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Y3" t="n">
        <v>1</v>
      </c>
      <c r="BJ3">
        <f>SUM(B3:BI3)</f>
        <v/>
      </c>
    </row>
    <row r="4">
      <c r="A4" t="inlineStr">
        <is>
          <t>000004</t>
        </is>
      </c>
      <c r="B4" t="n">
        <v>1</v>
      </c>
      <c r="C4" t="n">
        <v>1</v>
      </c>
      <c r="D4" t="n">
        <v>1</v>
      </c>
      <c r="BJ4">
        <f>SUM(B4:BI4)</f>
        <v/>
      </c>
    </row>
    <row r="5">
      <c r="A5" t="inlineStr">
        <is>
          <t>000005</t>
        </is>
      </c>
      <c r="B5" t="n">
        <v>1</v>
      </c>
      <c r="BJ5">
        <f>SUM(B5:BI5)</f>
        <v/>
      </c>
    </row>
    <row r="6">
      <c r="A6" t="inlineStr">
        <is>
          <t>000006</t>
        </is>
      </c>
      <c r="B6" t="n">
        <v>1</v>
      </c>
      <c r="BJ6">
        <f>SUM(B6:BI6)</f>
        <v/>
      </c>
    </row>
    <row r="7">
      <c r="A7" t="inlineStr">
        <is>
          <t>000008</t>
        </is>
      </c>
      <c r="B7" t="n">
        <v>1</v>
      </c>
      <c r="D7" t="n">
        <v>1</v>
      </c>
      <c r="BJ7">
        <f>SUM(B7:BI7)</f>
        <v/>
      </c>
    </row>
    <row r="8">
      <c r="A8" t="inlineStr">
        <is>
          <t>000010</t>
        </is>
      </c>
      <c r="B8" t="n">
        <v>1</v>
      </c>
      <c r="C8" t="n">
        <v>1</v>
      </c>
      <c r="D8" t="n">
        <v>1</v>
      </c>
      <c r="BJ8">
        <f>SUM(B8:BI8)</f>
        <v/>
      </c>
    </row>
    <row r="9">
      <c r="A9" t="inlineStr">
        <is>
          <t>000011</t>
        </is>
      </c>
      <c r="B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BJ9">
        <f>SUM(B9:BI9)</f>
        <v/>
      </c>
    </row>
    <row r="10">
      <c r="A10" t="inlineStr">
        <is>
          <t>000015</t>
        </is>
      </c>
      <c r="B10" t="n">
        <v>1</v>
      </c>
      <c r="C10" t="n">
        <v>1</v>
      </c>
      <c r="D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J10">
        <f>SUM(B10:BI10)</f>
        <v/>
      </c>
    </row>
    <row r="11">
      <c r="A11" t="inlineStr">
        <is>
          <t>000017</t>
        </is>
      </c>
      <c r="B11" t="n">
        <v>1</v>
      </c>
      <c r="C11" t="n">
        <v>1</v>
      </c>
      <c r="D11" t="n">
        <v>1</v>
      </c>
      <c r="BJ11">
        <f>SUM(B11:BI11)</f>
        <v/>
      </c>
    </row>
    <row r="12">
      <c r="A12" t="inlineStr">
        <is>
          <t>000018</t>
        </is>
      </c>
      <c r="B12" t="n">
        <v>1</v>
      </c>
      <c r="C12" t="n">
        <v>1</v>
      </c>
      <c r="D12" t="n">
        <v>1</v>
      </c>
      <c r="E12" t="n">
        <v>1</v>
      </c>
      <c r="BJ12">
        <f>SUM(B12:BI12)</f>
        <v/>
      </c>
    </row>
    <row r="13">
      <c r="A13" t="inlineStr">
        <is>
          <t>000021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AX13" t="n">
        <v>1</v>
      </c>
      <c r="AY13" t="n">
        <v>1</v>
      </c>
      <c r="AZ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>
        <f>SUM(B13:BI13)</f>
        <v/>
      </c>
    </row>
    <row r="14">
      <c r="A14" t="inlineStr">
        <is>
          <t>000023</t>
        </is>
      </c>
      <c r="B14" t="n">
        <v>1</v>
      </c>
      <c r="C14" t="n">
        <v>1</v>
      </c>
      <c r="D14" t="n">
        <v>1</v>
      </c>
      <c r="AU14" t="n">
        <v>1</v>
      </c>
      <c r="AV14" t="n">
        <v>1</v>
      </c>
      <c r="AW14" t="n">
        <v>1</v>
      </c>
      <c r="AX14" t="n">
        <v>1</v>
      </c>
      <c r="BJ14">
        <f>SUM(B14:BI14)</f>
        <v/>
      </c>
    </row>
    <row r="15">
      <c r="A15" t="inlineStr">
        <is>
          <t>000026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R15" t="n">
        <v>1</v>
      </c>
      <c r="AS15" t="n">
        <v>1</v>
      </c>
      <c r="AT15" t="n">
        <v>1</v>
      </c>
      <c r="AU15" t="n">
        <v>1</v>
      </c>
      <c r="BG15" t="n">
        <v>1</v>
      </c>
      <c r="BI15" t="n">
        <v>1</v>
      </c>
      <c r="BJ15">
        <f>SUM(B15:BI15)</f>
        <v/>
      </c>
    </row>
    <row r="16">
      <c r="A16" t="inlineStr">
        <is>
          <t>000027</t>
        </is>
      </c>
      <c r="B16" t="n">
        <v>1</v>
      </c>
      <c r="C16" t="n">
        <v>1</v>
      </c>
      <c r="D16" t="n">
        <v>1</v>
      </c>
      <c r="G16" t="n">
        <v>1</v>
      </c>
      <c r="H16" t="n">
        <v>1</v>
      </c>
      <c r="I16" t="n">
        <v>1</v>
      </c>
      <c r="L16" t="n">
        <v>1</v>
      </c>
      <c r="M16" t="n">
        <v>1</v>
      </c>
      <c r="U16" t="n">
        <v>1</v>
      </c>
      <c r="AC16" t="n">
        <v>1</v>
      </c>
      <c r="AD16" t="n">
        <v>1</v>
      </c>
      <c r="AF16" t="n">
        <v>1</v>
      </c>
      <c r="AU16" t="n">
        <v>1</v>
      </c>
      <c r="BJ16">
        <f>SUM(B16:BI16)</f>
        <v/>
      </c>
    </row>
    <row r="17">
      <c r="A17" t="inlineStr">
        <is>
          <t>000030</t>
        </is>
      </c>
      <c r="B17" t="n">
        <v>1</v>
      </c>
      <c r="C17" t="n">
        <v>1</v>
      </c>
      <c r="D17" t="n">
        <v>1</v>
      </c>
      <c r="AI17" t="n">
        <v>1</v>
      </c>
      <c r="AJ17" t="n">
        <v>1</v>
      </c>
      <c r="AK17" t="n">
        <v>1</v>
      </c>
      <c r="AL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BA17" t="n">
        <v>1</v>
      </c>
      <c r="BC17" t="n">
        <v>1</v>
      </c>
      <c r="BI17" t="n">
        <v>1</v>
      </c>
      <c r="BJ17">
        <f>SUM(B17:BI17)</f>
        <v/>
      </c>
    </row>
    <row r="18">
      <c r="A18" t="inlineStr">
        <is>
          <t>000031</t>
        </is>
      </c>
      <c r="B18" t="n">
        <v>1</v>
      </c>
      <c r="BJ18">
        <f>SUM(B18:BI18)</f>
        <v/>
      </c>
    </row>
    <row r="19">
      <c r="A19" t="inlineStr">
        <is>
          <t>000033</t>
        </is>
      </c>
      <c r="B19" t="n">
        <v>1</v>
      </c>
      <c r="C19" t="n">
        <v>1</v>
      </c>
      <c r="D19" t="n">
        <v>1</v>
      </c>
      <c r="BJ19">
        <f>SUM(B19:BI19)</f>
        <v/>
      </c>
    </row>
    <row r="20">
      <c r="A20" t="inlineStr">
        <is>
          <t>000035</t>
        </is>
      </c>
      <c r="B20" t="n">
        <v>1</v>
      </c>
      <c r="BJ20">
        <f>SUM(B20:BI20)</f>
        <v/>
      </c>
    </row>
    <row r="21">
      <c r="A21" t="inlineStr">
        <is>
          <t>000038</t>
        </is>
      </c>
      <c r="B21" t="n">
        <v>1</v>
      </c>
      <c r="C21" t="n">
        <v>1</v>
      </c>
      <c r="D21" t="n">
        <v>1</v>
      </c>
      <c r="BJ21">
        <f>SUM(B21:BI21)</f>
        <v/>
      </c>
    </row>
    <row r="22">
      <c r="A22" t="inlineStr">
        <is>
          <t>000042</t>
        </is>
      </c>
      <c r="B22" t="n">
        <v>1</v>
      </c>
      <c r="BJ22">
        <f>SUM(B22:BI22)</f>
        <v/>
      </c>
    </row>
    <row r="23">
      <c r="A23" t="inlineStr">
        <is>
          <t>000046</t>
        </is>
      </c>
      <c r="B23" t="n">
        <v>1</v>
      </c>
      <c r="BJ23">
        <f>SUM(B23:BI23)</f>
        <v/>
      </c>
    </row>
    <row r="24">
      <c r="A24" t="inlineStr">
        <is>
          <t>000047</t>
        </is>
      </c>
      <c r="B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BJ24">
        <f>SUM(B24:BI24)</f>
        <v/>
      </c>
    </row>
    <row r="25">
      <c r="A25" t="inlineStr">
        <is>
          <t>000048</t>
        </is>
      </c>
      <c r="B25" t="n">
        <v>1</v>
      </c>
      <c r="C25" t="n">
        <v>1</v>
      </c>
      <c r="D25" t="n">
        <v>1</v>
      </c>
      <c r="BJ25">
        <f>SUM(B25:BI25)</f>
        <v/>
      </c>
    </row>
    <row r="26">
      <c r="A26" t="inlineStr">
        <is>
          <t>000050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K26" t="n">
        <v>1</v>
      </c>
      <c r="L26" t="n">
        <v>1</v>
      </c>
      <c r="M26" t="n">
        <v>1</v>
      </c>
      <c r="N26" t="n">
        <v>1</v>
      </c>
      <c r="BJ26">
        <f>SUM(B26:BI26)</f>
        <v/>
      </c>
    </row>
    <row r="27">
      <c r="A27" t="inlineStr">
        <is>
          <t>000055</t>
        </is>
      </c>
      <c r="B27" t="n">
        <v>1</v>
      </c>
      <c r="BJ27">
        <f>SUM(B27:BI27)</f>
        <v/>
      </c>
    </row>
    <row r="28">
      <c r="A28" t="inlineStr">
        <is>
          <t>000056</t>
        </is>
      </c>
      <c r="B28" t="n">
        <v>1</v>
      </c>
      <c r="BJ28">
        <f>SUM(B28:BI28)</f>
        <v/>
      </c>
    </row>
    <row r="29">
      <c r="A29" t="inlineStr">
        <is>
          <t>000058</t>
        </is>
      </c>
      <c r="B29" t="n">
        <v>1</v>
      </c>
      <c r="BJ29">
        <f>SUM(B29:BI29)</f>
        <v/>
      </c>
    </row>
    <row r="30">
      <c r="A30" t="inlineStr">
        <is>
          <t>000059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H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BJ30">
        <f>SUM(B30:BI30)</f>
        <v/>
      </c>
    </row>
    <row r="31">
      <c r="A31" t="inlineStr">
        <is>
          <t>000060</t>
        </is>
      </c>
      <c r="B31" t="n">
        <v>1</v>
      </c>
      <c r="BJ31">
        <f>SUM(B31:BI31)</f>
        <v/>
      </c>
    </row>
    <row r="32">
      <c r="A32" t="inlineStr">
        <is>
          <t>000063</t>
        </is>
      </c>
      <c r="B32" t="n">
        <v>1</v>
      </c>
      <c r="BJ32">
        <f>SUM(B32:BI32)</f>
        <v/>
      </c>
    </row>
    <row r="33">
      <c r="A33" t="inlineStr">
        <is>
          <t>000065</t>
        </is>
      </c>
      <c r="B33" t="n">
        <v>1</v>
      </c>
      <c r="BJ33">
        <f>SUM(B33:BI33)</f>
        <v/>
      </c>
    </row>
    <row r="34">
      <c r="A34" t="inlineStr">
        <is>
          <t>000066</t>
        </is>
      </c>
      <c r="B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AB34" t="n">
        <v>1</v>
      </c>
      <c r="AD34" t="n">
        <v>1</v>
      </c>
      <c r="AE34" t="n">
        <v>1</v>
      </c>
      <c r="AF34" t="n">
        <v>1</v>
      </c>
      <c r="AL34" t="n">
        <v>1</v>
      </c>
      <c r="AM34" t="n">
        <v>1</v>
      </c>
      <c r="AN34" t="n">
        <v>1</v>
      </c>
      <c r="BJ34">
        <f>SUM(B34:BI34)</f>
        <v/>
      </c>
    </row>
    <row r="35">
      <c r="A35" t="inlineStr">
        <is>
          <t>000068</t>
        </is>
      </c>
      <c r="B35" t="n">
        <v>1</v>
      </c>
      <c r="BJ35">
        <f>SUM(B35:BI35)</f>
        <v/>
      </c>
    </row>
    <row r="36">
      <c r="A36" t="inlineStr">
        <is>
          <t>000069</t>
        </is>
      </c>
      <c r="B36" t="n">
        <v>1</v>
      </c>
      <c r="D36" t="n">
        <v>1</v>
      </c>
      <c r="BJ36">
        <f>SUM(B36:BI36)</f>
        <v/>
      </c>
    </row>
    <row r="37">
      <c r="A37" t="inlineStr">
        <is>
          <t>000089</t>
        </is>
      </c>
      <c r="B37" t="n">
        <v>1</v>
      </c>
      <c r="BJ37">
        <f>SUM(B37:BI37)</f>
        <v/>
      </c>
    </row>
    <row r="38">
      <c r="A38" t="inlineStr">
        <is>
          <t>000099</t>
        </is>
      </c>
      <c r="B38" t="n">
        <v>1</v>
      </c>
      <c r="BJ38">
        <f>SUM(B38:BI38)</f>
        <v/>
      </c>
    </row>
    <row r="39">
      <c r="A39" t="inlineStr">
        <is>
          <t>000151</t>
        </is>
      </c>
      <c r="B39" t="n">
        <v>1</v>
      </c>
      <c r="C39" t="n">
        <v>1</v>
      </c>
      <c r="D39" t="n">
        <v>1</v>
      </c>
      <c r="BJ39">
        <f>SUM(B39:BI39)</f>
        <v/>
      </c>
    </row>
    <row r="40">
      <c r="A40" t="inlineStr">
        <is>
          <t>000155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000156</t>
        </is>
      </c>
      <c r="B41" t="n">
        <v>1</v>
      </c>
      <c r="C41" t="n">
        <v>1</v>
      </c>
      <c r="D41" t="n">
        <v>1</v>
      </c>
      <c r="BJ41">
        <f>SUM(B41:BI41)</f>
        <v/>
      </c>
    </row>
    <row r="42">
      <c r="A42" t="inlineStr">
        <is>
          <t>000157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>
        <f>SUM(B42:BI42)</f>
        <v/>
      </c>
    </row>
    <row r="43">
      <c r="A43" t="inlineStr">
        <is>
          <t>000338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U43" t="n">
        <v>1</v>
      </c>
      <c r="AV43" t="n">
        <v>1</v>
      </c>
      <c r="AX43" t="n">
        <v>1</v>
      </c>
      <c r="AY43" t="n">
        <v>1</v>
      </c>
      <c r="BH43" t="n">
        <v>1</v>
      </c>
      <c r="BI43" t="n">
        <v>1</v>
      </c>
      <c r="BJ43">
        <f>SUM(B43:BI43)</f>
        <v/>
      </c>
    </row>
    <row r="44">
      <c r="A44" t="inlineStr">
        <is>
          <t>000401</t>
        </is>
      </c>
      <c r="B44" t="n">
        <v>1</v>
      </c>
      <c r="BJ44">
        <f>SUM(B44:BI44)</f>
        <v/>
      </c>
    </row>
    <row r="45">
      <c r="A45" t="inlineStr">
        <is>
          <t>000402</t>
        </is>
      </c>
      <c r="B45" t="n">
        <v>1</v>
      </c>
      <c r="BJ45">
        <f>SUM(B45:BI45)</f>
        <v/>
      </c>
    </row>
    <row r="46">
      <c r="A46" t="inlineStr">
        <is>
          <t>000403</t>
        </is>
      </c>
      <c r="B46" t="n">
        <v>1</v>
      </c>
      <c r="D46" t="n">
        <v>1</v>
      </c>
      <c r="E46" t="n">
        <v>1</v>
      </c>
      <c r="F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>
        <f>SUM(B46:BI46)</f>
        <v/>
      </c>
    </row>
    <row r="47">
      <c r="A47" t="inlineStr">
        <is>
          <t>000404</t>
        </is>
      </c>
      <c r="B47" t="n">
        <v>1</v>
      </c>
      <c r="C47" t="n">
        <v>1</v>
      </c>
      <c r="D47" t="n">
        <v>1</v>
      </c>
      <c r="Y47" t="n">
        <v>1</v>
      </c>
      <c r="AA47" t="n">
        <v>1</v>
      </c>
      <c r="AB47" t="n">
        <v>1</v>
      </c>
      <c r="AC47" t="n">
        <v>1</v>
      </c>
      <c r="AD47" t="n">
        <v>1</v>
      </c>
      <c r="BJ47">
        <f>SUM(B47:BI47)</f>
        <v/>
      </c>
    </row>
    <row r="48">
      <c r="A48" t="inlineStr">
        <is>
          <t>000406</t>
        </is>
      </c>
      <c r="B48" t="n">
        <v>1</v>
      </c>
      <c r="C48" t="n">
        <v>1</v>
      </c>
      <c r="D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>
        <f>SUM(B48:BI48)</f>
        <v/>
      </c>
    </row>
    <row r="49">
      <c r="A49" t="inlineStr">
        <is>
          <t>000407</t>
        </is>
      </c>
      <c r="B49" t="n">
        <v>1</v>
      </c>
      <c r="C49" t="n">
        <v>1</v>
      </c>
      <c r="D49" t="n">
        <v>1</v>
      </c>
      <c r="BJ49">
        <f>SUM(B49:BI49)</f>
        <v/>
      </c>
    </row>
    <row r="50">
      <c r="A50" t="inlineStr">
        <is>
          <t>000408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V50" t="n">
        <v>1</v>
      </c>
      <c r="AW50" t="n">
        <v>1</v>
      </c>
      <c r="AX50" t="n">
        <v>1</v>
      </c>
      <c r="BJ50">
        <f>SUM(B50:BI50)</f>
        <v/>
      </c>
    </row>
    <row r="51">
      <c r="A51" t="inlineStr">
        <is>
          <t>000409</t>
        </is>
      </c>
      <c r="B51" t="n">
        <v>1</v>
      </c>
      <c r="C51" t="n">
        <v>1</v>
      </c>
      <c r="BJ51">
        <f>SUM(B51:BI51)</f>
        <v/>
      </c>
    </row>
    <row r="52">
      <c r="A52" t="inlineStr">
        <is>
          <t>000413</t>
        </is>
      </c>
      <c r="B52" t="n">
        <v>1</v>
      </c>
      <c r="BJ52">
        <f>SUM(B52:BI52)</f>
        <v/>
      </c>
    </row>
    <row r="53">
      <c r="A53" t="inlineStr">
        <is>
          <t>000415</t>
        </is>
      </c>
      <c r="B53" t="n">
        <v>1</v>
      </c>
      <c r="C53" t="n">
        <v>1</v>
      </c>
      <c r="D53" t="n">
        <v>1</v>
      </c>
      <c r="BJ53">
        <f>SUM(B53:BI53)</f>
        <v/>
      </c>
    </row>
    <row r="54">
      <c r="A54" t="inlineStr">
        <is>
          <t>000418</t>
        </is>
      </c>
      <c r="B54" t="n">
        <v>1</v>
      </c>
      <c r="D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BJ54">
        <f>SUM(B54:BI54)</f>
        <v/>
      </c>
    </row>
    <row r="55">
      <c r="A55" t="inlineStr">
        <is>
          <t>000419</t>
        </is>
      </c>
      <c r="B55" t="n">
        <v>1</v>
      </c>
      <c r="BJ55">
        <f>SUM(B55:BI55)</f>
        <v/>
      </c>
    </row>
    <row r="56">
      <c r="A56" t="inlineStr">
        <is>
          <t>000420</t>
        </is>
      </c>
      <c r="B56" t="n">
        <v>1</v>
      </c>
      <c r="C56" t="n">
        <v>1</v>
      </c>
      <c r="D56" t="n">
        <v>1</v>
      </c>
      <c r="E56" t="n">
        <v>1</v>
      </c>
      <c r="BJ56">
        <f>SUM(B56:BI56)</f>
        <v/>
      </c>
    </row>
    <row r="57">
      <c r="A57" t="inlineStr">
        <is>
          <t>000421</t>
        </is>
      </c>
      <c r="B57" t="n">
        <v>1</v>
      </c>
      <c r="AC57" t="n">
        <v>1</v>
      </c>
      <c r="AD57" t="n">
        <v>1</v>
      </c>
      <c r="AE57" t="n">
        <v>1</v>
      </c>
      <c r="AU57" t="n">
        <v>1</v>
      </c>
      <c r="BJ57">
        <f>SUM(B57:BI57)</f>
        <v/>
      </c>
    </row>
    <row r="58">
      <c r="A58" t="inlineStr">
        <is>
          <t>000422</t>
        </is>
      </c>
      <c r="B58" t="n">
        <v>1</v>
      </c>
      <c r="C58" t="n">
        <v>1</v>
      </c>
      <c r="D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BJ58">
        <f>SUM(B58:BI58)</f>
        <v/>
      </c>
    </row>
    <row r="59">
      <c r="A59" t="inlineStr">
        <is>
          <t>000425</t>
        </is>
      </c>
      <c r="B59" t="n">
        <v>1</v>
      </c>
      <c r="M59" t="n">
        <v>1</v>
      </c>
      <c r="BJ59">
        <f>SUM(B59:BI59)</f>
        <v/>
      </c>
    </row>
    <row r="60">
      <c r="A60" t="inlineStr">
        <is>
          <t>000428</t>
        </is>
      </c>
      <c r="B60" t="n">
        <v>1</v>
      </c>
      <c r="C60" t="n">
        <v>1</v>
      </c>
      <c r="D60" t="n">
        <v>1</v>
      </c>
      <c r="BJ60">
        <f>SUM(B60:BI60)</f>
        <v/>
      </c>
    </row>
    <row r="61">
      <c r="A61" t="inlineStr">
        <is>
          <t>000429</t>
        </is>
      </c>
      <c r="B61" t="n">
        <v>1</v>
      </c>
      <c r="D61" t="n">
        <v>1</v>
      </c>
      <c r="BJ61">
        <f>SUM(B61:BI61)</f>
        <v/>
      </c>
    </row>
    <row r="62">
      <c r="A62" t="inlineStr">
        <is>
          <t>000430</t>
        </is>
      </c>
      <c r="B62" t="n">
        <v>1</v>
      </c>
      <c r="C62" t="n">
        <v>1</v>
      </c>
      <c r="D62" t="n">
        <v>1</v>
      </c>
      <c r="BJ62">
        <f>SUM(B62:BI62)</f>
        <v/>
      </c>
    </row>
    <row r="63">
      <c r="A63" t="inlineStr">
        <is>
          <t>000498</t>
        </is>
      </c>
      <c r="B63" t="n">
        <v>1</v>
      </c>
      <c r="D63" t="n">
        <v>1</v>
      </c>
      <c r="BJ63">
        <f>SUM(B63:BI63)</f>
        <v/>
      </c>
    </row>
    <row r="64">
      <c r="A64" t="inlineStr">
        <is>
          <t>000503</t>
        </is>
      </c>
      <c r="B64" t="n">
        <v>1</v>
      </c>
      <c r="BJ64">
        <f>SUM(B64:BI64)</f>
        <v/>
      </c>
    </row>
    <row r="65">
      <c r="A65" t="inlineStr">
        <is>
          <t>000504</t>
        </is>
      </c>
      <c r="B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000506</t>
        </is>
      </c>
      <c r="B66" t="n">
        <v>1</v>
      </c>
      <c r="C66" t="n">
        <v>1</v>
      </c>
      <c r="BJ66">
        <f>SUM(B66:BI66)</f>
        <v/>
      </c>
    </row>
    <row r="67">
      <c r="A67" t="inlineStr">
        <is>
          <t>000507</t>
        </is>
      </c>
      <c r="B67" t="n">
        <v>1</v>
      </c>
      <c r="D67" t="n">
        <v>1</v>
      </c>
      <c r="BJ67">
        <f>SUM(B67:BI67)</f>
        <v/>
      </c>
    </row>
    <row r="68">
      <c r="A68" t="inlineStr">
        <is>
          <t>000514</t>
        </is>
      </c>
      <c r="B68" t="n">
        <v>1</v>
      </c>
      <c r="BJ68">
        <f>SUM(B68:BI68)</f>
        <v/>
      </c>
    </row>
    <row r="69">
      <c r="A69" t="inlineStr">
        <is>
          <t>000515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U69" t="n">
        <v>1</v>
      </c>
      <c r="V69" t="n">
        <v>1</v>
      </c>
      <c r="W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H69" t="n">
        <v>1</v>
      </c>
      <c r="BJ69">
        <f>SUM(B69:BI69)</f>
        <v/>
      </c>
    </row>
    <row r="70">
      <c r="A70" t="inlineStr">
        <is>
          <t>000523</t>
        </is>
      </c>
      <c r="B70" t="n">
        <v>1</v>
      </c>
      <c r="C70" t="n">
        <v>1</v>
      </c>
      <c r="BJ70">
        <f>SUM(B70:BI70)</f>
        <v/>
      </c>
    </row>
    <row r="71">
      <c r="A71" t="inlineStr">
        <is>
          <t>000525</t>
        </is>
      </c>
      <c r="B71" t="n">
        <v>1</v>
      </c>
      <c r="C71" t="n">
        <v>1</v>
      </c>
      <c r="D71" t="n">
        <v>1</v>
      </c>
      <c r="BJ71">
        <f>SUM(B71:BI71)</f>
        <v/>
      </c>
    </row>
    <row r="72">
      <c r="A72" t="inlineStr">
        <is>
          <t>000527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Z72" t="n">
        <v>1</v>
      </c>
      <c r="BJ72">
        <f>SUM(B72:BI72)</f>
        <v/>
      </c>
    </row>
    <row r="73">
      <c r="A73" t="inlineStr">
        <is>
          <t>000528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S73" t="n">
        <v>1</v>
      </c>
      <c r="AT73" t="n">
        <v>1</v>
      </c>
      <c r="AU73" t="n">
        <v>1</v>
      </c>
      <c r="AV73" t="n">
        <v>1</v>
      </c>
      <c r="BJ73">
        <f>SUM(B73:BI73)</f>
        <v/>
      </c>
    </row>
    <row r="74">
      <c r="A74" t="inlineStr">
        <is>
          <t>000529</t>
        </is>
      </c>
      <c r="B74" t="n">
        <v>1</v>
      </c>
      <c r="BJ74">
        <f>SUM(B74:BI74)</f>
        <v/>
      </c>
    </row>
    <row r="75">
      <c r="A75" t="inlineStr">
        <is>
          <t>000530</t>
        </is>
      </c>
      <c r="B75" t="n">
        <v>1</v>
      </c>
      <c r="BJ75">
        <f>SUM(B75:BI75)</f>
        <v/>
      </c>
    </row>
    <row r="76">
      <c r="A76" t="inlineStr">
        <is>
          <t>000532</t>
        </is>
      </c>
      <c r="B76" t="n">
        <v>1</v>
      </c>
      <c r="BJ76">
        <f>SUM(B76:BI76)</f>
        <v/>
      </c>
    </row>
    <row r="77">
      <c r="A77" t="inlineStr">
        <is>
          <t>000533</t>
        </is>
      </c>
      <c r="B77" t="n">
        <v>1</v>
      </c>
      <c r="C77" t="n">
        <v>1</v>
      </c>
      <c r="D77" t="n">
        <v>1</v>
      </c>
      <c r="BJ77">
        <f>SUM(B77:BI77)</f>
        <v/>
      </c>
    </row>
    <row r="78">
      <c r="A78" t="inlineStr">
        <is>
          <t>000536</t>
        </is>
      </c>
      <c r="B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BJ78">
        <f>SUM(B78:BI78)</f>
        <v/>
      </c>
    </row>
    <row r="79">
      <c r="A79" t="inlineStr">
        <is>
          <t>000537</t>
        </is>
      </c>
      <c r="B79" t="n">
        <v>1</v>
      </c>
      <c r="BJ79">
        <f>SUM(B79:BI79)</f>
        <v/>
      </c>
    </row>
    <row r="80">
      <c r="A80" t="inlineStr">
        <is>
          <t>000539</t>
        </is>
      </c>
      <c r="B80" t="n">
        <v>1</v>
      </c>
      <c r="BJ80">
        <f>SUM(B80:BI80)</f>
        <v/>
      </c>
    </row>
    <row r="81">
      <c r="A81" t="inlineStr">
        <is>
          <t>000540</t>
        </is>
      </c>
      <c r="B81" t="n">
        <v>1</v>
      </c>
      <c r="BJ81">
        <f>SUM(B81:BI81)</f>
        <v/>
      </c>
    </row>
    <row r="82">
      <c r="A82" t="inlineStr">
        <is>
          <t>000541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U82" t="n">
        <v>1</v>
      </c>
      <c r="V82" t="n">
        <v>1</v>
      </c>
      <c r="AA82" t="n">
        <v>1</v>
      </c>
      <c r="AB82" t="n">
        <v>1</v>
      </c>
      <c r="AC82" t="n">
        <v>1</v>
      </c>
      <c r="AE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J82">
        <f>SUM(B82:BI82)</f>
        <v/>
      </c>
    </row>
    <row r="83">
      <c r="A83" t="inlineStr">
        <is>
          <t>000543</t>
        </is>
      </c>
      <c r="B83" t="n">
        <v>1</v>
      </c>
      <c r="BJ83">
        <f>SUM(B83:BI83)</f>
        <v/>
      </c>
    </row>
    <row r="84">
      <c r="A84" t="inlineStr">
        <is>
          <t>000544</t>
        </is>
      </c>
      <c r="B84" t="n">
        <v>1</v>
      </c>
      <c r="BJ84">
        <f>SUM(B84:BI84)</f>
        <v/>
      </c>
    </row>
    <row r="85">
      <c r="A85" t="inlineStr">
        <is>
          <t>000545</t>
        </is>
      </c>
      <c r="B85" t="n">
        <v>1</v>
      </c>
      <c r="C85" t="n">
        <v>1</v>
      </c>
      <c r="M85" t="n">
        <v>1</v>
      </c>
      <c r="N85" t="n">
        <v>1</v>
      </c>
      <c r="BJ85">
        <f>SUM(B85:BI85)</f>
        <v/>
      </c>
    </row>
    <row r="86">
      <c r="A86" t="inlineStr">
        <is>
          <t>000546</t>
        </is>
      </c>
      <c r="B86" t="n">
        <v>1</v>
      </c>
      <c r="C86" t="n">
        <v>1</v>
      </c>
      <c r="BJ86">
        <f>SUM(B86:BI86)</f>
        <v/>
      </c>
    </row>
    <row r="87">
      <c r="A87" t="inlineStr">
        <is>
          <t>000547</t>
        </is>
      </c>
      <c r="B87" t="n">
        <v>1</v>
      </c>
      <c r="C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>
        <f>SUM(B87:BI87)</f>
        <v/>
      </c>
    </row>
    <row r="88">
      <c r="A88" t="inlineStr">
        <is>
          <t>000548</t>
        </is>
      </c>
      <c r="B88" t="n">
        <v>1</v>
      </c>
      <c r="D88" t="n">
        <v>1</v>
      </c>
      <c r="BJ88">
        <f>SUM(B88:BI88)</f>
        <v/>
      </c>
    </row>
    <row r="89">
      <c r="A89" t="inlineStr">
        <is>
          <t>000551</t>
        </is>
      </c>
      <c r="B89" t="n">
        <v>1</v>
      </c>
      <c r="BJ89">
        <f>SUM(B89:BI89)</f>
        <v/>
      </c>
    </row>
    <row r="90">
      <c r="A90" t="inlineStr">
        <is>
          <t>000552</t>
        </is>
      </c>
      <c r="B90" t="n">
        <v>1</v>
      </c>
      <c r="C90" t="n">
        <v>1</v>
      </c>
      <c r="U90" t="n">
        <v>1</v>
      </c>
      <c r="V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D90" t="n">
        <v>1</v>
      </c>
      <c r="BJ90">
        <f>SUM(B90:BI90)</f>
        <v/>
      </c>
    </row>
    <row r="91">
      <c r="A91" t="inlineStr">
        <is>
          <t>000553</t>
        </is>
      </c>
      <c r="B91" t="n">
        <v>1</v>
      </c>
      <c r="C91" t="n">
        <v>1</v>
      </c>
      <c r="D91" t="n">
        <v>1</v>
      </c>
      <c r="E91" t="n">
        <v>1</v>
      </c>
      <c r="BJ91">
        <f>SUM(B91:BI91)</f>
        <v/>
      </c>
    </row>
    <row r="92">
      <c r="A92" t="inlineStr">
        <is>
          <t>000561</t>
        </is>
      </c>
      <c r="B92" t="n">
        <v>1</v>
      </c>
      <c r="D92" t="n">
        <v>1</v>
      </c>
      <c r="BJ92">
        <f>SUM(B92:BI92)</f>
        <v/>
      </c>
    </row>
    <row r="93">
      <c r="A93" t="inlineStr">
        <is>
          <t>000563</t>
        </is>
      </c>
      <c r="B93" t="n">
        <v>1</v>
      </c>
      <c r="BJ93">
        <f>SUM(B93:BI93)</f>
        <v/>
      </c>
    </row>
    <row r="94">
      <c r="A94" t="inlineStr">
        <is>
          <t>000564</t>
        </is>
      </c>
      <c r="B94" t="n">
        <v>1</v>
      </c>
      <c r="C94" t="n">
        <v>1</v>
      </c>
      <c r="D94" t="n">
        <v>1</v>
      </c>
      <c r="BJ94">
        <f>SUM(B94:BI94)</f>
        <v/>
      </c>
    </row>
    <row r="95">
      <c r="A95" t="inlineStr">
        <is>
          <t>000565</t>
        </is>
      </c>
      <c r="B95" t="n">
        <v>1</v>
      </c>
      <c r="BJ95">
        <f>SUM(B95:BI95)</f>
        <v/>
      </c>
    </row>
    <row r="96">
      <c r="A96" t="inlineStr">
        <is>
          <t>000567</t>
        </is>
      </c>
      <c r="B96" t="n">
        <v>1</v>
      </c>
      <c r="C96" t="n">
        <v>1</v>
      </c>
      <c r="D96" t="n">
        <v>1</v>
      </c>
      <c r="BJ96">
        <f>SUM(B96:BI96)</f>
        <v/>
      </c>
    </row>
    <row r="97">
      <c r="A97" t="inlineStr">
        <is>
          <t>000568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>
        <f>SUM(B97:BI97)</f>
        <v/>
      </c>
    </row>
    <row r="98">
      <c r="A98" t="inlineStr">
        <is>
          <t>000569</t>
        </is>
      </c>
      <c r="B98" t="n">
        <v>1</v>
      </c>
      <c r="C98" t="n">
        <v>1</v>
      </c>
      <c r="D98" t="n">
        <v>1</v>
      </c>
      <c r="E98" t="n">
        <v>1</v>
      </c>
      <c r="G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U98" t="n">
        <v>1</v>
      </c>
      <c r="V98" t="n">
        <v>1</v>
      </c>
      <c r="W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H98" t="n">
        <v>1</v>
      </c>
      <c r="BJ98">
        <f>SUM(B98:BI98)</f>
        <v/>
      </c>
    </row>
    <row r="99">
      <c r="A99" t="inlineStr">
        <is>
          <t>000572</t>
        </is>
      </c>
      <c r="B99" t="n">
        <v>1</v>
      </c>
      <c r="AB99" t="n">
        <v>1</v>
      </c>
      <c r="AC99" t="n">
        <v>1</v>
      </c>
      <c r="AD99" t="n">
        <v>1</v>
      </c>
      <c r="AE99" t="n">
        <v>1</v>
      </c>
      <c r="AG99" t="n">
        <v>1</v>
      </c>
      <c r="AH99" t="n">
        <v>1</v>
      </c>
      <c r="AI99" t="n">
        <v>1</v>
      </c>
      <c r="AJ99" t="n">
        <v>1</v>
      </c>
      <c r="BJ99">
        <f>SUM(B99:BI99)</f>
        <v/>
      </c>
    </row>
    <row r="100">
      <c r="A100" t="inlineStr">
        <is>
          <t>000573</t>
        </is>
      </c>
      <c r="B100" t="n">
        <v>1</v>
      </c>
      <c r="C100" t="n">
        <v>1</v>
      </c>
      <c r="D100" t="n">
        <v>1</v>
      </c>
      <c r="BJ100">
        <f>SUM(B100:BI100)</f>
        <v/>
      </c>
    </row>
    <row r="101">
      <c r="A101" t="inlineStr">
        <is>
          <t>000576</t>
        </is>
      </c>
      <c r="B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BJ101">
        <f>SUM(B101:BI101)</f>
        <v/>
      </c>
    </row>
    <row r="102">
      <c r="A102" t="inlineStr">
        <is>
          <t>000578</t>
        </is>
      </c>
      <c r="B102" t="n">
        <v>1</v>
      </c>
      <c r="C102" t="n">
        <v>1</v>
      </c>
      <c r="D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I102" t="n">
        <v>1</v>
      </c>
      <c r="AJ102" t="n">
        <v>1</v>
      </c>
      <c r="BJ102">
        <f>SUM(B102:BI102)</f>
        <v/>
      </c>
    </row>
    <row r="103">
      <c r="A103" t="inlineStr">
        <is>
          <t>000581</t>
        </is>
      </c>
      <c r="B103" t="n">
        <v>1</v>
      </c>
      <c r="BJ103">
        <f>SUM(B103:BI103)</f>
        <v/>
      </c>
    </row>
    <row r="104">
      <c r="A104" t="inlineStr">
        <is>
          <t>000584</t>
        </is>
      </c>
      <c r="B104" t="n">
        <v>1</v>
      </c>
      <c r="BJ104">
        <f>SUM(B104:BI104)</f>
        <v/>
      </c>
    </row>
    <row r="105">
      <c r="A105" t="inlineStr">
        <is>
          <t>000585</t>
        </is>
      </c>
      <c r="B105" t="n">
        <v>1</v>
      </c>
      <c r="C105" t="n">
        <v>1</v>
      </c>
      <c r="D105" t="n">
        <v>1</v>
      </c>
      <c r="G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BJ105">
        <f>SUM(B105:BI105)</f>
        <v/>
      </c>
    </row>
    <row r="106">
      <c r="A106" t="inlineStr">
        <is>
          <t>000587</t>
        </is>
      </c>
      <c r="B106" t="n">
        <v>1</v>
      </c>
      <c r="C106" t="n">
        <v>1</v>
      </c>
      <c r="D106" t="n">
        <v>1</v>
      </c>
      <c r="AA106" t="n">
        <v>1</v>
      </c>
      <c r="AB106" t="n">
        <v>1</v>
      </c>
      <c r="AC106" t="n">
        <v>1</v>
      </c>
      <c r="AI106" t="n">
        <v>1</v>
      </c>
      <c r="BJ106">
        <f>SUM(B106:BI106)</f>
        <v/>
      </c>
    </row>
    <row r="107">
      <c r="A107" t="inlineStr">
        <is>
          <t>000592</t>
        </is>
      </c>
      <c r="B107" t="n">
        <v>1</v>
      </c>
      <c r="BJ107">
        <f>SUM(B107:BI107)</f>
        <v/>
      </c>
    </row>
    <row r="108">
      <c r="A108" t="inlineStr">
        <is>
          <t>000596</t>
        </is>
      </c>
      <c r="B108" t="n">
        <v>1</v>
      </c>
      <c r="C108" t="n">
        <v>1</v>
      </c>
      <c r="H108" t="n">
        <v>1</v>
      </c>
      <c r="I108" t="n">
        <v>1</v>
      </c>
      <c r="J108" t="n">
        <v>1</v>
      </c>
      <c r="K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>
        <f>SUM(B108:BI108)</f>
        <v/>
      </c>
    </row>
    <row r="109">
      <c r="A109" t="inlineStr">
        <is>
          <t>000597</t>
        </is>
      </c>
      <c r="B109" t="n">
        <v>1</v>
      </c>
      <c r="D109" t="n">
        <v>1</v>
      </c>
      <c r="BJ109">
        <f>SUM(B109:BI109)</f>
        <v/>
      </c>
    </row>
    <row r="110">
      <c r="A110" t="inlineStr">
        <is>
          <t>000598</t>
        </is>
      </c>
      <c r="B110" t="n">
        <v>1</v>
      </c>
      <c r="BJ110">
        <f>SUM(B110:BI110)</f>
        <v/>
      </c>
    </row>
    <row r="111">
      <c r="A111" t="inlineStr">
        <is>
          <t>000599</t>
        </is>
      </c>
      <c r="B111" t="n">
        <v>1</v>
      </c>
      <c r="D111" t="n">
        <v>1</v>
      </c>
      <c r="BJ111">
        <f>SUM(B111:BI111)</f>
        <v/>
      </c>
    </row>
    <row r="112">
      <c r="A112" t="inlineStr">
        <is>
          <t>000600</t>
        </is>
      </c>
      <c r="B112" t="n">
        <v>1</v>
      </c>
      <c r="BJ112">
        <f>SUM(B112:BI112)</f>
        <v/>
      </c>
    </row>
    <row r="113">
      <c r="A113" t="inlineStr">
        <is>
          <t>000602</t>
        </is>
      </c>
      <c r="B113" t="n">
        <v>1</v>
      </c>
      <c r="C113" t="n">
        <v>1</v>
      </c>
      <c r="D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Y113" t="n">
        <v>1</v>
      </c>
      <c r="Z113" t="n">
        <v>1</v>
      </c>
      <c r="AB113" t="n">
        <v>1</v>
      </c>
      <c r="AD113" t="n">
        <v>1</v>
      </c>
      <c r="AE113" t="n">
        <v>1</v>
      </c>
      <c r="AG113" t="n">
        <v>1</v>
      </c>
      <c r="AH113" t="n">
        <v>1</v>
      </c>
      <c r="BJ113">
        <f>SUM(B113:BI113)</f>
        <v/>
      </c>
    </row>
    <row r="114">
      <c r="A114" t="inlineStr">
        <is>
          <t>000605</t>
        </is>
      </c>
      <c r="B114" t="n">
        <v>1</v>
      </c>
      <c r="BJ114">
        <f>SUM(B114:BI114)</f>
        <v/>
      </c>
    </row>
    <row r="115">
      <c r="A115" t="inlineStr">
        <is>
          <t>000606</t>
        </is>
      </c>
      <c r="B115" t="n">
        <v>1</v>
      </c>
      <c r="D115" t="n">
        <v>1</v>
      </c>
      <c r="BJ115">
        <f>SUM(B115:BI115)</f>
        <v/>
      </c>
    </row>
    <row r="116">
      <c r="A116" t="inlineStr">
        <is>
          <t>000607</t>
        </is>
      </c>
      <c r="B116" t="n">
        <v>1</v>
      </c>
      <c r="C116" t="n">
        <v>1</v>
      </c>
      <c r="D116" t="n">
        <v>1</v>
      </c>
      <c r="BJ116">
        <f>SUM(B116:BI116)</f>
        <v/>
      </c>
    </row>
    <row r="117">
      <c r="A117" t="inlineStr">
        <is>
          <t>000608</t>
        </is>
      </c>
      <c r="B117" t="n">
        <v>1</v>
      </c>
      <c r="C117" t="n">
        <v>1</v>
      </c>
      <c r="D117" t="n">
        <v>1</v>
      </c>
      <c r="E117" t="n">
        <v>1</v>
      </c>
      <c r="BJ117">
        <f>SUM(B117:BI117)</f>
        <v/>
      </c>
    </row>
    <row r="118">
      <c r="A118" t="inlineStr">
        <is>
          <t>000609</t>
        </is>
      </c>
      <c r="B118" t="n">
        <v>1</v>
      </c>
      <c r="BJ118">
        <f>SUM(B118:BI118)</f>
        <v/>
      </c>
    </row>
    <row r="119">
      <c r="A119" t="inlineStr">
        <is>
          <t>000610</t>
        </is>
      </c>
      <c r="B119" t="n">
        <v>1</v>
      </c>
      <c r="C119" t="n">
        <v>1</v>
      </c>
      <c r="D119" t="n">
        <v>1</v>
      </c>
      <c r="BJ119">
        <f>SUM(B119:BI119)</f>
        <v/>
      </c>
    </row>
    <row r="120">
      <c r="A120" t="inlineStr">
        <is>
          <t>000616</t>
        </is>
      </c>
      <c r="B120" t="n">
        <v>1</v>
      </c>
      <c r="C120" t="n">
        <v>1</v>
      </c>
      <c r="D120" t="n">
        <v>1</v>
      </c>
      <c r="BJ120">
        <f>SUM(B120:BI120)</f>
        <v/>
      </c>
    </row>
    <row r="121">
      <c r="A121" t="inlineStr">
        <is>
          <t>000617</t>
        </is>
      </c>
      <c r="B121" t="n">
        <v>1</v>
      </c>
      <c r="BJ121">
        <f>SUM(B121:BI121)</f>
        <v/>
      </c>
    </row>
    <row r="122">
      <c r="A122" t="inlineStr">
        <is>
          <t>000618</t>
        </is>
      </c>
      <c r="B122" t="n">
        <v>1</v>
      </c>
      <c r="C122" t="n">
        <v>1</v>
      </c>
      <c r="D122" t="n">
        <v>1</v>
      </c>
      <c r="O122" t="n">
        <v>1</v>
      </c>
      <c r="P122" t="n">
        <v>1</v>
      </c>
      <c r="Q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BJ122">
        <f>SUM(B122:BI122)</f>
        <v/>
      </c>
    </row>
    <row r="123">
      <c r="A123" t="inlineStr">
        <is>
          <t>000619</t>
        </is>
      </c>
      <c r="B123" t="n">
        <v>1</v>
      </c>
      <c r="BJ123">
        <f>SUM(B123:BI123)</f>
        <v/>
      </c>
    </row>
    <row r="124">
      <c r="A124" t="inlineStr">
        <is>
          <t>000620</t>
        </is>
      </c>
      <c r="B124" t="n">
        <v>1</v>
      </c>
      <c r="D124" t="n">
        <v>1</v>
      </c>
      <c r="BJ124">
        <f>SUM(B124:BI124)</f>
        <v/>
      </c>
    </row>
    <row r="125">
      <c r="A125" t="inlineStr">
        <is>
          <t>000623</t>
        </is>
      </c>
      <c r="B125" t="n">
        <v>1</v>
      </c>
      <c r="BJ125">
        <f>SUM(B125:BI125)</f>
        <v/>
      </c>
    </row>
    <row r="126">
      <c r="A126" t="inlineStr">
        <is>
          <t>000626</t>
        </is>
      </c>
      <c r="B126" t="n">
        <v>1</v>
      </c>
      <c r="C126" t="n">
        <v>1</v>
      </c>
      <c r="D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>
        <f>SUM(B126:BI126)</f>
        <v/>
      </c>
    </row>
    <row r="127">
      <c r="A127" t="inlineStr">
        <is>
          <t>000628</t>
        </is>
      </c>
      <c r="B127" t="n">
        <v>1</v>
      </c>
      <c r="C127" t="n">
        <v>1</v>
      </c>
      <c r="BJ127">
        <f>SUM(B127:BI127)</f>
        <v/>
      </c>
    </row>
    <row r="128">
      <c r="A128" t="inlineStr">
        <is>
          <t>000629</t>
        </is>
      </c>
      <c r="B128" t="n">
        <v>1</v>
      </c>
      <c r="BJ128">
        <f>SUM(B128:BI128)</f>
        <v/>
      </c>
    </row>
    <row r="129">
      <c r="A129" t="inlineStr">
        <is>
          <t>000631</t>
        </is>
      </c>
      <c r="B129" t="n">
        <v>1</v>
      </c>
      <c r="C129" t="n">
        <v>1</v>
      </c>
      <c r="D129" t="n">
        <v>1</v>
      </c>
      <c r="L129" t="n">
        <v>1</v>
      </c>
      <c r="M129" t="n">
        <v>1</v>
      </c>
      <c r="N129" t="n">
        <v>1</v>
      </c>
      <c r="O129" t="n">
        <v>1</v>
      </c>
      <c r="BJ129">
        <f>SUM(B129:BI129)</f>
        <v/>
      </c>
    </row>
    <row r="130">
      <c r="A130" t="inlineStr">
        <is>
          <t>000632</t>
        </is>
      </c>
      <c r="B130" t="n">
        <v>1</v>
      </c>
      <c r="BJ130">
        <f>SUM(B130:BI130)</f>
        <v/>
      </c>
    </row>
    <row r="131">
      <c r="A131" t="inlineStr">
        <is>
          <t>000633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>
        <f>SUM(B131:BI131)</f>
        <v/>
      </c>
    </row>
    <row r="132">
      <c r="A132" t="inlineStr">
        <is>
          <t>000635</t>
        </is>
      </c>
      <c r="B132" t="n">
        <v>1</v>
      </c>
      <c r="C132" t="n">
        <v>1</v>
      </c>
      <c r="D132" t="n">
        <v>1</v>
      </c>
      <c r="BJ132">
        <f>SUM(B132:BI132)</f>
        <v/>
      </c>
    </row>
    <row r="133">
      <c r="A133" t="inlineStr">
        <is>
          <t>000636</t>
        </is>
      </c>
      <c r="B133" t="n">
        <v>1</v>
      </c>
      <c r="D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AB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>
        <f>SUM(B133:BI133)</f>
        <v/>
      </c>
    </row>
    <row r="134">
      <c r="A134" t="inlineStr">
        <is>
          <t>000637</t>
        </is>
      </c>
      <c r="B134" t="n">
        <v>1</v>
      </c>
      <c r="BJ134">
        <f>SUM(B134:BI134)</f>
        <v/>
      </c>
    </row>
    <row r="135">
      <c r="A135" t="inlineStr">
        <is>
          <t>000653</t>
        </is>
      </c>
      <c r="B135" t="n">
        <v>1</v>
      </c>
      <c r="H135" t="n">
        <v>1</v>
      </c>
      <c r="I135" t="n">
        <v>1</v>
      </c>
      <c r="J135" t="n">
        <v>1</v>
      </c>
      <c r="K135" t="n">
        <v>1</v>
      </c>
      <c r="BJ135">
        <f>SUM(B135:BI135)</f>
        <v/>
      </c>
    </row>
    <row r="136">
      <c r="A136" t="inlineStr">
        <is>
          <t>000657</t>
        </is>
      </c>
      <c r="B136" t="n">
        <v>1</v>
      </c>
      <c r="C136" t="n">
        <v>1</v>
      </c>
      <c r="BJ136">
        <f>SUM(B136:BI136)</f>
        <v/>
      </c>
    </row>
    <row r="137">
      <c r="A137" t="inlineStr">
        <is>
          <t>000658</t>
        </is>
      </c>
      <c r="B137" t="n">
        <v>1</v>
      </c>
      <c r="C137" t="n">
        <v>1</v>
      </c>
      <c r="D137" t="n">
        <v>1</v>
      </c>
      <c r="I137" t="n">
        <v>1</v>
      </c>
      <c r="J137" t="n">
        <v>1</v>
      </c>
      <c r="K137" t="n">
        <v>1</v>
      </c>
      <c r="BJ137">
        <f>SUM(B137:BI137)</f>
        <v/>
      </c>
    </row>
    <row r="138">
      <c r="A138" t="inlineStr">
        <is>
          <t>000659</t>
        </is>
      </c>
      <c r="B138" t="n">
        <v>1</v>
      </c>
      <c r="C138" t="n">
        <v>1</v>
      </c>
      <c r="D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BJ138">
        <f>SUM(B138:BI138)</f>
        <v/>
      </c>
    </row>
    <row r="139">
      <c r="A139" t="inlineStr">
        <is>
          <t>000661</t>
        </is>
      </c>
      <c r="B139" t="n">
        <v>1</v>
      </c>
      <c r="F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AG139" t="n">
        <v>1</v>
      </c>
      <c r="AH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>
        <f>SUM(B139:BI139)</f>
        <v/>
      </c>
    </row>
    <row r="140">
      <c r="A140" t="inlineStr">
        <is>
          <t>000663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I140" t="n">
        <v>1</v>
      </c>
      <c r="Y140" t="n">
        <v>1</v>
      </c>
      <c r="Z140" t="n">
        <v>1</v>
      </c>
      <c r="BJ140">
        <f>SUM(B140:BI140)</f>
        <v/>
      </c>
    </row>
    <row r="141">
      <c r="A141" t="inlineStr">
        <is>
          <t>000665</t>
        </is>
      </c>
      <c r="B141" t="n">
        <v>1</v>
      </c>
      <c r="D141" t="n">
        <v>1</v>
      </c>
      <c r="BJ141">
        <f>SUM(B141:BI141)</f>
        <v/>
      </c>
    </row>
    <row r="142">
      <c r="A142" t="inlineStr">
        <is>
          <t>000666</t>
        </is>
      </c>
      <c r="B142" t="n">
        <v>1</v>
      </c>
      <c r="BJ142">
        <f>SUM(B142:BI142)</f>
        <v/>
      </c>
    </row>
    <row r="143">
      <c r="A143" t="inlineStr">
        <is>
          <t>000668</t>
        </is>
      </c>
      <c r="B143" t="n">
        <v>1</v>
      </c>
      <c r="C143" t="n">
        <v>1</v>
      </c>
      <c r="E143" t="n">
        <v>1</v>
      </c>
      <c r="F143" t="n">
        <v>1</v>
      </c>
      <c r="BJ143">
        <f>SUM(B143:BI143)</f>
        <v/>
      </c>
    </row>
    <row r="144">
      <c r="A144" t="inlineStr">
        <is>
          <t>000669</t>
        </is>
      </c>
      <c r="B144" t="n">
        <v>1</v>
      </c>
      <c r="C144" t="n">
        <v>1</v>
      </c>
      <c r="D144" t="n">
        <v>1</v>
      </c>
      <c r="Q144" t="n">
        <v>1</v>
      </c>
      <c r="AB144" t="n">
        <v>1</v>
      </c>
      <c r="AH144" t="n">
        <v>1</v>
      </c>
      <c r="AI144" t="n">
        <v>1</v>
      </c>
      <c r="AK144" t="n">
        <v>1</v>
      </c>
      <c r="BJ144">
        <f>SUM(B144:BI144)</f>
        <v/>
      </c>
    </row>
    <row r="145">
      <c r="A145" t="inlineStr">
        <is>
          <t>000670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AA145" t="n">
        <v>1</v>
      </c>
      <c r="AB145" t="n">
        <v>1</v>
      </c>
      <c r="AC145" t="n">
        <v>1</v>
      </c>
      <c r="BJ145">
        <f>SUM(B145:BI145)</f>
        <v/>
      </c>
    </row>
    <row r="146">
      <c r="A146" t="inlineStr">
        <is>
          <t>000673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BJ146">
        <f>SUM(B146:BI146)</f>
        <v/>
      </c>
    </row>
    <row r="147">
      <c r="A147" t="inlineStr">
        <is>
          <t>000675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BJ147">
        <f>SUM(B147:BI147)</f>
        <v/>
      </c>
    </row>
    <row r="148">
      <c r="A148" t="inlineStr">
        <is>
          <t>000676</t>
        </is>
      </c>
      <c r="B148" t="n">
        <v>1</v>
      </c>
      <c r="BJ148">
        <f>SUM(B148:BI148)</f>
        <v/>
      </c>
    </row>
    <row r="149">
      <c r="A149" t="inlineStr">
        <is>
          <t>000677</t>
        </is>
      </c>
      <c r="B149" t="n">
        <v>1</v>
      </c>
      <c r="D149" t="n">
        <v>1</v>
      </c>
      <c r="BJ149">
        <f>SUM(B149:BI149)</f>
        <v/>
      </c>
    </row>
    <row r="150">
      <c r="A150" t="inlineStr">
        <is>
          <t>000679</t>
        </is>
      </c>
      <c r="B150" t="n">
        <v>1</v>
      </c>
      <c r="C150" t="n">
        <v>1</v>
      </c>
      <c r="D150" t="n">
        <v>1</v>
      </c>
      <c r="E150" t="n">
        <v>1</v>
      </c>
      <c r="BJ150">
        <f>SUM(B150:BI150)</f>
        <v/>
      </c>
    </row>
    <row r="151">
      <c r="A151" t="inlineStr">
        <is>
          <t>000680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BJ151">
        <f>SUM(B151:BI151)</f>
        <v/>
      </c>
    </row>
    <row r="152">
      <c r="A152" t="inlineStr">
        <is>
          <t>000683</t>
        </is>
      </c>
      <c r="B152" t="n">
        <v>1</v>
      </c>
      <c r="C152" t="n">
        <v>1</v>
      </c>
      <c r="D152" t="n">
        <v>1</v>
      </c>
      <c r="Z152" t="n">
        <v>1</v>
      </c>
      <c r="AA152" t="n">
        <v>1</v>
      </c>
      <c r="AB152" t="n">
        <v>1</v>
      </c>
      <c r="BJ152">
        <f>SUM(B152:BI152)</f>
        <v/>
      </c>
    </row>
    <row r="153">
      <c r="A153" t="inlineStr">
        <is>
          <t>000685</t>
        </is>
      </c>
      <c r="B153" t="n">
        <v>1</v>
      </c>
      <c r="BJ153">
        <f>SUM(B153:BI153)</f>
        <v/>
      </c>
    </row>
    <row r="154">
      <c r="A154" t="inlineStr">
        <is>
          <t>000686</t>
        </is>
      </c>
      <c r="B154" t="n">
        <v>1</v>
      </c>
      <c r="BJ154">
        <f>SUM(B154:BI154)</f>
        <v/>
      </c>
    </row>
    <row r="155">
      <c r="A155" t="inlineStr">
        <is>
          <t>000688</t>
        </is>
      </c>
      <c r="B155" t="n">
        <v>1</v>
      </c>
      <c r="D155" t="n">
        <v>1</v>
      </c>
      <c r="BJ155">
        <f>SUM(B155:BI155)</f>
        <v/>
      </c>
    </row>
    <row r="156">
      <c r="A156" t="inlineStr">
        <is>
          <t>000689</t>
        </is>
      </c>
      <c r="B156" t="n">
        <v>1</v>
      </c>
      <c r="C156" t="n">
        <v>1</v>
      </c>
      <c r="D156" t="n">
        <v>1</v>
      </c>
      <c r="I156" t="n">
        <v>1</v>
      </c>
      <c r="J156" t="n">
        <v>1</v>
      </c>
      <c r="K156" t="n">
        <v>1</v>
      </c>
      <c r="L156" t="n">
        <v>1</v>
      </c>
      <c r="BJ156">
        <f>SUM(B156:BI156)</f>
        <v/>
      </c>
    </row>
    <row r="157">
      <c r="A157" t="inlineStr">
        <is>
          <t>000690</t>
        </is>
      </c>
      <c r="B157" t="n">
        <v>1</v>
      </c>
      <c r="C157" t="n">
        <v>1</v>
      </c>
      <c r="D157" t="n">
        <v>1</v>
      </c>
      <c r="E157" t="n">
        <v>1</v>
      </c>
      <c r="G157" t="n">
        <v>1</v>
      </c>
      <c r="I157" t="n">
        <v>1</v>
      </c>
      <c r="Q157" t="n">
        <v>1</v>
      </c>
      <c r="R157" t="n">
        <v>1</v>
      </c>
      <c r="S157" t="n">
        <v>1</v>
      </c>
      <c r="U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BJ157">
        <f>SUM(B157:BI157)</f>
        <v/>
      </c>
    </row>
    <row r="158">
      <c r="A158" t="inlineStr">
        <is>
          <t>000691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AB158" t="n">
        <v>1</v>
      </c>
      <c r="AC158" t="n">
        <v>1</v>
      </c>
      <c r="AG158" t="n">
        <v>1</v>
      </c>
      <c r="AH158" t="n">
        <v>1</v>
      </c>
      <c r="AI158" t="n">
        <v>1</v>
      </c>
      <c r="AJ158" t="n">
        <v>1</v>
      </c>
      <c r="AP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>
        <f>SUM(B158:BI158)</f>
        <v/>
      </c>
    </row>
    <row r="159">
      <c r="A159" t="inlineStr">
        <is>
          <t>000692</t>
        </is>
      </c>
      <c r="B159" t="n">
        <v>1</v>
      </c>
      <c r="BJ159">
        <f>SUM(B159:BI159)</f>
        <v/>
      </c>
    </row>
    <row r="160">
      <c r="A160" t="inlineStr">
        <is>
          <t>000693</t>
        </is>
      </c>
      <c r="B160" t="n">
        <v>1</v>
      </c>
      <c r="BJ160">
        <f>SUM(B160:BI160)</f>
        <v/>
      </c>
    </row>
    <row r="161">
      <c r="A161" t="inlineStr">
        <is>
          <t>000695</t>
        </is>
      </c>
      <c r="B161" t="n">
        <v>1</v>
      </c>
      <c r="BJ161">
        <f>SUM(B161:BI161)</f>
        <v/>
      </c>
    </row>
    <row r="162">
      <c r="A162" t="inlineStr">
        <is>
          <t>000698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P162" t="n">
        <v>1</v>
      </c>
      <c r="Q162" t="n">
        <v>1</v>
      </c>
      <c r="S162" t="n">
        <v>1</v>
      </c>
      <c r="T162" t="n">
        <v>1</v>
      </c>
      <c r="U162" t="n">
        <v>1</v>
      </c>
      <c r="V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000699</t>
        </is>
      </c>
      <c r="B163" t="n">
        <v>1</v>
      </c>
      <c r="BJ163">
        <f>SUM(B163:BI163)</f>
        <v/>
      </c>
    </row>
    <row r="164">
      <c r="A164" t="inlineStr">
        <is>
          <t>000702</t>
        </is>
      </c>
      <c r="B164" t="n">
        <v>1</v>
      </c>
      <c r="BJ164">
        <f>SUM(B164:BI164)</f>
        <v/>
      </c>
    </row>
    <row r="165">
      <c r="A165" t="inlineStr">
        <is>
          <t>000705</t>
        </is>
      </c>
      <c r="B165" t="n">
        <v>1</v>
      </c>
      <c r="BJ165">
        <f>SUM(B165:BI165)</f>
        <v/>
      </c>
    </row>
    <row r="166">
      <c r="A166" t="inlineStr">
        <is>
          <t>000708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>
        <f>SUM(B166:BI166)</f>
        <v/>
      </c>
    </row>
    <row r="167">
      <c r="A167" t="inlineStr">
        <is>
          <t>000709</t>
        </is>
      </c>
      <c r="B167" t="n">
        <v>1</v>
      </c>
      <c r="BJ167">
        <f>SUM(B167:BI167)</f>
        <v/>
      </c>
    </row>
    <row r="168">
      <c r="A168" t="inlineStr">
        <is>
          <t>000711</t>
        </is>
      </c>
      <c r="B168" t="n">
        <v>1</v>
      </c>
      <c r="BJ168">
        <f>SUM(B168:BI168)</f>
        <v/>
      </c>
    </row>
    <row r="169">
      <c r="A169" t="inlineStr">
        <is>
          <t>000712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S169" t="n">
        <v>1</v>
      </c>
      <c r="T169" t="n">
        <v>1</v>
      </c>
      <c r="U169" t="n">
        <v>1</v>
      </c>
      <c r="V169" t="n">
        <v>1</v>
      </c>
      <c r="AD169" t="n">
        <v>1</v>
      </c>
      <c r="AE169" t="n">
        <v>1</v>
      </c>
      <c r="AF169" t="n">
        <v>1</v>
      </c>
      <c r="AG169" t="n">
        <v>1</v>
      </c>
      <c r="AJ169" t="n">
        <v>1</v>
      </c>
      <c r="BJ169">
        <f>SUM(B169:BI169)</f>
        <v/>
      </c>
    </row>
    <row r="170">
      <c r="A170" t="inlineStr">
        <is>
          <t>000713</t>
        </is>
      </c>
      <c r="B170" t="n">
        <v>1</v>
      </c>
      <c r="C170" t="n">
        <v>1</v>
      </c>
      <c r="D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L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>
        <f>SUM(B170:BI170)</f>
        <v/>
      </c>
    </row>
    <row r="171">
      <c r="A171" t="inlineStr">
        <is>
          <t>000716</t>
        </is>
      </c>
      <c r="B171" t="n">
        <v>1</v>
      </c>
      <c r="BJ171">
        <f>SUM(B171:BI171)</f>
        <v/>
      </c>
    </row>
    <row r="172">
      <c r="A172" t="inlineStr">
        <is>
          <t>000717</t>
        </is>
      </c>
      <c r="B172" t="n">
        <v>1</v>
      </c>
      <c r="BJ172">
        <f>SUM(B172:BI172)</f>
        <v/>
      </c>
    </row>
    <row r="173">
      <c r="A173" t="inlineStr">
        <is>
          <t>000718</t>
        </is>
      </c>
      <c r="B173" t="n">
        <v>1</v>
      </c>
      <c r="C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U173" t="n">
        <v>1</v>
      </c>
      <c r="V173" t="n">
        <v>1</v>
      </c>
      <c r="AB173" t="n">
        <v>1</v>
      </c>
      <c r="AU173" t="n">
        <v>1</v>
      </c>
      <c r="BJ173">
        <f>SUM(B173:BI173)</f>
        <v/>
      </c>
    </row>
    <row r="174">
      <c r="A174" t="inlineStr">
        <is>
          <t>000719</t>
        </is>
      </c>
      <c r="B174" t="n">
        <v>1</v>
      </c>
      <c r="D174" t="n">
        <v>1</v>
      </c>
      <c r="BJ174">
        <f>SUM(B174:BI174)</f>
        <v/>
      </c>
    </row>
    <row r="175">
      <c r="A175" t="inlineStr">
        <is>
          <t>000720</t>
        </is>
      </c>
      <c r="B175" t="n">
        <v>1</v>
      </c>
      <c r="BJ175">
        <f>SUM(B175:BI175)</f>
        <v/>
      </c>
    </row>
    <row r="176">
      <c r="A176" t="inlineStr">
        <is>
          <t>000721</t>
        </is>
      </c>
      <c r="B176" t="n">
        <v>1</v>
      </c>
      <c r="BJ176">
        <f>SUM(B176:BI176)</f>
        <v/>
      </c>
    </row>
    <row r="177">
      <c r="A177" t="inlineStr">
        <is>
          <t>000723</t>
        </is>
      </c>
      <c r="B177" t="n">
        <v>1</v>
      </c>
      <c r="C177" t="n">
        <v>1</v>
      </c>
      <c r="D177" t="n">
        <v>1</v>
      </c>
      <c r="L177" t="n">
        <v>1</v>
      </c>
      <c r="M177" t="n">
        <v>1</v>
      </c>
      <c r="N177" t="n">
        <v>1</v>
      </c>
      <c r="BJ177">
        <f>SUM(B177:BI177)</f>
        <v/>
      </c>
    </row>
    <row r="178">
      <c r="A178" t="inlineStr">
        <is>
          <t>000726</t>
        </is>
      </c>
      <c r="B178" t="n">
        <v>1</v>
      </c>
      <c r="BJ178">
        <f>SUM(B178:BI178)</f>
        <v/>
      </c>
    </row>
    <row r="179">
      <c r="A179" t="inlineStr">
        <is>
          <t>000727</t>
        </is>
      </c>
      <c r="B179" t="n">
        <v>1</v>
      </c>
      <c r="C179" t="n">
        <v>1</v>
      </c>
      <c r="D179" t="n">
        <v>1</v>
      </c>
      <c r="E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U179" t="n">
        <v>1</v>
      </c>
      <c r="AV179" t="n">
        <v>1</v>
      </c>
      <c r="BJ179">
        <f>SUM(B179:BI179)</f>
        <v/>
      </c>
    </row>
    <row r="180">
      <c r="A180" t="inlineStr">
        <is>
          <t>000728</t>
        </is>
      </c>
      <c r="B180" t="n">
        <v>1</v>
      </c>
      <c r="BJ180">
        <f>SUM(B180:BI180)</f>
        <v/>
      </c>
    </row>
    <row r="181">
      <c r="A181" t="inlineStr">
        <is>
          <t>000731</t>
        </is>
      </c>
      <c r="B181" t="n">
        <v>1</v>
      </c>
      <c r="BJ181">
        <f>SUM(B181:BI181)</f>
        <v/>
      </c>
    </row>
    <row r="182">
      <c r="A182" t="inlineStr">
        <is>
          <t>000733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000735</t>
        </is>
      </c>
      <c r="B183" t="n">
        <v>1</v>
      </c>
      <c r="BJ183">
        <f>SUM(B183:BI183)</f>
        <v/>
      </c>
    </row>
    <row r="184">
      <c r="A184" t="inlineStr">
        <is>
          <t>000736</t>
        </is>
      </c>
      <c r="B184" t="n">
        <v>1</v>
      </c>
      <c r="D184" t="n">
        <v>1</v>
      </c>
      <c r="BJ184">
        <f>SUM(B184:BI184)</f>
        <v/>
      </c>
    </row>
    <row r="185">
      <c r="A185" t="inlineStr">
        <is>
          <t>000750</t>
        </is>
      </c>
      <c r="B185" t="n">
        <v>1</v>
      </c>
      <c r="BJ185">
        <f>SUM(B185:BI185)</f>
        <v/>
      </c>
    </row>
    <row r="186">
      <c r="A186" t="inlineStr">
        <is>
          <t>000752</t>
        </is>
      </c>
      <c r="B186" t="n">
        <v>1</v>
      </c>
      <c r="C186" t="n">
        <v>1</v>
      </c>
      <c r="D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BJ186">
        <f>SUM(B186:BI186)</f>
        <v/>
      </c>
    </row>
    <row r="187">
      <c r="A187" t="inlineStr">
        <is>
          <t>000755</t>
        </is>
      </c>
      <c r="B187" t="n">
        <v>1</v>
      </c>
      <c r="BJ187">
        <f>SUM(B187:BI187)</f>
        <v/>
      </c>
    </row>
    <row r="188">
      <c r="A188" t="inlineStr">
        <is>
          <t>000759</t>
        </is>
      </c>
      <c r="B188" t="n">
        <v>1</v>
      </c>
      <c r="C188" t="n">
        <v>1</v>
      </c>
      <c r="D188" t="n">
        <v>1</v>
      </c>
      <c r="BJ188">
        <f>SUM(B188:BI188)</f>
        <v/>
      </c>
    </row>
    <row r="189">
      <c r="A189" t="inlineStr">
        <is>
          <t>000760</t>
        </is>
      </c>
      <c r="B189" t="n">
        <v>1</v>
      </c>
      <c r="C189" t="n">
        <v>1</v>
      </c>
      <c r="D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AB189" t="n">
        <v>1</v>
      </c>
      <c r="BJ189">
        <f>SUM(B189:BI189)</f>
        <v/>
      </c>
    </row>
    <row r="190">
      <c r="A190" t="inlineStr">
        <is>
          <t>000761</t>
        </is>
      </c>
      <c r="B190" t="n">
        <v>1</v>
      </c>
      <c r="BJ190">
        <f>SUM(B190:BI190)</f>
        <v/>
      </c>
    </row>
    <row r="191">
      <c r="A191" t="inlineStr">
        <is>
          <t>000762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>
        <f>SUM(B191:BI191)</f>
        <v/>
      </c>
    </row>
    <row r="192">
      <c r="A192" t="inlineStr">
        <is>
          <t>000763</t>
        </is>
      </c>
      <c r="B192" t="n">
        <v>1</v>
      </c>
      <c r="C192" t="n">
        <v>1</v>
      </c>
      <c r="D192" t="n">
        <v>1</v>
      </c>
      <c r="H192" t="n">
        <v>1</v>
      </c>
      <c r="I192" t="n">
        <v>1</v>
      </c>
      <c r="J192" t="n">
        <v>1</v>
      </c>
      <c r="K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BJ192">
        <f>SUM(B192:BI192)</f>
        <v/>
      </c>
    </row>
    <row r="193">
      <c r="A193" t="inlineStr">
        <is>
          <t>000769</t>
        </is>
      </c>
      <c r="B193" t="n">
        <v>1</v>
      </c>
      <c r="BJ193">
        <f>SUM(B193:BI193)</f>
        <v/>
      </c>
    </row>
    <row r="194">
      <c r="A194" t="inlineStr">
        <is>
          <t>000776</t>
        </is>
      </c>
      <c r="B194" t="n">
        <v>1</v>
      </c>
      <c r="D194" t="n">
        <v>1</v>
      </c>
      <c r="BJ194">
        <f>SUM(B194:BI194)</f>
        <v/>
      </c>
    </row>
    <row r="195">
      <c r="A195" t="inlineStr">
        <is>
          <t>000777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BJ195">
        <f>SUM(B195:BI195)</f>
        <v/>
      </c>
    </row>
    <row r="196">
      <c r="A196" t="inlineStr">
        <is>
          <t>000778</t>
        </is>
      </c>
      <c r="B196" t="n">
        <v>1</v>
      </c>
      <c r="BJ196">
        <f>SUM(B196:BI196)</f>
        <v/>
      </c>
    </row>
    <row r="197">
      <c r="A197" t="inlineStr">
        <is>
          <t>000779</t>
        </is>
      </c>
      <c r="B197" t="n">
        <v>1</v>
      </c>
      <c r="D197" t="n">
        <v>1</v>
      </c>
      <c r="BJ197">
        <f>SUM(B197:BI197)</f>
        <v/>
      </c>
    </row>
    <row r="198">
      <c r="A198" t="inlineStr">
        <is>
          <t>000782</t>
        </is>
      </c>
      <c r="B198" t="n">
        <v>1</v>
      </c>
      <c r="BJ198">
        <f>SUM(B198:BI198)</f>
        <v/>
      </c>
    </row>
    <row r="199">
      <c r="A199" t="inlineStr">
        <is>
          <t>000783</t>
        </is>
      </c>
      <c r="B199" t="n">
        <v>1</v>
      </c>
      <c r="BJ199">
        <f>SUM(B199:BI199)</f>
        <v/>
      </c>
    </row>
    <row r="200">
      <c r="A200" t="inlineStr">
        <is>
          <t>000785</t>
        </is>
      </c>
      <c r="B200" t="n">
        <v>1</v>
      </c>
      <c r="C200" t="n">
        <v>1</v>
      </c>
      <c r="BJ200">
        <f>SUM(B200:BI200)</f>
        <v/>
      </c>
    </row>
    <row r="201">
      <c r="A201" t="inlineStr">
        <is>
          <t>000786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000791</t>
        </is>
      </c>
      <c r="B202" t="n">
        <v>1</v>
      </c>
      <c r="C202" t="n">
        <v>1</v>
      </c>
      <c r="H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R202" t="n">
        <v>1</v>
      </c>
      <c r="U202" t="n">
        <v>1</v>
      </c>
      <c r="V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U202" t="n">
        <v>1</v>
      </c>
      <c r="BJ202">
        <f>SUM(B202:BI202)</f>
        <v/>
      </c>
    </row>
    <row r="203">
      <c r="A203" t="inlineStr">
        <is>
          <t>000793</t>
        </is>
      </c>
      <c r="B203" t="n">
        <v>1</v>
      </c>
      <c r="C203" t="n">
        <v>1</v>
      </c>
      <c r="D203" t="n">
        <v>1</v>
      </c>
      <c r="BJ203">
        <f>SUM(B203:BI203)</f>
        <v/>
      </c>
    </row>
    <row r="204">
      <c r="A204" t="inlineStr">
        <is>
          <t>000796</t>
        </is>
      </c>
      <c r="B204" t="n">
        <v>1</v>
      </c>
      <c r="BJ204">
        <f>SUM(B204:BI204)</f>
        <v/>
      </c>
    </row>
    <row r="205">
      <c r="A205" t="inlineStr">
        <is>
          <t>000799</t>
        </is>
      </c>
      <c r="B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000800</t>
        </is>
      </c>
      <c r="B206" t="n">
        <v>1</v>
      </c>
      <c r="BJ206">
        <f>SUM(B206:BI206)</f>
        <v/>
      </c>
    </row>
    <row r="207">
      <c r="A207" t="inlineStr">
        <is>
          <t>000802</t>
        </is>
      </c>
      <c r="B207" t="n">
        <v>1</v>
      </c>
      <c r="C207" t="n">
        <v>1</v>
      </c>
      <c r="D207" t="n">
        <v>1</v>
      </c>
      <c r="BJ207">
        <f>SUM(B207:BI207)</f>
        <v/>
      </c>
    </row>
    <row r="208">
      <c r="A208" t="inlineStr">
        <is>
          <t>000803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AA208" t="n">
        <v>1</v>
      </c>
      <c r="AB208" t="n">
        <v>1</v>
      </c>
      <c r="AC208" t="n">
        <v>1</v>
      </c>
      <c r="BJ208">
        <f>SUM(B208:BI208)</f>
        <v/>
      </c>
    </row>
    <row r="209">
      <c r="A209" t="inlineStr">
        <is>
          <t>000805</t>
        </is>
      </c>
      <c r="B209" t="n">
        <v>1</v>
      </c>
      <c r="BJ209">
        <f>SUM(B209:BI209)</f>
        <v/>
      </c>
    </row>
    <row r="210">
      <c r="A210" t="inlineStr">
        <is>
          <t>000806</t>
        </is>
      </c>
      <c r="B210" t="n">
        <v>1</v>
      </c>
      <c r="C210" t="n">
        <v>1</v>
      </c>
      <c r="D210" t="n">
        <v>1</v>
      </c>
      <c r="BJ210">
        <f>SUM(B210:BI210)</f>
        <v/>
      </c>
    </row>
    <row r="211">
      <c r="A211" t="inlineStr">
        <is>
          <t>000807</t>
        </is>
      </c>
      <c r="B211" t="n">
        <v>1</v>
      </c>
      <c r="C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Z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000809</t>
        </is>
      </c>
      <c r="B212" t="n">
        <v>1</v>
      </c>
      <c r="BJ212">
        <f>SUM(B212:BI212)</f>
        <v/>
      </c>
    </row>
    <row r="213">
      <c r="A213" t="inlineStr">
        <is>
          <t>000810</t>
        </is>
      </c>
      <c r="B213" t="n">
        <v>1</v>
      </c>
      <c r="BJ213">
        <f>SUM(B213:BI213)</f>
        <v/>
      </c>
    </row>
    <row r="214">
      <c r="A214" t="inlineStr">
        <is>
          <t>000812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D214" t="n">
        <v>1</v>
      </c>
      <c r="AE214" t="n">
        <v>1</v>
      </c>
      <c r="BJ214">
        <f>SUM(B214:BI214)</f>
        <v/>
      </c>
    </row>
    <row r="215">
      <c r="A215" t="inlineStr">
        <is>
          <t>000815</t>
        </is>
      </c>
      <c r="B215" t="n">
        <v>1</v>
      </c>
      <c r="BJ215">
        <f>SUM(B215:BI215)</f>
        <v/>
      </c>
    </row>
    <row r="216">
      <c r="A216" t="inlineStr">
        <is>
          <t>000816</t>
        </is>
      </c>
      <c r="B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000817</t>
        </is>
      </c>
      <c r="B217" t="n">
        <v>1</v>
      </c>
      <c r="C217" t="n">
        <v>1</v>
      </c>
      <c r="D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J217" t="n">
        <v>1</v>
      </c>
      <c r="AO217" t="n">
        <v>1</v>
      </c>
      <c r="AR217" t="n">
        <v>1</v>
      </c>
      <c r="AS217" t="n">
        <v>1</v>
      </c>
      <c r="AT217" t="n">
        <v>1</v>
      </c>
      <c r="AU217" t="n">
        <v>1</v>
      </c>
      <c r="BJ217">
        <f>SUM(B217:BI217)</f>
        <v/>
      </c>
    </row>
    <row r="218">
      <c r="A218" t="inlineStr">
        <is>
          <t>000819</t>
        </is>
      </c>
      <c r="B218" t="n">
        <v>1</v>
      </c>
      <c r="BJ218">
        <f>SUM(B218:BI218)</f>
        <v/>
      </c>
    </row>
    <row r="219">
      <c r="A219" t="inlineStr">
        <is>
          <t>000820</t>
        </is>
      </c>
      <c r="B219" t="n">
        <v>1</v>
      </c>
      <c r="D219" t="n">
        <v>1</v>
      </c>
      <c r="F219" t="n">
        <v>1</v>
      </c>
      <c r="G219" t="n">
        <v>1</v>
      </c>
      <c r="K219" t="n">
        <v>1</v>
      </c>
      <c r="L219" t="n">
        <v>1</v>
      </c>
      <c r="M219" t="n">
        <v>1</v>
      </c>
      <c r="N219" t="n">
        <v>1</v>
      </c>
      <c r="Z219" t="n">
        <v>1</v>
      </c>
      <c r="AA219" t="n">
        <v>1</v>
      </c>
      <c r="AB219" t="n">
        <v>1</v>
      </c>
      <c r="AC219" t="n">
        <v>1</v>
      </c>
      <c r="BJ219">
        <f>SUM(B219:BI219)</f>
        <v/>
      </c>
    </row>
    <row r="220">
      <c r="A220" t="inlineStr">
        <is>
          <t>000821</t>
        </is>
      </c>
      <c r="B220" t="n">
        <v>1</v>
      </c>
      <c r="C220" t="n">
        <v>1</v>
      </c>
      <c r="G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T220" t="n">
        <v>1</v>
      </c>
      <c r="AW220" t="n">
        <v>1</v>
      </c>
      <c r="AX220" t="n">
        <v>1</v>
      </c>
      <c r="BJ220">
        <f>SUM(B220:BI220)</f>
        <v/>
      </c>
    </row>
    <row r="221">
      <c r="A221" t="inlineStr">
        <is>
          <t>000825</t>
        </is>
      </c>
      <c r="B221" t="n">
        <v>1</v>
      </c>
      <c r="BJ221">
        <f>SUM(B221:BI221)</f>
        <v/>
      </c>
    </row>
    <row r="222">
      <c r="A222" t="inlineStr">
        <is>
          <t>000828</t>
        </is>
      </c>
      <c r="B222" t="n">
        <v>1</v>
      </c>
      <c r="D222" t="n">
        <v>1</v>
      </c>
      <c r="Z222" t="n">
        <v>1</v>
      </c>
      <c r="AA222" t="n">
        <v>1</v>
      </c>
      <c r="AB222" t="n">
        <v>1</v>
      </c>
      <c r="AD222" t="n">
        <v>1</v>
      </c>
      <c r="BJ222">
        <f>SUM(B222:BI222)</f>
        <v/>
      </c>
    </row>
    <row r="223">
      <c r="A223" t="inlineStr">
        <is>
          <t>000831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>
        <f>SUM(B223:BI223)</f>
        <v/>
      </c>
    </row>
    <row r="224">
      <c r="A224" t="inlineStr">
        <is>
          <t>000835</t>
        </is>
      </c>
      <c r="B224" t="n">
        <v>1</v>
      </c>
      <c r="BJ224">
        <f>SUM(B224:BI224)</f>
        <v/>
      </c>
    </row>
    <row r="225">
      <c r="A225" t="inlineStr">
        <is>
          <t>000838</t>
        </is>
      </c>
      <c r="B225" t="n">
        <v>1</v>
      </c>
      <c r="BJ225">
        <f>SUM(B225:BI225)</f>
        <v/>
      </c>
    </row>
    <row r="226">
      <c r="A226" t="inlineStr">
        <is>
          <t>000848</t>
        </is>
      </c>
      <c r="B226" t="n">
        <v>1</v>
      </c>
      <c r="BJ226">
        <f>SUM(B226:BI226)</f>
        <v/>
      </c>
    </row>
    <row r="227">
      <c r="A227" t="inlineStr">
        <is>
          <t>000850</t>
        </is>
      </c>
      <c r="B227" t="n">
        <v>1</v>
      </c>
      <c r="C227" t="n">
        <v>1</v>
      </c>
      <c r="BJ227">
        <f>SUM(B227:BI227)</f>
        <v/>
      </c>
    </row>
    <row r="228">
      <c r="A228" t="inlineStr">
        <is>
          <t>000858</t>
        </is>
      </c>
      <c r="B228" t="n">
        <v>1</v>
      </c>
      <c r="C228" t="n">
        <v>1</v>
      </c>
      <c r="I228" t="n">
        <v>1</v>
      </c>
      <c r="J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000859</t>
        </is>
      </c>
      <c r="B229" t="n">
        <v>1</v>
      </c>
      <c r="D229" t="n">
        <v>1</v>
      </c>
      <c r="BJ229">
        <f>SUM(B229:BI229)</f>
        <v/>
      </c>
    </row>
    <row r="230">
      <c r="A230" t="inlineStr">
        <is>
          <t>000861</t>
        </is>
      </c>
      <c r="B230" t="n">
        <v>1</v>
      </c>
      <c r="C230" t="n">
        <v>1</v>
      </c>
      <c r="BJ230">
        <f>SUM(B230:BI230)</f>
        <v/>
      </c>
    </row>
    <row r="231">
      <c r="A231" t="inlineStr">
        <is>
          <t>000862</t>
        </is>
      </c>
      <c r="B231" t="n">
        <v>1</v>
      </c>
      <c r="C231" t="n">
        <v>1</v>
      </c>
      <c r="BJ231">
        <f>SUM(B231:BI231)</f>
        <v/>
      </c>
    </row>
    <row r="232">
      <c r="A232" t="inlineStr">
        <is>
          <t>000863</t>
        </is>
      </c>
      <c r="B232" t="n">
        <v>1</v>
      </c>
      <c r="C232" t="n">
        <v>1</v>
      </c>
      <c r="D232" t="n">
        <v>1</v>
      </c>
      <c r="E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BJ232">
        <f>SUM(B232:BI232)</f>
        <v/>
      </c>
    </row>
    <row r="233">
      <c r="A233" t="inlineStr">
        <is>
          <t>000866</t>
        </is>
      </c>
      <c r="B233" t="n">
        <v>1</v>
      </c>
      <c r="C233" t="n">
        <v>1</v>
      </c>
      <c r="D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O233" t="n">
        <v>1</v>
      </c>
      <c r="AP233" t="n">
        <v>1</v>
      </c>
      <c r="BF233" t="n">
        <v>1</v>
      </c>
      <c r="BJ233">
        <f>SUM(B233:BI233)</f>
        <v/>
      </c>
    </row>
    <row r="234">
      <c r="A234" t="inlineStr">
        <is>
          <t>000868</t>
        </is>
      </c>
      <c r="B234" t="n">
        <v>1</v>
      </c>
      <c r="C234" t="n">
        <v>1</v>
      </c>
      <c r="D234" t="n">
        <v>1</v>
      </c>
      <c r="BJ234">
        <f>SUM(B234:BI234)</f>
        <v/>
      </c>
    </row>
    <row r="235">
      <c r="A235" t="inlineStr">
        <is>
          <t>000875</t>
        </is>
      </c>
      <c r="B235" t="n">
        <v>1</v>
      </c>
      <c r="D235" t="n">
        <v>1</v>
      </c>
      <c r="BJ235">
        <f>SUM(B235:BI235)</f>
        <v/>
      </c>
    </row>
    <row r="236">
      <c r="A236" t="inlineStr">
        <is>
          <t>000876</t>
        </is>
      </c>
      <c r="B236" t="n">
        <v>1</v>
      </c>
      <c r="BJ236">
        <f>SUM(B236:BI236)</f>
        <v/>
      </c>
    </row>
    <row r="237">
      <c r="A237" t="inlineStr">
        <is>
          <t>000877</t>
        </is>
      </c>
      <c r="B237" t="n">
        <v>1</v>
      </c>
      <c r="AS237" t="n">
        <v>1</v>
      </c>
      <c r="AT237" t="n">
        <v>1</v>
      </c>
      <c r="AU237" t="n">
        <v>1</v>
      </c>
      <c r="AV237" t="n">
        <v>1</v>
      </c>
      <c r="AZ237" t="n">
        <v>1</v>
      </c>
      <c r="BA237" t="n">
        <v>1</v>
      </c>
      <c r="BB237" t="n">
        <v>1</v>
      </c>
      <c r="BC237" t="n">
        <v>1</v>
      </c>
      <c r="BJ237">
        <f>SUM(B237:BI237)</f>
        <v/>
      </c>
    </row>
    <row r="238">
      <c r="A238" t="inlineStr">
        <is>
          <t>000880</t>
        </is>
      </c>
      <c r="B238" t="n">
        <v>1</v>
      </c>
      <c r="BJ238">
        <f>SUM(B238:BI238)</f>
        <v/>
      </c>
    </row>
    <row r="239">
      <c r="A239" t="inlineStr">
        <is>
          <t>000882</t>
        </is>
      </c>
      <c r="B239" t="n">
        <v>1</v>
      </c>
      <c r="BJ239">
        <f>SUM(B239:BI239)</f>
        <v/>
      </c>
    </row>
    <row r="240">
      <c r="A240" t="inlineStr">
        <is>
          <t>000883</t>
        </is>
      </c>
      <c r="B240" t="n">
        <v>1</v>
      </c>
      <c r="BJ240">
        <f>SUM(B240:BI240)</f>
        <v/>
      </c>
    </row>
    <row r="241">
      <c r="A241" t="inlineStr">
        <is>
          <t>000886</t>
        </is>
      </c>
      <c r="B241" t="n">
        <v>1</v>
      </c>
      <c r="BJ241">
        <f>SUM(B241:BI241)</f>
        <v/>
      </c>
    </row>
    <row r="242">
      <c r="A242" t="inlineStr">
        <is>
          <t>000888</t>
        </is>
      </c>
      <c r="B242" t="n">
        <v>1</v>
      </c>
      <c r="C242" t="n">
        <v>1</v>
      </c>
      <c r="D242" t="n">
        <v>1</v>
      </c>
      <c r="BJ242">
        <f>SUM(B242:BI242)</f>
        <v/>
      </c>
    </row>
    <row r="243">
      <c r="A243" t="inlineStr">
        <is>
          <t>000889</t>
        </is>
      </c>
      <c r="B243" t="n">
        <v>1</v>
      </c>
      <c r="C243" t="n">
        <v>1</v>
      </c>
      <c r="BJ243">
        <f>SUM(B243:BI243)</f>
        <v/>
      </c>
    </row>
    <row r="244">
      <c r="A244" t="inlineStr">
        <is>
          <t>000890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BJ244">
        <f>SUM(B244:BI244)</f>
        <v/>
      </c>
    </row>
    <row r="245">
      <c r="A245" t="inlineStr">
        <is>
          <t>000892</t>
        </is>
      </c>
      <c r="B245" t="n">
        <v>1</v>
      </c>
      <c r="C245" t="n">
        <v>1</v>
      </c>
      <c r="D245" t="n">
        <v>1</v>
      </c>
      <c r="BJ245">
        <f>SUM(B245:BI245)</f>
        <v/>
      </c>
    </row>
    <row r="246">
      <c r="A246" t="inlineStr">
        <is>
          <t>000895</t>
        </is>
      </c>
      <c r="B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J246">
        <f>SUM(B246:BI246)</f>
        <v/>
      </c>
    </row>
    <row r="247">
      <c r="A247" t="inlineStr">
        <is>
          <t>000897</t>
        </is>
      </c>
      <c r="B247" t="n">
        <v>1</v>
      </c>
      <c r="D247" t="n">
        <v>1</v>
      </c>
      <c r="BJ247">
        <f>SUM(B247:BI247)</f>
        <v/>
      </c>
    </row>
    <row r="248">
      <c r="A248" t="inlineStr">
        <is>
          <t>000898</t>
        </is>
      </c>
      <c r="B248" t="n">
        <v>1</v>
      </c>
      <c r="O248" t="n">
        <v>1</v>
      </c>
      <c r="U248" t="n">
        <v>1</v>
      </c>
      <c r="Y248" t="n">
        <v>1</v>
      </c>
      <c r="BJ248">
        <f>SUM(B248:BI248)</f>
        <v/>
      </c>
    </row>
    <row r="249">
      <c r="A249" t="inlineStr">
        <is>
          <t>000899</t>
        </is>
      </c>
      <c r="B249" t="n">
        <v>1</v>
      </c>
      <c r="G249" t="n">
        <v>1</v>
      </c>
      <c r="H249" t="n">
        <v>1</v>
      </c>
      <c r="I249" t="n">
        <v>1</v>
      </c>
      <c r="J249" t="n">
        <v>1</v>
      </c>
      <c r="O249" t="n">
        <v>1</v>
      </c>
      <c r="P249" t="n">
        <v>1</v>
      </c>
      <c r="Q249" t="n">
        <v>1</v>
      </c>
      <c r="R249" t="n">
        <v>1</v>
      </c>
      <c r="U249" t="n">
        <v>1</v>
      </c>
      <c r="V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BJ249">
        <f>SUM(B249:BI249)</f>
        <v/>
      </c>
    </row>
    <row r="250">
      <c r="A250" t="inlineStr">
        <is>
          <t>000900</t>
        </is>
      </c>
      <c r="B250" t="n">
        <v>1</v>
      </c>
      <c r="C250" t="n">
        <v>1</v>
      </c>
      <c r="D250" t="n">
        <v>1</v>
      </c>
      <c r="K250" t="n">
        <v>1</v>
      </c>
      <c r="L250" t="n">
        <v>1</v>
      </c>
      <c r="M250" t="n">
        <v>1</v>
      </c>
      <c r="N250" t="n">
        <v>1</v>
      </c>
      <c r="P250" t="n">
        <v>1</v>
      </c>
      <c r="U250" t="n">
        <v>1</v>
      </c>
      <c r="Y250" t="n">
        <v>1</v>
      </c>
      <c r="Z250" t="n">
        <v>1</v>
      </c>
      <c r="BJ250">
        <f>SUM(B250:BI250)</f>
        <v/>
      </c>
    </row>
    <row r="251">
      <c r="A251" t="inlineStr">
        <is>
          <t>000902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000905</t>
        </is>
      </c>
      <c r="B252" t="n">
        <v>1</v>
      </c>
      <c r="BJ252">
        <f>SUM(B252:BI252)</f>
        <v/>
      </c>
    </row>
    <row r="253">
      <c r="A253" t="inlineStr">
        <is>
          <t>000906</t>
        </is>
      </c>
      <c r="B253" t="n">
        <v>1</v>
      </c>
      <c r="BJ253">
        <f>SUM(B253:BI253)</f>
        <v/>
      </c>
    </row>
    <row r="254">
      <c r="A254" t="inlineStr">
        <is>
          <t>000909</t>
        </is>
      </c>
      <c r="B254" t="n">
        <v>1</v>
      </c>
      <c r="BJ254">
        <f>SUM(B254:BI254)</f>
        <v/>
      </c>
    </row>
    <row r="255">
      <c r="A255" t="inlineStr">
        <is>
          <t>000910</t>
        </is>
      </c>
      <c r="B255" t="n">
        <v>1</v>
      </c>
      <c r="BJ255">
        <f>SUM(B255:BI255)</f>
        <v/>
      </c>
    </row>
    <row r="256">
      <c r="A256" t="inlineStr">
        <is>
          <t>000911</t>
        </is>
      </c>
      <c r="B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BG256" t="n">
        <v>1</v>
      </c>
      <c r="BJ256">
        <f>SUM(B256:BI256)</f>
        <v/>
      </c>
    </row>
    <row r="257">
      <c r="A257" t="inlineStr">
        <is>
          <t>000912</t>
        </is>
      </c>
      <c r="B257" t="n">
        <v>1</v>
      </c>
      <c r="C257" t="n">
        <v>1</v>
      </c>
      <c r="D257" t="n">
        <v>1</v>
      </c>
      <c r="BJ257">
        <f>SUM(B257:BI257)</f>
        <v/>
      </c>
    </row>
    <row r="258">
      <c r="A258" t="inlineStr">
        <is>
          <t>000913</t>
        </is>
      </c>
      <c r="B258" t="n">
        <v>1</v>
      </c>
      <c r="C258" t="n">
        <v>1</v>
      </c>
      <c r="D258" t="n">
        <v>1</v>
      </c>
      <c r="E258" t="n">
        <v>1</v>
      </c>
      <c r="P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>
        <f>SUM(B258:BI258)</f>
        <v/>
      </c>
    </row>
    <row r="259">
      <c r="A259" t="inlineStr">
        <is>
          <t>000916</t>
        </is>
      </c>
      <c r="B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000917</t>
        </is>
      </c>
      <c r="B260" t="n">
        <v>1</v>
      </c>
      <c r="BJ260">
        <f>SUM(B260:BI260)</f>
        <v/>
      </c>
    </row>
    <row r="261">
      <c r="A261" t="inlineStr">
        <is>
          <t>000918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M261" t="n">
        <v>1</v>
      </c>
      <c r="BJ261">
        <f>SUM(B261:BI261)</f>
        <v/>
      </c>
    </row>
    <row r="262">
      <c r="A262" t="inlineStr">
        <is>
          <t>000922</t>
        </is>
      </c>
      <c r="B262" t="n">
        <v>1</v>
      </c>
      <c r="C262" t="n">
        <v>1</v>
      </c>
      <c r="D262" t="n">
        <v>1</v>
      </c>
      <c r="E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BJ262">
        <f>SUM(B262:BI262)</f>
        <v/>
      </c>
    </row>
    <row r="263">
      <c r="A263" t="inlineStr">
        <is>
          <t>000926</t>
        </is>
      </c>
      <c r="B263" t="n">
        <v>1</v>
      </c>
      <c r="BJ263">
        <f>SUM(B263:BI263)</f>
        <v/>
      </c>
    </row>
    <row r="264">
      <c r="A264" t="inlineStr">
        <is>
          <t>000927</t>
        </is>
      </c>
      <c r="B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BJ264">
        <f>SUM(B264:BI264)</f>
        <v/>
      </c>
    </row>
    <row r="265">
      <c r="A265" t="inlineStr">
        <is>
          <t>000928</t>
        </is>
      </c>
      <c r="B265" t="n">
        <v>1</v>
      </c>
      <c r="C265" t="n">
        <v>1</v>
      </c>
      <c r="D265" t="n">
        <v>1</v>
      </c>
      <c r="E265" t="n">
        <v>1</v>
      </c>
      <c r="G265" t="n">
        <v>1</v>
      </c>
      <c r="H265" t="n">
        <v>1</v>
      </c>
      <c r="I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BJ265">
        <f>SUM(B265:BI265)</f>
        <v/>
      </c>
    </row>
    <row r="266">
      <c r="A266" t="inlineStr">
        <is>
          <t>000930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>
        <f>SUM(B266:BI266)</f>
        <v/>
      </c>
    </row>
    <row r="267">
      <c r="A267" t="inlineStr">
        <is>
          <t>000931</t>
        </is>
      </c>
      <c r="B267" t="n">
        <v>1</v>
      </c>
      <c r="BJ267">
        <f>SUM(B267:BI267)</f>
        <v/>
      </c>
    </row>
    <row r="268">
      <c r="A268" t="inlineStr">
        <is>
          <t>000932</t>
        </is>
      </c>
      <c r="B268" t="n">
        <v>1</v>
      </c>
      <c r="C268" t="n">
        <v>1</v>
      </c>
      <c r="D268" t="n">
        <v>1</v>
      </c>
      <c r="E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U268" t="n">
        <v>1</v>
      </c>
      <c r="BJ268">
        <f>SUM(B268:BI268)</f>
        <v/>
      </c>
    </row>
    <row r="269">
      <c r="A269" t="inlineStr">
        <is>
          <t>000935</t>
        </is>
      </c>
      <c r="B269" t="n">
        <v>1</v>
      </c>
      <c r="D269" t="n">
        <v>1</v>
      </c>
      <c r="BJ269">
        <f>SUM(B269:BI269)</f>
        <v/>
      </c>
    </row>
    <row r="270">
      <c r="A270" t="inlineStr">
        <is>
          <t>000936</t>
        </is>
      </c>
      <c r="B270" t="n">
        <v>1</v>
      </c>
      <c r="BJ270">
        <f>SUM(B270:BI270)</f>
        <v/>
      </c>
    </row>
    <row r="271">
      <c r="A271" t="inlineStr">
        <is>
          <t>000939</t>
        </is>
      </c>
      <c r="B271" t="n">
        <v>1</v>
      </c>
      <c r="C271" t="n">
        <v>1</v>
      </c>
      <c r="BJ271">
        <f>SUM(B271:BI271)</f>
        <v/>
      </c>
    </row>
    <row r="272">
      <c r="A272" t="inlineStr">
        <is>
          <t>000948</t>
        </is>
      </c>
      <c r="B272" t="n">
        <v>1</v>
      </c>
      <c r="D272" t="n">
        <v>1</v>
      </c>
      <c r="BJ272">
        <f>SUM(B272:BI272)</f>
        <v/>
      </c>
    </row>
    <row r="273">
      <c r="A273" t="inlineStr">
        <is>
          <t>000949</t>
        </is>
      </c>
      <c r="B273" t="n">
        <v>1</v>
      </c>
      <c r="C273" t="n">
        <v>1</v>
      </c>
      <c r="D273" t="n">
        <v>1</v>
      </c>
      <c r="BJ273">
        <f>SUM(B273:BI273)</f>
        <v/>
      </c>
    </row>
    <row r="274">
      <c r="A274" t="inlineStr">
        <is>
          <t>000950</t>
        </is>
      </c>
      <c r="B274" t="n">
        <v>1</v>
      </c>
      <c r="C274" t="n">
        <v>1</v>
      </c>
      <c r="D274" t="n">
        <v>1</v>
      </c>
      <c r="BJ274">
        <f>SUM(B274:BI274)</f>
        <v/>
      </c>
    </row>
    <row r="275">
      <c r="A275" t="inlineStr">
        <is>
          <t>000951</t>
        </is>
      </c>
      <c r="B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P275" t="n">
        <v>1</v>
      </c>
      <c r="Q275" t="n">
        <v>1</v>
      </c>
      <c r="W275" t="n">
        <v>1</v>
      </c>
      <c r="X275" t="n">
        <v>1</v>
      </c>
      <c r="Y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000952</t>
        </is>
      </c>
      <c r="B276" t="n">
        <v>1</v>
      </c>
      <c r="C276" t="n">
        <v>1</v>
      </c>
      <c r="BJ276">
        <f>SUM(B276:BI276)</f>
        <v/>
      </c>
    </row>
    <row r="277">
      <c r="A277" t="inlineStr">
        <is>
          <t>000953</t>
        </is>
      </c>
      <c r="B277" t="n">
        <v>1</v>
      </c>
      <c r="C277" t="n">
        <v>1</v>
      </c>
      <c r="D277" t="n">
        <v>1</v>
      </c>
      <c r="E277" t="n">
        <v>1</v>
      </c>
      <c r="BJ277">
        <f>SUM(B277:BI277)</f>
        <v/>
      </c>
    </row>
    <row r="278">
      <c r="A278" t="inlineStr">
        <is>
          <t>000956</t>
        </is>
      </c>
      <c r="B278" t="n">
        <v>1</v>
      </c>
      <c r="D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J278">
        <f>SUM(B278:BI278)</f>
        <v/>
      </c>
    </row>
    <row r="279">
      <c r="A279" t="inlineStr">
        <is>
          <t>000957</t>
        </is>
      </c>
      <c r="B279" t="n">
        <v>1</v>
      </c>
      <c r="C279" t="n">
        <v>1</v>
      </c>
      <c r="BJ279">
        <f>SUM(B279:BI279)</f>
        <v/>
      </c>
    </row>
    <row r="280">
      <c r="A280" t="inlineStr">
        <is>
          <t>000958</t>
        </is>
      </c>
      <c r="B280" t="n">
        <v>1</v>
      </c>
      <c r="BJ280">
        <f>SUM(B280:BI280)</f>
        <v/>
      </c>
    </row>
    <row r="281">
      <c r="A281" t="inlineStr">
        <is>
          <t>000959</t>
        </is>
      </c>
      <c r="B281" t="n">
        <v>1</v>
      </c>
      <c r="C281" t="n">
        <v>1</v>
      </c>
      <c r="BJ281">
        <f>SUM(B281:BI281)</f>
        <v/>
      </c>
    </row>
    <row r="282">
      <c r="A282" t="inlineStr">
        <is>
          <t>000960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Q282" t="n">
        <v>1</v>
      </c>
      <c r="AS282" t="n">
        <v>1</v>
      </c>
      <c r="AU282" t="n">
        <v>1</v>
      </c>
      <c r="BJ282">
        <f>SUM(B282:BI282)</f>
        <v/>
      </c>
    </row>
    <row r="283">
      <c r="A283" t="inlineStr">
        <is>
          <t>000965</t>
        </is>
      </c>
      <c r="B283" t="n">
        <v>1</v>
      </c>
      <c r="BJ283">
        <f>SUM(B283:BI283)</f>
        <v/>
      </c>
    </row>
    <row r="284">
      <c r="A284" t="inlineStr">
        <is>
          <t>000966</t>
        </is>
      </c>
      <c r="B284" t="n">
        <v>1</v>
      </c>
      <c r="C284" t="n">
        <v>1</v>
      </c>
      <c r="BJ284">
        <f>SUM(B284:BI284)</f>
        <v/>
      </c>
    </row>
    <row r="285">
      <c r="A285" t="inlineStr">
        <is>
          <t>000967</t>
        </is>
      </c>
      <c r="B285" t="n">
        <v>1</v>
      </c>
      <c r="C285" t="n">
        <v>1</v>
      </c>
      <c r="D285" t="n">
        <v>1</v>
      </c>
      <c r="BJ285">
        <f>SUM(B285:BI285)</f>
        <v/>
      </c>
    </row>
    <row r="286">
      <c r="A286" t="inlineStr">
        <is>
          <t>000971</t>
        </is>
      </c>
      <c r="B286" t="n">
        <v>1</v>
      </c>
      <c r="C286" t="n">
        <v>1</v>
      </c>
      <c r="D286" t="n">
        <v>1</v>
      </c>
      <c r="BJ286">
        <f>SUM(B286:BI286)</f>
        <v/>
      </c>
    </row>
    <row r="287">
      <c r="A287" t="inlineStr">
        <is>
          <t>000973</t>
        </is>
      </c>
      <c r="B287" t="n">
        <v>1</v>
      </c>
      <c r="BJ287">
        <f>SUM(B287:BI287)</f>
        <v/>
      </c>
    </row>
    <row r="288">
      <c r="A288" t="inlineStr">
        <is>
          <t>000975</t>
        </is>
      </c>
      <c r="B288" t="n">
        <v>1</v>
      </c>
      <c r="BJ288">
        <f>SUM(B288:BI288)</f>
        <v/>
      </c>
    </row>
    <row r="289">
      <c r="A289" t="inlineStr">
        <is>
          <t>000976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BJ289">
        <f>SUM(B289:BI289)</f>
        <v/>
      </c>
    </row>
    <row r="290">
      <c r="A290" t="inlineStr">
        <is>
          <t>000978</t>
        </is>
      </c>
      <c r="B290" t="n">
        <v>1</v>
      </c>
      <c r="D290" t="n">
        <v>1</v>
      </c>
      <c r="BJ290">
        <f>SUM(B290:BI290)</f>
        <v/>
      </c>
    </row>
    <row r="291">
      <c r="A291" t="inlineStr">
        <is>
          <t>000980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BJ291">
        <f>SUM(B291:BI291)</f>
        <v/>
      </c>
    </row>
    <row r="292">
      <c r="A292" t="inlineStr">
        <is>
          <t>000981</t>
        </is>
      </c>
      <c r="B292" t="n">
        <v>1</v>
      </c>
      <c r="D292" t="n">
        <v>1</v>
      </c>
      <c r="E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>
        <f>SUM(B292:BI292)</f>
        <v/>
      </c>
    </row>
    <row r="293">
      <c r="A293" t="inlineStr">
        <is>
          <t>000982</t>
        </is>
      </c>
      <c r="B293" t="n">
        <v>1</v>
      </c>
      <c r="E293" t="n">
        <v>1</v>
      </c>
      <c r="BJ293">
        <f>SUM(B293:BI293)</f>
        <v/>
      </c>
    </row>
    <row r="294">
      <c r="A294" t="inlineStr">
        <is>
          <t>000985</t>
        </is>
      </c>
      <c r="B294" t="n">
        <v>1</v>
      </c>
      <c r="C294" t="n">
        <v>1</v>
      </c>
      <c r="D294" t="n">
        <v>1</v>
      </c>
      <c r="BJ294">
        <f>SUM(B294:BI294)</f>
        <v/>
      </c>
    </row>
    <row r="295">
      <c r="A295" t="inlineStr">
        <is>
          <t>000987</t>
        </is>
      </c>
      <c r="B295" t="n">
        <v>1</v>
      </c>
      <c r="C295" t="n">
        <v>1</v>
      </c>
      <c r="D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000993</t>
        </is>
      </c>
      <c r="B296" t="n">
        <v>1</v>
      </c>
      <c r="BJ296">
        <f>SUM(B296:BI296)</f>
        <v/>
      </c>
    </row>
    <row r="297">
      <c r="A297" t="inlineStr">
        <is>
          <t>000996</t>
        </is>
      </c>
      <c r="B297" t="n">
        <v>1</v>
      </c>
      <c r="D297" t="n">
        <v>1</v>
      </c>
      <c r="BJ297">
        <f>SUM(B297:BI297)</f>
        <v/>
      </c>
    </row>
    <row r="298">
      <c r="A298" t="inlineStr">
        <is>
          <t>000998</t>
        </is>
      </c>
      <c r="B298" t="n">
        <v>1</v>
      </c>
      <c r="C298" t="n">
        <v>1</v>
      </c>
      <c r="G298" t="n">
        <v>1</v>
      </c>
      <c r="K298" t="n">
        <v>1</v>
      </c>
      <c r="L298" t="n">
        <v>1</v>
      </c>
      <c r="BB298" t="n">
        <v>1</v>
      </c>
      <c r="BC298" t="n">
        <v>1</v>
      </c>
      <c r="BJ298">
        <f>SUM(B298:BI298)</f>
        <v/>
      </c>
    </row>
    <row r="299">
      <c r="A299" t="inlineStr">
        <is>
          <t>002003</t>
        </is>
      </c>
      <c r="B299" t="n">
        <v>1</v>
      </c>
      <c r="D299" t="n">
        <v>1</v>
      </c>
      <c r="Z299" t="n">
        <v>1</v>
      </c>
      <c r="AB299" t="n">
        <v>1</v>
      </c>
      <c r="BJ299">
        <f>SUM(B299:BI299)</f>
        <v/>
      </c>
    </row>
    <row r="300">
      <c r="A300" t="inlineStr">
        <is>
          <t>002005</t>
        </is>
      </c>
      <c r="B300" t="n">
        <v>1</v>
      </c>
      <c r="C300" t="n">
        <v>1</v>
      </c>
      <c r="D300" t="n">
        <v>1</v>
      </c>
      <c r="BJ300">
        <f>SUM(B300:BI300)</f>
        <v/>
      </c>
    </row>
    <row r="301">
      <c r="A301" t="inlineStr">
        <is>
          <t>002006</t>
        </is>
      </c>
      <c r="B301" t="n">
        <v>1</v>
      </c>
      <c r="C301" t="n">
        <v>1</v>
      </c>
      <c r="D301" t="n">
        <v>1</v>
      </c>
      <c r="E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U301" t="n">
        <v>1</v>
      </c>
      <c r="V301" t="n">
        <v>1</v>
      </c>
      <c r="X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L301" t="n">
        <v>1</v>
      </c>
      <c r="AW301" t="n">
        <v>1</v>
      </c>
      <c r="AX301" t="n">
        <v>1</v>
      </c>
      <c r="BJ301">
        <f>SUM(B301:BI301)</f>
        <v/>
      </c>
    </row>
    <row r="302">
      <c r="A302" t="inlineStr">
        <is>
          <t>002009</t>
        </is>
      </c>
      <c r="B302" t="n">
        <v>1</v>
      </c>
      <c r="Z302" t="n">
        <v>1</v>
      </c>
      <c r="AA302" t="n">
        <v>1</v>
      </c>
      <c r="AB302" t="n">
        <v>1</v>
      </c>
      <c r="BJ302">
        <f>SUM(B302:BI302)</f>
        <v/>
      </c>
    </row>
    <row r="303">
      <c r="A303" t="inlineStr">
        <is>
          <t>002010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BJ303">
        <f>SUM(B303:BI303)</f>
        <v/>
      </c>
    </row>
    <row r="304">
      <c r="A304" t="inlineStr">
        <is>
          <t>002012</t>
        </is>
      </c>
      <c r="B304" t="n">
        <v>1</v>
      </c>
      <c r="BJ304">
        <f>SUM(B304:BI304)</f>
        <v/>
      </c>
    </row>
    <row r="305">
      <c r="A305" t="inlineStr">
        <is>
          <t>002013</t>
        </is>
      </c>
      <c r="B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V305" t="n">
        <v>1</v>
      </c>
      <c r="X305" t="n">
        <v>1</v>
      </c>
      <c r="Y305" t="n">
        <v>1</v>
      </c>
      <c r="Z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002015</t>
        </is>
      </c>
      <c r="B306" t="n">
        <v>1</v>
      </c>
      <c r="C306" t="n">
        <v>1</v>
      </c>
      <c r="D306" t="n">
        <v>1</v>
      </c>
      <c r="G306" t="n">
        <v>1</v>
      </c>
      <c r="O306" t="n">
        <v>1</v>
      </c>
      <c r="P306" t="n">
        <v>1</v>
      </c>
      <c r="Q306" t="n">
        <v>1</v>
      </c>
      <c r="Z306" t="n">
        <v>1</v>
      </c>
      <c r="BJ306">
        <f>SUM(B306:BI306)</f>
        <v/>
      </c>
    </row>
    <row r="307">
      <c r="A307" t="inlineStr">
        <is>
          <t>002017</t>
        </is>
      </c>
      <c r="B307" t="n">
        <v>1</v>
      </c>
      <c r="D307" t="n">
        <v>1</v>
      </c>
      <c r="E307" t="n">
        <v>1</v>
      </c>
      <c r="F307" t="n">
        <v>1</v>
      </c>
      <c r="BJ307">
        <f>SUM(B307:BI307)</f>
        <v/>
      </c>
    </row>
    <row r="308">
      <c r="A308" t="inlineStr">
        <is>
          <t>002018</t>
        </is>
      </c>
      <c r="B308" t="n">
        <v>1</v>
      </c>
      <c r="C308" t="n">
        <v>1</v>
      </c>
      <c r="D308" t="n">
        <v>1</v>
      </c>
      <c r="E308" t="n">
        <v>1</v>
      </c>
      <c r="BJ308">
        <f>SUM(B308:BI308)</f>
        <v/>
      </c>
    </row>
    <row r="309">
      <c r="A309" t="inlineStr">
        <is>
          <t>002019</t>
        </is>
      </c>
      <c r="B309" t="n">
        <v>1</v>
      </c>
      <c r="C309" t="n">
        <v>1</v>
      </c>
      <c r="D309" t="n">
        <v>1</v>
      </c>
      <c r="BJ309">
        <f>SUM(B309:BI309)</f>
        <v/>
      </c>
    </row>
    <row r="310">
      <c r="A310" t="inlineStr">
        <is>
          <t>002028</t>
        </is>
      </c>
      <c r="B310" t="n">
        <v>1</v>
      </c>
      <c r="C310" t="n">
        <v>1</v>
      </c>
      <c r="D310" t="n">
        <v>1</v>
      </c>
      <c r="E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G310" t="n">
        <v>1</v>
      </c>
      <c r="BH310" t="n">
        <v>1</v>
      </c>
      <c r="BI310" t="n">
        <v>1</v>
      </c>
      <c r="BJ310">
        <f>SUM(B310:BI310)</f>
        <v/>
      </c>
    </row>
    <row r="311">
      <c r="A311" t="inlineStr">
        <is>
          <t>002029</t>
        </is>
      </c>
      <c r="B311" t="n">
        <v>1</v>
      </c>
      <c r="D311" t="n">
        <v>1</v>
      </c>
      <c r="BJ311">
        <f>SUM(B311:BI311)</f>
        <v/>
      </c>
    </row>
    <row r="312">
      <c r="A312" t="inlineStr">
        <is>
          <t>002031</t>
        </is>
      </c>
      <c r="B312" t="n">
        <v>1</v>
      </c>
      <c r="BJ312">
        <f>SUM(B312:BI312)</f>
        <v/>
      </c>
    </row>
    <row r="313">
      <c r="A313" t="inlineStr">
        <is>
          <t>002032</t>
        </is>
      </c>
      <c r="B313" t="n">
        <v>1</v>
      </c>
      <c r="F313" t="n">
        <v>1</v>
      </c>
      <c r="H313" t="n">
        <v>1</v>
      </c>
      <c r="I313" t="n">
        <v>1</v>
      </c>
      <c r="J313" t="n">
        <v>1</v>
      </c>
      <c r="K313" t="n">
        <v>1</v>
      </c>
      <c r="M313" t="n">
        <v>1</v>
      </c>
      <c r="BJ313">
        <f>SUM(B313:BI313)</f>
        <v/>
      </c>
    </row>
    <row r="314">
      <c r="A314" t="inlineStr">
        <is>
          <t>002033</t>
        </is>
      </c>
      <c r="B314" t="n">
        <v>1</v>
      </c>
      <c r="C314" t="n">
        <v>1</v>
      </c>
      <c r="D314" t="n">
        <v>1</v>
      </c>
      <c r="BJ314">
        <f>SUM(B314:BI314)</f>
        <v/>
      </c>
    </row>
    <row r="315">
      <c r="A315" t="inlineStr">
        <is>
          <t>002034</t>
        </is>
      </c>
      <c r="B315" t="n">
        <v>1</v>
      </c>
      <c r="BJ315">
        <f>SUM(B315:BI315)</f>
        <v/>
      </c>
    </row>
    <row r="316">
      <c r="A316" t="inlineStr">
        <is>
          <t>002035</t>
        </is>
      </c>
      <c r="B316" t="n">
        <v>1</v>
      </c>
      <c r="BJ316">
        <f>SUM(B316:BI316)</f>
        <v/>
      </c>
    </row>
    <row r="317">
      <c r="A317" t="inlineStr">
        <is>
          <t>002037</t>
        </is>
      </c>
      <c r="B317" t="n">
        <v>1</v>
      </c>
      <c r="C317" t="n">
        <v>1</v>
      </c>
      <c r="D317" t="n">
        <v>1</v>
      </c>
      <c r="BJ317">
        <f>SUM(B317:BI317)</f>
        <v/>
      </c>
    </row>
    <row r="318">
      <c r="A318" t="inlineStr">
        <is>
          <t>002039</t>
        </is>
      </c>
      <c r="B318" t="n">
        <v>1</v>
      </c>
      <c r="BJ318">
        <f>SUM(B318:BI318)</f>
        <v/>
      </c>
    </row>
    <row r="319">
      <c r="A319" t="inlineStr">
        <is>
          <t>002041</t>
        </is>
      </c>
      <c r="B319" t="n">
        <v>1</v>
      </c>
      <c r="G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Q319" t="n">
        <v>1</v>
      </c>
      <c r="T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002047</t>
        </is>
      </c>
      <c r="B320" t="n">
        <v>1</v>
      </c>
      <c r="BJ320">
        <f>SUM(B320:BI320)</f>
        <v/>
      </c>
    </row>
    <row r="321">
      <c r="A321" t="inlineStr">
        <is>
          <t>002051</t>
        </is>
      </c>
      <c r="B321" t="n">
        <v>1</v>
      </c>
      <c r="BJ321">
        <f>SUM(B321:BI321)</f>
        <v/>
      </c>
    </row>
    <row r="322">
      <c r="A322" t="inlineStr">
        <is>
          <t>002052</t>
        </is>
      </c>
      <c r="B322" t="n">
        <v>1</v>
      </c>
      <c r="C322" t="n">
        <v>1</v>
      </c>
      <c r="D322" t="n">
        <v>1</v>
      </c>
      <c r="BJ322">
        <f>SUM(B322:BI322)</f>
        <v/>
      </c>
    </row>
    <row r="323">
      <c r="A323" t="inlineStr">
        <is>
          <t>002053</t>
        </is>
      </c>
      <c r="B323" t="n">
        <v>1</v>
      </c>
      <c r="BJ323">
        <f>SUM(B323:BI323)</f>
        <v/>
      </c>
    </row>
    <row r="324">
      <c r="A324" t="inlineStr">
        <is>
          <t>002054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N324" t="n">
        <v>1</v>
      </c>
      <c r="AO324" t="n">
        <v>1</v>
      </c>
      <c r="AQ324" t="n">
        <v>1</v>
      </c>
      <c r="AT324" t="n">
        <v>1</v>
      </c>
      <c r="AW324" t="n">
        <v>1</v>
      </c>
      <c r="AX324" t="n">
        <v>1</v>
      </c>
      <c r="BJ324">
        <f>SUM(B324:BI324)</f>
        <v/>
      </c>
    </row>
    <row r="325">
      <c r="A325" t="inlineStr">
        <is>
          <t>002058</t>
        </is>
      </c>
      <c r="B325" t="n">
        <v>1</v>
      </c>
      <c r="C325" t="n">
        <v>1</v>
      </c>
      <c r="D325" t="n">
        <v>1</v>
      </c>
      <c r="BJ325">
        <f>SUM(B325:BI325)</f>
        <v/>
      </c>
    </row>
    <row r="326">
      <c r="A326" t="inlineStr">
        <is>
          <t>002059</t>
        </is>
      </c>
      <c r="B326" t="n">
        <v>1</v>
      </c>
      <c r="BJ326">
        <f>SUM(B326:BI326)</f>
        <v/>
      </c>
    </row>
    <row r="327">
      <c r="A327" t="inlineStr">
        <is>
          <t>002060</t>
        </is>
      </c>
      <c r="B327" t="n">
        <v>1</v>
      </c>
      <c r="BJ327">
        <f>SUM(B327:BI327)</f>
        <v/>
      </c>
    </row>
    <row r="328">
      <c r="A328" t="inlineStr">
        <is>
          <t>002061</t>
        </is>
      </c>
      <c r="B328" t="n">
        <v>1</v>
      </c>
      <c r="BJ328">
        <f>SUM(B328:BI328)</f>
        <v/>
      </c>
    </row>
    <row r="329">
      <c r="A329" t="inlineStr">
        <is>
          <t>002062</t>
        </is>
      </c>
      <c r="B329" t="n">
        <v>1</v>
      </c>
      <c r="BJ329">
        <f>SUM(B329:BI329)</f>
        <v/>
      </c>
    </row>
    <row r="330">
      <c r="A330" t="inlineStr">
        <is>
          <t>002063</t>
        </is>
      </c>
      <c r="B330" t="n">
        <v>1</v>
      </c>
      <c r="BJ330">
        <f>SUM(B330:BI330)</f>
        <v/>
      </c>
    </row>
    <row r="331">
      <c r="A331" t="inlineStr">
        <is>
          <t>002064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002065</t>
        </is>
      </c>
      <c r="B332" t="n">
        <v>1</v>
      </c>
      <c r="BJ332">
        <f>SUM(B332:BI332)</f>
        <v/>
      </c>
    </row>
    <row r="333">
      <c r="A333" t="inlineStr">
        <is>
          <t>002066</t>
        </is>
      </c>
      <c r="B333" t="n">
        <v>1</v>
      </c>
      <c r="C333" t="n">
        <v>1</v>
      </c>
      <c r="D333" t="n">
        <v>1</v>
      </c>
      <c r="BJ333">
        <f>SUM(B333:BI333)</f>
        <v/>
      </c>
    </row>
    <row r="334">
      <c r="A334" t="inlineStr">
        <is>
          <t>002067</t>
        </is>
      </c>
      <c r="B334" t="n">
        <v>1</v>
      </c>
      <c r="D334" t="n">
        <v>1</v>
      </c>
      <c r="E334" t="n">
        <v>1</v>
      </c>
      <c r="F334" t="n">
        <v>1</v>
      </c>
      <c r="M334" t="n">
        <v>1</v>
      </c>
      <c r="N334" t="n">
        <v>1</v>
      </c>
      <c r="AA334" t="n">
        <v>1</v>
      </c>
      <c r="AB334" t="n">
        <v>1</v>
      </c>
      <c r="BJ334">
        <f>SUM(B334:BI334)</f>
        <v/>
      </c>
    </row>
    <row r="335">
      <c r="A335" t="inlineStr">
        <is>
          <t>002068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>
        <f>SUM(B335:BI335)</f>
        <v/>
      </c>
    </row>
    <row r="336">
      <c r="A336" t="inlineStr">
        <is>
          <t>002070</t>
        </is>
      </c>
      <c r="B336" t="n">
        <v>1</v>
      </c>
      <c r="C336" t="n">
        <v>1</v>
      </c>
      <c r="D336" t="n">
        <v>1</v>
      </c>
      <c r="BJ336">
        <f>SUM(B336:BI336)</f>
        <v/>
      </c>
    </row>
    <row r="337">
      <c r="A337" t="inlineStr">
        <is>
          <t>002073</t>
        </is>
      </c>
      <c r="B337" t="n">
        <v>1</v>
      </c>
      <c r="BJ337">
        <f>SUM(B337:BI337)</f>
        <v/>
      </c>
    </row>
    <row r="338">
      <c r="A338" t="inlineStr">
        <is>
          <t>002075</t>
        </is>
      </c>
      <c r="B338" t="n">
        <v>1</v>
      </c>
      <c r="D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G338" t="n">
        <v>1</v>
      </c>
      <c r="BH338" t="n">
        <v>1</v>
      </c>
      <c r="BI338" t="n">
        <v>1</v>
      </c>
      <c r="BJ338">
        <f>SUM(B338:BI338)</f>
        <v/>
      </c>
    </row>
    <row r="339">
      <c r="A339" t="inlineStr">
        <is>
          <t>002076</t>
        </is>
      </c>
      <c r="B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BJ339">
        <f>SUM(B339:BI339)</f>
        <v/>
      </c>
    </row>
    <row r="340">
      <c r="A340" t="inlineStr">
        <is>
          <t>002077</t>
        </is>
      </c>
      <c r="B340" t="n">
        <v>1</v>
      </c>
      <c r="C340" t="n">
        <v>1</v>
      </c>
      <c r="BJ340">
        <f>SUM(B340:BI340)</f>
        <v/>
      </c>
    </row>
    <row r="341">
      <c r="A341" t="inlineStr">
        <is>
          <t>002078</t>
        </is>
      </c>
      <c r="B341" t="n">
        <v>1</v>
      </c>
      <c r="E341" t="n">
        <v>1</v>
      </c>
      <c r="F341" t="n">
        <v>1</v>
      </c>
      <c r="G341" t="n">
        <v>1</v>
      </c>
      <c r="M341" t="n">
        <v>1</v>
      </c>
      <c r="N341" t="n">
        <v>1</v>
      </c>
      <c r="O341" t="n">
        <v>1</v>
      </c>
      <c r="P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>
        <f>SUM(B341:BI341)</f>
        <v/>
      </c>
    </row>
    <row r="342">
      <c r="A342" t="inlineStr">
        <is>
          <t>002081</t>
        </is>
      </c>
      <c r="B342" t="n">
        <v>1</v>
      </c>
      <c r="BJ342">
        <f>SUM(B342:BI342)</f>
        <v/>
      </c>
    </row>
    <row r="343">
      <c r="A343" t="inlineStr">
        <is>
          <t>002083</t>
        </is>
      </c>
      <c r="B343" t="n">
        <v>1</v>
      </c>
      <c r="BJ343">
        <f>SUM(B343:BI343)</f>
        <v/>
      </c>
    </row>
    <row r="344">
      <c r="A344" t="inlineStr">
        <is>
          <t>002086</t>
        </is>
      </c>
      <c r="B344" t="n">
        <v>1</v>
      </c>
      <c r="C344" t="n">
        <v>1</v>
      </c>
      <c r="BJ344">
        <f>SUM(B344:BI344)</f>
        <v/>
      </c>
    </row>
    <row r="345">
      <c r="A345" t="inlineStr">
        <is>
          <t>002090</t>
        </is>
      </c>
      <c r="B345" t="n">
        <v>1</v>
      </c>
      <c r="BJ345">
        <f>SUM(B345:BI345)</f>
        <v/>
      </c>
    </row>
    <row r="346">
      <c r="A346" t="inlineStr">
        <is>
          <t>002092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X346" t="n">
        <v>1</v>
      </c>
      <c r="BJ346">
        <f>SUM(B346:BI346)</f>
        <v/>
      </c>
    </row>
    <row r="347">
      <c r="A347" t="inlineStr">
        <is>
          <t>002094</t>
        </is>
      </c>
      <c r="B347" t="n">
        <v>1</v>
      </c>
      <c r="BJ347">
        <f>SUM(B347:BI347)</f>
        <v/>
      </c>
    </row>
    <row r="348">
      <c r="A348" t="inlineStr">
        <is>
          <t>002095</t>
        </is>
      </c>
      <c r="B348" t="n">
        <v>1</v>
      </c>
      <c r="D348" t="n">
        <v>1</v>
      </c>
      <c r="BJ348">
        <f>SUM(B348:BI348)</f>
        <v/>
      </c>
    </row>
    <row r="349">
      <c r="A349" t="inlineStr">
        <is>
          <t>002098</t>
        </is>
      </c>
      <c r="B349" t="n">
        <v>1</v>
      </c>
      <c r="C349" t="n">
        <v>1</v>
      </c>
      <c r="D349" t="n">
        <v>1</v>
      </c>
      <c r="BJ349">
        <f>SUM(B349:BI349)</f>
        <v/>
      </c>
    </row>
    <row r="350">
      <c r="A350" t="inlineStr">
        <is>
          <t>002100</t>
        </is>
      </c>
      <c r="B350" t="n">
        <v>1</v>
      </c>
      <c r="C350" t="n">
        <v>1</v>
      </c>
      <c r="D350" t="n">
        <v>1</v>
      </c>
      <c r="E350" t="n">
        <v>1</v>
      </c>
      <c r="BJ350">
        <f>SUM(B350:BI350)</f>
        <v/>
      </c>
    </row>
    <row r="351">
      <c r="A351" t="inlineStr">
        <is>
          <t>002102</t>
        </is>
      </c>
      <c r="B351" t="n">
        <v>1</v>
      </c>
      <c r="C351" t="n">
        <v>1</v>
      </c>
      <c r="D351" t="n">
        <v>1</v>
      </c>
      <c r="BJ351">
        <f>SUM(B351:BI351)</f>
        <v/>
      </c>
    </row>
    <row r="352">
      <c r="A352" t="inlineStr">
        <is>
          <t>002103</t>
        </is>
      </c>
      <c r="B352" t="n">
        <v>1</v>
      </c>
      <c r="C352" t="n">
        <v>1</v>
      </c>
      <c r="D352" t="n">
        <v>1</v>
      </c>
      <c r="BJ352">
        <f>SUM(B352:BI352)</f>
        <v/>
      </c>
    </row>
    <row r="353">
      <c r="A353" t="inlineStr">
        <is>
          <t>002105</t>
        </is>
      </c>
      <c r="B353" t="n">
        <v>1</v>
      </c>
      <c r="D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BC353" t="n">
        <v>1</v>
      </c>
      <c r="BD353" t="n">
        <v>1</v>
      </c>
      <c r="BE353" t="n">
        <v>1</v>
      </c>
      <c r="BF353" t="n">
        <v>1</v>
      </c>
      <c r="BH353" t="n">
        <v>1</v>
      </c>
      <c r="BI353" t="n">
        <v>1</v>
      </c>
      <c r="BJ353">
        <f>SUM(B353:BI353)</f>
        <v/>
      </c>
    </row>
    <row r="354">
      <c r="A354" t="inlineStr">
        <is>
          <t>002110</t>
        </is>
      </c>
      <c r="B354" t="n">
        <v>1</v>
      </c>
      <c r="BJ354">
        <f>SUM(B354:BI354)</f>
        <v/>
      </c>
    </row>
    <row r="355">
      <c r="A355" t="inlineStr">
        <is>
          <t>002113</t>
        </is>
      </c>
      <c r="B355" t="n">
        <v>1</v>
      </c>
      <c r="C355" t="n">
        <v>1</v>
      </c>
      <c r="D355" t="n">
        <v>1</v>
      </c>
      <c r="BJ355">
        <f>SUM(B355:BI355)</f>
        <v/>
      </c>
    </row>
    <row r="356">
      <c r="A356" t="inlineStr">
        <is>
          <t>002115</t>
        </is>
      </c>
      <c r="B356" t="n">
        <v>1</v>
      </c>
      <c r="D356" t="n">
        <v>1</v>
      </c>
      <c r="BJ356">
        <f>SUM(B356:BI356)</f>
        <v/>
      </c>
    </row>
    <row r="357">
      <c r="A357" t="inlineStr">
        <is>
          <t>002116</t>
        </is>
      </c>
      <c r="B357" t="n">
        <v>1</v>
      </c>
      <c r="C357" t="n">
        <v>1</v>
      </c>
      <c r="BJ357">
        <f>SUM(B357:BI357)</f>
        <v/>
      </c>
    </row>
    <row r="358">
      <c r="A358" t="inlineStr">
        <is>
          <t>002120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BJ358">
        <f>SUM(B358:BI358)</f>
        <v/>
      </c>
    </row>
    <row r="359">
      <c r="A359" t="inlineStr">
        <is>
          <t>002121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M359" t="n">
        <v>1</v>
      </c>
      <c r="BJ359">
        <f>SUM(B359:BI359)</f>
        <v/>
      </c>
    </row>
    <row r="360">
      <c r="A360" t="inlineStr">
        <is>
          <t>002122</t>
        </is>
      </c>
      <c r="B360" t="n">
        <v>1</v>
      </c>
      <c r="C360" t="n">
        <v>1</v>
      </c>
      <c r="D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BJ360">
        <f>SUM(B360:BI360)</f>
        <v/>
      </c>
    </row>
    <row r="361">
      <c r="A361" t="inlineStr">
        <is>
          <t>002123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BJ361">
        <f>SUM(B361:BI361)</f>
        <v/>
      </c>
    </row>
    <row r="362">
      <c r="A362" t="inlineStr">
        <is>
          <t>002124</t>
        </is>
      </c>
      <c r="B362" t="n">
        <v>1</v>
      </c>
      <c r="C362" t="n">
        <v>1</v>
      </c>
      <c r="AF362" t="n">
        <v>1</v>
      </c>
      <c r="AG362" t="n">
        <v>1</v>
      </c>
      <c r="AH362" t="n">
        <v>1</v>
      </c>
      <c r="AU362" t="n">
        <v>1</v>
      </c>
      <c r="AV362" t="n">
        <v>1</v>
      </c>
      <c r="AW362" t="n">
        <v>1</v>
      </c>
      <c r="AX362" t="n">
        <v>1</v>
      </c>
      <c r="BJ362">
        <f>SUM(B362:BI362)</f>
        <v/>
      </c>
    </row>
    <row r="363">
      <c r="A363" t="inlineStr">
        <is>
          <t>002127</t>
        </is>
      </c>
      <c r="B363" t="n">
        <v>1</v>
      </c>
      <c r="D363" t="n">
        <v>1</v>
      </c>
      <c r="BJ363">
        <f>SUM(B363:BI363)</f>
        <v/>
      </c>
    </row>
    <row r="364">
      <c r="A364" t="inlineStr">
        <is>
          <t>002130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V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BJ364">
        <f>SUM(B364:BI364)</f>
        <v/>
      </c>
    </row>
    <row r="365">
      <c r="A365" t="inlineStr">
        <is>
          <t>002131</t>
        </is>
      </c>
      <c r="B365" t="n">
        <v>1</v>
      </c>
      <c r="C365" t="n">
        <v>1</v>
      </c>
      <c r="D365" t="n">
        <v>1</v>
      </c>
      <c r="BI365" t="n">
        <v>1</v>
      </c>
      <c r="BJ365">
        <f>SUM(B365:BI365)</f>
        <v/>
      </c>
    </row>
    <row r="366">
      <c r="A366" t="inlineStr">
        <is>
          <t>002132</t>
        </is>
      </c>
      <c r="B366" t="n">
        <v>1</v>
      </c>
      <c r="C366" t="n">
        <v>1</v>
      </c>
      <c r="D366" t="n">
        <v>1</v>
      </c>
      <c r="Y366" t="n">
        <v>1</v>
      </c>
      <c r="Z366" t="n">
        <v>1</v>
      </c>
      <c r="AB366" t="n">
        <v>1</v>
      </c>
      <c r="BJ366">
        <f>SUM(B366:BI366)</f>
        <v/>
      </c>
    </row>
    <row r="367">
      <c r="A367" t="inlineStr">
        <is>
          <t>002133</t>
        </is>
      </c>
      <c r="B367" t="n">
        <v>1</v>
      </c>
      <c r="BJ367">
        <f>SUM(B367:BI367)</f>
        <v/>
      </c>
    </row>
    <row r="368">
      <c r="A368" t="inlineStr">
        <is>
          <t>002134</t>
        </is>
      </c>
      <c r="B368" t="n">
        <v>1</v>
      </c>
      <c r="D368" t="n">
        <v>1</v>
      </c>
      <c r="BJ368">
        <f>SUM(B368:BI368)</f>
        <v/>
      </c>
    </row>
    <row r="369">
      <c r="A369" t="inlineStr">
        <is>
          <t>002135</t>
        </is>
      </c>
      <c r="B369" t="n">
        <v>1</v>
      </c>
      <c r="BJ369">
        <f>SUM(B369:BI369)</f>
        <v/>
      </c>
    </row>
    <row r="370">
      <c r="A370" t="inlineStr">
        <is>
          <t>002136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AU370" t="n">
        <v>1</v>
      </c>
      <c r="AV370" t="n">
        <v>1</v>
      </c>
      <c r="AW370" t="n">
        <v>1</v>
      </c>
      <c r="AX370" t="n">
        <v>1</v>
      </c>
      <c r="BJ370">
        <f>SUM(B370:BI370)</f>
        <v/>
      </c>
    </row>
    <row r="371">
      <c r="A371" t="inlineStr">
        <is>
          <t>002137</t>
        </is>
      </c>
      <c r="B371" t="n">
        <v>1</v>
      </c>
      <c r="C371" t="n">
        <v>1</v>
      </c>
      <c r="D371" t="n">
        <v>1</v>
      </c>
      <c r="BJ371">
        <f>SUM(B371:BI371)</f>
        <v/>
      </c>
    </row>
    <row r="372">
      <c r="A372" t="inlineStr">
        <is>
          <t>002138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Y372" t="n">
        <v>1</v>
      </c>
      <c r="Z372" t="n">
        <v>1</v>
      </c>
      <c r="AA372" t="n">
        <v>1</v>
      </c>
      <c r="AB372" t="n">
        <v>1</v>
      </c>
      <c r="AL372" t="n">
        <v>1</v>
      </c>
      <c r="BJ372">
        <f>SUM(B372:BI372)</f>
        <v/>
      </c>
    </row>
    <row r="373">
      <c r="A373" t="inlineStr">
        <is>
          <t>002139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002140</t>
        </is>
      </c>
      <c r="B374" t="n">
        <v>1</v>
      </c>
      <c r="C374" t="n">
        <v>1</v>
      </c>
      <c r="D374" t="n">
        <v>1</v>
      </c>
      <c r="BJ374">
        <f>SUM(B374:BI374)</f>
        <v/>
      </c>
    </row>
    <row r="375">
      <c r="A375" t="inlineStr">
        <is>
          <t>002141</t>
        </is>
      </c>
      <c r="B375" t="n">
        <v>1</v>
      </c>
      <c r="C375" t="n">
        <v>1</v>
      </c>
      <c r="BJ375">
        <f>SUM(B375:BI375)</f>
        <v/>
      </c>
    </row>
    <row r="376">
      <c r="A376" t="inlineStr">
        <is>
          <t>002142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L376" t="n">
        <v>1</v>
      </c>
      <c r="M376" t="n">
        <v>1</v>
      </c>
      <c r="P376" t="n">
        <v>1</v>
      </c>
      <c r="Q376" t="n">
        <v>1</v>
      </c>
      <c r="S376" t="n">
        <v>1</v>
      </c>
      <c r="U376" t="n">
        <v>1</v>
      </c>
      <c r="V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Y376" t="n">
        <v>1</v>
      </c>
      <c r="BJ376">
        <f>SUM(B376:BI376)</f>
        <v/>
      </c>
    </row>
    <row r="377">
      <c r="A377" t="inlineStr">
        <is>
          <t>002144</t>
        </is>
      </c>
      <c r="B377" t="n">
        <v>1</v>
      </c>
      <c r="BJ377">
        <f>SUM(B377:BI377)</f>
        <v/>
      </c>
    </row>
    <row r="378">
      <c r="A378" t="inlineStr">
        <is>
          <t>002145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002146</t>
        </is>
      </c>
      <c r="B379" t="n">
        <v>1</v>
      </c>
      <c r="D379" t="n">
        <v>1</v>
      </c>
      <c r="BJ379">
        <f>SUM(B379:BI379)</f>
        <v/>
      </c>
    </row>
    <row r="380">
      <c r="A380" t="inlineStr">
        <is>
          <t>002147</t>
        </is>
      </c>
      <c r="B380" t="n">
        <v>1</v>
      </c>
      <c r="C380" t="n">
        <v>1</v>
      </c>
      <c r="D380" t="n">
        <v>1</v>
      </c>
      <c r="BJ380">
        <f>SUM(B380:BI380)</f>
        <v/>
      </c>
    </row>
    <row r="381">
      <c r="A381" t="inlineStr">
        <is>
          <t>002148</t>
        </is>
      </c>
      <c r="B381" t="n">
        <v>1</v>
      </c>
      <c r="C381" t="n">
        <v>1</v>
      </c>
      <c r="D381" t="n">
        <v>1</v>
      </c>
      <c r="BJ381">
        <f>SUM(B381:BI381)</f>
        <v/>
      </c>
    </row>
    <row r="382">
      <c r="A382" t="inlineStr">
        <is>
          <t>002150</t>
        </is>
      </c>
      <c r="B382" t="n">
        <v>1</v>
      </c>
      <c r="BJ382">
        <f>SUM(B382:BI382)</f>
        <v/>
      </c>
    </row>
    <row r="383">
      <c r="A383" t="inlineStr">
        <is>
          <t>002153</t>
        </is>
      </c>
      <c r="B383" t="n">
        <v>1</v>
      </c>
      <c r="C383" t="n">
        <v>1</v>
      </c>
      <c r="D383" t="n">
        <v>1</v>
      </c>
      <c r="BJ383">
        <f>SUM(B383:BI383)</f>
        <v/>
      </c>
    </row>
    <row r="384">
      <c r="A384" t="inlineStr">
        <is>
          <t>002155</t>
        </is>
      </c>
      <c r="B384" t="n">
        <v>1</v>
      </c>
      <c r="BJ384">
        <f>SUM(B384:BI384)</f>
        <v/>
      </c>
    </row>
    <row r="385">
      <c r="A385" t="inlineStr">
        <is>
          <t>002157</t>
        </is>
      </c>
      <c r="B385" t="n">
        <v>1</v>
      </c>
      <c r="C385" t="n">
        <v>1</v>
      </c>
      <c r="BJ385">
        <f>SUM(B385:BI385)</f>
        <v/>
      </c>
    </row>
    <row r="386">
      <c r="A386" t="inlineStr">
        <is>
          <t>002158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002159</t>
        </is>
      </c>
      <c r="B387" t="n">
        <v>1</v>
      </c>
      <c r="C387" t="n">
        <v>1</v>
      </c>
      <c r="BJ387">
        <f>SUM(B387:BI387)</f>
        <v/>
      </c>
    </row>
    <row r="388">
      <c r="A388" t="inlineStr">
        <is>
          <t>002163</t>
        </is>
      </c>
      <c r="B388" t="n">
        <v>1</v>
      </c>
      <c r="C388" t="n">
        <v>1</v>
      </c>
      <c r="D388" t="n">
        <v>1</v>
      </c>
      <c r="M388" t="n">
        <v>1</v>
      </c>
      <c r="P388" t="n">
        <v>1</v>
      </c>
      <c r="T388" t="n">
        <v>1</v>
      </c>
      <c r="U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>
        <f>SUM(B388:BI388)</f>
        <v/>
      </c>
    </row>
    <row r="389">
      <c r="A389" t="inlineStr">
        <is>
          <t>002164</t>
        </is>
      </c>
      <c r="B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002165</t>
        </is>
      </c>
      <c r="B390" t="n">
        <v>1</v>
      </c>
      <c r="C390" t="n">
        <v>1</v>
      </c>
      <c r="AB390" t="n">
        <v>1</v>
      </c>
      <c r="BJ390">
        <f>SUM(B390:BI390)</f>
        <v/>
      </c>
    </row>
    <row r="391">
      <c r="A391" t="inlineStr">
        <is>
          <t>002166</t>
        </is>
      </c>
      <c r="B391" t="n">
        <v>1</v>
      </c>
      <c r="BJ391">
        <f>SUM(B391:BI391)</f>
        <v/>
      </c>
    </row>
    <row r="392">
      <c r="A392" t="inlineStr">
        <is>
          <t>002168</t>
        </is>
      </c>
      <c r="B392" t="n">
        <v>1</v>
      </c>
      <c r="D392" t="n">
        <v>1</v>
      </c>
      <c r="BJ392">
        <f>SUM(B392:BI392)</f>
        <v/>
      </c>
    </row>
    <row r="393">
      <c r="A393" t="inlineStr">
        <is>
          <t>002169</t>
        </is>
      </c>
      <c r="B393" t="n">
        <v>1</v>
      </c>
      <c r="C393" t="n">
        <v>1</v>
      </c>
      <c r="BJ393">
        <f>SUM(B393:BI393)</f>
        <v/>
      </c>
    </row>
    <row r="394">
      <c r="A394" t="inlineStr">
        <is>
          <t>002170</t>
        </is>
      </c>
      <c r="B394" t="n">
        <v>1</v>
      </c>
      <c r="BJ394">
        <f>SUM(B394:BI394)</f>
        <v/>
      </c>
    </row>
    <row r="395">
      <c r="A395" t="inlineStr">
        <is>
          <t>002171</t>
        </is>
      </c>
      <c r="B395" t="n">
        <v>1</v>
      </c>
      <c r="BJ395">
        <f>SUM(B395:BI395)</f>
        <v/>
      </c>
    </row>
    <row r="396">
      <c r="A396" t="inlineStr">
        <is>
          <t>002174</t>
        </is>
      </c>
      <c r="B396" t="n">
        <v>1</v>
      </c>
      <c r="C396" t="n">
        <v>1</v>
      </c>
      <c r="BJ396">
        <f>SUM(B396:BI396)</f>
        <v/>
      </c>
    </row>
    <row r="397">
      <c r="A397" t="inlineStr">
        <is>
          <t>002175</t>
        </is>
      </c>
      <c r="B397" t="n">
        <v>1</v>
      </c>
      <c r="D397" t="n">
        <v>1</v>
      </c>
      <c r="BJ397">
        <f>SUM(B397:BI397)</f>
        <v/>
      </c>
    </row>
    <row r="398">
      <c r="A398" t="inlineStr">
        <is>
          <t>002176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>
        <f>SUM(B398:BI398)</f>
        <v/>
      </c>
    </row>
    <row r="399">
      <c r="A399" t="inlineStr">
        <is>
          <t>002178</t>
        </is>
      </c>
      <c r="B399" t="n">
        <v>1</v>
      </c>
      <c r="BJ399">
        <f>SUM(B399:BI399)</f>
        <v/>
      </c>
    </row>
    <row r="400">
      <c r="A400" t="inlineStr">
        <is>
          <t>002181</t>
        </is>
      </c>
      <c r="B400" t="n">
        <v>1</v>
      </c>
      <c r="C400" t="n">
        <v>1</v>
      </c>
      <c r="D400" t="n">
        <v>1</v>
      </c>
      <c r="BJ400">
        <f>SUM(B400:BI400)</f>
        <v/>
      </c>
    </row>
    <row r="401">
      <c r="A401" t="inlineStr">
        <is>
          <t>002183</t>
        </is>
      </c>
      <c r="B401" t="n">
        <v>1</v>
      </c>
      <c r="BJ401">
        <f>SUM(B401:BI401)</f>
        <v/>
      </c>
    </row>
    <row r="402">
      <c r="A402" t="inlineStr">
        <is>
          <t>002184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AV402" t="n">
        <v>1</v>
      </c>
      <c r="AW402" t="n">
        <v>1</v>
      </c>
      <c r="AX402" t="n">
        <v>1</v>
      </c>
      <c r="BD402" t="n">
        <v>1</v>
      </c>
      <c r="BG402" t="n">
        <v>1</v>
      </c>
      <c r="BJ402">
        <f>SUM(B402:BI402)</f>
        <v/>
      </c>
    </row>
    <row r="403">
      <c r="A403" t="inlineStr">
        <is>
          <t>002185</t>
        </is>
      </c>
      <c r="B403" t="n">
        <v>1</v>
      </c>
      <c r="D403" t="n">
        <v>1</v>
      </c>
      <c r="E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002186</t>
        </is>
      </c>
      <c r="B404" t="n">
        <v>1</v>
      </c>
      <c r="C404" t="n">
        <v>1</v>
      </c>
      <c r="D404" t="n">
        <v>1</v>
      </c>
      <c r="BJ404">
        <f>SUM(B404:BI404)</f>
        <v/>
      </c>
    </row>
    <row r="405">
      <c r="A405" t="inlineStr">
        <is>
          <t>002192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>
        <f>SUM(B405:BI405)</f>
        <v/>
      </c>
    </row>
    <row r="406">
      <c r="A406" t="inlineStr">
        <is>
          <t>002194</t>
        </is>
      </c>
      <c r="B406" t="n">
        <v>1</v>
      </c>
      <c r="BJ406">
        <f>SUM(B406:BI406)</f>
        <v/>
      </c>
    </row>
    <row r="407">
      <c r="A407" t="inlineStr">
        <is>
          <t>002196</t>
        </is>
      </c>
      <c r="B407" t="n">
        <v>1</v>
      </c>
      <c r="C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F407" t="n">
        <v>1</v>
      </c>
      <c r="BJ407">
        <f>SUM(B407:BI407)</f>
        <v/>
      </c>
    </row>
    <row r="408">
      <c r="A408" t="inlineStr">
        <is>
          <t>002198</t>
        </is>
      </c>
      <c r="B408" t="n">
        <v>1</v>
      </c>
      <c r="C408" t="n">
        <v>1</v>
      </c>
      <c r="D408" t="n">
        <v>1</v>
      </c>
      <c r="BJ408">
        <f>SUM(B408:BI408)</f>
        <v/>
      </c>
    </row>
    <row r="409">
      <c r="A409" t="inlineStr">
        <is>
          <t>002199</t>
        </is>
      </c>
      <c r="B409" t="n">
        <v>1</v>
      </c>
      <c r="BJ409">
        <f>SUM(B409:BI409)</f>
        <v/>
      </c>
    </row>
    <row r="410">
      <c r="A410" t="inlineStr">
        <is>
          <t>002203</t>
        </is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BJ410">
        <f>SUM(B410:BI410)</f>
        <v/>
      </c>
    </row>
    <row r="411">
      <c r="A411" t="inlineStr">
        <is>
          <t>002204</t>
        </is>
      </c>
      <c r="B411" t="n">
        <v>1</v>
      </c>
      <c r="BJ411">
        <f>SUM(B411:BI411)</f>
        <v/>
      </c>
    </row>
    <row r="412">
      <c r="A412" t="inlineStr">
        <is>
          <t>002206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L412" t="n">
        <v>1</v>
      </c>
      <c r="M412" t="n">
        <v>1</v>
      </c>
      <c r="N412" t="n">
        <v>1</v>
      </c>
      <c r="U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BJ412">
        <f>SUM(B412:BI412)</f>
        <v/>
      </c>
    </row>
    <row r="413">
      <c r="A413" t="inlineStr">
        <is>
          <t>002207</t>
        </is>
      </c>
      <c r="B413" t="n">
        <v>1</v>
      </c>
      <c r="D413" t="n">
        <v>1</v>
      </c>
      <c r="BJ413">
        <f>SUM(B413:BI413)</f>
        <v/>
      </c>
    </row>
    <row r="414">
      <c r="A414" t="inlineStr">
        <is>
          <t>002208</t>
        </is>
      </c>
      <c r="B414" t="n">
        <v>1</v>
      </c>
      <c r="C414" t="n">
        <v>1</v>
      </c>
      <c r="D414" t="n">
        <v>1</v>
      </c>
      <c r="AU414" t="n">
        <v>1</v>
      </c>
      <c r="AV414" t="n">
        <v>1</v>
      </c>
      <c r="AW414" t="n">
        <v>1</v>
      </c>
      <c r="BJ414">
        <f>SUM(B414:BI414)</f>
        <v/>
      </c>
    </row>
    <row r="415">
      <c r="A415" t="inlineStr">
        <is>
          <t>002209</t>
        </is>
      </c>
      <c r="B415" t="n">
        <v>1</v>
      </c>
      <c r="C415" t="n">
        <v>1</v>
      </c>
      <c r="D415" t="n">
        <v>1</v>
      </c>
      <c r="BJ415">
        <f>SUM(B415:BI415)</f>
        <v/>
      </c>
    </row>
    <row r="416">
      <c r="A416" t="inlineStr">
        <is>
          <t>002211</t>
        </is>
      </c>
      <c r="B416" t="n">
        <v>1</v>
      </c>
      <c r="C416" t="n">
        <v>1</v>
      </c>
      <c r="D416" t="n">
        <v>1</v>
      </c>
      <c r="BJ416">
        <f>SUM(B416:BI416)</f>
        <v/>
      </c>
    </row>
    <row r="417">
      <c r="A417" t="inlineStr">
        <is>
          <t>002212</t>
        </is>
      </c>
      <c r="B417" t="n">
        <v>1</v>
      </c>
      <c r="C417" t="n">
        <v>1</v>
      </c>
      <c r="D417" t="n">
        <v>1</v>
      </c>
      <c r="F417" t="n">
        <v>1</v>
      </c>
      <c r="BJ417">
        <f>SUM(B417:BI417)</f>
        <v/>
      </c>
    </row>
    <row r="418">
      <c r="A418" t="inlineStr">
        <is>
          <t>002215</t>
        </is>
      </c>
      <c r="B418" t="n">
        <v>1</v>
      </c>
      <c r="BJ418">
        <f>SUM(B418:BI418)</f>
        <v/>
      </c>
    </row>
    <row r="419">
      <c r="A419" t="inlineStr">
        <is>
          <t>002216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I419" t="n">
        <v>1</v>
      </c>
      <c r="J419" t="n">
        <v>1</v>
      </c>
      <c r="Y419" t="n">
        <v>1</v>
      </c>
      <c r="AE419" t="n">
        <v>1</v>
      </c>
      <c r="AG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>
        <f>SUM(B419:BI419)</f>
        <v/>
      </c>
    </row>
    <row r="420">
      <c r="A420" t="inlineStr">
        <is>
          <t>002217</t>
        </is>
      </c>
      <c r="B420" t="n">
        <v>1</v>
      </c>
      <c r="BJ420">
        <f>SUM(B420:BI420)</f>
        <v/>
      </c>
    </row>
    <row r="421">
      <c r="A421" t="inlineStr">
        <is>
          <t>002218</t>
        </is>
      </c>
      <c r="B421" t="n">
        <v>1</v>
      </c>
      <c r="C421" t="n">
        <v>1</v>
      </c>
      <c r="D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>
        <f>SUM(B421:BI421)</f>
        <v/>
      </c>
    </row>
    <row r="422">
      <c r="A422" t="inlineStr">
        <is>
          <t>002219</t>
        </is>
      </c>
      <c r="B422" t="n">
        <v>1</v>
      </c>
      <c r="C422" t="n">
        <v>1</v>
      </c>
      <c r="D422" t="n">
        <v>1</v>
      </c>
      <c r="AH422" t="n">
        <v>1</v>
      </c>
      <c r="AI422" t="n">
        <v>1</v>
      </c>
      <c r="BJ422">
        <f>SUM(B422:BI422)</f>
        <v/>
      </c>
    </row>
    <row r="423">
      <c r="A423" t="inlineStr">
        <is>
          <t>002220</t>
        </is>
      </c>
      <c r="B423" t="n">
        <v>1</v>
      </c>
      <c r="C423" t="n">
        <v>1</v>
      </c>
      <c r="D423" t="n">
        <v>1</v>
      </c>
      <c r="BJ423">
        <f>SUM(B423:BI423)</f>
        <v/>
      </c>
    </row>
    <row r="424">
      <c r="A424" t="inlineStr">
        <is>
          <t>002221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Y424" t="n">
        <v>1</v>
      </c>
      <c r="AB424" t="n">
        <v>1</v>
      </c>
      <c r="AC424" t="n">
        <v>1</v>
      </c>
      <c r="AD424" t="n">
        <v>1</v>
      </c>
      <c r="AY424" t="n">
        <v>1</v>
      </c>
      <c r="AZ424" t="n">
        <v>1</v>
      </c>
      <c r="BB424" t="n">
        <v>1</v>
      </c>
      <c r="BJ424">
        <f>SUM(B424:BI424)</f>
        <v/>
      </c>
    </row>
    <row r="425">
      <c r="A425" t="inlineStr">
        <is>
          <t>002224</t>
        </is>
      </c>
      <c r="B425" t="n">
        <v>1</v>
      </c>
      <c r="BJ425">
        <f>SUM(B425:BI425)</f>
        <v/>
      </c>
    </row>
    <row r="426">
      <c r="A426" t="inlineStr">
        <is>
          <t>002225</t>
        </is>
      </c>
      <c r="B426" t="n">
        <v>1</v>
      </c>
      <c r="BJ426">
        <f>SUM(B426:BI426)</f>
        <v/>
      </c>
    </row>
    <row r="427">
      <c r="A427" t="inlineStr">
        <is>
          <t>002226</t>
        </is>
      </c>
      <c r="B427" t="n">
        <v>1</v>
      </c>
      <c r="AB427" t="n">
        <v>1</v>
      </c>
      <c r="AU427" t="n">
        <v>1</v>
      </c>
      <c r="AV427" t="n">
        <v>1</v>
      </c>
      <c r="BJ427">
        <f>SUM(B427:BI427)</f>
        <v/>
      </c>
    </row>
    <row r="428">
      <c r="A428" t="inlineStr">
        <is>
          <t>002227</t>
        </is>
      </c>
      <c r="B428" t="n">
        <v>1</v>
      </c>
      <c r="C428" t="n">
        <v>1</v>
      </c>
      <c r="D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BJ428">
        <f>SUM(B428:BI428)</f>
        <v/>
      </c>
    </row>
    <row r="429">
      <c r="A429" t="inlineStr">
        <is>
          <t>002228</t>
        </is>
      </c>
      <c r="B429" t="n">
        <v>1</v>
      </c>
      <c r="C429" t="n">
        <v>1</v>
      </c>
      <c r="D429" t="n">
        <v>1</v>
      </c>
      <c r="BJ429">
        <f>SUM(B429:BI429)</f>
        <v/>
      </c>
    </row>
    <row r="430">
      <c r="A430" t="inlineStr">
        <is>
          <t>002229</t>
        </is>
      </c>
      <c r="B430" t="n">
        <v>1</v>
      </c>
      <c r="BJ430">
        <f>SUM(B430:BI430)</f>
        <v/>
      </c>
    </row>
    <row r="431">
      <c r="A431" t="inlineStr">
        <is>
          <t>002231</t>
        </is>
      </c>
      <c r="B431" t="n">
        <v>1</v>
      </c>
      <c r="D431" t="n">
        <v>1</v>
      </c>
      <c r="BJ431">
        <f>SUM(B431:BI431)</f>
        <v/>
      </c>
    </row>
    <row r="432">
      <c r="A432" t="inlineStr">
        <is>
          <t>002233</t>
        </is>
      </c>
      <c r="B432" t="n">
        <v>1</v>
      </c>
      <c r="BJ432">
        <f>SUM(B432:BI432)</f>
        <v/>
      </c>
    </row>
    <row r="433">
      <c r="A433" t="inlineStr">
        <is>
          <t>002235</t>
        </is>
      </c>
      <c r="B433" t="n">
        <v>1</v>
      </c>
      <c r="C433" t="n">
        <v>1</v>
      </c>
      <c r="BJ433">
        <f>SUM(B433:BI433)</f>
        <v/>
      </c>
    </row>
    <row r="434">
      <c r="A434" t="inlineStr">
        <is>
          <t>002236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O434" t="n">
        <v>1</v>
      </c>
      <c r="P434" t="n">
        <v>1</v>
      </c>
      <c r="Q434" t="n">
        <v>1</v>
      </c>
      <c r="R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BJ434">
        <f>SUM(B434:BI434)</f>
        <v/>
      </c>
    </row>
    <row r="435">
      <c r="A435" t="inlineStr">
        <is>
          <t>002237</t>
        </is>
      </c>
      <c r="B435" t="n">
        <v>1</v>
      </c>
      <c r="C435" t="n">
        <v>1</v>
      </c>
      <c r="D435" t="n">
        <v>1</v>
      </c>
      <c r="BJ435">
        <f>SUM(B435:BI435)</f>
        <v/>
      </c>
    </row>
    <row r="436">
      <c r="A436" t="inlineStr">
        <is>
          <t>002238</t>
        </is>
      </c>
      <c r="B436" t="n">
        <v>1</v>
      </c>
      <c r="BJ436">
        <f>SUM(B436:BI436)</f>
        <v/>
      </c>
    </row>
    <row r="437">
      <c r="A437" t="inlineStr">
        <is>
          <t>002240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>
        <f>SUM(B437:BI437)</f>
        <v/>
      </c>
    </row>
    <row r="438">
      <c r="A438" t="inlineStr">
        <is>
          <t>002244</t>
        </is>
      </c>
      <c r="B438" t="n">
        <v>1</v>
      </c>
      <c r="D438" t="n">
        <v>1</v>
      </c>
      <c r="BJ438">
        <f>SUM(B438:BI438)</f>
        <v/>
      </c>
    </row>
    <row r="439">
      <c r="A439" t="inlineStr">
        <is>
          <t>002245</t>
        </is>
      </c>
      <c r="B439" t="n">
        <v>1</v>
      </c>
      <c r="C439" t="n">
        <v>1</v>
      </c>
      <c r="D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002246</t>
        </is>
      </c>
      <c r="B440" t="n">
        <v>1</v>
      </c>
      <c r="BJ440">
        <f>SUM(B440:BI440)</f>
        <v/>
      </c>
    </row>
    <row r="441">
      <c r="A441" t="inlineStr">
        <is>
          <t>002247</t>
        </is>
      </c>
      <c r="B441" t="n">
        <v>1</v>
      </c>
      <c r="C441" t="n">
        <v>1</v>
      </c>
      <c r="D441" t="n">
        <v>1</v>
      </c>
      <c r="G441" t="n">
        <v>1</v>
      </c>
      <c r="AC441" t="n">
        <v>1</v>
      </c>
      <c r="BJ441">
        <f>SUM(B441:BI441)</f>
        <v/>
      </c>
    </row>
    <row r="442">
      <c r="A442" t="inlineStr">
        <is>
          <t>002249</t>
        </is>
      </c>
      <c r="B442" t="n">
        <v>1</v>
      </c>
      <c r="C442" t="n">
        <v>1</v>
      </c>
      <c r="L442" t="n">
        <v>1</v>
      </c>
      <c r="N442" t="n">
        <v>1</v>
      </c>
      <c r="O442" t="n">
        <v>1</v>
      </c>
      <c r="P442" t="n">
        <v>1</v>
      </c>
      <c r="Y442" t="n">
        <v>1</v>
      </c>
      <c r="Z442" t="n">
        <v>1</v>
      </c>
      <c r="AA442" t="n">
        <v>1</v>
      </c>
      <c r="BJ442">
        <f>SUM(B442:BI442)</f>
        <v/>
      </c>
    </row>
    <row r="443">
      <c r="A443" t="inlineStr">
        <is>
          <t>002251</t>
        </is>
      </c>
      <c r="B443" t="n">
        <v>1</v>
      </c>
      <c r="BJ443">
        <f>SUM(B443:BI443)</f>
        <v/>
      </c>
    </row>
    <row r="444">
      <c r="A444" t="inlineStr">
        <is>
          <t>002253</t>
        </is>
      </c>
      <c r="B444" t="n">
        <v>1</v>
      </c>
      <c r="BJ444">
        <f>SUM(B444:BI444)</f>
        <v/>
      </c>
    </row>
    <row r="445">
      <c r="A445" t="inlineStr">
        <is>
          <t>002254</t>
        </is>
      </c>
      <c r="B445" t="n">
        <v>1</v>
      </c>
      <c r="D445" t="n">
        <v>1</v>
      </c>
      <c r="E445" t="n">
        <v>1</v>
      </c>
      <c r="F445" t="n">
        <v>1</v>
      </c>
      <c r="M445" t="n">
        <v>1</v>
      </c>
      <c r="N445" t="n">
        <v>1</v>
      </c>
      <c r="T445" t="n">
        <v>1</v>
      </c>
      <c r="U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>
        <f>SUM(B445:BI445)</f>
        <v/>
      </c>
    </row>
    <row r="446">
      <c r="A446" t="inlineStr">
        <is>
          <t>002255</t>
        </is>
      </c>
      <c r="B446" t="n">
        <v>1</v>
      </c>
      <c r="C446" t="n">
        <v>1</v>
      </c>
      <c r="D446" t="n">
        <v>1</v>
      </c>
      <c r="E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W446" t="n">
        <v>1</v>
      </c>
      <c r="AX446" t="n">
        <v>1</v>
      </c>
      <c r="BJ446">
        <f>SUM(B446:BI446)</f>
        <v/>
      </c>
    </row>
    <row r="447">
      <c r="A447" t="inlineStr">
        <is>
          <t>002256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Z447" t="n">
        <v>1</v>
      </c>
      <c r="AA447" t="n">
        <v>1</v>
      </c>
      <c r="AB447" t="n">
        <v>1</v>
      </c>
      <c r="AH447" t="n">
        <v>1</v>
      </c>
      <c r="AI447" t="n">
        <v>1</v>
      </c>
      <c r="AJ447" t="n">
        <v>1</v>
      </c>
      <c r="BJ447">
        <f>SUM(B447:BI447)</f>
        <v/>
      </c>
    </row>
    <row r="448">
      <c r="A448" t="inlineStr">
        <is>
          <t>002258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T448" t="n">
        <v>1</v>
      </c>
      <c r="U448" t="n">
        <v>1</v>
      </c>
      <c r="Z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002259</t>
        </is>
      </c>
      <c r="B449" t="n">
        <v>1</v>
      </c>
      <c r="C449" t="n">
        <v>1</v>
      </c>
      <c r="D449" t="n">
        <v>1</v>
      </c>
      <c r="E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002264</t>
        </is>
      </c>
      <c r="B450" t="n">
        <v>1</v>
      </c>
      <c r="C450" t="n">
        <v>1</v>
      </c>
      <c r="D450" t="n">
        <v>1</v>
      </c>
      <c r="BJ450">
        <f>SUM(B450:BI450)</f>
        <v/>
      </c>
    </row>
    <row r="451">
      <c r="A451" t="inlineStr">
        <is>
          <t>002265</t>
        </is>
      </c>
      <c r="B451" t="n">
        <v>1</v>
      </c>
      <c r="BJ451">
        <f>SUM(B451:BI451)</f>
        <v/>
      </c>
    </row>
    <row r="452">
      <c r="A452" t="inlineStr">
        <is>
          <t>002266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K452" t="n">
        <v>1</v>
      </c>
      <c r="AD452" t="n">
        <v>1</v>
      </c>
      <c r="BJ452">
        <f>SUM(B452:BI452)</f>
        <v/>
      </c>
    </row>
    <row r="453">
      <c r="A453" t="inlineStr">
        <is>
          <t>002267</t>
        </is>
      </c>
      <c r="B453" t="n">
        <v>1</v>
      </c>
      <c r="BJ453">
        <f>SUM(B453:BI453)</f>
        <v/>
      </c>
    </row>
    <row r="454">
      <c r="A454" t="inlineStr">
        <is>
          <t>002268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BJ454">
        <f>SUM(B454:BI454)</f>
        <v/>
      </c>
    </row>
    <row r="455">
      <c r="A455" t="inlineStr">
        <is>
          <t>002269</t>
        </is>
      </c>
      <c r="B455" t="n">
        <v>1</v>
      </c>
      <c r="C455" t="n">
        <v>1</v>
      </c>
      <c r="D455" t="n">
        <v>1</v>
      </c>
      <c r="BJ455">
        <f>SUM(B455:BI455)</f>
        <v/>
      </c>
    </row>
    <row r="456">
      <c r="A456" t="inlineStr">
        <is>
          <t>002270</t>
        </is>
      </c>
      <c r="B456" t="n">
        <v>1</v>
      </c>
      <c r="BJ456">
        <f>SUM(B456:BI456)</f>
        <v/>
      </c>
    </row>
    <row r="457">
      <c r="A457" t="inlineStr">
        <is>
          <t>002272</t>
        </is>
      </c>
      <c r="B457" t="n">
        <v>1</v>
      </c>
      <c r="BJ457">
        <f>SUM(B457:BI457)</f>
        <v/>
      </c>
    </row>
    <row r="458">
      <c r="A458" t="inlineStr">
        <is>
          <t>002274</t>
        </is>
      </c>
      <c r="B458" t="n">
        <v>1</v>
      </c>
      <c r="C458" t="n">
        <v>1</v>
      </c>
      <c r="BJ458">
        <f>SUM(B458:BI458)</f>
        <v/>
      </c>
    </row>
    <row r="459">
      <c r="A459" t="inlineStr">
        <is>
          <t>002279</t>
        </is>
      </c>
      <c r="B459" t="n">
        <v>1</v>
      </c>
      <c r="C459" t="n">
        <v>1</v>
      </c>
      <c r="D459" t="n">
        <v>1</v>
      </c>
      <c r="BJ459">
        <f>SUM(B459:BI459)</f>
        <v/>
      </c>
    </row>
    <row r="460">
      <c r="A460" t="inlineStr">
        <is>
          <t>002280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BJ460">
        <f>SUM(B460:BI460)</f>
        <v/>
      </c>
    </row>
    <row r="461">
      <c r="A461" t="inlineStr">
        <is>
          <t>002282</t>
        </is>
      </c>
      <c r="B461" t="n">
        <v>1</v>
      </c>
      <c r="C461" t="n">
        <v>1</v>
      </c>
      <c r="D461" t="n">
        <v>1</v>
      </c>
      <c r="E461" t="n">
        <v>1</v>
      </c>
      <c r="G461" t="n">
        <v>1</v>
      </c>
      <c r="Y461" t="n">
        <v>1</v>
      </c>
      <c r="Z461" t="n">
        <v>1</v>
      </c>
      <c r="AA461" t="n">
        <v>1</v>
      </c>
      <c r="AC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O461" t="n">
        <v>1</v>
      </c>
      <c r="AQ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BJ461">
        <f>SUM(B461:BI461)</f>
        <v/>
      </c>
    </row>
    <row r="462">
      <c r="A462" t="inlineStr">
        <is>
          <t>002289</t>
        </is>
      </c>
      <c r="B462" t="n">
        <v>1</v>
      </c>
      <c r="BJ462">
        <f>SUM(B462:BI462)</f>
        <v/>
      </c>
    </row>
    <row r="463">
      <c r="A463" t="inlineStr">
        <is>
          <t>002290</t>
        </is>
      </c>
      <c r="B463" t="n">
        <v>1</v>
      </c>
      <c r="C463" t="n">
        <v>1</v>
      </c>
      <c r="D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B463" t="n">
        <v>1</v>
      </c>
      <c r="AU463" t="n">
        <v>1</v>
      </c>
      <c r="BJ463">
        <f>SUM(B463:BI463)</f>
        <v/>
      </c>
    </row>
    <row r="464">
      <c r="A464" t="inlineStr">
        <is>
          <t>002291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002292</t>
        </is>
      </c>
      <c r="B465" t="n">
        <v>1</v>
      </c>
      <c r="BJ465">
        <f>SUM(B465:BI465)</f>
        <v/>
      </c>
    </row>
    <row r="466">
      <c r="A466" t="inlineStr">
        <is>
          <t>002293</t>
        </is>
      </c>
      <c r="B466" t="n">
        <v>1</v>
      </c>
      <c r="C466" t="n">
        <v>1</v>
      </c>
      <c r="D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J466">
        <f>SUM(B466:BI466)</f>
        <v/>
      </c>
    </row>
    <row r="467">
      <c r="A467" t="inlineStr">
        <is>
          <t>002294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002295</t>
        </is>
      </c>
      <c r="B468" t="n">
        <v>1</v>
      </c>
      <c r="C468" t="n">
        <v>1</v>
      </c>
      <c r="BJ468">
        <f>SUM(B468:BI468)</f>
        <v/>
      </c>
    </row>
    <row r="469">
      <c r="A469" t="inlineStr">
        <is>
          <t>002296</t>
        </is>
      </c>
      <c r="B469" t="n">
        <v>1</v>
      </c>
      <c r="BJ469">
        <f>SUM(B469:BI469)</f>
        <v/>
      </c>
    </row>
    <row r="470">
      <c r="A470" t="inlineStr">
        <is>
          <t>002298</t>
        </is>
      </c>
      <c r="B470" t="n">
        <v>1</v>
      </c>
      <c r="C470" t="n">
        <v>1</v>
      </c>
      <c r="BJ470">
        <f>SUM(B470:BI470)</f>
        <v/>
      </c>
    </row>
    <row r="471">
      <c r="A471" t="inlineStr">
        <is>
          <t>002299</t>
        </is>
      </c>
      <c r="B471" t="n">
        <v>1</v>
      </c>
      <c r="C471" t="n">
        <v>1</v>
      </c>
      <c r="E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BJ471">
        <f>SUM(B471:BI471)</f>
        <v/>
      </c>
    </row>
    <row r="472">
      <c r="A472" t="inlineStr">
        <is>
          <t>002300</t>
        </is>
      </c>
      <c r="B472" t="n">
        <v>1</v>
      </c>
      <c r="BJ472">
        <f>SUM(B472:BI472)</f>
        <v/>
      </c>
    </row>
    <row r="473">
      <c r="A473" t="inlineStr">
        <is>
          <t>002302</t>
        </is>
      </c>
      <c r="B473" t="n">
        <v>1</v>
      </c>
      <c r="BJ473">
        <f>SUM(B473:BI473)</f>
        <v/>
      </c>
    </row>
    <row r="474">
      <c r="A474" t="inlineStr">
        <is>
          <t>002304</t>
        </is>
      </c>
      <c r="B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002306</t>
        </is>
      </c>
      <c r="B475" t="n">
        <v>1</v>
      </c>
      <c r="C475" t="n">
        <v>1</v>
      </c>
      <c r="D475" t="n">
        <v>1</v>
      </c>
      <c r="BJ475">
        <f>SUM(B475:BI475)</f>
        <v/>
      </c>
    </row>
    <row r="476">
      <c r="A476" t="inlineStr">
        <is>
          <t>002307</t>
        </is>
      </c>
      <c r="B476" t="n">
        <v>1</v>
      </c>
      <c r="BJ476">
        <f>SUM(B476:BI476)</f>
        <v/>
      </c>
    </row>
    <row r="477">
      <c r="A477" t="inlineStr">
        <is>
          <t>002308</t>
        </is>
      </c>
      <c r="B477" t="n">
        <v>1</v>
      </c>
      <c r="C477" t="n">
        <v>1</v>
      </c>
      <c r="D477" t="n">
        <v>1</v>
      </c>
      <c r="BJ477">
        <f>SUM(B477:BI477)</f>
        <v/>
      </c>
    </row>
    <row r="478">
      <c r="A478" t="inlineStr">
        <is>
          <t>002309</t>
        </is>
      </c>
      <c r="B478" t="n">
        <v>1</v>
      </c>
      <c r="BJ478">
        <f>SUM(B478:BI478)</f>
        <v/>
      </c>
    </row>
    <row r="479">
      <c r="A479" t="inlineStr">
        <is>
          <t>002310</t>
        </is>
      </c>
      <c r="B479" t="n">
        <v>1</v>
      </c>
      <c r="BJ479">
        <f>SUM(B479:BI479)</f>
        <v/>
      </c>
    </row>
    <row r="480">
      <c r="A480" t="inlineStr">
        <is>
          <t>002311</t>
        </is>
      </c>
      <c r="B480" t="n">
        <v>1</v>
      </c>
      <c r="C480" t="n">
        <v>1</v>
      </c>
      <c r="I480" t="n">
        <v>1</v>
      </c>
      <c r="J480" t="n">
        <v>1</v>
      </c>
      <c r="L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002312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002315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X482" t="n">
        <v>1</v>
      </c>
      <c r="Z482" t="n">
        <v>1</v>
      </c>
      <c r="AA482" t="n">
        <v>1</v>
      </c>
      <c r="AB482" t="n">
        <v>1</v>
      </c>
      <c r="AD482" t="n">
        <v>1</v>
      </c>
      <c r="BJ482">
        <f>SUM(B482:BI482)</f>
        <v/>
      </c>
    </row>
    <row r="483">
      <c r="A483" t="inlineStr">
        <is>
          <t>002316</t>
        </is>
      </c>
      <c r="B483" t="n">
        <v>1</v>
      </c>
      <c r="BJ483">
        <f>SUM(B483:BI483)</f>
        <v/>
      </c>
    </row>
    <row r="484">
      <c r="A484" t="inlineStr">
        <is>
          <t>002318</t>
        </is>
      </c>
      <c r="B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002319</t>
        </is>
      </c>
      <c r="B485" t="n">
        <v>1</v>
      </c>
      <c r="C485" t="n">
        <v>1</v>
      </c>
      <c r="D485" t="n">
        <v>1</v>
      </c>
      <c r="E485" t="n">
        <v>1</v>
      </c>
      <c r="I485" t="n">
        <v>1</v>
      </c>
      <c r="W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H485" t="n">
        <v>1</v>
      </c>
      <c r="BJ485">
        <f>SUM(B485:BI485)</f>
        <v/>
      </c>
    </row>
    <row r="486">
      <c r="A486" t="inlineStr">
        <is>
          <t>002320</t>
        </is>
      </c>
      <c r="B486" t="n">
        <v>1</v>
      </c>
      <c r="BJ486">
        <f>SUM(B486:BI486)</f>
        <v/>
      </c>
    </row>
    <row r="487">
      <c r="A487" t="inlineStr">
        <is>
          <t>002321</t>
        </is>
      </c>
      <c r="B487" t="n">
        <v>1</v>
      </c>
      <c r="BJ487">
        <f>SUM(B487:BI487)</f>
        <v/>
      </c>
    </row>
    <row r="488">
      <c r="A488" t="inlineStr">
        <is>
          <t>002322</t>
        </is>
      </c>
      <c r="B488" t="n">
        <v>1</v>
      </c>
      <c r="BJ488">
        <f>SUM(B488:BI488)</f>
        <v/>
      </c>
    </row>
    <row r="489">
      <c r="A489" t="inlineStr">
        <is>
          <t>002323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BD489" t="n">
        <v>1</v>
      </c>
      <c r="BE489" t="n">
        <v>1</v>
      </c>
      <c r="BF489" t="n">
        <v>1</v>
      </c>
      <c r="BG489" t="n">
        <v>1</v>
      </c>
      <c r="BJ489">
        <f>SUM(B489:BI489)</f>
        <v/>
      </c>
    </row>
    <row r="490">
      <c r="A490" t="inlineStr">
        <is>
          <t>002325</t>
        </is>
      </c>
      <c r="B490" t="n">
        <v>1</v>
      </c>
      <c r="BJ490">
        <f>SUM(B490:BI490)</f>
        <v/>
      </c>
    </row>
    <row r="491">
      <c r="A491" t="inlineStr">
        <is>
          <t>002326</t>
        </is>
      </c>
      <c r="B491" t="n">
        <v>1</v>
      </c>
      <c r="BJ491">
        <f>SUM(B491:BI491)</f>
        <v/>
      </c>
    </row>
    <row r="492">
      <c r="A492" t="inlineStr">
        <is>
          <t>002327</t>
        </is>
      </c>
      <c r="B492" t="n">
        <v>1</v>
      </c>
      <c r="C492" t="n">
        <v>1</v>
      </c>
      <c r="BJ492">
        <f>SUM(B492:BI492)</f>
        <v/>
      </c>
    </row>
    <row r="493">
      <c r="A493" t="inlineStr">
        <is>
          <t>002330</t>
        </is>
      </c>
      <c r="B493" t="n">
        <v>1</v>
      </c>
      <c r="BJ493">
        <f>SUM(B493:BI493)</f>
        <v/>
      </c>
    </row>
    <row r="494">
      <c r="A494" t="inlineStr">
        <is>
          <t>002331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H494" t="n">
        <v>1</v>
      </c>
      <c r="AI494" t="n">
        <v>1</v>
      </c>
      <c r="AJ494" t="n">
        <v>1</v>
      </c>
      <c r="AK494" t="n">
        <v>1</v>
      </c>
      <c r="AM494" t="n">
        <v>1</v>
      </c>
      <c r="AN494" t="n">
        <v>1</v>
      </c>
      <c r="AO494" t="n">
        <v>1</v>
      </c>
      <c r="AP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J494">
        <f>SUM(B494:BI494)</f>
        <v/>
      </c>
    </row>
    <row r="495">
      <c r="A495" t="inlineStr">
        <is>
          <t>002333</t>
        </is>
      </c>
      <c r="B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BJ495">
        <f>SUM(B495:BI495)</f>
        <v/>
      </c>
    </row>
    <row r="496">
      <c r="A496" t="inlineStr">
        <is>
          <t>002336</t>
        </is>
      </c>
      <c r="B496" t="n">
        <v>1</v>
      </c>
      <c r="D496" t="n">
        <v>1</v>
      </c>
      <c r="BJ496">
        <f>SUM(B496:BI496)</f>
        <v/>
      </c>
    </row>
    <row r="497">
      <c r="A497" t="inlineStr">
        <is>
          <t>002337</t>
        </is>
      </c>
      <c r="B497" t="n">
        <v>1</v>
      </c>
      <c r="BJ497">
        <f>SUM(B497:BI497)</f>
        <v/>
      </c>
    </row>
    <row r="498">
      <c r="A498" t="inlineStr">
        <is>
          <t>002341</t>
        </is>
      </c>
      <c r="B498" t="n">
        <v>1</v>
      </c>
      <c r="D498" t="n">
        <v>1</v>
      </c>
      <c r="BJ498">
        <f>SUM(B498:BI498)</f>
        <v/>
      </c>
    </row>
    <row r="499">
      <c r="A499" t="inlineStr">
        <is>
          <t>002343</t>
        </is>
      </c>
      <c r="B499" t="n">
        <v>1</v>
      </c>
      <c r="C499" t="n">
        <v>1</v>
      </c>
      <c r="D499" t="n">
        <v>1</v>
      </c>
      <c r="BJ499">
        <f>SUM(B499:BI499)</f>
        <v/>
      </c>
    </row>
    <row r="500">
      <c r="A500" t="inlineStr">
        <is>
          <t>002344</t>
        </is>
      </c>
      <c r="B500" t="n">
        <v>1</v>
      </c>
      <c r="BJ500">
        <f>SUM(B500:BI500)</f>
        <v/>
      </c>
    </row>
    <row r="501">
      <c r="A501" t="inlineStr">
        <is>
          <t>002346</t>
        </is>
      </c>
      <c r="B501" t="n">
        <v>1</v>
      </c>
      <c r="C501" t="n">
        <v>1</v>
      </c>
      <c r="D501" t="n">
        <v>1</v>
      </c>
      <c r="E501" t="n">
        <v>1</v>
      </c>
      <c r="BJ501">
        <f>SUM(B501:BI501)</f>
        <v/>
      </c>
    </row>
    <row r="502">
      <c r="A502" t="inlineStr">
        <is>
          <t>002347</t>
        </is>
      </c>
      <c r="B502" t="n">
        <v>1</v>
      </c>
      <c r="C502" t="n">
        <v>1</v>
      </c>
      <c r="D502" t="n">
        <v>1</v>
      </c>
      <c r="BJ502">
        <f>SUM(B502:BI502)</f>
        <v/>
      </c>
    </row>
    <row r="503">
      <c r="A503" t="inlineStr">
        <is>
          <t>002348</t>
        </is>
      </c>
      <c r="B503" t="n">
        <v>1</v>
      </c>
      <c r="C503" t="n">
        <v>1</v>
      </c>
      <c r="D503" t="n">
        <v>1</v>
      </c>
      <c r="BJ503">
        <f>SUM(B503:BI503)</f>
        <v/>
      </c>
    </row>
    <row r="504">
      <c r="A504" t="inlineStr">
        <is>
          <t>002349</t>
        </is>
      </c>
      <c r="B504" t="n">
        <v>1</v>
      </c>
      <c r="BJ504">
        <f>SUM(B504:BI504)</f>
        <v/>
      </c>
    </row>
    <row r="505">
      <c r="A505" t="inlineStr">
        <is>
          <t>002350</t>
        </is>
      </c>
      <c r="B505" t="n">
        <v>1</v>
      </c>
      <c r="BJ505">
        <f>SUM(B505:BI505)</f>
        <v/>
      </c>
    </row>
    <row r="506">
      <c r="A506" t="inlineStr">
        <is>
          <t>002352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002354</t>
        </is>
      </c>
      <c r="B507" t="n">
        <v>1</v>
      </c>
      <c r="D507" t="n">
        <v>1</v>
      </c>
      <c r="AL507" t="n">
        <v>1</v>
      </c>
      <c r="BJ507">
        <f>SUM(B507:BI507)</f>
        <v/>
      </c>
    </row>
    <row r="508">
      <c r="A508" t="inlineStr">
        <is>
          <t>002355</t>
        </is>
      </c>
      <c r="B508" t="n">
        <v>1</v>
      </c>
      <c r="C508" t="n">
        <v>1</v>
      </c>
      <c r="D508" t="n">
        <v>1</v>
      </c>
      <c r="BJ508">
        <f>SUM(B508:BI508)</f>
        <v/>
      </c>
    </row>
    <row r="509">
      <c r="A509" t="inlineStr">
        <is>
          <t>002356</t>
        </is>
      </c>
      <c r="B509" t="n">
        <v>1</v>
      </c>
      <c r="C509" t="n">
        <v>1</v>
      </c>
      <c r="D509" t="n">
        <v>1</v>
      </c>
      <c r="BJ509">
        <f>SUM(B509:BI509)</f>
        <v/>
      </c>
    </row>
    <row r="510">
      <c r="A510" t="inlineStr">
        <is>
          <t>002361</t>
        </is>
      </c>
      <c r="B510" t="n">
        <v>1</v>
      </c>
      <c r="BJ510">
        <f>SUM(B510:BI510)</f>
        <v/>
      </c>
    </row>
    <row r="511">
      <c r="A511" t="inlineStr">
        <is>
          <t>002363</t>
        </is>
      </c>
      <c r="B511" t="n">
        <v>1</v>
      </c>
      <c r="BJ511">
        <f>SUM(B511:BI511)</f>
        <v/>
      </c>
    </row>
    <row r="512">
      <c r="A512" t="inlineStr">
        <is>
          <t>002366</t>
        </is>
      </c>
      <c r="B512" t="n">
        <v>1</v>
      </c>
      <c r="BJ512">
        <f>SUM(B512:BI512)</f>
        <v/>
      </c>
    </row>
    <row r="513">
      <c r="A513" t="inlineStr">
        <is>
          <t>002372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002373</t>
        </is>
      </c>
      <c r="B514" t="n">
        <v>1</v>
      </c>
      <c r="BJ514">
        <f>SUM(B514:BI514)</f>
        <v/>
      </c>
    </row>
    <row r="515">
      <c r="A515" t="inlineStr">
        <is>
          <t>002374</t>
        </is>
      </c>
      <c r="B515" t="n">
        <v>1</v>
      </c>
      <c r="C515" t="n">
        <v>1</v>
      </c>
      <c r="D515" t="n">
        <v>1</v>
      </c>
      <c r="BJ515">
        <f>SUM(B515:BI515)</f>
        <v/>
      </c>
    </row>
    <row r="516">
      <c r="A516" t="inlineStr">
        <is>
          <t>002376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L516" t="n">
        <v>1</v>
      </c>
      <c r="M516" t="n">
        <v>1</v>
      </c>
      <c r="BJ516">
        <f>SUM(B516:BI516)</f>
        <v/>
      </c>
    </row>
    <row r="517">
      <c r="A517" t="inlineStr">
        <is>
          <t>002378</t>
        </is>
      </c>
      <c r="B517" t="n">
        <v>1</v>
      </c>
      <c r="C517" t="n">
        <v>1</v>
      </c>
      <c r="BJ517">
        <f>SUM(B517:BI517)</f>
        <v/>
      </c>
    </row>
    <row r="518">
      <c r="A518" t="inlineStr">
        <is>
          <t>002381</t>
        </is>
      </c>
      <c r="B518" t="n">
        <v>1</v>
      </c>
      <c r="C518" t="n">
        <v>1</v>
      </c>
      <c r="D518" t="n">
        <v>1</v>
      </c>
      <c r="E518" t="n">
        <v>1</v>
      </c>
      <c r="BJ518">
        <f>SUM(B518:BI518)</f>
        <v/>
      </c>
    </row>
    <row r="519">
      <c r="A519" t="inlineStr">
        <is>
          <t>002382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AJ519" t="n">
        <v>1</v>
      </c>
      <c r="AK519" t="n">
        <v>1</v>
      </c>
      <c r="AL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>
        <f>SUM(B519:BI519)</f>
        <v/>
      </c>
    </row>
    <row r="520">
      <c r="A520" t="inlineStr">
        <is>
          <t>002385</t>
        </is>
      </c>
      <c r="B520" t="n">
        <v>1</v>
      </c>
      <c r="C520" t="n">
        <v>1</v>
      </c>
      <c r="E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AR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>
        <f>SUM(B520:BI520)</f>
        <v/>
      </c>
    </row>
    <row r="521">
      <c r="A521" t="inlineStr">
        <is>
          <t>002386</t>
        </is>
      </c>
      <c r="B521" t="n">
        <v>1</v>
      </c>
      <c r="C521" t="n">
        <v>1</v>
      </c>
      <c r="D521" t="n">
        <v>1</v>
      </c>
      <c r="F521" t="n">
        <v>1</v>
      </c>
      <c r="G521" t="n">
        <v>1</v>
      </c>
      <c r="L521" t="n">
        <v>1</v>
      </c>
      <c r="M521" t="n">
        <v>1</v>
      </c>
      <c r="N521" t="n">
        <v>1</v>
      </c>
      <c r="O521" t="n">
        <v>1</v>
      </c>
      <c r="AA521" t="n">
        <v>1</v>
      </c>
      <c r="BJ521">
        <f>SUM(B521:BI521)</f>
        <v/>
      </c>
    </row>
    <row r="522">
      <c r="A522" t="inlineStr">
        <is>
          <t>002388</t>
        </is>
      </c>
      <c r="B522" t="n">
        <v>1</v>
      </c>
      <c r="BJ522">
        <f>SUM(B522:BI522)</f>
        <v/>
      </c>
    </row>
    <row r="523">
      <c r="A523" t="inlineStr">
        <is>
          <t>002390</t>
        </is>
      </c>
      <c r="B523" t="n">
        <v>1</v>
      </c>
      <c r="C523" t="n">
        <v>1</v>
      </c>
      <c r="D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J523">
        <f>SUM(B523:BI523)</f>
        <v/>
      </c>
    </row>
    <row r="524">
      <c r="A524" t="inlineStr">
        <is>
          <t>002391</t>
        </is>
      </c>
      <c r="B524" t="n">
        <v>1</v>
      </c>
      <c r="BJ524">
        <f>SUM(B524:BI524)</f>
        <v/>
      </c>
    </row>
    <row r="525">
      <c r="A525" t="inlineStr">
        <is>
          <t>002392</t>
        </is>
      </c>
      <c r="B525" t="n">
        <v>1</v>
      </c>
      <c r="BJ525">
        <f>SUM(B525:BI525)</f>
        <v/>
      </c>
    </row>
    <row r="526">
      <c r="A526" t="inlineStr">
        <is>
          <t>002394</t>
        </is>
      </c>
      <c r="B526" t="n">
        <v>1</v>
      </c>
      <c r="D526" t="n">
        <v>1</v>
      </c>
      <c r="BJ526">
        <f>SUM(B526:BI526)</f>
        <v/>
      </c>
    </row>
    <row r="527">
      <c r="A527" t="inlineStr">
        <is>
          <t>002397</t>
        </is>
      </c>
      <c r="B527" t="n">
        <v>1</v>
      </c>
      <c r="BJ527">
        <f>SUM(B527:BI527)</f>
        <v/>
      </c>
    </row>
    <row r="528">
      <c r="A528" t="inlineStr">
        <is>
          <t>002399</t>
        </is>
      </c>
      <c r="B528" t="n">
        <v>1</v>
      </c>
      <c r="C528" t="n">
        <v>1</v>
      </c>
      <c r="D528" t="n">
        <v>1</v>
      </c>
      <c r="E528" t="n">
        <v>1</v>
      </c>
      <c r="BJ528">
        <f>SUM(B528:BI528)</f>
        <v/>
      </c>
    </row>
    <row r="529">
      <c r="A529" t="inlineStr">
        <is>
          <t>002400</t>
        </is>
      </c>
      <c r="B529" t="n">
        <v>1</v>
      </c>
      <c r="C529" t="n">
        <v>1</v>
      </c>
      <c r="D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002401</t>
        </is>
      </c>
      <c r="B530" t="n">
        <v>1</v>
      </c>
      <c r="BJ530">
        <f>SUM(B530:BI530)</f>
        <v/>
      </c>
    </row>
    <row r="531">
      <c r="A531" t="inlineStr">
        <is>
          <t>002403</t>
        </is>
      </c>
      <c r="B531" t="n">
        <v>1</v>
      </c>
      <c r="BJ531">
        <f>SUM(B531:BI531)</f>
        <v/>
      </c>
    </row>
    <row r="532">
      <c r="A532" t="inlineStr">
        <is>
          <t>002404</t>
        </is>
      </c>
      <c r="B532" t="n">
        <v>1</v>
      </c>
      <c r="BJ532">
        <f>SUM(B532:BI532)</f>
        <v/>
      </c>
    </row>
    <row r="533">
      <c r="A533" t="inlineStr">
        <is>
          <t>002406</t>
        </is>
      </c>
      <c r="B533" t="n">
        <v>1</v>
      </c>
      <c r="D533" t="n">
        <v>1</v>
      </c>
      <c r="BJ533">
        <f>SUM(B533:BI533)</f>
        <v/>
      </c>
    </row>
    <row r="534">
      <c r="A534" t="inlineStr">
        <is>
          <t>002407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002411</t>
        </is>
      </c>
      <c r="B535" t="n">
        <v>1</v>
      </c>
      <c r="D535" t="n">
        <v>1</v>
      </c>
      <c r="BJ535">
        <f>SUM(B535:BI535)</f>
        <v/>
      </c>
    </row>
    <row r="536">
      <c r="A536" t="inlineStr">
        <is>
          <t>002412</t>
        </is>
      </c>
      <c r="B536" t="n">
        <v>1</v>
      </c>
      <c r="C536" t="n">
        <v>1</v>
      </c>
      <c r="D536" t="n">
        <v>1</v>
      </c>
      <c r="BJ536">
        <f>SUM(B536:BI536)</f>
        <v/>
      </c>
    </row>
    <row r="537">
      <c r="A537" t="inlineStr">
        <is>
          <t>002415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002417</t>
        </is>
      </c>
      <c r="B538" t="n">
        <v>1</v>
      </c>
      <c r="C538" t="n">
        <v>1</v>
      </c>
      <c r="D538" t="n">
        <v>1</v>
      </c>
      <c r="BJ538">
        <f>SUM(B538:BI538)</f>
        <v/>
      </c>
    </row>
    <row r="539">
      <c r="A539" t="inlineStr">
        <is>
          <t>002418</t>
        </is>
      </c>
      <c r="B539" t="n">
        <v>1</v>
      </c>
      <c r="AA539" t="n">
        <v>1</v>
      </c>
      <c r="AC539" t="n">
        <v>1</v>
      </c>
      <c r="BJ539">
        <f>SUM(B539:BI539)</f>
        <v/>
      </c>
    </row>
    <row r="540">
      <c r="A540" t="inlineStr">
        <is>
          <t>002419</t>
        </is>
      </c>
      <c r="B540" t="n">
        <v>1</v>
      </c>
      <c r="D540" t="n">
        <v>1</v>
      </c>
      <c r="BJ540">
        <f>SUM(B540:BI540)</f>
        <v/>
      </c>
    </row>
    <row r="541">
      <c r="A541" t="inlineStr">
        <is>
          <t>002420</t>
        </is>
      </c>
      <c r="B541" t="n">
        <v>1</v>
      </c>
      <c r="C541" t="n">
        <v>1</v>
      </c>
      <c r="D541" t="n">
        <v>1</v>
      </c>
      <c r="BJ541">
        <f>SUM(B541:BI541)</f>
        <v/>
      </c>
    </row>
    <row r="542">
      <c r="A542" t="inlineStr">
        <is>
          <t>002421</t>
        </is>
      </c>
      <c r="B542" t="n">
        <v>1</v>
      </c>
      <c r="BJ542">
        <f>SUM(B542:BI542)</f>
        <v/>
      </c>
    </row>
    <row r="543">
      <c r="A543" t="inlineStr">
        <is>
          <t>002422</t>
        </is>
      </c>
      <c r="B543" t="n">
        <v>1</v>
      </c>
      <c r="C543" t="n">
        <v>1</v>
      </c>
      <c r="D543" t="n">
        <v>1</v>
      </c>
      <c r="BJ543">
        <f>SUM(B543:BI543)</f>
        <v/>
      </c>
    </row>
    <row r="544">
      <c r="A544" t="inlineStr">
        <is>
          <t>002423</t>
        </is>
      </c>
      <c r="B544" t="n">
        <v>1</v>
      </c>
      <c r="BJ544">
        <f>SUM(B544:BI544)</f>
        <v/>
      </c>
    </row>
    <row r="545">
      <c r="A545" t="inlineStr">
        <is>
          <t>002424</t>
        </is>
      </c>
      <c r="B545" t="n">
        <v>1</v>
      </c>
      <c r="C545" t="n">
        <v>1</v>
      </c>
      <c r="D545" t="n">
        <v>1</v>
      </c>
      <c r="BJ545">
        <f>SUM(B545:BI545)</f>
        <v/>
      </c>
    </row>
    <row r="546">
      <c r="A546" t="inlineStr">
        <is>
          <t>002425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002427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BJ547">
        <f>SUM(B547:BI547)</f>
        <v/>
      </c>
    </row>
    <row r="548">
      <c r="A548" t="inlineStr">
        <is>
          <t>002429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002431</t>
        </is>
      </c>
      <c r="B549" t="n">
        <v>1</v>
      </c>
      <c r="C549" t="n">
        <v>1</v>
      </c>
      <c r="D549" t="n">
        <v>1</v>
      </c>
      <c r="BJ549">
        <f>SUM(B549:BI549)</f>
        <v/>
      </c>
    </row>
    <row r="550">
      <c r="A550" t="inlineStr">
        <is>
          <t>002435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U550" t="n">
        <v>1</v>
      </c>
      <c r="V550" t="n">
        <v>1</v>
      </c>
      <c r="Y550" t="n">
        <v>1</v>
      </c>
      <c r="Z550" t="n">
        <v>1</v>
      </c>
      <c r="AA550" t="n">
        <v>1</v>
      </c>
      <c r="AC550" t="n">
        <v>1</v>
      </c>
      <c r="AD550" t="n">
        <v>1</v>
      </c>
      <c r="BJ550">
        <f>SUM(B550:BI550)</f>
        <v/>
      </c>
    </row>
    <row r="551">
      <c r="A551" t="inlineStr">
        <is>
          <t>002438</t>
        </is>
      </c>
      <c r="B551" t="n">
        <v>1</v>
      </c>
      <c r="H551" t="n">
        <v>1</v>
      </c>
      <c r="I551" t="n">
        <v>1</v>
      </c>
      <c r="J551" t="n">
        <v>1</v>
      </c>
      <c r="V551" t="n">
        <v>1</v>
      </c>
      <c r="Y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J551">
        <f>SUM(B551:BI551)</f>
        <v/>
      </c>
    </row>
    <row r="552">
      <c r="A552" t="inlineStr">
        <is>
          <t>002439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H552" t="n">
        <v>1</v>
      </c>
      <c r="BJ552">
        <f>SUM(B552:BI552)</f>
        <v/>
      </c>
    </row>
    <row r="553">
      <c r="A553" t="inlineStr">
        <is>
          <t>002442</t>
        </is>
      </c>
      <c r="B553" t="n">
        <v>1</v>
      </c>
      <c r="C553" t="n">
        <v>1</v>
      </c>
      <c r="D553" t="n">
        <v>1</v>
      </c>
      <c r="BJ553">
        <f>SUM(B553:BI553)</f>
        <v/>
      </c>
    </row>
    <row r="554">
      <c r="A554" t="inlineStr">
        <is>
          <t>002443</t>
        </is>
      </c>
      <c r="B554" t="n">
        <v>1</v>
      </c>
      <c r="C554" t="n">
        <v>1</v>
      </c>
      <c r="D554" t="n">
        <v>1</v>
      </c>
      <c r="BJ554">
        <f>SUM(B554:BI554)</f>
        <v/>
      </c>
    </row>
    <row r="555">
      <c r="A555" t="inlineStr">
        <is>
          <t>002444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002448</t>
        </is>
      </c>
      <c r="B556" t="n">
        <v>1</v>
      </c>
      <c r="BJ556">
        <f>SUM(B556:BI556)</f>
        <v/>
      </c>
    </row>
    <row r="557">
      <c r="A557" t="inlineStr">
        <is>
          <t>002449</t>
        </is>
      </c>
      <c r="B557" t="n">
        <v>1</v>
      </c>
      <c r="C557" t="n">
        <v>1</v>
      </c>
      <c r="D557" t="n">
        <v>1</v>
      </c>
      <c r="BJ557">
        <f>SUM(B557:BI557)</f>
        <v/>
      </c>
    </row>
    <row r="558">
      <c r="A558" t="inlineStr">
        <is>
          <t>002450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BJ558">
        <f>SUM(B558:BI558)</f>
        <v/>
      </c>
    </row>
    <row r="559">
      <c r="A559" t="inlineStr">
        <is>
          <t>002451</t>
        </is>
      </c>
      <c r="B559" t="n">
        <v>1</v>
      </c>
      <c r="BJ559">
        <f>SUM(B559:BI559)</f>
        <v/>
      </c>
    </row>
    <row r="560">
      <c r="A560" t="inlineStr">
        <is>
          <t>002452</t>
        </is>
      </c>
      <c r="B560" t="n">
        <v>1</v>
      </c>
      <c r="BJ560">
        <f>SUM(B560:BI560)</f>
        <v/>
      </c>
    </row>
    <row r="561">
      <c r="A561" t="inlineStr">
        <is>
          <t>002455</t>
        </is>
      </c>
      <c r="B561" t="n">
        <v>1</v>
      </c>
      <c r="C561" t="n">
        <v>1</v>
      </c>
      <c r="D561" t="n">
        <v>1</v>
      </c>
      <c r="I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U561" t="n">
        <v>1</v>
      </c>
      <c r="W561" t="n">
        <v>1</v>
      </c>
      <c r="X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BJ561">
        <f>SUM(B561:BI561)</f>
        <v/>
      </c>
    </row>
    <row r="562">
      <c r="A562" t="inlineStr">
        <is>
          <t>002458</t>
        </is>
      </c>
      <c r="B562" t="n">
        <v>1</v>
      </c>
      <c r="BJ562">
        <f>SUM(B562:BI562)</f>
        <v/>
      </c>
    </row>
    <row r="563">
      <c r="A563" t="inlineStr">
        <is>
          <t>002462</t>
        </is>
      </c>
      <c r="B563" t="n">
        <v>1</v>
      </c>
      <c r="BJ563">
        <f>SUM(B563:BI563)</f>
        <v/>
      </c>
    </row>
    <row r="564">
      <c r="A564" t="inlineStr">
        <is>
          <t>002466</t>
        </is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002467</t>
        </is>
      </c>
      <c r="B565" t="n">
        <v>1</v>
      </c>
      <c r="BJ565">
        <f>SUM(B565:BI565)</f>
        <v/>
      </c>
    </row>
    <row r="566">
      <c r="A566" t="inlineStr">
        <is>
          <t>002468</t>
        </is>
      </c>
      <c r="B566" t="n">
        <v>1</v>
      </c>
      <c r="BJ566">
        <f>SUM(B566:BI566)</f>
        <v/>
      </c>
    </row>
    <row r="567">
      <c r="A567" t="inlineStr">
        <is>
          <t>002469</t>
        </is>
      </c>
      <c r="B567" t="n">
        <v>1</v>
      </c>
      <c r="C567" t="n">
        <v>1</v>
      </c>
      <c r="D567" t="n">
        <v>1</v>
      </c>
      <c r="L567" t="n">
        <v>1</v>
      </c>
      <c r="M567" t="n">
        <v>1</v>
      </c>
      <c r="U567" t="n">
        <v>1</v>
      </c>
      <c r="AB567" t="n">
        <v>1</v>
      </c>
      <c r="AC567" t="n">
        <v>1</v>
      </c>
      <c r="AD567" t="n">
        <v>1</v>
      </c>
      <c r="AE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Y567" t="n">
        <v>1</v>
      </c>
      <c r="AZ567" t="n">
        <v>1</v>
      </c>
      <c r="BB567" t="n">
        <v>1</v>
      </c>
      <c r="BC567" t="n">
        <v>1</v>
      </c>
      <c r="BD567" t="n">
        <v>1</v>
      </c>
      <c r="BE567" t="n">
        <v>1</v>
      </c>
      <c r="BJ567">
        <f>SUM(B567:BI567)</f>
        <v/>
      </c>
    </row>
    <row r="568">
      <c r="A568" t="inlineStr">
        <is>
          <t>002470</t>
        </is>
      </c>
      <c r="B568" t="n">
        <v>1</v>
      </c>
      <c r="G568" t="n">
        <v>1</v>
      </c>
      <c r="BJ568">
        <f>SUM(B568:BI568)</f>
        <v/>
      </c>
    </row>
    <row r="569">
      <c r="A569" t="inlineStr">
        <is>
          <t>002471</t>
        </is>
      </c>
      <c r="B569" t="n">
        <v>1</v>
      </c>
      <c r="BJ569">
        <f>SUM(B569:BI569)</f>
        <v/>
      </c>
    </row>
    <row r="570">
      <c r="A570" t="inlineStr">
        <is>
          <t>002476</t>
        </is>
      </c>
      <c r="B570" t="n">
        <v>1</v>
      </c>
      <c r="BJ570">
        <f>SUM(B570:BI570)</f>
        <v/>
      </c>
    </row>
    <row r="571">
      <c r="A571" t="inlineStr">
        <is>
          <t>002478</t>
        </is>
      </c>
      <c r="B571" t="n">
        <v>1</v>
      </c>
      <c r="BJ571">
        <f>SUM(B571:BI571)</f>
        <v/>
      </c>
    </row>
    <row r="572">
      <c r="A572" t="inlineStr">
        <is>
          <t>002479</t>
        </is>
      </c>
      <c r="B572" t="n">
        <v>1</v>
      </c>
      <c r="C572" t="n">
        <v>1</v>
      </c>
      <c r="D572" t="n">
        <v>1</v>
      </c>
      <c r="BJ572">
        <f>SUM(B572:BI572)</f>
        <v/>
      </c>
    </row>
    <row r="573">
      <c r="A573" t="inlineStr">
        <is>
          <t>002482</t>
        </is>
      </c>
      <c r="B573" t="n">
        <v>1</v>
      </c>
      <c r="BJ573">
        <f>SUM(B573:BI573)</f>
        <v/>
      </c>
    </row>
    <row r="574">
      <c r="A574" t="inlineStr">
        <is>
          <t>002484</t>
        </is>
      </c>
      <c r="B574" t="n">
        <v>1</v>
      </c>
      <c r="BJ574">
        <f>SUM(B574:BI574)</f>
        <v/>
      </c>
    </row>
    <row r="575">
      <c r="A575" t="inlineStr">
        <is>
          <t>002488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BJ575">
        <f>SUM(B575:BI575)</f>
        <v/>
      </c>
    </row>
    <row r="576">
      <c r="A576" t="inlineStr">
        <is>
          <t>002491</t>
        </is>
      </c>
      <c r="B576" t="n">
        <v>1</v>
      </c>
      <c r="C576" t="n">
        <v>1</v>
      </c>
      <c r="D576" t="n">
        <v>1</v>
      </c>
      <c r="BJ576">
        <f>SUM(B576:BI576)</f>
        <v/>
      </c>
    </row>
    <row r="577">
      <c r="A577" t="inlineStr">
        <is>
          <t>002494</t>
        </is>
      </c>
      <c r="B577" t="n">
        <v>1</v>
      </c>
      <c r="BJ577">
        <f>SUM(B577:BI577)</f>
        <v/>
      </c>
    </row>
    <row r="578">
      <c r="A578" t="inlineStr">
        <is>
          <t>002495</t>
        </is>
      </c>
      <c r="B578" t="n">
        <v>1</v>
      </c>
      <c r="BJ578">
        <f>SUM(B578:BI578)</f>
        <v/>
      </c>
    </row>
    <row r="579">
      <c r="A579" t="inlineStr">
        <is>
          <t>002496</t>
        </is>
      </c>
      <c r="B579" t="n">
        <v>1</v>
      </c>
      <c r="E579" t="n">
        <v>1</v>
      </c>
      <c r="F579" t="n">
        <v>1</v>
      </c>
      <c r="G579" t="n">
        <v>1</v>
      </c>
      <c r="BJ579">
        <f>SUM(B579:BI579)</f>
        <v/>
      </c>
    </row>
    <row r="580">
      <c r="A580" t="inlineStr">
        <is>
          <t>002499</t>
        </is>
      </c>
      <c r="B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002500</t>
        </is>
      </c>
      <c r="B581" t="n">
        <v>1</v>
      </c>
      <c r="BJ581">
        <f>SUM(B581:BI581)</f>
        <v/>
      </c>
    </row>
    <row r="582">
      <c r="A582" t="inlineStr">
        <is>
          <t>002501</t>
        </is>
      </c>
      <c r="B582" t="n">
        <v>1</v>
      </c>
      <c r="C582" t="n">
        <v>1</v>
      </c>
      <c r="D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002502</t>
        </is>
      </c>
      <c r="B583" t="n">
        <v>1</v>
      </c>
      <c r="C583" t="n">
        <v>1</v>
      </c>
      <c r="D583" t="n">
        <v>1</v>
      </c>
      <c r="BJ583">
        <f>SUM(B583:BI583)</f>
        <v/>
      </c>
    </row>
    <row r="584">
      <c r="A584" t="inlineStr">
        <is>
          <t>002506</t>
        </is>
      </c>
      <c r="B584" t="n">
        <v>1</v>
      </c>
      <c r="K584" t="n">
        <v>1</v>
      </c>
      <c r="M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BJ584">
        <f>SUM(B584:BI584)</f>
        <v/>
      </c>
    </row>
    <row r="585">
      <c r="A585" t="inlineStr">
        <is>
          <t>002508</t>
        </is>
      </c>
      <c r="B585" t="n">
        <v>1</v>
      </c>
      <c r="O585" t="n">
        <v>1</v>
      </c>
      <c r="P585" t="n">
        <v>1</v>
      </c>
      <c r="Q585" t="n">
        <v>1</v>
      </c>
      <c r="AB585" t="n">
        <v>1</v>
      </c>
      <c r="AD585" t="n">
        <v>1</v>
      </c>
      <c r="AO585" t="n">
        <v>1</v>
      </c>
      <c r="AQ585" t="n">
        <v>1</v>
      </c>
      <c r="AR585" t="n">
        <v>1</v>
      </c>
      <c r="AU585" t="n">
        <v>1</v>
      </c>
      <c r="BJ585">
        <f>SUM(B585:BI585)</f>
        <v/>
      </c>
    </row>
    <row r="586">
      <c r="A586" t="inlineStr">
        <is>
          <t>002512</t>
        </is>
      </c>
      <c r="B586" t="n">
        <v>1</v>
      </c>
      <c r="BJ586">
        <f>SUM(B586:BI586)</f>
        <v/>
      </c>
    </row>
    <row r="587">
      <c r="A587" t="inlineStr">
        <is>
          <t>002513</t>
        </is>
      </c>
      <c r="B587" t="n">
        <v>1</v>
      </c>
      <c r="C587" t="n">
        <v>1</v>
      </c>
      <c r="D587" t="n">
        <v>1</v>
      </c>
      <c r="BJ587">
        <f>SUM(B587:BI587)</f>
        <v/>
      </c>
    </row>
    <row r="588">
      <c r="A588" t="inlineStr">
        <is>
          <t>002514</t>
        </is>
      </c>
      <c r="B588" t="n">
        <v>1</v>
      </c>
      <c r="C588" t="n">
        <v>1</v>
      </c>
      <c r="BJ588">
        <f>SUM(B588:BI588)</f>
        <v/>
      </c>
    </row>
    <row r="589">
      <c r="A589" t="inlineStr">
        <is>
          <t>002516</t>
        </is>
      </c>
      <c r="B589" t="n">
        <v>1</v>
      </c>
      <c r="BJ589">
        <f>SUM(B589:BI589)</f>
        <v/>
      </c>
    </row>
    <row r="590">
      <c r="A590" t="inlineStr">
        <is>
          <t>002517</t>
        </is>
      </c>
      <c r="B590" t="n">
        <v>1</v>
      </c>
      <c r="C590" t="n">
        <v>1</v>
      </c>
      <c r="D590" t="n">
        <v>1</v>
      </c>
      <c r="AG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002518</t>
        </is>
      </c>
      <c r="B591" t="n">
        <v>1</v>
      </c>
      <c r="C591" t="n">
        <v>1</v>
      </c>
      <c r="D591" t="n">
        <v>1</v>
      </c>
      <c r="E591" t="n">
        <v>1</v>
      </c>
      <c r="G591" t="n">
        <v>1</v>
      </c>
      <c r="H591" t="n">
        <v>1</v>
      </c>
      <c r="I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002519</t>
        </is>
      </c>
      <c r="B592" t="n">
        <v>1</v>
      </c>
      <c r="BJ592">
        <f>SUM(B592:BI592)</f>
        <v/>
      </c>
    </row>
    <row r="593">
      <c r="A593" t="inlineStr">
        <is>
          <t>002520</t>
        </is>
      </c>
      <c r="B593" t="n">
        <v>1</v>
      </c>
      <c r="C593" t="n">
        <v>1</v>
      </c>
      <c r="D593" t="n">
        <v>1</v>
      </c>
      <c r="BJ593">
        <f>SUM(B593:BI593)</f>
        <v/>
      </c>
    </row>
    <row r="594">
      <c r="A594" t="inlineStr">
        <is>
          <t>002522</t>
        </is>
      </c>
      <c r="B594" t="n">
        <v>1</v>
      </c>
      <c r="BJ594">
        <f>SUM(B594:BI594)</f>
        <v/>
      </c>
    </row>
    <row r="595">
      <c r="A595" t="inlineStr">
        <is>
          <t>002523</t>
        </is>
      </c>
      <c r="B595" t="n">
        <v>1</v>
      </c>
      <c r="BJ595">
        <f>SUM(B595:BI595)</f>
        <v/>
      </c>
    </row>
    <row r="596">
      <c r="A596" t="inlineStr">
        <is>
          <t>002526</t>
        </is>
      </c>
      <c r="B596" t="n">
        <v>1</v>
      </c>
      <c r="D596" t="n">
        <v>1</v>
      </c>
      <c r="BJ596">
        <f>SUM(B596:BI596)</f>
        <v/>
      </c>
    </row>
    <row r="597">
      <c r="A597" t="inlineStr">
        <is>
          <t>002527</t>
        </is>
      </c>
      <c r="B597" t="n">
        <v>1</v>
      </c>
      <c r="BJ597">
        <f>SUM(B597:BI597)</f>
        <v/>
      </c>
    </row>
    <row r="598">
      <c r="A598" t="inlineStr">
        <is>
          <t>002528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BJ598">
        <f>SUM(B598:BI598)</f>
        <v/>
      </c>
    </row>
    <row r="599">
      <c r="A599" t="inlineStr">
        <is>
          <t>002529</t>
        </is>
      </c>
      <c r="B599" t="n">
        <v>1</v>
      </c>
      <c r="C599" t="n">
        <v>1</v>
      </c>
      <c r="D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T599" t="n">
        <v>1</v>
      </c>
      <c r="AU599" t="n">
        <v>1</v>
      </c>
      <c r="AV599" t="n">
        <v>1</v>
      </c>
      <c r="AW599" t="n">
        <v>1</v>
      </c>
      <c r="BJ599">
        <f>SUM(B599:BI599)</f>
        <v/>
      </c>
    </row>
    <row r="600">
      <c r="A600" t="inlineStr">
        <is>
          <t>002530</t>
        </is>
      </c>
      <c r="B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BJ600">
        <f>SUM(B600:BI600)</f>
        <v/>
      </c>
    </row>
    <row r="601">
      <c r="A601" t="inlineStr">
        <is>
          <t>002532</t>
        </is>
      </c>
      <c r="B601" t="n">
        <v>1</v>
      </c>
      <c r="BJ601">
        <f>SUM(B601:BI601)</f>
        <v/>
      </c>
    </row>
    <row r="602">
      <c r="A602" t="inlineStr">
        <is>
          <t>002533</t>
        </is>
      </c>
      <c r="B602" t="n">
        <v>1</v>
      </c>
      <c r="D602" t="n">
        <v>1</v>
      </c>
      <c r="BJ602">
        <f>SUM(B602:BI602)</f>
        <v/>
      </c>
    </row>
    <row r="603">
      <c r="A603" t="inlineStr">
        <is>
          <t>002534</t>
        </is>
      </c>
      <c r="B603" t="n">
        <v>1</v>
      </c>
      <c r="BJ603">
        <f>SUM(B603:BI603)</f>
        <v/>
      </c>
    </row>
    <row r="604">
      <c r="A604" t="inlineStr">
        <is>
          <t>002535</t>
        </is>
      </c>
      <c r="B604" t="n">
        <v>1</v>
      </c>
      <c r="C604" t="n">
        <v>1</v>
      </c>
      <c r="D604" t="n">
        <v>1</v>
      </c>
      <c r="BJ604">
        <f>SUM(B604:BI604)</f>
        <v/>
      </c>
    </row>
    <row r="605">
      <c r="A605" t="inlineStr">
        <is>
          <t>002536</t>
        </is>
      </c>
      <c r="B605" t="n">
        <v>1</v>
      </c>
      <c r="BJ605">
        <f>SUM(B605:BI605)</f>
        <v/>
      </c>
    </row>
    <row r="606">
      <c r="A606" t="inlineStr">
        <is>
          <t>002538</t>
        </is>
      </c>
      <c r="B606" t="n">
        <v>1</v>
      </c>
      <c r="BJ606">
        <f>SUM(B606:BI606)</f>
        <v/>
      </c>
    </row>
    <row r="607">
      <c r="A607" t="inlineStr">
        <is>
          <t>002539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002540</t>
        </is>
      </c>
      <c r="B608" t="n">
        <v>1</v>
      </c>
      <c r="BJ608">
        <f>SUM(B608:BI608)</f>
        <v/>
      </c>
    </row>
    <row r="609">
      <c r="A609" t="inlineStr">
        <is>
          <t>002541</t>
        </is>
      </c>
      <c r="B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002542</t>
        </is>
      </c>
      <c r="B610" t="n">
        <v>1</v>
      </c>
      <c r="BJ610">
        <f>SUM(B610:BI610)</f>
        <v/>
      </c>
    </row>
    <row r="611">
      <c r="A611" t="inlineStr">
        <is>
          <t>002543</t>
        </is>
      </c>
      <c r="B611" t="n">
        <v>1</v>
      </c>
      <c r="BJ611">
        <f>SUM(B611:BI611)</f>
        <v/>
      </c>
    </row>
    <row r="612">
      <c r="A612" t="inlineStr">
        <is>
          <t>002544</t>
        </is>
      </c>
      <c r="B612" t="n">
        <v>1</v>
      </c>
      <c r="BJ612">
        <f>SUM(B612:BI612)</f>
        <v/>
      </c>
    </row>
    <row r="613">
      <c r="A613" t="inlineStr">
        <is>
          <t>002545</t>
        </is>
      </c>
      <c r="B613" t="n">
        <v>1</v>
      </c>
      <c r="AU613" t="n">
        <v>1</v>
      </c>
      <c r="BJ613">
        <f>SUM(B613:BI613)</f>
        <v/>
      </c>
    </row>
    <row r="614">
      <c r="A614" t="inlineStr">
        <is>
          <t>002546</t>
        </is>
      </c>
      <c r="B614" t="n">
        <v>1</v>
      </c>
      <c r="BJ614">
        <f>SUM(B614:BI614)</f>
        <v/>
      </c>
    </row>
    <row r="615">
      <c r="A615" t="inlineStr">
        <is>
          <t>002548</t>
        </is>
      </c>
      <c r="B615" t="n">
        <v>1</v>
      </c>
      <c r="AU615" t="n">
        <v>1</v>
      </c>
      <c r="AX615" t="n">
        <v>1</v>
      </c>
      <c r="BJ615">
        <f>SUM(B615:BI615)</f>
        <v/>
      </c>
    </row>
    <row r="616">
      <c r="A616" t="inlineStr">
        <is>
          <t>002549</t>
        </is>
      </c>
      <c r="B616" t="n">
        <v>1</v>
      </c>
      <c r="BJ616">
        <f>SUM(B616:BI616)</f>
        <v/>
      </c>
    </row>
    <row r="617">
      <c r="A617" t="inlineStr">
        <is>
          <t>002550</t>
        </is>
      </c>
      <c r="B617" t="n">
        <v>1</v>
      </c>
      <c r="BJ617">
        <f>SUM(B617:BI617)</f>
        <v/>
      </c>
    </row>
    <row r="618">
      <c r="A618" t="inlineStr">
        <is>
          <t>002553</t>
        </is>
      </c>
      <c r="B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002554</t>
        </is>
      </c>
      <c r="B619" t="n">
        <v>1</v>
      </c>
      <c r="BJ619">
        <f>SUM(B619:BI619)</f>
        <v/>
      </c>
    </row>
    <row r="620">
      <c r="A620" t="inlineStr">
        <is>
          <t>002555</t>
        </is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BF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002556</t>
        </is>
      </c>
      <c r="B621" t="n">
        <v>1</v>
      </c>
      <c r="D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002557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AA622" t="n">
        <v>1</v>
      </c>
      <c r="AB622" t="n">
        <v>1</v>
      </c>
      <c r="AC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002558</t>
        </is>
      </c>
      <c r="B623" t="n">
        <v>1</v>
      </c>
      <c r="C623" t="n">
        <v>1</v>
      </c>
      <c r="D623" t="n">
        <v>1</v>
      </c>
      <c r="BJ623">
        <f>SUM(B623:BI623)</f>
        <v/>
      </c>
    </row>
    <row r="624">
      <c r="A624" t="inlineStr">
        <is>
          <t>002560</t>
        </is>
      </c>
      <c r="B624" t="n">
        <v>1</v>
      </c>
      <c r="BJ624">
        <f>SUM(B624:BI624)</f>
        <v/>
      </c>
    </row>
    <row r="625">
      <c r="A625" t="inlineStr">
        <is>
          <t>002561</t>
        </is>
      </c>
      <c r="B625" t="n">
        <v>1</v>
      </c>
      <c r="BJ625">
        <f>SUM(B625:BI625)</f>
        <v/>
      </c>
    </row>
    <row r="626">
      <c r="A626" t="inlineStr">
        <is>
          <t>002563</t>
        </is>
      </c>
      <c r="B626" t="n">
        <v>1</v>
      </c>
      <c r="M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B626" t="n">
        <v>1</v>
      </c>
      <c r="AC626" t="n">
        <v>1</v>
      </c>
      <c r="AD626" t="n">
        <v>1</v>
      </c>
      <c r="BJ626">
        <f>SUM(B626:BI626)</f>
        <v/>
      </c>
    </row>
    <row r="627">
      <c r="A627" t="inlineStr">
        <is>
          <t>002564</t>
        </is>
      </c>
      <c r="B627" t="n">
        <v>1</v>
      </c>
      <c r="BJ627">
        <f>SUM(B627:BI627)</f>
        <v/>
      </c>
    </row>
    <row r="628">
      <c r="A628" t="inlineStr">
        <is>
          <t>002566</t>
        </is>
      </c>
      <c r="B628" t="n">
        <v>1</v>
      </c>
      <c r="BJ628">
        <f>SUM(B628:BI628)</f>
        <v/>
      </c>
    </row>
    <row r="629">
      <c r="A629" t="inlineStr">
        <is>
          <t>002567</t>
        </is>
      </c>
      <c r="B629" t="n">
        <v>1</v>
      </c>
      <c r="BJ629">
        <f>SUM(B629:BI629)</f>
        <v/>
      </c>
    </row>
    <row r="630">
      <c r="A630" t="inlineStr">
        <is>
          <t>002568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002572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K631" t="n">
        <v>1</v>
      </c>
      <c r="P631" t="n">
        <v>1</v>
      </c>
      <c r="Q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002573</t>
        </is>
      </c>
      <c r="B632" t="n">
        <v>1</v>
      </c>
      <c r="BJ632">
        <f>SUM(B632:BI632)</f>
        <v/>
      </c>
    </row>
    <row r="633">
      <c r="A633" t="inlineStr">
        <is>
          <t>002574</t>
        </is>
      </c>
      <c r="B633" t="n">
        <v>1</v>
      </c>
      <c r="BJ633">
        <f>SUM(B633:BI633)</f>
        <v/>
      </c>
    </row>
    <row r="634">
      <c r="A634" t="inlineStr">
        <is>
          <t>002575</t>
        </is>
      </c>
      <c r="B634" t="n">
        <v>1</v>
      </c>
      <c r="C634" t="n">
        <v>1</v>
      </c>
      <c r="D634" t="n">
        <v>1</v>
      </c>
      <c r="E634" t="n">
        <v>1</v>
      </c>
      <c r="I634" t="n">
        <v>1</v>
      </c>
      <c r="J634" t="n">
        <v>1</v>
      </c>
      <c r="AB634" t="n">
        <v>1</v>
      </c>
      <c r="AD634" t="n">
        <v>1</v>
      </c>
      <c r="AE634" t="n">
        <v>1</v>
      </c>
      <c r="BJ634">
        <f>SUM(B634:BI634)</f>
        <v/>
      </c>
    </row>
    <row r="635">
      <c r="A635" t="inlineStr">
        <is>
          <t>002576</t>
        </is>
      </c>
      <c r="B635" t="n">
        <v>1</v>
      </c>
      <c r="C635" t="n">
        <v>1</v>
      </c>
      <c r="D635" t="n">
        <v>1</v>
      </c>
      <c r="BJ635">
        <f>SUM(B635:BI635)</f>
        <v/>
      </c>
    </row>
    <row r="636">
      <c r="A636" t="inlineStr">
        <is>
          <t>002577</t>
        </is>
      </c>
      <c r="B636" t="n">
        <v>1</v>
      </c>
      <c r="C636" t="n">
        <v>1</v>
      </c>
      <c r="D636" t="n">
        <v>1</v>
      </c>
      <c r="BJ636">
        <f>SUM(B636:BI636)</f>
        <v/>
      </c>
    </row>
    <row r="637">
      <c r="A637" t="inlineStr">
        <is>
          <t>002578</t>
        </is>
      </c>
      <c r="B637" t="n">
        <v>1</v>
      </c>
      <c r="BJ637">
        <f>SUM(B637:BI637)</f>
        <v/>
      </c>
    </row>
    <row r="638">
      <c r="A638" t="inlineStr">
        <is>
          <t>002579</t>
        </is>
      </c>
      <c r="B638" t="n">
        <v>1</v>
      </c>
      <c r="D638" t="n">
        <v>1</v>
      </c>
      <c r="BJ638">
        <f>SUM(B638:BI638)</f>
        <v/>
      </c>
    </row>
    <row r="639">
      <c r="A639" t="inlineStr">
        <is>
          <t>002582</t>
        </is>
      </c>
      <c r="B639" t="n">
        <v>1</v>
      </c>
      <c r="D639" t="n">
        <v>1</v>
      </c>
      <c r="AK639" t="n">
        <v>1</v>
      </c>
      <c r="AL639" t="n">
        <v>1</v>
      </c>
      <c r="AS639" t="n">
        <v>1</v>
      </c>
      <c r="AT639" t="n">
        <v>1</v>
      </c>
      <c r="AU639" t="n">
        <v>1</v>
      </c>
      <c r="AW639" t="n">
        <v>1</v>
      </c>
      <c r="AX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002583</t>
        </is>
      </c>
      <c r="B640" t="n">
        <v>1</v>
      </c>
      <c r="D640" t="n">
        <v>1</v>
      </c>
      <c r="BJ640">
        <f>SUM(B640:BI640)</f>
        <v/>
      </c>
    </row>
    <row r="641">
      <c r="A641" t="inlineStr">
        <is>
          <t>002586</t>
        </is>
      </c>
      <c r="B641" t="n">
        <v>1</v>
      </c>
      <c r="C641" t="n">
        <v>1</v>
      </c>
      <c r="D641" t="n">
        <v>1</v>
      </c>
      <c r="BJ641">
        <f>SUM(B641:BI641)</f>
        <v/>
      </c>
    </row>
    <row r="642">
      <c r="A642" t="inlineStr">
        <is>
          <t>002587</t>
        </is>
      </c>
      <c r="B642" t="n">
        <v>1</v>
      </c>
      <c r="BJ642">
        <f>SUM(B642:BI642)</f>
        <v/>
      </c>
    </row>
    <row r="643">
      <c r="A643" t="inlineStr">
        <is>
          <t>002589</t>
        </is>
      </c>
      <c r="B643" t="n">
        <v>1</v>
      </c>
      <c r="BJ643">
        <f>SUM(B643:BI643)</f>
        <v/>
      </c>
    </row>
    <row r="644">
      <c r="A644" t="inlineStr">
        <is>
          <t>002590</t>
        </is>
      </c>
      <c r="B644" t="n">
        <v>1</v>
      </c>
      <c r="BJ644">
        <f>SUM(B644:BI644)</f>
        <v/>
      </c>
    </row>
    <row r="645">
      <c r="A645" t="inlineStr">
        <is>
          <t>002591</t>
        </is>
      </c>
      <c r="B645" t="n">
        <v>1</v>
      </c>
      <c r="C645" t="n">
        <v>1</v>
      </c>
      <c r="BJ645">
        <f>SUM(B645:BI645)</f>
        <v/>
      </c>
    </row>
    <row r="646">
      <c r="A646" t="inlineStr">
        <is>
          <t>002592</t>
        </is>
      </c>
      <c r="B646" t="n">
        <v>1</v>
      </c>
      <c r="C646" t="n">
        <v>1</v>
      </c>
      <c r="D646" t="n">
        <v>1</v>
      </c>
      <c r="BJ646">
        <f>SUM(B646:BI646)</f>
        <v/>
      </c>
    </row>
    <row r="647">
      <c r="A647" t="inlineStr">
        <is>
          <t>002593</t>
        </is>
      </c>
      <c r="B647" t="n">
        <v>1</v>
      </c>
      <c r="C647" t="n">
        <v>1</v>
      </c>
      <c r="BJ647">
        <f>SUM(B647:BI647)</f>
        <v/>
      </c>
    </row>
    <row r="648">
      <c r="A648" t="inlineStr">
        <is>
          <t>002594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002595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>
        <f>SUM(B649:BI649)</f>
        <v/>
      </c>
    </row>
    <row r="650">
      <c r="A650" t="inlineStr">
        <is>
          <t>002597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002598</t>
        </is>
      </c>
      <c r="B651" t="n">
        <v>1</v>
      </c>
      <c r="BJ651">
        <f>SUM(B651:BI651)</f>
        <v/>
      </c>
    </row>
    <row r="652">
      <c r="A652" t="inlineStr">
        <is>
          <t>002599</t>
        </is>
      </c>
      <c r="B652" t="n">
        <v>1</v>
      </c>
      <c r="C652" t="n">
        <v>1</v>
      </c>
      <c r="D652" t="n">
        <v>1</v>
      </c>
      <c r="BJ652">
        <f>SUM(B652:BI652)</f>
        <v/>
      </c>
    </row>
    <row r="653">
      <c r="A653" t="inlineStr">
        <is>
          <t>002602</t>
        </is>
      </c>
      <c r="B653" t="n">
        <v>1</v>
      </c>
      <c r="BJ653">
        <f>SUM(B653:BI653)</f>
        <v/>
      </c>
    </row>
    <row r="654">
      <c r="A654" t="inlineStr">
        <is>
          <t>002605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002607</t>
        </is>
      </c>
      <c r="B655" t="n">
        <v>1</v>
      </c>
      <c r="C655" t="n">
        <v>1</v>
      </c>
      <c r="D655" t="n">
        <v>1</v>
      </c>
      <c r="E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002608</t>
        </is>
      </c>
      <c r="B656" t="n">
        <v>1</v>
      </c>
      <c r="BJ656">
        <f>SUM(B656:BI656)</f>
        <v/>
      </c>
    </row>
    <row r="657">
      <c r="A657" t="inlineStr">
        <is>
          <t>002610</t>
        </is>
      </c>
      <c r="B657" t="n">
        <v>1</v>
      </c>
      <c r="I657" t="n">
        <v>1</v>
      </c>
      <c r="J657" t="n">
        <v>1</v>
      </c>
      <c r="K657" t="n">
        <v>1</v>
      </c>
      <c r="L657" t="n">
        <v>1</v>
      </c>
      <c r="U657" t="n">
        <v>1</v>
      </c>
      <c r="V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002614</t>
        </is>
      </c>
      <c r="B658" t="n">
        <v>1</v>
      </c>
      <c r="D658" t="n">
        <v>1</v>
      </c>
      <c r="E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V658" t="n">
        <v>1</v>
      </c>
      <c r="AX658" t="n">
        <v>1</v>
      </c>
      <c r="BH658" t="n">
        <v>1</v>
      </c>
      <c r="BJ658">
        <f>SUM(B658:BI658)</f>
        <v/>
      </c>
    </row>
    <row r="659">
      <c r="A659" t="inlineStr">
        <is>
          <t>002615</t>
        </is>
      </c>
      <c r="B659" t="n">
        <v>1</v>
      </c>
      <c r="C659" t="n">
        <v>1</v>
      </c>
      <c r="BJ659">
        <f>SUM(B659:BI659)</f>
        <v/>
      </c>
    </row>
    <row r="660">
      <c r="A660" t="inlineStr">
        <is>
          <t>002616</t>
        </is>
      </c>
      <c r="B660" t="n">
        <v>1</v>
      </c>
      <c r="BJ660">
        <f>SUM(B660:BI660)</f>
        <v/>
      </c>
    </row>
    <row r="661">
      <c r="A661" t="inlineStr">
        <is>
          <t>002617</t>
        </is>
      </c>
      <c r="B661" t="n">
        <v>1</v>
      </c>
      <c r="H661" t="n">
        <v>1</v>
      </c>
      <c r="M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S661" t="n">
        <v>1</v>
      </c>
      <c r="AV661" t="n">
        <v>1</v>
      </c>
      <c r="AW661" t="n">
        <v>1</v>
      </c>
      <c r="AX661" t="n">
        <v>1</v>
      </c>
      <c r="AY661" t="n">
        <v>1</v>
      </c>
      <c r="BE661" t="n">
        <v>1</v>
      </c>
      <c r="BJ661">
        <f>SUM(B661:BI661)</f>
        <v/>
      </c>
    </row>
    <row r="662">
      <c r="A662" t="inlineStr">
        <is>
          <t>002618</t>
        </is>
      </c>
      <c r="B662" t="n">
        <v>1</v>
      </c>
      <c r="C662" t="n">
        <v>1</v>
      </c>
      <c r="D662" t="n">
        <v>1</v>
      </c>
      <c r="BJ662">
        <f>SUM(B662:BI662)</f>
        <v/>
      </c>
    </row>
    <row r="663">
      <c r="A663" t="inlineStr">
        <is>
          <t>002619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BJ663">
        <f>SUM(B663:BI663)</f>
        <v/>
      </c>
    </row>
    <row r="664">
      <c r="A664" t="inlineStr">
        <is>
          <t>002620</t>
        </is>
      </c>
      <c r="B664" t="n">
        <v>1</v>
      </c>
      <c r="BJ664">
        <f>SUM(B664:BI664)</f>
        <v/>
      </c>
    </row>
    <row r="665">
      <c r="A665" t="inlineStr">
        <is>
          <t>002621</t>
        </is>
      </c>
      <c r="B665" t="n">
        <v>1</v>
      </c>
      <c r="C665" t="n">
        <v>1</v>
      </c>
      <c r="D665" t="n">
        <v>1</v>
      </c>
      <c r="BJ665">
        <f>SUM(B665:BI665)</f>
        <v/>
      </c>
    </row>
    <row r="666">
      <c r="A666" t="inlineStr">
        <is>
          <t>002622</t>
        </is>
      </c>
      <c r="B666" t="n">
        <v>1</v>
      </c>
      <c r="BJ666">
        <f>SUM(B666:BI666)</f>
        <v/>
      </c>
    </row>
    <row r="667">
      <c r="A667" t="inlineStr">
        <is>
          <t>002624</t>
        </is>
      </c>
      <c r="B667" t="n">
        <v>1</v>
      </c>
      <c r="C667" t="n">
        <v>1</v>
      </c>
      <c r="J667" t="n">
        <v>1</v>
      </c>
      <c r="BJ667">
        <f>SUM(B667:BI667)</f>
        <v/>
      </c>
    </row>
    <row r="668">
      <c r="A668" t="inlineStr">
        <is>
          <t>002626</t>
        </is>
      </c>
      <c r="B668" t="n">
        <v>1</v>
      </c>
      <c r="AC668" t="n">
        <v>1</v>
      </c>
      <c r="AE668" t="n">
        <v>1</v>
      </c>
      <c r="AG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002627</t>
        </is>
      </c>
      <c r="B669" t="n">
        <v>1</v>
      </c>
      <c r="BJ669">
        <f>SUM(B669:BI669)</f>
        <v/>
      </c>
    </row>
    <row r="670">
      <c r="A670" t="inlineStr">
        <is>
          <t>002628</t>
        </is>
      </c>
      <c r="B670" t="n">
        <v>1</v>
      </c>
      <c r="C670" t="n">
        <v>1</v>
      </c>
      <c r="D670" t="n">
        <v>1</v>
      </c>
      <c r="BJ670">
        <f>SUM(B670:BI670)</f>
        <v/>
      </c>
    </row>
    <row r="671">
      <c r="A671" t="inlineStr">
        <is>
          <t>002629</t>
        </is>
      </c>
      <c r="B671" t="n">
        <v>1</v>
      </c>
      <c r="BJ671">
        <f>SUM(B671:BI671)</f>
        <v/>
      </c>
    </row>
    <row r="672">
      <c r="A672" t="inlineStr">
        <is>
          <t>002630</t>
        </is>
      </c>
      <c r="B672" t="n">
        <v>1</v>
      </c>
      <c r="BJ672">
        <f>SUM(B672:BI672)</f>
        <v/>
      </c>
    </row>
    <row r="673">
      <c r="A673" t="inlineStr">
        <is>
          <t>002632</t>
        </is>
      </c>
      <c r="B673" t="n">
        <v>1</v>
      </c>
      <c r="BJ673">
        <f>SUM(B673:BI673)</f>
        <v/>
      </c>
    </row>
    <row r="674">
      <c r="A674" t="inlineStr">
        <is>
          <t>002636</t>
        </is>
      </c>
      <c r="B674" t="n">
        <v>1</v>
      </c>
      <c r="BJ674">
        <f>SUM(B674:BI674)</f>
        <v/>
      </c>
    </row>
    <row r="675">
      <c r="A675" t="inlineStr">
        <is>
          <t>002638</t>
        </is>
      </c>
      <c r="B675" t="n">
        <v>1</v>
      </c>
      <c r="C675" t="n">
        <v>1</v>
      </c>
      <c r="D675" t="n">
        <v>1</v>
      </c>
      <c r="E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U675" t="n">
        <v>1</v>
      </c>
      <c r="Y675" t="n">
        <v>1</v>
      </c>
      <c r="Z675" t="n">
        <v>1</v>
      </c>
      <c r="AA675" t="n">
        <v>1</v>
      </c>
      <c r="BJ675">
        <f>SUM(B675:BI675)</f>
        <v/>
      </c>
    </row>
    <row r="676">
      <c r="A676" t="inlineStr">
        <is>
          <t>002640</t>
        </is>
      </c>
      <c r="B676" t="n">
        <v>1</v>
      </c>
      <c r="C676" t="n">
        <v>1</v>
      </c>
      <c r="BJ676">
        <f>SUM(B676:BI676)</f>
        <v/>
      </c>
    </row>
    <row r="677">
      <c r="A677" t="inlineStr">
        <is>
          <t>002642</t>
        </is>
      </c>
      <c r="B677" t="n">
        <v>1</v>
      </c>
      <c r="D677" t="n">
        <v>1</v>
      </c>
      <c r="BJ677">
        <f>SUM(B677:BI677)</f>
        <v/>
      </c>
    </row>
    <row r="678">
      <c r="A678" t="inlineStr">
        <is>
          <t>002644</t>
        </is>
      </c>
      <c r="B678" t="n">
        <v>1</v>
      </c>
      <c r="C678" t="n">
        <v>1</v>
      </c>
      <c r="D678" t="n">
        <v>1</v>
      </c>
      <c r="BJ678">
        <f>SUM(B678:BI678)</f>
        <v/>
      </c>
    </row>
    <row r="679">
      <c r="A679" t="inlineStr">
        <is>
          <t>002645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U679" t="n">
        <v>1</v>
      </c>
      <c r="AW679" t="n">
        <v>1</v>
      </c>
      <c r="AX679" t="n">
        <v>1</v>
      </c>
      <c r="BJ679">
        <f>SUM(B679:BI679)</f>
        <v/>
      </c>
    </row>
    <row r="680">
      <c r="A680" t="inlineStr">
        <is>
          <t>002648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002652</t>
        </is>
      </c>
      <c r="B681" t="n">
        <v>1</v>
      </c>
      <c r="C681" t="n">
        <v>1</v>
      </c>
      <c r="D681" t="n">
        <v>1</v>
      </c>
      <c r="BJ681">
        <f>SUM(B681:BI681)</f>
        <v/>
      </c>
    </row>
    <row r="682">
      <c r="A682" t="inlineStr">
        <is>
          <t>002653</t>
        </is>
      </c>
      <c r="B682" t="n">
        <v>1</v>
      </c>
      <c r="C682" t="n">
        <v>1</v>
      </c>
      <c r="D682" t="n">
        <v>1</v>
      </c>
      <c r="BJ682">
        <f>SUM(B682:BI682)</f>
        <v/>
      </c>
    </row>
    <row r="683">
      <c r="A683" t="inlineStr">
        <is>
          <t>002654</t>
        </is>
      </c>
      <c r="B683" t="n">
        <v>1</v>
      </c>
      <c r="BJ683">
        <f>SUM(B683:BI683)</f>
        <v/>
      </c>
    </row>
    <row r="684">
      <c r="A684" t="inlineStr">
        <is>
          <t>002655</t>
        </is>
      </c>
      <c r="B684" t="n">
        <v>1</v>
      </c>
      <c r="D684" t="n">
        <v>1</v>
      </c>
      <c r="BJ684">
        <f>SUM(B684:BI684)</f>
        <v/>
      </c>
    </row>
    <row r="685">
      <c r="A685" t="inlineStr">
        <is>
          <t>002656</t>
        </is>
      </c>
      <c r="B685" t="n">
        <v>1</v>
      </c>
      <c r="C685" t="n">
        <v>1</v>
      </c>
      <c r="D685" t="n">
        <v>1</v>
      </c>
      <c r="BJ685">
        <f>SUM(B685:BI685)</f>
        <v/>
      </c>
    </row>
    <row r="686">
      <c r="A686" t="inlineStr">
        <is>
          <t>002657</t>
        </is>
      </c>
      <c r="B686" t="n">
        <v>1</v>
      </c>
      <c r="D686" t="n">
        <v>1</v>
      </c>
      <c r="F686" t="n">
        <v>1</v>
      </c>
      <c r="BJ686">
        <f>SUM(B686:BI686)</f>
        <v/>
      </c>
    </row>
    <row r="687">
      <c r="A687" t="inlineStr">
        <is>
          <t>002659</t>
        </is>
      </c>
      <c r="B687" t="n">
        <v>1</v>
      </c>
      <c r="BJ687">
        <f>SUM(B687:BI687)</f>
        <v/>
      </c>
    </row>
    <row r="688">
      <c r="A688" t="inlineStr">
        <is>
          <t>002660</t>
        </is>
      </c>
      <c r="B688" t="n">
        <v>1</v>
      </c>
      <c r="C688" t="n">
        <v>1</v>
      </c>
      <c r="BJ688">
        <f>SUM(B688:BI688)</f>
        <v/>
      </c>
    </row>
    <row r="689">
      <c r="A689" t="inlineStr">
        <is>
          <t>002662</t>
        </is>
      </c>
      <c r="B689" t="n">
        <v>1</v>
      </c>
      <c r="AV689" t="n">
        <v>1</v>
      </c>
      <c r="AW689" t="n">
        <v>1</v>
      </c>
      <c r="AX689" t="n">
        <v>1</v>
      </c>
      <c r="BJ689">
        <f>SUM(B689:BI689)</f>
        <v/>
      </c>
    </row>
    <row r="690">
      <c r="A690" t="inlineStr">
        <is>
          <t>002663</t>
        </is>
      </c>
      <c r="B690" t="n">
        <v>1</v>
      </c>
      <c r="D690" t="n">
        <v>1</v>
      </c>
      <c r="BJ690">
        <f>SUM(B690:BI690)</f>
        <v/>
      </c>
    </row>
    <row r="691">
      <c r="A691" t="inlineStr">
        <is>
          <t>002665</t>
        </is>
      </c>
      <c r="B691" t="n">
        <v>1</v>
      </c>
      <c r="D691" t="n">
        <v>1</v>
      </c>
      <c r="BJ691">
        <f>SUM(B691:BI691)</f>
        <v/>
      </c>
    </row>
    <row r="692">
      <c r="A692" t="inlineStr">
        <is>
          <t>002666</t>
        </is>
      </c>
      <c r="B692" t="n">
        <v>1</v>
      </c>
      <c r="BJ692">
        <f>SUM(B692:BI692)</f>
        <v/>
      </c>
    </row>
    <row r="693">
      <c r="A693" t="inlineStr">
        <is>
          <t>002667</t>
        </is>
      </c>
      <c r="B693" t="n">
        <v>1</v>
      </c>
      <c r="C693" t="n">
        <v>1</v>
      </c>
      <c r="D693" t="n">
        <v>1</v>
      </c>
      <c r="BJ693">
        <f>SUM(B693:BI693)</f>
        <v/>
      </c>
    </row>
    <row r="694">
      <c r="A694" t="inlineStr">
        <is>
          <t>002668</t>
        </is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R694" t="n">
        <v>1</v>
      </c>
      <c r="AC694" t="n">
        <v>1</v>
      </c>
      <c r="BJ694">
        <f>SUM(B694:BI694)</f>
        <v/>
      </c>
    </row>
    <row r="695">
      <c r="A695" t="inlineStr">
        <is>
          <t>002669</t>
        </is>
      </c>
      <c r="B695" t="n">
        <v>1</v>
      </c>
      <c r="D695" t="n">
        <v>1</v>
      </c>
      <c r="BJ695">
        <f>SUM(B695:BI695)</f>
        <v/>
      </c>
    </row>
    <row r="696">
      <c r="A696" t="inlineStr">
        <is>
          <t>002670</t>
        </is>
      </c>
      <c r="B696" t="n">
        <v>1</v>
      </c>
      <c r="L696" t="n">
        <v>1</v>
      </c>
      <c r="M696" t="n">
        <v>1</v>
      </c>
      <c r="BJ696">
        <f>SUM(B696:BI696)</f>
        <v/>
      </c>
    </row>
    <row r="697">
      <c r="A697" t="inlineStr">
        <is>
          <t>002672</t>
        </is>
      </c>
      <c r="B697" t="n">
        <v>1</v>
      </c>
      <c r="BJ697">
        <f>SUM(B697:BI697)</f>
        <v/>
      </c>
    </row>
    <row r="698">
      <c r="A698" t="inlineStr">
        <is>
          <t>002676</t>
        </is>
      </c>
      <c r="B698" t="n">
        <v>1</v>
      </c>
      <c r="C698" t="n">
        <v>1</v>
      </c>
      <c r="BJ698">
        <f>SUM(B698:BI698)</f>
        <v/>
      </c>
    </row>
    <row r="699">
      <c r="A699" t="inlineStr">
        <is>
          <t>002677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J699">
        <f>SUM(B699:BI699)</f>
        <v/>
      </c>
    </row>
    <row r="700">
      <c r="A700" t="inlineStr">
        <is>
          <t>002678</t>
        </is>
      </c>
      <c r="B700" t="n">
        <v>1</v>
      </c>
      <c r="BJ700">
        <f>SUM(B700:BI700)</f>
        <v/>
      </c>
    </row>
    <row r="701">
      <c r="A701" t="inlineStr">
        <is>
          <t>002679</t>
        </is>
      </c>
      <c r="B701" t="n">
        <v>1</v>
      </c>
      <c r="BJ701">
        <f>SUM(B701:BI701)</f>
        <v/>
      </c>
    </row>
    <row r="702">
      <c r="A702" t="inlineStr">
        <is>
          <t>002680</t>
        </is>
      </c>
      <c r="B702" t="n">
        <v>1</v>
      </c>
      <c r="C702" t="n">
        <v>1</v>
      </c>
      <c r="D702" t="n">
        <v>1</v>
      </c>
      <c r="E702" t="n">
        <v>1</v>
      </c>
      <c r="BJ702">
        <f>SUM(B702:BI702)</f>
        <v/>
      </c>
    </row>
    <row r="703">
      <c r="A703" t="inlineStr">
        <is>
          <t>002681</t>
        </is>
      </c>
      <c r="B703" t="n">
        <v>1</v>
      </c>
      <c r="C703" t="n">
        <v>1</v>
      </c>
      <c r="D703" t="n">
        <v>1</v>
      </c>
      <c r="E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BJ703">
        <f>SUM(B703:BI703)</f>
        <v/>
      </c>
    </row>
    <row r="704">
      <c r="A704" t="inlineStr">
        <is>
          <t>002684</t>
        </is>
      </c>
      <c r="B704" t="n">
        <v>1</v>
      </c>
      <c r="BJ704">
        <f>SUM(B704:BI704)</f>
        <v/>
      </c>
    </row>
    <row r="705">
      <c r="A705" t="inlineStr">
        <is>
          <t>002686</t>
        </is>
      </c>
      <c r="B705" t="n">
        <v>1</v>
      </c>
      <c r="BJ705">
        <f>SUM(B705:BI705)</f>
        <v/>
      </c>
    </row>
    <row r="706">
      <c r="A706" t="inlineStr">
        <is>
          <t>002687</t>
        </is>
      </c>
      <c r="B706" t="n">
        <v>1</v>
      </c>
      <c r="D706" t="n">
        <v>1</v>
      </c>
      <c r="BJ706">
        <f>SUM(B706:BI706)</f>
        <v/>
      </c>
    </row>
    <row r="707">
      <c r="A707" t="inlineStr">
        <is>
          <t>002689</t>
        </is>
      </c>
      <c r="B707" t="n">
        <v>1</v>
      </c>
      <c r="BJ707">
        <f>SUM(B707:BI707)</f>
        <v/>
      </c>
    </row>
    <row r="708">
      <c r="A708" t="inlineStr">
        <is>
          <t>002690</t>
        </is>
      </c>
      <c r="B708" t="n">
        <v>1</v>
      </c>
      <c r="C708" t="n">
        <v>1</v>
      </c>
      <c r="BJ708">
        <f>SUM(B708:BI708)</f>
        <v/>
      </c>
    </row>
    <row r="709">
      <c r="A709" t="inlineStr">
        <is>
          <t>002691</t>
        </is>
      </c>
      <c r="B709" t="n">
        <v>1</v>
      </c>
      <c r="C709" t="n">
        <v>1</v>
      </c>
      <c r="D709" t="n">
        <v>1</v>
      </c>
      <c r="BJ709">
        <f>SUM(B709:BI709)</f>
        <v/>
      </c>
    </row>
    <row r="710">
      <c r="A710" t="inlineStr">
        <is>
          <t>002692</t>
        </is>
      </c>
      <c r="B710" t="n">
        <v>1</v>
      </c>
      <c r="C710" t="n">
        <v>1</v>
      </c>
      <c r="D710" t="n">
        <v>1</v>
      </c>
      <c r="BJ710">
        <f>SUM(B710:BI710)</f>
        <v/>
      </c>
    </row>
    <row r="711">
      <c r="A711" t="inlineStr">
        <is>
          <t>002694</t>
        </is>
      </c>
      <c r="B711" t="n">
        <v>1</v>
      </c>
      <c r="C711" t="n">
        <v>1</v>
      </c>
      <c r="BJ711">
        <f>SUM(B711:BI711)</f>
        <v/>
      </c>
    </row>
    <row r="712">
      <c r="A712" t="inlineStr">
        <is>
          <t>002695</t>
        </is>
      </c>
      <c r="B712" t="n">
        <v>1</v>
      </c>
      <c r="D712" t="n">
        <v>1</v>
      </c>
      <c r="M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BA712" t="n">
        <v>1</v>
      </c>
      <c r="BJ712">
        <f>SUM(B712:BI712)</f>
        <v/>
      </c>
    </row>
    <row r="713">
      <c r="A713" t="inlineStr">
        <is>
          <t>002697</t>
        </is>
      </c>
      <c r="B713" t="n">
        <v>1</v>
      </c>
      <c r="D713" t="n">
        <v>1</v>
      </c>
      <c r="BJ713">
        <f>SUM(B713:BI713)</f>
        <v/>
      </c>
    </row>
    <row r="714">
      <c r="A714" t="inlineStr">
        <is>
          <t>002698</t>
        </is>
      </c>
      <c r="B714" t="n">
        <v>1</v>
      </c>
      <c r="C714" t="n">
        <v>1</v>
      </c>
      <c r="D714" t="n">
        <v>1</v>
      </c>
      <c r="E714" t="n">
        <v>1</v>
      </c>
      <c r="F714" t="n">
        <v>1</v>
      </c>
      <c r="BJ714">
        <f>SUM(B714:BI714)</f>
        <v/>
      </c>
    </row>
    <row r="715">
      <c r="A715" t="inlineStr">
        <is>
          <t>002700</t>
        </is>
      </c>
      <c r="B715" t="n">
        <v>1</v>
      </c>
      <c r="D715" t="n">
        <v>1</v>
      </c>
      <c r="BJ715">
        <f>SUM(B715:BI715)</f>
        <v/>
      </c>
    </row>
    <row r="716">
      <c r="A716" t="inlineStr">
        <is>
          <t>002701</t>
        </is>
      </c>
      <c r="B716" t="n">
        <v>1</v>
      </c>
      <c r="BJ716">
        <f>SUM(B716:BI716)</f>
        <v/>
      </c>
    </row>
    <row r="717">
      <c r="A717" t="inlineStr">
        <is>
          <t>002702</t>
        </is>
      </c>
      <c r="B717" t="n">
        <v>1</v>
      </c>
      <c r="D717" t="n">
        <v>1</v>
      </c>
      <c r="AE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>
        <f>SUM(B717:BI717)</f>
        <v/>
      </c>
    </row>
    <row r="718">
      <c r="A718" t="inlineStr">
        <is>
          <t>002707</t>
        </is>
      </c>
      <c r="B718" t="n">
        <v>1</v>
      </c>
      <c r="C718" t="n">
        <v>1</v>
      </c>
      <c r="D718" t="n">
        <v>1</v>
      </c>
      <c r="BJ718">
        <f>SUM(B718:BI718)</f>
        <v/>
      </c>
    </row>
    <row r="719">
      <c r="A719" t="inlineStr">
        <is>
          <t>002708</t>
        </is>
      </c>
      <c r="B719" t="n">
        <v>1</v>
      </c>
      <c r="D719" t="n">
        <v>1</v>
      </c>
      <c r="E719" t="n">
        <v>1</v>
      </c>
      <c r="F719" t="n">
        <v>1</v>
      </c>
      <c r="BJ719">
        <f>SUM(B719:BI719)</f>
        <v/>
      </c>
    </row>
    <row r="720">
      <c r="A720" t="inlineStr">
        <is>
          <t>002712</t>
        </is>
      </c>
      <c r="B720" t="n">
        <v>1</v>
      </c>
      <c r="C720" t="n">
        <v>1</v>
      </c>
      <c r="D720" t="n">
        <v>1</v>
      </c>
      <c r="BJ720">
        <f>SUM(B720:BI720)</f>
        <v/>
      </c>
    </row>
    <row r="721">
      <c r="A721" t="inlineStr">
        <is>
          <t>002714</t>
        </is>
      </c>
      <c r="B721" t="n">
        <v>1</v>
      </c>
      <c r="C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AF721" t="n">
        <v>1</v>
      </c>
      <c r="AG721" t="n">
        <v>1</v>
      </c>
      <c r="AK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002715</t>
        </is>
      </c>
      <c r="B722" t="n">
        <v>1</v>
      </c>
      <c r="BJ722">
        <f>SUM(B722:BI722)</f>
        <v/>
      </c>
    </row>
    <row r="723">
      <c r="A723" t="inlineStr">
        <is>
          <t>002716</t>
        </is>
      </c>
      <c r="B723" t="n">
        <v>1</v>
      </c>
      <c r="C723" t="n">
        <v>1</v>
      </c>
      <c r="D723" t="n">
        <v>1</v>
      </c>
      <c r="L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BJ723">
        <f>SUM(B723:BI723)</f>
        <v/>
      </c>
    </row>
    <row r="724">
      <c r="A724" t="inlineStr">
        <is>
          <t>002718</t>
        </is>
      </c>
      <c r="B724" t="n">
        <v>1</v>
      </c>
      <c r="C724" t="n">
        <v>1</v>
      </c>
      <c r="BJ724">
        <f>SUM(B724:BI724)</f>
        <v/>
      </c>
    </row>
    <row r="725">
      <c r="A725" t="inlineStr">
        <is>
          <t>002719</t>
        </is>
      </c>
      <c r="B725" t="n">
        <v>1</v>
      </c>
      <c r="C725" t="n">
        <v>1</v>
      </c>
      <c r="D725" t="n">
        <v>1</v>
      </c>
      <c r="M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BJ725">
        <f>SUM(B725:BI725)</f>
        <v/>
      </c>
    </row>
    <row r="726">
      <c r="A726" t="inlineStr">
        <is>
          <t>002721</t>
        </is>
      </c>
      <c r="B726" t="n">
        <v>1</v>
      </c>
      <c r="C726" t="n">
        <v>1</v>
      </c>
      <c r="BJ726">
        <f>SUM(B726:BI726)</f>
        <v/>
      </c>
    </row>
    <row r="727">
      <c r="A727" t="inlineStr">
        <is>
          <t>002723</t>
        </is>
      </c>
      <c r="B727" t="n">
        <v>1</v>
      </c>
      <c r="C727" t="n">
        <v>1</v>
      </c>
      <c r="D727" t="n">
        <v>1</v>
      </c>
      <c r="E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J727">
        <f>SUM(B727:BI727)</f>
        <v/>
      </c>
    </row>
    <row r="728">
      <c r="A728" t="inlineStr">
        <is>
          <t>002727</t>
        </is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X728" t="n">
        <v>1</v>
      </c>
      <c r="Y728" t="n">
        <v>1</v>
      </c>
      <c r="Z728" t="n">
        <v>1</v>
      </c>
      <c r="AA728" t="n">
        <v>1</v>
      </c>
      <c r="AK728" t="n">
        <v>1</v>
      </c>
      <c r="AL728" t="n">
        <v>1</v>
      </c>
      <c r="AN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002730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N729" t="n">
        <v>1</v>
      </c>
      <c r="Q729" t="n">
        <v>1</v>
      </c>
      <c r="R729" t="n">
        <v>1</v>
      </c>
      <c r="T729" t="n">
        <v>1</v>
      </c>
      <c r="U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002731</t>
        </is>
      </c>
      <c r="B730" t="n">
        <v>1</v>
      </c>
      <c r="BJ730">
        <f>SUM(B730:BI730)</f>
        <v/>
      </c>
    </row>
    <row r="731">
      <c r="A731" t="inlineStr">
        <is>
          <t>002732</t>
        </is>
      </c>
      <c r="B731" t="n">
        <v>1</v>
      </c>
      <c r="BJ731">
        <f>SUM(B731:BI731)</f>
        <v/>
      </c>
    </row>
    <row r="732">
      <c r="A732" t="inlineStr">
        <is>
          <t>002733</t>
        </is>
      </c>
      <c r="B732" t="n">
        <v>1</v>
      </c>
      <c r="C732" t="n">
        <v>1</v>
      </c>
      <c r="M732" t="n">
        <v>1</v>
      </c>
      <c r="N732" t="n">
        <v>1</v>
      </c>
      <c r="BJ732">
        <f>SUM(B732:BI732)</f>
        <v/>
      </c>
    </row>
    <row r="733">
      <c r="A733" t="inlineStr">
        <is>
          <t>002734</t>
        </is>
      </c>
      <c r="B733" t="n">
        <v>1</v>
      </c>
      <c r="C733" t="n">
        <v>1</v>
      </c>
      <c r="D733" t="n">
        <v>1</v>
      </c>
      <c r="BJ733">
        <f>SUM(B733:BI733)</f>
        <v/>
      </c>
    </row>
    <row r="734">
      <c r="A734" t="inlineStr">
        <is>
          <t>002735</t>
        </is>
      </c>
      <c r="B734" t="n">
        <v>1</v>
      </c>
      <c r="C734" t="n">
        <v>1</v>
      </c>
      <c r="D734" t="n">
        <v>1</v>
      </c>
      <c r="E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>
        <f>SUM(B734:BI734)</f>
        <v/>
      </c>
    </row>
    <row r="735">
      <c r="A735" t="inlineStr">
        <is>
          <t>002736</t>
        </is>
      </c>
      <c r="B735" t="n">
        <v>1</v>
      </c>
      <c r="BJ735">
        <f>SUM(B735:BI735)</f>
        <v/>
      </c>
    </row>
    <row r="736">
      <c r="A736" t="inlineStr">
        <is>
          <t>002738</t>
        </is>
      </c>
      <c r="B736" t="n">
        <v>1</v>
      </c>
      <c r="C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>
        <f>SUM(B736:BI736)</f>
        <v/>
      </c>
    </row>
    <row r="737">
      <c r="A737" t="inlineStr">
        <is>
          <t>002739</t>
        </is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R737" t="n">
        <v>1</v>
      </c>
      <c r="U737" t="n">
        <v>1</v>
      </c>
      <c r="Y737" t="n">
        <v>1</v>
      </c>
      <c r="Z737" t="n">
        <v>1</v>
      </c>
      <c r="AD737" t="n">
        <v>1</v>
      </c>
      <c r="AE737" t="n">
        <v>1</v>
      </c>
      <c r="BJ737">
        <f>SUM(B737:BI737)</f>
        <v/>
      </c>
    </row>
    <row r="738">
      <c r="A738" t="inlineStr">
        <is>
          <t>002742</t>
        </is>
      </c>
      <c r="B738" t="n">
        <v>1</v>
      </c>
      <c r="C738" t="n">
        <v>1</v>
      </c>
      <c r="BJ738">
        <f>SUM(B738:BI738)</f>
        <v/>
      </c>
    </row>
    <row r="739">
      <c r="A739" t="inlineStr">
        <is>
          <t>002745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U739" t="n">
        <v>1</v>
      </c>
      <c r="AB739" t="n">
        <v>1</v>
      </c>
      <c r="AG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BJ739">
        <f>SUM(B739:BI739)</f>
        <v/>
      </c>
    </row>
    <row r="740">
      <c r="A740" t="inlineStr">
        <is>
          <t>002747</t>
        </is>
      </c>
      <c r="B740" t="n">
        <v>1</v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002750</t>
        </is>
      </c>
      <c r="B741" t="n">
        <v>1</v>
      </c>
      <c r="BJ741">
        <f>SUM(B741:BI741)</f>
        <v/>
      </c>
    </row>
    <row r="742">
      <c r="A742" t="inlineStr">
        <is>
          <t>002751</t>
        </is>
      </c>
      <c r="B742" t="n">
        <v>1</v>
      </c>
      <c r="C742" t="n">
        <v>1</v>
      </c>
      <c r="D742" t="n">
        <v>1</v>
      </c>
      <c r="BJ742">
        <f>SUM(B742:BI742)</f>
        <v/>
      </c>
    </row>
    <row r="743">
      <c r="A743" t="inlineStr">
        <is>
          <t>002752</t>
        </is>
      </c>
      <c r="B743" t="n">
        <v>1</v>
      </c>
      <c r="I743" t="n">
        <v>1</v>
      </c>
      <c r="L743" t="n">
        <v>1</v>
      </c>
      <c r="M743" t="n">
        <v>1</v>
      </c>
      <c r="U743" t="n">
        <v>1</v>
      </c>
      <c r="BJ743">
        <f>SUM(B743:BI743)</f>
        <v/>
      </c>
    </row>
    <row r="744">
      <c r="A744" t="inlineStr">
        <is>
          <t>002757</t>
        </is>
      </c>
      <c r="B744" t="n">
        <v>1</v>
      </c>
      <c r="C744" t="n">
        <v>1</v>
      </c>
      <c r="D744" t="n">
        <v>1</v>
      </c>
      <c r="BJ744">
        <f>SUM(B744:BI744)</f>
        <v/>
      </c>
    </row>
    <row r="745">
      <c r="A745" t="inlineStr">
        <is>
          <t>002758</t>
        </is>
      </c>
      <c r="B745" t="n">
        <v>1</v>
      </c>
      <c r="BJ745">
        <f>SUM(B745:BI745)</f>
        <v/>
      </c>
    </row>
    <row r="746">
      <c r="A746" t="inlineStr">
        <is>
          <t>002760</t>
        </is>
      </c>
      <c r="B746" t="n">
        <v>1</v>
      </c>
      <c r="C746" t="n">
        <v>1</v>
      </c>
      <c r="D746" t="n">
        <v>1</v>
      </c>
      <c r="E746" t="n">
        <v>1</v>
      </c>
      <c r="BJ746">
        <f>SUM(B746:BI746)</f>
        <v/>
      </c>
    </row>
    <row r="747">
      <c r="A747" t="inlineStr">
        <is>
          <t>002763</t>
        </is>
      </c>
      <c r="B747" t="n">
        <v>1</v>
      </c>
      <c r="BJ747">
        <f>SUM(B747:BI747)</f>
        <v/>
      </c>
    </row>
    <row r="748">
      <c r="A748" t="inlineStr">
        <is>
          <t>002765</t>
        </is>
      </c>
      <c r="B748" t="n">
        <v>1</v>
      </c>
      <c r="C748" t="n">
        <v>1</v>
      </c>
      <c r="BJ748">
        <f>SUM(B748:BI748)</f>
        <v/>
      </c>
    </row>
    <row r="749">
      <c r="A749" t="inlineStr">
        <is>
          <t>002769</t>
        </is>
      </c>
      <c r="B749" t="n">
        <v>1</v>
      </c>
      <c r="C749" t="n">
        <v>1</v>
      </c>
      <c r="D749" t="n">
        <v>1</v>
      </c>
      <c r="BJ749">
        <f>SUM(B749:BI749)</f>
        <v/>
      </c>
    </row>
    <row r="750">
      <c r="A750" t="inlineStr">
        <is>
          <t>002771</t>
        </is>
      </c>
      <c r="B750" t="n">
        <v>1</v>
      </c>
      <c r="C750" t="n">
        <v>1</v>
      </c>
      <c r="D750" t="n">
        <v>1</v>
      </c>
      <c r="E750" t="n">
        <v>1</v>
      </c>
      <c r="BJ750">
        <f>SUM(B750:BI750)</f>
        <v/>
      </c>
    </row>
    <row r="751">
      <c r="A751" t="inlineStr">
        <is>
          <t>002772</t>
        </is>
      </c>
      <c r="B751" t="n">
        <v>1</v>
      </c>
      <c r="AU751" t="n">
        <v>1</v>
      </c>
      <c r="BJ751">
        <f>SUM(B751:BI751)</f>
        <v/>
      </c>
    </row>
    <row r="752">
      <c r="A752" t="inlineStr">
        <is>
          <t>002773</t>
        </is>
      </c>
      <c r="B752" t="n">
        <v>1</v>
      </c>
      <c r="C752" t="n">
        <v>1</v>
      </c>
      <c r="BJ752">
        <f>SUM(B752:BI752)</f>
        <v/>
      </c>
    </row>
    <row r="753">
      <c r="A753" t="inlineStr">
        <is>
          <t>002774</t>
        </is>
      </c>
      <c r="B753" t="n">
        <v>1</v>
      </c>
      <c r="C753" t="n">
        <v>1</v>
      </c>
      <c r="BJ753">
        <f>SUM(B753:BI753)</f>
        <v/>
      </c>
    </row>
    <row r="754">
      <c r="A754" t="inlineStr">
        <is>
          <t>002779</t>
        </is>
      </c>
      <c r="B754" t="n">
        <v>1</v>
      </c>
      <c r="BJ754">
        <f>SUM(B754:BI754)</f>
        <v/>
      </c>
    </row>
    <row r="755">
      <c r="A755" t="inlineStr">
        <is>
          <t>002781</t>
        </is>
      </c>
      <c r="B755" t="n">
        <v>1</v>
      </c>
      <c r="BJ755">
        <f>SUM(B755:BI755)</f>
        <v/>
      </c>
    </row>
    <row r="756">
      <c r="A756" t="inlineStr">
        <is>
          <t>002782</t>
        </is>
      </c>
      <c r="B756" t="n">
        <v>1</v>
      </c>
      <c r="D756" t="n">
        <v>1</v>
      </c>
      <c r="AS756" t="n">
        <v>1</v>
      </c>
      <c r="AT756" t="n">
        <v>1</v>
      </c>
      <c r="AW756" t="n">
        <v>1</v>
      </c>
      <c r="BJ756">
        <f>SUM(B756:BI756)</f>
        <v/>
      </c>
    </row>
    <row r="757">
      <c r="A757" t="inlineStr">
        <is>
          <t>002783</t>
        </is>
      </c>
      <c r="B757" t="n">
        <v>1</v>
      </c>
      <c r="C757" t="n">
        <v>1</v>
      </c>
      <c r="D757" t="n">
        <v>1</v>
      </c>
      <c r="BJ757">
        <f>SUM(B757:BI757)</f>
        <v/>
      </c>
    </row>
    <row r="758">
      <c r="A758" t="inlineStr">
        <is>
          <t>002785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AB758" t="n">
        <v>1</v>
      </c>
      <c r="AC758" t="n">
        <v>1</v>
      </c>
      <c r="AD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BJ758">
        <f>SUM(B758:BI758)</f>
        <v/>
      </c>
    </row>
    <row r="759">
      <c r="A759" t="inlineStr">
        <is>
          <t>002786</t>
        </is>
      </c>
      <c r="B759" t="n">
        <v>1</v>
      </c>
      <c r="BJ759">
        <f>SUM(B759:BI759)</f>
        <v/>
      </c>
    </row>
    <row r="760">
      <c r="A760" t="inlineStr">
        <is>
          <t>002788</t>
        </is>
      </c>
      <c r="B760" t="n">
        <v>1</v>
      </c>
      <c r="BJ760">
        <f>SUM(B760:BI760)</f>
        <v/>
      </c>
    </row>
    <row r="761">
      <c r="A761" t="inlineStr">
        <is>
          <t>002790</t>
        </is>
      </c>
      <c r="B761" t="n">
        <v>1</v>
      </c>
      <c r="C761" t="n">
        <v>1</v>
      </c>
      <c r="D761" t="n">
        <v>1</v>
      </c>
      <c r="BJ761">
        <f>SUM(B761:BI761)</f>
        <v/>
      </c>
    </row>
    <row r="762">
      <c r="A762" t="inlineStr">
        <is>
          <t>002792</t>
        </is>
      </c>
      <c r="B762" t="n">
        <v>1</v>
      </c>
      <c r="BJ762">
        <f>SUM(B762:BI762)</f>
        <v/>
      </c>
    </row>
    <row r="763">
      <c r="A763" t="inlineStr">
        <is>
          <t>002793</t>
        </is>
      </c>
      <c r="B763" t="n">
        <v>1</v>
      </c>
      <c r="C763" t="n">
        <v>1</v>
      </c>
      <c r="D763" t="n">
        <v>1</v>
      </c>
      <c r="BJ763">
        <f>SUM(B763:BI763)</f>
        <v/>
      </c>
    </row>
    <row r="764">
      <c r="A764" t="inlineStr">
        <is>
          <t>002797</t>
        </is>
      </c>
      <c r="B764" t="n">
        <v>1</v>
      </c>
      <c r="C764" t="n">
        <v>1</v>
      </c>
      <c r="BJ764">
        <f>SUM(B764:BI764)</f>
        <v/>
      </c>
    </row>
    <row r="765">
      <c r="A765" t="inlineStr">
        <is>
          <t>002800</t>
        </is>
      </c>
      <c r="B765" t="n">
        <v>1</v>
      </c>
      <c r="BJ765">
        <f>SUM(B765:BI765)</f>
        <v/>
      </c>
    </row>
    <row r="766">
      <c r="A766" t="inlineStr">
        <is>
          <t>002801</t>
        </is>
      </c>
      <c r="B766" t="n">
        <v>1</v>
      </c>
      <c r="C766" t="n">
        <v>1</v>
      </c>
      <c r="D766" t="n">
        <v>1</v>
      </c>
      <c r="E766" t="n">
        <v>1</v>
      </c>
      <c r="G766" t="n">
        <v>1</v>
      </c>
      <c r="J766" t="n">
        <v>1</v>
      </c>
      <c r="L766" t="n">
        <v>1</v>
      </c>
      <c r="M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H766" t="n">
        <v>1</v>
      </c>
      <c r="AM766" t="n">
        <v>1</v>
      </c>
      <c r="AN766" t="n">
        <v>1</v>
      </c>
      <c r="AO766" t="n">
        <v>1</v>
      </c>
      <c r="AS766" t="n">
        <v>1</v>
      </c>
      <c r="AT766" t="n">
        <v>1</v>
      </c>
      <c r="AU766" t="n">
        <v>1</v>
      </c>
      <c r="AV766" t="n">
        <v>1</v>
      </c>
      <c r="BJ766">
        <f>SUM(B766:BI766)</f>
        <v/>
      </c>
    </row>
    <row r="767">
      <c r="A767" t="inlineStr">
        <is>
          <t>002802</t>
        </is>
      </c>
      <c r="B767" t="n">
        <v>1</v>
      </c>
      <c r="C767" t="n">
        <v>1</v>
      </c>
      <c r="D767" t="n">
        <v>1</v>
      </c>
      <c r="BJ767">
        <f>SUM(B767:BI767)</f>
        <v/>
      </c>
    </row>
    <row r="768">
      <c r="A768" t="inlineStr">
        <is>
          <t>002803</t>
        </is>
      </c>
      <c r="B768" t="n">
        <v>1</v>
      </c>
      <c r="C768" t="n">
        <v>1</v>
      </c>
      <c r="D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>
        <f>SUM(B768:BI768)</f>
        <v/>
      </c>
    </row>
    <row r="769">
      <c r="A769" t="inlineStr">
        <is>
          <t>002807</t>
        </is>
      </c>
      <c r="B769" t="n">
        <v>1</v>
      </c>
      <c r="D769" t="n">
        <v>1</v>
      </c>
      <c r="BJ769">
        <f>SUM(B769:BI769)</f>
        <v/>
      </c>
    </row>
    <row r="770">
      <c r="A770" t="inlineStr">
        <is>
          <t>002808</t>
        </is>
      </c>
      <c r="B770" t="n">
        <v>1</v>
      </c>
      <c r="C770" t="n">
        <v>1</v>
      </c>
      <c r="D770" t="n">
        <v>1</v>
      </c>
      <c r="BJ770">
        <f>SUM(B770:BI770)</f>
        <v/>
      </c>
    </row>
    <row r="771">
      <c r="A771" t="inlineStr">
        <is>
          <t>002809</t>
        </is>
      </c>
      <c r="B771" t="n">
        <v>1</v>
      </c>
      <c r="D771" t="n">
        <v>1</v>
      </c>
      <c r="BJ771">
        <f>SUM(B771:BI771)</f>
        <v/>
      </c>
    </row>
    <row r="772">
      <c r="A772" t="inlineStr">
        <is>
          <t>002810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>
        <f>SUM(B772:BI772)</f>
        <v/>
      </c>
    </row>
    <row r="773">
      <c r="A773" t="inlineStr">
        <is>
          <t>002811</t>
        </is>
      </c>
      <c r="B773" t="n">
        <v>1</v>
      </c>
      <c r="C773" t="n">
        <v>1</v>
      </c>
      <c r="D773" t="n">
        <v>1</v>
      </c>
      <c r="BJ773">
        <f>SUM(B773:BI773)</f>
        <v/>
      </c>
    </row>
    <row r="774">
      <c r="A774" t="inlineStr">
        <is>
          <t>002817</t>
        </is>
      </c>
      <c r="B774" t="n">
        <v>1</v>
      </c>
      <c r="D774" t="n">
        <v>1</v>
      </c>
      <c r="BJ774">
        <f>SUM(B774:BI774)</f>
        <v/>
      </c>
    </row>
    <row r="775">
      <c r="A775" t="inlineStr">
        <is>
          <t>002818</t>
        </is>
      </c>
      <c r="B775" t="n">
        <v>1</v>
      </c>
      <c r="C775" t="n">
        <v>1</v>
      </c>
      <c r="BJ775">
        <f>SUM(B775:BI775)</f>
        <v/>
      </c>
    </row>
    <row r="776">
      <c r="A776" t="inlineStr">
        <is>
          <t>002820</t>
        </is>
      </c>
      <c r="B776" t="n">
        <v>1</v>
      </c>
      <c r="C776" t="n">
        <v>1</v>
      </c>
      <c r="D776" t="n">
        <v>1</v>
      </c>
      <c r="BJ776">
        <f>SUM(B776:BI776)</f>
        <v/>
      </c>
    </row>
    <row r="777">
      <c r="A777" t="inlineStr">
        <is>
          <t>002822</t>
        </is>
      </c>
      <c r="B777" t="n">
        <v>1</v>
      </c>
      <c r="D777" t="n">
        <v>1</v>
      </c>
      <c r="BJ777">
        <f>SUM(B777:BI777)</f>
        <v/>
      </c>
    </row>
    <row r="778">
      <c r="A778" t="inlineStr">
        <is>
          <t>002823</t>
        </is>
      </c>
      <c r="B778" t="n">
        <v>1</v>
      </c>
      <c r="BJ778">
        <f>SUM(B778:BI778)</f>
        <v/>
      </c>
    </row>
    <row r="779">
      <c r="A779" t="inlineStr">
        <is>
          <t>002826</t>
        </is>
      </c>
      <c r="B779" t="n">
        <v>1</v>
      </c>
      <c r="C779" t="n">
        <v>1</v>
      </c>
      <c r="BJ779">
        <f>SUM(B779:BI779)</f>
        <v/>
      </c>
    </row>
    <row r="780">
      <c r="A780" t="inlineStr">
        <is>
          <t>002827</t>
        </is>
      </c>
      <c r="B780" t="n">
        <v>1</v>
      </c>
      <c r="BJ780">
        <f>SUM(B780:BI780)</f>
        <v/>
      </c>
    </row>
    <row r="781">
      <c r="A781" t="inlineStr">
        <is>
          <t>002830</t>
        </is>
      </c>
      <c r="B781" t="n">
        <v>1</v>
      </c>
      <c r="C781" t="n">
        <v>1</v>
      </c>
      <c r="D781" t="n">
        <v>1</v>
      </c>
      <c r="BJ781">
        <f>SUM(B781:BI781)</f>
        <v/>
      </c>
    </row>
    <row r="782">
      <c r="A782" t="inlineStr">
        <is>
          <t>002831</t>
        </is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L782" t="n">
        <v>1</v>
      </c>
      <c r="AI782" t="n">
        <v>1</v>
      </c>
      <c r="AJ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BJ782">
        <f>SUM(B782:BI782)</f>
        <v/>
      </c>
    </row>
    <row r="783">
      <c r="A783" t="inlineStr">
        <is>
          <t>002832</t>
        </is>
      </c>
      <c r="B783" t="n">
        <v>1</v>
      </c>
      <c r="C783" t="n">
        <v>1</v>
      </c>
      <c r="D783" t="n">
        <v>1</v>
      </c>
      <c r="AL783" t="n">
        <v>1</v>
      </c>
      <c r="AM783" t="n">
        <v>1</v>
      </c>
      <c r="AN783" t="n">
        <v>1</v>
      </c>
      <c r="AQ783" t="n">
        <v>1</v>
      </c>
      <c r="BJ783">
        <f>SUM(B783:BI783)</f>
        <v/>
      </c>
    </row>
    <row r="784">
      <c r="A784" t="inlineStr">
        <is>
          <t>002833</t>
        </is>
      </c>
      <c r="B784" t="n">
        <v>1</v>
      </c>
      <c r="D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  <c r="BH784" t="n">
        <v>1</v>
      </c>
      <c r="BI784" t="n">
        <v>1</v>
      </c>
      <c r="BJ784">
        <f>SUM(B784:BI784)</f>
        <v/>
      </c>
    </row>
    <row r="785">
      <c r="A785" t="inlineStr">
        <is>
          <t>002835</t>
        </is>
      </c>
      <c r="B785" t="n">
        <v>1</v>
      </c>
      <c r="BJ785">
        <f>SUM(B785:BI785)</f>
        <v/>
      </c>
    </row>
    <row r="786">
      <c r="A786" t="inlineStr">
        <is>
          <t>002839</t>
        </is>
      </c>
      <c r="B786" t="n">
        <v>1</v>
      </c>
      <c r="BJ786">
        <f>SUM(B786:BI786)</f>
        <v/>
      </c>
    </row>
    <row r="787">
      <c r="A787" t="inlineStr">
        <is>
          <t>002840</t>
        </is>
      </c>
      <c r="B787" t="n">
        <v>1</v>
      </c>
      <c r="BJ787">
        <f>SUM(B787:BI787)</f>
        <v/>
      </c>
    </row>
    <row r="788">
      <c r="A788" t="inlineStr">
        <is>
          <t>002841</t>
        </is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002842</t>
        </is>
      </c>
      <c r="B789" t="n">
        <v>1</v>
      </c>
      <c r="C789" t="n">
        <v>1</v>
      </c>
      <c r="BJ789">
        <f>SUM(B789:BI789)</f>
        <v/>
      </c>
    </row>
    <row r="790">
      <c r="A790" t="inlineStr">
        <is>
          <t>002843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U790" t="n">
        <v>1</v>
      </c>
      <c r="BJ790">
        <f>SUM(B790:BI790)</f>
        <v/>
      </c>
    </row>
    <row r="791">
      <c r="A791" t="inlineStr">
        <is>
          <t>002846</t>
        </is>
      </c>
      <c r="B791" t="n">
        <v>1</v>
      </c>
      <c r="C791" t="n">
        <v>1</v>
      </c>
      <c r="D791" t="n">
        <v>1</v>
      </c>
      <c r="BJ791">
        <f>SUM(B791:BI791)</f>
        <v/>
      </c>
    </row>
    <row r="792">
      <c r="A792" t="inlineStr">
        <is>
          <t>002849</t>
        </is>
      </c>
      <c r="B792" t="n">
        <v>1</v>
      </c>
      <c r="C792" t="n">
        <v>1</v>
      </c>
      <c r="D792" t="n">
        <v>1</v>
      </c>
      <c r="BJ792">
        <f>SUM(B792:BI792)</f>
        <v/>
      </c>
    </row>
    <row r="793">
      <c r="A793" t="inlineStr">
        <is>
          <t>002852</t>
        </is>
      </c>
      <c r="B793" t="n">
        <v>1</v>
      </c>
      <c r="BJ793">
        <f>SUM(B793:BI793)</f>
        <v/>
      </c>
    </row>
    <row r="794">
      <c r="A794" t="inlineStr">
        <is>
          <t>002853</t>
        </is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K794" t="n">
        <v>1</v>
      </c>
      <c r="O794" t="n">
        <v>1</v>
      </c>
      <c r="P794" t="n">
        <v>1</v>
      </c>
      <c r="Q794" t="n">
        <v>1</v>
      </c>
      <c r="Z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D794" t="n">
        <v>1</v>
      </c>
      <c r="BJ794">
        <f>SUM(B794:BI794)</f>
        <v/>
      </c>
    </row>
    <row r="795">
      <c r="A795" t="inlineStr">
        <is>
          <t>002855</t>
        </is>
      </c>
      <c r="B795" t="n">
        <v>1</v>
      </c>
      <c r="C795" t="n">
        <v>1</v>
      </c>
      <c r="D795" t="n">
        <v>1</v>
      </c>
      <c r="BJ795">
        <f>SUM(B795:BI795)</f>
        <v/>
      </c>
    </row>
    <row r="796">
      <c r="A796" t="inlineStr">
        <is>
          <t>002856</t>
        </is>
      </c>
      <c r="B796" t="n">
        <v>1</v>
      </c>
      <c r="C796" t="n">
        <v>1</v>
      </c>
      <c r="D796" t="n">
        <v>1</v>
      </c>
      <c r="BJ796">
        <f>SUM(B796:BI796)</f>
        <v/>
      </c>
    </row>
    <row r="797">
      <c r="A797" t="inlineStr">
        <is>
          <t>002859</t>
        </is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BF797" t="n">
        <v>1</v>
      </c>
      <c r="BG797" t="n">
        <v>1</v>
      </c>
      <c r="BJ797">
        <f>SUM(B797:BI797)</f>
        <v/>
      </c>
    </row>
    <row r="798">
      <c r="A798" t="inlineStr">
        <is>
          <t>002860</t>
        </is>
      </c>
      <c r="B798" t="n">
        <v>1</v>
      </c>
      <c r="C798" t="n">
        <v>1</v>
      </c>
      <c r="H798" t="n">
        <v>1</v>
      </c>
      <c r="I798" t="n">
        <v>1</v>
      </c>
      <c r="L798" t="n">
        <v>1</v>
      </c>
      <c r="M798" t="n">
        <v>1</v>
      </c>
      <c r="N798" t="n">
        <v>1</v>
      </c>
      <c r="BJ798">
        <f>SUM(B798:BI798)</f>
        <v/>
      </c>
    </row>
    <row r="799">
      <c r="A799" t="inlineStr">
        <is>
          <t>002861</t>
        </is>
      </c>
      <c r="B799" t="n">
        <v>1</v>
      </c>
      <c r="C799" t="n">
        <v>1</v>
      </c>
      <c r="D799" t="n">
        <v>1</v>
      </c>
      <c r="BJ799">
        <f>SUM(B799:BI799)</f>
        <v/>
      </c>
    </row>
    <row r="800">
      <c r="A800" t="inlineStr">
        <is>
          <t>002862</t>
        </is>
      </c>
      <c r="B800" t="n">
        <v>1</v>
      </c>
      <c r="BJ800">
        <f>SUM(B800:BI800)</f>
        <v/>
      </c>
    </row>
    <row r="801">
      <c r="A801" t="inlineStr">
        <is>
          <t>002863</t>
        </is>
      </c>
      <c r="B801" t="n">
        <v>1</v>
      </c>
      <c r="C801" t="n">
        <v>1</v>
      </c>
      <c r="D801" t="n">
        <v>1</v>
      </c>
      <c r="BJ801">
        <f>SUM(B801:BI801)</f>
        <v/>
      </c>
    </row>
    <row r="802">
      <c r="A802" t="inlineStr">
        <is>
          <t>002864</t>
        </is>
      </c>
      <c r="B802" t="n">
        <v>1</v>
      </c>
      <c r="BJ802">
        <f>SUM(B802:BI802)</f>
        <v/>
      </c>
    </row>
    <row r="803">
      <c r="A803" t="inlineStr">
        <is>
          <t>002865</t>
        </is>
      </c>
      <c r="B803" t="n">
        <v>1</v>
      </c>
      <c r="N803" t="n">
        <v>1</v>
      </c>
      <c r="Q803" t="n">
        <v>1</v>
      </c>
      <c r="R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I803" t="n">
        <v>1</v>
      </c>
      <c r="AX803" t="n">
        <v>1</v>
      </c>
      <c r="BJ803">
        <f>SUM(B803:BI803)</f>
        <v/>
      </c>
    </row>
    <row r="804">
      <c r="A804" t="inlineStr">
        <is>
          <t>002867</t>
        </is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002871</t>
        </is>
      </c>
      <c r="B805" t="n">
        <v>1</v>
      </c>
      <c r="BJ805">
        <f>SUM(B805:BI805)</f>
        <v/>
      </c>
    </row>
    <row r="806">
      <c r="A806" t="inlineStr">
        <is>
          <t>002872</t>
        </is>
      </c>
      <c r="B806" t="n">
        <v>1</v>
      </c>
      <c r="C806" t="n">
        <v>1</v>
      </c>
      <c r="D806" t="n">
        <v>1</v>
      </c>
      <c r="BJ806">
        <f>SUM(B806:BI806)</f>
        <v/>
      </c>
    </row>
    <row r="807">
      <c r="A807" t="inlineStr">
        <is>
          <t>002873</t>
        </is>
      </c>
      <c r="B807" t="n">
        <v>1</v>
      </c>
      <c r="BJ807">
        <f>SUM(B807:BI807)</f>
        <v/>
      </c>
    </row>
    <row r="808">
      <c r="A808" t="inlineStr">
        <is>
          <t>002875</t>
        </is>
      </c>
      <c r="B808" t="n">
        <v>1</v>
      </c>
      <c r="BJ808">
        <f>SUM(B808:BI808)</f>
        <v/>
      </c>
    </row>
    <row r="809">
      <c r="A809" t="inlineStr">
        <is>
          <t>002876</t>
        </is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BJ809">
        <f>SUM(B809:BI809)</f>
        <v/>
      </c>
    </row>
    <row r="810">
      <c r="A810" t="inlineStr">
        <is>
          <t>002877</t>
        </is>
      </c>
      <c r="B810" t="n">
        <v>1</v>
      </c>
      <c r="BJ810">
        <f>SUM(B810:BI810)</f>
        <v/>
      </c>
    </row>
    <row r="811">
      <c r="A811" t="inlineStr">
        <is>
          <t>002878</t>
        </is>
      </c>
      <c r="B811" t="n">
        <v>1</v>
      </c>
      <c r="D811" t="n">
        <v>1</v>
      </c>
      <c r="BJ811">
        <f>SUM(B811:BI811)</f>
        <v/>
      </c>
    </row>
    <row r="812">
      <c r="A812" t="inlineStr">
        <is>
          <t>002879</t>
        </is>
      </c>
      <c r="B812" t="n">
        <v>1</v>
      </c>
      <c r="BJ812">
        <f>SUM(B812:BI812)</f>
        <v/>
      </c>
    </row>
    <row r="813">
      <c r="A813" t="inlineStr">
        <is>
          <t>002882</t>
        </is>
      </c>
      <c r="B813" t="n">
        <v>1</v>
      </c>
      <c r="C813" t="n">
        <v>1</v>
      </c>
      <c r="D813" t="n">
        <v>1</v>
      </c>
      <c r="BJ813">
        <f>SUM(B813:BI813)</f>
        <v/>
      </c>
    </row>
    <row r="814">
      <c r="A814" t="inlineStr">
        <is>
          <t>002883</t>
        </is>
      </c>
      <c r="B814" t="n">
        <v>1</v>
      </c>
      <c r="BJ814">
        <f>SUM(B814:BI814)</f>
        <v/>
      </c>
    </row>
    <row r="815">
      <c r="A815" t="inlineStr">
        <is>
          <t>002884</t>
        </is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I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002885</t>
        </is>
      </c>
      <c r="B816" t="n">
        <v>1</v>
      </c>
      <c r="BJ816">
        <f>SUM(B816:BI816)</f>
        <v/>
      </c>
    </row>
    <row r="817">
      <c r="A817" t="inlineStr">
        <is>
          <t>002889</t>
        </is>
      </c>
      <c r="B817" t="n">
        <v>1</v>
      </c>
      <c r="C817" t="n">
        <v>1</v>
      </c>
      <c r="D817" t="n">
        <v>1</v>
      </c>
      <c r="BJ817">
        <f>SUM(B817:BI817)</f>
        <v/>
      </c>
    </row>
    <row r="818">
      <c r="A818" t="inlineStr">
        <is>
          <t>002890</t>
        </is>
      </c>
      <c r="B818" t="n">
        <v>1</v>
      </c>
      <c r="D818" t="n">
        <v>1</v>
      </c>
      <c r="BJ818">
        <f>SUM(B818:BI818)</f>
        <v/>
      </c>
    </row>
    <row r="819">
      <c r="A819" t="inlineStr">
        <is>
          <t>002892</t>
        </is>
      </c>
      <c r="B819" t="n">
        <v>1</v>
      </c>
      <c r="BJ819">
        <f>SUM(B819:BI819)</f>
        <v/>
      </c>
    </row>
    <row r="820">
      <c r="A820" t="inlineStr">
        <is>
          <t>002893</t>
        </is>
      </c>
      <c r="B820" t="n">
        <v>1</v>
      </c>
      <c r="BJ820">
        <f>SUM(B820:BI820)</f>
        <v/>
      </c>
    </row>
    <row r="821">
      <c r="A821" t="inlineStr">
        <is>
          <t>002896</t>
        </is>
      </c>
      <c r="B821" t="n">
        <v>1</v>
      </c>
      <c r="C821" t="n">
        <v>1</v>
      </c>
      <c r="D821" t="n">
        <v>1</v>
      </c>
      <c r="AC821" t="n">
        <v>1</v>
      </c>
      <c r="AD821" t="n">
        <v>1</v>
      </c>
      <c r="AE821" t="n">
        <v>1</v>
      </c>
      <c r="AJ821" t="n">
        <v>1</v>
      </c>
      <c r="AK821" t="n">
        <v>1</v>
      </c>
      <c r="AL821" t="n">
        <v>1</v>
      </c>
      <c r="BJ821">
        <f>SUM(B821:BI821)</f>
        <v/>
      </c>
    </row>
    <row r="822">
      <c r="A822" t="inlineStr">
        <is>
          <t>002897</t>
        </is>
      </c>
      <c r="B822" t="n">
        <v>1</v>
      </c>
      <c r="BJ822">
        <f>SUM(B822:BI822)</f>
        <v/>
      </c>
    </row>
    <row r="823">
      <c r="A823" t="inlineStr">
        <is>
          <t>002898</t>
        </is>
      </c>
      <c r="B823" t="n">
        <v>1</v>
      </c>
      <c r="BJ823">
        <f>SUM(B823:BI823)</f>
        <v/>
      </c>
    </row>
    <row r="824">
      <c r="A824" t="inlineStr">
        <is>
          <t>002899</t>
        </is>
      </c>
      <c r="B824" t="n">
        <v>1</v>
      </c>
      <c r="C824" t="n">
        <v>1</v>
      </c>
      <c r="D824" t="n">
        <v>1</v>
      </c>
      <c r="BJ824">
        <f>SUM(B824:BI824)</f>
        <v/>
      </c>
    </row>
    <row r="825">
      <c r="A825" t="inlineStr">
        <is>
          <t>002901</t>
        </is>
      </c>
      <c r="B825" t="n">
        <v>1</v>
      </c>
      <c r="BJ825">
        <f>SUM(B825:BI825)</f>
        <v/>
      </c>
    </row>
    <row r="826">
      <c r="A826" t="inlineStr">
        <is>
          <t>002903</t>
        </is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BJ826">
        <f>SUM(B826:BI826)</f>
        <v/>
      </c>
    </row>
    <row r="827">
      <c r="A827" t="inlineStr">
        <is>
          <t>002905</t>
        </is>
      </c>
      <c r="B827" t="n">
        <v>1</v>
      </c>
      <c r="C827" t="n">
        <v>1</v>
      </c>
      <c r="D827" t="n">
        <v>1</v>
      </c>
      <c r="BJ827">
        <f>SUM(B827:BI827)</f>
        <v/>
      </c>
    </row>
    <row r="828">
      <c r="A828" t="inlineStr">
        <is>
          <t>002906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002907</t>
        </is>
      </c>
      <c r="B829" t="n">
        <v>1</v>
      </c>
      <c r="BJ829">
        <f>SUM(B829:BI829)</f>
        <v/>
      </c>
    </row>
    <row r="830">
      <c r="A830" t="inlineStr">
        <is>
          <t>002910</t>
        </is>
      </c>
      <c r="B830" t="n">
        <v>1</v>
      </c>
      <c r="C830" t="n">
        <v>1</v>
      </c>
      <c r="E830" t="n">
        <v>1</v>
      </c>
      <c r="BJ830">
        <f>SUM(B830:BI830)</f>
        <v/>
      </c>
    </row>
    <row r="831">
      <c r="A831" t="inlineStr">
        <is>
          <t>002911</t>
        </is>
      </c>
      <c r="B831" t="n">
        <v>1</v>
      </c>
      <c r="BJ831">
        <f>SUM(B831:BI831)</f>
        <v/>
      </c>
    </row>
    <row r="832">
      <c r="A832" t="inlineStr">
        <is>
          <t>002913</t>
        </is>
      </c>
      <c r="B832" t="n">
        <v>1</v>
      </c>
      <c r="D832" t="n">
        <v>1</v>
      </c>
      <c r="BJ832">
        <f>SUM(B832:BI832)</f>
        <v/>
      </c>
    </row>
    <row r="833">
      <c r="A833" t="inlineStr">
        <is>
          <t>002915</t>
        </is>
      </c>
      <c r="B833" t="n">
        <v>1</v>
      </c>
      <c r="C833" t="n">
        <v>1</v>
      </c>
      <c r="D833" t="n">
        <v>1</v>
      </c>
      <c r="BJ833">
        <f>SUM(B833:BI833)</f>
        <v/>
      </c>
    </row>
    <row r="834">
      <c r="A834" t="inlineStr">
        <is>
          <t>002917</t>
        </is>
      </c>
      <c r="B834" t="n">
        <v>1</v>
      </c>
      <c r="C834" t="n">
        <v>1</v>
      </c>
      <c r="BJ834">
        <f>SUM(B834:BI834)</f>
        <v/>
      </c>
    </row>
    <row r="835">
      <c r="A835" t="inlineStr">
        <is>
          <t>002919</t>
        </is>
      </c>
      <c r="B835" t="n">
        <v>1</v>
      </c>
      <c r="C835" t="n">
        <v>1</v>
      </c>
      <c r="D835" t="n">
        <v>1</v>
      </c>
      <c r="E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002921</t>
        </is>
      </c>
      <c r="B836" t="n">
        <v>1</v>
      </c>
      <c r="C836" t="n">
        <v>1</v>
      </c>
      <c r="D836" t="n">
        <v>1</v>
      </c>
      <c r="BJ836">
        <f>SUM(B836:BI836)</f>
        <v/>
      </c>
    </row>
    <row r="837">
      <c r="A837" t="inlineStr">
        <is>
          <t>002923</t>
        </is>
      </c>
      <c r="B837" t="n">
        <v>1</v>
      </c>
      <c r="C837" t="n">
        <v>1</v>
      </c>
      <c r="D837" t="n">
        <v>1</v>
      </c>
      <c r="BJ837">
        <f>SUM(B837:BI837)</f>
        <v/>
      </c>
    </row>
    <row r="838">
      <c r="A838" t="inlineStr">
        <is>
          <t>002925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N838" t="n">
        <v>1</v>
      </c>
      <c r="Q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G838" t="n">
        <v>1</v>
      </c>
      <c r="AH838" t="n">
        <v>1</v>
      </c>
      <c r="AI838" t="n">
        <v>1</v>
      </c>
      <c r="AO838" t="n">
        <v>1</v>
      </c>
      <c r="AP838" t="n">
        <v>1</v>
      </c>
      <c r="AQ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002926</t>
        </is>
      </c>
      <c r="B839" t="n">
        <v>1</v>
      </c>
      <c r="BJ839">
        <f>SUM(B839:BI839)</f>
        <v/>
      </c>
    </row>
    <row r="840">
      <c r="A840" t="inlineStr">
        <is>
          <t>002928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M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B840" t="n">
        <v>1</v>
      </c>
      <c r="AC840" t="n">
        <v>1</v>
      </c>
      <c r="AD840" t="n">
        <v>1</v>
      </c>
      <c r="AE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002929</t>
        </is>
      </c>
      <c r="B841" t="n">
        <v>1</v>
      </c>
      <c r="BJ841">
        <f>SUM(B841:BI841)</f>
        <v/>
      </c>
    </row>
    <row r="842">
      <c r="A842" t="inlineStr">
        <is>
          <t>002930</t>
        </is>
      </c>
      <c r="B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J842">
        <f>SUM(B842:BI842)</f>
        <v/>
      </c>
    </row>
    <row r="843">
      <c r="A843" t="inlineStr">
        <is>
          <t>002936</t>
        </is>
      </c>
      <c r="B843" t="n">
        <v>1</v>
      </c>
      <c r="D843" t="n">
        <v>1</v>
      </c>
      <c r="BJ843">
        <f>SUM(B843:BI843)</f>
        <v/>
      </c>
    </row>
    <row r="844">
      <c r="A844" t="inlineStr">
        <is>
          <t>002937</t>
        </is>
      </c>
      <c r="B844" t="n">
        <v>1</v>
      </c>
      <c r="BJ844">
        <f>SUM(B844:BI844)</f>
        <v/>
      </c>
    </row>
    <row r="845">
      <c r="A845" t="inlineStr">
        <is>
          <t>002939</t>
        </is>
      </c>
      <c r="B845" t="n">
        <v>1</v>
      </c>
      <c r="BJ845">
        <f>SUM(B845:BI845)</f>
        <v/>
      </c>
    </row>
    <row r="846">
      <c r="A846" t="inlineStr">
        <is>
          <t>002940</t>
        </is>
      </c>
      <c r="B846" t="n">
        <v>1</v>
      </c>
      <c r="BJ846">
        <f>SUM(B846:BI846)</f>
        <v/>
      </c>
    </row>
    <row r="847">
      <c r="A847" t="inlineStr">
        <is>
          <t>002941</t>
        </is>
      </c>
      <c r="B847" t="n">
        <v>1</v>
      </c>
      <c r="BJ847">
        <f>SUM(B847:BI847)</f>
        <v/>
      </c>
    </row>
    <row r="848">
      <c r="A848" t="inlineStr">
        <is>
          <t>002947</t>
        </is>
      </c>
      <c r="B848" t="n">
        <v>1</v>
      </c>
      <c r="BJ848">
        <f>SUM(B848:BI848)</f>
        <v/>
      </c>
    </row>
    <row r="849">
      <c r="A849" t="inlineStr">
        <is>
          <t>002948</t>
        </is>
      </c>
      <c r="B849" t="n">
        <v>1</v>
      </c>
      <c r="BJ849">
        <f>SUM(B849:BI849)</f>
        <v/>
      </c>
    </row>
    <row r="850">
      <c r="A850" t="inlineStr">
        <is>
          <t>002952</t>
        </is>
      </c>
      <c r="B850" t="n">
        <v>1</v>
      </c>
      <c r="BJ850">
        <f>SUM(B850:BI850)</f>
        <v/>
      </c>
    </row>
    <row r="851">
      <c r="A851" t="inlineStr">
        <is>
          <t>002953</t>
        </is>
      </c>
      <c r="B851" t="n">
        <v>1</v>
      </c>
      <c r="D851" t="n">
        <v>1</v>
      </c>
      <c r="E851" t="n">
        <v>1</v>
      </c>
      <c r="BJ851">
        <f>SUM(B851:BI851)</f>
        <v/>
      </c>
    </row>
    <row r="852">
      <c r="A852" t="inlineStr">
        <is>
          <t>002955</t>
        </is>
      </c>
      <c r="B852" t="n">
        <v>1</v>
      </c>
      <c r="D852" t="n">
        <v>1</v>
      </c>
      <c r="BJ852">
        <f>SUM(B852:BI852)</f>
        <v/>
      </c>
    </row>
    <row r="853">
      <c r="A853" t="inlineStr">
        <is>
          <t>002958</t>
        </is>
      </c>
      <c r="B853" t="n">
        <v>1</v>
      </c>
      <c r="BJ853">
        <f>SUM(B853:BI853)</f>
        <v/>
      </c>
    </row>
    <row r="854">
      <c r="A854" t="inlineStr">
        <is>
          <t>002961</t>
        </is>
      </c>
      <c r="B854" t="n">
        <v>1</v>
      </c>
      <c r="D854" t="n">
        <v>1</v>
      </c>
      <c r="BJ854">
        <f>SUM(B854:BI854)</f>
        <v/>
      </c>
    </row>
    <row r="855">
      <c r="A855" t="inlineStr">
        <is>
          <t>002965</t>
        </is>
      </c>
      <c r="B855" t="n">
        <v>1</v>
      </c>
      <c r="BJ855">
        <f>SUM(B855:BI855)</f>
        <v/>
      </c>
    </row>
    <row r="856">
      <c r="A856" t="inlineStr">
        <is>
          <t>002966</t>
        </is>
      </c>
      <c r="B856" t="n">
        <v>1</v>
      </c>
      <c r="D856" t="n">
        <v>1</v>
      </c>
      <c r="BJ856">
        <f>SUM(B856:BI856)</f>
        <v/>
      </c>
    </row>
    <row r="857">
      <c r="A857" t="inlineStr">
        <is>
          <t>002967</t>
        </is>
      </c>
      <c r="B857" t="n">
        <v>1</v>
      </c>
      <c r="C857" t="n">
        <v>1</v>
      </c>
      <c r="D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K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002968</t>
        </is>
      </c>
      <c r="B858" t="n">
        <v>1</v>
      </c>
      <c r="D858" t="n">
        <v>1</v>
      </c>
      <c r="E858" t="n">
        <v>1</v>
      </c>
      <c r="I858" t="n">
        <v>1</v>
      </c>
      <c r="J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002969</t>
        </is>
      </c>
      <c r="B859" t="n">
        <v>1</v>
      </c>
      <c r="D859" t="n">
        <v>1</v>
      </c>
      <c r="BJ859">
        <f>SUM(B859:BI859)</f>
        <v/>
      </c>
    </row>
    <row r="860">
      <c r="A860" t="inlineStr">
        <is>
          <t>002971</t>
        </is>
      </c>
      <c r="B860" t="n">
        <v>1</v>
      </c>
      <c r="C860" t="n">
        <v>1</v>
      </c>
      <c r="BJ860">
        <f>SUM(B860:BI860)</f>
        <v/>
      </c>
    </row>
    <row r="861">
      <c r="A861" t="inlineStr">
        <is>
          <t>002973</t>
        </is>
      </c>
      <c r="B861" t="n">
        <v>1</v>
      </c>
      <c r="C861" t="n">
        <v>1</v>
      </c>
      <c r="D861" t="n">
        <v>1</v>
      </c>
      <c r="E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002980</t>
        </is>
      </c>
      <c r="B862" t="n">
        <v>1</v>
      </c>
      <c r="D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>
        <f>SUM(B862:BI862)</f>
        <v/>
      </c>
    </row>
    <row r="863">
      <c r="A863" t="inlineStr">
        <is>
          <t>002983</t>
        </is>
      </c>
      <c r="B863" t="n">
        <v>1</v>
      </c>
      <c r="AM863" t="n">
        <v>1</v>
      </c>
      <c r="AS863" t="n">
        <v>1</v>
      </c>
      <c r="AT863" t="n">
        <v>1</v>
      </c>
      <c r="AU863" t="n">
        <v>1</v>
      </c>
      <c r="AV863" t="n">
        <v>1</v>
      </c>
      <c r="AW863" t="n">
        <v>1</v>
      </c>
      <c r="AY863" t="n">
        <v>1</v>
      </c>
      <c r="AZ863" t="n">
        <v>1</v>
      </c>
      <c r="BA863" t="n">
        <v>1</v>
      </c>
      <c r="BJ863">
        <f>SUM(B863:BI863)</f>
        <v/>
      </c>
    </row>
    <row r="864">
      <c r="A864" t="inlineStr">
        <is>
          <t>002984</t>
        </is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BJ864">
        <f>SUM(B864:BI864)</f>
        <v/>
      </c>
    </row>
    <row r="865">
      <c r="A865" t="inlineStr">
        <is>
          <t>002986</t>
        </is>
      </c>
      <c r="B865" t="n">
        <v>1</v>
      </c>
      <c r="BJ865">
        <f>SUM(B865:BI865)</f>
        <v/>
      </c>
    </row>
    <row r="866">
      <c r="A866" t="inlineStr">
        <is>
          <t>002988</t>
        </is>
      </c>
      <c r="B866" t="n">
        <v>1</v>
      </c>
      <c r="C866" t="n">
        <v>1</v>
      </c>
      <c r="D866" t="n">
        <v>1</v>
      </c>
      <c r="BJ866">
        <f>SUM(B866:BI866)</f>
        <v/>
      </c>
    </row>
    <row r="867">
      <c r="A867" t="inlineStr">
        <is>
          <t>002989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BJ867">
        <f>SUM(B867:BI867)</f>
        <v/>
      </c>
    </row>
    <row r="868">
      <c r="A868" t="inlineStr">
        <is>
          <t>002991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002992</t>
        </is>
      </c>
      <c r="B869" t="n">
        <v>1</v>
      </c>
      <c r="BJ869">
        <f>SUM(B869:BI869)</f>
        <v/>
      </c>
    </row>
    <row r="870">
      <c r="A870" t="inlineStr">
        <is>
          <t>002995</t>
        </is>
      </c>
      <c r="B870" t="n">
        <v>1</v>
      </c>
      <c r="C870" t="n">
        <v>1</v>
      </c>
      <c r="D870" t="n">
        <v>1</v>
      </c>
      <c r="BJ870">
        <f>SUM(B870:BI870)</f>
        <v/>
      </c>
    </row>
    <row r="871">
      <c r="A871" t="inlineStr">
        <is>
          <t>002997</t>
        </is>
      </c>
      <c r="B871" t="n">
        <v>1</v>
      </c>
      <c r="C871" t="n">
        <v>1</v>
      </c>
      <c r="D871" t="n">
        <v>1</v>
      </c>
      <c r="BJ871">
        <f>SUM(B871:BI871)</f>
        <v/>
      </c>
    </row>
    <row r="872">
      <c r="A872" t="inlineStr">
        <is>
          <t>002998</t>
        </is>
      </c>
      <c r="B872" t="n">
        <v>1</v>
      </c>
      <c r="C872" t="n">
        <v>1</v>
      </c>
      <c r="D872" t="n">
        <v>1</v>
      </c>
      <c r="BJ872">
        <f>SUM(B872:BI872)</f>
        <v/>
      </c>
    </row>
    <row r="873">
      <c r="A873" t="inlineStr">
        <is>
          <t>002999</t>
        </is>
      </c>
      <c r="B873" t="n">
        <v>1</v>
      </c>
      <c r="C873" t="n">
        <v>1</v>
      </c>
      <c r="D873" t="n">
        <v>1</v>
      </c>
      <c r="U873" t="n">
        <v>1</v>
      </c>
      <c r="V873" t="n">
        <v>1</v>
      </c>
      <c r="W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BJ873">
        <f>SUM(B873:BI873)</f>
        <v/>
      </c>
    </row>
    <row r="874">
      <c r="A874" t="inlineStr">
        <is>
          <t>300001</t>
        </is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300002</t>
        </is>
      </c>
      <c r="B875" t="n">
        <v>1</v>
      </c>
      <c r="BJ875">
        <f>SUM(B875:BI875)</f>
        <v/>
      </c>
    </row>
    <row r="876">
      <c r="A876" t="inlineStr">
        <is>
          <t>300004</t>
        </is>
      </c>
      <c r="B876" t="n">
        <v>1</v>
      </c>
      <c r="D876" t="n">
        <v>1</v>
      </c>
      <c r="BJ876">
        <f>SUM(B876:BI876)</f>
        <v/>
      </c>
    </row>
    <row r="877">
      <c r="A877" t="inlineStr">
        <is>
          <t>300005</t>
        </is>
      </c>
      <c r="B877" t="n">
        <v>1</v>
      </c>
      <c r="C877" t="n">
        <v>1</v>
      </c>
      <c r="D877" t="n">
        <v>1</v>
      </c>
      <c r="E877" t="n">
        <v>1</v>
      </c>
      <c r="L877" t="n">
        <v>1</v>
      </c>
      <c r="M877" t="n">
        <v>1</v>
      </c>
      <c r="O877" t="n">
        <v>1</v>
      </c>
      <c r="P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Z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300010</t>
        </is>
      </c>
      <c r="B878" t="n">
        <v>1</v>
      </c>
      <c r="C878" t="n">
        <v>1</v>
      </c>
      <c r="D878" t="n">
        <v>1</v>
      </c>
      <c r="BJ878">
        <f>SUM(B878:BI878)</f>
        <v/>
      </c>
    </row>
    <row r="879">
      <c r="A879" t="inlineStr">
        <is>
          <t>300013</t>
        </is>
      </c>
      <c r="B879" t="n">
        <v>1</v>
      </c>
      <c r="BJ879">
        <f>SUM(B879:BI879)</f>
        <v/>
      </c>
    </row>
    <row r="880">
      <c r="A880" t="inlineStr">
        <is>
          <t>300014</t>
        </is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300015</t>
        </is>
      </c>
      <c r="B881" t="n">
        <v>1</v>
      </c>
      <c r="C881" t="n">
        <v>1</v>
      </c>
      <c r="D881" t="n">
        <v>1</v>
      </c>
      <c r="I881" t="n">
        <v>1</v>
      </c>
      <c r="J881" t="n">
        <v>1</v>
      </c>
      <c r="K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</v>
      </c>
      <c r="BJ881">
        <f>SUM(B881:BI881)</f>
        <v/>
      </c>
    </row>
    <row r="882">
      <c r="A882" t="inlineStr">
        <is>
          <t>300017</t>
        </is>
      </c>
      <c r="B882" t="n">
        <v>1</v>
      </c>
      <c r="BJ882">
        <f>SUM(B882:BI882)</f>
        <v/>
      </c>
    </row>
    <row r="883">
      <c r="A883" t="inlineStr">
        <is>
          <t>300018</t>
        </is>
      </c>
      <c r="B883" t="n">
        <v>1</v>
      </c>
      <c r="BJ883">
        <f>SUM(B883:BI883)</f>
        <v/>
      </c>
    </row>
    <row r="884">
      <c r="A884" t="inlineStr">
        <is>
          <t>300019</t>
        </is>
      </c>
      <c r="B884" t="n">
        <v>1</v>
      </c>
      <c r="D884" t="n">
        <v>1</v>
      </c>
      <c r="M884" t="n">
        <v>1</v>
      </c>
      <c r="Q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300020</t>
        </is>
      </c>
      <c r="B885" t="n">
        <v>1</v>
      </c>
      <c r="C885" t="n">
        <v>1</v>
      </c>
      <c r="D885" t="n">
        <v>1</v>
      </c>
      <c r="BJ885">
        <f>SUM(B885:BI885)</f>
        <v/>
      </c>
    </row>
    <row r="886">
      <c r="A886" t="inlineStr">
        <is>
          <t>300021</t>
        </is>
      </c>
      <c r="B886" t="n">
        <v>1</v>
      </c>
      <c r="BJ886">
        <f>SUM(B886:BI886)</f>
        <v/>
      </c>
    </row>
    <row r="887">
      <c r="A887" t="inlineStr">
        <is>
          <t>300023</t>
        </is>
      </c>
      <c r="B887" t="n">
        <v>1</v>
      </c>
      <c r="D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BJ887">
        <f>SUM(B887:BI887)</f>
        <v/>
      </c>
    </row>
    <row r="888">
      <c r="A888" t="inlineStr">
        <is>
          <t>300027</t>
        </is>
      </c>
      <c r="B888" t="n">
        <v>1</v>
      </c>
      <c r="BJ888">
        <f>SUM(B888:BI888)</f>
        <v/>
      </c>
    </row>
    <row r="889">
      <c r="A889" t="inlineStr">
        <is>
          <t>300028</t>
        </is>
      </c>
      <c r="B889" t="n">
        <v>1</v>
      </c>
      <c r="BJ889">
        <f>SUM(B889:BI889)</f>
        <v/>
      </c>
    </row>
    <row r="890">
      <c r="A890" t="inlineStr">
        <is>
          <t>300029</t>
        </is>
      </c>
      <c r="B890" t="n">
        <v>1</v>
      </c>
      <c r="BJ890">
        <f>SUM(B890:BI890)</f>
        <v/>
      </c>
    </row>
    <row r="891">
      <c r="A891" t="inlineStr">
        <is>
          <t>300031</t>
        </is>
      </c>
      <c r="B891" t="n">
        <v>1</v>
      </c>
      <c r="BJ891">
        <f>SUM(B891:BI891)</f>
        <v/>
      </c>
    </row>
    <row r="892">
      <c r="A892" t="inlineStr">
        <is>
          <t>300032</t>
        </is>
      </c>
      <c r="B892" t="n">
        <v>1</v>
      </c>
      <c r="Y892" t="n">
        <v>1</v>
      </c>
      <c r="AB892" t="n">
        <v>1</v>
      </c>
      <c r="BJ892">
        <f>SUM(B892:BI892)</f>
        <v/>
      </c>
    </row>
    <row r="893">
      <c r="A893" t="inlineStr">
        <is>
          <t>300034</t>
        </is>
      </c>
      <c r="B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>
        <f>SUM(B893:BI893)</f>
        <v/>
      </c>
    </row>
    <row r="894">
      <c r="A894" t="inlineStr">
        <is>
          <t>300035</t>
        </is>
      </c>
      <c r="B894" t="n">
        <v>1</v>
      </c>
      <c r="C894" t="n">
        <v>1</v>
      </c>
      <c r="D894" t="n">
        <v>1</v>
      </c>
      <c r="Q894" t="n">
        <v>1</v>
      </c>
      <c r="R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F894" t="n">
        <v>1</v>
      </c>
      <c r="AI894" t="n">
        <v>1</v>
      </c>
      <c r="AJ894" t="n">
        <v>1</v>
      </c>
      <c r="AK894" t="n">
        <v>1</v>
      </c>
      <c r="AL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U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300040</t>
        </is>
      </c>
      <c r="B895" t="n">
        <v>1</v>
      </c>
      <c r="BJ895">
        <f>SUM(B895:BI895)</f>
        <v/>
      </c>
    </row>
    <row r="896">
      <c r="A896" t="inlineStr">
        <is>
          <t>300042</t>
        </is>
      </c>
      <c r="B896" t="n">
        <v>1</v>
      </c>
      <c r="BJ896">
        <f>SUM(B896:BI896)</f>
        <v/>
      </c>
    </row>
    <row r="897">
      <c r="A897" t="inlineStr">
        <is>
          <t>300043</t>
        </is>
      </c>
      <c r="B897" t="n">
        <v>1</v>
      </c>
      <c r="C897" t="n">
        <v>1</v>
      </c>
      <c r="D897" t="n">
        <v>1</v>
      </c>
      <c r="BJ897">
        <f>SUM(B897:BI897)</f>
        <v/>
      </c>
    </row>
    <row r="898">
      <c r="A898" t="inlineStr">
        <is>
          <t>300044</t>
        </is>
      </c>
      <c r="B898" t="n">
        <v>1</v>
      </c>
      <c r="BJ898">
        <f>SUM(B898:BI898)</f>
        <v/>
      </c>
    </row>
    <row r="899">
      <c r="A899" t="inlineStr">
        <is>
          <t>300046</t>
        </is>
      </c>
      <c r="B899" t="n">
        <v>1</v>
      </c>
      <c r="BJ899">
        <f>SUM(B899:BI899)</f>
        <v/>
      </c>
    </row>
    <row r="900">
      <c r="A900" t="inlineStr">
        <is>
          <t>300047</t>
        </is>
      </c>
      <c r="B900" t="n">
        <v>1</v>
      </c>
      <c r="BJ900">
        <f>SUM(B900:BI900)</f>
        <v/>
      </c>
    </row>
    <row r="901">
      <c r="A901" t="inlineStr">
        <is>
          <t>300048</t>
        </is>
      </c>
      <c r="B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>
        <f>SUM(B901:BI901)</f>
        <v/>
      </c>
    </row>
    <row r="902">
      <c r="A902" t="inlineStr">
        <is>
          <t>300051</t>
        </is>
      </c>
      <c r="B902" t="n">
        <v>1</v>
      </c>
      <c r="C902" t="n">
        <v>1</v>
      </c>
      <c r="BJ902">
        <f>SUM(B902:BI902)</f>
        <v/>
      </c>
    </row>
    <row r="903">
      <c r="A903" t="inlineStr">
        <is>
          <t>300052</t>
        </is>
      </c>
      <c r="B903" t="n">
        <v>1</v>
      </c>
      <c r="D903" t="n">
        <v>1</v>
      </c>
      <c r="BJ903">
        <f>SUM(B903:BI903)</f>
        <v/>
      </c>
    </row>
    <row r="904">
      <c r="A904" t="inlineStr">
        <is>
          <t>300053</t>
        </is>
      </c>
      <c r="B904" t="n">
        <v>1</v>
      </c>
      <c r="BJ904">
        <f>SUM(B904:BI904)</f>
        <v/>
      </c>
    </row>
    <row r="905">
      <c r="A905" t="inlineStr">
        <is>
          <t>300054</t>
        </is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AA905" t="n">
        <v>1</v>
      </c>
      <c r="AB905" t="n">
        <v>1</v>
      </c>
      <c r="AC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S905" t="n">
        <v>1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>
        <f>SUM(B905:BI905)</f>
        <v/>
      </c>
    </row>
    <row r="906">
      <c r="A906" t="inlineStr">
        <is>
          <t>300056</t>
        </is>
      </c>
      <c r="B906" t="n">
        <v>1</v>
      </c>
      <c r="BJ906">
        <f>SUM(B906:BI906)</f>
        <v/>
      </c>
    </row>
    <row r="907">
      <c r="A907" t="inlineStr">
        <is>
          <t>300057</t>
        </is>
      </c>
      <c r="B907" t="n">
        <v>1</v>
      </c>
      <c r="BJ907">
        <f>SUM(B907:BI907)</f>
        <v/>
      </c>
    </row>
    <row r="908">
      <c r="A908" t="inlineStr">
        <is>
          <t>300058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BJ908">
        <f>SUM(B908:BI908)</f>
        <v/>
      </c>
    </row>
    <row r="909">
      <c r="A909" t="inlineStr">
        <is>
          <t>300061</t>
        </is>
      </c>
      <c r="B909" t="n">
        <v>1</v>
      </c>
      <c r="BJ909">
        <f>SUM(B909:BI909)</f>
        <v/>
      </c>
    </row>
    <row r="910">
      <c r="A910" t="inlineStr">
        <is>
          <t>300062</t>
        </is>
      </c>
      <c r="B910" t="n">
        <v>1</v>
      </c>
      <c r="C910" t="n">
        <v>1</v>
      </c>
      <c r="D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J910">
        <f>SUM(B910:BI910)</f>
        <v/>
      </c>
    </row>
    <row r="911">
      <c r="A911" t="inlineStr">
        <is>
          <t>300063</t>
        </is>
      </c>
      <c r="B911" t="n">
        <v>1</v>
      </c>
      <c r="C911" t="n">
        <v>1</v>
      </c>
      <c r="D911" t="n">
        <v>1</v>
      </c>
      <c r="BJ911">
        <f>SUM(B911:BI911)</f>
        <v/>
      </c>
    </row>
    <row r="912">
      <c r="A912" t="inlineStr">
        <is>
          <t>300066</t>
        </is>
      </c>
      <c r="B912" t="n">
        <v>1</v>
      </c>
      <c r="BJ912">
        <f>SUM(B912:BI912)</f>
        <v/>
      </c>
    </row>
    <row r="913">
      <c r="A913" t="inlineStr">
        <is>
          <t>300067</t>
        </is>
      </c>
      <c r="B913" t="n">
        <v>1</v>
      </c>
      <c r="BJ913">
        <f>SUM(B913:BI913)</f>
        <v/>
      </c>
    </row>
    <row r="914">
      <c r="A914" t="inlineStr">
        <is>
          <t>300069</t>
        </is>
      </c>
      <c r="B914" t="n">
        <v>1</v>
      </c>
      <c r="BJ914">
        <f>SUM(B914:BI914)</f>
        <v/>
      </c>
    </row>
    <row r="915">
      <c r="A915" t="inlineStr">
        <is>
          <t>300070</t>
        </is>
      </c>
      <c r="B915" t="n">
        <v>1</v>
      </c>
      <c r="BJ915">
        <f>SUM(B915:BI915)</f>
        <v/>
      </c>
    </row>
    <row r="916">
      <c r="A916" t="inlineStr">
        <is>
          <t>300071</t>
        </is>
      </c>
      <c r="B916" t="n">
        <v>1</v>
      </c>
      <c r="BJ916">
        <f>SUM(B916:BI916)</f>
        <v/>
      </c>
    </row>
    <row r="917">
      <c r="A917" t="inlineStr">
        <is>
          <t>300072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BJ917">
        <f>SUM(B917:BI917)</f>
        <v/>
      </c>
    </row>
    <row r="918">
      <c r="A918" t="inlineStr">
        <is>
          <t>300074</t>
        </is>
      </c>
      <c r="B918" t="n">
        <v>1</v>
      </c>
      <c r="BJ918">
        <f>SUM(B918:BI918)</f>
        <v/>
      </c>
    </row>
    <row r="919">
      <c r="A919" t="inlineStr">
        <is>
          <t>300075</t>
        </is>
      </c>
      <c r="B919" t="n">
        <v>1</v>
      </c>
      <c r="BJ919">
        <f>SUM(B919:BI919)</f>
        <v/>
      </c>
    </row>
    <row r="920">
      <c r="A920" t="inlineStr">
        <is>
          <t>300076</t>
        </is>
      </c>
      <c r="B920" t="n">
        <v>1</v>
      </c>
      <c r="BJ920">
        <f>SUM(B920:BI920)</f>
        <v/>
      </c>
    </row>
    <row r="921">
      <c r="A921" t="inlineStr">
        <is>
          <t>300077</t>
        </is>
      </c>
      <c r="B921" t="n">
        <v>1</v>
      </c>
      <c r="BJ921">
        <f>SUM(B921:BI921)</f>
        <v/>
      </c>
    </row>
    <row r="922">
      <c r="A922" t="inlineStr">
        <is>
          <t>300079</t>
        </is>
      </c>
      <c r="B922" t="n">
        <v>1</v>
      </c>
      <c r="BJ922">
        <f>SUM(B922:BI922)</f>
        <v/>
      </c>
    </row>
    <row r="923">
      <c r="A923" t="inlineStr">
        <is>
          <t>300080</t>
        </is>
      </c>
      <c r="B923" t="n">
        <v>1</v>
      </c>
      <c r="BJ923">
        <f>SUM(B923:BI923)</f>
        <v/>
      </c>
    </row>
    <row r="924">
      <c r="A924" t="inlineStr">
        <is>
          <t>300081</t>
        </is>
      </c>
      <c r="B924" t="n">
        <v>1</v>
      </c>
      <c r="C924" t="n">
        <v>1</v>
      </c>
      <c r="D924" t="n">
        <v>1</v>
      </c>
      <c r="BJ924">
        <f>SUM(B924:BI924)</f>
        <v/>
      </c>
    </row>
    <row r="925">
      <c r="A925" t="inlineStr">
        <is>
          <t>300082</t>
        </is>
      </c>
      <c r="B925" t="n">
        <v>1</v>
      </c>
      <c r="C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300084</t>
        </is>
      </c>
      <c r="B926" t="n">
        <v>1</v>
      </c>
      <c r="BJ926">
        <f>SUM(B926:BI926)</f>
        <v/>
      </c>
    </row>
    <row r="927">
      <c r="A927" t="inlineStr">
        <is>
          <t>300086</t>
        </is>
      </c>
      <c r="B927" t="n">
        <v>1</v>
      </c>
      <c r="BJ927">
        <f>SUM(B927:BI927)</f>
        <v/>
      </c>
    </row>
    <row r="928">
      <c r="A928" t="inlineStr">
        <is>
          <t>300087</t>
        </is>
      </c>
      <c r="B928" t="n">
        <v>1</v>
      </c>
      <c r="C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300089</t>
        </is>
      </c>
      <c r="B929" t="n">
        <v>1</v>
      </c>
      <c r="C929" t="n">
        <v>1</v>
      </c>
      <c r="D929" t="n">
        <v>1</v>
      </c>
      <c r="P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BJ929">
        <f>SUM(B929:BI929)</f>
        <v/>
      </c>
    </row>
    <row r="930">
      <c r="A930" t="inlineStr">
        <is>
          <t>300091</t>
        </is>
      </c>
      <c r="B930" t="n">
        <v>1</v>
      </c>
      <c r="BJ930">
        <f>SUM(B930:BI930)</f>
        <v/>
      </c>
    </row>
    <row r="931">
      <c r="A931" t="inlineStr">
        <is>
          <t>300096</t>
        </is>
      </c>
      <c r="B931" t="n">
        <v>1</v>
      </c>
      <c r="C931" t="n">
        <v>1</v>
      </c>
      <c r="D931" t="n">
        <v>1</v>
      </c>
      <c r="BJ931">
        <f>SUM(B931:BI931)</f>
        <v/>
      </c>
    </row>
    <row r="932">
      <c r="A932" t="inlineStr">
        <is>
          <t>300099</t>
        </is>
      </c>
      <c r="B932" t="n">
        <v>1</v>
      </c>
      <c r="AB932" t="n">
        <v>1</v>
      </c>
      <c r="BJ932">
        <f>SUM(B932:BI932)</f>
        <v/>
      </c>
    </row>
    <row r="933">
      <c r="A933" t="inlineStr">
        <is>
          <t>300104</t>
        </is>
      </c>
      <c r="B933" t="n">
        <v>1</v>
      </c>
      <c r="BJ933">
        <f>SUM(B933:BI933)</f>
        <v/>
      </c>
    </row>
    <row r="934">
      <c r="A934" t="inlineStr">
        <is>
          <t>300105</t>
        </is>
      </c>
      <c r="B934" t="n">
        <v>1</v>
      </c>
      <c r="BJ934">
        <f>SUM(B934:BI934)</f>
        <v/>
      </c>
    </row>
    <row r="935">
      <c r="A935" t="inlineStr">
        <is>
          <t>300106</t>
        </is>
      </c>
      <c r="B935" t="n">
        <v>1</v>
      </c>
      <c r="C935" t="n">
        <v>1</v>
      </c>
      <c r="E935" t="n">
        <v>1</v>
      </c>
      <c r="M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300111</t>
        </is>
      </c>
      <c r="B936" t="n">
        <v>1</v>
      </c>
      <c r="BJ936">
        <f>SUM(B936:BI936)</f>
        <v/>
      </c>
    </row>
    <row r="937">
      <c r="A937" t="inlineStr">
        <is>
          <t>300113</t>
        </is>
      </c>
      <c r="B937" t="n">
        <v>1</v>
      </c>
      <c r="C937" t="n">
        <v>1</v>
      </c>
      <c r="D937" t="n">
        <v>1</v>
      </c>
      <c r="BJ937">
        <f>SUM(B937:BI937)</f>
        <v/>
      </c>
    </row>
    <row r="938">
      <c r="A938" t="inlineStr">
        <is>
          <t>300117</t>
        </is>
      </c>
      <c r="B938" t="n">
        <v>1</v>
      </c>
      <c r="BJ938">
        <f>SUM(B938:BI938)</f>
        <v/>
      </c>
    </row>
    <row r="939">
      <c r="A939" t="inlineStr">
        <is>
          <t>300119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BJ939">
        <f>SUM(B939:BI939)</f>
        <v/>
      </c>
    </row>
    <row r="940">
      <c r="A940" t="inlineStr">
        <is>
          <t>300121</t>
        </is>
      </c>
      <c r="B940" t="n">
        <v>1</v>
      </c>
      <c r="C940" t="n">
        <v>1</v>
      </c>
      <c r="D940" t="n">
        <v>1</v>
      </c>
      <c r="P940" t="n">
        <v>1</v>
      </c>
      <c r="Q940" t="n">
        <v>1</v>
      </c>
      <c r="Z940" t="n">
        <v>1</v>
      </c>
      <c r="AA940" t="n">
        <v>1</v>
      </c>
      <c r="AB940" t="n">
        <v>1</v>
      </c>
      <c r="AC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K940" t="n">
        <v>1</v>
      </c>
      <c r="AL940" t="n">
        <v>1</v>
      </c>
      <c r="AM940" t="n">
        <v>1</v>
      </c>
      <c r="AN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300122</t>
        </is>
      </c>
      <c r="B941" t="n">
        <v>1</v>
      </c>
      <c r="C941" t="n">
        <v>1</v>
      </c>
      <c r="D941" t="n">
        <v>1</v>
      </c>
      <c r="E941" t="n">
        <v>1</v>
      </c>
      <c r="I941" t="n">
        <v>1</v>
      </c>
      <c r="J941" t="n">
        <v>1</v>
      </c>
      <c r="K941" t="n">
        <v>1</v>
      </c>
      <c r="L941" t="n">
        <v>1</v>
      </c>
      <c r="S941" t="n">
        <v>1</v>
      </c>
      <c r="T941" t="n">
        <v>1</v>
      </c>
      <c r="U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300124</t>
        </is>
      </c>
      <c r="B942" t="n">
        <v>1</v>
      </c>
      <c r="C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>
        <f>SUM(B942:BI942)</f>
        <v/>
      </c>
    </row>
    <row r="943">
      <c r="A943" t="inlineStr">
        <is>
          <t>300125</t>
        </is>
      </c>
      <c r="B943" t="n">
        <v>1</v>
      </c>
      <c r="BJ943">
        <f>SUM(B943:BI943)</f>
        <v/>
      </c>
    </row>
    <row r="944">
      <c r="A944" t="inlineStr">
        <is>
          <t>300129</t>
        </is>
      </c>
      <c r="B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V944" t="n">
        <v>1</v>
      </c>
      <c r="BJ944">
        <f>SUM(B944:BI944)</f>
        <v/>
      </c>
    </row>
    <row r="945">
      <c r="A945" t="inlineStr">
        <is>
          <t>300132</t>
        </is>
      </c>
      <c r="B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300133</t>
        </is>
      </c>
      <c r="B946" t="n">
        <v>1</v>
      </c>
      <c r="C946" t="n">
        <v>1</v>
      </c>
      <c r="D946" t="n">
        <v>1</v>
      </c>
      <c r="E946" t="n">
        <v>1</v>
      </c>
      <c r="BJ946">
        <f>SUM(B946:BI946)</f>
        <v/>
      </c>
    </row>
    <row r="947">
      <c r="A947" t="inlineStr">
        <is>
          <t>300134</t>
        </is>
      </c>
      <c r="B947" t="n">
        <v>1</v>
      </c>
      <c r="D947" t="n">
        <v>1</v>
      </c>
      <c r="BJ947">
        <f>SUM(B947:BI947)</f>
        <v/>
      </c>
    </row>
    <row r="948">
      <c r="A948" t="inlineStr">
        <is>
          <t>300135</t>
        </is>
      </c>
      <c r="B948" t="n">
        <v>1</v>
      </c>
      <c r="D948" t="n">
        <v>1</v>
      </c>
      <c r="BJ948">
        <f>SUM(B948:BI948)</f>
        <v/>
      </c>
    </row>
    <row r="949">
      <c r="A949" t="inlineStr">
        <is>
          <t>300137</t>
        </is>
      </c>
      <c r="B949" t="n">
        <v>1</v>
      </c>
      <c r="BJ949">
        <f>SUM(B949:BI949)</f>
        <v/>
      </c>
    </row>
    <row r="950">
      <c r="A950" t="inlineStr">
        <is>
          <t>300138</t>
        </is>
      </c>
      <c r="B950" t="n">
        <v>1</v>
      </c>
      <c r="AC950" t="n">
        <v>1</v>
      </c>
      <c r="AD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300140</t>
        </is>
      </c>
      <c r="B951" t="n">
        <v>1</v>
      </c>
      <c r="BJ951">
        <f>SUM(B951:BI951)</f>
        <v/>
      </c>
    </row>
    <row r="952">
      <c r="A952" t="inlineStr">
        <is>
          <t>300142</t>
        </is>
      </c>
      <c r="B952" t="n">
        <v>1</v>
      </c>
      <c r="C952" t="n">
        <v>1</v>
      </c>
      <c r="D952" t="n">
        <v>1</v>
      </c>
      <c r="E952" t="n">
        <v>1</v>
      </c>
      <c r="G952" t="n">
        <v>1</v>
      </c>
      <c r="H952" t="n">
        <v>1</v>
      </c>
      <c r="BJ952">
        <f>SUM(B952:BI952)</f>
        <v/>
      </c>
    </row>
    <row r="953">
      <c r="A953" t="inlineStr">
        <is>
          <t>300144</t>
        </is>
      </c>
      <c r="B953" t="n">
        <v>1</v>
      </c>
      <c r="BJ953">
        <f>SUM(B953:BI953)</f>
        <v/>
      </c>
    </row>
    <row r="954">
      <c r="A954" t="inlineStr">
        <is>
          <t>300145</t>
        </is>
      </c>
      <c r="B954" t="n">
        <v>1</v>
      </c>
      <c r="BJ954">
        <f>SUM(B954:BI954)</f>
        <v/>
      </c>
    </row>
    <row r="955">
      <c r="A955" t="inlineStr">
        <is>
          <t>300148</t>
        </is>
      </c>
      <c r="B955" t="n">
        <v>1</v>
      </c>
      <c r="C955" t="n">
        <v>1</v>
      </c>
      <c r="D955" t="n">
        <v>1</v>
      </c>
      <c r="BJ955">
        <f>SUM(B955:BI955)</f>
        <v/>
      </c>
    </row>
    <row r="956">
      <c r="A956" t="inlineStr">
        <is>
          <t>300150</t>
        </is>
      </c>
      <c r="B956" t="n">
        <v>1</v>
      </c>
      <c r="BJ956">
        <f>SUM(B956:BI956)</f>
        <v/>
      </c>
    </row>
    <row r="957">
      <c r="A957" t="inlineStr">
        <is>
          <t>300152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BJ957">
        <f>SUM(B957:BI957)</f>
        <v/>
      </c>
    </row>
    <row r="958">
      <c r="A958" t="inlineStr">
        <is>
          <t>300154</t>
        </is>
      </c>
      <c r="B958" t="n">
        <v>1</v>
      </c>
      <c r="D958" t="n">
        <v>1</v>
      </c>
      <c r="BJ958">
        <f>SUM(B958:BI958)</f>
        <v/>
      </c>
    </row>
    <row r="959">
      <c r="A959" t="inlineStr">
        <is>
          <t>300158</t>
        </is>
      </c>
      <c r="B959" t="n">
        <v>1</v>
      </c>
      <c r="BJ959">
        <f>SUM(B959:BI959)</f>
        <v/>
      </c>
    </row>
    <row r="960">
      <c r="A960" t="inlineStr">
        <is>
          <t>300159</t>
        </is>
      </c>
      <c r="B960" t="n">
        <v>1</v>
      </c>
      <c r="BJ960">
        <f>SUM(B960:BI960)</f>
        <v/>
      </c>
    </row>
    <row r="961">
      <c r="A961" t="inlineStr">
        <is>
          <t>300163</t>
        </is>
      </c>
      <c r="B961" t="n">
        <v>1</v>
      </c>
      <c r="C961" t="n">
        <v>1</v>
      </c>
      <c r="BJ961">
        <f>SUM(B961:BI961)</f>
        <v/>
      </c>
    </row>
    <row r="962">
      <c r="A962" t="inlineStr">
        <is>
          <t>300166</t>
        </is>
      </c>
      <c r="B962" t="n">
        <v>1</v>
      </c>
      <c r="BJ962">
        <f>SUM(B962:BI962)</f>
        <v/>
      </c>
    </row>
    <row r="963">
      <c r="A963" t="inlineStr">
        <is>
          <t>300167</t>
        </is>
      </c>
      <c r="B963" t="n">
        <v>1</v>
      </c>
      <c r="BJ963">
        <f>SUM(B963:BI963)</f>
        <v/>
      </c>
    </row>
    <row r="964">
      <c r="A964" t="inlineStr">
        <is>
          <t>300169</t>
        </is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L964" t="n">
        <v>1</v>
      </c>
      <c r="AV964" t="n">
        <v>1</v>
      </c>
      <c r="AW964" t="n">
        <v>1</v>
      </c>
      <c r="AX964" t="n">
        <v>1</v>
      </c>
      <c r="BJ964">
        <f>SUM(B964:BI964)</f>
        <v/>
      </c>
    </row>
    <row r="965">
      <c r="A965" t="inlineStr">
        <is>
          <t>300170</t>
        </is>
      </c>
      <c r="B965" t="n">
        <v>1</v>
      </c>
      <c r="BJ965">
        <f>SUM(B965:BI965)</f>
        <v/>
      </c>
    </row>
    <row r="966">
      <c r="A966" t="inlineStr">
        <is>
          <t>300171</t>
        </is>
      </c>
      <c r="B966" t="n">
        <v>1</v>
      </c>
      <c r="C966" t="n">
        <v>1</v>
      </c>
      <c r="D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300172</t>
        </is>
      </c>
      <c r="B967" t="n">
        <v>1</v>
      </c>
      <c r="BJ967">
        <f>SUM(B967:BI967)</f>
        <v/>
      </c>
    </row>
    <row r="968">
      <c r="A968" t="inlineStr">
        <is>
          <t>300173</t>
        </is>
      </c>
      <c r="B968" t="n">
        <v>1</v>
      </c>
      <c r="BJ968">
        <f>SUM(B968:BI968)</f>
        <v/>
      </c>
    </row>
    <row r="969">
      <c r="A969" t="inlineStr">
        <is>
          <t>300174</t>
        </is>
      </c>
      <c r="B969" t="n">
        <v>1</v>
      </c>
      <c r="C969" t="n">
        <v>1</v>
      </c>
      <c r="BJ969">
        <f>SUM(B969:BI969)</f>
        <v/>
      </c>
    </row>
    <row r="970">
      <c r="A970" t="inlineStr">
        <is>
          <t>300175</t>
        </is>
      </c>
      <c r="B970" t="n">
        <v>1</v>
      </c>
      <c r="BJ970">
        <f>SUM(B970:BI970)</f>
        <v/>
      </c>
    </row>
    <row r="971">
      <c r="A971" t="inlineStr">
        <is>
          <t>300176</t>
        </is>
      </c>
      <c r="B971" t="n">
        <v>1</v>
      </c>
      <c r="BJ971">
        <f>SUM(B971:BI971)</f>
        <v/>
      </c>
    </row>
    <row r="972">
      <c r="A972" t="inlineStr">
        <is>
          <t>300180</t>
        </is>
      </c>
      <c r="B972" t="n">
        <v>1</v>
      </c>
      <c r="BJ972">
        <f>SUM(B972:BI972)</f>
        <v/>
      </c>
    </row>
    <row r="973">
      <c r="A973" t="inlineStr">
        <is>
          <t>300182</t>
        </is>
      </c>
      <c r="B973" t="n">
        <v>1</v>
      </c>
      <c r="BJ973">
        <f>SUM(B973:BI973)</f>
        <v/>
      </c>
    </row>
    <row r="974">
      <c r="A974" t="inlineStr">
        <is>
          <t>300185</t>
        </is>
      </c>
      <c r="B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300186</t>
        </is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L975" t="n">
        <v>1</v>
      </c>
      <c r="M975" t="n">
        <v>1</v>
      </c>
      <c r="O975" t="n">
        <v>1</v>
      </c>
      <c r="P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300187</t>
        </is>
      </c>
      <c r="B976" t="n">
        <v>1</v>
      </c>
      <c r="Y976" t="n">
        <v>1</v>
      </c>
      <c r="Z976" t="n">
        <v>1</v>
      </c>
      <c r="AB976" t="n">
        <v>1</v>
      </c>
      <c r="AU976" t="n">
        <v>1</v>
      </c>
      <c r="BJ976">
        <f>SUM(B976:BI976)</f>
        <v/>
      </c>
    </row>
    <row r="977">
      <c r="A977" t="inlineStr">
        <is>
          <t>300189</t>
        </is>
      </c>
      <c r="B977" t="n">
        <v>1</v>
      </c>
      <c r="C977" t="n">
        <v>1</v>
      </c>
      <c r="BJ977">
        <f>SUM(B977:BI977)</f>
        <v/>
      </c>
    </row>
    <row r="978">
      <c r="A978" t="inlineStr">
        <is>
          <t>300190</t>
        </is>
      </c>
      <c r="B978" t="n">
        <v>1</v>
      </c>
      <c r="BJ978">
        <f>SUM(B978:BI978)</f>
        <v/>
      </c>
    </row>
    <row r="979">
      <c r="A979" t="inlineStr">
        <is>
          <t>300192</t>
        </is>
      </c>
      <c r="B979" t="n">
        <v>1</v>
      </c>
      <c r="C979" t="n">
        <v>1</v>
      </c>
      <c r="D979" t="n">
        <v>1</v>
      </c>
      <c r="BJ979">
        <f>SUM(B979:BI979)</f>
        <v/>
      </c>
    </row>
    <row r="980">
      <c r="A980" t="inlineStr">
        <is>
          <t>300195</t>
        </is>
      </c>
      <c r="B980" t="n">
        <v>1</v>
      </c>
      <c r="C980" t="n">
        <v>1</v>
      </c>
      <c r="D980" t="n">
        <v>1</v>
      </c>
      <c r="BJ980">
        <f>SUM(B980:BI980)</f>
        <v/>
      </c>
    </row>
    <row r="981">
      <c r="A981" t="inlineStr">
        <is>
          <t>300196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S981" t="n">
        <v>1</v>
      </c>
      <c r="T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300197</t>
        </is>
      </c>
      <c r="B982" t="n">
        <v>1</v>
      </c>
      <c r="BJ982">
        <f>SUM(B982:BI982)</f>
        <v/>
      </c>
    </row>
    <row r="983">
      <c r="A983" t="inlineStr">
        <is>
          <t>300198</t>
        </is>
      </c>
      <c r="B983" t="n">
        <v>1</v>
      </c>
      <c r="BJ983">
        <f>SUM(B983:BI983)</f>
        <v/>
      </c>
    </row>
    <row r="984">
      <c r="A984" t="inlineStr">
        <is>
          <t>300199</t>
        </is>
      </c>
      <c r="B984" t="n">
        <v>1</v>
      </c>
      <c r="BJ984">
        <f>SUM(B984:BI984)</f>
        <v/>
      </c>
    </row>
    <row r="985">
      <c r="A985" t="inlineStr">
        <is>
          <t>300201</t>
        </is>
      </c>
      <c r="B985" t="n">
        <v>1</v>
      </c>
      <c r="BJ985">
        <f>SUM(B985:BI985)</f>
        <v/>
      </c>
    </row>
    <row r="986">
      <c r="A986" t="inlineStr">
        <is>
          <t>300202</t>
        </is>
      </c>
      <c r="B986" t="n">
        <v>1</v>
      </c>
      <c r="BJ986">
        <f>SUM(B986:BI986)</f>
        <v/>
      </c>
    </row>
    <row r="987">
      <c r="A987" t="inlineStr">
        <is>
          <t>300203</t>
        </is>
      </c>
      <c r="B987" t="n">
        <v>1</v>
      </c>
      <c r="C987" t="n">
        <v>1</v>
      </c>
      <c r="D987" t="n">
        <v>1</v>
      </c>
      <c r="E987" t="n">
        <v>1</v>
      </c>
      <c r="BJ987">
        <f>SUM(B987:BI987)</f>
        <v/>
      </c>
    </row>
    <row r="988">
      <c r="A988" t="inlineStr">
        <is>
          <t>300204</t>
        </is>
      </c>
      <c r="B988" t="n">
        <v>1</v>
      </c>
      <c r="C988" t="n">
        <v>1</v>
      </c>
      <c r="BJ988">
        <f>SUM(B988:BI988)</f>
        <v/>
      </c>
    </row>
    <row r="989">
      <c r="A989" t="inlineStr">
        <is>
          <t>300206</t>
        </is>
      </c>
      <c r="B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1</v>
      </c>
      <c r="AZ989" t="n">
        <v>1</v>
      </c>
      <c r="BA989" t="n">
        <v>1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>
        <f>SUM(B989:BI989)</f>
        <v/>
      </c>
    </row>
    <row r="990">
      <c r="A990" t="inlineStr">
        <is>
          <t>300207</t>
        </is>
      </c>
      <c r="B990" t="n">
        <v>1</v>
      </c>
      <c r="C990" t="n">
        <v>1</v>
      </c>
      <c r="Z990" t="n">
        <v>1</v>
      </c>
      <c r="AA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BJ990">
        <f>SUM(B990:BI990)</f>
        <v/>
      </c>
    </row>
    <row r="991">
      <c r="A991" t="inlineStr">
        <is>
          <t>300210</t>
        </is>
      </c>
      <c r="B991" t="n">
        <v>1</v>
      </c>
      <c r="C991" t="n">
        <v>1</v>
      </c>
      <c r="D991" t="n">
        <v>1</v>
      </c>
      <c r="BJ991">
        <f>SUM(B991:BI991)</f>
        <v/>
      </c>
    </row>
    <row r="992">
      <c r="A992" t="inlineStr">
        <is>
          <t>300213</t>
        </is>
      </c>
      <c r="B992" t="n">
        <v>1</v>
      </c>
      <c r="BJ992">
        <f>SUM(B992:BI992)</f>
        <v/>
      </c>
    </row>
    <row r="993">
      <c r="A993" t="inlineStr">
        <is>
          <t>300214</t>
        </is>
      </c>
      <c r="B993" t="n">
        <v>1</v>
      </c>
      <c r="BJ993">
        <f>SUM(B993:BI993)</f>
        <v/>
      </c>
    </row>
    <row r="994">
      <c r="A994" t="inlineStr">
        <is>
          <t>300219</t>
        </is>
      </c>
      <c r="B994" t="n">
        <v>1</v>
      </c>
      <c r="BJ994">
        <f>SUM(B994:BI994)</f>
        <v/>
      </c>
    </row>
    <row r="995">
      <c r="A995" t="inlineStr">
        <is>
          <t>300222</t>
        </is>
      </c>
      <c r="B995" t="n">
        <v>1</v>
      </c>
      <c r="BJ995">
        <f>SUM(B995:BI995)</f>
        <v/>
      </c>
    </row>
    <row r="996">
      <c r="A996" t="inlineStr">
        <is>
          <t>300225</t>
        </is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300226</t>
        </is>
      </c>
      <c r="B997" t="n">
        <v>1</v>
      </c>
      <c r="BJ997">
        <f>SUM(B997:BI997)</f>
        <v/>
      </c>
    </row>
    <row r="998">
      <c r="A998" t="inlineStr">
        <is>
          <t>300228</t>
        </is>
      </c>
      <c r="B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BJ998">
        <f>SUM(B998:BI998)</f>
        <v/>
      </c>
    </row>
    <row r="999">
      <c r="A999" t="inlineStr">
        <is>
          <t>300229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BJ999">
        <f>SUM(B999:BI999)</f>
        <v/>
      </c>
    </row>
    <row r="1000">
      <c r="A1000" t="inlineStr">
        <is>
          <t>300231</t>
        </is>
      </c>
      <c r="B1000" t="n">
        <v>1</v>
      </c>
      <c r="D1000" t="n">
        <v>1</v>
      </c>
      <c r="BJ1000">
        <f>SUM(B1000:BI1000)</f>
        <v/>
      </c>
    </row>
    <row r="1001">
      <c r="A1001" t="inlineStr">
        <is>
          <t>300234</t>
        </is>
      </c>
      <c r="B1001" t="n">
        <v>1</v>
      </c>
      <c r="D1001" t="n">
        <v>1</v>
      </c>
      <c r="BJ1001">
        <f>SUM(B1001:BI1001)</f>
        <v/>
      </c>
    </row>
    <row r="1002">
      <c r="A1002" t="inlineStr">
        <is>
          <t>300235</t>
        </is>
      </c>
      <c r="B1002" t="n">
        <v>1</v>
      </c>
      <c r="C1002" t="n">
        <v>1</v>
      </c>
      <c r="BJ1002">
        <f>SUM(B1002:BI1002)</f>
        <v/>
      </c>
    </row>
    <row r="1003">
      <c r="A1003" t="inlineStr">
        <is>
          <t>300236</t>
        </is>
      </c>
      <c r="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>
        <f>SUM(B1003:BI1003)</f>
        <v/>
      </c>
    </row>
    <row r="1004">
      <c r="A1004" t="inlineStr">
        <is>
          <t>300240</t>
        </is>
      </c>
      <c r="B1004" t="n">
        <v>1</v>
      </c>
      <c r="C1004" t="n">
        <v>1</v>
      </c>
      <c r="D1004" t="n">
        <v>1</v>
      </c>
      <c r="BJ1004">
        <f>SUM(B1004:BI1004)</f>
        <v/>
      </c>
    </row>
    <row r="1005">
      <c r="A1005" t="inlineStr">
        <is>
          <t>300242</t>
        </is>
      </c>
      <c r="B1005" t="n">
        <v>1</v>
      </c>
      <c r="C1005" t="n">
        <v>1</v>
      </c>
      <c r="D1005" t="n">
        <v>1</v>
      </c>
      <c r="BJ1005">
        <f>SUM(B1005:BI1005)</f>
        <v/>
      </c>
    </row>
    <row r="1006">
      <c r="A1006" t="inlineStr">
        <is>
          <t>300245</t>
        </is>
      </c>
      <c r="B1006" t="n">
        <v>1</v>
      </c>
      <c r="BJ1006">
        <f>SUM(B1006:BI1006)</f>
        <v/>
      </c>
    </row>
    <row r="1007">
      <c r="A1007" t="inlineStr">
        <is>
          <t>300248</t>
        </is>
      </c>
      <c r="B1007" t="n">
        <v>1</v>
      </c>
      <c r="BJ1007">
        <f>SUM(B1007:BI1007)</f>
        <v/>
      </c>
    </row>
    <row r="1008">
      <c r="A1008" t="inlineStr">
        <is>
          <t>300250</t>
        </is>
      </c>
      <c r="B1008" t="n">
        <v>1</v>
      </c>
      <c r="C1008" t="n">
        <v>1</v>
      </c>
      <c r="BJ1008">
        <f>SUM(B1008:BI1008)</f>
        <v/>
      </c>
    </row>
    <row r="1009">
      <c r="A1009" t="inlineStr">
        <is>
          <t>300251</t>
        </is>
      </c>
      <c r="B1009" t="n">
        <v>1</v>
      </c>
      <c r="BJ1009">
        <f>SUM(B1009:BI1009)</f>
        <v/>
      </c>
    </row>
    <row r="1010">
      <c r="A1010" t="inlineStr">
        <is>
          <t>300253</t>
        </is>
      </c>
      <c r="B1010" t="n">
        <v>1</v>
      </c>
      <c r="BJ1010">
        <f>SUM(B1010:BI1010)</f>
        <v/>
      </c>
    </row>
    <row r="1011">
      <c r="A1011" t="inlineStr">
        <is>
          <t>300254</t>
        </is>
      </c>
      <c r="B1011" t="n">
        <v>1</v>
      </c>
      <c r="BJ1011">
        <f>SUM(B1011:BI1011)</f>
        <v/>
      </c>
    </row>
    <row r="1012">
      <c r="A1012" t="inlineStr">
        <is>
          <t>300256</t>
        </is>
      </c>
      <c r="B1012" t="n">
        <v>1</v>
      </c>
      <c r="BJ1012">
        <f>SUM(B1012:BI1012)</f>
        <v/>
      </c>
    </row>
    <row r="1013">
      <c r="A1013" t="inlineStr">
        <is>
          <t>300259</t>
        </is>
      </c>
      <c r="B1013" t="n">
        <v>1</v>
      </c>
      <c r="BJ1013">
        <f>SUM(B1013:BI1013)</f>
        <v/>
      </c>
    </row>
    <row r="1014">
      <c r="A1014" t="inlineStr">
        <is>
          <t>300261</t>
        </is>
      </c>
      <c r="B1014" t="n">
        <v>1</v>
      </c>
      <c r="BJ1014">
        <f>SUM(B1014:BI1014)</f>
        <v/>
      </c>
    </row>
    <row r="1015">
      <c r="A1015" t="inlineStr">
        <is>
          <t>300262</t>
        </is>
      </c>
      <c r="B1015" t="n">
        <v>1</v>
      </c>
      <c r="BJ1015">
        <f>SUM(B1015:BI1015)</f>
        <v/>
      </c>
    </row>
    <row r="1016">
      <c r="A1016" t="inlineStr">
        <is>
          <t>300263</t>
        </is>
      </c>
      <c r="B1016" t="n">
        <v>1</v>
      </c>
      <c r="D1016" t="n">
        <v>1</v>
      </c>
      <c r="BJ1016">
        <f>SUM(B1016:BI1016)</f>
        <v/>
      </c>
    </row>
    <row r="1017">
      <c r="A1017" t="inlineStr">
        <is>
          <t>300264</t>
        </is>
      </c>
      <c r="B1017" t="n">
        <v>1</v>
      </c>
      <c r="C1017" t="n">
        <v>1</v>
      </c>
      <c r="D1017" t="n">
        <v>1</v>
      </c>
      <c r="BJ1017">
        <f>SUM(B1017:BI1017)</f>
        <v/>
      </c>
    </row>
    <row r="1018">
      <c r="A1018" t="inlineStr">
        <is>
          <t>300266</t>
        </is>
      </c>
      <c r="B1018" t="n">
        <v>1</v>
      </c>
      <c r="BJ1018">
        <f>SUM(B1018:BI1018)</f>
        <v/>
      </c>
    </row>
    <row r="1019">
      <c r="A1019" t="inlineStr">
        <is>
          <t>300267</t>
        </is>
      </c>
      <c r="B1019" t="n">
        <v>1</v>
      </c>
      <c r="BJ1019">
        <f>SUM(B1019:BI1019)</f>
        <v/>
      </c>
    </row>
    <row r="1020">
      <c r="A1020" t="inlineStr">
        <is>
          <t>300268</t>
        </is>
      </c>
      <c r="B1020" t="n">
        <v>1</v>
      </c>
      <c r="BJ1020">
        <f>SUM(B1020:BI1020)</f>
        <v/>
      </c>
    </row>
    <row r="1021">
      <c r="A1021" t="inlineStr">
        <is>
          <t>300269</t>
        </is>
      </c>
      <c r="B1021" t="n">
        <v>1</v>
      </c>
      <c r="C1021" t="n">
        <v>1</v>
      </c>
      <c r="D1021" t="n">
        <v>1</v>
      </c>
      <c r="BJ1021">
        <f>SUM(B1021:BI1021)</f>
        <v/>
      </c>
    </row>
    <row r="1022">
      <c r="A1022" t="inlineStr">
        <is>
          <t>300274</t>
        </is>
      </c>
      <c r="B1022" t="n">
        <v>1</v>
      </c>
      <c r="C1022" t="n">
        <v>1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J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300277</t>
        </is>
      </c>
      <c r="B1023" t="n">
        <v>1</v>
      </c>
      <c r="BJ1023">
        <f>SUM(B1023:BI1023)</f>
        <v/>
      </c>
    </row>
    <row r="1024">
      <c r="A1024" t="inlineStr">
        <is>
          <t>300279</t>
        </is>
      </c>
      <c r="B1024" t="n">
        <v>1</v>
      </c>
      <c r="BJ1024">
        <f>SUM(B1024:BI1024)</f>
        <v/>
      </c>
    </row>
    <row r="1025">
      <c r="A1025" t="inlineStr">
        <is>
          <t>300280</t>
        </is>
      </c>
      <c r="B1025" t="n">
        <v>1</v>
      </c>
      <c r="C1025" t="n">
        <v>1</v>
      </c>
      <c r="D1025" t="n">
        <v>1</v>
      </c>
      <c r="W1025" t="n">
        <v>1</v>
      </c>
      <c r="X1025" t="n">
        <v>1</v>
      </c>
      <c r="AG1025" t="n">
        <v>1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1</v>
      </c>
      <c r="AR1025" t="n">
        <v>1</v>
      </c>
      <c r="AS1025" t="n">
        <v>1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300282</t>
        </is>
      </c>
      <c r="B1026" t="n">
        <v>1</v>
      </c>
      <c r="BJ1026">
        <f>SUM(B1026:BI1026)</f>
        <v/>
      </c>
    </row>
    <row r="1027">
      <c r="A1027" t="inlineStr">
        <is>
          <t>300284</t>
        </is>
      </c>
      <c r="B1027" t="n">
        <v>1</v>
      </c>
      <c r="BJ1027">
        <f>SUM(B1027:BI1027)</f>
        <v/>
      </c>
    </row>
    <row r="1028">
      <c r="A1028" t="inlineStr">
        <is>
          <t>300285</t>
        </is>
      </c>
      <c r="B1028" t="n">
        <v>1</v>
      </c>
      <c r="C1028" t="n">
        <v>1</v>
      </c>
      <c r="D1028" t="n">
        <v>1</v>
      </c>
      <c r="E1028" t="n">
        <v>1</v>
      </c>
      <c r="I1028" t="n">
        <v>1</v>
      </c>
      <c r="J1028" t="n">
        <v>1</v>
      </c>
      <c r="K1028" t="n">
        <v>1</v>
      </c>
      <c r="L1028" t="n">
        <v>1</v>
      </c>
      <c r="Q1028" t="n">
        <v>1</v>
      </c>
      <c r="R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300286</t>
        </is>
      </c>
      <c r="B1029" t="n">
        <v>1</v>
      </c>
      <c r="AB1029" t="n">
        <v>1</v>
      </c>
      <c r="AC1029" t="n">
        <v>1</v>
      </c>
      <c r="AD1029" t="n">
        <v>1</v>
      </c>
      <c r="BJ1029">
        <f>SUM(B1029:BI1029)</f>
        <v/>
      </c>
    </row>
    <row r="1030">
      <c r="A1030" t="inlineStr">
        <is>
          <t>300288</t>
        </is>
      </c>
      <c r="B1030" t="n">
        <v>1</v>
      </c>
      <c r="C1030" t="n">
        <v>1</v>
      </c>
      <c r="D1030" t="n">
        <v>1</v>
      </c>
      <c r="BJ1030">
        <f>SUM(B1030:BI1030)</f>
        <v/>
      </c>
    </row>
    <row r="1031">
      <c r="A1031" t="inlineStr">
        <is>
          <t>300289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AH1031" t="n">
        <v>1</v>
      </c>
      <c r="BJ1031">
        <f>SUM(B1031:BI1031)</f>
        <v/>
      </c>
    </row>
    <row r="1032">
      <c r="A1032" t="inlineStr">
        <is>
          <t>300290</t>
        </is>
      </c>
      <c r="B1032" t="n">
        <v>1</v>
      </c>
      <c r="C1032" t="n">
        <v>1</v>
      </c>
      <c r="D1032" t="n">
        <v>1</v>
      </c>
      <c r="E1032" t="n">
        <v>1</v>
      </c>
      <c r="F1032" t="n">
        <v>1</v>
      </c>
      <c r="BJ1032">
        <f>SUM(B1032:BI1032)</f>
        <v/>
      </c>
    </row>
    <row r="1033">
      <c r="A1033" t="inlineStr">
        <is>
          <t>300291</t>
        </is>
      </c>
      <c r="B1033" t="n">
        <v>1</v>
      </c>
      <c r="C1033" t="n">
        <v>1</v>
      </c>
      <c r="D1033" t="n">
        <v>1</v>
      </c>
      <c r="BJ1033">
        <f>SUM(B1033:BI1033)</f>
        <v/>
      </c>
    </row>
    <row r="1034">
      <c r="A1034" t="inlineStr">
        <is>
          <t>300292</t>
        </is>
      </c>
      <c r="B1034" t="n">
        <v>1</v>
      </c>
      <c r="BJ1034">
        <f>SUM(B1034:BI1034)</f>
        <v/>
      </c>
    </row>
    <row r="1035">
      <c r="A1035" t="inlineStr">
        <is>
          <t>300295</t>
        </is>
      </c>
      <c r="B1035" t="n">
        <v>1</v>
      </c>
      <c r="BJ1035">
        <f>SUM(B1035:BI1035)</f>
        <v/>
      </c>
    </row>
    <row r="1036">
      <c r="A1036" t="inlineStr">
        <is>
          <t>300296</t>
        </is>
      </c>
      <c r="B1036" t="n">
        <v>1</v>
      </c>
      <c r="BJ1036">
        <f>SUM(B1036:BI1036)</f>
        <v/>
      </c>
    </row>
    <row r="1037">
      <c r="A1037" t="inlineStr">
        <is>
          <t>300298</t>
        </is>
      </c>
      <c r="B1037" t="n">
        <v>1</v>
      </c>
      <c r="C1037" t="n">
        <v>1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n">
        <v>1</v>
      </c>
      <c r="J1037" t="n">
        <v>1</v>
      </c>
      <c r="R1037" t="n">
        <v>1</v>
      </c>
      <c r="S1037" t="n">
        <v>1</v>
      </c>
      <c r="T1037" t="n">
        <v>1</v>
      </c>
      <c r="U1037" t="n">
        <v>1</v>
      </c>
      <c r="AB1037" t="n">
        <v>1</v>
      </c>
      <c r="AC1037" t="n">
        <v>1</v>
      </c>
      <c r="AD1037" t="n">
        <v>1</v>
      </c>
      <c r="AF1037" t="n">
        <v>1</v>
      </c>
      <c r="AG1037" t="n">
        <v>1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1</v>
      </c>
      <c r="AR1037" t="n">
        <v>1</v>
      </c>
      <c r="AS1037" t="n">
        <v>1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I1037" t="n">
        <v>1</v>
      </c>
      <c r="BJ1037">
        <f>SUM(B1037:BI1037)</f>
        <v/>
      </c>
    </row>
    <row r="1038">
      <c r="A1038" t="inlineStr">
        <is>
          <t>300299</t>
        </is>
      </c>
      <c r="B1038" t="n">
        <v>1</v>
      </c>
      <c r="AH1038" t="n">
        <v>1</v>
      </c>
      <c r="AU1038" t="n">
        <v>1</v>
      </c>
      <c r="AV1038" t="n">
        <v>1</v>
      </c>
      <c r="AW1038" t="n">
        <v>1</v>
      </c>
      <c r="BJ1038">
        <f>SUM(B1038:BI1038)</f>
        <v/>
      </c>
    </row>
    <row r="1039">
      <c r="A1039" t="inlineStr">
        <is>
          <t>300300</t>
        </is>
      </c>
      <c r="B1039" t="n">
        <v>1</v>
      </c>
      <c r="BJ1039">
        <f>SUM(B1039:BI1039)</f>
        <v/>
      </c>
    </row>
    <row r="1040">
      <c r="A1040" t="inlineStr">
        <is>
          <t>300301</t>
        </is>
      </c>
      <c r="B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BJ1040">
        <f>SUM(B1040:BI1040)</f>
        <v/>
      </c>
    </row>
    <row r="1041">
      <c r="A1041" t="inlineStr">
        <is>
          <t>300303</t>
        </is>
      </c>
      <c r="B1041" t="n">
        <v>1</v>
      </c>
      <c r="BJ1041">
        <f>SUM(B1041:BI1041)</f>
        <v/>
      </c>
    </row>
    <row r="1042">
      <c r="A1042" t="inlineStr">
        <is>
          <t>300306</t>
        </is>
      </c>
      <c r="B1042" t="n">
        <v>1</v>
      </c>
      <c r="BJ1042">
        <f>SUM(B1042:BI1042)</f>
        <v/>
      </c>
    </row>
    <row r="1043">
      <c r="A1043" t="inlineStr">
        <is>
          <t>300309</t>
        </is>
      </c>
      <c r="B1043" t="n">
        <v>1</v>
      </c>
      <c r="C1043" t="n">
        <v>1</v>
      </c>
      <c r="D1043" t="n">
        <v>1</v>
      </c>
      <c r="BJ1043">
        <f>SUM(B1043:BI1043)</f>
        <v/>
      </c>
    </row>
    <row r="1044">
      <c r="A1044" t="inlineStr">
        <is>
          <t>300310</t>
        </is>
      </c>
      <c r="B1044" t="n">
        <v>1</v>
      </c>
      <c r="BJ1044">
        <f>SUM(B1044:BI1044)</f>
        <v/>
      </c>
    </row>
    <row r="1045">
      <c r="A1045" t="inlineStr">
        <is>
          <t>300311</t>
        </is>
      </c>
      <c r="B1045" t="n">
        <v>1</v>
      </c>
      <c r="BJ1045">
        <f>SUM(B1045:BI1045)</f>
        <v/>
      </c>
    </row>
    <row r="1046">
      <c r="A1046" t="inlineStr">
        <is>
          <t>300315</t>
        </is>
      </c>
      <c r="B1046" t="n">
        <v>1</v>
      </c>
      <c r="C1046" t="n">
        <v>1</v>
      </c>
      <c r="D1046" t="n">
        <v>1</v>
      </c>
      <c r="E1046" t="n">
        <v>1</v>
      </c>
      <c r="F1046" t="n">
        <v>1</v>
      </c>
      <c r="BJ1046">
        <f>SUM(B1046:BI1046)</f>
        <v/>
      </c>
    </row>
    <row r="1047">
      <c r="A1047" t="inlineStr">
        <is>
          <t>300320</t>
        </is>
      </c>
      <c r="B1047" t="n">
        <v>1</v>
      </c>
      <c r="BJ1047">
        <f>SUM(B1047:BI1047)</f>
        <v/>
      </c>
    </row>
    <row r="1048">
      <c r="A1048" t="inlineStr">
        <is>
          <t>300321</t>
        </is>
      </c>
      <c r="B1048" t="n">
        <v>1</v>
      </c>
      <c r="BJ1048">
        <f>SUM(B1048:BI1048)</f>
        <v/>
      </c>
    </row>
    <row r="1049">
      <c r="A1049" t="inlineStr">
        <is>
          <t>300323</t>
        </is>
      </c>
      <c r="B1049" t="n">
        <v>1</v>
      </c>
      <c r="C1049" t="n">
        <v>1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J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300324</t>
        </is>
      </c>
      <c r="B1050" t="n">
        <v>1</v>
      </c>
      <c r="BJ1050">
        <f>SUM(B1050:BI1050)</f>
        <v/>
      </c>
    </row>
    <row r="1051">
      <c r="A1051" t="inlineStr">
        <is>
          <t>300327</t>
        </is>
      </c>
      <c r="B1051" t="n">
        <v>1</v>
      </c>
      <c r="C1051" t="n">
        <v>1</v>
      </c>
      <c r="D1051" t="n">
        <v>1</v>
      </c>
      <c r="E1051" t="n">
        <v>1</v>
      </c>
      <c r="AA1051" t="n">
        <v>1</v>
      </c>
      <c r="BJ1051">
        <f>SUM(B1051:BI1051)</f>
        <v/>
      </c>
    </row>
    <row r="1052">
      <c r="A1052" t="inlineStr">
        <is>
          <t>300329</t>
        </is>
      </c>
      <c r="B1052" t="n">
        <v>1</v>
      </c>
      <c r="BJ1052">
        <f>SUM(B1052:BI1052)</f>
        <v/>
      </c>
    </row>
    <row r="1053">
      <c r="A1053" t="inlineStr">
        <is>
          <t>300330</t>
        </is>
      </c>
      <c r="B1053" t="n">
        <v>1</v>
      </c>
      <c r="BJ1053">
        <f>SUM(B1053:BI1053)</f>
        <v/>
      </c>
    </row>
    <row r="1054">
      <c r="A1054" t="inlineStr">
        <is>
          <t>300334</t>
        </is>
      </c>
      <c r="B1054" t="n">
        <v>1</v>
      </c>
      <c r="BJ1054">
        <f>SUM(B1054:BI1054)</f>
        <v/>
      </c>
    </row>
    <row r="1055">
      <c r="A1055" t="inlineStr">
        <is>
          <t>300335</t>
        </is>
      </c>
      <c r="B1055" t="n">
        <v>1</v>
      </c>
      <c r="BJ1055">
        <f>SUM(B1055:BI1055)</f>
        <v/>
      </c>
    </row>
    <row r="1056">
      <c r="A1056" t="inlineStr">
        <is>
          <t>300336</t>
        </is>
      </c>
      <c r="B1056" t="n">
        <v>1</v>
      </c>
      <c r="C1056" t="n">
        <v>1</v>
      </c>
      <c r="D1056" t="n">
        <v>1</v>
      </c>
      <c r="BJ1056">
        <f>SUM(B1056:BI1056)</f>
        <v/>
      </c>
    </row>
    <row r="1057">
      <c r="A1057" t="inlineStr">
        <is>
          <t>300337</t>
        </is>
      </c>
      <c r="B1057" t="n">
        <v>1</v>
      </c>
      <c r="C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H1057" t="n">
        <v>1</v>
      </c>
      <c r="AJ1057" t="n">
        <v>1</v>
      </c>
      <c r="AL1057" t="n">
        <v>1</v>
      </c>
      <c r="BJ1057">
        <f>SUM(B1057:BI1057)</f>
        <v/>
      </c>
    </row>
    <row r="1058">
      <c r="A1058" t="inlineStr">
        <is>
          <t>300338</t>
        </is>
      </c>
      <c r="B1058" t="n">
        <v>1</v>
      </c>
      <c r="BJ1058">
        <f>SUM(B1058:BI1058)</f>
        <v/>
      </c>
    </row>
    <row r="1059">
      <c r="A1059" t="inlineStr">
        <is>
          <t>300339</t>
        </is>
      </c>
      <c r="B1059" t="n">
        <v>1</v>
      </c>
      <c r="BJ1059">
        <f>SUM(B1059:BI1059)</f>
        <v/>
      </c>
    </row>
    <row r="1060">
      <c r="A1060" t="inlineStr">
        <is>
          <t>300343</t>
        </is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BJ1060">
        <f>SUM(B1060:BI1060)</f>
        <v/>
      </c>
    </row>
    <row r="1061">
      <c r="A1061" t="inlineStr">
        <is>
          <t>300344</t>
        </is>
      </c>
      <c r="B1061" t="n">
        <v>1</v>
      </c>
      <c r="BJ1061">
        <f>SUM(B1061:BI1061)</f>
        <v/>
      </c>
    </row>
    <row r="1062">
      <c r="A1062" t="inlineStr">
        <is>
          <t>300345</t>
        </is>
      </c>
      <c r="B1062" t="n">
        <v>1</v>
      </c>
      <c r="C1062" t="n">
        <v>1</v>
      </c>
      <c r="D1062" t="n">
        <v>1</v>
      </c>
      <c r="BJ1062">
        <f>SUM(B1062:BI1062)</f>
        <v/>
      </c>
    </row>
    <row r="1063">
      <c r="A1063" t="inlineStr">
        <is>
          <t>300349</t>
        </is>
      </c>
      <c r="B1063" t="n">
        <v>1</v>
      </c>
      <c r="BJ1063">
        <f>SUM(B1063:BI1063)</f>
        <v/>
      </c>
    </row>
    <row r="1064">
      <c r="A1064" t="inlineStr">
        <is>
          <t>300355</t>
        </is>
      </c>
      <c r="B1064" t="n">
        <v>1</v>
      </c>
      <c r="BJ1064">
        <f>SUM(B1064:BI1064)</f>
        <v/>
      </c>
    </row>
    <row r="1065">
      <c r="A1065" t="inlineStr">
        <is>
          <t>300357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H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n">
        <v>1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1</v>
      </c>
      <c r="BD1065" t="n">
        <v>1</v>
      </c>
      <c r="BJ1065">
        <f>SUM(B1065:BI1065)</f>
        <v/>
      </c>
    </row>
    <row r="1066">
      <c r="A1066" t="inlineStr">
        <is>
          <t>300359</t>
        </is>
      </c>
      <c r="B1066" t="n">
        <v>1</v>
      </c>
      <c r="C1066" t="n">
        <v>1</v>
      </c>
      <c r="D1066" t="n">
        <v>1</v>
      </c>
      <c r="BJ1066">
        <f>SUM(B1066:BI1066)</f>
        <v/>
      </c>
    </row>
    <row r="1067">
      <c r="A1067" t="inlineStr">
        <is>
          <t>300360</t>
        </is>
      </c>
      <c r="B1067" t="n">
        <v>1</v>
      </c>
      <c r="BJ1067">
        <f>SUM(B1067:BI1067)</f>
        <v/>
      </c>
    </row>
    <row r="1068">
      <c r="A1068" t="inlineStr">
        <is>
          <t>300362</t>
        </is>
      </c>
      <c r="B1068" t="n">
        <v>1</v>
      </c>
      <c r="BJ1068">
        <f>SUM(B1068:BI1068)</f>
        <v/>
      </c>
    </row>
    <row r="1069">
      <c r="A1069" t="inlineStr">
        <is>
          <t>300364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AD1069" t="n">
        <v>1</v>
      </c>
      <c r="AE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300365</t>
        </is>
      </c>
      <c r="B1070" t="n">
        <v>1</v>
      </c>
      <c r="D1070" t="n">
        <v>1</v>
      </c>
      <c r="BJ1070">
        <f>SUM(B1070:BI1070)</f>
        <v/>
      </c>
    </row>
    <row r="1071">
      <c r="A1071" t="inlineStr">
        <is>
          <t>300367</t>
        </is>
      </c>
      <c r="B1071" t="n">
        <v>1</v>
      </c>
      <c r="BJ1071">
        <f>SUM(B1071:BI1071)</f>
        <v/>
      </c>
    </row>
    <row r="1072">
      <c r="A1072" t="inlineStr">
        <is>
          <t>300369</t>
        </is>
      </c>
      <c r="B1072" t="n">
        <v>1</v>
      </c>
      <c r="BJ1072">
        <f>SUM(B1072:BI1072)</f>
        <v/>
      </c>
    </row>
    <row r="1073">
      <c r="A1073" t="inlineStr">
        <is>
          <t>300370</t>
        </is>
      </c>
      <c r="B1073" t="n">
        <v>1</v>
      </c>
      <c r="BJ1073">
        <f>SUM(B1073:BI1073)</f>
        <v/>
      </c>
    </row>
    <row r="1074">
      <c r="A1074" t="inlineStr">
        <is>
          <t>300371</t>
        </is>
      </c>
      <c r="B1074" t="n">
        <v>1</v>
      </c>
      <c r="BJ1074">
        <f>SUM(B1074:BI1074)</f>
        <v/>
      </c>
    </row>
    <row r="1075">
      <c r="A1075" t="inlineStr">
        <is>
          <t>300375</t>
        </is>
      </c>
      <c r="B1075" t="n">
        <v>1</v>
      </c>
      <c r="AB1075" t="n">
        <v>1</v>
      </c>
      <c r="BJ1075">
        <f>SUM(B1075:BI1075)</f>
        <v/>
      </c>
    </row>
    <row r="1076">
      <c r="A1076" t="inlineStr">
        <is>
          <t>300376</t>
        </is>
      </c>
      <c r="B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BJ1076">
        <f>SUM(B1076:BI1076)</f>
        <v/>
      </c>
    </row>
    <row r="1077">
      <c r="A1077" t="inlineStr">
        <is>
          <t>300377</t>
        </is>
      </c>
      <c r="B1077" t="n">
        <v>1</v>
      </c>
      <c r="BJ1077">
        <f>SUM(B1077:BI1077)</f>
        <v/>
      </c>
    </row>
    <row r="1078">
      <c r="A1078" t="inlineStr">
        <is>
          <t>300379</t>
        </is>
      </c>
      <c r="B1078" t="n">
        <v>1</v>
      </c>
      <c r="D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BJ1078">
        <f>SUM(B1078:BI1078)</f>
        <v/>
      </c>
    </row>
    <row r="1079">
      <c r="A1079" t="inlineStr">
        <is>
          <t>300380</t>
        </is>
      </c>
      <c r="B1079" t="n">
        <v>1</v>
      </c>
      <c r="C1079" t="n">
        <v>1</v>
      </c>
      <c r="D1079" t="n">
        <v>1</v>
      </c>
      <c r="BJ1079">
        <f>SUM(B1079:BI1079)</f>
        <v/>
      </c>
    </row>
    <row r="1080">
      <c r="A1080" t="inlineStr">
        <is>
          <t>300382</t>
        </is>
      </c>
      <c r="B1080" t="n">
        <v>1</v>
      </c>
      <c r="C1080" t="n">
        <v>1</v>
      </c>
      <c r="D1080" t="n">
        <v>1</v>
      </c>
      <c r="E1080" t="n">
        <v>1</v>
      </c>
      <c r="AU1080" t="n">
        <v>1</v>
      </c>
      <c r="AV1080" t="n">
        <v>1</v>
      </c>
      <c r="AW1080" t="n">
        <v>1</v>
      </c>
      <c r="AX1080" t="n">
        <v>1</v>
      </c>
      <c r="BJ1080">
        <f>SUM(B1080:BI1080)</f>
        <v/>
      </c>
    </row>
    <row r="1081">
      <c r="A1081" t="inlineStr">
        <is>
          <t>300383</t>
        </is>
      </c>
      <c r="B1081" t="n">
        <v>1</v>
      </c>
      <c r="BJ1081">
        <f>SUM(B1081:BI1081)</f>
        <v/>
      </c>
    </row>
    <row r="1082">
      <c r="A1082" t="inlineStr">
        <is>
          <t>300384</t>
        </is>
      </c>
      <c r="B1082" t="n">
        <v>1</v>
      </c>
      <c r="BJ1082">
        <f>SUM(B1082:BI1082)</f>
        <v/>
      </c>
    </row>
    <row r="1083">
      <c r="A1083" t="inlineStr">
        <is>
          <t>300385</t>
        </is>
      </c>
      <c r="B1083" t="n">
        <v>1</v>
      </c>
      <c r="BJ1083">
        <f>SUM(B1083:BI1083)</f>
        <v/>
      </c>
    </row>
    <row r="1084">
      <c r="A1084" t="inlineStr">
        <is>
          <t>300387</t>
        </is>
      </c>
      <c r="B1084" t="n">
        <v>1</v>
      </c>
      <c r="C1084" t="n">
        <v>1</v>
      </c>
      <c r="D1084" t="n">
        <v>1</v>
      </c>
      <c r="BJ1084">
        <f>SUM(B1084:BI1084)</f>
        <v/>
      </c>
    </row>
    <row r="1085">
      <c r="A1085" t="inlineStr">
        <is>
          <t>300388</t>
        </is>
      </c>
      <c r="B1085" t="n">
        <v>1</v>
      </c>
      <c r="BJ1085">
        <f>SUM(B1085:BI1085)</f>
        <v/>
      </c>
    </row>
    <row r="1086">
      <c r="A1086" t="inlineStr">
        <is>
          <t>300389</t>
        </is>
      </c>
      <c r="B1086" t="n">
        <v>1</v>
      </c>
      <c r="BJ1086">
        <f>SUM(B1086:BI1086)</f>
        <v/>
      </c>
    </row>
    <row r="1087">
      <c r="A1087" t="inlineStr">
        <is>
          <t>300390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300391</t>
        </is>
      </c>
      <c r="B1088" t="n">
        <v>1</v>
      </c>
      <c r="H1088" t="n">
        <v>1</v>
      </c>
      <c r="AT1088" t="n">
        <v>1</v>
      </c>
      <c r="AU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>
        <f>SUM(B1088:BI1088)</f>
        <v/>
      </c>
    </row>
    <row r="1089">
      <c r="A1089" t="inlineStr">
        <is>
          <t>300392</t>
        </is>
      </c>
      <c r="B1089" t="n">
        <v>1</v>
      </c>
      <c r="BJ1089">
        <f>SUM(B1089:BI1089)</f>
        <v/>
      </c>
    </row>
    <row r="1090">
      <c r="A1090" t="inlineStr">
        <is>
          <t>300393</t>
        </is>
      </c>
      <c r="B1090" t="n">
        <v>1</v>
      </c>
      <c r="C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BJ1090">
        <f>SUM(B1090:BI1090)</f>
        <v/>
      </c>
    </row>
    <row r="1091">
      <c r="A1091" t="inlineStr">
        <is>
          <t>300394</t>
        </is>
      </c>
      <c r="B1091" t="n">
        <v>1</v>
      </c>
      <c r="BJ1091">
        <f>SUM(B1091:BI1091)</f>
        <v/>
      </c>
    </row>
    <row r="1092">
      <c r="A1092" t="inlineStr">
        <is>
          <t>300399</t>
        </is>
      </c>
      <c r="B1092" t="n">
        <v>1</v>
      </c>
      <c r="BJ1092">
        <f>SUM(B1092:BI1092)</f>
        <v/>
      </c>
    </row>
    <row r="1093">
      <c r="A1093" t="inlineStr">
        <is>
          <t>300400</t>
        </is>
      </c>
      <c r="B1093" t="n">
        <v>1</v>
      </c>
      <c r="D1093" t="n">
        <v>1</v>
      </c>
      <c r="BJ1093">
        <f>SUM(B1093:BI1093)</f>
        <v/>
      </c>
    </row>
    <row r="1094">
      <c r="A1094" t="inlineStr">
        <is>
          <t>300404</t>
        </is>
      </c>
      <c r="B1094" t="n">
        <v>1</v>
      </c>
      <c r="C1094" t="n">
        <v>1</v>
      </c>
      <c r="D1094" t="n">
        <v>1</v>
      </c>
      <c r="BJ1094">
        <f>SUM(B1094:BI1094)</f>
        <v/>
      </c>
    </row>
    <row r="1095">
      <c r="A1095" t="inlineStr">
        <is>
          <t>300405</t>
        </is>
      </c>
      <c r="B1095" t="n">
        <v>1</v>
      </c>
      <c r="U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V1095" t="n">
        <v>1</v>
      </c>
      <c r="BJ1095">
        <f>SUM(B1095:BI1095)</f>
        <v/>
      </c>
    </row>
    <row r="1096">
      <c r="A1096" t="inlineStr">
        <is>
          <t>300407</t>
        </is>
      </c>
      <c r="B1096" t="n">
        <v>1</v>
      </c>
      <c r="BJ1096">
        <f>SUM(B1096:BI1096)</f>
        <v/>
      </c>
    </row>
    <row r="1097">
      <c r="A1097" t="inlineStr">
        <is>
          <t>300408</t>
        </is>
      </c>
      <c r="B1097" t="n">
        <v>1</v>
      </c>
      <c r="D1097" t="n">
        <v>1</v>
      </c>
      <c r="G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1</v>
      </c>
      <c r="BH1097" t="n">
        <v>1</v>
      </c>
      <c r="BI1097" t="n">
        <v>1</v>
      </c>
      <c r="BJ1097">
        <f>SUM(B1097:BI1097)</f>
        <v/>
      </c>
    </row>
    <row r="1098">
      <c r="A1098" t="inlineStr">
        <is>
          <t>300409</t>
        </is>
      </c>
      <c r="B1098" t="n">
        <v>1</v>
      </c>
      <c r="C1098" t="n">
        <v>1</v>
      </c>
      <c r="D1098" t="n">
        <v>1</v>
      </c>
      <c r="G1098" t="n">
        <v>1</v>
      </c>
      <c r="Y1098" t="n">
        <v>1</v>
      </c>
      <c r="Z1098" t="n">
        <v>1</v>
      </c>
      <c r="AA1098" t="n">
        <v>1</v>
      </c>
      <c r="AB1098" t="n">
        <v>1</v>
      </c>
      <c r="AD1098" t="n">
        <v>1</v>
      </c>
      <c r="BJ1098">
        <f>SUM(B1098:BI1098)</f>
        <v/>
      </c>
    </row>
    <row r="1099">
      <c r="A1099" t="inlineStr">
        <is>
          <t>300411</t>
        </is>
      </c>
      <c r="B1099" t="n">
        <v>1</v>
      </c>
      <c r="BJ1099">
        <f>SUM(B1099:BI1099)</f>
        <v/>
      </c>
    </row>
    <row r="1100">
      <c r="A1100" t="inlineStr">
        <is>
          <t>300415</t>
        </is>
      </c>
      <c r="B1100" t="n">
        <v>1</v>
      </c>
      <c r="D1100" t="n">
        <v>1</v>
      </c>
      <c r="E1100" t="n">
        <v>1</v>
      </c>
      <c r="F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AR1100" t="n">
        <v>1</v>
      </c>
      <c r="AS1100" t="n">
        <v>1</v>
      </c>
      <c r="AT1100" t="n">
        <v>1</v>
      </c>
      <c r="AU1100" t="n">
        <v>1</v>
      </c>
      <c r="AV1100" t="n">
        <v>1</v>
      </c>
      <c r="AW1100" t="n">
        <v>1</v>
      </c>
      <c r="AX1100" t="n">
        <v>1</v>
      </c>
      <c r="BE1100" t="n">
        <v>1</v>
      </c>
      <c r="BF1100" t="n">
        <v>1</v>
      </c>
      <c r="BH1100" t="n">
        <v>1</v>
      </c>
      <c r="BI1100" t="n">
        <v>1</v>
      </c>
      <c r="BJ1100">
        <f>SUM(B1100:BI1100)</f>
        <v/>
      </c>
    </row>
    <row r="1101">
      <c r="A1101" t="inlineStr">
        <is>
          <t>300416</t>
        </is>
      </c>
      <c r="B1101" t="n">
        <v>1</v>
      </c>
      <c r="BJ1101">
        <f>SUM(B1101:BI1101)</f>
        <v/>
      </c>
    </row>
    <row r="1102">
      <c r="A1102" t="inlineStr">
        <is>
          <t>300418</t>
        </is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BJ1102">
        <f>SUM(B1102:BI1102)</f>
        <v/>
      </c>
    </row>
    <row r="1103">
      <c r="A1103" t="inlineStr">
        <is>
          <t>300419</t>
        </is>
      </c>
      <c r="B1103" t="n">
        <v>1</v>
      </c>
      <c r="C1103" t="n">
        <v>1</v>
      </c>
      <c r="D1103" t="n">
        <v>1</v>
      </c>
      <c r="BJ1103">
        <f>SUM(B1103:BI1103)</f>
        <v/>
      </c>
    </row>
    <row r="1104">
      <c r="A1104" t="inlineStr">
        <is>
          <t>300420</t>
        </is>
      </c>
      <c r="B1104" t="n">
        <v>1</v>
      </c>
      <c r="BJ1104">
        <f>SUM(B1104:BI1104)</f>
        <v/>
      </c>
    </row>
    <row r="1105">
      <c r="A1105" t="inlineStr">
        <is>
          <t>300421</t>
        </is>
      </c>
      <c r="B1105" t="n">
        <v>1</v>
      </c>
      <c r="D1105" t="n">
        <v>1</v>
      </c>
      <c r="BJ1105">
        <f>SUM(B1105:BI1105)</f>
        <v/>
      </c>
    </row>
    <row r="1106">
      <c r="A1106" t="inlineStr">
        <is>
          <t>300422</t>
        </is>
      </c>
      <c r="B1106" t="n">
        <v>1</v>
      </c>
      <c r="BJ1106">
        <f>SUM(B1106:BI1106)</f>
        <v/>
      </c>
    </row>
    <row r="1107">
      <c r="A1107" t="inlineStr">
        <is>
          <t>300423</t>
        </is>
      </c>
      <c r="B1107" t="n">
        <v>1</v>
      </c>
      <c r="BJ1107">
        <f>SUM(B1107:BI1107)</f>
        <v/>
      </c>
    </row>
    <row r="1108">
      <c r="A1108" t="inlineStr">
        <is>
          <t>300425</t>
        </is>
      </c>
      <c r="B1108" t="n">
        <v>1</v>
      </c>
      <c r="BJ1108">
        <f>SUM(B1108:BI1108)</f>
        <v/>
      </c>
    </row>
    <row r="1109">
      <c r="A1109" t="inlineStr">
        <is>
          <t>300426</t>
        </is>
      </c>
      <c r="B1109" t="n">
        <v>1</v>
      </c>
      <c r="C1109" t="n">
        <v>1</v>
      </c>
      <c r="D1109" t="n">
        <v>1</v>
      </c>
      <c r="BJ1109">
        <f>SUM(B1109:BI1109)</f>
        <v/>
      </c>
    </row>
    <row r="1110">
      <c r="A1110" t="inlineStr">
        <is>
          <t>300428</t>
        </is>
      </c>
      <c r="B1110" t="n">
        <v>1</v>
      </c>
      <c r="BJ1110">
        <f>SUM(B1110:BI1110)</f>
        <v/>
      </c>
    </row>
    <row r="1111">
      <c r="A1111" t="inlineStr">
        <is>
          <t>300429</t>
        </is>
      </c>
      <c r="B1111" t="n">
        <v>1</v>
      </c>
      <c r="BJ1111">
        <f>SUM(B1111:BI1111)</f>
        <v/>
      </c>
    </row>
    <row r="1112">
      <c r="A1112" t="inlineStr">
        <is>
          <t>300431</t>
        </is>
      </c>
      <c r="B1112" t="n">
        <v>1</v>
      </c>
      <c r="BJ1112">
        <f>SUM(B1112:BI1112)</f>
        <v/>
      </c>
    </row>
    <row r="1113">
      <c r="A1113" t="inlineStr">
        <is>
          <t>300434</t>
        </is>
      </c>
      <c r="B1113" t="n">
        <v>1</v>
      </c>
      <c r="BJ1113">
        <f>SUM(B1113:BI1113)</f>
        <v/>
      </c>
    </row>
    <row r="1114">
      <c r="A1114" t="inlineStr">
        <is>
          <t>300436</t>
        </is>
      </c>
      <c r="B1114" t="n">
        <v>1</v>
      </c>
      <c r="C1114" t="n">
        <v>1</v>
      </c>
      <c r="BJ1114">
        <f>SUM(B1114:BI1114)</f>
        <v/>
      </c>
    </row>
    <row r="1115">
      <c r="A1115" t="inlineStr">
        <is>
          <t>300437</t>
        </is>
      </c>
      <c r="B1115" t="n">
        <v>1</v>
      </c>
      <c r="BJ1115">
        <f>SUM(B1115:BI1115)</f>
        <v/>
      </c>
    </row>
    <row r="1116">
      <c r="A1116" t="inlineStr">
        <is>
          <t>300440</t>
        </is>
      </c>
      <c r="B1116" t="n">
        <v>1</v>
      </c>
      <c r="BJ1116">
        <f>SUM(B1116:BI1116)</f>
        <v/>
      </c>
    </row>
    <row r="1117">
      <c r="A1117" t="inlineStr">
        <is>
          <t>300441</t>
        </is>
      </c>
      <c r="B1117" t="n">
        <v>1</v>
      </c>
      <c r="D1117" t="n">
        <v>1</v>
      </c>
      <c r="BJ1117">
        <f>SUM(B1117:BI1117)</f>
        <v/>
      </c>
    </row>
    <row r="1118">
      <c r="A1118" t="inlineStr">
        <is>
          <t>300442</t>
        </is>
      </c>
      <c r="B1118" t="n">
        <v>1</v>
      </c>
      <c r="M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1</v>
      </c>
      <c r="AP1118" t="n">
        <v>1</v>
      </c>
      <c r="AQ1118" t="n">
        <v>1</v>
      </c>
      <c r="AR1118" t="n">
        <v>1</v>
      </c>
      <c r="AS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1</v>
      </c>
      <c r="BJ1118">
        <f>SUM(B1118:BI1118)</f>
        <v/>
      </c>
    </row>
    <row r="1119">
      <c r="A1119" t="inlineStr">
        <is>
          <t>300443</t>
        </is>
      </c>
      <c r="B1119" t="n">
        <v>1</v>
      </c>
      <c r="C1119" t="n">
        <v>1</v>
      </c>
      <c r="D1119" t="n">
        <v>1</v>
      </c>
      <c r="E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300446</t>
        </is>
      </c>
      <c r="B1120" t="n">
        <v>1</v>
      </c>
      <c r="D1120" t="n">
        <v>1</v>
      </c>
      <c r="BJ1120">
        <f>SUM(B1120:BI1120)</f>
        <v/>
      </c>
    </row>
    <row r="1121">
      <c r="A1121" t="inlineStr">
        <is>
          <t>300448</t>
        </is>
      </c>
      <c r="B1121" t="n">
        <v>1</v>
      </c>
      <c r="BJ1121">
        <f>SUM(B1121:BI1121)</f>
        <v/>
      </c>
    </row>
    <row r="1122">
      <c r="A1122" t="inlineStr">
        <is>
          <t>300451</t>
        </is>
      </c>
      <c r="B1122" t="n">
        <v>1</v>
      </c>
      <c r="BJ1122">
        <f>SUM(B1122:BI1122)</f>
        <v/>
      </c>
    </row>
    <row r="1123">
      <c r="A1123" t="inlineStr">
        <is>
          <t>300456</t>
        </is>
      </c>
      <c r="B1123" t="n">
        <v>1</v>
      </c>
      <c r="BJ1123">
        <f>SUM(B1123:BI1123)</f>
        <v/>
      </c>
    </row>
    <row r="1124">
      <c r="A1124" t="inlineStr">
        <is>
          <t>300457</t>
        </is>
      </c>
      <c r="B1124" t="n">
        <v>1</v>
      </c>
      <c r="BJ1124">
        <f>SUM(B1124:BI1124)</f>
        <v/>
      </c>
    </row>
    <row r="1125">
      <c r="A1125" t="inlineStr">
        <is>
          <t>300459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E1125" t="n">
        <v>1</v>
      </c>
      <c r="AH1125" t="n">
        <v>1</v>
      </c>
      <c r="AI1125" t="n">
        <v>1</v>
      </c>
      <c r="AJ1125" t="n">
        <v>1</v>
      </c>
      <c r="AL1125" t="n">
        <v>1</v>
      </c>
      <c r="BJ1125">
        <f>SUM(B1125:BI1125)</f>
        <v/>
      </c>
    </row>
    <row r="1126">
      <c r="A1126" t="inlineStr">
        <is>
          <t>300461</t>
        </is>
      </c>
      <c r="B1126" t="n">
        <v>1</v>
      </c>
      <c r="D1126" t="n">
        <v>1</v>
      </c>
      <c r="F1126" t="n">
        <v>1</v>
      </c>
      <c r="I1126" t="n">
        <v>1</v>
      </c>
      <c r="J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D1126" t="n">
        <v>1</v>
      </c>
      <c r="BJ1126">
        <f>SUM(B1126:BI1126)</f>
        <v/>
      </c>
    </row>
    <row r="1127">
      <c r="A1127" t="inlineStr">
        <is>
          <t>300462</t>
        </is>
      </c>
      <c r="B1127" t="n">
        <v>1</v>
      </c>
      <c r="BJ1127">
        <f>SUM(B1127:BI1127)</f>
        <v/>
      </c>
    </row>
    <row r="1128">
      <c r="A1128" t="inlineStr">
        <is>
          <t>300466</t>
        </is>
      </c>
      <c r="B1128" t="n">
        <v>1</v>
      </c>
      <c r="BJ1128">
        <f>SUM(B1128:BI1128)</f>
        <v/>
      </c>
    </row>
    <row r="1129">
      <c r="A1129" t="inlineStr">
        <is>
          <t>300467</t>
        </is>
      </c>
      <c r="B1129" t="n">
        <v>1</v>
      </c>
      <c r="C1129" t="n">
        <v>1</v>
      </c>
      <c r="D1129" t="n">
        <v>1</v>
      </c>
      <c r="BJ1129">
        <f>SUM(B1129:BI1129)</f>
        <v/>
      </c>
    </row>
    <row r="1130">
      <c r="A1130" t="inlineStr">
        <is>
          <t>300469</t>
        </is>
      </c>
      <c r="B1130" t="n">
        <v>1</v>
      </c>
      <c r="C1130" t="n">
        <v>1</v>
      </c>
      <c r="D1130" t="n">
        <v>1</v>
      </c>
      <c r="BJ1130">
        <f>SUM(B1130:BI1130)</f>
        <v/>
      </c>
    </row>
    <row r="1131">
      <c r="A1131" t="inlineStr">
        <is>
          <t>300470</t>
        </is>
      </c>
      <c r="B1131" t="n">
        <v>1</v>
      </c>
      <c r="AB1131" t="n">
        <v>1</v>
      </c>
      <c r="AC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n">
        <v>1</v>
      </c>
      <c r="BJ1131">
        <f>SUM(B1131:BI1131)</f>
        <v/>
      </c>
    </row>
    <row r="1132">
      <c r="A1132" t="inlineStr">
        <is>
          <t>300472</t>
        </is>
      </c>
      <c r="B1132" t="n">
        <v>1</v>
      </c>
      <c r="BJ1132">
        <f>SUM(B1132:BI1132)</f>
        <v/>
      </c>
    </row>
    <row r="1133">
      <c r="A1133" t="inlineStr">
        <is>
          <t>300474</t>
        </is>
      </c>
      <c r="B1133" t="n">
        <v>1</v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BJ1133">
        <f>SUM(B1133:BI1133)</f>
        <v/>
      </c>
    </row>
    <row r="1134">
      <c r="A1134" t="inlineStr">
        <is>
          <t>300475</t>
        </is>
      </c>
      <c r="B1134" t="n">
        <v>1</v>
      </c>
      <c r="C1134" t="n">
        <v>1</v>
      </c>
      <c r="D1134" t="n">
        <v>1</v>
      </c>
      <c r="E1134" t="n">
        <v>1</v>
      </c>
      <c r="F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M1134" t="n">
        <v>1</v>
      </c>
      <c r="AN1134" t="n">
        <v>1</v>
      </c>
      <c r="AO1134" t="n">
        <v>1</v>
      </c>
      <c r="AP1134" t="n">
        <v>1</v>
      </c>
      <c r="AQ1134" t="n">
        <v>1</v>
      </c>
      <c r="AS1134" t="n">
        <v>1</v>
      </c>
      <c r="AT1134" t="n">
        <v>1</v>
      </c>
      <c r="AU1134" t="n">
        <v>1</v>
      </c>
      <c r="AV1134" t="n">
        <v>1</v>
      </c>
      <c r="AW1134" t="n">
        <v>1</v>
      </c>
      <c r="BJ1134">
        <f>SUM(B1134:BI1134)</f>
        <v/>
      </c>
    </row>
    <row r="1135">
      <c r="A1135" t="inlineStr">
        <is>
          <t>300477</t>
        </is>
      </c>
      <c r="B1135" t="n">
        <v>1</v>
      </c>
      <c r="C1135" t="n">
        <v>1</v>
      </c>
      <c r="BJ1135">
        <f>SUM(B1135:BI1135)</f>
        <v/>
      </c>
    </row>
    <row r="1136">
      <c r="A1136" t="inlineStr">
        <is>
          <t>300478</t>
        </is>
      </c>
      <c r="B1136" t="n">
        <v>1</v>
      </c>
      <c r="C1136" t="n">
        <v>1</v>
      </c>
      <c r="BJ1136">
        <f>SUM(B1136:BI1136)</f>
        <v/>
      </c>
    </row>
    <row r="1137">
      <c r="A1137" t="inlineStr">
        <is>
          <t>300479</t>
        </is>
      </c>
      <c r="B1137" t="n">
        <v>1</v>
      </c>
      <c r="BJ1137">
        <f>SUM(B1137:BI1137)</f>
        <v/>
      </c>
    </row>
    <row r="1138">
      <c r="A1138" t="inlineStr">
        <is>
          <t>300480</t>
        </is>
      </c>
      <c r="B1138" t="n">
        <v>1</v>
      </c>
      <c r="BJ1138">
        <f>SUM(B1138:BI1138)</f>
        <v/>
      </c>
    </row>
    <row r="1139">
      <c r="A1139" t="inlineStr">
        <is>
          <t>300484</t>
        </is>
      </c>
      <c r="B1139" t="n">
        <v>1</v>
      </c>
      <c r="AU1139" t="n">
        <v>1</v>
      </c>
      <c r="AV1139" t="n">
        <v>1</v>
      </c>
      <c r="AW1139" t="n">
        <v>1</v>
      </c>
      <c r="AX1139" t="n">
        <v>1</v>
      </c>
      <c r="BJ1139">
        <f>SUM(B1139:BI1139)</f>
        <v/>
      </c>
    </row>
    <row r="1140">
      <c r="A1140" t="inlineStr">
        <is>
          <t>300486</t>
        </is>
      </c>
      <c r="B1140" t="n">
        <v>1</v>
      </c>
      <c r="BJ1140">
        <f>SUM(B1140:BI1140)</f>
        <v/>
      </c>
    </row>
    <row r="1141">
      <c r="A1141" t="inlineStr">
        <is>
          <t>300488</t>
        </is>
      </c>
      <c r="B1141" t="n">
        <v>1</v>
      </c>
      <c r="BJ1141">
        <f>SUM(B1141:BI1141)</f>
        <v/>
      </c>
    </row>
    <row r="1142">
      <c r="A1142" t="inlineStr">
        <is>
          <t>300489</t>
        </is>
      </c>
      <c r="B1142" t="n">
        <v>1</v>
      </c>
      <c r="C1142" t="n">
        <v>1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D1142" t="n">
        <v>1</v>
      </c>
      <c r="BE1142" t="n">
        <v>1</v>
      </c>
      <c r="BF1142" t="n">
        <v>1</v>
      </c>
      <c r="BG1142" t="n">
        <v>1</v>
      </c>
      <c r="BH1142" t="n">
        <v>1</v>
      </c>
      <c r="BI1142" t="n">
        <v>1</v>
      </c>
      <c r="BJ1142">
        <f>SUM(B1142:BI1142)</f>
        <v/>
      </c>
    </row>
    <row r="1143">
      <c r="A1143" t="inlineStr">
        <is>
          <t>300491</t>
        </is>
      </c>
      <c r="B1143" t="n">
        <v>1</v>
      </c>
      <c r="BJ1143">
        <f>SUM(B1143:BI1143)</f>
        <v/>
      </c>
    </row>
    <row r="1144">
      <c r="A1144" t="inlineStr">
        <is>
          <t>300492</t>
        </is>
      </c>
      <c r="B1144" t="n">
        <v>1</v>
      </c>
      <c r="C1144" t="n">
        <v>1</v>
      </c>
      <c r="D1144" t="n">
        <v>1</v>
      </c>
      <c r="AI1144" t="n">
        <v>1</v>
      </c>
      <c r="AJ1144" t="n">
        <v>1</v>
      </c>
      <c r="AK1144" t="n">
        <v>1</v>
      </c>
      <c r="AL1144" t="n">
        <v>1</v>
      </c>
      <c r="AM1144" t="n">
        <v>1</v>
      </c>
      <c r="AN1144" t="n">
        <v>1</v>
      </c>
      <c r="AO1144" t="n">
        <v>1</v>
      </c>
      <c r="AP1144" t="n">
        <v>1</v>
      </c>
      <c r="AQ1144" t="n">
        <v>1</v>
      </c>
      <c r="AR1144" t="n">
        <v>1</v>
      </c>
      <c r="AS1144" t="n">
        <v>1</v>
      </c>
      <c r="AT1144" t="n">
        <v>1</v>
      </c>
      <c r="AU1144" t="n">
        <v>1</v>
      </c>
      <c r="AV1144" t="n">
        <v>1</v>
      </c>
      <c r="AW1144" t="n">
        <v>1</v>
      </c>
      <c r="AX1144" t="n">
        <v>1</v>
      </c>
      <c r="BJ1144">
        <f>SUM(B1144:BI1144)</f>
        <v/>
      </c>
    </row>
    <row r="1145">
      <c r="A1145" t="inlineStr">
        <is>
          <t>300493</t>
        </is>
      </c>
      <c r="B1145" t="n">
        <v>1</v>
      </c>
      <c r="BJ1145">
        <f>SUM(B1145:BI1145)</f>
        <v/>
      </c>
    </row>
    <row r="1146">
      <c r="A1146" t="inlineStr">
        <is>
          <t>300494</t>
        </is>
      </c>
      <c r="B1146" t="n">
        <v>1</v>
      </c>
      <c r="C1146" t="n">
        <v>1</v>
      </c>
      <c r="D1146" t="n">
        <v>1</v>
      </c>
      <c r="BJ1146">
        <f>SUM(B1146:BI1146)</f>
        <v/>
      </c>
    </row>
    <row r="1147">
      <c r="A1147" t="inlineStr">
        <is>
          <t>300496</t>
        </is>
      </c>
      <c r="B1147" t="n">
        <v>1</v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AZ1147" t="n">
        <v>1</v>
      </c>
      <c r="BA1147" t="n">
        <v>1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>
        <f>SUM(B1147:BI1147)</f>
        <v/>
      </c>
    </row>
    <row r="1148">
      <c r="A1148" t="inlineStr">
        <is>
          <t>300498</t>
        </is>
      </c>
      <c r="B1148" t="n">
        <v>1</v>
      </c>
      <c r="BJ1148">
        <f>SUM(B1148:BI1148)</f>
        <v/>
      </c>
    </row>
    <row r="1149">
      <c r="A1149" t="inlineStr">
        <is>
          <t>300499</t>
        </is>
      </c>
      <c r="B1149" t="n">
        <v>1</v>
      </c>
      <c r="BJ1149">
        <f>SUM(B1149:BI1149)</f>
        <v/>
      </c>
    </row>
    <row r="1150">
      <c r="A1150" t="inlineStr">
        <is>
          <t>300500</t>
        </is>
      </c>
      <c r="B1150" t="n">
        <v>1</v>
      </c>
      <c r="BJ1150">
        <f>SUM(B1150:BI1150)</f>
        <v/>
      </c>
    </row>
    <row r="1151">
      <c r="A1151" t="inlineStr">
        <is>
          <t>300502</t>
        </is>
      </c>
      <c r="B1151" t="n">
        <v>1</v>
      </c>
      <c r="D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300504</t>
        </is>
      </c>
      <c r="B1152" t="n">
        <v>1</v>
      </c>
      <c r="BJ1152">
        <f>SUM(B1152:BI1152)</f>
        <v/>
      </c>
    </row>
    <row r="1153">
      <c r="A1153" t="inlineStr">
        <is>
          <t>300505</t>
        </is>
      </c>
      <c r="B1153" t="n">
        <v>1</v>
      </c>
      <c r="D1153" t="n">
        <v>1</v>
      </c>
      <c r="BJ1153">
        <f>SUM(B1153:BI1153)</f>
        <v/>
      </c>
    </row>
    <row r="1154">
      <c r="A1154" t="inlineStr">
        <is>
          <t>300508</t>
        </is>
      </c>
      <c r="B1154" t="n">
        <v>1</v>
      </c>
      <c r="C1154" t="n">
        <v>1</v>
      </c>
      <c r="BJ1154">
        <f>SUM(B1154:BI1154)</f>
        <v/>
      </c>
    </row>
    <row r="1155">
      <c r="A1155" t="inlineStr">
        <is>
          <t>300511</t>
        </is>
      </c>
      <c r="B1155" t="n">
        <v>1</v>
      </c>
      <c r="AU1155" t="n">
        <v>1</v>
      </c>
      <c r="BJ1155">
        <f>SUM(B1155:BI1155)</f>
        <v/>
      </c>
    </row>
    <row r="1156">
      <c r="A1156" t="inlineStr">
        <is>
          <t>300512</t>
        </is>
      </c>
      <c r="B1156" t="n">
        <v>1</v>
      </c>
      <c r="C1156" t="n">
        <v>1</v>
      </c>
      <c r="D1156" t="n">
        <v>1</v>
      </c>
      <c r="BJ1156">
        <f>SUM(B1156:BI1156)</f>
        <v/>
      </c>
    </row>
    <row r="1157">
      <c r="A1157" t="inlineStr">
        <is>
          <t>300514</t>
        </is>
      </c>
      <c r="B1157" t="n">
        <v>1</v>
      </c>
      <c r="BJ1157">
        <f>SUM(B1157:BI1157)</f>
        <v/>
      </c>
    </row>
    <row r="1158">
      <c r="A1158" t="inlineStr">
        <is>
          <t>300515</t>
        </is>
      </c>
      <c r="B1158" t="n">
        <v>1</v>
      </c>
      <c r="BJ1158">
        <f>SUM(B1158:BI1158)</f>
        <v/>
      </c>
    </row>
    <row r="1159">
      <c r="A1159" t="inlineStr">
        <is>
          <t>300517</t>
        </is>
      </c>
      <c r="B1159" t="n">
        <v>1</v>
      </c>
      <c r="C1159" t="n">
        <v>1</v>
      </c>
      <c r="D1159" t="n">
        <v>1</v>
      </c>
      <c r="E1159" t="n">
        <v>1</v>
      </c>
      <c r="F1159" t="n">
        <v>1</v>
      </c>
      <c r="BJ1159">
        <f>SUM(B1159:BI1159)</f>
        <v/>
      </c>
    </row>
    <row r="1160">
      <c r="A1160" t="inlineStr">
        <is>
          <t>300518</t>
        </is>
      </c>
      <c r="B1160" t="n">
        <v>1</v>
      </c>
      <c r="C1160" t="n">
        <v>1</v>
      </c>
      <c r="D1160" t="n">
        <v>1</v>
      </c>
      <c r="E1160" t="n">
        <v>1</v>
      </c>
      <c r="F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F1160" t="n">
        <v>1</v>
      </c>
      <c r="AG1160" t="n">
        <v>1</v>
      </c>
      <c r="AH1160" t="n">
        <v>1</v>
      </c>
      <c r="AI1160" t="n">
        <v>1</v>
      </c>
      <c r="AJ1160" t="n">
        <v>1</v>
      </c>
      <c r="AK1160" t="n">
        <v>1</v>
      </c>
      <c r="AL1160" t="n">
        <v>1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n">
        <v>1</v>
      </c>
      <c r="AS1160" t="n">
        <v>1</v>
      </c>
      <c r="AT1160" t="n">
        <v>1</v>
      </c>
      <c r="AU1160" t="n">
        <v>1</v>
      </c>
      <c r="AV1160" t="n">
        <v>1</v>
      </c>
      <c r="AW1160" t="n">
        <v>1</v>
      </c>
      <c r="AX1160" t="n">
        <v>1</v>
      </c>
      <c r="BJ1160">
        <f>SUM(B1160:BI1160)</f>
        <v/>
      </c>
    </row>
    <row r="1161">
      <c r="A1161" t="inlineStr">
        <is>
          <t>300519</t>
        </is>
      </c>
      <c r="B1161" t="n">
        <v>1</v>
      </c>
      <c r="BJ1161">
        <f>SUM(B1161:BI1161)</f>
        <v/>
      </c>
    </row>
    <row r="1162">
      <c r="A1162" t="inlineStr">
        <is>
          <t>300521</t>
        </is>
      </c>
      <c r="B1162" t="n">
        <v>1</v>
      </c>
      <c r="AJ1162" t="n">
        <v>1</v>
      </c>
      <c r="AK1162" t="n">
        <v>1</v>
      </c>
      <c r="AL1162" t="n">
        <v>1</v>
      </c>
      <c r="AM1162" t="n">
        <v>1</v>
      </c>
      <c r="AN1162" t="n">
        <v>1</v>
      </c>
      <c r="AS1162" t="n">
        <v>1</v>
      </c>
      <c r="AT1162" t="n">
        <v>1</v>
      </c>
      <c r="AU1162" t="n">
        <v>1</v>
      </c>
      <c r="AV1162" t="n">
        <v>1</v>
      </c>
      <c r="BJ1162">
        <f>SUM(B1162:BI1162)</f>
        <v/>
      </c>
    </row>
    <row r="1163">
      <c r="A1163" t="inlineStr">
        <is>
          <t>300522</t>
        </is>
      </c>
      <c r="B1163" t="n">
        <v>1</v>
      </c>
      <c r="D1163" t="n">
        <v>1</v>
      </c>
      <c r="E1163" t="n">
        <v>1</v>
      </c>
      <c r="AB1163" t="n">
        <v>1</v>
      </c>
      <c r="AC1163" t="n">
        <v>1</v>
      </c>
      <c r="AD1163" t="n">
        <v>1</v>
      </c>
      <c r="AE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1</v>
      </c>
      <c r="AM1163" t="n">
        <v>1</v>
      </c>
      <c r="AN1163" t="n">
        <v>1</v>
      </c>
      <c r="AO1163" t="n">
        <v>1</v>
      </c>
      <c r="AP1163" t="n">
        <v>1</v>
      </c>
      <c r="AQ1163" t="n">
        <v>1</v>
      </c>
      <c r="AR1163" t="n">
        <v>1</v>
      </c>
      <c r="AS1163" t="n">
        <v>1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1</v>
      </c>
      <c r="BJ1163">
        <f>SUM(B1163:BI1163)</f>
        <v/>
      </c>
    </row>
    <row r="1164">
      <c r="A1164" t="inlineStr">
        <is>
          <t>300525</t>
        </is>
      </c>
      <c r="B1164" t="n">
        <v>1</v>
      </c>
      <c r="BJ1164">
        <f>SUM(B1164:BI1164)</f>
        <v/>
      </c>
    </row>
    <row r="1165">
      <c r="A1165" t="inlineStr">
        <is>
          <t>300526</t>
        </is>
      </c>
      <c r="B1165" t="n">
        <v>1</v>
      </c>
      <c r="D1165" t="n">
        <v>1</v>
      </c>
      <c r="E1165" t="n">
        <v>1</v>
      </c>
      <c r="L1165" t="n">
        <v>1</v>
      </c>
      <c r="M1165" t="n">
        <v>1</v>
      </c>
      <c r="AW1165" t="n">
        <v>1</v>
      </c>
      <c r="BD1165" t="n">
        <v>1</v>
      </c>
      <c r="BJ1165">
        <f>SUM(B1165:BI1165)</f>
        <v/>
      </c>
    </row>
    <row r="1166">
      <c r="A1166" t="inlineStr">
        <is>
          <t>300528</t>
        </is>
      </c>
      <c r="B1166" t="n">
        <v>1</v>
      </c>
      <c r="C1166" t="n">
        <v>1</v>
      </c>
      <c r="BJ1166">
        <f>SUM(B1166:BI1166)</f>
        <v/>
      </c>
    </row>
    <row r="1167">
      <c r="A1167" t="inlineStr">
        <is>
          <t>300531</t>
        </is>
      </c>
      <c r="B1167" t="n">
        <v>1</v>
      </c>
      <c r="BJ1167">
        <f>SUM(B1167:BI1167)</f>
        <v/>
      </c>
    </row>
    <row r="1168">
      <c r="A1168" t="inlineStr">
        <is>
          <t>300532</t>
        </is>
      </c>
      <c r="B1168" t="n">
        <v>1</v>
      </c>
      <c r="BJ1168">
        <f>SUM(B1168:BI1168)</f>
        <v/>
      </c>
    </row>
    <row r="1169">
      <c r="A1169" t="inlineStr">
        <is>
          <t>300533</t>
        </is>
      </c>
      <c r="B1169" t="n">
        <v>1</v>
      </c>
      <c r="C1169" t="n">
        <v>1</v>
      </c>
      <c r="D1169" t="n">
        <v>1</v>
      </c>
      <c r="BJ1169">
        <f>SUM(B1169:BI1169)</f>
        <v/>
      </c>
    </row>
    <row r="1170">
      <c r="A1170" t="inlineStr">
        <is>
          <t>300534</t>
        </is>
      </c>
      <c r="B1170" t="n">
        <v>1</v>
      </c>
      <c r="BJ1170">
        <f>SUM(B1170:BI1170)</f>
        <v/>
      </c>
    </row>
    <row r="1171">
      <c r="A1171" t="inlineStr">
        <is>
          <t>300535</t>
        </is>
      </c>
      <c r="B1171" t="n">
        <v>1</v>
      </c>
      <c r="BJ1171">
        <f>SUM(B1171:BI1171)</f>
        <v/>
      </c>
    </row>
    <row r="1172">
      <c r="A1172" t="inlineStr">
        <is>
          <t>300539</t>
        </is>
      </c>
      <c r="B1172" t="n">
        <v>1</v>
      </c>
      <c r="BJ1172">
        <f>SUM(B1172:BI1172)</f>
        <v/>
      </c>
    </row>
    <row r="1173">
      <c r="A1173" t="inlineStr">
        <is>
          <t>300541</t>
        </is>
      </c>
      <c r="B1173" t="n">
        <v>1</v>
      </c>
      <c r="C1173" t="n">
        <v>1</v>
      </c>
      <c r="D1173" t="n">
        <v>1</v>
      </c>
      <c r="BJ1173">
        <f>SUM(B1173:BI1173)</f>
        <v/>
      </c>
    </row>
    <row r="1174">
      <c r="A1174" t="inlineStr">
        <is>
          <t>300543</t>
        </is>
      </c>
      <c r="B1174" t="n">
        <v>1</v>
      </c>
      <c r="D1174" t="n">
        <v>1</v>
      </c>
      <c r="E1174" t="n">
        <v>1</v>
      </c>
      <c r="BJ1174">
        <f>SUM(B1174:BI1174)</f>
        <v/>
      </c>
    </row>
    <row r="1175">
      <c r="A1175" t="inlineStr">
        <is>
          <t>300545</t>
        </is>
      </c>
      <c r="B1175" t="n">
        <v>1</v>
      </c>
      <c r="C1175" t="n">
        <v>1</v>
      </c>
      <c r="D1175" t="n">
        <v>1</v>
      </c>
      <c r="BJ1175">
        <f>SUM(B1175:BI1175)</f>
        <v/>
      </c>
    </row>
    <row r="1176">
      <c r="A1176" t="inlineStr">
        <is>
          <t>300546</t>
        </is>
      </c>
      <c r="B1176" t="n">
        <v>1</v>
      </c>
      <c r="BJ1176">
        <f>SUM(B1176:BI1176)</f>
        <v/>
      </c>
    </row>
    <row r="1177">
      <c r="A1177" t="inlineStr">
        <is>
          <t>300547</t>
        </is>
      </c>
      <c r="B1177" t="n">
        <v>1</v>
      </c>
      <c r="BJ1177">
        <f>SUM(B1177:BI1177)</f>
        <v/>
      </c>
    </row>
    <row r="1178">
      <c r="A1178" t="inlineStr">
        <is>
          <t>300549</t>
        </is>
      </c>
      <c r="B1178" t="n">
        <v>1</v>
      </c>
      <c r="C1178" t="n">
        <v>1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BJ1178">
        <f>SUM(B1178:BI1178)</f>
        <v/>
      </c>
    </row>
    <row r="1179">
      <c r="A1179" t="inlineStr">
        <is>
          <t>300550</t>
        </is>
      </c>
      <c r="B1179" t="n">
        <v>1</v>
      </c>
      <c r="BJ1179">
        <f>SUM(B1179:BI1179)</f>
        <v/>
      </c>
    </row>
    <row r="1180">
      <c r="A1180" t="inlineStr">
        <is>
          <t>300551</t>
        </is>
      </c>
      <c r="B1180" t="n">
        <v>1</v>
      </c>
      <c r="P1180" t="n">
        <v>1</v>
      </c>
      <c r="Q1180" t="n">
        <v>1</v>
      </c>
      <c r="R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1</v>
      </c>
      <c r="AI1180" t="n">
        <v>1</v>
      </c>
      <c r="AK1180" t="n">
        <v>1</v>
      </c>
      <c r="AL1180" t="n">
        <v>1</v>
      </c>
      <c r="AM1180" t="n">
        <v>1</v>
      </c>
      <c r="AN1180" t="n">
        <v>1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300553</t>
        </is>
      </c>
      <c r="B1181" t="n">
        <v>1</v>
      </c>
      <c r="BJ1181">
        <f>SUM(B1181:BI1181)</f>
        <v/>
      </c>
    </row>
    <row r="1182">
      <c r="A1182" t="inlineStr">
        <is>
          <t>300554</t>
        </is>
      </c>
      <c r="B1182" t="n">
        <v>1</v>
      </c>
      <c r="BJ1182">
        <f>SUM(B1182:BI1182)</f>
        <v/>
      </c>
    </row>
    <row r="1183">
      <c r="A1183" t="inlineStr">
        <is>
          <t>300556</t>
        </is>
      </c>
      <c r="B1183" t="n">
        <v>1</v>
      </c>
      <c r="D1183" t="n">
        <v>1</v>
      </c>
      <c r="BJ1183">
        <f>SUM(B1183:BI1183)</f>
        <v/>
      </c>
    </row>
    <row r="1184">
      <c r="A1184" t="inlineStr">
        <is>
          <t>300557</t>
        </is>
      </c>
      <c r="B1184" t="n">
        <v>1</v>
      </c>
      <c r="BJ1184">
        <f>SUM(B1184:BI1184)</f>
        <v/>
      </c>
    </row>
    <row r="1185">
      <c r="A1185" t="inlineStr">
        <is>
          <t>300559</t>
        </is>
      </c>
      <c r="B1185" t="n">
        <v>1</v>
      </c>
      <c r="BJ1185">
        <f>SUM(B1185:BI1185)</f>
        <v/>
      </c>
    </row>
    <row r="1186">
      <c r="A1186" t="inlineStr">
        <is>
          <t>300560</t>
        </is>
      </c>
      <c r="B1186" t="n">
        <v>1</v>
      </c>
      <c r="BJ1186">
        <f>SUM(B1186:BI1186)</f>
        <v/>
      </c>
    </row>
    <row r="1187">
      <c r="A1187" t="inlineStr">
        <is>
          <t>300563</t>
        </is>
      </c>
      <c r="B1187" t="n">
        <v>1</v>
      </c>
      <c r="BJ1187">
        <f>SUM(B1187:BI1187)</f>
        <v/>
      </c>
    </row>
    <row r="1188">
      <c r="A1188" t="inlineStr">
        <is>
          <t>300564</t>
        </is>
      </c>
      <c r="B1188" t="n">
        <v>1</v>
      </c>
      <c r="C1188" t="n">
        <v>1</v>
      </c>
      <c r="D1188" t="n">
        <v>1</v>
      </c>
      <c r="BJ1188">
        <f>SUM(B1188:BI1188)</f>
        <v/>
      </c>
    </row>
    <row r="1189">
      <c r="A1189" t="inlineStr">
        <is>
          <t>300565</t>
        </is>
      </c>
      <c r="B1189" t="n">
        <v>1</v>
      </c>
      <c r="BJ1189">
        <f>SUM(B1189:BI1189)</f>
        <v/>
      </c>
    </row>
    <row r="1190">
      <c r="A1190" t="inlineStr">
        <is>
          <t>300566</t>
        </is>
      </c>
      <c r="B1190" t="n">
        <v>1</v>
      </c>
      <c r="C1190" t="n">
        <v>1</v>
      </c>
      <c r="D1190" t="n">
        <v>1</v>
      </c>
      <c r="E1190" t="n">
        <v>1</v>
      </c>
      <c r="F1190" t="n">
        <v>1</v>
      </c>
      <c r="AD1190" t="n">
        <v>1</v>
      </c>
      <c r="AI1190" t="n">
        <v>1</v>
      </c>
      <c r="AL1190" t="n">
        <v>1</v>
      </c>
      <c r="AM1190" t="n">
        <v>1</v>
      </c>
      <c r="AN1190" t="n">
        <v>1</v>
      </c>
      <c r="AP1190" t="n">
        <v>1</v>
      </c>
      <c r="BJ1190">
        <f>SUM(B1190:BI1190)</f>
        <v/>
      </c>
    </row>
    <row r="1191">
      <c r="A1191" t="inlineStr">
        <is>
          <t>300570</t>
        </is>
      </c>
      <c r="B1191" t="n">
        <v>1</v>
      </c>
      <c r="D1191" t="n">
        <v>1</v>
      </c>
      <c r="BJ1191">
        <f>SUM(B1191:BI1191)</f>
        <v/>
      </c>
    </row>
    <row r="1192">
      <c r="A1192" t="inlineStr">
        <is>
          <t>300571</t>
        </is>
      </c>
      <c r="B1192" t="n">
        <v>1</v>
      </c>
      <c r="C1192" t="n">
        <v>1</v>
      </c>
      <c r="D1192" t="n">
        <v>1</v>
      </c>
      <c r="F1192" t="n">
        <v>1</v>
      </c>
      <c r="BJ1192">
        <f>SUM(B1192:BI1192)</f>
        <v/>
      </c>
    </row>
    <row r="1193">
      <c r="A1193" t="inlineStr">
        <is>
          <t>300578</t>
        </is>
      </c>
      <c r="B1193" t="n">
        <v>1</v>
      </c>
      <c r="C1193" t="n">
        <v>1</v>
      </c>
      <c r="D1193" t="n">
        <v>1</v>
      </c>
      <c r="BF1193" t="n">
        <v>1</v>
      </c>
      <c r="BJ1193">
        <f>SUM(B1193:BI1193)</f>
        <v/>
      </c>
    </row>
    <row r="1194">
      <c r="A1194" t="inlineStr">
        <is>
          <t>300579</t>
        </is>
      </c>
      <c r="B1194" t="n">
        <v>1</v>
      </c>
      <c r="BJ1194">
        <f>SUM(B1194:BI1194)</f>
        <v/>
      </c>
    </row>
    <row r="1195">
      <c r="A1195" t="inlineStr">
        <is>
          <t>300580</t>
        </is>
      </c>
      <c r="B1195" t="n">
        <v>1</v>
      </c>
      <c r="C1195" t="n">
        <v>1</v>
      </c>
      <c r="D1195" t="n">
        <v>1</v>
      </c>
      <c r="BJ1195">
        <f>SUM(B1195:BI1195)</f>
        <v/>
      </c>
    </row>
    <row r="1196">
      <c r="A1196" t="inlineStr">
        <is>
          <t>300582</t>
        </is>
      </c>
      <c r="B1196" t="n">
        <v>1</v>
      </c>
      <c r="C1196" t="n">
        <v>1</v>
      </c>
      <c r="D1196" t="n">
        <v>1</v>
      </c>
      <c r="E1196" t="n">
        <v>1</v>
      </c>
      <c r="Q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P1196" t="n">
        <v>1</v>
      </c>
      <c r="BE1196" t="n">
        <v>1</v>
      </c>
      <c r="BF1196" t="n">
        <v>1</v>
      </c>
      <c r="BJ1196">
        <f>SUM(B1196:BI1196)</f>
        <v/>
      </c>
    </row>
    <row r="1197">
      <c r="A1197" t="inlineStr">
        <is>
          <t>300583</t>
        </is>
      </c>
      <c r="B1197" t="n">
        <v>1</v>
      </c>
      <c r="BJ1197">
        <f>SUM(B1197:BI1197)</f>
        <v/>
      </c>
    </row>
    <row r="1198">
      <c r="A1198" t="inlineStr">
        <is>
          <t>300586</t>
        </is>
      </c>
      <c r="B1198" t="n">
        <v>1</v>
      </c>
      <c r="BJ1198">
        <f>SUM(B1198:BI1198)</f>
        <v/>
      </c>
    </row>
    <row r="1199">
      <c r="A1199" t="inlineStr">
        <is>
          <t>300587</t>
        </is>
      </c>
      <c r="B1199" t="n">
        <v>1</v>
      </c>
      <c r="C1199" t="n">
        <v>1</v>
      </c>
      <c r="D1199" t="n">
        <v>1</v>
      </c>
      <c r="E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U1199" t="n">
        <v>1</v>
      </c>
      <c r="AV1199" t="n">
        <v>1</v>
      </c>
      <c r="AW1199" t="n">
        <v>1</v>
      </c>
      <c r="AX1199" t="n">
        <v>1</v>
      </c>
      <c r="BJ1199">
        <f>SUM(B1199:BI1199)</f>
        <v/>
      </c>
    </row>
    <row r="1200">
      <c r="A1200" t="inlineStr">
        <is>
          <t>300588</t>
        </is>
      </c>
      <c r="B1200" t="n">
        <v>1</v>
      </c>
      <c r="BJ1200">
        <f>SUM(B1200:BI1200)</f>
        <v/>
      </c>
    </row>
    <row r="1201">
      <c r="A1201" t="inlineStr">
        <is>
          <t>300591</t>
        </is>
      </c>
      <c r="B1201" t="n">
        <v>1</v>
      </c>
      <c r="C1201" t="n">
        <v>1</v>
      </c>
      <c r="BJ1201">
        <f>SUM(B1201:BI1201)</f>
        <v/>
      </c>
    </row>
    <row r="1202">
      <c r="A1202" t="inlineStr">
        <is>
          <t>300594</t>
        </is>
      </c>
      <c r="B1202" t="n">
        <v>1</v>
      </c>
      <c r="D1202" t="n">
        <v>1</v>
      </c>
      <c r="BJ1202">
        <f>SUM(B1202:BI1202)</f>
        <v/>
      </c>
    </row>
    <row r="1203">
      <c r="A1203" t="inlineStr">
        <is>
          <t>300595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>
        <f>SUM(B1203:BI1203)</f>
        <v/>
      </c>
    </row>
    <row r="1204">
      <c r="A1204" t="inlineStr">
        <is>
          <t>300596</t>
        </is>
      </c>
      <c r="B1204" t="n">
        <v>1</v>
      </c>
      <c r="BJ1204">
        <f>SUM(B1204:BI1204)</f>
        <v/>
      </c>
    </row>
    <row r="1205">
      <c r="A1205" t="inlineStr">
        <is>
          <t>300597</t>
        </is>
      </c>
      <c r="B1205" t="n">
        <v>1</v>
      </c>
      <c r="BJ1205">
        <f>SUM(B1205:BI1205)</f>
        <v/>
      </c>
    </row>
    <row r="1206">
      <c r="A1206" t="inlineStr">
        <is>
          <t>300599</t>
        </is>
      </c>
      <c r="B1206" t="n">
        <v>1</v>
      </c>
      <c r="C1206" t="n">
        <v>1</v>
      </c>
      <c r="D1206" t="n">
        <v>1</v>
      </c>
      <c r="E1206" t="n">
        <v>1</v>
      </c>
      <c r="F1206" t="n">
        <v>1</v>
      </c>
      <c r="G1206" t="n">
        <v>1</v>
      </c>
      <c r="BJ1206">
        <f>SUM(B1206:BI1206)</f>
        <v/>
      </c>
    </row>
    <row r="1207">
      <c r="A1207" t="inlineStr">
        <is>
          <t>300600</t>
        </is>
      </c>
      <c r="B1207" t="n">
        <v>1</v>
      </c>
      <c r="P1207" t="n">
        <v>1</v>
      </c>
      <c r="U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1</v>
      </c>
      <c r="AN1207" t="n">
        <v>1</v>
      </c>
      <c r="AO1207" t="n">
        <v>1</v>
      </c>
      <c r="AP1207" t="n">
        <v>1</v>
      </c>
      <c r="AQ1207" t="n">
        <v>1</v>
      </c>
      <c r="AR1207" t="n">
        <v>1</v>
      </c>
      <c r="AS1207" t="n">
        <v>1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>
        <f>SUM(B1207:BI1207)</f>
        <v/>
      </c>
    </row>
    <row r="1208">
      <c r="A1208" t="inlineStr">
        <is>
          <t>300604</t>
        </is>
      </c>
      <c r="B1208" t="n">
        <v>1</v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M1208" t="n">
        <v>1</v>
      </c>
      <c r="AN1208" t="n">
        <v>1</v>
      </c>
      <c r="BF1208" t="n">
        <v>1</v>
      </c>
      <c r="BJ1208">
        <f>SUM(B1208:BI1208)</f>
        <v/>
      </c>
    </row>
    <row r="1209">
      <c r="A1209" t="inlineStr">
        <is>
          <t>300605</t>
        </is>
      </c>
      <c r="B1209" t="n">
        <v>1</v>
      </c>
      <c r="BJ1209">
        <f>SUM(B1209:BI1209)</f>
        <v/>
      </c>
    </row>
    <row r="1210">
      <c r="A1210" t="inlineStr">
        <is>
          <t>300606</t>
        </is>
      </c>
      <c r="B1210" t="n">
        <v>1</v>
      </c>
      <c r="BJ1210">
        <f>SUM(B1210:BI1210)</f>
        <v/>
      </c>
    </row>
    <row r="1211">
      <c r="A1211" t="inlineStr">
        <is>
          <t>300607</t>
        </is>
      </c>
      <c r="B1211" t="n">
        <v>1</v>
      </c>
      <c r="C1211" t="n">
        <v>1</v>
      </c>
      <c r="D1211" t="n">
        <v>1</v>
      </c>
      <c r="E1211" t="n">
        <v>1</v>
      </c>
      <c r="F1211" t="n">
        <v>1</v>
      </c>
      <c r="G1211" t="n">
        <v>1</v>
      </c>
      <c r="I1211" t="n">
        <v>1</v>
      </c>
      <c r="J1211" t="n">
        <v>1</v>
      </c>
      <c r="AV1211" t="n">
        <v>1</v>
      </c>
      <c r="AW1211" t="n">
        <v>1</v>
      </c>
      <c r="AX1211" t="n">
        <v>1</v>
      </c>
      <c r="BD1211" t="n">
        <v>1</v>
      </c>
      <c r="BE1211" t="n">
        <v>1</v>
      </c>
      <c r="BF1211" t="n">
        <v>1</v>
      </c>
      <c r="BJ1211">
        <f>SUM(B1211:BI1211)</f>
        <v/>
      </c>
    </row>
    <row r="1212">
      <c r="A1212" t="inlineStr">
        <is>
          <t>300608</t>
        </is>
      </c>
      <c r="B1212" t="n">
        <v>1</v>
      </c>
      <c r="BJ1212">
        <f>SUM(B1212:BI1212)</f>
        <v/>
      </c>
    </row>
    <row r="1213">
      <c r="A1213" t="inlineStr">
        <is>
          <t>300610</t>
        </is>
      </c>
      <c r="B1213" t="n">
        <v>1</v>
      </c>
      <c r="C1213" t="n">
        <v>1</v>
      </c>
      <c r="D1213" t="n">
        <v>1</v>
      </c>
      <c r="AB1213" t="n">
        <v>1</v>
      </c>
      <c r="BJ1213">
        <f>SUM(B1213:BI1213)</f>
        <v/>
      </c>
    </row>
    <row r="1214">
      <c r="A1214" t="inlineStr">
        <is>
          <t>300611</t>
        </is>
      </c>
      <c r="B1214" t="n">
        <v>1</v>
      </c>
      <c r="BJ1214">
        <f>SUM(B1214:BI1214)</f>
        <v/>
      </c>
    </row>
    <row r="1215">
      <c r="A1215" t="inlineStr">
        <is>
          <t>300612</t>
        </is>
      </c>
      <c r="B1215" t="n">
        <v>1</v>
      </c>
      <c r="C1215" t="n">
        <v>1</v>
      </c>
      <c r="BJ1215">
        <f>SUM(B1215:BI1215)</f>
        <v/>
      </c>
    </row>
    <row r="1216">
      <c r="A1216" t="inlineStr">
        <is>
          <t>300613</t>
        </is>
      </c>
      <c r="B1216" t="n">
        <v>1</v>
      </c>
      <c r="C1216" t="n">
        <v>1</v>
      </c>
      <c r="D1216" t="n">
        <v>1</v>
      </c>
      <c r="E1216" t="n">
        <v>1</v>
      </c>
      <c r="F1216" t="n">
        <v>1</v>
      </c>
      <c r="L1216" t="n">
        <v>1</v>
      </c>
      <c r="M1216" t="n">
        <v>1</v>
      </c>
      <c r="Z1216" t="n">
        <v>1</v>
      </c>
      <c r="AA1216" t="n">
        <v>1</v>
      </c>
      <c r="AB1216" t="n">
        <v>1</v>
      </c>
      <c r="AE1216" t="n">
        <v>1</v>
      </c>
      <c r="AF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BJ1216">
        <f>SUM(B1216:BI1216)</f>
        <v/>
      </c>
    </row>
    <row r="1217">
      <c r="A1217" t="inlineStr">
        <is>
          <t>300616</t>
        </is>
      </c>
      <c r="B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T1217" t="n">
        <v>1</v>
      </c>
      <c r="U1217" t="n">
        <v>1</v>
      </c>
      <c r="V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BJ1217">
        <f>SUM(B1217:BI1217)</f>
        <v/>
      </c>
    </row>
    <row r="1218">
      <c r="A1218" t="inlineStr">
        <is>
          <t>300618</t>
        </is>
      </c>
      <c r="B1218" t="n">
        <v>1</v>
      </c>
      <c r="C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BH1218" t="n">
        <v>1</v>
      </c>
      <c r="BJ1218">
        <f>SUM(B1218:BI1218)</f>
        <v/>
      </c>
    </row>
    <row r="1219">
      <c r="A1219" t="inlineStr">
        <is>
          <t>300619</t>
        </is>
      </c>
      <c r="B1219" t="n">
        <v>1</v>
      </c>
      <c r="BJ1219">
        <f>SUM(B1219:BI1219)</f>
        <v/>
      </c>
    </row>
    <row r="1220">
      <c r="A1220" t="inlineStr">
        <is>
          <t>300620</t>
        </is>
      </c>
      <c r="B1220" t="n">
        <v>1</v>
      </c>
      <c r="BJ1220">
        <f>SUM(B1220:BI1220)</f>
        <v/>
      </c>
    </row>
    <row r="1221">
      <c r="A1221" t="inlineStr">
        <is>
          <t>300621</t>
        </is>
      </c>
      <c r="B1221" t="n">
        <v>1</v>
      </c>
      <c r="C1221" t="n">
        <v>1</v>
      </c>
      <c r="BJ1221">
        <f>SUM(B1221:BI1221)</f>
        <v/>
      </c>
    </row>
    <row r="1222">
      <c r="A1222" t="inlineStr">
        <is>
          <t>300622</t>
        </is>
      </c>
      <c r="B1222" t="n">
        <v>1</v>
      </c>
      <c r="C1222" t="n">
        <v>1</v>
      </c>
      <c r="D1222" t="n">
        <v>1</v>
      </c>
      <c r="E1222" t="n">
        <v>1</v>
      </c>
      <c r="F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BJ1222">
        <f>SUM(B1222:BI1222)</f>
        <v/>
      </c>
    </row>
    <row r="1223">
      <c r="A1223" t="inlineStr">
        <is>
          <t>300623</t>
        </is>
      </c>
      <c r="B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1</v>
      </c>
      <c r="AO1223" t="n">
        <v>1</v>
      </c>
      <c r="AP1223" t="n">
        <v>1</v>
      </c>
      <c r="AQ1223" t="n">
        <v>1</v>
      </c>
      <c r="AR1223" t="n">
        <v>1</v>
      </c>
      <c r="AS1223" t="n">
        <v>1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300624</t>
        </is>
      </c>
      <c r="B1224" t="n">
        <v>1</v>
      </c>
      <c r="BJ1224">
        <f>SUM(B1224:BI1224)</f>
        <v/>
      </c>
    </row>
    <row r="1225">
      <c r="A1225" t="inlineStr">
        <is>
          <t>300625</t>
        </is>
      </c>
      <c r="B1225" t="n">
        <v>1</v>
      </c>
      <c r="BJ1225">
        <f>SUM(B1225:BI1225)</f>
        <v/>
      </c>
    </row>
    <row r="1226">
      <c r="A1226" t="inlineStr">
        <is>
          <t>300626</t>
        </is>
      </c>
      <c r="B1226" t="n">
        <v>1</v>
      </c>
      <c r="BJ1226">
        <f>SUM(B1226:BI1226)</f>
        <v/>
      </c>
    </row>
    <row r="1227">
      <c r="A1227" t="inlineStr">
        <is>
          <t>300629</t>
        </is>
      </c>
      <c r="B1227" t="n">
        <v>1</v>
      </c>
      <c r="BJ1227">
        <f>SUM(B1227:BI1227)</f>
        <v/>
      </c>
    </row>
    <row r="1228">
      <c r="A1228" t="inlineStr">
        <is>
          <t>300630</t>
        </is>
      </c>
      <c r="B1228" t="n">
        <v>1</v>
      </c>
      <c r="C1228" t="n">
        <v>1</v>
      </c>
      <c r="D1228" t="n">
        <v>1</v>
      </c>
      <c r="E1228" t="n">
        <v>1</v>
      </c>
      <c r="BJ1228">
        <f>SUM(B1228:BI1228)</f>
        <v/>
      </c>
    </row>
    <row r="1229">
      <c r="A1229" t="inlineStr">
        <is>
          <t>300634</t>
        </is>
      </c>
      <c r="B1229" t="n">
        <v>1</v>
      </c>
      <c r="BJ1229">
        <f>SUM(B1229:BI1229)</f>
        <v/>
      </c>
    </row>
    <row r="1230">
      <c r="A1230" t="inlineStr">
        <is>
          <t>300635</t>
        </is>
      </c>
      <c r="B1230" t="n">
        <v>1</v>
      </c>
      <c r="BJ1230">
        <f>SUM(B1230:BI1230)</f>
        <v/>
      </c>
    </row>
    <row r="1231">
      <c r="A1231" t="inlineStr">
        <is>
          <t>300637</t>
        </is>
      </c>
      <c r="B1231" t="n">
        <v>1</v>
      </c>
      <c r="D1231" t="n">
        <v>1</v>
      </c>
      <c r="BJ1231">
        <f>SUM(B1231:BI1231)</f>
        <v/>
      </c>
    </row>
    <row r="1232">
      <c r="A1232" t="inlineStr">
        <is>
          <t>300640</t>
        </is>
      </c>
      <c r="B1232" t="n">
        <v>1</v>
      </c>
      <c r="BJ1232">
        <f>SUM(B1232:BI1232)</f>
        <v/>
      </c>
    </row>
    <row r="1233">
      <c r="A1233" t="inlineStr">
        <is>
          <t>300643</t>
        </is>
      </c>
      <c r="B1233" t="n">
        <v>1</v>
      </c>
      <c r="BJ1233">
        <f>SUM(B1233:BI1233)</f>
        <v/>
      </c>
    </row>
    <row r="1234">
      <c r="A1234" t="inlineStr">
        <is>
          <t>300644</t>
        </is>
      </c>
      <c r="B1234" t="n">
        <v>1</v>
      </c>
      <c r="C1234" t="n">
        <v>1</v>
      </c>
      <c r="D1234" t="n">
        <v>1</v>
      </c>
      <c r="BJ1234">
        <f>SUM(B1234:BI1234)</f>
        <v/>
      </c>
    </row>
    <row r="1235">
      <c r="A1235" t="inlineStr">
        <is>
          <t>300645</t>
        </is>
      </c>
      <c r="B1235" t="n">
        <v>1</v>
      </c>
      <c r="C1235" t="n">
        <v>1</v>
      </c>
      <c r="D1235" t="n">
        <v>1</v>
      </c>
      <c r="BJ1235">
        <f>SUM(B1235:BI1235)</f>
        <v/>
      </c>
    </row>
    <row r="1236">
      <c r="A1236" t="inlineStr">
        <is>
          <t>300649</t>
        </is>
      </c>
      <c r="B1236" t="n">
        <v>1</v>
      </c>
      <c r="BJ1236">
        <f>SUM(B1236:BI1236)</f>
        <v/>
      </c>
    </row>
    <row r="1237">
      <c r="A1237" t="inlineStr">
        <is>
          <t>300652</t>
        </is>
      </c>
      <c r="B1237" t="n">
        <v>1</v>
      </c>
      <c r="BJ1237">
        <f>SUM(B1237:BI1237)</f>
        <v/>
      </c>
    </row>
    <row r="1238">
      <c r="A1238" t="inlineStr">
        <is>
          <t>300654</t>
        </is>
      </c>
      <c r="B1238" t="n">
        <v>1</v>
      </c>
      <c r="C1238" t="n">
        <v>1</v>
      </c>
      <c r="BJ1238">
        <f>SUM(B1238:BI1238)</f>
        <v/>
      </c>
    </row>
    <row r="1239">
      <c r="A1239" t="inlineStr">
        <is>
          <t>300660</t>
        </is>
      </c>
      <c r="B1239" t="n">
        <v>1</v>
      </c>
      <c r="C1239" t="n">
        <v>1</v>
      </c>
      <c r="D1239" t="n">
        <v>1</v>
      </c>
      <c r="BJ1239">
        <f>SUM(B1239:BI1239)</f>
        <v/>
      </c>
    </row>
    <row r="1240">
      <c r="A1240" t="inlineStr">
        <is>
          <t>300661</t>
        </is>
      </c>
      <c r="B1240" t="n">
        <v>1</v>
      </c>
      <c r="C1240" t="n">
        <v>1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M1240" t="n">
        <v>1</v>
      </c>
      <c r="N1240" t="n">
        <v>1</v>
      </c>
      <c r="O1240" t="n">
        <v>1</v>
      </c>
      <c r="P1240" t="n">
        <v>1</v>
      </c>
      <c r="T1240" t="n">
        <v>1</v>
      </c>
      <c r="U1240" t="n">
        <v>1</v>
      </c>
      <c r="V1240" t="n">
        <v>1</v>
      </c>
      <c r="AG1240" t="n">
        <v>1</v>
      </c>
      <c r="AH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</v>
      </c>
      <c r="BJ1240">
        <f>SUM(B1240:BI1240)</f>
        <v/>
      </c>
    </row>
    <row r="1241">
      <c r="A1241" t="inlineStr">
        <is>
          <t>300662</t>
        </is>
      </c>
      <c r="B1241" t="n">
        <v>1</v>
      </c>
      <c r="BJ1241">
        <f>SUM(B1241:BI1241)</f>
        <v/>
      </c>
    </row>
    <row r="1242">
      <c r="A1242" t="inlineStr">
        <is>
          <t>300664</t>
        </is>
      </c>
      <c r="B1242" t="n">
        <v>1</v>
      </c>
      <c r="BJ1242">
        <f>SUM(B1242:BI1242)</f>
        <v/>
      </c>
    </row>
    <row r="1243">
      <c r="A1243" t="inlineStr">
        <is>
          <t>300665</t>
        </is>
      </c>
      <c r="B1243" t="n">
        <v>1</v>
      </c>
      <c r="BJ1243">
        <f>SUM(B1243:BI1243)</f>
        <v/>
      </c>
    </row>
    <row r="1244">
      <c r="A1244" t="inlineStr">
        <is>
          <t>300667</t>
        </is>
      </c>
      <c r="B1244" t="n">
        <v>1</v>
      </c>
      <c r="BJ1244">
        <f>SUM(B1244:BI1244)</f>
        <v/>
      </c>
    </row>
    <row r="1245">
      <c r="A1245" t="inlineStr">
        <is>
          <t>300668</t>
        </is>
      </c>
      <c r="B1245" t="n">
        <v>1</v>
      </c>
      <c r="BJ1245">
        <f>SUM(B1245:BI1245)</f>
        <v/>
      </c>
    </row>
    <row r="1246">
      <c r="A1246" t="inlineStr">
        <is>
          <t>300669</t>
        </is>
      </c>
      <c r="B1246" t="n">
        <v>1</v>
      </c>
      <c r="AT1246" t="n">
        <v>1</v>
      </c>
      <c r="AU1246" t="n">
        <v>1</v>
      </c>
      <c r="AV1246" t="n">
        <v>1</v>
      </c>
      <c r="AW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300670</t>
        </is>
      </c>
      <c r="B1247" t="n">
        <v>1</v>
      </c>
      <c r="D1247" t="n">
        <v>1</v>
      </c>
      <c r="BJ1247">
        <f>SUM(B1247:BI1247)</f>
        <v/>
      </c>
    </row>
    <row r="1248">
      <c r="A1248" t="inlineStr">
        <is>
          <t>300673</t>
        </is>
      </c>
      <c r="B1248" t="n">
        <v>1</v>
      </c>
      <c r="E1248" t="n">
        <v>1</v>
      </c>
      <c r="F1248" t="n">
        <v>1</v>
      </c>
      <c r="BJ1248">
        <f>SUM(B1248:BI1248)</f>
        <v/>
      </c>
    </row>
    <row r="1249">
      <c r="A1249" t="inlineStr">
        <is>
          <t>300674</t>
        </is>
      </c>
      <c r="B1249" t="n">
        <v>1</v>
      </c>
      <c r="BJ1249">
        <f>SUM(B1249:BI1249)</f>
        <v/>
      </c>
    </row>
    <row r="1250">
      <c r="A1250" t="inlineStr">
        <is>
          <t>300678</t>
        </is>
      </c>
      <c r="B1250" t="n">
        <v>1</v>
      </c>
      <c r="BJ1250">
        <f>SUM(B1250:BI1250)</f>
        <v/>
      </c>
    </row>
    <row r="1251">
      <c r="A1251" t="inlineStr">
        <is>
          <t>300679</t>
        </is>
      </c>
      <c r="B1251" t="n">
        <v>1</v>
      </c>
      <c r="C1251" t="n">
        <v>1</v>
      </c>
      <c r="D1251" t="n">
        <v>1</v>
      </c>
      <c r="BJ1251">
        <f>SUM(B1251:BI1251)</f>
        <v/>
      </c>
    </row>
    <row r="1252">
      <c r="A1252" t="inlineStr">
        <is>
          <t>300681</t>
        </is>
      </c>
      <c r="B1252" t="n">
        <v>1</v>
      </c>
      <c r="C1252" t="n">
        <v>1</v>
      </c>
      <c r="D1252" t="n">
        <v>1</v>
      </c>
      <c r="BJ1252">
        <f>SUM(B1252:BI1252)</f>
        <v/>
      </c>
    </row>
    <row r="1253">
      <c r="A1253" t="inlineStr">
        <is>
          <t>300682</t>
        </is>
      </c>
      <c r="B1253" t="n">
        <v>1</v>
      </c>
      <c r="BJ1253">
        <f>SUM(B1253:BI1253)</f>
        <v/>
      </c>
    </row>
    <row r="1254">
      <c r="A1254" t="inlineStr">
        <is>
          <t>300684</t>
        </is>
      </c>
      <c r="B1254" t="n">
        <v>1</v>
      </c>
      <c r="BJ1254">
        <f>SUM(B1254:BI1254)</f>
        <v/>
      </c>
    </row>
    <row r="1255">
      <c r="A1255" t="inlineStr">
        <is>
          <t>300688</t>
        </is>
      </c>
      <c r="B1255" t="n">
        <v>1</v>
      </c>
      <c r="BJ1255">
        <f>SUM(B1255:BI1255)</f>
        <v/>
      </c>
    </row>
    <row r="1256">
      <c r="A1256" t="inlineStr">
        <is>
          <t>300689</t>
        </is>
      </c>
      <c r="B1256" t="n">
        <v>1</v>
      </c>
      <c r="C1256" t="n">
        <v>1</v>
      </c>
      <c r="BJ1256">
        <f>SUM(B1256:BI1256)</f>
        <v/>
      </c>
    </row>
    <row r="1257">
      <c r="A1257" t="inlineStr">
        <is>
          <t>300691</t>
        </is>
      </c>
      <c r="B1257" t="n">
        <v>1</v>
      </c>
      <c r="BJ1257">
        <f>SUM(B1257:BI1257)</f>
        <v/>
      </c>
    </row>
    <row r="1258">
      <c r="A1258" t="inlineStr">
        <is>
          <t>300692</t>
        </is>
      </c>
      <c r="B1258" t="n">
        <v>1</v>
      </c>
      <c r="BJ1258">
        <f>SUM(B1258:BI1258)</f>
        <v/>
      </c>
    </row>
    <row r="1259">
      <c r="A1259" t="inlineStr">
        <is>
          <t>300693</t>
        </is>
      </c>
      <c r="B1259" t="n">
        <v>1</v>
      </c>
      <c r="C1259" t="n">
        <v>1</v>
      </c>
      <c r="D1259" t="n">
        <v>1</v>
      </c>
      <c r="F1259" t="n">
        <v>1</v>
      </c>
      <c r="G1259" t="n">
        <v>1</v>
      </c>
      <c r="H1259" t="n">
        <v>1</v>
      </c>
      <c r="Q1259" t="n">
        <v>1</v>
      </c>
      <c r="R1259" t="n">
        <v>1</v>
      </c>
      <c r="S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300695</t>
        </is>
      </c>
      <c r="B1260" t="n">
        <v>1</v>
      </c>
      <c r="BJ1260">
        <f>SUM(B1260:BI1260)</f>
        <v/>
      </c>
    </row>
    <row r="1261">
      <c r="A1261" t="inlineStr">
        <is>
          <t>300697</t>
        </is>
      </c>
      <c r="B1261" t="n">
        <v>1</v>
      </c>
      <c r="BJ1261">
        <f>SUM(B1261:BI1261)</f>
        <v/>
      </c>
    </row>
    <row r="1262">
      <c r="A1262" t="inlineStr">
        <is>
          <t>300698</t>
        </is>
      </c>
      <c r="B1262" t="n">
        <v>1</v>
      </c>
      <c r="BJ1262">
        <f>SUM(B1262:BI1262)</f>
        <v/>
      </c>
    </row>
    <row r="1263">
      <c r="A1263" t="inlineStr">
        <is>
          <t>300703</t>
        </is>
      </c>
      <c r="B1263" t="n">
        <v>1</v>
      </c>
      <c r="BJ1263">
        <f>SUM(B1263:BI1263)</f>
        <v/>
      </c>
    </row>
    <row r="1264">
      <c r="A1264" t="inlineStr">
        <is>
          <t>300706</t>
        </is>
      </c>
      <c r="B1264" t="n">
        <v>1</v>
      </c>
      <c r="BJ1264">
        <f>SUM(B1264:BI1264)</f>
        <v/>
      </c>
    </row>
    <row r="1265">
      <c r="A1265" t="inlineStr">
        <is>
          <t>300709</t>
        </is>
      </c>
      <c r="B1265" t="n">
        <v>1</v>
      </c>
      <c r="BJ1265">
        <f>SUM(B1265:BI1265)</f>
        <v/>
      </c>
    </row>
    <row r="1266">
      <c r="A1266" t="inlineStr">
        <is>
          <t>300712</t>
        </is>
      </c>
      <c r="B1266" t="n">
        <v>1</v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AS1266" t="n">
        <v>1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300713</t>
        </is>
      </c>
      <c r="B1267" t="n">
        <v>1</v>
      </c>
      <c r="C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L1267" t="n">
        <v>1</v>
      </c>
      <c r="BJ1267">
        <f>SUM(B1267:BI1267)</f>
        <v/>
      </c>
    </row>
    <row r="1268">
      <c r="A1268" t="inlineStr">
        <is>
          <t>300718</t>
        </is>
      </c>
      <c r="B1268" t="n">
        <v>1</v>
      </c>
      <c r="C1268" t="n">
        <v>1</v>
      </c>
      <c r="D1268" t="n">
        <v>1</v>
      </c>
      <c r="BJ1268">
        <f>SUM(B1268:BI1268)</f>
        <v/>
      </c>
    </row>
    <row r="1269">
      <c r="A1269" t="inlineStr">
        <is>
          <t>300720</t>
        </is>
      </c>
      <c r="B1269" t="n">
        <v>1</v>
      </c>
      <c r="C1269" t="n">
        <v>1</v>
      </c>
      <c r="Q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J1269" t="n">
        <v>1</v>
      </c>
      <c r="AL1269" t="n">
        <v>1</v>
      </c>
      <c r="AM1269" t="n">
        <v>1</v>
      </c>
      <c r="AN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BJ1269">
        <f>SUM(B1269:BI1269)</f>
        <v/>
      </c>
    </row>
    <row r="1270">
      <c r="A1270" t="inlineStr">
        <is>
          <t>300723</t>
        </is>
      </c>
      <c r="B1270" t="n">
        <v>1</v>
      </c>
      <c r="C1270" t="n">
        <v>1</v>
      </c>
      <c r="D1270" t="n">
        <v>1</v>
      </c>
      <c r="E1270" t="n">
        <v>1</v>
      </c>
      <c r="BJ1270">
        <f>SUM(B1270:BI1270)</f>
        <v/>
      </c>
    </row>
    <row r="1271">
      <c r="A1271" t="inlineStr">
        <is>
          <t>300725</t>
        </is>
      </c>
      <c r="B1271" t="n">
        <v>1</v>
      </c>
      <c r="C1271" t="n">
        <v>1</v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1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>
        <f>SUM(B1271:BI1271)</f>
        <v/>
      </c>
    </row>
    <row r="1272">
      <c r="A1272" t="inlineStr">
        <is>
          <t>300726</t>
        </is>
      </c>
      <c r="B1272" t="n">
        <v>1</v>
      </c>
      <c r="C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1</v>
      </c>
      <c r="AQ1272" t="n">
        <v>1</v>
      </c>
      <c r="AR1272" t="n">
        <v>1</v>
      </c>
      <c r="AS1272" t="n">
        <v>1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300729</t>
        </is>
      </c>
      <c r="B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BJ1273">
        <f>SUM(B1273:BI1273)</f>
        <v/>
      </c>
    </row>
    <row r="1274">
      <c r="A1274" t="inlineStr">
        <is>
          <t>300730</t>
        </is>
      </c>
      <c r="B1274" t="n">
        <v>1</v>
      </c>
      <c r="D1274" t="n">
        <v>1</v>
      </c>
      <c r="BJ1274">
        <f>SUM(B1274:BI1274)</f>
        <v/>
      </c>
    </row>
    <row r="1275">
      <c r="A1275" t="inlineStr">
        <is>
          <t>300732</t>
        </is>
      </c>
      <c r="B1275" t="n">
        <v>1</v>
      </c>
      <c r="BJ1275">
        <f>SUM(B1275:BI1275)</f>
        <v/>
      </c>
    </row>
    <row r="1276">
      <c r="A1276" t="inlineStr">
        <is>
          <t>300736</t>
        </is>
      </c>
      <c r="B1276" t="n">
        <v>1</v>
      </c>
      <c r="BJ1276">
        <f>SUM(B1276:BI1276)</f>
        <v/>
      </c>
    </row>
    <row r="1277">
      <c r="A1277" t="inlineStr">
        <is>
          <t>300737</t>
        </is>
      </c>
      <c r="B1277" t="n">
        <v>1</v>
      </c>
      <c r="D1277" t="n">
        <v>1</v>
      </c>
      <c r="E1277" t="n">
        <v>1</v>
      </c>
      <c r="F1277" t="n">
        <v>1</v>
      </c>
      <c r="H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300739</t>
        </is>
      </c>
      <c r="B1278" t="n">
        <v>1</v>
      </c>
      <c r="BJ1278">
        <f>SUM(B1278:BI1278)</f>
        <v/>
      </c>
    </row>
    <row r="1279">
      <c r="A1279" t="inlineStr">
        <is>
          <t>300742</t>
        </is>
      </c>
      <c r="B1279" t="n">
        <v>1</v>
      </c>
      <c r="C1279" t="n">
        <v>1</v>
      </c>
      <c r="D1279" t="n">
        <v>1</v>
      </c>
      <c r="BJ1279">
        <f>SUM(B1279:BI1279)</f>
        <v/>
      </c>
    </row>
    <row r="1280">
      <c r="A1280" t="inlineStr">
        <is>
          <t>300743</t>
        </is>
      </c>
      <c r="B1280" t="n">
        <v>1</v>
      </c>
      <c r="BJ1280">
        <f>SUM(B1280:BI1280)</f>
        <v/>
      </c>
    </row>
    <row r="1281">
      <c r="A1281" t="inlineStr">
        <is>
          <t>300745</t>
        </is>
      </c>
      <c r="B1281" t="n">
        <v>1</v>
      </c>
      <c r="BJ1281">
        <f>SUM(B1281:BI1281)</f>
        <v/>
      </c>
    </row>
    <row r="1282">
      <c r="A1282" t="inlineStr">
        <is>
          <t>300746</t>
        </is>
      </c>
      <c r="B1282" t="n">
        <v>1</v>
      </c>
      <c r="BJ1282">
        <f>SUM(B1282:BI1282)</f>
        <v/>
      </c>
    </row>
    <row r="1283">
      <c r="A1283" t="inlineStr">
        <is>
          <t>300749</t>
        </is>
      </c>
      <c r="B1283" t="n">
        <v>1</v>
      </c>
      <c r="BJ1283">
        <f>SUM(B1283:BI1283)</f>
        <v/>
      </c>
    </row>
    <row r="1284">
      <c r="A1284" t="inlineStr">
        <is>
          <t>300751</t>
        </is>
      </c>
      <c r="B1284" t="n">
        <v>1</v>
      </c>
      <c r="C1284" t="n">
        <v>1</v>
      </c>
      <c r="I1284" t="n">
        <v>1</v>
      </c>
      <c r="K1284" t="n">
        <v>1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>
        <f>SUM(B1284:BI1284)</f>
        <v/>
      </c>
    </row>
    <row r="1285">
      <c r="A1285" t="inlineStr">
        <is>
          <t>300755</t>
        </is>
      </c>
      <c r="B1285" t="n">
        <v>1</v>
      </c>
      <c r="BJ1285">
        <f>SUM(B1285:BI1285)</f>
        <v/>
      </c>
    </row>
    <row r="1286">
      <c r="A1286" t="inlineStr">
        <is>
          <t>300756</t>
        </is>
      </c>
      <c r="B1286" t="n">
        <v>1</v>
      </c>
      <c r="C1286" t="n">
        <v>1</v>
      </c>
      <c r="D1286" t="n">
        <v>1</v>
      </c>
      <c r="BJ1286">
        <f>SUM(B1286:BI1286)</f>
        <v/>
      </c>
    </row>
    <row r="1287">
      <c r="A1287" t="inlineStr">
        <is>
          <t>300757</t>
        </is>
      </c>
      <c r="B1287" t="n">
        <v>1</v>
      </c>
      <c r="C1287" t="n">
        <v>1</v>
      </c>
      <c r="D1287" t="n">
        <v>1</v>
      </c>
      <c r="BJ1287">
        <f>SUM(B1287:BI1287)</f>
        <v/>
      </c>
    </row>
    <row r="1288">
      <c r="A1288" t="inlineStr">
        <is>
          <t>300758</t>
        </is>
      </c>
      <c r="B1288" t="n">
        <v>1</v>
      </c>
      <c r="D1288" t="n">
        <v>1</v>
      </c>
      <c r="AE1288" t="n">
        <v>1</v>
      </c>
      <c r="AF1288" t="n">
        <v>1</v>
      </c>
      <c r="BJ1288">
        <f>SUM(B1288:BI1288)</f>
        <v/>
      </c>
    </row>
    <row r="1289">
      <c r="A1289" t="inlineStr">
        <is>
          <t>300761</t>
        </is>
      </c>
      <c r="B1289" t="n">
        <v>1</v>
      </c>
      <c r="E1289" t="n">
        <v>1</v>
      </c>
      <c r="BJ1289">
        <f>SUM(B1289:BI1289)</f>
        <v/>
      </c>
    </row>
    <row r="1290">
      <c r="A1290" t="inlineStr">
        <is>
          <t>300763</t>
        </is>
      </c>
      <c r="B1290" t="n">
        <v>1</v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 t="n">
        <v>1</v>
      </c>
      <c r="AO1290" t="n">
        <v>1</v>
      </c>
      <c r="AP1290" t="n">
        <v>1</v>
      </c>
      <c r="AQ1290" t="n">
        <v>1</v>
      </c>
      <c r="AR1290" t="n">
        <v>1</v>
      </c>
      <c r="AS1290" t="n">
        <v>1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>
        <f>SUM(B1290:BI1290)</f>
        <v/>
      </c>
    </row>
    <row r="1291">
      <c r="A1291" t="inlineStr">
        <is>
          <t>300766</t>
        </is>
      </c>
      <c r="B1291" t="n">
        <v>1</v>
      </c>
      <c r="BJ1291">
        <f>SUM(B1291:BI1291)</f>
        <v/>
      </c>
    </row>
    <row r="1292">
      <c r="A1292" t="inlineStr">
        <is>
          <t>300767</t>
        </is>
      </c>
      <c r="B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300768</t>
        </is>
      </c>
      <c r="B1293" t="n">
        <v>1</v>
      </c>
      <c r="C1293" t="n">
        <v>1</v>
      </c>
      <c r="D1293" t="n">
        <v>1</v>
      </c>
      <c r="E1293" t="n">
        <v>1</v>
      </c>
      <c r="BJ1293">
        <f>SUM(B1293:BI1293)</f>
        <v/>
      </c>
    </row>
    <row r="1294">
      <c r="A1294" t="inlineStr">
        <is>
          <t>300770</t>
        </is>
      </c>
      <c r="B1294" t="n">
        <v>1</v>
      </c>
      <c r="D1294" t="n">
        <v>1</v>
      </c>
      <c r="BJ1294">
        <f>SUM(B1294:BI1294)</f>
        <v/>
      </c>
    </row>
    <row r="1295">
      <c r="A1295" t="inlineStr">
        <is>
          <t>300771</t>
        </is>
      </c>
      <c r="B1295" t="n">
        <v>1</v>
      </c>
      <c r="BJ1295">
        <f>SUM(B1295:BI1295)</f>
        <v/>
      </c>
    </row>
    <row r="1296">
      <c r="A1296" t="inlineStr">
        <is>
          <t>300772</t>
        </is>
      </c>
      <c r="B1296" t="n">
        <v>1</v>
      </c>
      <c r="O1296" t="n">
        <v>1</v>
      </c>
      <c r="Q1296" t="n">
        <v>1</v>
      </c>
      <c r="R1296" t="n">
        <v>1</v>
      </c>
      <c r="U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BJ1296">
        <f>SUM(B1296:BI1296)</f>
        <v/>
      </c>
    </row>
    <row r="1297">
      <c r="A1297" t="inlineStr">
        <is>
          <t>300773</t>
        </is>
      </c>
      <c r="B1297" t="n">
        <v>1</v>
      </c>
      <c r="BJ1297">
        <f>SUM(B1297:BI1297)</f>
        <v/>
      </c>
    </row>
    <row r="1298">
      <c r="A1298" t="inlineStr">
        <is>
          <t>300775</t>
        </is>
      </c>
      <c r="B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BJ1298">
        <f>SUM(B1298:BI1298)</f>
        <v/>
      </c>
    </row>
    <row r="1299">
      <c r="A1299" t="inlineStr">
        <is>
          <t>300778</t>
        </is>
      </c>
      <c r="B1299" t="n">
        <v>1</v>
      </c>
      <c r="BJ1299">
        <f>SUM(B1299:BI1299)</f>
        <v/>
      </c>
    </row>
    <row r="1300">
      <c r="A1300" t="inlineStr">
        <is>
          <t>300780</t>
        </is>
      </c>
      <c r="B1300" t="n">
        <v>1</v>
      </c>
      <c r="C1300" t="n">
        <v>1</v>
      </c>
      <c r="D1300" t="n">
        <v>1</v>
      </c>
      <c r="BJ1300">
        <f>SUM(B1300:BI1300)</f>
        <v/>
      </c>
    </row>
    <row r="1301">
      <c r="A1301" t="inlineStr">
        <is>
          <t>300781</t>
        </is>
      </c>
      <c r="B1301" t="n">
        <v>1</v>
      </c>
      <c r="C1301" t="n">
        <v>1</v>
      </c>
      <c r="D1301" t="n">
        <v>1</v>
      </c>
      <c r="BJ1301">
        <f>SUM(B1301:BI1301)</f>
        <v/>
      </c>
    </row>
    <row r="1302">
      <c r="A1302" t="inlineStr">
        <is>
          <t>300782</t>
        </is>
      </c>
      <c r="B1302" t="n">
        <v>1</v>
      </c>
      <c r="D1302" t="n">
        <v>1</v>
      </c>
      <c r="E1302" t="n">
        <v>1</v>
      </c>
      <c r="I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>
        <f>SUM(B1302:BI1302)</f>
        <v/>
      </c>
    </row>
    <row r="1303">
      <c r="A1303" t="inlineStr">
        <is>
          <t>300783</t>
        </is>
      </c>
      <c r="B1303" t="n">
        <v>1</v>
      </c>
      <c r="C1303" t="n">
        <v>1</v>
      </c>
      <c r="D1303" t="n">
        <v>1</v>
      </c>
      <c r="E1303" t="n">
        <v>1</v>
      </c>
      <c r="BJ1303">
        <f>SUM(B1303:BI1303)</f>
        <v/>
      </c>
    </row>
    <row r="1304">
      <c r="A1304" t="inlineStr">
        <is>
          <t>300785</t>
        </is>
      </c>
      <c r="B1304" t="n">
        <v>1</v>
      </c>
      <c r="C1304" t="n">
        <v>1</v>
      </c>
      <c r="D1304" t="n">
        <v>1</v>
      </c>
      <c r="BJ1304">
        <f>SUM(B1304:BI1304)</f>
        <v/>
      </c>
    </row>
    <row r="1305">
      <c r="A1305" t="inlineStr">
        <is>
          <t>300787</t>
        </is>
      </c>
      <c r="B1305" t="n">
        <v>1</v>
      </c>
      <c r="BJ1305">
        <f>SUM(B1305:BI1305)</f>
        <v/>
      </c>
    </row>
    <row r="1306">
      <c r="A1306" t="inlineStr">
        <is>
          <t>300788</t>
        </is>
      </c>
      <c r="B1306" t="n">
        <v>1</v>
      </c>
      <c r="BJ1306">
        <f>SUM(B1306:BI1306)</f>
        <v/>
      </c>
    </row>
    <row r="1307">
      <c r="A1307" t="inlineStr">
        <is>
          <t>300789</t>
        </is>
      </c>
      <c r="B1307" t="n">
        <v>1</v>
      </c>
      <c r="BJ1307">
        <f>SUM(B1307:BI1307)</f>
        <v/>
      </c>
    </row>
    <row r="1308">
      <c r="A1308" t="inlineStr">
        <is>
          <t>300790</t>
        </is>
      </c>
      <c r="B1308" t="n">
        <v>1</v>
      </c>
      <c r="C1308" t="n">
        <v>1</v>
      </c>
      <c r="BJ1308">
        <f>SUM(B1308:BI1308)</f>
        <v/>
      </c>
    </row>
    <row r="1309">
      <c r="A1309" t="inlineStr">
        <is>
          <t>300792</t>
        </is>
      </c>
      <c r="B1309" t="n">
        <v>1</v>
      </c>
      <c r="C1309" t="n">
        <v>1</v>
      </c>
      <c r="D1309" t="n">
        <v>1</v>
      </c>
      <c r="E1309" t="n">
        <v>1</v>
      </c>
      <c r="F1309" t="n">
        <v>1</v>
      </c>
      <c r="BJ1309">
        <f>SUM(B1309:BI1309)</f>
        <v/>
      </c>
    </row>
    <row r="1310">
      <c r="A1310" t="inlineStr">
        <is>
          <t>300793</t>
        </is>
      </c>
      <c r="B1310" t="n">
        <v>1</v>
      </c>
      <c r="BJ1310">
        <f>SUM(B1310:BI1310)</f>
        <v/>
      </c>
    </row>
    <row r="1311">
      <c r="A1311" t="inlineStr">
        <is>
          <t>300795</t>
        </is>
      </c>
      <c r="B1311" t="n">
        <v>1</v>
      </c>
      <c r="BJ1311">
        <f>SUM(B1311:BI1311)</f>
        <v/>
      </c>
    </row>
    <row r="1312">
      <c r="A1312" t="inlineStr">
        <is>
          <t>300796</t>
        </is>
      </c>
      <c r="B1312" t="n">
        <v>1</v>
      </c>
      <c r="BJ1312">
        <f>SUM(B1312:BI1312)</f>
        <v/>
      </c>
    </row>
    <row r="1313">
      <c r="A1313" t="inlineStr">
        <is>
          <t>300797</t>
        </is>
      </c>
      <c r="B1313" t="n">
        <v>1</v>
      </c>
      <c r="BJ1313">
        <f>SUM(B1313:BI1313)</f>
        <v/>
      </c>
    </row>
    <row r="1314">
      <c r="A1314" t="inlineStr">
        <is>
          <t>300800</t>
        </is>
      </c>
      <c r="B1314" t="n">
        <v>1</v>
      </c>
      <c r="BJ1314">
        <f>SUM(B1314:BI1314)</f>
        <v/>
      </c>
    </row>
    <row r="1315">
      <c r="A1315" t="inlineStr">
        <is>
          <t>300801</t>
        </is>
      </c>
      <c r="B1315" t="n">
        <v>1</v>
      </c>
      <c r="C1315" t="n">
        <v>1</v>
      </c>
      <c r="D1315" t="n">
        <v>1</v>
      </c>
      <c r="BJ1315">
        <f>SUM(B1315:BI1315)</f>
        <v/>
      </c>
    </row>
    <row r="1316">
      <c r="A1316" t="inlineStr">
        <is>
          <t>300802</t>
        </is>
      </c>
      <c r="B1316" t="n">
        <v>1</v>
      </c>
      <c r="C1316" t="n">
        <v>1</v>
      </c>
      <c r="D1316" t="n">
        <v>1</v>
      </c>
      <c r="BJ1316">
        <f>SUM(B1316:BI1316)</f>
        <v/>
      </c>
    </row>
    <row r="1317">
      <c r="A1317" t="inlineStr">
        <is>
          <t>300803</t>
        </is>
      </c>
      <c r="B1317" t="n">
        <v>1</v>
      </c>
      <c r="C1317" t="n">
        <v>1</v>
      </c>
      <c r="D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300805</t>
        </is>
      </c>
      <c r="B1318" t="n">
        <v>1</v>
      </c>
      <c r="C1318" t="n">
        <v>1</v>
      </c>
      <c r="D1318" t="n">
        <v>1</v>
      </c>
      <c r="BJ1318">
        <f>SUM(B1318:BI1318)</f>
        <v/>
      </c>
    </row>
    <row r="1319">
      <c r="A1319" t="inlineStr">
        <is>
          <t>300808</t>
        </is>
      </c>
      <c r="B1319" t="n">
        <v>1</v>
      </c>
      <c r="BJ1319">
        <f>SUM(B1319:BI1319)</f>
        <v/>
      </c>
    </row>
    <row r="1320">
      <c r="A1320" t="inlineStr">
        <is>
          <t>300809</t>
        </is>
      </c>
      <c r="B1320" t="n">
        <v>1</v>
      </c>
      <c r="C1320" t="n">
        <v>1</v>
      </c>
      <c r="BJ1320">
        <f>SUM(B1320:BI1320)</f>
        <v/>
      </c>
    </row>
    <row r="1321">
      <c r="A1321" t="inlineStr">
        <is>
          <t>300810</t>
        </is>
      </c>
      <c r="B1321" t="n">
        <v>1</v>
      </c>
      <c r="BJ1321">
        <f>SUM(B1321:BI1321)</f>
        <v/>
      </c>
    </row>
    <row r="1322">
      <c r="A1322" t="inlineStr">
        <is>
          <t>300811</t>
        </is>
      </c>
      <c r="B1322" t="n">
        <v>1</v>
      </c>
      <c r="BJ1322">
        <f>SUM(B1322:BI1322)</f>
        <v/>
      </c>
    </row>
    <row r="1323">
      <c r="A1323" t="inlineStr">
        <is>
          <t>300812</t>
        </is>
      </c>
      <c r="B1323" t="n">
        <v>1</v>
      </c>
      <c r="BJ1323">
        <f>SUM(B1323:BI1323)</f>
        <v/>
      </c>
    </row>
    <row r="1324">
      <c r="A1324" t="inlineStr">
        <is>
          <t>300813</t>
        </is>
      </c>
      <c r="B1324" t="n">
        <v>1</v>
      </c>
      <c r="AZ1324" t="n">
        <v>1</v>
      </c>
      <c r="BA1324" t="n">
        <v>1</v>
      </c>
      <c r="BJ1324">
        <f>SUM(B1324:BI1324)</f>
        <v/>
      </c>
    </row>
    <row r="1325">
      <c r="A1325" t="inlineStr">
        <is>
          <t>300815</t>
        </is>
      </c>
      <c r="B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300817</t>
        </is>
      </c>
      <c r="B1326" t="n">
        <v>1</v>
      </c>
      <c r="BJ1326">
        <f>SUM(B1326:BI1326)</f>
        <v/>
      </c>
    </row>
    <row r="1327">
      <c r="A1327" t="inlineStr">
        <is>
          <t>300818</t>
        </is>
      </c>
      <c r="B1327" t="n">
        <v>1</v>
      </c>
      <c r="BJ1327">
        <f>SUM(B1327:BI1327)</f>
        <v/>
      </c>
    </row>
    <row r="1328">
      <c r="A1328" t="inlineStr">
        <is>
          <t>300820</t>
        </is>
      </c>
      <c r="B1328" t="n">
        <v>1</v>
      </c>
      <c r="BJ1328">
        <f>SUM(B1328:BI1328)</f>
        <v/>
      </c>
    </row>
    <row r="1329">
      <c r="A1329" t="inlineStr">
        <is>
          <t>300821</t>
        </is>
      </c>
      <c r="B1329" t="n">
        <v>1</v>
      </c>
      <c r="C1329" t="n">
        <v>1</v>
      </c>
      <c r="D1329" t="n">
        <v>1</v>
      </c>
      <c r="BJ1329">
        <f>SUM(B1329:BI1329)</f>
        <v/>
      </c>
    </row>
    <row r="1330">
      <c r="A1330" t="inlineStr">
        <is>
          <t>300822</t>
        </is>
      </c>
      <c r="B1330" t="n">
        <v>1</v>
      </c>
      <c r="BJ1330">
        <f>SUM(B1330:BI1330)</f>
        <v/>
      </c>
    </row>
    <row r="1331">
      <c r="A1331" t="inlineStr">
        <is>
          <t>300823</t>
        </is>
      </c>
      <c r="B1331" t="n">
        <v>1</v>
      </c>
      <c r="C1331" t="n">
        <v>1</v>
      </c>
      <c r="BJ1331">
        <f>SUM(B1331:BI1331)</f>
        <v/>
      </c>
    </row>
    <row r="1332">
      <c r="A1332" t="inlineStr">
        <is>
          <t>300824</t>
        </is>
      </c>
      <c r="B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300825</t>
        </is>
      </c>
      <c r="B1333" t="n">
        <v>1</v>
      </c>
      <c r="AA1333" t="n">
        <v>1</v>
      </c>
      <c r="AB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300826</t>
        </is>
      </c>
      <c r="B1334" t="n">
        <v>1</v>
      </c>
      <c r="BJ1334">
        <f>SUM(B1334:BI1334)</f>
        <v/>
      </c>
    </row>
    <row r="1335">
      <c r="A1335" t="inlineStr">
        <is>
          <t>300827</t>
        </is>
      </c>
      <c r="B1335" t="n">
        <v>1</v>
      </c>
      <c r="C1335" t="n">
        <v>1</v>
      </c>
      <c r="I1335" t="n">
        <v>1</v>
      </c>
      <c r="K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1</v>
      </c>
      <c r="AJ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300828</t>
        </is>
      </c>
      <c r="B1336" t="n">
        <v>1</v>
      </c>
      <c r="C1336" t="n">
        <v>1</v>
      </c>
      <c r="D1336" t="n">
        <v>1</v>
      </c>
      <c r="AN1336" t="n">
        <v>1</v>
      </c>
      <c r="AO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J1336">
        <f>SUM(B1336:BI1336)</f>
        <v/>
      </c>
    </row>
    <row r="1337">
      <c r="A1337" t="inlineStr">
        <is>
          <t>300830</t>
        </is>
      </c>
      <c r="B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J1337">
        <f>SUM(B1337:BI1337)</f>
        <v/>
      </c>
    </row>
    <row r="1338">
      <c r="A1338" t="inlineStr">
        <is>
          <t>300833</t>
        </is>
      </c>
      <c r="B1338" t="n">
        <v>1</v>
      </c>
      <c r="BJ1338">
        <f>SUM(B1338:BI1338)</f>
        <v/>
      </c>
    </row>
    <row r="1339">
      <c r="A1339" t="inlineStr">
        <is>
          <t>300837</t>
        </is>
      </c>
      <c r="B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Y1339" t="n">
        <v>1</v>
      </c>
      <c r="AZ1339" t="n">
        <v>1</v>
      </c>
      <c r="BJ1339">
        <f>SUM(B1339:BI1339)</f>
        <v/>
      </c>
    </row>
    <row r="1340">
      <c r="A1340" t="inlineStr">
        <is>
          <t>300838</t>
        </is>
      </c>
      <c r="B1340" t="n">
        <v>1</v>
      </c>
      <c r="BJ1340">
        <f>SUM(B1340:BI1340)</f>
        <v/>
      </c>
    </row>
    <row r="1341">
      <c r="A1341" t="inlineStr">
        <is>
          <t>300839</t>
        </is>
      </c>
      <c r="B1341" t="n">
        <v>1</v>
      </c>
      <c r="C1341" t="n">
        <v>1</v>
      </c>
      <c r="D1341" t="n">
        <v>1</v>
      </c>
      <c r="BJ1341">
        <f>SUM(B1341:BI1341)</f>
        <v/>
      </c>
    </row>
    <row r="1342">
      <c r="A1342" t="inlineStr">
        <is>
          <t>300840</t>
        </is>
      </c>
      <c r="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J1342">
        <f>SUM(B1342:BI1342)</f>
        <v/>
      </c>
    </row>
    <row r="1343">
      <c r="A1343" t="inlineStr">
        <is>
          <t>300843</t>
        </is>
      </c>
      <c r="B1343" t="n">
        <v>1</v>
      </c>
      <c r="D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300845</t>
        </is>
      </c>
      <c r="B1344" t="n">
        <v>1</v>
      </c>
      <c r="BJ1344">
        <f>SUM(B1344:BI1344)</f>
        <v/>
      </c>
    </row>
    <row r="1345">
      <c r="A1345" t="inlineStr">
        <is>
          <t>300846</t>
        </is>
      </c>
      <c r="B1345" t="n">
        <v>1</v>
      </c>
      <c r="C1345" t="n">
        <v>1</v>
      </c>
      <c r="D1345" t="n">
        <v>1</v>
      </c>
      <c r="E1345" t="n">
        <v>1</v>
      </c>
      <c r="F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300847</t>
        </is>
      </c>
      <c r="B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300848</t>
        </is>
      </c>
      <c r="B1347" t="n">
        <v>1</v>
      </c>
      <c r="D1347" t="n">
        <v>1</v>
      </c>
      <c r="AB1347" t="n">
        <v>1</v>
      </c>
      <c r="AC1347" t="n">
        <v>1</v>
      </c>
      <c r="BJ1347">
        <f>SUM(B1347:BI1347)</f>
        <v/>
      </c>
    </row>
    <row r="1348">
      <c r="A1348" t="inlineStr">
        <is>
          <t>300849</t>
        </is>
      </c>
      <c r="B1348" t="n">
        <v>1</v>
      </c>
      <c r="BJ1348">
        <f>SUM(B1348:BI1348)</f>
        <v/>
      </c>
    </row>
    <row r="1349">
      <c r="A1349" t="inlineStr">
        <is>
          <t>300850</t>
        </is>
      </c>
      <c r="B1349" t="n">
        <v>1</v>
      </c>
      <c r="D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D1349" t="n">
        <v>1</v>
      </c>
      <c r="BE1349" t="n">
        <v>1</v>
      </c>
      <c r="BF1349" t="n">
        <v>1</v>
      </c>
      <c r="BG1349" t="n">
        <v>1</v>
      </c>
      <c r="BH1349" t="n">
        <v>1</v>
      </c>
      <c r="BI1349" t="n">
        <v>1</v>
      </c>
      <c r="BJ1349">
        <f>SUM(B1349:BI1349)</f>
        <v/>
      </c>
    </row>
    <row r="1350">
      <c r="A1350" t="inlineStr">
        <is>
          <t>300851</t>
        </is>
      </c>
      <c r="B1350" t="n">
        <v>1</v>
      </c>
      <c r="BJ1350">
        <f>SUM(B1350:BI1350)</f>
        <v/>
      </c>
    </row>
    <row r="1351">
      <c r="A1351" t="inlineStr">
        <is>
          <t>300853</t>
        </is>
      </c>
      <c r="B1351" t="n">
        <v>1</v>
      </c>
      <c r="AA1351" t="n">
        <v>1</v>
      </c>
      <c r="AB1351" t="n">
        <v>1</v>
      </c>
      <c r="AC1351" t="n">
        <v>1</v>
      </c>
      <c r="BJ1351">
        <f>SUM(B1351:BI1351)</f>
        <v/>
      </c>
    </row>
    <row r="1352">
      <c r="A1352" t="inlineStr">
        <is>
          <t>300855</t>
        </is>
      </c>
      <c r="B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1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300857</t>
        </is>
      </c>
      <c r="B1353" t="n">
        <v>1</v>
      </c>
      <c r="C1353" t="n">
        <v>1</v>
      </c>
      <c r="D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300859</t>
        </is>
      </c>
      <c r="B1354" t="n">
        <v>1</v>
      </c>
      <c r="C1354" t="n">
        <v>1</v>
      </c>
      <c r="D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S1354" t="n">
        <v>1</v>
      </c>
      <c r="AT1354" t="n">
        <v>1</v>
      </c>
      <c r="AU1354" t="n">
        <v>1</v>
      </c>
      <c r="AV1354" t="n">
        <v>1</v>
      </c>
      <c r="AW1354" t="n">
        <v>1</v>
      </c>
      <c r="AY1354" t="n">
        <v>1</v>
      </c>
      <c r="AZ1354" t="n">
        <v>1</v>
      </c>
      <c r="BJ1354">
        <f>SUM(B1354:BI1354)</f>
        <v/>
      </c>
    </row>
    <row r="1355">
      <c r="A1355" t="inlineStr">
        <is>
          <t>300860</t>
        </is>
      </c>
      <c r="B1355" t="n">
        <v>1</v>
      </c>
      <c r="BJ1355">
        <f>SUM(B1355:BI1355)</f>
        <v/>
      </c>
    </row>
    <row r="1356">
      <c r="A1356" t="inlineStr">
        <is>
          <t>300861</t>
        </is>
      </c>
      <c r="B1356" t="n">
        <v>1</v>
      </c>
      <c r="C1356" t="n">
        <v>1</v>
      </c>
      <c r="D1356" t="n">
        <v>1</v>
      </c>
      <c r="F1356" t="n">
        <v>1</v>
      </c>
      <c r="G1356" t="n">
        <v>1</v>
      </c>
      <c r="H1356" t="n">
        <v>1</v>
      </c>
      <c r="I1356" t="n">
        <v>1</v>
      </c>
      <c r="BJ1356">
        <f>SUM(B1356:BI1356)</f>
        <v/>
      </c>
    </row>
    <row r="1357">
      <c r="A1357" t="inlineStr">
        <is>
          <t>300862</t>
        </is>
      </c>
      <c r="B1357" t="n">
        <v>1</v>
      </c>
      <c r="BJ1357">
        <f>SUM(B1357:BI1357)</f>
        <v/>
      </c>
    </row>
    <row r="1358">
      <c r="A1358" t="inlineStr">
        <is>
          <t>300863</t>
        </is>
      </c>
      <c r="B1358" t="n">
        <v>1</v>
      </c>
      <c r="T1358" t="n">
        <v>1</v>
      </c>
      <c r="U1358" t="n">
        <v>1</v>
      </c>
      <c r="BJ1358">
        <f>SUM(B1358:BI1358)</f>
        <v/>
      </c>
    </row>
    <row r="1359">
      <c r="A1359" t="inlineStr">
        <is>
          <t>300864</t>
        </is>
      </c>
      <c r="B1359" t="n">
        <v>1</v>
      </c>
      <c r="BJ1359">
        <f>SUM(B1359:BI1359)</f>
        <v/>
      </c>
    </row>
    <row r="1360">
      <c r="A1360" t="inlineStr">
        <is>
          <t>300865</t>
        </is>
      </c>
      <c r="B1360" t="n">
        <v>1</v>
      </c>
      <c r="D1360" t="n">
        <v>1</v>
      </c>
      <c r="BJ1360">
        <f>SUM(B1360:BI1360)</f>
        <v/>
      </c>
    </row>
    <row r="1361">
      <c r="A1361" t="inlineStr">
        <is>
          <t>300866</t>
        </is>
      </c>
      <c r="B1361" t="n">
        <v>1</v>
      </c>
      <c r="D1361" t="n">
        <v>1</v>
      </c>
      <c r="E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BJ1361">
        <f>SUM(B1361:BI1361)</f>
        <v/>
      </c>
    </row>
    <row r="1362">
      <c r="A1362" t="inlineStr">
        <is>
          <t>300867</t>
        </is>
      </c>
      <c r="B1362" t="n">
        <v>1</v>
      </c>
      <c r="BJ1362">
        <f>SUM(B1362:BI1362)</f>
        <v/>
      </c>
    </row>
    <row r="1363">
      <c r="A1363" t="inlineStr">
        <is>
          <t>300868</t>
        </is>
      </c>
      <c r="B1363" t="n">
        <v>1</v>
      </c>
      <c r="BJ1363">
        <f>SUM(B1363:BI1363)</f>
        <v/>
      </c>
    </row>
    <row r="1364">
      <c r="A1364" t="inlineStr">
        <is>
          <t>300870</t>
        </is>
      </c>
      <c r="B1364" t="n">
        <v>1</v>
      </c>
      <c r="BJ1364">
        <f>SUM(B1364:BI1364)</f>
        <v/>
      </c>
    </row>
    <row r="1365">
      <c r="A1365" t="inlineStr">
        <is>
          <t>300871</t>
        </is>
      </c>
      <c r="B1365" t="n">
        <v>1</v>
      </c>
      <c r="D1365" t="n">
        <v>1</v>
      </c>
      <c r="E1365" t="n">
        <v>1</v>
      </c>
      <c r="BJ1365">
        <f>SUM(B1365:BI1365)</f>
        <v/>
      </c>
    </row>
    <row r="1366">
      <c r="A1366" t="inlineStr">
        <is>
          <t>300872</t>
        </is>
      </c>
      <c r="B1366" t="n">
        <v>1</v>
      </c>
      <c r="BJ1366">
        <f>SUM(B1366:BI1366)</f>
        <v/>
      </c>
    </row>
    <row r="1367">
      <c r="A1367" t="inlineStr">
        <is>
          <t>300873</t>
        </is>
      </c>
      <c r="B1367" t="n">
        <v>1</v>
      </c>
      <c r="D1367" t="n">
        <v>1</v>
      </c>
      <c r="BJ1367">
        <f>SUM(B1367:BI1367)</f>
        <v/>
      </c>
    </row>
    <row r="1368">
      <c r="A1368" t="inlineStr">
        <is>
          <t>300875</t>
        </is>
      </c>
      <c r="B1368" t="n">
        <v>1</v>
      </c>
      <c r="BJ1368">
        <f>SUM(B1368:BI1368)</f>
        <v/>
      </c>
    </row>
    <row r="1369">
      <c r="A1369" t="inlineStr">
        <is>
          <t>300876</t>
        </is>
      </c>
      <c r="B1369" t="n">
        <v>1</v>
      </c>
      <c r="D1369" t="n">
        <v>1</v>
      </c>
      <c r="BJ1369">
        <f>SUM(B1369:BI1369)</f>
        <v/>
      </c>
    </row>
    <row r="1370">
      <c r="A1370" t="inlineStr">
        <is>
          <t>300877</t>
        </is>
      </c>
      <c r="B1370" t="n">
        <v>1</v>
      </c>
      <c r="BJ1370">
        <f>SUM(B1370:BI1370)</f>
        <v/>
      </c>
    </row>
    <row r="1371">
      <c r="A1371" t="inlineStr">
        <is>
          <t>300879</t>
        </is>
      </c>
      <c r="B1371" t="n">
        <v>1</v>
      </c>
      <c r="C1371" t="n">
        <v>1</v>
      </c>
      <c r="D1371" t="n">
        <v>1</v>
      </c>
      <c r="E1371" t="n">
        <v>1</v>
      </c>
      <c r="BJ1371">
        <f>SUM(B1371:BI1371)</f>
        <v/>
      </c>
    </row>
    <row r="1372">
      <c r="A1372" t="inlineStr">
        <is>
          <t>300880</t>
        </is>
      </c>
      <c r="B1372" t="n">
        <v>1</v>
      </c>
      <c r="D1372" t="n">
        <v>1</v>
      </c>
      <c r="BJ1372">
        <f>SUM(B1372:BI1372)</f>
        <v/>
      </c>
    </row>
    <row r="1373">
      <c r="A1373" t="inlineStr">
        <is>
          <t>300881</t>
        </is>
      </c>
      <c r="B1373" t="n">
        <v>1</v>
      </c>
      <c r="BJ1373">
        <f>SUM(B1373:BI1373)</f>
        <v/>
      </c>
    </row>
    <row r="1374">
      <c r="A1374" t="inlineStr">
        <is>
          <t>300882</t>
        </is>
      </c>
      <c r="B1374" t="n">
        <v>1</v>
      </c>
      <c r="BJ1374">
        <f>SUM(B1374:BI1374)</f>
        <v/>
      </c>
    </row>
    <row r="1375">
      <c r="A1375" t="inlineStr">
        <is>
          <t>300883</t>
        </is>
      </c>
      <c r="B1375" t="n">
        <v>1</v>
      </c>
      <c r="BJ1375">
        <f>SUM(B1375:BI1375)</f>
        <v/>
      </c>
    </row>
    <row r="1376">
      <c r="A1376" t="inlineStr">
        <is>
          <t>300886</t>
        </is>
      </c>
      <c r="B1376" t="n">
        <v>1</v>
      </c>
      <c r="D1376" t="n">
        <v>1</v>
      </c>
      <c r="BJ1376">
        <f>SUM(B1376:BI1376)</f>
        <v/>
      </c>
    </row>
    <row r="1377">
      <c r="A1377" t="inlineStr">
        <is>
          <t>300889</t>
        </is>
      </c>
      <c r="B1377" t="n">
        <v>1</v>
      </c>
      <c r="D1377" t="n">
        <v>1</v>
      </c>
      <c r="BJ1377">
        <f>SUM(B1377:BI1377)</f>
        <v/>
      </c>
    </row>
    <row r="1378">
      <c r="A1378" t="inlineStr">
        <is>
          <t>300890</t>
        </is>
      </c>
      <c r="B1378" t="n">
        <v>1</v>
      </c>
      <c r="BJ1378">
        <f>SUM(B1378:BI1378)</f>
        <v/>
      </c>
    </row>
    <row r="1379">
      <c r="A1379" t="inlineStr">
        <is>
          <t>300893</t>
        </is>
      </c>
      <c r="B1379" t="n">
        <v>1</v>
      </c>
      <c r="BJ1379">
        <f>SUM(B1379:BI1379)</f>
        <v/>
      </c>
    </row>
    <row r="1380">
      <c r="A1380" t="inlineStr">
        <is>
          <t>300894</t>
        </is>
      </c>
      <c r="B1380" t="n">
        <v>1</v>
      </c>
      <c r="C1380" t="n">
        <v>1</v>
      </c>
      <c r="E1380" t="n">
        <v>1</v>
      </c>
      <c r="F1380" t="n">
        <v>1</v>
      </c>
      <c r="G1380" t="n">
        <v>1</v>
      </c>
      <c r="M1380" t="n">
        <v>1</v>
      </c>
      <c r="U1380" t="n">
        <v>1</v>
      </c>
      <c r="Y1380" t="n">
        <v>1</v>
      </c>
      <c r="AB1380" t="n">
        <v>1</v>
      </c>
      <c r="BJ1380">
        <f>SUM(B1380:BI1380)</f>
        <v/>
      </c>
    </row>
    <row r="1381">
      <c r="A1381" t="inlineStr">
        <is>
          <t>300895</t>
        </is>
      </c>
      <c r="B1381" t="n">
        <v>1</v>
      </c>
      <c r="BJ1381">
        <f>SUM(B1381:BI1381)</f>
        <v/>
      </c>
    </row>
    <row r="1382">
      <c r="A1382" t="inlineStr">
        <is>
          <t>300897</t>
        </is>
      </c>
      <c r="B1382" t="n">
        <v>1</v>
      </c>
      <c r="D1382" t="n">
        <v>1</v>
      </c>
      <c r="BJ1382">
        <f>SUM(B1382:BI1382)</f>
        <v/>
      </c>
    </row>
    <row r="1383">
      <c r="A1383" t="inlineStr">
        <is>
          <t>300899</t>
        </is>
      </c>
      <c r="B1383" t="n">
        <v>1</v>
      </c>
      <c r="D1383" t="n">
        <v>1</v>
      </c>
      <c r="BJ1383">
        <f>SUM(B1383:BI1383)</f>
        <v/>
      </c>
    </row>
    <row r="1384">
      <c r="A1384" t="inlineStr">
        <is>
          <t>300900</t>
        </is>
      </c>
      <c r="B1384" t="n">
        <v>1</v>
      </c>
      <c r="BJ1384">
        <f>SUM(B1384:BI1384)</f>
        <v/>
      </c>
    </row>
    <row r="1385">
      <c r="A1385" t="inlineStr">
        <is>
          <t>300901</t>
        </is>
      </c>
      <c r="B1385" t="n">
        <v>1</v>
      </c>
      <c r="D1385" t="n">
        <v>1</v>
      </c>
      <c r="BJ1385">
        <f>SUM(B1385:BI1385)</f>
        <v/>
      </c>
    </row>
    <row r="1386">
      <c r="A1386" t="inlineStr">
        <is>
          <t>300902</t>
        </is>
      </c>
      <c r="B1386" t="n">
        <v>1</v>
      </c>
      <c r="D1386" t="n">
        <v>1</v>
      </c>
      <c r="BJ1386">
        <f>SUM(B1386:BI1386)</f>
        <v/>
      </c>
    </row>
    <row r="1387">
      <c r="A1387" t="inlineStr">
        <is>
          <t>300908</t>
        </is>
      </c>
      <c r="B1387" t="n">
        <v>1</v>
      </c>
      <c r="C1387" t="n">
        <v>1</v>
      </c>
      <c r="D1387" t="n">
        <v>1</v>
      </c>
      <c r="BJ1387">
        <f>SUM(B1387:BI1387)</f>
        <v/>
      </c>
    </row>
    <row r="1388">
      <c r="A1388" t="inlineStr">
        <is>
          <t>300910</t>
        </is>
      </c>
      <c r="B1388" t="n">
        <v>1</v>
      </c>
      <c r="E1388" t="n">
        <v>1</v>
      </c>
      <c r="BJ1388">
        <f>SUM(B1388:BI1388)</f>
        <v/>
      </c>
    </row>
    <row r="1389">
      <c r="A1389" t="inlineStr">
        <is>
          <t>300912</t>
        </is>
      </c>
      <c r="B1389" t="n">
        <v>1</v>
      </c>
      <c r="D1389" t="n">
        <v>1</v>
      </c>
      <c r="BJ1389">
        <f>SUM(B1389:BI1389)</f>
        <v/>
      </c>
    </row>
    <row r="1390">
      <c r="A1390" t="inlineStr">
        <is>
          <t>300913</t>
        </is>
      </c>
      <c r="B1390" t="n">
        <v>1</v>
      </c>
      <c r="BJ1390">
        <f>SUM(B1390:BI1390)</f>
        <v/>
      </c>
    </row>
    <row r="1391">
      <c r="A1391" t="inlineStr">
        <is>
          <t>300915</t>
        </is>
      </c>
      <c r="B1391" t="n">
        <v>1</v>
      </c>
      <c r="BJ1391">
        <f>SUM(B1391:BI1391)</f>
        <v/>
      </c>
    </row>
    <row r="1392">
      <c r="A1392" t="inlineStr">
        <is>
          <t>300918</t>
        </is>
      </c>
      <c r="B1392" t="n">
        <v>1</v>
      </c>
      <c r="BJ1392">
        <f>SUM(B1392:BI1392)</f>
        <v/>
      </c>
    </row>
    <row r="1393">
      <c r="A1393" t="inlineStr">
        <is>
          <t>300920</t>
        </is>
      </c>
      <c r="B1393" t="n">
        <v>1</v>
      </c>
      <c r="C1393" t="n">
        <v>1</v>
      </c>
      <c r="D1393" t="n">
        <v>1</v>
      </c>
      <c r="E1393" t="n">
        <v>1</v>
      </c>
      <c r="BJ1393">
        <f>SUM(B1393:BI1393)</f>
        <v/>
      </c>
    </row>
    <row r="1394">
      <c r="A1394" t="inlineStr">
        <is>
          <t>300921</t>
        </is>
      </c>
      <c r="B1394" t="n">
        <v>1</v>
      </c>
      <c r="BJ1394">
        <f>SUM(B1394:BI1394)</f>
        <v/>
      </c>
    </row>
    <row r="1395">
      <c r="A1395" t="inlineStr">
        <is>
          <t>300923</t>
        </is>
      </c>
      <c r="B1395" t="n">
        <v>1</v>
      </c>
      <c r="BJ1395">
        <f>SUM(B1395:BI1395)</f>
        <v/>
      </c>
    </row>
    <row r="1396">
      <c r="A1396" t="inlineStr">
        <is>
          <t>300928</t>
        </is>
      </c>
      <c r="B1396" t="n">
        <v>1</v>
      </c>
      <c r="BJ1396">
        <f>SUM(B1396:BI1396)</f>
        <v/>
      </c>
    </row>
    <row r="1397">
      <c r="A1397" t="inlineStr">
        <is>
          <t>300937</t>
        </is>
      </c>
      <c r="B1397" t="n">
        <v>1</v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U1397" t="n">
        <v>1</v>
      </c>
      <c r="V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BJ1397">
        <f>SUM(B1397:BI1397)</f>
        <v/>
      </c>
    </row>
    <row r="1398">
      <c r="A1398" t="inlineStr">
        <is>
          <t>300938</t>
        </is>
      </c>
      <c r="B1398" t="n">
        <v>1</v>
      </c>
      <c r="BJ1398">
        <f>SUM(B1398:BI1398)</f>
        <v/>
      </c>
    </row>
    <row r="1399">
      <c r="A1399" t="inlineStr">
        <is>
          <t>300939</t>
        </is>
      </c>
      <c r="B1399" t="n">
        <v>1</v>
      </c>
      <c r="BJ1399">
        <f>SUM(B1399:BI1399)</f>
        <v/>
      </c>
    </row>
    <row r="1400">
      <c r="A1400" t="inlineStr">
        <is>
          <t>600000</t>
        </is>
      </c>
      <c r="B1400" t="n">
        <v>1</v>
      </c>
      <c r="D1400" t="n">
        <v>1</v>
      </c>
      <c r="BJ1400">
        <f>SUM(B1400:BI1400)</f>
        <v/>
      </c>
    </row>
    <row r="1401">
      <c r="A1401" t="inlineStr">
        <is>
          <t>600003</t>
        </is>
      </c>
      <c r="B1401" t="n">
        <v>1</v>
      </c>
      <c r="C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BJ1401">
        <f>SUM(B1401:BI1401)</f>
        <v/>
      </c>
    </row>
    <row r="1402">
      <c r="A1402" t="inlineStr">
        <is>
          <t>600004</t>
        </is>
      </c>
      <c r="B1402" t="n">
        <v>1</v>
      </c>
      <c r="C1402" t="n">
        <v>1</v>
      </c>
      <c r="D1402" t="n">
        <v>1</v>
      </c>
      <c r="BJ1402">
        <f>SUM(B1402:BI1402)</f>
        <v/>
      </c>
    </row>
    <row r="1403">
      <c r="A1403" t="inlineStr">
        <is>
          <t>600005</t>
        </is>
      </c>
      <c r="B1403" t="n">
        <v>1</v>
      </c>
      <c r="C1403" t="n">
        <v>1</v>
      </c>
      <c r="D1403" t="n">
        <v>1</v>
      </c>
      <c r="E1403" t="n">
        <v>1</v>
      </c>
      <c r="F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1</v>
      </c>
      <c r="BJ1403">
        <f>SUM(B1403:BI1403)</f>
        <v/>
      </c>
    </row>
    <row r="1404">
      <c r="A1404" t="inlineStr">
        <is>
          <t>600007</t>
        </is>
      </c>
      <c r="B1404" t="n">
        <v>1</v>
      </c>
      <c r="BJ1404">
        <f>SUM(B1404:BI1404)</f>
        <v/>
      </c>
    </row>
    <row r="1405">
      <c r="A1405" t="inlineStr">
        <is>
          <t>600008</t>
        </is>
      </c>
      <c r="B1405" t="n">
        <v>1</v>
      </c>
      <c r="D1405" t="n">
        <v>1</v>
      </c>
      <c r="BJ1405">
        <f>SUM(B1405:BI1405)</f>
        <v/>
      </c>
    </row>
    <row r="1406">
      <c r="A1406" t="inlineStr">
        <is>
          <t>600009</t>
        </is>
      </c>
      <c r="B1406" t="n">
        <v>1</v>
      </c>
      <c r="C1406" t="n">
        <v>1</v>
      </c>
      <c r="D1406" t="n">
        <v>1</v>
      </c>
      <c r="F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Y1406" t="n">
        <v>1</v>
      </c>
      <c r="Z1406" t="n">
        <v>1</v>
      </c>
      <c r="AA1406" t="n">
        <v>1</v>
      </c>
      <c r="BJ1406">
        <f>SUM(B1406:BI1406)</f>
        <v/>
      </c>
    </row>
    <row r="1407">
      <c r="A1407" t="inlineStr">
        <is>
          <t>600010</t>
        </is>
      </c>
      <c r="B1407" t="n">
        <v>1</v>
      </c>
      <c r="C1407" t="n">
        <v>1</v>
      </c>
      <c r="D1407" t="n">
        <v>1</v>
      </c>
      <c r="BJ1407">
        <f>SUM(B1407:BI1407)</f>
        <v/>
      </c>
    </row>
    <row r="1408">
      <c r="A1408" t="inlineStr">
        <is>
          <t>600012</t>
        </is>
      </c>
      <c r="B1408" t="n">
        <v>1</v>
      </c>
      <c r="N1408" t="n">
        <v>1</v>
      </c>
      <c r="O1408" t="n">
        <v>1</v>
      </c>
      <c r="P1408" t="n">
        <v>1</v>
      </c>
      <c r="U1408" t="n">
        <v>1</v>
      </c>
      <c r="Y1408" t="n">
        <v>1</v>
      </c>
      <c r="Z1408" t="n">
        <v>1</v>
      </c>
      <c r="AC1408" t="n">
        <v>1</v>
      </c>
      <c r="BJ1408">
        <f>SUM(B1408:BI1408)</f>
        <v/>
      </c>
    </row>
    <row r="1409">
      <c r="A1409" t="inlineStr">
        <is>
          <t>600015</t>
        </is>
      </c>
      <c r="B1409" t="n">
        <v>1</v>
      </c>
      <c r="BJ1409">
        <f>SUM(B1409:BI1409)</f>
        <v/>
      </c>
    </row>
    <row r="1410">
      <c r="A1410" t="inlineStr">
        <is>
          <t>600016</t>
        </is>
      </c>
      <c r="B1410" t="n">
        <v>1</v>
      </c>
      <c r="D1410" t="n">
        <v>1</v>
      </c>
      <c r="BJ1410">
        <f>SUM(B1410:BI1410)</f>
        <v/>
      </c>
    </row>
    <row r="1411">
      <c r="A1411" t="inlineStr">
        <is>
          <t>600019</t>
        </is>
      </c>
      <c r="B1411" t="n">
        <v>1</v>
      </c>
      <c r="C1411" t="n">
        <v>1</v>
      </c>
      <c r="D1411" t="n">
        <v>1</v>
      </c>
      <c r="E1411" t="n">
        <v>1</v>
      </c>
      <c r="F1411" t="n">
        <v>1</v>
      </c>
      <c r="G1411" t="n">
        <v>1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600020</t>
        </is>
      </c>
      <c r="B1412" t="n">
        <v>1</v>
      </c>
      <c r="BJ1412">
        <f>SUM(B1412:BI1412)</f>
        <v/>
      </c>
    </row>
    <row r="1413">
      <c r="A1413" t="inlineStr">
        <is>
          <t>600022</t>
        </is>
      </c>
      <c r="B1413" t="n">
        <v>1</v>
      </c>
      <c r="C1413" t="n">
        <v>1</v>
      </c>
      <c r="D1413" t="n">
        <v>1</v>
      </c>
      <c r="BJ1413">
        <f>SUM(B1413:BI1413)</f>
        <v/>
      </c>
    </row>
    <row r="1414">
      <c r="A1414" t="inlineStr">
        <is>
          <t>600023</t>
        </is>
      </c>
      <c r="B1414" t="n">
        <v>1</v>
      </c>
      <c r="D1414" t="n">
        <v>1</v>
      </c>
      <c r="BJ1414">
        <f>SUM(B1414:BI1414)</f>
        <v/>
      </c>
    </row>
    <row r="1415">
      <c r="A1415" t="inlineStr">
        <is>
          <t>600025</t>
        </is>
      </c>
      <c r="B1415" t="n">
        <v>1</v>
      </c>
      <c r="C1415" t="n">
        <v>1</v>
      </c>
      <c r="D1415" t="n">
        <v>1</v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R1415" t="n">
        <v>1</v>
      </c>
      <c r="AS1415" t="n">
        <v>1</v>
      </c>
      <c r="AT1415" t="n">
        <v>1</v>
      </c>
      <c r="AU1415" t="n">
        <v>1</v>
      </c>
      <c r="AY1415" t="n">
        <v>1</v>
      </c>
      <c r="BJ1415">
        <f>SUM(B1415:BI1415)</f>
        <v/>
      </c>
    </row>
    <row r="1416">
      <c r="A1416" t="inlineStr">
        <is>
          <t>600027</t>
        </is>
      </c>
      <c r="B1416" t="n">
        <v>1</v>
      </c>
      <c r="BJ1416">
        <f>SUM(B1416:BI1416)</f>
        <v/>
      </c>
    </row>
    <row r="1417">
      <c r="A1417" t="inlineStr">
        <is>
          <t>600028</t>
        </is>
      </c>
      <c r="B1417" t="n">
        <v>1</v>
      </c>
      <c r="BJ1417">
        <f>SUM(B1417:BI1417)</f>
        <v/>
      </c>
    </row>
    <row r="1418">
      <c r="A1418" t="inlineStr">
        <is>
          <t>600029</t>
        </is>
      </c>
      <c r="B1418" t="n">
        <v>1</v>
      </c>
      <c r="C1418" t="n">
        <v>1</v>
      </c>
      <c r="D1418" t="n">
        <v>1</v>
      </c>
      <c r="BJ1418">
        <f>SUM(B1418:BI1418)</f>
        <v/>
      </c>
    </row>
    <row r="1419">
      <c r="A1419" t="inlineStr">
        <is>
          <t>600031</t>
        </is>
      </c>
      <c r="B1419" t="n">
        <v>1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600033</t>
        </is>
      </c>
      <c r="B1420" t="n">
        <v>1</v>
      </c>
      <c r="BJ1420">
        <f>SUM(B1420:BI1420)</f>
        <v/>
      </c>
    </row>
    <row r="1421">
      <c r="A1421" t="inlineStr">
        <is>
          <t>600036</t>
        </is>
      </c>
      <c r="B1421" t="n">
        <v>1</v>
      </c>
      <c r="C1421" t="n">
        <v>1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1</v>
      </c>
      <c r="AR1421" t="n">
        <v>1</v>
      </c>
      <c r="AS1421" t="n">
        <v>1</v>
      </c>
      <c r="AT1421" t="n">
        <v>1</v>
      </c>
      <c r="AU1421" t="n">
        <v>1</v>
      </c>
      <c r="AV1421" t="n">
        <v>1</v>
      </c>
      <c r="AW1421" t="n">
        <v>1</v>
      </c>
      <c r="AX1421" t="n">
        <v>1</v>
      </c>
      <c r="AY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1</v>
      </c>
      <c r="BE1421" t="n">
        <v>1</v>
      </c>
      <c r="BF1421" t="n">
        <v>1</v>
      </c>
      <c r="BG1421" t="n">
        <v>1</v>
      </c>
      <c r="BH1421" t="n">
        <v>1</v>
      </c>
      <c r="BI1421" t="n">
        <v>1</v>
      </c>
      <c r="BJ1421">
        <f>SUM(B1421:BI1421)</f>
        <v/>
      </c>
    </row>
    <row r="1422">
      <c r="A1422" t="inlineStr">
        <is>
          <t>600037</t>
        </is>
      </c>
      <c r="B1422" t="n">
        <v>1</v>
      </c>
      <c r="D1422" t="n">
        <v>1</v>
      </c>
      <c r="BJ1422">
        <f>SUM(B1422:BI1422)</f>
        <v/>
      </c>
    </row>
    <row r="1423">
      <c r="A1423" t="inlineStr">
        <is>
          <t>600039</t>
        </is>
      </c>
      <c r="B1423" t="n">
        <v>1</v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N1423" t="n">
        <v>1</v>
      </c>
      <c r="O1423" t="n">
        <v>1</v>
      </c>
      <c r="P1423" t="n">
        <v>1</v>
      </c>
      <c r="Q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K1423" t="n">
        <v>1</v>
      </c>
      <c r="AL1423" t="n">
        <v>1</v>
      </c>
      <c r="AM1423" t="n">
        <v>1</v>
      </c>
      <c r="AQ1423" t="n">
        <v>1</v>
      </c>
      <c r="AR1423" t="n">
        <v>1</v>
      </c>
      <c r="AS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600050</t>
        </is>
      </c>
      <c r="B1424" t="n">
        <v>1</v>
      </c>
      <c r="D1424" t="n">
        <v>1</v>
      </c>
      <c r="BJ1424">
        <f>SUM(B1424:BI1424)</f>
        <v/>
      </c>
    </row>
    <row r="1425">
      <c r="A1425" t="inlineStr">
        <is>
          <t>600051</t>
        </is>
      </c>
      <c r="B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600052</t>
        </is>
      </c>
      <c r="B1426" t="n">
        <v>1</v>
      </c>
      <c r="D1426" t="n">
        <v>1</v>
      </c>
      <c r="BJ1426">
        <f>SUM(B1426:BI1426)</f>
        <v/>
      </c>
    </row>
    <row r="1427">
      <c r="A1427" t="inlineStr">
        <is>
          <t>600054</t>
        </is>
      </c>
      <c r="B1427" t="n">
        <v>1</v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I1427" t="n">
        <v>1</v>
      </c>
      <c r="J1427" t="n">
        <v>1</v>
      </c>
      <c r="L1427" t="n">
        <v>1</v>
      </c>
      <c r="M1427" t="n">
        <v>1</v>
      </c>
      <c r="N1427" t="n">
        <v>1</v>
      </c>
      <c r="AC1427" t="n">
        <v>1</v>
      </c>
      <c r="BJ1427">
        <f>SUM(B1427:BI1427)</f>
        <v/>
      </c>
    </row>
    <row r="1428">
      <c r="A1428" t="inlineStr">
        <is>
          <t>600060</t>
        </is>
      </c>
      <c r="B1428" t="n">
        <v>1</v>
      </c>
      <c r="C1428" t="n">
        <v>1</v>
      </c>
      <c r="D1428" t="n">
        <v>1</v>
      </c>
      <c r="E1428" t="n">
        <v>1</v>
      </c>
      <c r="F1428" t="n">
        <v>1</v>
      </c>
      <c r="G1428" t="n">
        <v>1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600063</t>
        </is>
      </c>
      <c r="B1429" t="n">
        <v>1</v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U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L1429" t="n">
        <v>1</v>
      </c>
      <c r="AX1429" t="n">
        <v>1</v>
      </c>
      <c r="BG1429" t="n">
        <v>1</v>
      </c>
      <c r="BH1429" t="n">
        <v>1</v>
      </c>
      <c r="BJ1429">
        <f>SUM(B1429:BI1429)</f>
        <v/>
      </c>
    </row>
    <row r="1430">
      <c r="A1430" t="inlineStr">
        <is>
          <t>600065</t>
        </is>
      </c>
      <c r="B1430" t="n">
        <v>1</v>
      </c>
      <c r="C1430" t="n">
        <v>1</v>
      </c>
      <c r="D1430" t="n">
        <v>1</v>
      </c>
      <c r="AA1430" t="n">
        <v>1</v>
      </c>
      <c r="AB1430" t="n">
        <v>1</v>
      </c>
      <c r="AC1430" t="n">
        <v>1</v>
      </c>
      <c r="AD1430" t="n">
        <v>1</v>
      </c>
      <c r="BJ1430">
        <f>SUM(B1430:BI1430)</f>
        <v/>
      </c>
    </row>
    <row r="1431">
      <c r="A1431" t="inlineStr">
        <is>
          <t>600066</t>
        </is>
      </c>
      <c r="B1431" t="n">
        <v>1</v>
      </c>
      <c r="C1431" t="n">
        <v>1</v>
      </c>
      <c r="Z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M1431" t="n">
        <v>1</v>
      </c>
      <c r="BJ1431">
        <f>SUM(B1431:BI1431)</f>
        <v/>
      </c>
    </row>
    <row r="1432">
      <c r="A1432" t="inlineStr">
        <is>
          <t>600067</t>
        </is>
      </c>
      <c r="B1432" t="n">
        <v>1</v>
      </c>
      <c r="BJ1432">
        <f>SUM(B1432:BI1432)</f>
        <v/>
      </c>
    </row>
    <row r="1433">
      <c r="A1433" t="inlineStr">
        <is>
          <t>600068</t>
        </is>
      </c>
      <c r="B1433" t="n">
        <v>1</v>
      </c>
      <c r="O1433" t="n">
        <v>1</v>
      </c>
      <c r="P1433" t="n">
        <v>1</v>
      </c>
      <c r="AB1433" t="n">
        <v>1</v>
      </c>
      <c r="AC1433" t="n">
        <v>1</v>
      </c>
      <c r="AV1433" t="n">
        <v>1</v>
      </c>
      <c r="BJ1433">
        <f>SUM(B1433:BI1433)</f>
        <v/>
      </c>
    </row>
    <row r="1434">
      <c r="A1434" t="inlineStr">
        <is>
          <t>600069</t>
        </is>
      </c>
      <c r="B1434" t="n">
        <v>1</v>
      </c>
      <c r="C1434" t="n">
        <v>1</v>
      </c>
      <c r="D1434" t="n">
        <v>1</v>
      </c>
      <c r="BJ1434">
        <f>SUM(B1434:BI1434)</f>
        <v/>
      </c>
    </row>
    <row r="1435">
      <c r="A1435" t="inlineStr">
        <is>
          <t>600070</t>
        </is>
      </c>
      <c r="B1435" t="n">
        <v>1</v>
      </c>
      <c r="C1435" t="n">
        <v>1</v>
      </c>
      <c r="D1435" t="n">
        <v>1</v>
      </c>
      <c r="BJ1435">
        <f>SUM(B1435:BI1435)</f>
        <v/>
      </c>
    </row>
    <row r="1436">
      <c r="A1436" t="inlineStr">
        <is>
          <t>600074</t>
        </is>
      </c>
      <c r="B1436" t="n">
        <v>1</v>
      </c>
      <c r="BJ1436">
        <f>SUM(B1436:BI1436)</f>
        <v/>
      </c>
    </row>
    <row r="1437">
      <c r="A1437" t="inlineStr">
        <is>
          <t>600077</t>
        </is>
      </c>
      <c r="B1437" t="n">
        <v>1</v>
      </c>
      <c r="BJ1437">
        <f>SUM(B1437:BI1437)</f>
        <v/>
      </c>
    </row>
    <row r="1438">
      <c r="A1438" t="inlineStr">
        <is>
          <t>600080</t>
        </is>
      </c>
      <c r="B1438" t="n">
        <v>1</v>
      </c>
      <c r="C1438" t="n">
        <v>1</v>
      </c>
      <c r="D1438" t="n">
        <v>1</v>
      </c>
      <c r="AF1438" t="n">
        <v>1</v>
      </c>
      <c r="AG1438" t="n">
        <v>1</v>
      </c>
      <c r="AH1438" t="n">
        <v>1</v>
      </c>
      <c r="BJ1438">
        <f>SUM(B1438:BI1438)</f>
        <v/>
      </c>
    </row>
    <row r="1439">
      <c r="A1439" t="inlineStr">
        <is>
          <t>600082</t>
        </is>
      </c>
      <c r="B1439" t="n">
        <v>1</v>
      </c>
      <c r="C1439" t="n">
        <v>1</v>
      </c>
      <c r="BJ1439">
        <f>SUM(B1439:BI1439)</f>
        <v/>
      </c>
    </row>
    <row r="1440">
      <c r="A1440" t="inlineStr">
        <is>
          <t>600083</t>
        </is>
      </c>
      <c r="B1440" t="n">
        <v>1</v>
      </c>
      <c r="C1440" t="n">
        <v>1</v>
      </c>
      <c r="D1440" t="n">
        <v>1</v>
      </c>
      <c r="M1440" t="n">
        <v>1</v>
      </c>
      <c r="X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1</v>
      </c>
      <c r="BJ1440">
        <f>SUM(B1440:BI1440)</f>
        <v/>
      </c>
    </row>
    <row r="1441">
      <c r="A1441" t="inlineStr">
        <is>
          <t>600084</t>
        </is>
      </c>
      <c r="B1441" t="n">
        <v>1</v>
      </c>
      <c r="C1441" t="n">
        <v>1</v>
      </c>
      <c r="D1441" t="n">
        <v>1</v>
      </c>
      <c r="BJ1441">
        <f>SUM(B1441:BI1441)</f>
        <v/>
      </c>
    </row>
    <row r="1442">
      <c r="A1442" t="inlineStr">
        <is>
          <t>600087</t>
        </is>
      </c>
      <c r="B1442" t="n">
        <v>1</v>
      </c>
      <c r="C1442" t="n">
        <v>1</v>
      </c>
      <c r="D1442" t="n">
        <v>1</v>
      </c>
      <c r="E1442" t="n">
        <v>1</v>
      </c>
      <c r="BJ1442">
        <f>SUM(B1442:BI1442)</f>
        <v/>
      </c>
    </row>
    <row r="1443">
      <c r="A1443" t="inlineStr">
        <is>
          <t>600088</t>
        </is>
      </c>
      <c r="B1443" t="n">
        <v>1</v>
      </c>
      <c r="C1443" t="n">
        <v>1</v>
      </c>
      <c r="D1443" t="n">
        <v>1</v>
      </c>
      <c r="BJ1443">
        <f>SUM(B1443:BI1443)</f>
        <v/>
      </c>
    </row>
    <row r="1444">
      <c r="A1444" t="inlineStr">
        <is>
          <t>600089</t>
        </is>
      </c>
      <c r="B1444" t="n">
        <v>1</v>
      </c>
      <c r="C1444" t="n">
        <v>1</v>
      </c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1</v>
      </c>
      <c r="AR1444" t="n">
        <v>1</v>
      </c>
      <c r="AS1444" t="n">
        <v>1</v>
      </c>
      <c r="AT1444" t="n">
        <v>1</v>
      </c>
      <c r="AU1444" t="n">
        <v>1</v>
      </c>
      <c r="AV1444" t="n">
        <v>1</v>
      </c>
      <c r="AW1444" t="n">
        <v>1</v>
      </c>
      <c r="AX1444" t="n">
        <v>1</v>
      </c>
      <c r="AY1444" t="n">
        <v>1</v>
      </c>
      <c r="AZ1444" t="n">
        <v>1</v>
      </c>
      <c r="BA1444" t="n">
        <v>1</v>
      </c>
      <c r="BB1444" t="n">
        <v>1</v>
      </c>
      <c r="BC1444" t="n">
        <v>1</v>
      </c>
      <c r="BD1444" t="n">
        <v>1</v>
      </c>
      <c r="BE1444" t="n">
        <v>1</v>
      </c>
      <c r="BF1444" t="n">
        <v>1</v>
      </c>
      <c r="BG1444" t="n">
        <v>1</v>
      </c>
      <c r="BH1444" t="n">
        <v>1</v>
      </c>
      <c r="BI1444" t="n">
        <v>1</v>
      </c>
      <c r="BJ1444">
        <f>SUM(B1444:BI1444)</f>
        <v/>
      </c>
    </row>
    <row r="1445">
      <c r="A1445" t="inlineStr">
        <is>
          <t>600090</t>
        </is>
      </c>
      <c r="B1445" t="n">
        <v>1</v>
      </c>
      <c r="C1445" t="n">
        <v>1</v>
      </c>
      <c r="D1445" t="n">
        <v>1</v>
      </c>
      <c r="BJ1445">
        <f>SUM(B1445:BI1445)</f>
        <v/>
      </c>
    </row>
    <row r="1446">
      <c r="A1446" t="inlineStr">
        <is>
          <t>600093</t>
        </is>
      </c>
      <c r="B1446" t="n">
        <v>1</v>
      </c>
      <c r="BJ1446">
        <f>SUM(B1446:BI1446)</f>
        <v/>
      </c>
    </row>
    <row r="1447">
      <c r="A1447" t="inlineStr">
        <is>
          <t>600094</t>
        </is>
      </c>
      <c r="B1447" t="n">
        <v>1</v>
      </c>
      <c r="D1447" t="n">
        <v>1</v>
      </c>
      <c r="BJ1447">
        <f>SUM(B1447:BI1447)</f>
        <v/>
      </c>
    </row>
    <row r="1448">
      <c r="A1448" t="inlineStr">
        <is>
          <t>600095</t>
        </is>
      </c>
      <c r="B1448" t="n">
        <v>1</v>
      </c>
      <c r="C1448" t="n">
        <v>1</v>
      </c>
      <c r="K1448" t="n">
        <v>1</v>
      </c>
      <c r="L1448" t="n">
        <v>1</v>
      </c>
      <c r="M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1</v>
      </c>
      <c r="AR1448" t="n">
        <v>1</v>
      </c>
      <c r="AS1448" t="n">
        <v>1</v>
      </c>
      <c r="AT1448" t="n">
        <v>1</v>
      </c>
      <c r="AU1448" t="n">
        <v>1</v>
      </c>
      <c r="AV1448" t="n">
        <v>1</v>
      </c>
      <c r="AW1448" t="n">
        <v>1</v>
      </c>
      <c r="AX1448" t="n">
        <v>1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I1448" t="n">
        <v>1</v>
      </c>
      <c r="BJ1448">
        <f>SUM(B1448:BI1448)</f>
        <v/>
      </c>
    </row>
    <row r="1449">
      <c r="A1449" t="inlineStr">
        <is>
          <t>600096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Q1449" t="n">
        <v>1</v>
      </c>
      <c r="AR1449" t="n">
        <v>1</v>
      </c>
      <c r="AS1449" t="n">
        <v>1</v>
      </c>
      <c r="AU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600099</t>
        </is>
      </c>
      <c r="B1450" t="n">
        <v>1</v>
      </c>
      <c r="C1450" t="n">
        <v>1</v>
      </c>
      <c r="D1450" t="n">
        <v>1</v>
      </c>
      <c r="BJ1450">
        <f>SUM(B1450:BI1450)</f>
        <v/>
      </c>
    </row>
    <row r="1451">
      <c r="A1451" t="inlineStr">
        <is>
          <t>600102</t>
        </is>
      </c>
      <c r="B1451" t="n">
        <v>1</v>
      </c>
      <c r="C1451" t="n">
        <v>1</v>
      </c>
      <c r="BJ1451">
        <f>SUM(B1451:BI1451)</f>
        <v/>
      </c>
    </row>
    <row r="1452">
      <c r="A1452" t="inlineStr">
        <is>
          <t>600107</t>
        </is>
      </c>
      <c r="B1452" t="n">
        <v>1</v>
      </c>
      <c r="C1452" t="n">
        <v>1</v>
      </c>
      <c r="D1452" t="n">
        <v>1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 t="n">
        <v>1</v>
      </c>
      <c r="AJ1452" t="n">
        <v>1</v>
      </c>
      <c r="AQ1452" t="n">
        <v>1</v>
      </c>
      <c r="AR1452" t="n">
        <v>1</v>
      </c>
      <c r="AS1452" t="n">
        <v>1</v>
      </c>
      <c r="AT1452" t="n">
        <v>1</v>
      </c>
      <c r="AU1452" t="n">
        <v>1</v>
      </c>
      <c r="AV1452" t="n">
        <v>1</v>
      </c>
      <c r="AW1452" t="n">
        <v>1</v>
      </c>
      <c r="AX1452" t="n">
        <v>1</v>
      </c>
      <c r="AY1452" t="n">
        <v>1</v>
      </c>
      <c r="AZ1452" t="n">
        <v>1</v>
      </c>
      <c r="BA1452" t="n">
        <v>1</v>
      </c>
      <c r="BB1452" t="n">
        <v>1</v>
      </c>
      <c r="BC1452" t="n">
        <v>1</v>
      </c>
      <c r="BD1452" t="n">
        <v>1</v>
      </c>
      <c r="BE1452" t="n">
        <v>1</v>
      </c>
      <c r="BF1452" t="n">
        <v>1</v>
      </c>
      <c r="BG1452" t="n">
        <v>1</v>
      </c>
      <c r="BH1452" t="n">
        <v>1</v>
      </c>
      <c r="BI1452" t="n">
        <v>1</v>
      </c>
      <c r="BJ1452">
        <f>SUM(B1452:BI1452)</f>
        <v/>
      </c>
    </row>
    <row r="1453">
      <c r="A1453" t="inlineStr">
        <is>
          <t>600108</t>
        </is>
      </c>
      <c r="B1453" t="n">
        <v>1</v>
      </c>
      <c r="C1453" t="n">
        <v>1</v>
      </c>
      <c r="BJ1453">
        <f>SUM(B1453:BI1453)</f>
        <v/>
      </c>
    </row>
    <row r="1454">
      <c r="A1454" t="inlineStr">
        <is>
          <t>600112</t>
        </is>
      </c>
      <c r="B1454" t="n">
        <v>1</v>
      </c>
      <c r="C1454" t="n">
        <v>1</v>
      </c>
      <c r="BJ1454">
        <f>SUM(B1454:BI1454)</f>
        <v/>
      </c>
    </row>
    <row r="1455">
      <c r="A1455" t="inlineStr">
        <is>
          <t>600113</t>
        </is>
      </c>
      <c r="B1455" t="n">
        <v>1</v>
      </c>
      <c r="C1455" t="n">
        <v>1</v>
      </c>
      <c r="BJ1455">
        <f>SUM(B1455:BI1455)</f>
        <v/>
      </c>
    </row>
    <row r="1456">
      <c r="A1456" t="inlineStr">
        <is>
          <t>600114</t>
        </is>
      </c>
      <c r="B1456" t="n">
        <v>1</v>
      </c>
      <c r="C1456" t="n">
        <v>1</v>
      </c>
      <c r="D1456" t="n">
        <v>1</v>
      </c>
      <c r="E1456" t="n">
        <v>1</v>
      </c>
      <c r="F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600115</t>
        </is>
      </c>
      <c r="B1457" t="n">
        <v>1</v>
      </c>
      <c r="BJ1457">
        <f>SUM(B1457:BI1457)</f>
        <v/>
      </c>
    </row>
    <row r="1458">
      <c r="A1458" t="inlineStr">
        <is>
          <t>600119</t>
        </is>
      </c>
      <c r="B1458" t="n">
        <v>1</v>
      </c>
      <c r="C1458" t="n">
        <v>1</v>
      </c>
      <c r="D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R1458" t="n">
        <v>1</v>
      </c>
      <c r="AS1458" t="n">
        <v>1</v>
      </c>
      <c r="AU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600120</t>
        </is>
      </c>
      <c r="B1459" t="n">
        <v>1</v>
      </c>
      <c r="C1459" t="n">
        <v>1</v>
      </c>
      <c r="BJ1459">
        <f>SUM(B1459:BI1459)</f>
        <v/>
      </c>
    </row>
    <row r="1460">
      <c r="A1460" t="inlineStr">
        <is>
          <t>600122</t>
        </is>
      </c>
      <c r="B1460" t="n">
        <v>1</v>
      </c>
      <c r="C1460" t="n">
        <v>1</v>
      </c>
      <c r="D1460" t="n">
        <v>1</v>
      </c>
      <c r="BJ1460">
        <f>SUM(B1460:BI1460)</f>
        <v/>
      </c>
    </row>
    <row r="1461">
      <c r="A1461" t="inlineStr">
        <is>
          <t>600128</t>
        </is>
      </c>
      <c r="B1461" t="n">
        <v>1</v>
      </c>
      <c r="C1461" t="n">
        <v>1</v>
      </c>
      <c r="D1461" t="n">
        <v>1</v>
      </c>
      <c r="BJ1461">
        <f>SUM(B1461:BI1461)</f>
        <v/>
      </c>
    </row>
    <row r="1462">
      <c r="A1462" t="inlineStr">
        <is>
          <t>600129</t>
        </is>
      </c>
      <c r="B1462" t="n">
        <v>1</v>
      </c>
      <c r="C1462" t="n">
        <v>1</v>
      </c>
      <c r="D1462" t="n">
        <v>1</v>
      </c>
      <c r="E1462" t="n">
        <v>1</v>
      </c>
      <c r="F1462" t="n">
        <v>1</v>
      </c>
      <c r="G1462" t="n">
        <v>1</v>
      </c>
      <c r="AI1462" t="n">
        <v>1</v>
      </c>
      <c r="AP1462" t="n">
        <v>1</v>
      </c>
      <c r="AQ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J1462">
        <f>SUM(B1462:BI1462)</f>
        <v/>
      </c>
    </row>
    <row r="1463">
      <c r="A1463" t="inlineStr">
        <is>
          <t>600136</t>
        </is>
      </c>
      <c r="B1463" t="n">
        <v>1</v>
      </c>
      <c r="C1463" t="n">
        <v>1</v>
      </c>
      <c r="D1463" t="n">
        <v>1</v>
      </c>
      <c r="BJ1463">
        <f>SUM(B1463:BI1463)</f>
        <v/>
      </c>
    </row>
    <row r="1464">
      <c r="A1464" t="inlineStr">
        <is>
          <t>600137</t>
        </is>
      </c>
      <c r="B1464" t="n">
        <v>1</v>
      </c>
      <c r="C1464" t="n">
        <v>1</v>
      </c>
      <c r="D1464" t="n">
        <v>1</v>
      </c>
      <c r="BJ1464">
        <f>SUM(B1464:BI1464)</f>
        <v/>
      </c>
    </row>
    <row r="1465">
      <c r="A1465" t="inlineStr">
        <is>
          <t>600138</t>
        </is>
      </c>
      <c r="B1465" t="n">
        <v>1</v>
      </c>
      <c r="C1465" t="n">
        <v>1</v>
      </c>
      <c r="D1465" t="n">
        <v>1</v>
      </c>
      <c r="BJ1465">
        <f>SUM(B1465:BI1465)</f>
        <v/>
      </c>
    </row>
    <row r="1466">
      <c r="A1466" t="inlineStr">
        <is>
          <t>600143</t>
        </is>
      </c>
      <c r="B1466" t="n">
        <v>1</v>
      </c>
      <c r="C1466" t="n">
        <v>1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1</v>
      </c>
      <c r="L1466" t="n">
        <v>1</v>
      </c>
      <c r="M1466" t="n">
        <v>1</v>
      </c>
      <c r="N1466" t="n">
        <v>1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S1466" t="n">
        <v>1</v>
      </c>
      <c r="AT1466" t="n">
        <v>1</v>
      </c>
      <c r="AU1466" t="n">
        <v>1</v>
      </c>
      <c r="AV1466" t="n">
        <v>1</v>
      </c>
      <c r="AW1466" t="n">
        <v>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1</v>
      </c>
      <c r="BE1466" t="n">
        <v>1</v>
      </c>
      <c r="BF1466" t="n">
        <v>1</v>
      </c>
      <c r="BG1466" t="n">
        <v>1</v>
      </c>
      <c r="BH1466" t="n">
        <v>1</v>
      </c>
      <c r="BI1466" t="n">
        <v>1</v>
      </c>
      <c r="BJ1466">
        <f>SUM(B1466:BI1466)</f>
        <v/>
      </c>
    </row>
    <row r="1467">
      <c r="A1467" t="inlineStr">
        <is>
          <t>600146</t>
        </is>
      </c>
      <c r="B1467" t="n">
        <v>1</v>
      </c>
      <c r="C1467" t="n">
        <v>1</v>
      </c>
      <c r="D1467" t="n">
        <v>1</v>
      </c>
      <c r="E1467" t="n">
        <v>1</v>
      </c>
      <c r="BJ1467">
        <f>SUM(B1467:BI1467)</f>
        <v/>
      </c>
    </row>
    <row r="1468">
      <c r="A1468" t="inlineStr">
        <is>
          <t>600149</t>
        </is>
      </c>
      <c r="B1468" t="n">
        <v>1</v>
      </c>
      <c r="C1468" t="n">
        <v>1</v>
      </c>
      <c r="D1468" t="n">
        <v>1</v>
      </c>
      <c r="BJ1468">
        <f>SUM(B1468:BI1468)</f>
        <v/>
      </c>
    </row>
    <row r="1469">
      <c r="A1469" t="inlineStr">
        <is>
          <t>600152</t>
        </is>
      </c>
      <c r="B1469" t="n">
        <v>1</v>
      </c>
      <c r="C1469" t="n">
        <v>1</v>
      </c>
      <c r="BJ1469">
        <f>SUM(B1469:BI1469)</f>
        <v/>
      </c>
    </row>
    <row r="1470">
      <c r="A1470" t="inlineStr">
        <is>
          <t>600153</t>
        </is>
      </c>
      <c r="B1470" t="n">
        <v>1</v>
      </c>
      <c r="BJ1470">
        <f>SUM(B1470:BI1470)</f>
        <v/>
      </c>
    </row>
    <row r="1471">
      <c r="A1471" t="inlineStr">
        <is>
          <t>600155</t>
        </is>
      </c>
      <c r="B1471" t="n">
        <v>1</v>
      </c>
      <c r="BJ1471">
        <f>SUM(B1471:BI1471)</f>
        <v/>
      </c>
    </row>
    <row r="1472">
      <c r="A1472" t="inlineStr">
        <is>
          <t>600159</t>
        </is>
      </c>
      <c r="B1472" t="n">
        <v>1</v>
      </c>
      <c r="BJ1472">
        <f>SUM(B1472:BI1472)</f>
        <v/>
      </c>
    </row>
    <row r="1473">
      <c r="A1473" t="inlineStr">
        <is>
          <t>600160</t>
        </is>
      </c>
      <c r="B1473" t="n">
        <v>1</v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1</v>
      </c>
      <c r="BJ1473">
        <f>SUM(B1473:BI1473)</f>
        <v/>
      </c>
    </row>
    <row r="1474">
      <c r="A1474" t="inlineStr">
        <is>
          <t>600163</t>
        </is>
      </c>
      <c r="B1474" t="n">
        <v>1</v>
      </c>
      <c r="C1474" t="n">
        <v>1</v>
      </c>
      <c r="D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600165</t>
        </is>
      </c>
      <c r="B1475" t="n">
        <v>1</v>
      </c>
      <c r="AB1475" t="n">
        <v>1</v>
      </c>
      <c r="AC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600168</t>
        </is>
      </c>
      <c r="B1476" t="n">
        <v>1</v>
      </c>
      <c r="C1476" t="n">
        <v>1</v>
      </c>
      <c r="D1476" t="n">
        <v>1</v>
      </c>
      <c r="BJ1476">
        <f>SUM(B1476:BI1476)</f>
        <v/>
      </c>
    </row>
    <row r="1477">
      <c r="A1477" t="inlineStr">
        <is>
          <t>600169</t>
        </is>
      </c>
      <c r="B1477" t="n">
        <v>1</v>
      </c>
      <c r="C1477" t="n">
        <v>1</v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BJ1477">
        <f>SUM(B1477:BI1477)</f>
        <v/>
      </c>
    </row>
    <row r="1478">
      <c r="A1478" t="inlineStr">
        <is>
          <t>600170</t>
        </is>
      </c>
      <c r="B1478" t="n">
        <v>1</v>
      </c>
      <c r="BJ1478">
        <f>SUM(B1478:BI1478)</f>
        <v/>
      </c>
    </row>
    <row r="1479">
      <c r="A1479" t="inlineStr">
        <is>
          <t>600175</t>
        </is>
      </c>
      <c r="B1479" t="n">
        <v>1</v>
      </c>
      <c r="C1479" t="n">
        <v>1</v>
      </c>
      <c r="D1479" t="n">
        <v>1</v>
      </c>
      <c r="BJ1479">
        <f>SUM(B1479:BI1479)</f>
        <v/>
      </c>
    </row>
    <row r="1480">
      <c r="A1480" t="inlineStr">
        <is>
          <t>600177</t>
        </is>
      </c>
      <c r="B1480" t="n">
        <v>1</v>
      </c>
      <c r="Y1480" t="n">
        <v>1</v>
      </c>
      <c r="Z1480" t="n">
        <v>1</v>
      </c>
      <c r="AC1480" t="n">
        <v>1</v>
      </c>
      <c r="AD1480" t="n">
        <v>1</v>
      </c>
      <c r="BJ1480">
        <f>SUM(B1480:BI1480)</f>
        <v/>
      </c>
    </row>
    <row r="1481">
      <c r="A1481" t="inlineStr">
        <is>
          <t>600179</t>
        </is>
      </c>
      <c r="B1481" t="n">
        <v>1</v>
      </c>
      <c r="C1481" t="n">
        <v>1</v>
      </c>
      <c r="D1481" t="n">
        <v>1</v>
      </c>
      <c r="E1481" t="n">
        <v>1</v>
      </c>
      <c r="AK1481" t="n">
        <v>1</v>
      </c>
      <c r="BJ1481">
        <f>SUM(B1481:BI1481)</f>
        <v/>
      </c>
    </row>
    <row r="1482">
      <c r="A1482" t="inlineStr">
        <is>
          <t>600180</t>
        </is>
      </c>
      <c r="B1482" t="n">
        <v>1</v>
      </c>
      <c r="BJ1482">
        <f>SUM(B1482:BI1482)</f>
        <v/>
      </c>
    </row>
    <row r="1483">
      <c r="A1483" t="inlineStr">
        <is>
          <t>600182</t>
        </is>
      </c>
      <c r="B1483" t="n">
        <v>1</v>
      </c>
      <c r="BJ1483">
        <f>SUM(B1483:BI1483)</f>
        <v/>
      </c>
    </row>
    <row r="1484">
      <c r="A1484" t="inlineStr">
        <is>
          <t>600183</t>
        </is>
      </c>
      <c r="B1484" t="n">
        <v>1</v>
      </c>
      <c r="N1484" t="n">
        <v>1</v>
      </c>
      <c r="O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BB1484" t="n">
        <v>1</v>
      </c>
      <c r="BC1484" t="n">
        <v>1</v>
      </c>
      <c r="BJ1484">
        <f>SUM(B1484:BI1484)</f>
        <v/>
      </c>
    </row>
    <row r="1485">
      <c r="A1485" t="inlineStr">
        <is>
          <t>600195</t>
        </is>
      </c>
      <c r="B1485" t="n">
        <v>1</v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AR1485" t="n">
        <v>1</v>
      </c>
      <c r="AS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J1485">
        <f>SUM(B1485:BI1485)</f>
        <v/>
      </c>
    </row>
    <row r="1486">
      <c r="A1486" t="inlineStr">
        <is>
          <t>600201</t>
        </is>
      </c>
      <c r="B1486" t="n">
        <v>1</v>
      </c>
      <c r="C1486" t="n">
        <v>1</v>
      </c>
      <c r="D1486" t="n">
        <v>1</v>
      </c>
      <c r="E1486" t="n">
        <v>1</v>
      </c>
      <c r="F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J1486">
        <f>SUM(B1486:BI1486)</f>
        <v/>
      </c>
    </row>
    <row r="1487">
      <c r="A1487" t="inlineStr">
        <is>
          <t>600203</t>
        </is>
      </c>
      <c r="B1487" t="n">
        <v>1</v>
      </c>
      <c r="C1487" t="n">
        <v>1</v>
      </c>
      <c r="D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>
        <f>SUM(B1487:BI1487)</f>
        <v/>
      </c>
    </row>
    <row r="1488">
      <c r="A1488" t="inlineStr">
        <is>
          <t>600208</t>
        </is>
      </c>
      <c r="B1488" t="n">
        <v>1</v>
      </c>
      <c r="C1488" t="n">
        <v>1</v>
      </c>
      <c r="D1488" t="n">
        <v>1</v>
      </c>
      <c r="BJ1488">
        <f>SUM(B1488:BI1488)</f>
        <v/>
      </c>
    </row>
    <row r="1489">
      <c r="A1489" t="inlineStr">
        <is>
          <t>600209</t>
        </is>
      </c>
      <c r="B1489" t="n">
        <v>1</v>
      </c>
      <c r="D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Y1489" t="n">
        <v>1</v>
      </c>
      <c r="AZ1489" t="n">
        <v>1</v>
      </c>
      <c r="BA1489" t="n">
        <v>1</v>
      </c>
      <c r="BC1489" t="n">
        <v>1</v>
      </c>
      <c r="BD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600210</t>
        </is>
      </c>
      <c r="B1490" t="n">
        <v>1</v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N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600212</t>
        </is>
      </c>
      <c r="B1491" t="n">
        <v>1</v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Y1491" t="n">
        <v>1</v>
      </c>
      <c r="Z1491" t="n">
        <v>1</v>
      </c>
      <c r="AA1491" t="n">
        <v>1</v>
      </c>
      <c r="AL1491" t="n">
        <v>1</v>
      </c>
      <c r="BJ1491">
        <f>SUM(B1491:BI1491)</f>
        <v/>
      </c>
    </row>
    <row r="1492">
      <c r="A1492" t="inlineStr">
        <is>
          <t>600213</t>
        </is>
      </c>
      <c r="B1492" t="n">
        <v>1</v>
      </c>
      <c r="C1492" t="n">
        <v>1</v>
      </c>
      <c r="D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S1492" t="n">
        <v>1</v>
      </c>
      <c r="V1492" t="n">
        <v>1</v>
      </c>
      <c r="AC1492" t="n">
        <v>1</v>
      </c>
      <c r="BJ1492">
        <f>SUM(B1492:BI1492)</f>
        <v/>
      </c>
    </row>
    <row r="1493">
      <c r="A1493" t="inlineStr">
        <is>
          <t>600215</t>
        </is>
      </c>
      <c r="B1493" t="n">
        <v>1</v>
      </c>
      <c r="C1493" t="n">
        <v>1</v>
      </c>
      <c r="BJ1493">
        <f>SUM(B1493:BI1493)</f>
        <v/>
      </c>
    </row>
    <row r="1494">
      <c r="A1494" t="inlineStr">
        <is>
          <t>600218</t>
        </is>
      </c>
      <c r="B1494" t="n">
        <v>1</v>
      </c>
      <c r="C1494" t="n">
        <v>1</v>
      </c>
      <c r="D1494" t="n">
        <v>1</v>
      </c>
      <c r="BJ1494">
        <f>SUM(B1494:BI1494)</f>
        <v/>
      </c>
    </row>
    <row r="1495">
      <c r="A1495" t="inlineStr">
        <is>
          <t>600220</t>
        </is>
      </c>
      <c r="B1495" t="n">
        <v>1</v>
      </c>
      <c r="BJ1495">
        <f>SUM(B1495:BI1495)</f>
        <v/>
      </c>
    </row>
    <row r="1496">
      <c r="A1496" t="inlineStr">
        <is>
          <t>600221</t>
        </is>
      </c>
      <c r="B1496" t="n">
        <v>1</v>
      </c>
      <c r="C1496" t="n">
        <v>1</v>
      </c>
      <c r="D1496" t="n">
        <v>1</v>
      </c>
      <c r="BJ1496">
        <f>SUM(B1496:BI1496)</f>
        <v/>
      </c>
    </row>
    <row r="1497">
      <c r="A1497" t="inlineStr">
        <is>
          <t>600222</t>
        </is>
      </c>
      <c r="B1497" t="n">
        <v>1</v>
      </c>
      <c r="C1497" t="n">
        <v>1</v>
      </c>
      <c r="D1497" t="n">
        <v>1</v>
      </c>
      <c r="BJ1497">
        <f>SUM(B1497:BI1497)</f>
        <v/>
      </c>
    </row>
    <row r="1498">
      <c r="A1498" t="inlineStr">
        <is>
          <t>600223</t>
        </is>
      </c>
      <c r="B1498" t="n">
        <v>1</v>
      </c>
      <c r="C1498" t="n">
        <v>1</v>
      </c>
      <c r="D1498" t="n">
        <v>1</v>
      </c>
      <c r="E1498" t="n">
        <v>1</v>
      </c>
      <c r="F1498" t="n">
        <v>1</v>
      </c>
      <c r="H1498" t="n">
        <v>1</v>
      </c>
      <c r="I1498" t="n">
        <v>1</v>
      </c>
      <c r="J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600226</t>
        </is>
      </c>
      <c r="B1499" t="n">
        <v>1</v>
      </c>
      <c r="D1499" t="n">
        <v>1</v>
      </c>
      <c r="E1499" t="n">
        <v>1</v>
      </c>
      <c r="F1499" t="n">
        <v>1</v>
      </c>
      <c r="J1499" t="n">
        <v>1</v>
      </c>
      <c r="K1499" t="n">
        <v>1</v>
      </c>
      <c r="L1499" t="n">
        <v>1</v>
      </c>
      <c r="M1499" t="n">
        <v>1</v>
      </c>
      <c r="N1499" t="n">
        <v>1</v>
      </c>
      <c r="O1499" t="n">
        <v>1</v>
      </c>
      <c r="Q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BJ1499">
        <f>SUM(B1499:BI1499)</f>
        <v/>
      </c>
    </row>
    <row r="1500">
      <c r="A1500" t="inlineStr">
        <is>
          <t>600228</t>
        </is>
      </c>
      <c r="B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1</v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>
        <f>SUM(B1500:BI1500)</f>
        <v/>
      </c>
    </row>
    <row r="1501">
      <c r="A1501" t="inlineStr">
        <is>
          <t>600229</t>
        </is>
      </c>
      <c r="B1501" t="n">
        <v>1</v>
      </c>
      <c r="BJ1501">
        <f>SUM(B1501:BI1501)</f>
        <v/>
      </c>
    </row>
    <row r="1502">
      <c r="A1502" t="inlineStr">
        <is>
          <t>600230</t>
        </is>
      </c>
      <c r="B1502" t="n">
        <v>1</v>
      </c>
      <c r="C1502" t="n">
        <v>1</v>
      </c>
      <c r="D1502" t="n">
        <v>1</v>
      </c>
      <c r="BJ1502">
        <f>SUM(B1502:BI1502)</f>
        <v/>
      </c>
    </row>
    <row r="1503">
      <c r="A1503" t="inlineStr">
        <is>
          <t>600232</t>
        </is>
      </c>
      <c r="B1503" t="n">
        <v>1</v>
      </c>
      <c r="BJ1503">
        <f>SUM(B1503:BI1503)</f>
        <v/>
      </c>
    </row>
    <row r="1504">
      <c r="A1504" t="inlineStr">
        <is>
          <t>600234</t>
        </is>
      </c>
      <c r="B1504" t="n">
        <v>1</v>
      </c>
      <c r="C1504" t="n">
        <v>1</v>
      </c>
      <c r="D1504" t="n">
        <v>1</v>
      </c>
      <c r="BJ1504">
        <f>SUM(B1504:BI1504)</f>
        <v/>
      </c>
    </row>
    <row r="1505">
      <c r="A1505" t="inlineStr">
        <is>
          <t>600235</t>
        </is>
      </c>
      <c r="B1505" t="n">
        <v>1</v>
      </c>
      <c r="C1505" t="n">
        <v>1</v>
      </c>
      <c r="D1505" t="n">
        <v>1</v>
      </c>
      <c r="E1505" t="n">
        <v>1</v>
      </c>
      <c r="F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n">
        <v>1</v>
      </c>
      <c r="Q1505" t="n">
        <v>1</v>
      </c>
      <c r="R1505" t="n">
        <v>1</v>
      </c>
      <c r="S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G1505" t="n">
        <v>1</v>
      </c>
      <c r="AH1505" t="n">
        <v>1</v>
      </c>
      <c r="AI1505" t="n">
        <v>1</v>
      </c>
      <c r="AJ1505" t="n">
        <v>1</v>
      </c>
      <c r="AK1505" t="n">
        <v>1</v>
      </c>
      <c r="AL1505" t="n">
        <v>1</v>
      </c>
      <c r="AM1505" t="n">
        <v>1</v>
      </c>
      <c r="AN1505" t="n">
        <v>1</v>
      </c>
      <c r="AP1505" t="n">
        <v>1</v>
      </c>
      <c r="AQ1505" t="n">
        <v>1</v>
      </c>
      <c r="AR1505" t="n">
        <v>1</v>
      </c>
      <c r="AT1505" t="n">
        <v>1</v>
      </c>
      <c r="AU1505" t="n">
        <v>1</v>
      </c>
      <c r="AV1505" t="n">
        <v>1</v>
      </c>
      <c r="AW1505" t="n">
        <v>1</v>
      </c>
      <c r="AX1505" t="n">
        <v>1</v>
      </c>
      <c r="AY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>
        <f>SUM(B1505:BI1505)</f>
        <v/>
      </c>
    </row>
    <row r="1506">
      <c r="A1506" t="inlineStr">
        <is>
          <t>600236</t>
        </is>
      </c>
      <c r="B1506" t="n">
        <v>1</v>
      </c>
      <c r="C1506" t="n">
        <v>1</v>
      </c>
      <c r="D1506" t="n">
        <v>1</v>
      </c>
      <c r="E1506" t="n">
        <v>1</v>
      </c>
      <c r="BJ1506">
        <f>SUM(B1506:BI1506)</f>
        <v/>
      </c>
    </row>
    <row r="1507">
      <c r="A1507" t="inlineStr">
        <is>
          <t>600238</t>
        </is>
      </c>
      <c r="B1507" t="n">
        <v>1</v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600240</t>
        </is>
      </c>
      <c r="B1508" t="n">
        <v>1</v>
      </c>
      <c r="C1508" t="n">
        <v>1</v>
      </c>
      <c r="D1508" t="n">
        <v>1</v>
      </c>
      <c r="E1508" t="n">
        <v>1</v>
      </c>
      <c r="BJ1508">
        <f>SUM(B1508:BI1508)</f>
        <v/>
      </c>
    </row>
    <row r="1509">
      <c r="A1509" t="inlineStr">
        <is>
          <t>600241</t>
        </is>
      </c>
      <c r="B1509" t="n">
        <v>1</v>
      </c>
      <c r="C1509" t="n">
        <v>1</v>
      </c>
      <c r="D1509" t="n">
        <v>1</v>
      </c>
      <c r="BJ1509">
        <f>SUM(B1509:BI1509)</f>
        <v/>
      </c>
    </row>
    <row r="1510">
      <c r="A1510" t="inlineStr">
        <is>
          <t>600242</t>
        </is>
      </c>
      <c r="B1510" t="n">
        <v>1</v>
      </c>
      <c r="C1510" t="n">
        <v>1</v>
      </c>
      <c r="D1510" t="n">
        <v>1</v>
      </c>
      <c r="BJ1510">
        <f>SUM(B1510:BI1510)</f>
        <v/>
      </c>
    </row>
    <row r="1511">
      <c r="A1511" t="inlineStr">
        <is>
          <t>600246</t>
        </is>
      </c>
      <c r="B1511" t="n">
        <v>1</v>
      </c>
      <c r="AR1511" t="n">
        <v>1</v>
      </c>
      <c r="AS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>
        <f>SUM(B1511:BI1511)</f>
        <v/>
      </c>
    </row>
    <row r="1512">
      <c r="A1512" t="inlineStr">
        <is>
          <t>600251</t>
        </is>
      </c>
      <c r="B1512" t="n">
        <v>1</v>
      </c>
      <c r="BJ1512">
        <f>SUM(B1512:BI1512)</f>
        <v/>
      </c>
    </row>
    <row r="1513">
      <c r="A1513" t="inlineStr">
        <is>
          <t>600252</t>
        </is>
      </c>
      <c r="B1513" t="n">
        <v>1</v>
      </c>
      <c r="BJ1513">
        <f>SUM(B1513:BI1513)</f>
        <v/>
      </c>
    </row>
    <row r="1514">
      <c r="A1514" t="inlineStr">
        <is>
          <t>600253</t>
        </is>
      </c>
      <c r="B1514" t="n">
        <v>1</v>
      </c>
      <c r="C1514" t="n">
        <v>1</v>
      </c>
      <c r="G1514" t="n">
        <v>1</v>
      </c>
      <c r="V1514" t="n">
        <v>1</v>
      </c>
      <c r="AC1514" t="n">
        <v>1</v>
      </c>
      <c r="BJ1514">
        <f>SUM(B1514:BI1514)</f>
        <v/>
      </c>
    </row>
    <row r="1515">
      <c r="A1515" t="inlineStr">
        <is>
          <t>600255</t>
        </is>
      </c>
      <c r="B1515" t="n">
        <v>1</v>
      </c>
      <c r="C1515" t="n">
        <v>1</v>
      </c>
      <c r="D1515" t="n">
        <v>1</v>
      </c>
      <c r="I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Y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G1515" t="n">
        <v>1</v>
      </c>
      <c r="BJ1515">
        <f>SUM(B1515:BI1515)</f>
        <v/>
      </c>
    </row>
    <row r="1516">
      <c r="A1516" t="inlineStr">
        <is>
          <t>600256</t>
        </is>
      </c>
      <c r="B1516" t="n">
        <v>1</v>
      </c>
      <c r="BJ1516">
        <f>SUM(B1516:BI1516)</f>
        <v/>
      </c>
    </row>
    <row r="1517">
      <c r="A1517" t="inlineStr">
        <is>
          <t>600258</t>
        </is>
      </c>
      <c r="B1517" t="n">
        <v>1</v>
      </c>
      <c r="C1517" t="n">
        <v>1</v>
      </c>
      <c r="D1517" t="n">
        <v>1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1</v>
      </c>
      <c r="AI1517" t="n">
        <v>1</v>
      </c>
      <c r="AJ1517" t="n">
        <v>1</v>
      </c>
      <c r="AK1517" t="n">
        <v>1</v>
      </c>
      <c r="AL1517" t="n">
        <v>1</v>
      </c>
      <c r="AM1517" t="n">
        <v>1</v>
      </c>
      <c r="AN1517" t="n">
        <v>1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BH1517" t="n">
        <v>1</v>
      </c>
      <c r="BJ1517">
        <f>SUM(B1517:BI1517)</f>
        <v/>
      </c>
    </row>
    <row r="1518">
      <c r="A1518" t="inlineStr">
        <is>
          <t>600259</t>
        </is>
      </c>
      <c r="B1518" t="n">
        <v>1</v>
      </c>
      <c r="C1518" t="n">
        <v>1</v>
      </c>
      <c r="D1518" t="n">
        <v>1</v>
      </c>
      <c r="E1518" t="n">
        <v>1</v>
      </c>
      <c r="F1518" t="n">
        <v>1</v>
      </c>
      <c r="G1518" t="n">
        <v>1</v>
      </c>
      <c r="H1518" t="n">
        <v>1</v>
      </c>
      <c r="I1518" t="n">
        <v>1</v>
      </c>
      <c r="J1518" t="n">
        <v>1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AB1518" t="n">
        <v>1</v>
      </c>
      <c r="AD1518" t="n">
        <v>1</v>
      </c>
      <c r="AE1518" t="n">
        <v>1</v>
      </c>
      <c r="AF1518" t="n">
        <v>1</v>
      </c>
      <c r="AK1518" t="n">
        <v>1</v>
      </c>
      <c r="AL1518" t="n">
        <v>1</v>
      </c>
      <c r="AM1518" t="n">
        <v>1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T1518" t="n">
        <v>1</v>
      </c>
      <c r="AW1518" t="n">
        <v>1</v>
      </c>
      <c r="AX1518" t="n">
        <v>1</v>
      </c>
      <c r="BG1518" t="n">
        <v>1</v>
      </c>
      <c r="BH1518" t="n">
        <v>1</v>
      </c>
      <c r="BI1518" t="n">
        <v>1</v>
      </c>
      <c r="BJ1518">
        <f>SUM(B1518:BI1518)</f>
        <v/>
      </c>
    </row>
    <row r="1519">
      <c r="A1519" t="inlineStr">
        <is>
          <t>600261</t>
        </is>
      </c>
      <c r="B1519" t="n">
        <v>1</v>
      </c>
      <c r="D1519" t="n">
        <v>1</v>
      </c>
      <c r="BJ1519">
        <f>SUM(B1519:BI1519)</f>
        <v/>
      </c>
    </row>
    <row r="1520">
      <c r="A1520" t="inlineStr">
        <is>
          <t>600263</t>
        </is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U1520" t="n">
        <v>1</v>
      </c>
      <c r="AV1520" t="n">
        <v>1</v>
      </c>
      <c r="AW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>
        <f>SUM(B1520:BI1520)</f>
        <v/>
      </c>
    </row>
    <row r="1521">
      <c r="A1521" t="inlineStr">
        <is>
          <t>600265</t>
        </is>
      </c>
      <c r="B1521" t="n">
        <v>1</v>
      </c>
      <c r="D1521" t="n">
        <v>1</v>
      </c>
      <c r="H1521" t="n">
        <v>1</v>
      </c>
      <c r="I1521" t="n">
        <v>1</v>
      </c>
      <c r="J1521" t="n">
        <v>1</v>
      </c>
      <c r="K1521" t="n">
        <v>1</v>
      </c>
      <c r="BJ1521">
        <f>SUM(B1521:BI1521)</f>
        <v/>
      </c>
    </row>
    <row r="1522">
      <c r="A1522" t="inlineStr">
        <is>
          <t>600266</t>
        </is>
      </c>
      <c r="B1522" t="n">
        <v>1</v>
      </c>
      <c r="BJ1522">
        <f>SUM(B1522:BI1522)</f>
        <v/>
      </c>
    </row>
    <row r="1523">
      <c r="A1523" t="inlineStr">
        <is>
          <t>600267</t>
        </is>
      </c>
      <c r="B1523" t="n">
        <v>1</v>
      </c>
      <c r="C1523" t="n">
        <v>1</v>
      </c>
      <c r="D1523" t="n">
        <v>1</v>
      </c>
      <c r="E1523" t="n">
        <v>1</v>
      </c>
      <c r="G1523" t="n">
        <v>1</v>
      </c>
      <c r="H1523" t="n">
        <v>1</v>
      </c>
      <c r="K1523" t="n">
        <v>1</v>
      </c>
      <c r="L1523" t="n">
        <v>1</v>
      </c>
      <c r="AB1523" t="n">
        <v>1</v>
      </c>
      <c r="AC1523" t="n">
        <v>1</v>
      </c>
      <c r="AD1523" t="n">
        <v>1</v>
      </c>
      <c r="AF1523" t="n">
        <v>1</v>
      </c>
      <c r="AG1523" t="n">
        <v>1</v>
      </c>
      <c r="AH1523" t="n">
        <v>1</v>
      </c>
      <c r="AP1523" t="n">
        <v>1</v>
      </c>
      <c r="AU1523" t="n">
        <v>1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600269</t>
        </is>
      </c>
      <c r="B1524" t="n">
        <v>1</v>
      </c>
      <c r="BJ1524">
        <f>SUM(B1524:BI1524)</f>
        <v/>
      </c>
    </row>
    <row r="1525">
      <c r="A1525" t="inlineStr">
        <is>
          <t>600270</t>
        </is>
      </c>
      <c r="B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P1525" t="n">
        <v>1</v>
      </c>
      <c r="V1525" t="n">
        <v>1</v>
      </c>
      <c r="W1525" t="n">
        <v>1</v>
      </c>
      <c r="AC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U1525" t="n">
        <v>1</v>
      </c>
      <c r="AV1525" t="n">
        <v>1</v>
      </c>
      <c r="AY1525" t="n">
        <v>1</v>
      </c>
      <c r="AZ1525" t="n">
        <v>1</v>
      </c>
      <c r="BA1525" t="n">
        <v>1</v>
      </c>
      <c r="BJ1525">
        <f>SUM(B1525:BI1525)</f>
        <v/>
      </c>
    </row>
    <row r="1526">
      <c r="A1526" t="inlineStr">
        <is>
          <t>600272</t>
        </is>
      </c>
      <c r="B1526" t="n">
        <v>1</v>
      </c>
      <c r="C1526" t="n">
        <v>1</v>
      </c>
      <c r="D1526" t="n">
        <v>1</v>
      </c>
      <c r="E1526" t="n">
        <v>1</v>
      </c>
      <c r="F1526" t="n">
        <v>1</v>
      </c>
      <c r="BJ1526">
        <f>SUM(B1526:BI1526)</f>
        <v/>
      </c>
    </row>
    <row r="1527">
      <c r="A1527" t="inlineStr">
        <is>
          <t>600275</t>
        </is>
      </c>
      <c r="B1527" t="n">
        <v>1</v>
      </c>
      <c r="C1527" t="n">
        <v>1</v>
      </c>
      <c r="D1527" t="n">
        <v>1</v>
      </c>
      <c r="AT1527" t="n">
        <v>1</v>
      </c>
      <c r="AU1527" t="n">
        <v>1</v>
      </c>
      <c r="AW1527" t="n">
        <v>1</v>
      </c>
      <c r="AX1527" t="n">
        <v>1</v>
      </c>
      <c r="BI1527" t="n">
        <v>1</v>
      </c>
      <c r="BJ1527">
        <f>SUM(B1527:BI1527)</f>
        <v/>
      </c>
    </row>
    <row r="1528">
      <c r="A1528" t="inlineStr">
        <is>
          <t>600277</t>
        </is>
      </c>
      <c r="B1528" t="n">
        <v>1</v>
      </c>
      <c r="BJ1528">
        <f>SUM(B1528:BI1528)</f>
        <v/>
      </c>
    </row>
    <row r="1529">
      <c r="A1529" t="inlineStr">
        <is>
          <t>600278</t>
        </is>
      </c>
      <c r="B1529" t="n">
        <v>1</v>
      </c>
      <c r="C1529" t="n">
        <v>1</v>
      </c>
      <c r="E1529" t="n">
        <v>1</v>
      </c>
      <c r="BJ1529">
        <f>SUM(B1529:BI1529)</f>
        <v/>
      </c>
    </row>
    <row r="1530">
      <c r="A1530" t="inlineStr">
        <is>
          <t>600282</t>
        </is>
      </c>
      <c r="B1530" t="n">
        <v>1</v>
      </c>
      <c r="C1530" t="n">
        <v>1</v>
      </c>
      <c r="BJ1530">
        <f>SUM(B1530:BI1530)</f>
        <v/>
      </c>
    </row>
    <row r="1531">
      <c r="A1531" t="inlineStr">
        <is>
          <t>600283</t>
        </is>
      </c>
      <c r="B1531" t="n">
        <v>1</v>
      </c>
      <c r="C1531" t="n">
        <v>1</v>
      </c>
      <c r="BJ1531">
        <f>SUM(B1531:BI1531)</f>
        <v/>
      </c>
    </row>
    <row r="1532">
      <c r="A1532" t="inlineStr">
        <is>
          <t>600284</t>
        </is>
      </c>
      <c r="B1532" t="n">
        <v>1</v>
      </c>
      <c r="BJ1532">
        <f>SUM(B1532:BI1532)</f>
        <v/>
      </c>
    </row>
    <row r="1533">
      <c r="A1533" t="inlineStr">
        <is>
          <t>600287</t>
        </is>
      </c>
      <c r="B1533" t="n">
        <v>1</v>
      </c>
      <c r="C1533" t="n">
        <v>1</v>
      </c>
      <c r="BJ1533">
        <f>SUM(B1533:BI1533)</f>
        <v/>
      </c>
    </row>
    <row r="1534">
      <c r="A1534" t="inlineStr">
        <is>
          <t>600290</t>
        </is>
      </c>
      <c r="B1534" t="n">
        <v>1</v>
      </c>
      <c r="G1534" t="n">
        <v>1</v>
      </c>
      <c r="H1534" t="n">
        <v>1</v>
      </c>
      <c r="I1534" t="n">
        <v>1</v>
      </c>
      <c r="J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BJ1534">
        <f>SUM(B1534:BI1534)</f>
        <v/>
      </c>
    </row>
    <row r="1535">
      <c r="A1535" t="inlineStr">
        <is>
          <t>600292</t>
        </is>
      </c>
      <c r="B1535" t="n">
        <v>1</v>
      </c>
      <c r="C1535" t="n">
        <v>1</v>
      </c>
      <c r="D1535" t="n">
        <v>1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H1535" t="n">
        <v>1</v>
      </c>
      <c r="BJ1535">
        <f>SUM(B1535:BI1535)</f>
        <v/>
      </c>
    </row>
    <row r="1536">
      <c r="A1536" t="inlineStr">
        <is>
          <t>600297</t>
        </is>
      </c>
      <c r="B1536" t="n">
        <v>1</v>
      </c>
      <c r="BJ1536">
        <f>SUM(B1536:BI1536)</f>
        <v/>
      </c>
    </row>
    <row r="1537">
      <c r="A1537" t="inlineStr">
        <is>
          <t>600299</t>
        </is>
      </c>
      <c r="B1537" t="n">
        <v>1</v>
      </c>
      <c r="C1537" t="n">
        <v>1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I1537" t="n">
        <v>1</v>
      </c>
      <c r="BJ1537">
        <f>SUM(B1537:BI1537)</f>
        <v/>
      </c>
    </row>
    <row r="1538">
      <c r="A1538" t="inlineStr">
        <is>
          <t>600302</t>
        </is>
      </c>
      <c r="B1538" t="n">
        <v>1</v>
      </c>
      <c r="C1538" t="n">
        <v>1</v>
      </c>
      <c r="BJ1538">
        <f>SUM(B1538:BI1538)</f>
        <v/>
      </c>
    </row>
    <row r="1539">
      <c r="A1539" t="inlineStr">
        <is>
          <t>600306</t>
        </is>
      </c>
      <c r="B1539" t="n">
        <v>1</v>
      </c>
      <c r="C1539" t="n">
        <v>1</v>
      </c>
      <c r="D1539" t="n">
        <v>1</v>
      </c>
      <c r="E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G1539" t="n">
        <v>1</v>
      </c>
      <c r="AH1539" t="n">
        <v>1</v>
      </c>
      <c r="AI1539" t="n">
        <v>1</v>
      </c>
      <c r="AJ1539" t="n">
        <v>1</v>
      </c>
      <c r="BJ1539">
        <f>SUM(B1539:BI1539)</f>
        <v/>
      </c>
    </row>
    <row r="1540">
      <c r="A1540" t="inlineStr">
        <is>
          <t>600307</t>
        </is>
      </c>
      <c r="B1540" t="n">
        <v>1</v>
      </c>
      <c r="BJ1540">
        <f>SUM(B1540:BI1540)</f>
        <v/>
      </c>
    </row>
    <row r="1541">
      <c r="A1541" t="inlineStr">
        <is>
          <t>600310</t>
        </is>
      </c>
      <c r="B1541" t="n">
        <v>1</v>
      </c>
      <c r="BJ1541">
        <f>SUM(B1541:BI1541)</f>
        <v/>
      </c>
    </row>
    <row r="1542">
      <c r="A1542" t="inlineStr">
        <is>
          <t>600311</t>
        </is>
      </c>
      <c r="B1542" t="n">
        <v>1</v>
      </c>
      <c r="C1542" t="n">
        <v>1</v>
      </c>
      <c r="D1542" t="n">
        <v>1</v>
      </c>
      <c r="G1542" t="n">
        <v>1</v>
      </c>
      <c r="BJ1542">
        <f>SUM(B1542:BI1542)</f>
        <v/>
      </c>
    </row>
    <row r="1543">
      <c r="A1543" t="inlineStr">
        <is>
          <t>600312</t>
        </is>
      </c>
      <c r="B1543" t="n">
        <v>1</v>
      </c>
      <c r="AX1543" t="n">
        <v>1</v>
      </c>
      <c r="BJ1543">
        <f>SUM(B1543:BI1543)</f>
        <v/>
      </c>
    </row>
    <row r="1544">
      <c r="A1544" t="inlineStr">
        <is>
          <t>600313</t>
        </is>
      </c>
      <c r="B1544" t="n">
        <v>1</v>
      </c>
      <c r="C1544" t="n">
        <v>1</v>
      </c>
      <c r="D1544" t="n">
        <v>1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1</v>
      </c>
      <c r="R1544" t="n">
        <v>1</v>
      </c>
      <c r="T1544" t="n">
        <v>1</v>
      </c>
      <c r="X1544" t="n">
        <v>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1</v>
      </c>
      <c r="AJ1544" t="n">
        <v>1</v>
      </c>
      <c r="AK1544" t="n">
        <v>1</v>
      </c>
      <c r="AL1544" t="n">
        <v>1</v>
      </c>
      <c r="AN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600315</t>
        </is>
      </c>
      <c r="B1545" t="n">
        <v>1</v>
      </c>
      <c r="C1545" t="n">
        <v>1</v>
      </c>
      <c r="D1545" t="n">
        <v>1</v>
      </c>
      <c r="E1545" t="n">
        <v>1</v>
      </c>
      <c r="F1545" t="n">
        <v>1</v>
      </c>
      <c r="I1545" t="n">
        <v>1</v>
      </c>
      <c r="J1545" t="n">
        <v>1</v>
      </c>
      <c r="S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>
        <f>SUM(B1545:BI1545)</f>
        <v/>
      </c>
    </row>
    <row r="1546">
      <c r="A1546" t="inlineStr">
        <is>
          <t>600317</t>
        </is>
      </c>
      <c r="B1546" t="n">
        <v>1</v>
      </c>
      <c r="C1546" t="n">
        <v>1</v>
      </c>
      <c r="D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S1546" t="n">
        <v>1</v>
      </c>
      <c r="AT1546" t="n">
        <v>1</v>
      </c>
      <c r="BJ1546">
        <f>SUM(B1546:BI1546)</f>
        <v/>
      </c>
    </row>
    <row r="1547">
      <c r="A1547" t="inlineStr">
        <is>
          <t>600322</t>
        </is>
      </c>
      <c r="B1547" t="n">
        <v>1</v>
      </c>
      <c r="BJ1547">
        <f>SUM(B1547:BI1547)</f>
        <v/>
      </c>
    </row>
    <row r="1548">
      <c r="A1548" t="inlineStr">
        <is>
          <t>600325</t>
        </is>
      </c>
      <c r="B1548" t="n">
        <v>1</v>
      </c>
      <c r="C1548" t="n">
        <v>1</v>
      </c>
      <c r="D1548" t="n">
        <v>1</v>
      </c>
      <c r="BJ1548">
        <f>SUM(B1548:BI1548)</f>
        <v/>
      </c>
    </row>
    <row r="1549">
      <c r="A1549" t="inlineStr">
        <is>
          <t>600327</t>
        </is>
      </c>
      <c r="B1549" t="n">
        <v>1</v>
      </c>
      <c r="BJ1549">
        <f>SUM(B1549:BI1549)</f>
        <v/>
      </c>
    </row>
    <row r="1550">
      <c r="A1550" t="inlineStr">
        <is>
          <t>600328</t>
        </is>
      </c>
      <c r="B1550" t="n">
        <v>1</v>
      </c>
      <c r="C1550" t="n">
        <v>1</v>
      </c>
      <c r="D1550" t="n">
        <v>1</v>
      </c>
      <c r="BJ1550">
        <f>SUM(B1550:BI1550)</f>
        <v/>
      </c>
    </row>
    <row r="1551">
      <c r="A1551" t="inlineStr">
        <is>
          <t>600329</t>
        </is>
      </c>
      <c r="B1551" t="n">
        <v>1</v>
      </c>
      <c r="I1551" t="n">
        <v>1</v>
      </c>
      <c r="J1551" t="n">
        <v>1</v>
      </c>
      <c r="K1551" t="n">
        <v>1</v>
      </c>
      <c r="L1551" t="n">
        <v>1</v>
      </c>
      <c r="AJ1551" t="n">
        <v>1</v>
      </c>
      <c r="AK1551" t="n">
        <v>1</v>
      </c>
      <c r="AL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1</v>
      </c>
      <c r="AR1551" t="n">
        <v>1</v>
      </c>
      <c r="AS1551" t="n">
        <v>1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1</v>
      </c>
      <c r="BE1551" t="n">
        <v>1</v>
      </c>
      <c r="BF1551" t="n">
        <v>1</v>
      </c>
      <c r="BG1551" t="n">
        <v>1</v>
      </c>
      <c r="BH1551" t="n">
        <v>1</v>
      </c>
      <c r="BI1551" t="n">
        <v>1</v>
      </c>
      <c r="BJ1551">
        <f>SUM(B1551:BI1551)</f>
        <v/>
      </c>
    </row>
    <row r="1552">
      <c r="A1552" t="inlineStr">
        <is>
          <t>600338</t>
        </is>
      </c>
      <c r="B1552" t="n">
        <v>1</v>
      </c>
      <c r="C1552" t="n">
        <v>1</v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BJ1552">
        <f>SUM(B1552:BI1552)</f>
        <v/>
      </c>
    </row>
    <row r="1553">
      <c r="A1553" t="inlineStr">
        <is>
          <t>600354</t>
        </is>
      </c>
      <c r="B1553" t="n">
        <v>1</v>
      </c>
      <c r="C1553" t="n">
        <v>1</v>
      </c>
      <c r="E1553" t="n">
        <v>1</v>
      </c>
      <c r="F1553" t="n">
        <v>1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AC1553" t="n">
        <v>1</v>
      </c>
      <c r="AI1553" t="n">
        <v>1</v>
      </c>
      <c r="AL1553" t="n">
        <v>1</v>
      </c>
      <c r="AO1553" t="n">
        <v>1</v>
      </c>
      <c r="AP1553" t="n">
        <v>1</v>
      </c>
      <c r="BJ1553">
        <f>SUM(B1553:BI1553)</f>
        <v/>
      </c>
    </row>
    <row r="1554">
      <c r="A1554" t="inlineStr">
        <is>
          <t>600356</t>
        </is>
      </c>
      <c r="B1554" t="n">
        <v>1</v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1</v>
      </c>
      <c r="L1554" t="n">
        <v>1</v>
      </c>
      <c r="M1554" t="n">
        <v>1</v>
      </c>
      <c r="N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G1554" t="n">
        <v>1</v>
      </c>
      <c r="BH1554" t="n">
        <v>1</v>
      </c>
      <c r="BJ1554">
        <f>SUM(B1554:BI1554)</f>
        <v/>
      </c>
    </row>
    <row r="1555">
      <c r="A1555" t="inlineStr">
        <is>
          <t>600358</t>
        </is>
      </c>
      <c r="B1555" t="n">
        <v>1</v>
      </c>
      <c r="C1555" t="n">
        <v>1</v>
      </c>
      <c r="D1555" t="n">
        <v>1</v>
      </c>
      <c r="BJ1555">
        <f>SUM(B1555:BI1555)</f>
        <v/>
      </c>
    </row>
    <row r="1556">
      <c r="A1556" t="inlineStr">
        <is>
          <t>600359</t>
        </is>
      </c>
      <c r="B1556" t="n">
        <v>1</v>
      </c>
      <c r="C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600361</t>
        </is>
      </c>
      <c r="B1557" t="n">
        <v>1</v>
      </c>
      <c r="C1557" t="n">
        <v>1</v>
      </c>
      <c r="BJ1557">
        <f>SUM(B1557:BI1557)</f>
        <v/>
      </c>
    </row>
    <row r="1558">
      <c r="A1558" t="inlineStr">
        <is>
          <t>600366</t>
        </is>
      </c>
      <c r="B1558" t="n">
        <v>1</v>
      </c>
      <c r="C1558" t="n">
        <v>1</v>
      </c>
      <c r="D1558" t="n">
        <v>1</v>
      </c>
      <c r="E1558" t="n">
        <v>1</v>
      </c>
      <c r="F1558" t="n">
        <v>1</v>
      </c>
      <c r="G1558" t="n">
        <v>1</v>
      </c>
      <c r="O1558" t="n">
        <v>1</v>
      </c>
      <c r="P1558" t="n">
        <v>1</v>
      </c>
      <c r="Q1558" t="n">
        <v>1</v>
      </c>
      <c r="W1558" t="n">
        <v>1</v>
      </c>
      <c r="X1558" t="n">
        <v>1</v>
      </c>
      <c r="AR1558" t="n">
        <v>1</v>
      </c>
      <c r="BJ1558">
        <f>SUM(B1558:BI1558)</f>
        <v/>
      </c>
    </row>
    <row r="1559">
      <c r="A1559" t="inlineStr">
        <is>
          <t>600367</t>
        </is>
      </c>
      <c r="B1559" t="n">
        <v>1</v>
      </c>
      <c r="C1559" t="n">
        <v>1</v>
      </c>
      <c r="BJ1559">
        <f>SUM(B1559:BI1559)</f>
        <v/>
      </c>
    </row>
    <row r="1560">
      <c r="A1560" t="inlineStr">
        <is>
          <t>600368</t>
        </is>
      </c>
      <c r="B1560" t="n">
        <v>1</v>
      </c>
      <c r="BJ1560">
        <f>SUM(B1560:BI1560)</f>
        <v/>
      </c>
    </row>
    <row r="1561">
      <c r="A1561" t="inlineStr">
        <is>
          <t>600369</t>
        </is>
      </c>
      <c r="B1561" t="n">
        <v>1</v>
      </c>
      <c r="BJ1561">
        <f>SUM(B1561:BI1561)</f>
        <v/>
      </c>
    </row>
    <row r="1562">
      <c r="A1562" t="inlineStr">
        <is>
          <t>600370</t>
        </is>
      </c>
      <c r="B1562" t="n">
        <v>1</v>
      </c>
      <c r="C1562" t="n">
        <v>1</v>
      </c>
      <c r="D1562" t="n">
        <v>1</v>
      </c>
      <c r="E1562" t="n">
        <v>1</v>
      </c>
      <c r="F1562" t="n">
        <v>1</v>
      </c>
      <c r="AV1562" t="n">
        <v>1</v>
      </c>
      <c r="BJ1562">
        <f>SUM(B1562:BI1562)</f>
        <v/>
      </c>
    </row>
    <row r="1563">
      <c r="A1563" t="inlineStr">
        <is>
          <t>600371</t>
        </is>
      </c>
      <c r="B1563" t="n">
        <v>1</v>
      </c>
      <c r="C1563" t="n">
        <v>1</v>
      </c>
      <c r="AC1563" t="n">
        <v>1</v>
      </c>
      <c r="AD1563" t="n">
        <v>1</v>
      </c>
      <c r="AL1563" t="n">
        <v>1</v>
      </c>
      <c r="AN1563" t="n">
        <v>1</v>
      </c>
      <c r="AO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1</v>
      </c>
      <c r="BH1563" t="n">
        <v>1</v>
      </c>
      <c r="BI1563" t="n">
        <v>1</v>
      </c>
      <c r="BJ1563">
        <f>SUM(B1563:BI1563)</f>
        <v/>
      </c>
    </row>
    <row r="1564">
      <c r="A1564" t="inlineStr">
        <is>
          <t>600373</t>
        </is>
      </c>
      <c r="B1564" t="n">
        <v>1</v>
      </c>
      <c r="C1564" t="n">
        <v>1</v>
      </c>
      <c r="D1564" t="n">
        <v>1</v>
      </c>
      <c r="BJ1564">
        <f>SUM(B1564:BI1564)</f>
        <v/>
      </c>
    </row>
    <row r="1565">
      <c r="A1565" t="inlineStr">
        <is>
          <t>600375</t>
        </is>
      </c>
      <c r="B1565" t="n">
        <v>1</v>
      </c>
      <c r="C1565" t="n">
        <v>1</v>
      </c>
      <c r="D1565" t="n">
        <v>1</v>
      </c>
      <c r="V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600376</t>
        </is>
      </c>
      <c r="B1566" t="n">
        <v>1</v>
      </c>
      <c r="D1566" t="n">
        <v>1</v>
      </c>
      <c r="BJ1566">
        <f>SUM(B1566:BI1566)</f>
        <v/>
      </c>
    </row>
    <row r="1567">
      <c r="A1567" t="inlineStr">
        <is>
          <t>600377</t>
        </is>
      </c>
      <c r="B1567" t="n">
        <v>1</v>
      </c>
      <c r="BJ1567">
        <f>SUM(B1567:BI1567)</f>
        <v/>
      </c>
    </row>
    <row r="1568">
      <c r="A1568" t="inlineStr">
        <is>
          <t>600379</t>
        </is>
      </c>
      <c r="B1568" t="n">
        <v>1</v>
      </c>
      <c r="E1568" t="n">
        <v>1</v>
      </c>
      <c r="F1568" t="n">
        <v>1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1</v>
      </c>
      <c r="V1568" t="n">
        <v>1</v>
      </c>
      <c r="AT1568" t="n">
        <v>1</v>
      </c>
      <c r="AU1568" t="n">
        <v>1</v>
      </c>
      <c r="AV1568" t="n">
        <v>1</v>
      </c>
      <c r="AX1568" t="n">
        <v>1</v>
      </c>
      <c r="AY1568" t="n">
        <v>1</v>
      </c>
      <c r="BD1568" t="n">
        <v>1</v>
      </c>
      <c r="BJ1568">
        <f>SUM(B1568:BI1568)</f>
        <v/>
      </c>
    </row>
    <row r="1569">
      <c r="A1569" t="inlineStr">
        <is>
          <t>600386</t>
        </is>
      </c>
      <c r="B1569" t="n">
        <v>1</v>
      </c>
      <c r="C1569" t="n">
        <v>1</v>
      </c>
      <c r="BJ1569">
        <f>SUM(B1569:BI1569)</f>
        <v/>
      </c>
    </row>
    <row r="1570">
      <c r="A1570" t="inlineStr">
        <is>
          <t>600387</t>
        </is>
      </c>
      <c r="B1570" t="n">
        <v>1</v>
      </c>
      <c r="BJ1570">
        <f>SUM(B1570:BI1570)</f>
        <v/>
      </c>
    </row>
    <row r="1571">
      <c r="A1571" t="inlineStr">
        <is>
          <t>600388</t>
        </is>
      </c>
      <c r="B1571" t="n">
        <v>1</v>
      </c>
      <c r="C1571" t="n">
        <v>1</v>
      </c>
      <c r="BJ1571">
        <f>SUM(B1571:BI1571)</f>
        <v/>
      </c>
    </row>
    <row r="1572">
      <c r="A1572" t="inlineStr">
        <is>
          <t>600392</t>
        </is>
      </c>
      <c r="B1572" t="n">
        <v>1</v>
      </c>
      <c r="C1572" t="n">
        <v>1</v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 t="n">
        <v>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P1572" t="n">
        <v>1</v>
      </c>
      <c r="AQ1572" t="n">
        <v>1</v>
      </c>
      <c r="AR1572" t="n">
        <v>1</v>
      </c>
      <c r="AS1572" t="n">
        <v>1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1</v>
      </c>
      <c r="BD1572" t="n">
        <v>1</v>
      </c>
      <c r="BE1572" t="n">
        <v>1</v>
      </c>
      <c r="BF1572" t="n">
        <v>1</v>
      </c>
      <c r="BG1572" t="n">
        <v>1</v>
      </c>
      <c r="BH1572" t="n">
        <v>1</v>
      </c>
      <c r="BI1572" t="n">
        <v>1</v>
      </c>
      <c r="BJ1572">
        <f>SUM(B1572:BI1572)</f>
        <v/>
      </c>
    </row>
    <row r="1573">
      <c r="A1573" t="inlineStr">
        <is>
          <t>600400</t>
        </is>
      </c>
      <c r="B1573" t="n">
        <v>1</v>
      </c>
      <c r="C1573" t="n">
        <v>1</v>
      </c>
      <c r="BJ1573">
        <f>SUM(B1573:BI1573)</f>
        <v/>
      </c>
    </row>
    <row r="1574">
      <c r="A1574" t="inlineStr">
        <is>
          <t>600401</t>
        </is>
      </c>
      <c r="B1574" t="n">
        <v>1</v>
      </c>
      <c r="C1574" t="n">
        <v>1</v>
      </c>
      <c r="BJ1574">
        <f>SUM(B1574:BI1574)</f>
        <v/>
      </c>
    </row>
    <row r="1575">
      <c r="A1575" t="inlineStr">
        <is>
          <t>600403</t>
        </is>
      </c>
      <c r="B1575" t="n">
        <v>1</v>
      </c>
      <c r="C1575" t="n">
        <v>1</v>
      </c>
      <c r="G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D1575" t="n">
        <v>1</v>
      </c>
      <c r="AM1575" t="n">
        <v>1</v>
      </c>
      <c r="AX1575" t="n">
        <v>1</v>
      </c>
      <c r="BJ1575">
        <f>SUM(B1575:BI1575)</f>
        <v/>
      </c>
    </row>
    <row r="1576">
      <c r="A1576" t="inlineStr">
        <is>
          <t>600408</t>
        </is>
      </c>
      <c r="B1576" t="n">
        <v>1</v>
      </c>
      <c r="C1576" t="n">
        <v>1</v>
      </c>
      <c r="D1576" t="n">
        <v>1</v>
      </c>
      <c r="E1576" t="n">
        <v>1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T1576" t="n">
        <v>1</v>
      </c>
      <c r="AU1576" t="n">
        <v>1</v>
      </c>
      <c r="BH1576" t="n">
        <v>1</v>
      </c>
      <c r="BJ1576">
        <f>SUM(B1576:BI1576)</f>
        <v/>
      </c>
    </row>
    <row r="1577">
      <c r="A1577" t="inlineStr">
        <is>
          <t>600409</t>
        </is>
      </c>
      <c r="B1577" t="n">
        <v>1</v>
      </c>
      <c r="C1577" t="n">
        <v>1</v>
      </c>
      <c r="D1577" t="n">
        <v>1</v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1</v>
      </c>
      <c r="AN1577" t="n">
        <v>1</v>
      </c>
      <c r="AO1577" t="n">
        <v>1</v>
      </c>
      <c r="AP1577" t="n">
        <v>1</v>
      </c>
      <c r="AQ1577" t="n">
        <v>1</v>
      </c>
      <c r="AR1577" t="n">
        <v>1</v>
      </c>
      <c r="AS1577" t="n">
        <v>1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1</v>
      </c>
      <c r="AZ1577" t="n">
        <v>1</v>
      </c>
      <c r="BA1577" t="n">
        <v>1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>
        <f>SUM(B1577:BI1577)</f>
        <v/>
      </c>
    </row>
    <row r="1578">
      <c r="A1578" t="inlineStr">
        <is>
          <t>600421</t>
        </is>
      </c>
      <c r="B1578" t="n">
        <v>1</v>
      </c>
      <c r="C1578" t="n">
        <v>1</v>
      </c>
      <c r="D1578" t="n">
        <v>1</v>
      </c>
      <c r="E1578" t="n">
        <v>1</v>
      </c>
      <c r="L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F1578" t="n">
        <v>1</v>
      </c>
      <c r="BJ1578">
        <f>SUM(B1578:BI1578)</f>
        <v/>
      </c>
    </row>
    <row r="1579">
      <c r="A1579" t="inlineStr">
        <is>
          <t>600422</t>
        </is>
      </c>
      <c r="B1579" t="n">
        <v>1</v>
      </c>
      <c r="C1579" t="n">
        <v>1</v>
      </c>
      <c r="BJ1579">
        <f>SUM(B1579:BI1579)</f>
        <v/>
      </c>
    </row>
    <row r="1580">
      <c r="A1580" t="inlineStr">
        <is>
          <t>600423</t>
        </is>
      </c>
      <c r="B1580" t="n">
        <v>1</v>
      </c>
      <c r="BJ1580">
        <f>SUM(B1580:BI1580)</f>
        <v/>
      </c>
    </row>
    <row r="1581">
      <c r="A1581" t="inlineStr">
        <is>
          <t>600432</t>
        </is>
      </c>
      <c r="B1581" t="n">
        <v>1</v>
      </c>
      <c r="C1581" t="n">
        <v>1</v>
      </c>
      <c r="D1581" t="n">
        <v>1</v>
      </c>
      <c r="BJ1581">
        <f>SUM(B1581:BI1581)</f>
        <v/>
      </c>
    </row>
    <row r="1582">
      <c r="A1582" t="inlineStr">
        <is>
          <t>600433</t>
        </is>
      </c>
      <c r="B1582" t="n">
        <v>1</v>
      </c>
      <c r="C1582" t="n">
        <v>1</v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1</v>
      </c>
      <c r="AR1582" t="n">
        <v>1</v>
      </c>
      <c r="AS1582" t="n">
        <v>1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1</v>
      </c>
      <c r="BJ1582">
        <f>SUM(B1582:BI1582)</f>
        <v/>
      </c>
    </row>
    <row r="1583">
      <c r="A1583" t="inlineStr">
        <is>
          <t>600438</t>
        </is>
      </c>
      <c r="B1583" t="n">
        <v>1</v>
      </c>
      <c r="C1583" t="n">
        <v>1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>
        <f>SUM(B1583:BI1583)</f>
        <v/>
      </c>
    </row>
    <row r="1584">
      <c r="A1584" t="inlineStr">
        <is>
          <t>600439</t>
        </is>
      </c>
      <c r="B1584" t="n">
        <v>1</v>
      </c>
      <c r="BJ1584">
        <f>SUM(B1584:BI1584)</f>
        <v/>
      </c>
    </row>
    <row r="1585">
      <c r="A1585" t="inlineStr">
        <is>
          <t>600444</t>
        </is>
      </c>
      <c r="B1585" t="n">
        <v>1</v>
      </c>
      <c r="C1585" t="n">
        <v>1</v>
      </c>
      <c r="D1585" t="n">
        <v>1</v>
      </c>
      <c r="E1585" t="n">
        <v>1</v>
      </c>
      <c r="F1585" t="n">
        <v>1</v>
      </c>
      <c r="BJ1585">
        <f>SUM(B1585:BI1585)</f>
        <v/>
      </c>
    </row>
    <row r="1586">
      <c r="A1586" t="inlineStr">
        <is>
          <t>600446</t>
        </is>
      </c>
      <c r="B1586" t="n">
        <v>1</v>
      </c>
      <c r="C1586" t="n">
        <v>1</v>
      </c>
      <c r="D1586" t="n">
        <v>1</v>
      </c>
      <c r="BJ1586">
        <f>SUM(B1586:BI1586)</f>
        <v/>
      </c>
    </row>
    <row r="1587">
      <c r="A1587" t="inlineStr">
        <is>
          <t>600448</t>
        </is>
      </c>
      <c r="B1587" t="n">
        <v>1</v>
      </c>
      <c r="BJ1587">
        <f>SUM(B1587:BI1587)</f>
        <v/>
      </c>
    </row>
    <row r="1588">
      <c r="A1588" t="inlineStr">
        <is>
          <t>600452</t>
        </is>
      </c>
      <c r="B1588" t="n">
        <v>1</v>
      </c>
      <c r="D1588" t="n">
        <v>1</v>
      </c>
      <c r="E1588" t="n">
        <v>1</v>
      </c>
      <c r="AC1588" t="n">
        <v>1</v>
      </c>
      <c r="AD1588" t="n">
        <v>1</v>
      </c>
      <c r="AE1588" t="n">
        <v>1</v>
      </c>
      <c r="AG1588" t="n">
        <v>1</v>
      </c>
      <c r="AH1588" t="n">
        <v>1</v>
      </c>
      <c r="AI1588" t="n">
        <v>1</v>
      </c>
      <c r="AK1588" t="n">
        <v>1</v>
      </c>
      <c r="AL1588" t="n">
        <v>1</v>
      </c>
      <c r="AM1588" t="n">
        <v>1</v>
      </c>
      <c r="AP1588" t="n">
        <v>1</v>
      </c>
      <c r="AQ1588" t="n">
        <v>1</v>
      </c>
      <c r="AR1588" t="n">
        <v>1</v>
      </c>
      <c r="AS1588" t="n">
        <v>1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1</v>
      </c>
      <c r="AZ1588" t="n">
        <v>1</v>
      </c>
      <c r="BA1588" t="n">
        <v>1</v>
      </c>
      <c r="BB1588" t="n">
        <v>1</v>
      </c>
      <c r="BC1588" t="n">
        <v>1</v>
      </c>
      <c r="BD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>
        <f>SUM(B1588:BI1588)</f>
        <v/>
      </c>
    </row>
    <row r="1589">
      <c r="A1589" t="inlineStr">
        <is>
          <t>600455</t>
        </is>
      </c>
      <c r="B1589" t="n">
        <v>1</v>
      </c>
      <c r="C1589" t="n">
        <v>1</v>
      </c>
      <c r="BJ1589">
        <f>SUM(B1589:BI1589)</f>
        <v/>
      </c>
    </row>
    <row r="1590">
      <c r="A1590" t="inlineStr">
        <is>
          <t>600456</t>
        </is>
      </c>
      <c r="B1590" t="n">
        <v>1</v>
      </c>
      <c r="C1590" t="n">
        <v>1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1</v>
      </c>
      <c r="BE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600458</t>
        </is>
      </c>
      <c r="B1591" t="n">
        <v>1</v>
      </c>
      <c r="C1591" t="n">
        <v>1</v>
      </c>
      <c r="D1591" t="n">
        <v>1</v>
      </c>
      <c r="E1591" t="n">
        <v>1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N1591" t="n">
        <v>1</v>
      </c>
      <c r="AP1591" t="n">
        <v>1</v>
      </c>
      <c r="AQ1591" t="n">
        <v>1</v>
      </c>
      <c r="AV1591" t="n">
        <v>1</v>
      </c>
      <c r="AW1591" t="n">
        <v>1</v>
      </c>
      <c r="AX1591" t="n">
        <v>1</v>
      </c>
      <c r="AY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600461</t>
        </is>
      </c>
      <c r="B1592" t="n">
        <v>1</v>
      </c>
      <c r="C1592" t="n">
        <v>1</v>
      </c>
      <c r="BA1592" t="n">
        <v>1</v>
      </c>
      <c r="BJ1592">
        <f>SUM(B1592:BI1592)</f>
        <v/>
      </c>
    </row>
    <row r="1593">
      <c r="A1593" t="inlineStr">
        <is>
          <t>600462</t>
        </is>
      </c>
      <c r="B1593" t="n">
        <v>1</v>
      </c>
      <c r="C1593" t="n">
        <v>1</v>
      </c>
      <c r="D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>
        <f>SUM(B1593:BI1593)</f>
        <v/>
      </c>
    </row>
    <row r="1594">
      <c r="A1594" t="inlineStr">
        <is>
          <t>600463</t>
        </is>
      </c>
      <c r="B1594" t="n">
        <v>1</v>
      </c>
      <c r="C1594" t="n">
        <v>1</v>
      </c>
      <c r="BJ1594">
        <f>SUM(B1594:BI1594)</f>
        <v/>
      </c>
    </row>
    <row r="1595">
      <c r="A1595" t="inlineStr">
        <is>
          <t>600472</t>
        </is>
      </c>
      <c r="B1595" t="n">
        <v>1</v>
      </c>
      <c r="C1595" t="n">
        <v>1</v>
      </c>
      <c r="D1595" t="n">
        <v>1</v>
      </c>
      <c r="E1595" t="n">
        <v>1</v>
      </c>
      <c r="G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600476</t>
        </is>
      </c>
      <c r="B1596" t="n">
        <v>1</v>
      </c>
      <c r="C1596" t="n">
        <v>1</v>
      </c>
      <c r="BJ1596">
        <f>SUM(B1596:BI1596)</f>
        <v/>
      </c>
    </row>
    <row r="1597">
      <c r="A1597" t="inlineStr">
        <is>
          <t>600477</t>
        </is>
      </c>
      <c r="B1597" t="n">
        <v>1</v>
      </c>
      <c r="D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>
        <f>SUM(B1597:BI1597)</f>
        <v/>
      </c>
    </row>
    <row r="1598">
      <c r="A1598" t="inlineStr">
        <is>
          <t>600480</t>
        </is>
      </c>
      <c r="B1598" t="n">
        <v>1</v>
      </c>
      <c r="C1598" t="n">
        <v>1</v>
      </c>
      <c r="D1598" t="n">
        <v>1</v>
      </c>
      <c r="F1598" t="n">
        <v>1</v>
      </c>
      <c r="Y1598" t="n">
        <v>1</v>
      </c>
      <c r="Z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1</v>
      </c>
      <c r="AV1598" t="n">
        <v>1</v>
      </c>
      <c r="AW1598" t="n">
        <v>1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>
        <f>SUM(B1598:BI1598)</f>
        <v/>
      </c>
    </row>
    <row r="1599">
      <c r="A1599" t="inlineStr">
        <is>
          <t>600481</t>
        </is>
      </c>
      <c r="B1599" t="n">
        <v>1</v>
      </c>
      <c r="C1599" t="n">
        <v>1</v>
      </c>
      <c r="D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600482</t>
        </is>
      </c>
      <c r="B1600" t="n">
        <v>1</v>
      </c>
      <c r="C1600" t="n">
        <v>1</v>
      </c>
      <c r="D1600" t="n">
        <v>1</v>
      </c>
      <c r="E1600" t="n">
        <v>1</v>
      </c>
      <c r="F1600" t="n">
        <v>1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O1600" t="n">
        <v>1</v>
      </c>
      <c r="AD1600" t="n">
        <v>1</v>
      </c>
      <c r="BJ1600">
        <f>SUM(B1600:BI1600)</f>
        <v/>
      </c>
    </row>
    <row r="1601">
      <c r="A1601" t="inlineStr">
        <is>
          <t>600483</t>
        </is>
      </c>
      <c r="B1601" t="n">
        <v>1</v>
      </c>
      <c r="C1601" t="n">
        <v>1</v>
      </c>
      <c r="D1601" t="n">
        <v>1</v>
      </c>
      <c r="BJ1601">
        <f>SUM(B1601:BI1601)</f>
        <v/>
      </c>
    </row>
    <row r="1602">
      <c r="A1602" t="inlineStr">
        <is>
          <t>600485</t>
        </is>
      </c>
      <c r="B1602" t="n">
        <v>1</v>
      </c>
      <c r="D1602" t="n">
        <v>1</v>
      </c>
      <c r="U1602" t="n">
        <v>1</v>
      </c>
      <c r="V1602" t="n">
        <v>1</v>
      </c>
      <c r="W1602" t="n">
        <v>1</v>
      </c>
      <c r="X1602" t="n">
        <v>1</v>
      </c>
      <c r="BJ1602">
        <f>SUM(B1602:BI1602)</f>
        <v/>
      </c>
    </row>
    <row r="1603">
      <c r="A1603" t="inlineStr">
        <is>
          <t>600486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1</v>
      </c>
      <c r="AS1603" t="n">
        <v>1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>
        <f>SUM(B1603:BI1603)</f>
        <v/>
      </c>
    </row>
    <row r="1604">
      <c r="A1604" t="inlineStr">
        <is>
          <t>600488</t>
        </is>
      </c>
      <c r="B1604" t="n">
        <v>1</v>
      </c>
      <c r="C1604" t="n">
        <v>1</v>
      </c>
      <c r="D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600489</t>
        </is>
      </c>
      <c r="B1605" t="n">
        <v>1</v>
      </c>
      <c r="BJ1605">
        <f>SUM(B1605:BI1605)</f>
        <v/>
      </c>
    </row>
    <row r="1606">
      <c r="A1606" t="inlineStr">
        <is>
          <t>600493</t>
        </is>
      </c>
      <c r="B1606" t="n">
        <v>1</v>
      </c>
      <c r="BJ1606">
        <f>SUM(B1606:BI1606)</f>
        <v/>
      </c>
    </row>
    <row r="1607">
      <c r="A1607" t="inlineStr">
        <is>
          <t>600497</t>
        </is>
      </c>
      <c r="B1607" t="n">
        <v>1</v>
      </c>
      <c r="C1607" t="n">
        <v>1</v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S1607" t="n">
        <v>1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>
        <f>SUM(B1607:BI1607)</f>
        <v/>
      </c>
    </row>
    <row r="1608">
      <c r="A1608" t="inlineStr">
        <is>
          <t>600499</t>
        </is>
      </c>
      <c r="B1608" t="n">
        <v>1</v>
      </c>
      <c r="C1608" t="n">
        <v>1</v>
      </c>
      <c r="D1608" t="n">
        <v>1</v>
      </c>
      <c r="E1608" t="n">
        <v>1</v>
      </c>
      <c r="F1608" t="n">
        <v>1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600502</t>
        </is>
      </c>
      <c r="B1609" t="n">
        <v>1</v>
      </c>
      <c r="BJ1609">
        <f>SUM(B1609:BI1609)</f>
        <v/>
      </c>
    </row>
    <row r="1610">
      <c r="A1610" t="inlineStr">
        <is>
          <t>600508</t>
        </is>
      </c>
      <c r="B1610" t="n">
        <v>1</v>
      </c>
      <c r="BJ1610">
        <f>SUM(B1610:BI1610)</f>
        <v/>
      </c>
    </row>
    <row r="1611">
      <c r="A1611" t="inlineStr">
        <is>
          <t>600509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600515</t>
        </is>
      </c>
      <c r="B1612" t="n">
        <v>1</v>
      </c>
      <c r="C1612" t="n">
        <v>1</v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M1612" t="n">
        <v>1</v>
      </c>
      <c r="U1612" t="n">
        <v>1</v>
      </c>
      <c r="V1612" t="n">
        <v>1</v>
      </c>
      <c r="Y1612" t="n">
        <v>1</v>
      </c>
      <c r="Z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>
        <f>SUM(B1612:BI1612)</f>
        <v/>
      </c>
    </row>
    <row r="1613">
      <c r="A1613" t="inlineStr">
        <is>
          <t>600516</t>
        </is>
      </c>
      <c r="B1613" t="n">
        <v>1</v>
      </c>
      <c r="C1613" t="n">
        <v>1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P1613" t="n">
        <v>1</v>
      </c>
      <c r="BJ1613">
        <f>SUM(B1613:BI1613)</f>
        <v/>
      </c>
    </row>
    <row r="1614">
      <c r="A1614" t="inlineStr">
        <is>
          <t>600518</t>
        </is>
      </c>
      <c r="B1614" t="n">
        <v>1</v>
      </c>
      <c r="BJ1614">
        <f>SUM(B1614:BI1614)</f>
        <v/>
      </c>
    </row>
    <row r="1615">
      <c r="A1615" t="inlineStr">
        <is>
          <t>600519</t>
        </is>
      </c>
      <c r="B1615" t="n">
        <v>1</v>
      </c>
      <c r="C1615" t="n">
        <v>1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600526</t>
        </is>
      </c>
      <c r="B1616" t="n">
        <v>1</v>
      </c>
      <c r="BJ1616">
        <f>SUM(B1616:BI1616)</f>
        <v/>
      </c>
    </row>
    <row r="1617">
      <c r="A1617" t="inlineStr">
        <is>
          <t>600528</t>
        </is>
      </c>
      <c r="B1617" t="n">
        <v>1</v>
      </c>
      <c r="BJ1617">
        <f>SUM(B1617:BI1617)</f>
        <v/>
      </c>
    </row>
    <row r="1618">
      <c r="A1618" t="inlineStr">
        <is>
          <t>600531</t>
        </is>
      </c>
      <c r="B1618" t="n">
        <v>1</v>
      </c>
      <c r="C1618" t="n">
        <v>1</v>
      </c>
      <c r="D1618" t="n">
        <v>1</v>
      </c>
      <c r="H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V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>
        <f>SUM(B1618:BI1618)</f>
        <v/>
      </c>
    </row>
    <row r="1619">
      <c r="A1619" t="inlineStr">
        <is>
          <t>600532</t>
        </is>
      </c>
      <c r="B1619" t="n">
        <v>1</v>
      </c>
      <c r="C1619" t="n">
        <v>1</v>
      </c>
      <c r="D1619" t="n">
        <v>1</v>
      </c>
      <c r="E1619" t="n">
        <v>1</v>
      </c>
      <c r="F1619" t="n">
        <v>1</v>
      </c>
      <c r="G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600533</t>
        </is>
      </c>
      <c r="B1620" t="n">
        <v>1</v>
      </c>
      <c r="BJ1620">
        <f>SUM(B1620:BI1620)</f>
        <v/>
      </c>
    </row>
    <row r="1621">
      <c r="A1621" t="inlineStr">
        <is>
          <t>600537</t>
        </is>
      </c>
      <c r="B1621" t="n">
        <v>1</v>
      </c>
      <c r="C1621" t="n">
        <v>1</v>
      </c>
      <c r="D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H1621" t="n">
        <v>1</v>
      </c>
      <c r="BI1621" t="n">
        <v>1</v>
      </c>
      <c r="BJ1621">
        <f>SUM(B1621:BI1621)</f>
        <v/>
      </c>
    </row>
    <row r="1622">
      <c r="A1622" t="inlineStr">
        <is>
          <t>600538</t>
        </is>
      </c>
      <c r="B1622" t="n">
        <v>1</v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S1622" t="n">
        <v>1</v>
      </c>
      <c r="U1622" t="n">
        <v>1</v>
      </c>
      <c r="V1622" t="n">
        <v>1</v>
      </c>
      <c r="W1622" t="n">
        <v>1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600539</t>
        </is>
      </c>
      <c r="B1623" t="n">
        <v>1</v>
      </c>
      <c r="BJ1623">
        <f>SUM(B1623:BI1623)</f>
        <v/>
      </c>
    </row>
    <row r="1624">
      <c r="A1624" t="inlineStr">
        <is>
          <t>600540</t>
        </is>
      </c>
      <c r="B1624" t="n">
        <v>1</v>
      </c>
      <c r="BJ1624">
        <f>SUM(B1624:BI1624)</f>
        <v/>
      </c>
    </row>
    <row r="1625">
      <c r="A1625" t="inlineStr">
        <is>
          <t>600547</t>
        </is>
      </c>
      <c r="B1625" t="n">
        <v>1</v>
      </c>
      <c r="BJ1625">
        <f>SUM(B1625:BI1625)</f>
        <v/>
      </c>
    </row>
    <row r="1626">
      <c r="A1626" t="inlineStr">
        <is>
          <t>600549</t>
        </is>
      </c>
      <c r="B1626" t="n">
        <v>1</v>
      </c>
      <c r="C1626" t="n">
        <v>1</v>
      </c>
      <c r="D1626" t="n">
        <v>1</v>
      </c>
      <c r="E1626" t="n">
        <v>1</v>
      </c>
      <c r="G1626" t="n">
        <v>1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600551</t>
        </is>
      </c>
      <c r="B1627" t="n">
        <v>1</v>
      </c>
      <c r="C1627" t="n">
        <v>1</v>
      </c>
      <c r="D1627" t="n">
        <v>1</v>
      </c>
      <c r="BJ1627">
        <f>SUM(B1627:BI1627)</f>
        <v/>
      </c>
    </row>
    <row r="1628">
      <c r="A1628" t="inlineStr">
        <is>
          <t>600556</t>
        </is>
      </c>
      <c r="B1628" t="n">
        <v>1</v>
      </c>
      <c r="C1628" t="n">
        <v>1</v>
      </c>
      <c r="D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600561</t>
        </is>
      </c>
      <c r="B1629" t="n">
        <v>1</v>
      </c>
      <c r="C1629" t="n">
        <v>1</v>
      </c>
      <c r="D1629" t="n">
        <v>1</v>
      </c>
      <c r="BJ1629">
        <f>SUM(B1629:BI1629)</f>
        <v/>
      </c>
    </row>
    <row r="1630">
      <c r="A1630" t="inlineStr">
        <is>
          <t>600565</t>
        </is>
      </c>
      <c r="B1630" t="n">
        <v>1</v>
      </c>
      <c r="BJ1630">
        <f>SUM(B1630:BI1630)</f>
        <v/>
      </c>
    </row>
    <row r="1631">
      <c r="A1631" t="inlineStr">
        <is>
          <t>600567</t>
        </is>
      </c>
      <c r="B1631" t="n">
        <v>1</v>
      </c>
      <c r="E1631" t="n">
        <v>1</v>
      </c>
      <c r="BJ1631">
        <f>SUM(B1631:BI1631)</f>
        <v/>
      </c>
    </row>
    <row r="1632">
      <c r="A1632" t="inlineStr">
        <is>
          <t>600568</t>
        </is>
      </c>
      <c r="B1632" t="n">
        <v>1</v>
      </c>
      <c r="C1632" t="n">
        <v>1</v>
      </c>
      <c r="E1632" t="n">
        <v>1</v>
      </c>
      <c r="F1632" t="n">
        <v>1</v>
      </c>
      <c r="G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BJ1632">
        <f>SUM(B1632:BI1632)</f>
        <v/>
      </c>
    </row>
    <row r="1633">
      <c r="A1633" t="inlineStr">
        <is>
          <t>600569</t>
        </is>
      </c>
      <c r="B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U1633" t="n">
        <v>1</v>
      </c>
      <c r="BJ1633">
        <f>SUM(B1633:BI1633)</f>
        <v/>
      </c>
    </row>
    <row r="1634">
      <c r="A1634" t="inlineStr">
        <is>
          <t>600571</t>
        </is>
      </c>
      <c r="B1634" t="n">
        <v>1</v>
      </c>
      <c r="C1634" t="n">
        <v>1</v>
      </c>
      <c r="D1634" t="n">
        <v>1</v>
      </c>
      <c r="F1634" t="n">
        <v>1</v>
      </c>
      <c r="BJ1634">
        <f>SUM(B1634:BI1634)</f>
        <v/>
      </c>
    </row>
    <row r="1635">
      <c r="A1635" t="inlineStr">
        <is>
          <t>600575</t>
        </is>
      </c>
      <c r="B1635" t="n">
        <v>1</v>
      </c>
      <c r="C1635" t="n">
        <v>1</v>
      </c>
      <c r="BJ1635">
        <f>SUM(B1635:BI1635)</f>
        <v/>
      </c>
    </row>
    <row r="1636">
      <c r="A1636" t="inlineStr">
        <is>
          <t>600576</t>
        </is>
      </c>
      <c r="B1636" t="n">
        <v>1</v>
      </c>
      <c r="C1636" t="n">
        <v>1</v>
      </c>
      <c r="D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N1636" t="n">
        <v>1</v>
      </c>
      <c r="P1636" t="n">
        <v>1</v>
      </c>
      <c r="BJ1636">
        <f>SUM(B1636:BI1636)</f>
        <v/>
      </c>
    </row>
    <row r="1637">
      <c r="A1637" t="inlineStr">
        <is>
          <t>600578</t>
        </is>
      </c>
      <c r="B1637" t="n">
        <v>1</v>
      </c>
      <c r="C1637" t="n">
        <v>1</v>
      </c>
      <c r="D1637" t="n">
        <v>1</v>
      </c>
      <c r="BJ1637">
        <f>SUM(B1637:BI1637)</f>
        <v/>
      </c>
    </row>
    <row r="1638">
      <c r="A1638" t="inlineStr">
        <is>
          <t>600582</t>
        </is>
      </c>
      <c r="B1638" t="n">
        <v>1</v>
      </c>
      <c r="BJ1638">
        <f>SUM(B1638:BI1638)</f>
        <v/>
      </c>
    </row>
    <row r="1639">
      <c r="A1639" t="inlineStr">
        <is>
          <t>600583</t>
        </is>
      </c>
      <c r="B1639" t="n">
        <v>1</v>
      </c>
      <c r="BJ1639">
        <f>SUM(B1639:BI1639)</f>
        <v/>
      </c>
    </row>
    <row r="1640">
      <c r="A1640" t="inlineStr">
        <is>
          <t>600591</t>
        </is>
      </c>
      <c r="B1640" t="n">
        <v>1</v>
      </c>
      <c r="C1640" t="n">
        <v>1</v>
      </c>
      <c r="D1640" t="n">
        <v>1</v>
      </c>
      <c r="G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1</v>
      </c>
      <c r="AS1640" t="n">
        <v>1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600593</t>
        </is>
      </c>
      <c r="B1641" t="n">
        <v>1</v>
      </c>
      <c r="D1641" t="n">
        <v>1</v>
      </c>
      <c r="E1641" t="n">
        <v>1</v>
      </c>
      <c r="BJ1641">
        <f>SUM(B1641:BI1641)</f>
        <v/>
      </c>
    </row>
    <row r="1642">
      <c r="A1642" t="inlineStr">
        <is>
          <t>600594</t>
        </is>
      </c>
      <c r="B1642" t="n">
        <v>1</v>
      </c>
      <c r="C1642" t="n">
        <v>1</v>
      </c>
      <c r="BJ1642">
        <f>SUM(B1642:BI1642)</f>
        <v/>
      </c>
    </row>
    <row r="1643">
      <c r="A1643" t="inlineStr">
        <is>
          <t>600595</t>
        </is>
      </c>
      <c r="B1643" t="n">
        <v>1</v>
      </c>
      <c r="C1643" t="n">
        <v>1</v>
      </c>
      <c r="D1643" t="n">
        <v>1</v>
      </c>
      <c r="E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1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Y1643" t="n">
        <v>1</v>
      </c>
      <c r="BB1643" t="n">
        <v>1</v>
      </c>
      <c r="BC1643" t="n">
        <v>1</v>
      </c>
      <c r="BD1643" t="n">
        <v>1</v>
      </c>
      <c r="BG1643" t="n">
        <v>1</v>
      </c>
      <c r="BH1643" t="n">
        <v>1</v>
      </c>
      <c r="BI1643" t="n">
        <v>1</v>
      </c>
      <c r="BJ1643">
        <f>SUM(B1643:BI1643)</f>
        <v/>
      </c>
    </row>
    <row r="1644">
      <c r="A1644" t="inlineStr">
        <is>
          <t>600598</t>
        </is>
      </c>
      <c r="B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600599</t>
        </is>
      </c>
      <c r="B1645" t="n">
        <v>1</v>
      </c>
      <c r="C1645" t="n">
        <v>1</v>
      </c>
      <c r="D1645" t="n">
        <v>1</v>
      </c>
      <c r="E1645" t="n">
        <v>1</v>
      </c>
      <c r="G1645" t="n">
        <v>1</v>
      </c>
      <c r="BJ1645">
        <f>SUM(B1645:BI1645)</f>
        <v/>
      </c>
    </row>
    <row r="1646">
      <c r="A1646" t="inlineStr">
        <is>
          <t>600602</t>
        </is>
      </c>
      <c r="B1646" t="n">
        <v>1</v>
      </c>
      <c r="D1646" t="n">
        <v>1</v>
      </c>
      <c r="BJ1646">
        <f>SUM(B1646:BI1646)</f>
        <v/>
      </c>
    </row>
    <row r="1647">
      <c r="A1647" t="inlineStr">
        <is>
          <t>600604</t>
        </is>
      </c>
      <c r="B1647" t="n">
        <v>1</v>
      </c>
      <c r="BJ1647">
        <f>SUM(B1647:BI1647)</f>
        <v/>
      </c>
    </row>
    <row r="1648">
      <c r="A1648" t="inlineStr">
        <is>
          <t>600607</t>
        </is>
      </c>
      <c r="B1648" t="n">
        <v>1</v>
      </c>
      <c r="C1648" t="n">
        <v>1</v>
      </c>
      <c r="E1648" t="n">
        <v>1</v>
      </c>
      <c r="F1648" t="n">
        <v>1</v>
      </c>
      <c r="G1648" t="n">
        <v>1</v>
      </c>
      <c r="H1648" t="n">
        <v>1</v>
      </c>
      <c r="I1648" t="n">
        <v>1</v>
      </c>
      <c r="J1648" t="n">
        <v>1</v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600609</t>
        </is>
      </c>
      <c r="B1649" t="n">
        <v>1</v>
      </c>
      <c r="C1649" t="n">
        <v>1</v>
      </c>
      <c r="AV1649" t="n">
        <v>1</v>
      </c>
      <c r="AW1649" t="n">
        <v>1</v>
      </c>
      <c r="BC1649" t="n">
        <v>1</v>
      </c>
      <c r="BD1649" t="n">
        <v>1</v>
      </c>
      <c r="BJ1649">
        <f>SUM(B1649:BI1649)</f>
        <v/>
      </c>
    </row>
    <row r="1650">
      <c r="A1650" t="inlineStr">
        <is>
          <t>600610</t>
        </is>
      </c>
      <c r="B1650" t="n">
        <v>1</v>
      </c>
      <c r="J1650" t="n">
        <v>1</v>
      </c>
      <c r="K1650" t="n">
        <v>1</v>
      </c>
      <c r="L1650" t="n">
        <v>1</v>
      </c>
      <c r="M1650" t="n">
        <v>1</v>
      </c>
      <c r="N1650" t="n">
        <v>1</v>
      </c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600615</t>
        </is>
      </c>
      <c r="B1651" t="n">
        <v>1</v>
      </c>
      <c r="C1651" t="n">
        <v>1</v>
      </c>
      <c r="BJ1651">
        <f>SUM(B1651:BI1651)</f>
        <v/>
      </c>
    </row>
    <row r="1652">
      <c r="A1652" t="inlineStr">
        <is>
          <t>600618</t>
        </is>
      </c>
      <c r="B1652" t="n">
        <v>1</v>
      </c>
      <c r="C1652" t="n">
        <v>1</v>
      </c>
      <c r="D1652" t="n">
        <v>1</v>
      </c>
      <c r="BJ1652">
        <f>SUM(B1652:BI1652)</f>
        <v/>
      </c>
    </row>
    <row r="1653">
      <c r="A1653" t="inlineStr">
        <is>
          <t>600619</t>
        </is>
      </c>
      <c r="B1653" t="n">
        <v>1</v>
      </c>
      <c r="E1653" t="n">
        <v>1</v>
      </c>
      <c r="BJ1653">
        <f>SUM(B1653:BI1653)</f>
        <v/>
      </c>
    </row>
    <row r="1654">
      <c r="A1654" t="inlineStr">
        <is>
          <t>600623</t>
        </is>
      </c>
      <c r="B1654" t="n">
        <v>1</v>
      </c>
      <c r="C1654" t="n">
        <v>1</v>
      </c>
      <c r="D1654" t="n">
        <v>1</v>
      </c>
      <c r="E1654" t="n">
        <v>1</v>
      </c>
      <c r="F1654" t="n">
        <v>1</v>
      </c>
      <c r="G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J1654" t="n">
        <v>1</v>
      </c>
      <c r="AK1654" t="n">
        <v>1</v>
      </c>
      <c r="BJ1654">
        <f>SUM(B1654:BI1654)</f>
        <v/>
      </c>
    </row>
    <row r="1655">
      <c r="A1655" t="inlineStr">
        <is>
          <t>600624</t>
        </is>
      </c>
      <c r="B1655" t="n">
        <v>1</v>
      </c>
      <c r="C1655" t="n">
        <v>1</v>
      </c>
      <c r="D1655" t="n">
        <v>1</v>
      </c>
      <c r="BJ1655">
        <f>SUM(B1655:BI1655)</f>
        <v/>
      </c>
    </row>
    <row r="1656">
      <c r="A1656" t="inlineStr">
        <is>
          <t>600626</t>
        </is>
      </c>
      <c r="B1656" t="n">
        <v>1</v>
      </c>
      <c r="D1656" t="n">
        <v>1</v>
      </c>
      <c r="BJ1656">
        <f>SUM(B1656:BI1656)</f>
        <v/>
      </c>
    </row>
    <row r="1657">
      <c r="A1657" t="inlineStr">
        <is>
          <t>600627</t>
        </is>
      </c>
      <c r="B1657" t="n">
        <v>1</v>
      </c>
      <c r="C1657" t="n">
        <v>1</v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BI1657" t="n">
        <v>1</v>
      </c>
      <c r="BJ1657">
        <f>SUM(B1657:BI1657)</f>
        <v/>
      </c>
    </row>
    <row r="1658">
      <c r="A1658" t="inlineStr">
        <is>
          <t>600629</t>
        </is>
      </c>
      <c r="B1658" t="n">
        <v>1</v>
      </c>
      <c r="BJ1658">
        <f>SUM(B1658:BI1658)</f>
        <v/>
      </c>
    </row>
    <row r="1659">
      <c r="A1659" t="inlineStr">
        <is>
          <t>600631</t>
        </is>
      </c>
      <c r="B1659" t="n">
        <v>1</v>
      </c>
      <c r="G1659" t="n">
        <v>1</v>
      </c>
      <c r="H1659" t="n">
        <v>1</v>
      </c>
      <c r="I1659" t="n">
        <v>1</v>
      </c>
      <c r="J1659" t="n">
        <v>1</v>
      </c>
      <c r="P1659" t="n">
        <v>1</v>
      </c>
      <c r="U1659" t="n">
        <v>1</v>
      </c>
      <c r="V1659" t="n">
        <v>1</v>
      </c>
      <c r="W1659" t="n">
        <v>1</v>
      </c>
      <c r="Y1659" t="n">
        <v>1</v>
      </c>
      <c r="Z1659" t="n">
        <v>1</v>
      </c>
      <c r="AA1659" t="n">
        <v>1</v>
      </c>
      <c r="AB1659" t="n">
        <v>1</v>
      </c>
      <c r="AM1659" t="n">
        <v>1</v>
      </c>
      <c r="AS1659" t="n">
        <v>1</v>
      </c>
      <c r="AT1659" t="n">
        <v>1</v>
      </c>
      <c r="BJ1659">
        <f>SUM(B1659:BI1659)</f>
        <v/>
      </c>
    </row>
    <row r="1660">
      <c r="A1660" t="inlineStr">
        <is>
          <t>600633</t>
        </is>
      </c>
      <c r="B1660" t="n">
        <v>1</v>
      </c>
      <c r="BJ1660">
        <f>SUM(B1660:BI1660)</f>
        <v/>
      </c>
    </row>
    <row r="1661">
      <c r="A1661" t="inlineStr">
        <is>
          <t>600637</t>
        </is>
      </c>
      <c r="B1661" t="n">
        <v>1</v>
      </c>
      <c r="BJ1661">
        <f>SUM(B1661:BI1661)</f>
        <v/>
      </c>
    </row>
    <row r="1662">
      <c r="A1662" t="inlineStr">
        <is>
          <t>600639</t>
        </is>
      </c>
      <c r="B1662" t="n">
        <v>1</v>
      </c>
      <c r="BJ1662">
        <f>SUM(B1662:BI1662)</f>
        <v/>
      </c>
    </row>
    <row r="1663">
      <c r="A1663" t="inlineStr">
        <is>
          <t>600642</t>
        </is>
      </c>
      <c r="B1663" t="n">
        <v>1</v>
      </c>
      <c r="C1663" t="n">
        <v>1</v>
      </c>
      <c r="D1663" t="n">
        <v>1</v>
      </c>
      <c r="BJ1663">
        <f>SUM(B1663:BI1663)</f>
        <v/>
      </c>
    </row>
    <row r="1664">
      <c r="A1664" t="inlineStr">
        <is>
          <t>600643</t>
        </is>
      </c>
      <c r="B1664" t="n">
        <v>1</v>
      </c>
      <c r="C1664" t="n">
        <v>1</v>
      </c>
      <c r="BJ1664">
        <f>SUM(B1664:BI1664)</f>
        <v/>
      </c>
    </row>
    <row r="1665">
      <c r="A1665" t="inlineStr">
        <is>
          <t>600644</t>
        </is>
      </c>
      <c r="B1665" t="n">
        <v>1</v>
      </c>
      <c r="BJ1665">
        <f>SUM(B1665:BI1665)</f>
        <v/>
      </c>
    </row>
    <row r="1666">
      <c r="A1666" t="inlineStr">
        <is>
          <t>600646</t>
        </is>
      </c>
      <c r="B1666" t="n">
        <v>1</v>
      </c>
      <c r="BJ1666">
        <f>SUM(B1666:BI1666)</f>
        <v/>
      </c>
    </row>
    <row r="1667">
      <c r="A1667" t="inlineStr">
        <is>
          <t>600648</t>
        </is>
      </c>
      <c r="B1667" t="n">
        <v>1</v>
      </c>
      <c r="C1667" t="n">
        <v>1</v>
      </c>
      <c r="BJ1667">
        <f>SUM(B1667:BI1667)</f>
        <v/>
      </c>
    </row>
    <row r="1668">
      <c r="A1668" t="inlineStr">
        <is>
          <t>600650</t>
        </is>
      </c>
      <c r="B1668" t="n">
        <v>1</v>
      </c>
      <c r="C1668" t="n">
        <v>1</v>
      </c>
      <c r="D1668" t="n">
        <v>1</v>
      </c>
      <c r="BJ1668">
        <f>SUM(B1668:BI1668)</f>
        <v/>
      </c>
    </row>
    <row r="1669">
      <c r="A1669" t="inlineStr">
        <is>
          <t>600651</t>
        </is>
      </c>
      <c r="B1669" t="n">
        <v>1</v>
      </c>
      <c r="C1669" t="n">
        <v>1</v>
      </c>
      <c r="AK1669" t="n">
        <v>1</v>
      </c>
      <c r="BJ1669">
        <f>SUM(B1669:BI1669)</f>
        <v/>
      </c>
    </row>
    <row r="1670">
      <c r="A1670" t="inlineStr">
        <is>
          <t>600652</t>
        </is>
      </c>
      <c r="B1670" t="n">
        <v>1</v>
      </c>
      <c r="D1670" t="n">
        <v>1</v>
      </c>
      <c r="BJ1670">
        <f>SUM(B1670:BI1670)</f>
        <v/>
      </c>
    </row>
    <row r="1671">
      <c r="A1671" t="inlineStr">
        <is>
          <t>600653</t>
        </is>
      </c>
      <c r="B1671" t="n">
        <v>1</v>
      </c>
      <c r="C1671" t="n">
        <v>1</v>
      </c>
      <c r="D1671" t="n">
        <v>1</v>
      </c>
      <c r="BJ1671">
        <f>SUM(B1671:BI1671)</f>
        <v/>
      </c>
    </row>
    <row r="1672">
      <c r="A1672" t="inlineStr">
        <is>
          <t>600657</t>
        </is>
      </c>
      <c r="B1672" t="n">
        <v>1</v>
      </c>
      <c r="BJ1672">
        <f>SUM(B1672:BI1672)</f>
        <v/>
      </c>
    </row>
    <row r="1673">
      <c r="A1673" t="inlineStr">
        <is>
          <t>600658</t>
        </is>
      </c>
      <c r="B1673" t="n">
        <v>1</v>
      </c>
      <c r="BH1673" t="n">
        <v>1</v>
      </c>
      <c r="BI1673" t="n">
        <v>1</v>
      </c>
      <c r="BJ1673">
        <f>SUM(B1673:BI1673)</f>
        <v/>
      </c>
    </row>
    <row r="1674">
      <c r="A1674" t="inlineStr">
        <is>
          <t>600659</t>
        </is>
      </c>
      <c r="B1674" t="n">
        <v>1</v>
      </c>
      <c r="BJ1674">
        <f>SUM(B1674:BI1674)</f>
        <v/>
      </c>
    </row>
    <row r="1675">
      <c r="A1675" t="inlineStr">
        <is>
          <t>600661</t>
        </is>
      </c>
      <c r="B1675" t="n">
        <v>1</v>
      </c>
      <c r="BJ1675">
        <f>SUM(B1675:BI1675)</f>
        <v/>
      </c>
    </row>
    <row r="1676">
      <c r="A1676" t="inlineStr">
        <is>
          <t>600663</t>
        </is>
      </c>
      <c r="B1676" t="n">
        <v>1</v>
      </c>
      <c r="C1676" t="n">
        <v>1</v>
      </c>
      <c r="D1676" t="n">
        <v>1</v>
      </c>
      <c r="E1676" t="n">
        <v>1</v>
      </c>
      <c r="BJ1676">
        <f>SUM(B1676:BI1676)</f>
        <v/>
      </c>
    </row>
    <row r="1677">
      <c r="A1677" t="inlineStr">
        <is>
          <t>600665</t>
        </is>
      </c>
      <c r="B1677" t="n">
        <v>1</v>
      </c>
      <c r="D1677" t="n">
        <v>1</v>
      </c>
      <c r="BJ1677">
        <f>SUM(B1677:BI1677)</f>
        <v/>
      </c>
    </row>
    <row r="1678">
      <c r="A1678" t="inlineStr">
        <is>
          <t>600666</t>
        </is>
      </c>
      <c r="B1678" t="n">
        <v>1</v>
      </c>
      <c r="C1678" t="n">
        <v>1</v>
      </c>
      <c r="D1678" t="n">
        <v>1</v>
      </c>
      <c r="BJ1678">
        <f>SUM(B1678:BI1678)</f>
        <v/>
      </c>
    </row>
    <row r="1679">
      <c r="A1679" t="inlineStr">
        <is>
          <t>600670</t>
        </is>
      </c>
      <c r="B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BJ1679">
        <f>SUM(B1679:BI1679)</f>
        <v/>
      </c>
    </row>
    <row r="1680">
      <c r="A1680" t="inlineStr">
        <is>
          <t>600671</t>
        </is>
      </c>
      <c r="B1680" t="n">
        <v>1</v>
      </c>
      <c r="C1680" t="n">
        <v>1</v>
      </c>
      <c r="D1680" t="n">
        <v>1</v>
      </c>
      <c r="AB1680" t="n">
        <v>1</v>
      </c>
      <c r="AC1680" t="n">
        <v>1</v>
      </c>
      <c r="AD1680" t="n">
        <v>1</v>
      </c>
      <c r="BJ1680">
        <f>SUM(B1680:BI1680)</f>
        <v/>
      </c>
    </row>
    <row r="1681">
      <c r="A1681" t="inlineStr">
        <is>
          <t>600674</t>
        </is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</v>
      </c>
      <c r="K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J1681">
        <f>SUM(B1681:BI1681)</f>
        <v/>
      </c>
    </row>
    <row r="1682">
      <c r="A1682" t="inlineStr">
        <is>
          <t>600675</t>
        </is>
      </c>
      <c r="B1682" t="n">
        <v>1</v>
      </c>
      <c r="C1682" t="n">
        <v>1</v>
      </c>
      <c r="D1682" t="n">
        <v>1</v>
      </c>
      <c r="E1682" t="n">
        <v>1</v>
      </c>
      <c r="BJ1682">
        <f>SUM(B1682:BI1682)</f>
        <v/>
      </c>
    </row>
    <row r="1683">
      <c r="A1683" t="inlineStr">
        <is>
          <t>600679</t>
        </is>
      </c>
      <c r="B1683" t="n">
        <v>1</v>
      </c>
      <c r="C1683" t="n">
        <v>1</v>
      </c>
      <c r="L1683" t="n">
        <v>1</v>
      </c>
      <c r="BJ1683">
        <f>SUM(B1683:BI1683)</f>
        <v/>
      </c>
    </row>
    <row r="1684">
      <c r="A1684" t="inlineStr">
        <is>
          <t>600680</t>
        </is>
      </c>
      <c r="B1684" t="n">
        <v>1</v>
      </c>
      <c r="C1684" t="n">
        <v>1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1</v>
      </c>
      <c r="K1684" t="n">
        <v>1</v>
      </c>
      <c r="BJ1684">
        <f>SUM(B1684:BI1684)</f>
        <v/>
      </c>
    </row>
    <row r="1685">
      <c r="A1685" t="inlineStr">
        <is>
          <t>600681</t>
        </is>
      </c>
      <c r="B1685" t="n">
        <v>1</v>
      </c>
      <c r="C1685" t="n">
        <v>1</v>
      </c>
      <c r="D1685" t="n">
        <v>1</v>
      </c>
      <c r="E1685" t="n">
        <v>1</v>
      </c>
      <c r="BJ1685">
        <f>SUM(B1685:BI1685)</f>
        <v/>
      </c>
    </row>
    <row r="1686">
      <c r="A1686" t="inlineStr">
        <is>
          <t>600682</t>
        </is>
      </c>
      <c r="B1686" t="n">
        <v>1</v>
      </c>
      <c r="C1686" t="n">
        <v>1</v>
      </c>
      <c r="BJ1686">
        <f>SUM(B1686:BI1686)</f>
        <v/>
      </c>
    </row>
    <row r="1687">
      <c r="A1687" t="inlineStr">
        <is>
          <t>600683</t>
        </is>
      </c>
      <c r="B1687" t="n">
        <v>1</v>
      </c>
      <c r="C1687" t="n">
        <v>1</v>
      </c>
      <c r="D1687" t="n">
        <v>1</v>
      </c>
      <c r="E1687" t="n">
        <v>1</v>
      </c>
      <c r="F1687" t="n">
        <v>1</v>
      </c>
      <c r="BJ1687">
        <f>SUM(B1687:BI1687)</f>
        <v/>
      </c>
    </row>
    <row r="1688">
      <c r="A1688" t="inlineStr">
        <is>
          <t>600686</t>
        </is>
      </c>
      <c r="B1688" t="n">
        <v>1</v>
      </c>
      <c r="C1688" t="n">
        <v>1</v>
      </c>
      <c r="P1688" t="n">
        <v>1</v>
      </c>
      <c r="Q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BJ1688">
        <f>SUM(B1688:BI1688)</f>
        <v/>
      </c>
    </row>
    <row r="1689">
      <c r="A1689" t="inlineStr">
        <is>
          <t>600687</t>
        </is>
      </c>
      <c r="B1689" t="n">
        <v>1</v>
      </c>
      <c r="C1689" t="n">
        <v>1</v>
      </c>
      <c r="BJ1689">
        <f>SUM(B1689:BI1689)</f>
        <v/>
      </c>
    </row>
    <row r="1690">
      <c r="A1690" t="inlineStr">
        <is>
          <t>600692</t>
        </is>
      </c>
      <c r="B1690" t="n">
        <v>1</v>
      </c>
      <c r="BJ1690">
        <f>SUM(B1690:BI1690)</f>
        <v/>
      </c>
    </row>
    <row r="1691">
      <c r="A1691" t="inlineStr">
        <is>
          <t>600693</t>
        </is>
      </c>
      <c r="B1691" t="n">
        <v>1</v>
      </c>
      <c r="D1691" t="n">
        <v>1</v>
      </c>
      <c r="BJ1691">
        <f>SUM(B1691:BI1691)</f>
        <v/>
      </c>
    </row>
    <row r="1692">
      <c r="A1692" t="inlineStr">
        <is>
          <t>600695</t>
        </is>
      </c>
      <c r="B1692" t="n">
        <v>1</v>
      </c>
      <c r="BJ1692">
        <f>SUM(B1692:BI1692)</f>
        <v/>
      </c>
    </row>
    <row r="1693">
      <c r="A1693" t="inlineStr">
        <is>
          <t>600697</t>
        </is>
      </c>
      <c r="B1693" t="n">
        <v>1</v>
      </c>
      <c r="C1693" t="n">
        <v>1</v>
      </c>
      <c r="D1693" t="n">
        <v>1</v>
      </c>
      <c r="BJ1693">
        <f>SUM(B1693:BI1693)</f>
        <v/>
      </c>
    </row>
    <row r="1694">
      <c r="A1694" t="inlineStr">
        <is>
          <t>600701</t>
        </is>
      </c>
      <c r="B1694" t="n">
        <v>1</v>
      </c>
      <c r="BJ1694">
        <f>SUM(B1694:BI1694)</f>
        <v/>
      </c>
    </row>
    <row r="1695">
      <c r="A1695" t="inlineStr">
        <is>
          <t>600704</t>
        </is>
      </c>
      <c r="B1695" t="n">
        <v>1</v>
      </c>
      <c r="BJ1695">
        <f>SUM(B1695:BI1695)</f>
        <v/>
      </c>
    </row>
    <row r="1696">
      <c r="A1696" t="inlineStr">
        <is>
          <t>600705</t>
        </is>
      </c>
      <c r="B1696" t="n">
        <v>1</v>
      </c>
      <c r="BJ1696">
        <f>SUM(B1696:BI1696)</f>
        <v/>
      </c>
    </row>
    <row r="1697">
      <c r="A1697" t="inlineStr">
        <is>
          <t>600706</t>
        </is>
      </c>
      <c r="B1697" t="n">
        <v>1</v>
      </c>
      <c r="C1697" t="n">
        <v>1</v>
      </c>
      <c r="BJ1697">
        <f>SUM(B1697:BI1697)</f>
        <v/>
      </c>
    </row>
    <row r="1698">
      <c r="A1698" t="inlineStr">
        <is>
          <t>600707</t>
        </is>
      </c>
      <c r="B1698" t="n">
        <v>1</v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J1698" t="n">
        <v>1</v>
      </c>
      <c r="K1698" t="n">
        <v>1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>
        <f>SUM(B1698:BI1698)</f>
        <v/>
      </c>
    </row>
    <row r="1699">
      <c r="A1699" t="inlineStr">
        <is>
          <t>600711</t>
        </is>
      </c>
      <c r="B1699" t="n">
        <v>1</v>
      </c>
      <c r="C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600713</t>
        </is>
      </c>
      <c r="B1700" t="n">
        <v>1</v>
      </c>
      <c r="C1700" t="n">
        <v>1</v>
      </c>
      <c r="D1700" t="n">
        <v>1</v>
      </c>
      <c r="BJ1700">
        <f>SUM(B1700:BI1700)</f>
        <v/>
      </c>
    </row>
    <row r="1701">
      <c r="A1701" t="inlineStr">
        <is>
          <t>600715</t>
        </is>
      </c>
      <c r="B1701" t="n">
        <v>1</v>
      </c>
      <c r="C1701" t="n">
        <v>1</v>
      </c>
      <c r="D1701" t="n">
        <v>1</v>
      </c>
      <c r="BJ1701">
        <f>SUM(B1701:BI1701)</f>
        <v/>
      </c>
    </row>
    <row r="1702">
      <c r="A1702" t="inlineStr">
        <is>
          <t>600716</t>
        </is>
      </c>
      <c r="B1702" t="n">
        <v>1</v>
      </c>
      <c r="BJ1702">
        <f>SUM(B1702:BI1702)</f>
        <v/>
      </c>
    </row>
    <row r="1703">
      <c r="A1703" t="inlineStr">
        <is>
          <t>600717</t>
        </is>
      </c>
      <c r="B1703" t="n">
        <v>1</v>
      </c>
      <c r="D1703" t="n">
        <v>1</v>
      </c>
      <c r="BJ1703">
        <f>SUM(B1703:BI1703)</f>
        <v/>
      </c>
    </row>
    <row r="1704">
      <c r="A1704" t="inlineStr">
        <is>
          <t>600718</t>
        </is>
      </c>
      <c r="B1704" t="n">
        <v>1</v>
      </c>
      <c r="C1704" t="n">
        <v>1</v>
      </c>
      <c r="D1704" t="n">
        <v>1</v>
      </c>
      <c r="BJ1704">
        <f>SUM(B1704:BI1704)</f>
        <v/>
      </c>
    </row>
    <row r="1705">
      <c r="A1705" t="inlineStr">
        <is>
          <t>600723</t>
        </is>
      </c>
      <c r="B1705" t="n">
        <v>1</v>
      </c>
      <c r="D1705" t="n">
        <v>1</v>
      </c>
      <c r="AC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600729</t>
        </is>
      </c>
      <c r="B1706" t="n">
        <v>1</v>
      </c>
      <c r="BJ1706">
        <f>SUM(B1706:BI1706)</f>
        <v/>
      </c>
    </row>
    <row r="1707">
      <c r="A1707" t="inlineStr">
        <is>
          <t>600730</t>
        </is>
      </c>
      <c r="B1707" t="n">
        <v>1</v>
      </c>
      <c r="BJ1707">
        <f>SUM(B1707:BI1707)</f>
        <v/>
      </c>
    </row>
    <row r="1708">
      <c r="A1708" t="inlineStr">
        <is>
          <t>600736</t>
        </is>
      </c>
      <c r="B1708" t="n">
        <v>1</v>
      </c>
      <c r="BJ1708">
        <f>SUM(B1708:BI1708)</f>
        <v/>
      </c>
    </row>
    <row r="1709">
      <c r="A1709" t="inlineStr">
        <is>
          <t>600737</t>
        </is>
      </c>
      <c r="B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N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H1709" t="n">
        <v>1</v>
      </c>
      <c r="BJ1709">
        <f>SUM(B1709:BI1709)</f>
        <v/>
      </c>
    </row>
    <row r="1710">
      <c r="A1710" t="inlineStr">
        <is>
          <t>600740</t>
        </is>
      </c>
      <c r="B1710" t="n">
        <v>1</v>
      </c>
      <c r="C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1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>
        <f>SUM(B1710:BI1710)</f>
        <v/>
      </c>
    </row>
    <row r="1711">
      <c r="A1711" t="inlineStr">
        <is>
          <t>600742</t>
        </is>
      </c>
      <c r="B1711" t="n">
        <v>1</v>
      </c>
      <c r="AL1711" t="n">
        <v>1</v>
      </c>
      <c r="BJ1711">
        <f>SUM(B1711:BI1711)</f>
        <v/>
      </c>
    </row>
    <row r="1712">
      <c r="A1712" t="inlineStr">
        <is>
          <t>600743</t>
        </is>
      </c>
      <c r="B1712" t="n">
        <v>1</v>
      </c>
      <c r="BJ1712">
        <f>SUM(B1712:BI1712)</f>
        <v/>
      </c>
    </row>
    <row r="1713">
      <c r="A1713" t="inlineStr">
        <is>
          <t>600746</t>
        </is>
      </c>
      <c r="B1713" t="n">
        <v>1</v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G1713" t="n">
        <v>1</v>
      </c>
      <c r="AH1713" t="n">
        <v>1</v>
      </c>
      <c r="AI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Y1713" t="n">
        <v>1</v>
      </c>
      <c r="AZ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J1713">
        <f>SUM(B1713:BI1713)</f>
        <v/>
      </c>
    </row>
    <row r="1714">
      <c r="A1714" t="inlineStr">
        <is>
          <t>600749</t>
        </is>
      </c>
      <c r="B1714" t="n">
        <v>1</v>
      </c>
      <c r="C1714" t="n">
        <v>1</v>
      </c>
      <c r="D1714" t="n">
        <v>1</v>
      </c>
      <c r="BJ1714">
        <f>SUM(B1714:BI1714)</f>
        <v/>
      </c>
    </row>
    <row r="1715">
      <c r="A1715" t="inlineStr">
        <is>
          <t>600751</t>
        </is>
      </c>
      <c r="B1715" t="n">
        <v>1</v>
      </c>
      <c r="C1715" t="n">
        <v>1</v>
      </c>
      <c r="BJ1715">
        <f>SUM(B1715:BI1715)</f>
        <v/>
      </c>
    </row>
    <row r="1716">
      <c r="A1716" t="inlineStr">
        <is>
          <t>600752</t>
        </is>
      </c>
      <c r="B1716" t="n">
        <v>1</v>
      </c>
      <c r="BJ1716">
        <f>SUM(B1716:BI1716)</f>
        <v/>
      </c>
    </row>
    <row r="1717">
      <c r="A1717" t="inlineStr">
        <is>
          <t>600754</t>
        </is>
      </c>
      <c r="B1717" t="n">
        <v>1</v>
      </c>
      <c r="C1717" t="n">
        <v>1</v>
      </c>
      <c r="J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600756</t>
        </is>
      </c>
      <c r="B1718" t="n">
        <v>1</v>
      </c>
      <c r="BJ1718">
        <f>SUM(B1718:BI1718)</f>
        <v/>
      </c>
    </row>
    <row r="1719">
      <c r="A1719" t="inlineStr">
        <is>
          <t>600757</t>
        </is>
      </c>
      <c r="B1719" t="n">
        <v>1</v>
      </c>
      <c r="C1719" t="n">
        <v>1</v>
      </c>
      <c r="D1719" t="n">
        <v>1</v>
      </c>
      <c r="BJ1719">
        <f>SUM(B1719:BI1719)</f>
        <v/>
      </c>
    </row>
    <row r="1720">
      <c r="A1720" t="inlineStr">
        <is>
          <t>600767</t>
        </is>
      </c>
      <c r="B1720" t="n">
        <v>1</v>
      </c>
      <c r="C1720" t="n">
        <v>1</v>
      </c>
      <c r="D1720" t="n">
        <v>1</v>
      </c>
      <c r="E1720" t="n">
        <v>1</v>
      </c>
      <c r="F1720" t="n">
        <v>1</v>
      </c>
      <c r="G1720" t="n">
        <v>1</v>
      </c>
      <c r="BJ1720">
        <f>SUM(B1720:BI1720)</f>
        <v/>
      </c>
    </row>
    <row r="1721">
      <c r="A1721" t="inlineStr">
        <is>
          <t>600768</t>
        </is>
      </c>
      <c r="B1721" t="n">
        <v>1</v>
      </c>
      <c r="C1721" t="n">
        <v>1</v>
      </c>
      <c r="BJ1721">
        <f>SUM(B1721:BI1721)</f>
        <v/>
      </c>
    </row>
    <row r="1722">
      <c r="A1722" t="inlineStr">
        <is>
          <t>600770</t>
        </is>
      </c>
      <c r="B1722" t="n">
        <v>1</v>
      </c>
      <c r="BJ1722">
        <f>SUM(B1722:BI1722)</f>
        <v/>
      </c>
    </row>
    <row r="1723">
      <c r="A1723" t="inlineStr">
        <is>
          <t>600771</t>
        </is>
      </c>
      <c r="B1723" t="n">
        <v>1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1</v>
      </c>
      <c r="AS1723" t="n">
        <v>1</v>
      </c>
      <c r="AT1723" t="n">
        <v>1</v>
      </c>
      <c r="AU1723" t="n">
        <v>1</v>
      </c>
      <c r="AW1723" t="n">
        <v>1</v>
      </c>
      <c r="AX1723" t="n">
        <v>1</v>
      </c>
      <c r="AY1723" t="n">
        <v>1</v>
      </c>
      <c r="AZ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600773</t>
        </is>
      </c>
      <c r="B1724" t="n">
        <v>1</v>
      </c>
      <c r="C1724" t="n">
        <v>1</v>
      </c>
      <c r="D1724" t="n">
        <v>1</v>
      </c>
      <c r="E1724" t="n">
        <v>1</v>
      </c>
      <c r="F1724" t="n">
        <v>1</v>
      </c>
      <c r="G1724" t="n">
        <v>1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600774</t>
        </is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600775</t>
        </is>
      </c>
      <c r="B1726" t="n">
        <v>1</v>
      </c>
      <c r="BJ1726">
        <f>SUM(B1726:BI1726)</f>
        <v/>
      </c>
    </row>
    <row r="1727">
      <c r="A1727" t="inlineStr">
        <is>
          <t>600777</t>
        </is>
      </c>
      <c r="B1727" t="n">
        <v>1</v>
      </c>
      <c r="C1727" t="n">
        <v>1</v>
      </c>
      <c r="BJ1727">
        <f>SUM(B1727:BI1727)</f>
        <v/>
      </c>
    </row>
    <row r="1728">
      <c r="A1728" t="inlineStr">
        <is>
          <t>600778</t>
        </is>
      </c>
      <c r="B1728" t="n">
        <v>1</v>
      </c>
      <c r="C1728" t="n">
        <v>1</v>
      </c>
      <c r="BJ1728">
        <f>SUM(B1728:BI1728)</f>
        <v/>
      </c>
    </row>
    <row r="1729">
      <c r="A1729" t="inlineStr">
        <is>
          <t>600779</t>
        </is>
      </c>
      <c r="B1729" t="n">
        <v>1</v>
      </c>
      <c r="C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  <c r="AA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600780</t>
        </is>
      </c>
      <c r="B1730" t="n">
        <v>1</v>
      </c>
      <c r="BJ1730">
        <f>SUM(B1730:BI1730)</f>
        <v/>
      </c>
    </row>
    <row r="1731">
      <c r="A1731" t="inlineStr">
        <is>
          <t>600781</t>
        </is>
      </c>
      <c r="B1731" t="n">
        <v>1</v>
      </c>
      <c r="C1731" t="n">
        <v>1</v>
      </c>
      <c r="BJ1731">
        <f>SUM(B1731:BI1731)</f>
        <v/>
      </c>
    </row>
    <row r="1732">
      <c r="A1732" t="inlineStr">
        <is>
          <t>600784</t>
        </is>
      </c>
      <c r="B1732" t="n">
        <v>1</v>
      </c>
      <c r="AC1732" t="n">
        <v>1</v>
      </c>
      <c r="BJ1732">
        <f>SUM(B1732:BI1732)</f>
        <v/>
      </c>
    </row>
    <row r="1733">
      <c r="A1733" t="inlineStr">
        <is>
          <t>600785</t>
        </is>
      </c>
      <c r="B1733" t="n">
        <v>1</v>
      </c>
      <c r="BJ1733">
        <f>SUM(B1733:BI1733)</f>
        <v/>
      </c>
    </row>
    <row r="1734">
      <c r="A1734" t="inlineStr">
        <is>
          <t>600787</t>
        </is>
      </c>
      <c r="B1734" t="n">
        <v>1</v>
      </c>
      <c r="BJ1734">
        <f>SUM(B1734:BI1734)</f>
        <v/>
      </c>
    </row>
    <row r="1735">
      <c r="A1735" t="inlineStr">
        <is>
          <t>600790</t>
        </is>
      </c>
      <c r="B1735" t="n">
        <v>1</v>
      </c>
      <c r="C1735" t="n">
        <v>1</v>
      </c>
      <c r="BJ1735">
        <f>SUM(B1735:BI1735)</f>
        <v/>
      </c>
    </row>
    <row r="1736">
      <c r="A1736" t="inlineStr">
        <is>
          <t>600792</t>
        </is>
      </c>
      <c r="B1736" t="n">
        <v>1</v>
      </c>
      <c r="C1736" t="n">
        <v>1</v>
      </c>
      <c r="D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1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BB1736" t="n">
        <v>1</v>
      </c>
      <c r="BD1736" t="n">
        <v>1</v>
      </c>
      <c r="BE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600794</t>
        </is>
      </c>
      <c r="B1737" t="n">
        <v>1</v>
      </c>
      <c r="C1737" t="n">
        <v>1</v>
      </c>
      <c r="D1737" t="n">
        <v>1</v>
      </c>
      <c r="E1737" t="n">
        <v>1</v>
      </c>
      <c r="BJ1737">
        <f>SUM(B1737:BI1737)</f>
        <v/>
      </c>
    </row>
    <row r="1738">
      <c r="A1738" t="inlineStr">
        <is>
          <t>600795</t>
        </is>
      </c>
      <c r="B1738" t="n">
        <v>1</v>
      </c>
      <c r="C1738" t="n">
        <v>1</v>
      </c>
      <c r="AB1738" t="n">
        <v>1</v>
      </c>
      <c r="AC1738" t="n">
        <v>1</v>
      </c>
      <c r="BJ1738">
        <f>SUM(B1738:BI1738)</f>
        <v/>
      </c>
    </row>
    <row r="1739">
      <c r="A1739" t="inlineStr">
        <is>
          <t>600800</t>
        </is>
      </c>
      <c r="B1739" t="n">
        <v>1</v>
      </c>
      <c r="C1739" t="n">
        <v>1</v>
      </c>
      <c r="D1739" t="n">
        <v>1</v>
      </c>
      <c r="E1739" t="n">
        <v>1</v>
      </c>
      <c r="F1739" t="n">
        <v>1</v>
      </c>
      <c r="BJ1739">
        <f>SUM(B1739:BI1739)</f>
        <v/>
      </c>
    </row>
    <row r="1740">
      <c r="A1740" t="inlineStr">
        <is>
          <t>600801</t>
        </is>
      </c>
      <c r="B1740" t="n">
        <v>1</v>
      </c>
      <c r="BJ1740">
        <f>SUM(B1740:BI1740)</f>
        <v/>
      </c>
    </row>
    <row r="1741">
      <c r="A1741" t="inlineStr">
        <is>
          <t>600803</t>
        </is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600804</t>
        </is>
      </c>
      <c r="B1742" t="n">
        <v>1</v>
      </c>
      <c r="E1742" t="n">
        <v>1</v>
      </c>
      <c r="AX1742" t="n">
        <v>1</v>
      </c>
      <c r="BJ1742">
        <f>SUM(B1742:BI1742)</f>
        <v/>
      </c>
    </row>
    <row r="1743">
      <c r="A1743" t="inlineStr">
        <is>
          <t>600806</t>
        </is>
      </c>
      <c r="B1743" t="n">
        <v>1</v>
      </c>
      <c r="C1743" t="n">
        <v>1</v>
      </c>
      <c r="D1743" t="n">
        <v>1</v>
      </c>
      <c r="BJ1743">
        <f>SUM(B1743:BI1743)</f>
        <v/>
      </c>
    </row>
    <row r="1744">
      <c r="A1744" t="inlineStr">
        <is>
          <t>600807</t>
        </is>
      </c>
      <c r="B1744" t="n">
        <v>1</v>
      </c>
      <c r="E1744" t="n">
        <v>1</v>
      </c>
      <c r="BJ1744">
        <f>SUM(B1744:BI1744)</f>
        <v/>
      </c>
    </row>
    <row r="1745">
      <c r="A1745" t="inlineStr">
        <is>
          <t>600808</t>
        </is>
      </c>
      <c r="B1745" t="n">
        <v>1</v>
      </c>
      <c r="BJ1745">
        <f>SUM(B1745:BI1745)</f>
        <v/>
      </c>
    </row>
    <row r="1746">
      <c r="A1746" t="inlineStr">
        <is>
          <t>600815</t>
        </is>
      </c>
      <c r="B1746" t="n">
        <v>1</v>
      </c>
      <c r="D1746" t="n">
        <v>1</v>
      </c>
      <c r="BJ1746">
        <f>SUM(B1746:BI1746)</f>
        <v/>
      </c>
    </row>
    <row r="1747">
      <c r="A1747" t="inlineStr">
        <is>
          <t>600816</t>
        </is>
      </c>
      <c r="B1747" t="n">
        <v>1</v>
      </c>
      <c r="D1747" t="n">
        <v>1</v>
      </c>
      <c r="E1747" t="n">
        <v>1</v>
      </c>
      <c r="G1747" t="n">
        <v>1</v>
      </c>
      <c r="H1747" t="n">
        <v>1</v>
      </c>
      <c r="BJ1747">
        <f>SUM(B1747:BI1747)</f>
        <v/>
      </c>
    </row>
    <row r="1748">
      <c r="A1748" t="inlineStr">
        <is>
          <t>600817</t>
        </is>
      </c>
      <c r="B1748" t="n">
        <v>1</v>
      </c>
      <c r="C1748" t="n">
        <v>1</v>
      </c>
      <c r="D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600818</t>
        </is>
      </c>
      <c r="B1749" t="n">
        <v>1</v>
      </c>
      <c r="C1749" t="n">
        <v>1</v>
      </c>
      <c r="D1749" t="n">
        <v>1</v>
      </c>
      <c r="BJ1749">
        <f>SUM(B1749:BI1749)</f>
        <v/>
      </c>
    </row>
    <row r="1750">
      <c r="A1750" t="inlineStr">
        <is>
          <t>600820</t>
        </is>
      </c>
      <c r="B1750" t="n">
        <v>1</v>
      </c>
      <c r="BJ1750">
        <f>SUM(B1750:BI1750)</f>
        <v/>
      </c>
    </row>
    <row r="1751">
      <c r="A1751" t="inlineStr">
        <is>
          <t>600821</t>
        </is>
      </c>
      <c r="B1751" t="n">
        <v>1</v>
      </c>
      <c r="C1751" t="n">
        <v>1</v>
      </c>
      <c r="D1751" t="n">
        <v>1</v>
      </c>
      <c r="AA1751" t="n">
        <v>1</v>
      </c>
      <c r="AB1751" t="n">
        <v>1</v>
      </c>
      <c r="AC1751" t="n">
        <v>1</v>
      </c>
      <c r="AK1751" t="n">
        <v>1</v>
      </c>
      <c r="BJ1751">
        <f>SUM(B1751:BI1751)</f>
        <v/>
      </c>
    </row>
    <row r="1752">
      <c r="A1752" t="inlineStr">
        <is>
          <t>600823</t>
        </is>
      </c>
      <c r="B1752" t="n">
        <v>1</v>
      </c>
      <c r="D1752" t="n">
        <v>1</v>
      </c>
      <c r="AU1752" t="n">
        <v>1</v>
      </c>
      <c r="BE1752" t="n">
        <v>1</v>
      </c>
      <c r="BF1752" t="n">
        <v>1</v>
      </c>
      <c r="BG1752" t="n">
        <v>1</v>
      </c>
      <c r="BH1752" t="n">
        <v>1</v>
      </c>
      <c r="BI1752" t="n">
        <v>1</v>
      </c>
      <c r="BJ1752">
        <f>SUM(B1752:BI1752)</f>
        <v/>
      </c>
    </row>
    <row r="1753">
      <c r="A1753" t="inlineStr">
        <is>
          <t>600824</t>
        </is>
      </c>
      <c r="B1753" t="n">
        <v>1</v>
      </c>
      <c r="BJ1753">
        <f>SUM(B1753:BI1753)</f>
        <v/>
      </c>
    </row>
    <row r="1754">
      <c r="A1754" t="inlineStr">
        <is>
          <t>600825</t>
        </is>
      </c>
      <c r="B1754" t="n">
        <v>1</v>
      </c>
      <c r="C1754" t="n">
        <v>1</v>
      </c>
      <c r="D1754" t="n">
        <v>1</v>
      </c>
      <c r="BJ1754">
        <f>SUM(B1754:BI1754)</f>
        <v/>
      </c>
    </row>
    <row r="1755">
      <c r="A1755" t="inlineStr">
        <is>
          <t>600828</t>
        </is>
      </c>
      <c r="B1755" t="n">
        <v>1</v>
      </c>
      <c r="BJ1755">
        <f>SUM(B1755:BI1755)</f>
        <v/>
      </c>
    </row>
    <row r="1756">
      <c r="A1756" t="inlineStr">
        <is>
          <t>600834</t>
        </is>
      </c>
      <c r="B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600836</t>
        </is>
      </c>
      <c r="B1757" t="n">
        <v>1</v>
      </c>
      <c r="D1757" t="n">
        <v>1</v>
      </c>
      <c r="E1757" t="n">
        <v>1</v>
      </c>
      <c r="F1757" t="n">
        <v>1</v>
      </c>
      <c r="G1757" t="n">
        <v>1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AV1757" t="n">
        <v>1</v>
      </c>
      <c r="AW1757" t="n">
        <v>1</v>
      </c>
      <c r="AX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600837</t>
        </is>
      </c>
      <c r="B1758" t="n">
        <v>1</v>
      </c>
      <c r="BJ1758">
        <f>SUM(B1758:BI1758)</f>
        <v/>
      </c>
    </row>
    <row r="1759">
      <c r="A1759" t="inlineStr">
        <is>
          <t>600838</t>
        </is>
      </c>
      <c r="B1759" t="n">
        <v>1</v>
      </c>
      <c r="BJ1759">
        <f>SUM(B1759:BI1759)</f>
        <v/>
      </c>
    </row>
    <row r="1760">
      <c r="A1760" t="inlineStr">
        <is>
          <t>600842</t>
        </is>
      </c>
      <c r="B1760" t="n">
        <v>1</v>
      </c>
      <c r="E1760" t="n">
        <v>1</v>
      </c>
      <c r="F1760" t="n">
        <v>1</v>
      </c>
      <c r="G1760" t="n">
        <v>1</v>
      </c>
      <c r="H1760" t="n">
        <v>1</v>
      </c>
      <c r="I1760" t="n">
        <v>1</v>
      </c>
      <c r="J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1</v>
      </c>
      <c r="AS1760" t="n">
        <v>1</v>
      </c>
      <c r="AT1760" t="n">
        <v>1</v>
      </c>
      <c r="AU1760" t="n">
        <v>1</v>
      </c>
      <c r="AV1760" t="n">
        <v>1</v>
      </c>
      <c r="AW1760" t="n">
        <v>1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1</v>
      </c>
      <c r="BE1760" t="n">
        <v>1</v>
      </c>
      <c r="BF1760" t="n">
        <v>1</v>
      </c>
      <c r="BG1760" t="n">
        <v>1</v>
      </c>
      <c r="BH1760" t="n">
        <v>1</v>
      </c>
      <c r="BI1760" t="n">
        <v>1</v>
      </c>
      <c r="BJ1760">
        <f>SUM(B1760:BI1760)</f>
        <v/>
      </c>
    </row>
    <row r="1761">
      <c r="A1761" t="inlineStr">
        <is>
          <t>600844</t>
        </is>
      </c>
      <c r="B1761" t="n">
        <v>1</v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1</v>
      </c>
      <c r="AT1761" t="n">
        <v>1</v>
      </c>
      <c r="AU1761" t="n">
        <v>1</v>
      </c>
      <c r="AV1761" t="n">
        <v>1</v>
      </c>
      <c r="AW1761" t="n">
        <v>1</v>
      </c>
      <c r="AY1761" t="n">
        <v>1</v>
      </c>
      <c r="AZ1761" t="n">
        <v>1</v>
      </c>
      <c r="BA1761" t="n">
        <v>1</v>
      </c>
      <c r="BH1761" t="n">
        <v>1</v>
      </c>
      <c r="BI1761" t="n">
        <v>1</v>
      </c>
      <c r="BJ1761">
        <f>SUM(B1761:BI1761)</f>
        <v/>
      </c>
    </row>
    <row r="1762">
      <c r="A1762" t="inlineStr">
        <is>
          <t>600845</t>
        </is>
      </c>
      <c r="B1762" t="n">
        <v>1</v>
      </c>
      <c r="C1762" t="n">
        <v>1</v>
      </c>
      <c r="D1762" t="n">
        <v>1</v>
      </c>
      <c r="G1762" t="n">
        <v>1</v>
      </c>
      <c r="I1762" t="n">
        <v>1</v>
      </c>
      <c r="J1762" t="n">
        <v>1</v>
      </c>
      <c r="K1762" t="n">
        <v>1</v>
      </c>
      <c r="L1762" t="n">
        <v>1</v>
      </c>
      <c r="AF1762" t="n">
        <v>1</v>
      </c>
      <c r="AG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600846</t>
        </is>
      </c>
      <c r="B1763" t="n">
        <v>1</v>
      </c>
      <c r="BJ1763">
        <f>SUM(B1763:BI1763)</f>
        <v/>
      </c>
    </row>
    <row r="1764">
      <c r="A1764" t="inlineStr">
        <is>
          <t>600848</t>
        </is>
      </c>
      <c r="B1764" t="n">
        <v>1</v>
      </c>
      <c r="C1764" t="n">
        <v>1</v>
      </c>
      <c r="D1764" t="n">
        <v>1</v>
      </c>
      <c r="BJ1764">
        <f>SUM(B1764:BI1764)</f>
        <v/>
      </c>
    </row>
    <row r="1765">
      <c r="A1765" t="inlineStr">
        <is>
          <t>600849</t>
        </is>
      </c>
      <c r="B1765" t="n">
        <v>1</v>
      </c>
      <c r="C1765" t="n">
        <v>1</v>
      </c>
      <c r="H1765" t="n">
        <v>1</v>
      </c>
      <c r="I1765" t="n">
        <v>1</v>
      </c>
      <c r="J1765" t="n">
        <v>1</v>
      </c>
      <c r="K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600851</t>
        </is>
      </c>
      <c r="B1766" t="n">
        <v>1</v>
      </c>
      <c r="BJ1766">
        <f>SUM(B1766:BI1766)</f>
        <v/>
      </c>
    </row>
    <row r="1767">
      <c r="A1767" t="inlineStr">
        <is>
          <t>600857</t>
        </is>
      </c>
      <c r="B1767" t="n">
        <v>1</v>
      </c>
      <c r="C1767" t="n">
        <v>1</v>
      </c>
      <c r="BJ1767">
        <f>SUM(B1767:BI1767)</f>
        <v/>
      </c>
    </row>
    <row r="1768">
      <c r="A1768" t="inlineStr">
        <is>
          <t>600859</t>
        </is>
      </c>
      <c r="B1768" t="n">
        <v>1</v>
      </c>
      <c r="AE1768" t="n">
        <v>1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1</v>
      </c>
      <c r="AS1768" t="n">
        <v>1</v>
      </c>
      <c r="AT1768" t="n">
        <v>1</v>
      </c>
      <c r="AU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>
        <f>SUM(B1768:BI1768)</f>
        <v/>
      </c>
    </row>
    <row r="1769">
      <c r="A1769" t="inlineStr">
        <is>
          <t>600860</t>
        </is>
      </c>
      <c r="B1769" t="n">
        <v>1</v>
      </c>
      <c r="C1769" t="n">
        <v>1</v>
      </c>
      <c r="D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U1769" t="n">
        <v>1</v>
      </c>
      <c r="V1769" t="n">
        <v>1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E1769" t="n">
        <v>1</v>
      </c>
      <c r="AF1769" t="n">
        <v>1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BJ1769">
        <f>SUM(B1769:BI1769)</f>
        <v/>
      </c>
    </row>
    <row r="1770">
      <c r="A1770" t="inlineStr">
        <is>
          <t>600869</t>
        </is>
      </c>
      <c r="B1770" t="n">
        <v>1</v>
      </c>
      <c r="C1770" t="n">
        <v>1</v>
      </c>
      <c r="D1770" t="n">
        <v>1</v>
      </c>
      <c r="F1770" t="n">
        <v>1</v>
      </c>
      <c r="G1770" t="n">
        <v>1</v>
      </c>
      <c r="BJ1770">
        <f>SUM(B1770:BI1770)</f>
        <v/>
      </c>
    </row>
    <row r="1771">
      <c r="A1771" t="inlineStr">
        <is>
          <t>600870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U1771" t="n">
        <v>1</v>
      </c>
      <c r="BJ1771">
        <f>SUM(B1771:BI1771)</f>
        <v/>
      </c>
    </row>
    <row r="1772">
      <c r="A1772" t="inlineStr">
        <is>
          <t>600871</t>
        </is>
      </c>
      <c r="B1772" t="n">
        <v>1</v>
      </c>
      <c r="BJ1772">
        <f>SUM(B1772:BI1772)</f>
        <v/>
      </c>
    </row>
    <row r="1773">
      <c r="A1773" t="inlineStr">
        <is>
          <t>600872</t>
        </is>
      </c>
      <c r="B1773" t="n">
        <v>1</v>
      </c>
      <c r="C1773" t="n">
        <v>1</v>
      </c>
      <c r="E1773" t="n">
        <v>1</v>
      </c>
      <c r="F1773" t="n">
        <v>1</v>
      </c>
      <c r="I1773" t="n">
        <v>1</v>
      </c>
      <c r="J1773" t="n">
        <v>1</v>
      </c>
      <c r="K1773" t="n">
        <v>1</v>
      </c>
      <c r="L1773" t="n">
        <v>1</v>
      </c>
      <c r="AC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600875</t>
        </is>
      </c>
      <c r="B1774" t="n">
        <v>1</v>
      </c>
      <c r="C1774" t="n">
        <v>1</v>
      </c>
      <c r="D1774" t="n">
        <v>1</v>
      </c>
      <c r="E1774" t="n">
        <v>1</v>
      </c>
      <c r="F1774" t="n">
        <v>1</v>
      </c>
      <c r="G1774" t="n">
        <v>1</v>
      </c>
      <c r="H1774" t="n">
        <v>1</v>
      </c>
      <c r="I1774" t="n">
        <v>1</v>
      </c>
      <c r="J1774" t="n">
        <v>1</v>
      </c>
      <c r="K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1</v>
      </c>
      <c r="BG1774" t="n">
        <v>1</v>
      </c>
      <c r="BH1774" t="n">
        <v>1</v>
      </c>
      <c r="BI1774" t="n">
        <v>1</v>
      </c>
      <c r="BJ1774">
        <f>SUM(B1774:BI1774)</f>
        <v/>
      </c>
    </row>
    <row r="1775">
      <c r="A1775" t="inlineStr">
        <is>
          <t>600877</t>
        </is>
      </c>
      <c r="B1775" t="n">
        <v>1</v>
      </c>
      <c r="C1775" t="n">
        <v>1</v>
      </c>
      <c r="D1775" t="n">
        <v>1</v>
      </c>
      <c r="E1775" t="n">
        <v>1</v>
      </c>
      <c r="F1775" t="n">
        <v>1</v>
      </c>
      <c r="G1775" t="n">
        <v>1</v>
      </c>
      <c r="H1775" t="n">
        <v>1</v>
      </c>
      <c r="I1775" t="n">
        <v>1</v>
      </c>
      <c r="J1775" t="n">
        <v>1</v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1</v>
      </c>
      <c r="BG1775" t="n">
        <v>1</v>
      </c>
      <c r="BH1775" t="n">
        <v>1</v>
      </c>
      <c r="BI1775" t="n">
        <v>1</v>
      </c>
      <c r="BJ1775">
        <f>SUM(B1775:BI1775)</f>
        <v/>
      </c>
    </row>
    <row r="1776">
      <c r="A1776" t="inlineStr">
        <is>
          <t>600880</t>
        </is>
      </c>
      <c r="B1776" t="n">
        <v>1</v>
      </c>
      <c r="C1776" t="n">
        <v>1</v>
      </c>
      <c r="D1776" t="n">
        <v>1</v>
      </c>
      <c r="E1776" t="n">
        <v>1</v>
      </c>
      <c r="F1776" t="n">
        <v>1</v>
      </c>
      <c r="G1776" t="n">
        <v>1</v>
      </c>
      <c r="BJ1776">
        <f>SUM(B1776:BI1776)</f>
        <v/>
      </c>
    </row>
    <row r="1777">
      <c r="A1777" t="inlineStr">
        <is>
          <t>600881</t>
        </is>
      </c>
      <c r="B1777" t="n">
        <v>1</v>
      </c>
      <c r="BJ1777">
        <f>SUM(B1777:BI1777)</f>
        <v/>
      </c>
    </row>
    <row r="1778">
      <c r="A1778" t="inlineStr">
        <is>
          <t>600882</t>
        </is>
      </c>
      <c r="B1778" t="n">
        <v>1</v>
      </c>
      <c r="C1778" t="n">
        <v>1</v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AS1778" t="n">
        <v>1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600883</t>
        </is>
      </c>
      <c r="B1779" t="n">
        <v>1</v>
      </c>
      <c r="C1779" t="n">
        <v>1</v>
      </c>
      <c r="D1779" t="n">
        <v>1</v>
      </c>
      <c r="E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600885</t>
        </is>
      </c>
      <c r="B1780" t="n">
        <v>1</v>
      </c>
      <c r="C1780" t="n">
        <v>1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AS1780" t="n">
        <v>1</v>
      </c>
      <c r="AT1780" t="n">
        <v>1</v>
      </c>
      <c r="AU1780" t="n">
        <v>1</v>
      </c>
      <c r="AV1780" t="n">
        <v>1</v>
      </c>
      <c r="AW1780" t="n">
        <v>1</v>
      </c>
      <c r="AX1780" t="n">
        <v>1</v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1</v>
      </c>
      <c r="BG1780" t="n">
        <v>1</v>
      </c>
      <c r="BH1780" t="n">
        <v>1</v>
      </c>
      <c r="BI1780" t="n">
        <v>1</v>
      </c>
      <c r="BJ1780">
        <f>SUM(B1780:BI1780)</f>
        <v/>
      </c>
    </row>
    <row r="1781">
      <c r="A1781" t="inlineStr">
        <is>
          <t>600886</t>
        </is>
      </c>
      <c r="B1781" t="n">
        <v>1</v>
      </c>
      <c r="C1781" t="n">
        <v>1</v>
      </c>
      <c r="D1781" t="n">
        <v>1</v>
      </c>
      <c r="E1781" t="n">
        <v>1</v>
      </c>
      <c r="AC1781" t="n">
        <v>1</v>
      </c>
      <c r="BJ1781">
        <f>SUM(B1781:BI1781)</f>
        <v/>
      </c>
    </row>
    <row r="1782">
      <c r="A1782" t="inlineStr">
        <is>
          <t>600888</t>
        </is>
      </c>
      <c r="B1782" t="n">
        <v>1</v>
      </c>
      <c r="C1782" t="n">
        <v>1</v>
      </c>
      <c r="D1782" t="n">
        <v>1</v>
      </c>
      <c r="Q1782" t="n">
        <v>1</v>
      </c>
      <c r="S1782" t="n">
        <v>1</v>
      </c>
      <c r="V1782" t="n">
        <v>1</v>
      </c>
      <c r="X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1</v>
      </c>
      <c r="AI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1</v>
      </c>
      <c r="AS1782" t="n">
        <v>1</v>
      </c>
      <c r="AT1782" t="n">
        <v>1</v>
      </c>
      <c r="AV1782" t="n">
        <v>1</v>
      </c>
      <c r="AW1782" t="n">
        <v>1</v>
      </c>
      <c r="AX1782" t="n">
        <v>1</v>
      </c>
      <c r="AY1782" t="n">
        <v>1</v>
      </c>
      <c r="AZ1782" t="n">
        <v>1</v>
      </c>
      <c r="BA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600891</t>
        </is>
      </c>
      <c r="B1783" t="n">
        <v>1</v>
      </c>
      <c r="BJ1783">
        <f>SUM(B1783:BI1783)</f>
        <v/>
      </c>
    </row>
    <row r="1784">
      <c r="A1784" t="inlineStr">
        <is>
          <t>600892</t>
        </is>
      </c>
      <c r="B1784" t="n">
        <v>1</v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I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AA1784" t="n">
        <v>1</v>
      </c>
      <c r="AC1784" t="n">
        <v>1</v>
      </c>
      <c r="AD1784" t="n">
        <v>1</v>
      </c>
      <c r="AE1784" t="n">
        <v>1</v>
      </c>
      <c r="BJ1784">
        <f>SUM(B1784:BI1784)</f>
        <v/>
      </c>
    </row>
    <row r="1785">
      <c r="A1785" t="inlineStr">
        <is>
          <t>600895</t>
        </is>
      </c>
      <c r="B1785" t="n">
        <v>1</v>
      </c>
      <c r="D1785" t="n">
        <v>1</v>
      </c>
      <c r="E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1</v>
      </c>
      <c r="AV1785" t="n">
        <v>1</v>
      </c>
      <c r="AW1785" t="n">
        <v>1</v>
      </c>
      <c r="AX1785" t="n">
        <v>1</v>
      </c>
      <c r="AZ1785" t="n">
        <v>1</v>
      </c>
      <c r="BA1785" t="n">
        <v>1</v>
      </c>
      <c r="BB1785" t="n">
        <v>1</v>
      </c>
      <c r="BD1785" t="n">
        <v>1</v>
      </c>
      <c r="BE1785" t="n">
        <v>1</v>
      </c>
      <c r="BF1785" t="n">
        <v>1</v>
      </c>
      <c r="BG1785" t="n">
        <v>1</v>
      </c>
      <c r="BH1785" t="n">
        <v>1</v>
      </c>
      <c r="BJ1785">
        <f>SUM(B1785:BI1785)</f>
        <v/>
      </c>
    </row>
    <row r="1786">
      <c r="A1786" t="inlineStr">
        <is>
          <t>600897</t>
        </is>
      </c>
      <c r="B1786" t="n">
        <v>1</v>
      </c>
      <c r="D1786" t="n">
        <v>1</v>
      </c>
      <c r="BJ1786">
        <f>SUM(B1786:BI1786)</f>
        <v/>
      </c>
    </row>
    <row r="1787">
      <c r="A1787" t="inlineStr">
        <is>
          <t>600900</t>
        </is>
      </c>
      <c r="B1787" t="n">
        <v>1</v>
      </c>
      <c r="C1787" t="n">
        <v>1</v>
      </c>
      <c r="D1787" t="n">
        <v>1</v>
      </c>
      <c r="E1787" t="n">
        <v>1</v>
      </c>
      <c r="F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C1787" t="n">
        <v>1</v>
      </c>
      <c r="AJ1787" t="n">
        <v>1</v>
      </c>
      <c r="AK1787" t="n">
        <v>1</v>
      </c>
      <c r="AS1787" t="n">
        <v>1</v>
      </c>
      <c r="AT1787" t="n">
        <v>1</v>
      </c>
      <c r="AU1787" t="n">
        <v>1</v>
      </c>
      <c r="AV1787" t="n">
        <v>1</v>
      </c>
      <c r="AY1787" t="n">
        <v>1</v>
      </c>
      <c r="AZ1787" t="n">
        <v>1</v>
      </c>
      <c r="BA1787" t="n">
        <v>1</v>
      </c>
      <c r="BJ1787">
        <f>SUM(B1787:BI1787)</f>
        <v/>
      </c>
    </row>
    <row r="1788">
      <c r="A1788" t="inlineStr">
        <is>
          <t>600901</t>
        </is>
      </c>
      <c r="B1788" t="n">
        <v>1</v>
      </c>
      <c r="BJ1788">
        <f>SUM(B1788:BI1788)</f>
        <v/>
      </c>
    </row>
    <row r="1789">
      <c r="A1789" t="inlineStr">
        <is>
          <t>600908</t>
        </is>
      </c>
      <c r="B1789" t="n">
        <v>1</v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1</v>
      </c>
      <c r="AS1789" t="n">
        <v>1</v>
      </c>
      <c r="AT1789" t="n">
        <v>1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600919</t>
        </is>
      </c>
      <c r="B1790" t="n">
        <v>1</v>
      </c>
      <c r="C1790" t="n">
        <v>1</v>
      </c>
      <c r="D1790" t="n">
        <v>1</v>
      </c>
      <c r="BJ1790">
        <f>SUM(B1790:BI1790)</f>
        <v/>
      </c>
    </row>
    <row r="1791">
      <c r="A1791" t="inlineStr">
        <is>
          <t>600926</t>
        </is>
      </c>
      <c r="B1791" t="n">
        <v>1</v>
      </c>
      <c r="D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600928</t>
        </is>
      </c>
      <c r="B1792" t="n">
        <v>1</v>
      </c>
      <c r="D1792" t="n">
        <v>1</v>
      </c>
      <c r="BJ1792">
        <f>SUM(B1792:BI1792)</f>
        <v/>
      </c>
    </row>
    <row r="1793">
      <c r="A1793" t="inlineStr">
        <is>
          <t>600929</t>
        </is>
      </c>
      <c r="B1793" t="n">
        <v>1</v>
      </c>
      <c r="BJ1793">
        <f>SUM(B1793:BI1793)</f>
        <v/>
      </c>
    </row>
    <row r="1794">
      <c r="A1794" t="inlineStr">
        <is>
          <t>600933</t>
        </is>
      </c>
      <c r="B1794" t="n">
        <v>1</v>
      </c>
      <c r="C1794" t="n">
        <v>1</v>
      </c>
      <c r="M1794" t="n">
        <v>1</v>
      </c>
      <c r="N1794" t="n">
        <v>1</v>
      </c>
      <c r="O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600939</t>
        </is>
      </c>
      <c r="B1795" t="n">
        <v>1</v>
      </c>
      <c r="BJ1795">
        <f>SUM(B1795:BI1795)</f>
        <v/>
      </c>
    </row>
    <row r="1796">
      <c r="A1796" t="inlineStr">
        <is>
          <t>600956</t>
        </is>
      </c>
      <c r="B1796" t="n">
        <v>1</v>
      </c>
      <c r="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600959</t>
        </is>
      </c>
      <c r="B1797" t="n">
        <v>1</v>
      </c>
      <c r="C1797" t="n">
        <v>1</v>
      </c>
      <c r="BJ1797">
        <f>SUM(B1797:BI1797)</f>
        <v/>
      </c>
    </row>
    <row r="1798">
      <c r="A1798" t="inlineStr">
        <is>
          <t>600961</t>
        </is>
      </c>
      <c r="B1798" t="n">
        <v>1</v>
      </c>
      <c r="C1798" t="n">
        <v>1</v>
      </c>
      <c r="BJ1798">
        <f>SUM(B1798:BI1798)</f>
        <v/>
      </c>
    </row>
    <row r="1799">
      <c r="A1799" t="inlineStr">
        <is>
          <t>600963</t>
        </is>
      </c>
      <c r="B1799" t="n">
        <v>1</v>
      </c>
      <c r="C1799" t="n">
        <v>1</v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X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  <c r="AI1799" t="n">
        <v>1</v>
      </c>
      <c r="AJ1799" t="n">
        <v>1</v>
      </c>
      <c r="AL1799" t="n">
        <v>1</v>
      </c>
      <c r="AO1799" t="n">
        <v>1</v>
      </c>
      <c r="AQ1799" t="n">
        <v>1</v>
      </c>
      <c r="AR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600966</t>
        </is>
      </c>
      <c r="B1800" t="n">
        <v>1</v>
      </c>
      <c r="E1800" t="n">
        <v>1</v>
      </c>
      <c r="F1800" t="n">
        <v>1</v>
      </c>
      <c r="G1800" t="n">
        <v>1</v>
      </c>
      <c r="H1800" t="n">
        <v>1</v>
      </c>
      <c r="I1800" t="n">
        <v>1</v>
      </c>
      <c r="J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600968</t>
        </is>
      </c>
      <c r="B1801" t="n">
        <v>1</v>
      </c>
      <c r="BJ1801">
        <f>SUM(B1801:BI1801)</f>
        <v/>
      </c>
    </row>
    <row r="1802">
      <c r="A1802" t="inlineStr">
        <is>
          <t>600970</t>
        </is>
      </c>
      <c r="B1802" t="n">
        <v>1</v>
      </c>
      <c r="C1802" t="n">
        <v>1</v>
      </c>
      <c r="D1802" t="n">
        <v>1</v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S1802" t="n">
        <v>1</v>
      </c>
      <c r="AT1802" t="n">
        <v>1</v>
      </c>
      <c r="AU1802" t="n">
        <v>1</v>
      </c>
      <c r="AV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600975</t>
        </is>
      </c>
      <c r="B1803" t="n">
        <v>1</v>
      </c>
      <c r="AX1803" t="n">
        <v>1</v>
      </c>
      <c r="BJ1803">
        <f>SUM(B1803:BI1803)</f>
        <v/>
      </c>
    </row>
    <row r="1804">
      <c r="A1804" t="inlineStr">
        <is>
          <t>600977</t>
        </is>
      </c>
      <c r="B1804" t="n">
        <v>1</v>
      </c>
      <c r="C1804" t="n">
        <v>1</v>
      </c>
      <c r="D1804" t="n">
        <v>1</v>
      </c>
      <c r="BJ1804">
        <f>SUM(B1804:BI1804)</f>
        <v/>
      </c>
    </row>
    <row r="1805">
      <c r="A1805" t="inlineStr">
        <is>
          <t>600978</t>
        </is>
      </c>
      <c r="B1805" t="n">
        <v>1</v>
      </c>
      <c r="E1805" t="n">
        <v>1</v>
      </c>
      <c r="F1805" t="n">
        <v>1</v>
      </c>
      <c r="G1805" t="n">
        <v>1</v>
      </c>
      <c r="BJ1805">
        <f>SUM(B1805:BI1805)</f>
        <v/>
      </c>
    </row>
    <row r="1806">
      <c r="A1806" t="inlineStr">
        <is>
          <t>600980</t>
        </is>
      </c>
      <c r="B1806" t="n">
        <v>1</v>
      </c>
      <c r="C1806" t="n">
        <v>1</v>
      </c>
      <c r="D1806" t="n">
        <v>1</v>
      </c>
      <c r="E1806" t="n">
        <v>1</v>
      </c>
      <c r="F1806" t="n">
        <v>1</v>
      </c>
      <c r="G1806" t="n">
        <v>1</v>
      </c>
      <c r="H1806" t="n">
        <v>1</v>
      </c>
      <c r="I1806" t="n">
        <v>1</v>
      </c>
      <c r="K1806" t="n">
        <v>1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1</v>
      </c>
      <c r="AR1806" t="n">
        <v>1</v>
      </c>
      <c r="AS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BF1806" t="n">
        <v>1</v>
      </c>
      <c r="BH1806" t="n">
        <v>1</v>
      </c>
      <c r="BJ1806">
        <f>SUM(B1806:BI1806)</f>
        <v/>
      </c>
    </row>
    <row r="1807">
      <c r="A1807" t="inlineStr">
        <is>
          <t>600981</t>
        </is>
      </c>
      <c r="B1807" t="n">
        <v>1</v>
      </c>
      <c r="C1807" t="n">
        <v>1</v>
      </c>
      <c r="BJ1807">
        <f>SUM(B1807:BI1807)</f>
        <v/>
      </c>
    </row>
    <row r="1808">
      <c r="A1808" t="inlineStr">
        <is>
          <t>600982</t>
        </is>
      </c>
      <c r="B1808" t="n">
        <v>1</v>
      </c>
      <c r="AB1808" t="n">
        <v>1</v>
      </c>
      <c r="AC1808" t="n">
        <v>1</v>
      </c>
      <c r="BJ1808">
        <f>SUM(B1808:BI1808)</f>
        <v/>
      </c>
    </row>
    <row r="1809">
      <c r="A1809" t="inlineStr">
        <is>
          <t>600984</t>
        </is>
      </c>
      <c r="B1809" t="n">
        <v>1</v>
      </c>
      <c r="C1809" t="n">
        <v>1</v>
      </c>
      <c r="BJ1809">
        <f>SUM(B1809:BI1809)</f>
        <v/>
      </c>
    </row>
    <row r="1810">
      <c r="A1810" t="inlineStr">
        <is>
          <t>600985</t>
        </is>
      </c>
      <c r="B1810" t="n">
        <v>1</v>
      </c>
      <c r="C1810" t="n">
        <v>1</v>
      </c>
      <c r="N1810" t="n">
        <v>1</v>
      </c>
      <c r="Q1810" t="n">
        <v>1</v>
      </c>
      <c r="R1810" t="n">
        <v>1</v>
      </c>
      <c r="S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1</v>
      </c>
      <c r="AT1810" t="n">
        <v>1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  <c r="AZ1810" t="n">
        <v>1</v>
      </c>
      <c r="BA1810" t="n">
        <v>1</v>
      </c>
      <c r="BB1810" t="n">
        <v>1</v>
      </c>
      <c r="BD1810" t="n">
        <v>1</v>
      </c>
      <c r="BE1810" t="n">
        <v>1</v>
      </c>
      <c r="BF1810" t="n">
        <v>1</v>
      </c>
      <c r="BG1810" t="n">
        <v>1</v>
      </c>
      <c r="BH1810" t="n">
        <v>1</v>
      </c>
      <c r="BI1810" t="n">
        <v>1</v>
      </c>
      <c r="BJ1810">
        <f>SUM(B1810:BI1810)</f>
        <v/>
      </c>
    </row>
    <row r="1811">
      <c r="A1811" t="inlineStr">
        <is>
          <t>600986</t>
        </is>
      </c>
      <c r="B1811" t="n">
        <v>1</v>
      </c>
      <c r="BJ1811">
        <f>SUM(B1811:BI1811)</f>
        <v/>
      </c>
    </row>
    <row r="1812">
      <c r="A1812" t="inlineStr">
        <is>
          <t>600987</t>
        </is>
      </c>
      <c r="B1812" t="n">
        <v>1</v>
      </c>
      <c r="BJ1812">
        <f>SUM(B1812:BI1812)</f>
        <v/>
      </c>
    </row>
    <row r="1813">
      <c r="A1813" t="inlineStr">
        <is>
          <t>600988</t>
        </is>
      </c>
      <c r="B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1</v>
      </c>
      <c r="BE1813" t="n">
        <v>1</v>
      </c>
      <c r="BF1813" t="n">
        <v>1</v>
      </c>
      <c r="BG1813" t="n">
        <v>1</v>
      </c>
      <c r="BH1813" t="n">
        <v>1</v>
      </c>
      <c r="BI1813" t="n">
        <v>1</v>
      </c>
      <c r="BJ1813">
        <f>SUM(B1813:BI1813)</f>
        <v/>
      </c>
    </row>
    <row r="1814">
      <c r="A1814" t="inlineStr">
        <is>
          <t>600989</t>
        </is>
      </c>
      <c r="B1814" t="n">
        <v>1</v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1</v>
      </c>
      <c r="I1814" t="n">
        <v>1</v>
      </c>
      <c r="J1814" t="n">
        <v>1</v>
      </c>
      <c r="K1814" t="n">
        <v>1</v>
      </c>
      <c r="L1814" t="n">
        <v>1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1</v>
      </c>
      <c r="AJ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Q1814" t="n">
        <v>1</v>
      </c>
      <c r="AR1814" t="n">
        <v>1</v>
      </c>
      <c r="AS1814" t="n">
        <v>1</v>
      </c>
      <c r="AT1814" t="n">
        <v>1</v>
      </c>
      <c r="AU1814" t="n">
        <v>1</v>
      </c>
      <c r="AV1814" t="n">
        <v>1</v>
      </c>
      <c r="AW1814" t="n">
        <v>1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1</v>
      </c>
      <c r="BG1814" t="n">
        <v>1</v>
      </c>
      <c r="BH1814" t="n">
        <v>1</v>
      </c>
      <c r="BI1814" t="n">
        <v>1</v>
      </c>
      <c r="BJ1814">
        <f>SUM(B1814:BI1814)</f>
        <v/>
      </c>
    </row>
    <row r="1815">
      <c r="A1815" t="inlineStr">
        <is>
          <t>600990</t>
        </is>
      </c>
      <c r="B1815" t="n">
        <v>1</v>
      </c>
      <c r="F1815" t="n">
        <v>1</v>
      </c>
      <c r="G1815" t="n">
        <v>1</v>
      </c>
      <c r="I1815" t="n">
        <v>1</v>
      </c>
      <c r="J1815" t="n">
        <v>1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BJ1815">
        <f>SUM(B1815:BI1815)</f>
        <v/>
      </c>
    </row>
    <row r="1816">
      <c r="A1816" t="inlineStr">
        <is>
          <t>600991</t>
        </is>
      </c>
      <c r="B1816" t="n">
        <v>1</v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AB1816" t="n">
        <v>1</v>
      </c>
      <c r="AC1816" t="n">
        <v>1</v>
      </c>
      <c r="AU1816" t="n">
        <v>1</v>
      </c>
      <c r="AV1816" t="n">
        <v>1</v>
      </c>
      <c r="AW1816" t="n">
        <v>1</v>
      </c>
      <c r="AX1816" t="n">
        <v>1</v>
      </c>
      <c r="AY1816" t="n">
        <v>1</v>
      </c>
      <c r="AZ1816" t="n">
        <v>1</v>
      </c>
      <c r="BA1816" t="n">
        <v>1</v>
      </c>
      <c r="BB1816" t="n">
        <v>1</v>
      </c>
      <c r="BC1816" t="n">
        <v>1</v>
      </c>
      <c r="BD1816" t="n">
        <v>1</v>
      </c>
      <c r="BE1816" t="n">
        <v>1</v>
      </c>
      <c r="BF1816" t="n">
        <v>1</v>
      </c>
      <c r="BG1816" t="n">
        <v>1</v>
      </c>
      <c r="BH1816" t="n">
        <v>1</v>
      </c>
      <c r="BI1816" t="n">
        <v>1</v>
      </c>
      <c r="BJ1816">
        <f>SUM(B1816:BI1816)</f>
        <v/>
      </c>
    </row>
    <row r="1817">
      <c r="A1817" t="inlineStr">
        <is>
          <t>600996</t>
        </is>
      </c>
      <c r="B1817" t="n">
        <v>1</v>
      </c>
      <c r="D1817" t="n">
        <v>1</v>
      </c>
      <c r="BJ1817">
        <f>SUM(B1817:BI1817)</f>
        <v/>
      </c>
    </row>
    <row r="1818">
      <c r="A1818" t="inlineStr">
        <is>
          <t>600997</t>
        </is>
      </c>
      <c r="B1818" t="n">
        <v>1</v>
      </c>
      <c r="C1818" t="n">
        <v>1</v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1</v>
      </c>
      <c r="AI1818" t="n">
        <v>1</v>
      </c>
      <c r="AJ1818" t="n">
        <v>1</v>
      </c>
      <c r="AK1818" t="n">
        <v>1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1</v>
      </c>
      <c r="AR1818" t="n">
        <v>1</v>
      </c>
      <c r="AS1818" t="n">
        <v>1</v>
      </c>
      <c r="AT1818" t="n">
        <v>1</v>
      </c>
      <c r="AU1818" t="n">
        <v>1</v>
      </c>
      <c r="AV1818" t="n">
        <v>1</v>
      </c>
      <c r="AW1818" t="n">
        <v>1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600998</t>
        </is>
      </c>
      <c r="B1819" t="n">
        <v>1</v>
      </c>
      <c r="C1819" t="n">
        <v>1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1</v>
      </c>
      <c r="M1819" t="n">
        <v>1</v>
      </c>
      <c r="P1819" t="n">
        <v>1</v>
      </c>
      <c r="Q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1</v>
      </c>
      <c r="AU1819" t="n">
        <v>1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  <c r="BH1819" t="n">
        <v>1</v>
      </c>
      <c r="BI1819" t="n">
        <v>1</v>
      </c>
      <c r="BJ1819">
        <f>SUM(B1819:BI1819)</f>
        <v/>
      </c>
    </row>
    <row r="1820">
      <c r="A1820" t="inlineStr">
        <is>
          <t>601005</t>
        </is>
      </c>
      <c r="B1820" t="n">
        <v>1</v>
      </c>
      <c r="C1820" t="n">
        <v>1</v>
      </c>
      <c r="BJ1820">
        <f>SUM(B1820:BI1820)</f>
        <v/>
      </c>
    </row>
    <row r="1821">
      <c r="A1821" t="inlineStr">
        <is>
          <t>601006</t>
        </is>
      </c>
      <c r="B1821" t="n">
        <v>1</v>
      </c>
      <c r="D1821" t="n">
        <v>1</v>
      </c>
      <c r="BJ1821">
        <f>SUM(B1821:BI1821)</f>
        <v/>
      </c>
    </row>
    <row r="1822">
      <c r="A1822" t="inlineStr">
        <is>
          <t>601007</t>
        </is>
      </c>
      <c r="B1822" t="n">
        <v>1</v>
      </c>
      <c r="C1822" t="n">
        <v>1</v>
      </c>
      <c r="BJ1822">
        <f>SUM(B1822:BI1822)</f>
        <v/>
      </c>
    </row>
    <row r="1823">
      <c r="A1823" t="inlineStr">
        <is>
          <t>601011</t>
        </is>
      </c>
      <c r="B1823" t="n">
        <v>1</v>
      </c>
      <c r="C1823" t="n">
        <v>1</v>
      </c>
      <c r="D1823" t="n">
        <v>1</v>
      </c>
      <c r="K1823" t="n">
        <v>1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AK1823" t="n">
        <v>1</v>
      </c>
      <c r="AL1823" t="n">
        <v>1</v>
      </c>
      <c r="BJ1823">
        <f>SUM(B1823:BI1823)</f>
        <v/>
      </c>
    </row>
    <row r="1824">
      <c r="A1824" t="inlineStr">
        <is>
          <t>601015</t>
        </is>
      </c>
      <c r="B1824" t="n">
        <v>1</v>
      </c>
      <c r="C1824" t="n">
        <v>1</v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</v>
      </c>
      <c r="V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L1824" t="n">
        <v>1</v>
      </c>
      <c r="AM1824" t="n">
        <v>1</v>
      </c>
      <c r="AN1824" t="n">
        <v>1</v>
      </c>
      <c r="AO1824" t="n">
        <v>1</v>
      </c>
      <c r="AP1824" t="n">
        <v>1</v>
      </c>
      <c r="AQ1824" t="n">
        <v>1</v>
      </c>
      <c r="AR1824" t="n">
        <v>1</v>
      </c>
      <c r="AS1824" t="n">
        <v>1</v>
      </c>
      <c r="AT1824" t="n">
        <v>1</v>
      </c>
      <c r="AU1824" t="n">
        <v>1</v>
      </c>
      <c r="AV1824" t="n">
        <v>1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1</v>
      </c>
      <c r="BE1824" t="n">
        <v>1</v>
      </c>
      <c r="BF1824" t="n">
        <v>1</v>
      </c>
      <c r="BG1824" t="n">
        <v>1</v>
      </c>
      <c r="BH1824" t="n">
        <v>1</v>
      </c>
      <c r="BI1824" t="n">
        <v>1</v>
      </c>
      <c r="BJ1824">
        <f>SUM(B1824:BI1824)</f>
        <v/>
      </c>
    </row>
    <row r="1825">
      <c r="A1825" t="inlineStr">
        <is>
          <t>601016</t>
        </is>
      </c>
      <c r="B1825" t="n">
        <v>1</v>
      </c>
      <c r="C1825" t="n">
        <v>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601019</t>
        </is>
      </c>
      <c r="B1826" t="n">
        <v>1</v>
      </c>
      <c r="D1826" t="n">
        <v>1</v>
      </c>
      <c r="BJ1826">
        <f>SUM(B1826:BI1826)</f>
        <v/>
      </c>
    </row>
    <row r="1827">
      <c r="A1827" t="inlineStr">
        <is>
          <t>601020</t>
        </is>
      </c>
      <c r="B1827" t="n">
        <v>1</v>
      </c>
      <c r="C1827" t="n">
        <v>1</v>
      </c>
      <c r="BJ1827">
        <f>SUM(B1827:BI1827)</f>
        <v/>
      </c>
    </row>
    <row r="1828">
      <c r="A1828" t="inlineStr">
        <is>
          <t>601021</t>
        </is>
      </c>
      <c r="B1828" t="n">
        <v>1</v>
      </c>
      <c r="C1828" t="n">
        <v>1</v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1</v>
      </c>
      <c r="N1828" t="n">
        <v>1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601028</t>
        </is>
      </c>
      <c r="B1829" t="n">
        <v>1</v>
      </c>
      <c r="C1829" t="n">
        <v>1</v>
      </c>
      <c r="D1829" t="n">
        <v>1</v>
      </c>
      <c r="AA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1</v>
      </c>
      <c r="AS1829" t="n">
        <v>1</v>
      </c>
      <c r="AT1829" t="n">
        <v>1</v>
      </c>
      <c r="AU1829" t="n">
        <v>1</v>
      </c>
      <c r="AV1829" t="n">
        <v>1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601058</t>
        </is>
      </c>
      <c r="B1830" t="n">
        <v>1</v>
      </c>
      <c r="C1830" t="n">
        <v>1</v>
      </c>
      <c r="D1830" t="n">
        <v>1</v>
      </c>
      <c r="E1830" t="n">
        <v>1</v>
      </c>
      <c r="F1830" t="n">
        <v>1</v>
      </c>
      <c r="G1830" t="n">
        <v>1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1</v>
      </c>
      <c r="N1830" t="n">
        <v>1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601066</t>
        </is>
      </c>
      <c r="B1831" t="n">
        <v>1</v>
      </c>
      <c r="AF1831" t="n">
        <v>1</v>
      </c>
      <c r="AG1831" t="n">
        <v>1</v>
      </c>
      <c r="AH1831" t="n">
        <v>1</v>
      </c>
      <c r="AI1831" t="n">
        <v>1</v>
      </c>
      <c r="AO1831" t="n">
        <v>1</v>
      </c>
      <c r="AP1831" t="n">
        <v>1</v>
      </c>
      <c r="AQ1831" t="n">
        <v>1</v>
      </c>
      <c r="AR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601069</t>
        </is>
      </c>
      <c r="B1832" t="n">
        <v>1</v>
      </c>
      <c r="C1832" t="n">
        <v>1</v>
      </c>
      <c r="BJ1832">
        <f>SUM(B1832:BI1832)</f>
        <v/>
      </c>
    </row>
    <row r="1833">
      <c r="A1833" t="inlineStr">
        <is>
          <t>601077</t>
        </is>
      </c>
      <c r="B1833" t="n">
        <v>1</v>
      </c>
      <c r="BJ1833">
        <f>SUM(B1833:BI1833)</f>
        <v/>
      </c>
    </row>
    <row r="1834">
      <c r="A1834" t="inlineStr">
        <is>
          <t>601086</t>
        </is>
      </c>
      <c r="B1834" t="n">
        <v>1</v>
      </c>
      <c r="C1834" t="n">
        <v>1</v>
      </c>
      <c r="BJ1834">
        <f>SUM(B1834:BI1834)</f>
        <v/>
      </c>
    </row>
    <row r="1835">
      <c r="A1835" t="inlineStr">
        <is>
          <t>601098</t>
        </is>
      </c>
      <c r="B1835" t="n">
        <v>1</v>
      </c>
      <c r="C1835" t="n">
        <v>1</v>
      </c>
      <c r="D1835" t="n">
        <v>1</v>
      </c>
      <c r="BJ1835">
        <f>SUM(B1835:BI1835)</f>
        <v/>
      </c>
    </row>
    <row r="1836">
      <c r="A1836" t="inlineStr">
        <is>
          <t>601106</t>
        </is>
      </c>
      <c r="B1836" t="n">
        <v>1</v>
      </c>
      <c r="BJ1836">
        <f>SUM(B1836:BI1836)</f>
        <v/>
      </c>
    </row>
    <row r="1837">
      <c r="A1837" t="inlineStr">
        <is>
          <t>601107</t>
        </is>
      </c>
      <c r="B1837" t="n">
        <v>1</v>
      </c>
      <c r="BJ1837">
        <f>SUM(B1837:BI1837)</f>
        <v/>
      </c>
    </row>
    <row r="1838">
      <c r="A1838" t="inlineStr">
        <is>
          <t>601111</t>
        </is>
      </c>
      <c r="B1838" t="n">
        <v>1</v>
      </c>
      <c r="BJ1838">
        <f>SUM(B1838:BI1838)</f>
        <v/>
      </c>
    </row>
    <row r="1839">
      <c r="A1839" t="inlineStr">
        <is>
          <t>601118</t>
        </is>
      </c>
      <c r="B1839" t="n">
        <v>1</v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J1839" t="n">
        <v>1</v>
      </c>
      <c r="P1839" t="n">
        <v>1</v>
      </c>
      <c r="AC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BJ1839">
        <f>SUM(B1839:BI1839)</f>
        <v/>
      </c>
    </row>
    <row r="1840">
      <c r="A1840" t="inlineStr">
        <is>
          <t>601126</t>
        </is>
      </c>
      <c r="B1840" t="n">
        <v>1</v>
      </c>
      <c r="C1840" t="n">
        <v>1</v>
      </c>
      <c r="D1840" t="n">
        <v>1</v>
      </c>
      <c r="AT1840" t="n">
        <v>1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601127</t>
        </is>
      </c>
      <c r="B1841" t="n">
        <v>1</v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1</v>
      </c>
      <c r="K1841" t="n">
        <v>1</v>
      </c>
      <c r="L1841" t="n">
        <v>1</v>
      </c>
      <c r="M1841" t="n">
        <v>1</v>
      </c>
      <c r="N1841" t="n">
        <v>1</v>
      </c>
      <c r="O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601155</t>
        </is>
      </c>
      <c r="B1842" t="n">
        <v>1</v>
      </c>
      <c r="C1842" t="n">
        <v>1</v>
      </c>
      <c r="D1842" t="n">
        <v>1</v>
      </c>
      <c r="E1842" t="n">
        <v>1</v>
      </c>
      <c r="F1842" t="n">
        <v>1</v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601158</t>
        </is>
      </c>
      <c r="B1843" t="n">
        <v>1</v>
      </c>
      <c r="D1843" t="n">
        <v>1</v>
      </c>
      <c r="BJ1843">
        <f>SUM(B1843:BI1843)</f>
        <v/>
      </c>
    </row>
    <row r="1844">
      <c r="A1844" t="inlineStr">
        <is>
          <t>601166</t>
        </is>
      </c>
      <c r="B1844" t="n">
        <v>1</v>
      </c>
      <c r="C1844" t="n">
        <v>1</v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AV1844" t="n">
        <v>1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1</v>
      </c>
      <c r="BD1844" t="n">
        <v>1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>
        <f>SUM(B1844:BI1844)</f>
        <v/>
      </c>
    </row>
    <row r="1845">
      <c r="A1845" t="inlineStr">
        <is>
          <t>601169</t>
        </is>
      </c>
      <c r="B1845" t="n">
        <v>1</v>
      </c>
      <c r="BJ1845">
        <f>SUM(B1845:BI1845)</f>
        <v/>
      </c>
    </row>
    <row r="1846">
      <c r="A1846" t="inlineStr">
        <is>
          <t>601177</t>
        </is>
      </c>
      <c r="B1846" t="n">
        <v>1</v>
      </c>
      <c r="C1846" t="n">
        <v>1</v>
      </c>
      <c r="BJ1846">
        <f>SUM(B1846:BI1846)</f>
        <v/>
      </c>
    </row>
    <row r="1847">
      <c r="A1847" t="inlineStr">
        <is>
          <t>601186</t>
        </is>
      </c>
      <c r="B1847" t="n">
        <v>1</v>
      </c>
      <c r="BJ1847">
        <f>SUM(B1847:BI1847)</f>
        <v/>
      </c>
    </row>
    <row r="1848">
      <c r="A1848" t="inlineStr">
        <is>
          <t>601188</t>
        </is>
      </c>
      <c r="B1848" t="n">
        <v>1</v>
      </c>
      <c r="BJ1848">
        <f>SUM(B1848:BI1848)</f>
        <v/>
      </c>
    </row>
    <row r="1849">
      <c r="A1849" t="inlineStr">
        <is>
          <t>601198</t>
        </is>
      </c>
      <c r="B1849" t="n">
        <v>1</v>
      </c>
      <c r="BJ1849">
        <f>SUM(B1849:BI1849)</f>
        <v/>
      </c>
    </row>
    <row r="1850">
      <c r="A1850" t="inlineStr">
        <is>
          <t>601200</t>
        </is>
      </c>
      <c r="B1850" t="n">
        <v>1</v>
      </c>
      <c r="C1850" t="n">
        <v>1</v>
      </c>
      <c r="D1850" t="n">
        <v>1</v>
      </c>
      <c r="E1850" t="n">
        <v>1</v>
      </c>
      <c r="BJ1850">
        <f>SUM(B1850:BI1850)</f>
        <v/>
      </c>
    </row>
    <row r="1851">
      <c r="A1851" t="inlineStr">
        <is>
          <t>601216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1</v>
      </c>
      <c r="G1851" t="n">
        <v>1</v>
      </c>
      <c r="H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601218</t>
        </is>
      </c>
      <c r="B1852" t="n">
        <v>1</v>
      </c>
      <c r="C1852" t="n">
        <v>1</v>
      </c>
      <c r="D1852" t="n">
        <v>1</v>
      </c>
      <c r="E1852" t="n">
        <v>1</v>
      </c>
      <c r="F1852" t="n">
        <v>1</v>
      </c>
      <c r="G1852" t="n">
        <v>1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1</v>
      </c>
      <c r="AR1852" t="n">
        <v>1</v>
      </c>
      <c r="AS1852" t="n">
        <v>1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601222</t>
        </is>
      </c>
      <c r="B1853" t="n">
        <v>1</v>
      </c>
      <c r="E1853" t="n">
        <v>1</v>
      </c>
      <c r="F1853" t="n">
        <v>1</v>
      </c>
      <c r="G1853" t="n">
        <v>1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  <c r="AK1853" t="n">
        <v>1</v>
      </c>
      <c r="AL1853" t="n">
        <v>1</v>
      </c>
      <c r="AM1853" t="n">
        <v>1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601225</t>
        </is>
      </c>
      <c r="B1854" t="n">
        <v>1</v>
      </c>
      <c r="C1854" t="n">
        <v>1</v>
      </c>
      <c r="D1854" t="n">
        <v>1</v>
      </c>
      <c r="E1854" t="n">
        <v>1</v>
      </c>
      <c r="F1854" t="n">
        <v>1</v>
      </c>
      <c r="G1854" t="n">
        <v>1</v>
      </c>
      <c r="H1854" t="n">
        <v>1</v>
      </c>
      <c r="I1854" t="n">
        <v>1</v>
      </c>
      <c r="K1854" t="n">
        <v>1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1</v>
      </c>
      <c r="AP1854" t="n">
        <v>1</v>
      </c>
      <c r="AQ1854" t="n">
        <v>1</v>
      </c>
      <c r="AR1854" t="n">
        <v>1</v>
      </c>
      <c r="AS1854" t="n">
        <v>1</v>
      </c>
      <c r="AT1854" t="n">
        <v>1</v>
      </c>
      <c r="AU1854" t="n">
        <v>1</v>
      </c>
      <c r="AV1854" t="n">
        <v>1</v>
      </c>
      <c r="AW1854" t="n">
        <v>1</v>
      </c>
      <c r="AX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>
        <f>SUM(B1854:BI1854)</f>
        <v/>
      </c>
    </row>
    <row r="1855">
      <c r="A1855" t="inlineStr">
        <is>
          <t>601229</t>
        </is>
      </c>
      <c r="B1855" t="n">
        <v>1</v>
      </c>
      <c r="D1855" t="n">
        <v>1</v>
      </c>
      <c r="E1855" t="n">
        <v>1</v>
      </c>
      <c r="F1855" t="n">
        <v>1</v>
      </c>
      <c r="BJ1855">
        <f>SUM(B1855:BI1855)</f>
        <v/>
      </c>
    </row>
    <row r="1856">
      <c r="A1856" t="inlineStr">
        <is>
          <t>601258</t>
        </is>
      </c>
      <c r="B1856" t="n">
        <v>1</v>
      </c>
      <c r="C1856" t="n">
        <v>1</v>
      </c>
      <c r="BJ1856">
        <f>SUM(B1856:BI1856)</f>
        <v/>
      </c>
    </row>
    <row r="1857">
      <c r="A1857" t="inlineStr">
        <is>
          <t>601268</t>
        </is>
      </c>
      <c r="B1857" t="n">
        <v>1</v>
      </c>
      <c r="C1857" t="n">
        <v>1</v>
      </c>
      <c r="D1857" t="n">
        <v>1</v>
      </c>
      <c r="M1857" t="n">
        <v>1</v>
      </c>
      <c r="N1857" t="n">
        <v>1</v>
      </c>
      <c r="O1857" t="n">
        <v>1</v>
      </c>
      <c r="BJ1857">
        <f>SUM(B1857:BI1857)</f>
        <v/>
      </c>
    </row>
    <row r="1858">
      <c r="A1858" t="inlineStr">
        <is>
          <t>601288</t>
        </is>
      </c>
      <c r="B1858" t="n">
        <v>1</v>
      </c>
      <c r="D1858" t="n">
        <v>1</v>
      </c>
      <c r="BJ1858">
        <f>SUM(B1858:BI1858)</f>
        <v/>
      </c>
    </row>
    <row r="1859">
      <c r="A1859" t="inlineStr">
        <is>
          <t>601319</t>
        </is>
      </c>
      <c r="B1859" t="n">
        <v>1</v>
      </c>
      <c r="BJ1859">
        <f>SUM(B1859:BI1859)</f>
        <v/>
      </c>
    </row>
    <row r="1860">
      <c r="A1860" t="inlineStr">
        <is>
          <t>601328</t>
        </is>
      </c>
      <c r="B1860" t="n">
        <v>1</v>
      </c>
      <c r="C1860" t="n">
        <v>1</v>
      </c>
      <c r="D1860" t="n">
        <v>1</v>
      </c>
      <c r="BJ1860">
        <f>SUM(B1860:BI1860)</f>
        <v/>
      </c>
    </row>
    <row r="1861">
      <c r="A1861" t="inlineStr">
        <is>
          <t>601330</t>
        </is>
      </c>
      <c r="B1861" t="n">
        <v>1</v>
      </c>
      <c r="BJ1861">
        <f>SUM(B1861:BI1861)</f>
        <v/>
      </c>
    </row>
    <row r="1862">
      <c r="A1862" t="inlineStr">
        <is>
          <t>601360</t>
        </is>
      </c>
      <c r="B1862" t="n">
        <v>1</v>
      </c>
      <c r="C1862" t="n">
        <v>1</v>
      </c>
      <c r="D1862" t="n">
        <v>1</v>
      </c>
      <c r="E1862" t="n">
        <v>1</v>
      </c>
      <c r="F1862" t="n">
        <v>1</v>
      </c>
      <c r="I1862" t="n">
        <v>1</v>
      </c>
      <c r="J1862" t="n">
        <v>1</v>
      </c>
      <c r="K1862" t="n">
        <v>1</v>
      </c>
      <c r="L1862" t="n">
        <v>1</v>
      </c>
      <c r="M1862" t="n">
        <v>1</v>
      </c>
      <c r="N1862" t="n">
        <v>1</v>
      </c>
      <c r="BJ1862">
        <f>SUM(B1862:BI1862)</f>
        <v/>
      </c>
    </row>
    <row r="1863">
      <c r="A1863" t="inlineStr">
        <is>
          <t>601368</t>
        </is>
      </c>
      <c r="B1863" t="n">
        <v>1</v>
      </c>
      <c r="C1863" t="n">
        <v>1</v>
      </c>
      <c r="BJ1863">
        <f>SUM(B1863:BI1863)</f>
        <v/>
      </c>
    </row>
    <row r="1864">
      <c r="A1864" t="inlineStr">
        <is>
          <t>601388</t>
        </is>
      </c>
      <c r="B1864" t="n">
        <v>1</v>
      </c>
      <c r="C1864" t="n">
        <v>1</v>
      </c>
      <c r="D1864" t="n">
        <v>1</v>
      </c>
      <c r="E1864" t="n">
        <v>1</v>
      </c>
      <c r="H1864" t="n">
        <v>1</v>
      </c>
      <c r="I1864" t="n">
        <v>1</v>
      </c>
      <c r="L1864" t="n">
        <v>1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601398</t>
        </is>
      </c>
      <c r="B1865" t="n">
        <v>1</v>
      </c>
      <c r="D1865" t="n">
        <v>1</v>
      </c>
      <c r="BJ1865">
        <f>SUM(B1865:BI1865)</f>
        <v/>
      </c>
    </row>
    <row r="1866">
      <c r="A1866" t="inlineStr">
        <is>
          <t>601500</t>
        </is>
      </c>
      <c r="B1866" t="n">
        <v>1</v>
      </c>
      <c r="C1866" t="n">
        <v>1</v>
      </c>
      <c r="BJ1866">
        <f>SUM(B1866:BI1866)</f>
        <v/>
      </c>
    </row>
    <row r="1867">
      <c r="A1867" t="inlineStr">
        <is>
          <t>601558</t>
        </is>
      </c>
      <c r="B1867" t="n">
        <v>1</v>
      </c>
      <c r="C1867" t="n">
        <v>1</v>
      </c>
      <c r="D1867" t="n">
        <v>1</v>
      </c>
      <c r="E1867" t="n">
        <v>1</v>
      </c>
      <c r="BJ1867">
        <f>SUM(B1867:BI1867)</f>
        <v/>
      </c>
    </row>
    <row r="1868">
      <c r="A1868" t="inlineStr">
        <is>
          <t>601568</t>
        </is>
      </c>
      <c r="B1868" t="n">
        <v>1</v>
      </c>
      <c r="C1868" t="n">
        <v>1</v>
      </c>
      <c r="D1868" t="n">
        <v>1</v>
      </c>
      <c r="BJ1868">
        <f>SUM(B1868:BI1868)</f>
        <v/>
      </c>
    </row>
    <row r="1869">
      <c r="A1869" t="inlineStr">
        <is>
          <t>601577</t>
        </is>
      </c>
      <c r="B1869" t="n">
        <v>1</v>
      </c>
      <c r="C1869" t="n">
        <v>1</v>
      </c>
      <c r="D1869" t="n">
        <v>1</v>
      </c>
      <c r="E1869" t="n">
        <v>1</v>
      </c>
      <c r="F1869" t="n">
        <v>1</v>
      </c>
      <c r="G1869" t="n">
        <v>1</v>
      </c>
      <c r="J1869" t="n">
        <v>1</v>
      </c>
      <c r="K1869" t="n">
        <v>1</v>
      </c>
      <c r="L1869" t="n">
        <v>1</v>
      </c>
      <c r="M1869" t="n">
        <v>1</v>
      </c>
      <c r="N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J1869">
        <f>SUM(B1869:BI1869)</f>
        <v/>
      </c>
    </row>
    <row r="1870">
      <c r="A1870" t="inlineStr">
        <is>
          <t>601595</t>
        </is>
      </c>
      <c r="B1870" t="n">
        <v>1</v>
      </c>
      <c r="C1870" t="n">
        <v>1</v>
      </c>
      <c r="D1870" t="n">
        <v>1</v>
      </c>
      <c r="BJ1870">
        <f>SUM(B1870:BI1870)</f>
        <v/>
      </c>
    </row>
    <row r="1871">
      <c r="A1871" t="inlineStr">
        <is>
          <t>601601</t>
        </is>
      </c>
      <c r="B1871" t="n">
        <v>1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BJ1871">
        <f>SUM(B1871:BI1871)</f>
        <v/>
      </c>
    </row>
    <row r="1872">
      <c r="A1872" t="inlineStr">
        <is>
          <t>601611</t>
        </is>
      </c>
      <c r="B1872" t="n">
        <v>1</v>
      </c>
      <c r="C1872" t="n">
        <v>1</v>
      </c>
      <c r="D1872" t="n">
        <v>1</v>
      </c>
      <c r="E1872" t="n">
        <v>1</v>
      </c>
      <c r="F1872" t="n">
        <v>1</v>
      </c>
      <c r="G1872" t="n">
        <v>1</v>
      </c>
      <c r="H1872" t="n">
        <v>1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Q1872" t="n">
        <v>1</v>
      </c>
      <c r="R1872" t="n">
        <v>1</v>
      </c>
      <c r="S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601619</t>
        </is>
      </c>
      <c r="B1873" t="n">
        <v>1</v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J1873">
        <f>SUM(B1873:BI1873)</f>
        <v/>
      </c>
    </row>
    <row r="1874">
      <c r="A1874" t="inlineStr">
        <is>
          <t>601628</t>
        </is>
      </c>
      <c r="B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BJ1874">
        <f>SUM(B1874:BI1874)</f>
        <v/>
      </c>
    </row>
    <row r="1875">
      <c r="A1875" t="inlineStr">
        <is>
          <t>601633</t>
        </is>
      </c>
      <c r="B1875" t="n">
        <v>1</v>
      </c>
      <c r="E1875" t="n">
        <v>1</v>
      </c>
      <c r="F1875" t="n">
        <v>1</v>
      </c>
      <c r="G1875" t="n">
        <v>1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1</v>
      </c>
      <c r="BE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>
        <f>SUM(B1875:BI1875)</f>
        <v/>
      </c>
    </row>
    <row r="1876">
      <c r="A1876" t="inlineStr">
        <is>
          <t>601658</t>
        </is>
      </c>
      <c r="B1876" t="n">
        <v>1</v>
      </c>
      <c r="C1876" t="n">
        <v>1</v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BJ1876">
        <f>SUM(B1876:BI1876)</f>
        <v/>
      </c>
    </row>
    <row r="1877">
      <c r="A1877" t="inlineStr">
        <is>
          <t>601668</t>
        </is>
      </c>
      <c r="B1877" t="n">
        <v>1</v>
      </c>
      <c r="BJ1877">
        <f>SUM(B1877:BI1877)</f>
        <v/>
      </c>
    </row>
    <row r="1878">
      <c r="A1878" t="inlineStr">
        <is>
          <t>601669</t>
        </is>
      </c>
      <c r="B1878" t="n">
        <v>1</v>
      </c>
      <c r="BJ1878">
        <f>SUM(B1878:BI1878)</f>
        <v/>
      </c>
    </row>
    <row r="1879">
      <c r="A1879" t="inlineStr">
        <is>
          <t>601678</t>
        </is>
      </c>
      <c r="B1879" t="n">
        <v>1</v>
      </c>
      <c r="C1879" t="n">
        <v>1</v>
      </c>
      <c r="AA1879" t="n">
        <v>1</v>
      </c>
      <c r="AB1879" t="n">
        <v>1</v>
      </c>
      <c r="AC1879" t="n">
        <v>1</v>
      </c>
      <c r="AD1879" t="n">
        <v>1</v>
      </c>
      <c r="BJ1879">
        <f>SUM(B1879:BI1879)</f>
        <v/>
      </c>
    </row>
    <row r="1880">
      <c r="A1880" t="inlineStr">
        <is>
          <t>601686</t>
        </is>
      </c>
      <c r="B1880" t="n">
        <v>1</v>
      </c>
      <c r="D1880" t="n">
        <v>1</v>
      </c>
      <c r="BJ1880">
        <f>SUM(B1880:BI1880)</f>
        <v/>
      </c>
    </row>
    <row r="1881">
      <c r="A1881" t="inlineStr">
        <is>
          <t>601718</t>
        </is>
      </c>
      <c r="B1881" t="n">
        <v>1</v>
      </c>
      <c r="BJ1881">
        <f>SUM(B1881:BI1881)</f>
        <v/>
      </c>
    </row>
    <row r="1882">
      <c r="A1882" t="inlineStr">
        <is>
          <t>601727</t>
        </is>
      </c>
      <c r="B1882" t="n">
        <v>1</v>
      </c>
      <c r="C1882" t="n">
        <v>1</v>
      </c>
      <c r="K1882" t="n">
        <v>1</v>
      </c>
      <c r="L1882" t="n">
        <v>1</v>
      </c>
      <c r="M1882" t="n">
        <v>1</v>
      </c>
      <c r="N1882" t="n">
        <v>1</v>
      </c>
      <c r="O1882" t="n">
        <v>1</v>
      </c>
      <c r="AH1882" t="n">
        <v>1</v>
      </c>
      <c r="AI1882" t="n">
        <v>1</v>
      </c>
      <c r="BJ1882">
        <f>SUM(B1882:BI1882)</f>
        <v/>
      </c>
    </row>
    <row r="1883">
      <c r="A1883" t="inlineStr">
        <is>
          <t>601766</t>
        </is>
      </c>
      <c r="B1883" t="n">
        <v>1</v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BJ1883">
        <f>SUM(B1883:BI1883)</f>
        <v/>
      </c>
    </row>
    <row r="1884">
      <c r="A1884" t="inlineStr">
        <is>
          <t>601777</t>
        </is>
      </c>
      <c r="B1884" t="n">
        <v>1</v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K1884" t="n">
        <v>1</v>
      </c>
      <c r="L1884" t="n">
        <v>1</v>
      </c>
      <c r="M1884" t="n">
        <v>1</v>
      </c>
      <c r="N1884" t="n">
        <v>1</v>
      </c>
      <c r="O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1</v>
      </c>
      <c r="AL1884" t="n">
        <v>1</v>
      </c>
      <c r="AM1884" t="n">
        <v>1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AT1884" t="n">
        <v>1</v>
      </c>
      <c r="AU1884" t="n">
        <v>1</v>
      </c>
      <c r="AV1884" t="n">
        <v>1</v>
      </c>
      <c r="AW1884" t="n">
        <v>1</v>
      </c>
      <c r="AX1884" t="n">
        <v>1</v>
      </c>
      <c r="AY1884" t="n">
        <v>1</v>
      </c>
      <c r="AZ1884" t="n">
        <v>1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1</v>
      </c>
      <c r="BG1884" t="n">
        <v>1</v>
      </c>
      <c r="BH1884" t="n">
        <v>1</v>
      </c>
      <c r="BI1884" t="n">
        <v>1</v>
      </c>
      <c r="BJ1884">
        <f>SUM(B1884:BI1884)</f>
        <v/>
      </c>
    </row>
    <row r="1885">
      <c r="A1885" t="inlineStr">
        <is>
          <t>601799</t>
        </is>
      </c>
      <c r="B1885" t="n">
        <v>1</v>
      </c>
      <c r="C1885" t="n">
        <v>1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t="n">
        <v>1</v>
      </c>
      <c r="N1885" t="n">
        <v>1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AO1885" t="n">
        <v>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601800</t>
        </is>
      </c>
      <c r="B1886" t="n">
        <v>1</v>
      </c>
      <c r="BJ1886">
        <f>SUM(B1886:BI1886)</f>
        <v/>
      </c>
    </row>
    <row r="1887">
      <c r="A1887" t="inlineStr">
        <is>
          <t>601801</t>
        </is>
      </c>
      <c r="B1887" t="n">
        <v>1</v>
      </c>
      <c r="D1887" t="n">
        <v>1</v>
      </c>
      <c r="BJ1887">
        <f>SUM(B1887:BI1887)</f>
        <v/>
      </c>
    </row>
    <row r="1888">
      <c r="A1888" t="inlineStr">
        <is>
          <t>601811</t>
        </is>
      </c>
      <c r="B1888" t="n">
        <v>1</v>
      </c>
      <c r="D1888" t="n">
        <v>1</v>
      </c>
      <c r="BJ1888">
        <f>SUM(B1888:BI1888)</f>
        <v/>
      </c>
    </row>
    <row r="1889">
      <c r="A1889" t="inlineStr">
        <is>
          <t>601818</t>
        </is>
      </c>
      <c r="B1889" t="n">
        <v>1</v>
      </c>
      <c r="C1889" t="n">
        <v>1</v>
      </c>
      <c r="D1889" t="n">
        <v>1</v>
      </c>
      <c r="E1889" t="n">
        <v>1</v>
      </c>
      <c r="Q1889" t="n">
        <v>1</v>
      </c>
      <c r="R1889" t="n">
        <v>1</v>
      </c>
      <c r="S1889" t="n">
        <v>1</v>
      </c>
      <c r="U1889" t="n">
        <v>1</v>
      </c>
      <c r="V1889" t="n">
        <v>1</v>
      </c>
      <c r="Y1889" t="n">
        <v>1</v>
      </c>
      <c r="BJ1889">
        <f>SUM(B1889:BI1889)</f>
        <v/>
      </c>
    </row>
    <row r="1890">
      <c r="A1890" t="inlineStr">
        <is>
          <t>601838</t>
        </is>
      </c>
      <c r="B1890" t="n">
        <v>1</v>
      </c>
      <c r="C1890" t="n">
        <v>1</v>
      </c>
      <c r="D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>
        <f>SUM(B1890:BI1890)</f>
        <v/>
      </c>
    </row>
    <row r="1891">
      <c r="A1891" t="inlineStr">
        <is>
          <t>601857</t>
        </is>
      </c>
      <c r="B1891" t="n">
        <v>1</v>
      </c>
      <c r="BJ1891">
        <f>SUM(B1891:BI1891)</f>
        <v/>
      </c>
    </row>
    <row r="1892">
      <c r="A1892" t="inlineStr">
        <is>
          <t>601858</t>
        </is>
      </c>
      <c r="B1892" t="n">
        <v>1</v>
      </c>
      <c r="D1892" t="n">
        <v>1</v>
      </c>
      <c r="BJ1892">
        <f>SUM(B1892:BI1892)</f>
        <v/>
      </c>
    </row>
    <row r="1893">
      <c r="A1893" t="inlineStr">
        <is>
          <t>601880</t>
        </is>
      </c>
      <c r="B1893" t="n">
        <v>1</v>
      </c>
      <c r="C1893" t="n">
        <v>1</v>
      </c>
      <c r="D1893" t="n">
        <v>1</v>
      </c>
      <c r="AB1893" t="n">
        <v>1</v>
      </c>
      <c r="AC1893" t="n">
        <v>1</v>
      </c>
      <c r="BJ1893">
        <f>SUM(B1893:BI1893)</f>
        <v/>
      </c>
    </row>
    <row r="1894">
      <c r="A1894" t="inlineStr">
        <is>
          <t>601882</t>
        </is>
      </c>
      <c r="B1894" t="n">
        <v>1</v>
      </c>
      <c r="C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601888</t>
        </is>
      </c>
      <c r="B1895" t="n">
        <v>1</v>
      </c>
      <c r="C1895" t="n">
        <v>1</v>
      </c>
      <c r="D1895" t="n">
        <v>1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1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1</v>
      </c>
      <c r="AM1895" t="n">
        <v>1</v>
      </c>
      <c r="AN1895" t="n">
        <v>1</v>
      </c>
      <c r="AO1895" t="n">
        <v>1</v>
      </c>
      <c r="AP1895" t="n">
        <v>1</v>
      </c>
      <c r="AQ1895" t="n">
        <v>1</v>
      </c>
      <c r="AR1895" t="n">
        <v>1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1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>
        <f>SUM(B1895:BI1895)</f>
        <v/>
      </c>
    </row>
    <row r="1896">
      <c r="A1896" t="inlineStr">
        <is>
          <t>601900</t>
        </is>
      </c>
      <c r="B1896" t="n">
        <v>1</v>
      </c>
      <c r="C1896" t="n">
        <v>1</v>
      </c>
      <c r="D1896" t="n">
        <v>1</v>
      </c>
      <c r="BJ1896">
        <f>SUM(B1896:BI1896)</f>
        <v/>
      </c>
    </row>
    <row r="1897">
      <c r="A1897" t="inlineStr">
        <is>
          <t>601901</t>
        </is>
      </c>
      <c r="B1897" t="n">
        <v>1</v>
      </c>
      <c r="C1897" t="n">
        <v>1</v>
      </c>
      <c r="F1897" t="n">
        <v>1</v>
      </c>
      <c r="G1897" t="n">
        <v>1</v>
      </c>
      <c r="H1897" t="n">
        <v>1</v>
      </c>
      <c r="P1897" t="n">
        <v>1</v>
      </c>
      <c r="Q1897" t="n">
        <v>1</v>
      </c>
      <c r="R1897" t="n">
        <v>1</v>
      </c>
      <c r="S1897" t="n">
        <v>1</v>
      </c>
      <c r="U1897" t="n">
        <v>1</v>
      </c>
      <c r="V1897" t="n">
        <v>1</v>
      </c>
      <c r="X1897" t="n">
        <v>1</v>
      </c>
      <c r="Z1897" t="n">
        <v>1</v>
      </c>
      <c r="AB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T1897" t="n">
        <v>1</v>
      </c>
      <c r="AX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601916</t>
        </is>
      </c>
      <c r="B1898" t="n">
        <v>1</v>
      </c>
      <c r="D1898" t="n">
        <v>1</v>
      </c>
      <c r="BJ1898">
        <f>SUM(B1898:BI1898)</f>
        <v/>
      </c>
    </row>
    <row r="1899">
      <c r="A1899" t="inlineStr">
        <is>
          <t>601918</t>
        </is>
      </c>
      <c r="B1899" t="n">
        <v>1</v>
      </c>
      <c r="C1899" t="n">
        <v>1</v>
      </c>
      <c r="D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BJ1899">
        <f>SUM(B1899:BI1899)</f>
        <v/>
      </c>
    </row>
    <row r="1900">
      <c r="A1900" t="inlineStr">
        <is>
          <t>601928</t>
        </is>
      </c>
      <c r="B1900" t="n">
        <v>1</v>
      </c>
      <c r="C1900" t="n">
        <v>1</v>
      </c>
      <c r="D1900" t="n">
        <v>1</v>
      </c>
      <c r="BJ1900">
        <f>SUM(B1900:BI1900)</f>
        <v/>
      </c>
    </row>
    <row r="1901">
      <c r="A1901" t="inlineStr">
        <is>
          <t>601929</t>
        </is>
      </c>
      <c r="B1901" t="n">
        <v>1</v>
      </c>
      <c r="BJ1901">
        <f>SUM(B1901:BI1901)</f>
        <v/>
      </c>
    </row>
    <row r="1902">
      <c r="A1902" t="inlineStr">
        <is>
          <t>601933</t>
        </is>
      </c>
      <c r="B1902" t="n">
        <v>1</v>
      </c>
      <c r="BJ1902">
        <f>SUM(B1902:BI1902)</f>
        <v/>
      </c>
    </row>
    <row r="1903">
      <c r="A1903" t="inlineStr">
        <is>
          <t>601939</t>
        </is>
      </c>
      <c r="B1903" t="n">
        <v>1</v>
      </c>
      <c r="C1903" t="n">
        <v>1</v>
      </c>
      <c r="D1903" t="n">
        <v>1</v>
      </c>
      <c r="E1903" t="n">
        <v>1</v>
      </c>
      <c r="F1903" t="n">
        <v>1</v>
      </c>
      <c r="G1903" t="n">
        <v>1</v>
      </c>
      <c r="P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B1903" t="n">
        <v>1</v>
      </c>
      <c r="BJ1903">
        <f>SUM(B1903:BI1903)</f>
        <v/>
      </c>
    </row>
    <row r="1904">
      <c r="A1904" t="inlineStr">
        <is>
          <t>601949</t>
        </is>
      </c>
      <c r="B1904" t="n">
        <v>1</v>
      </c>
      <c r="C1904" t="n">
        <v>1</v>
      </c>
      <c r="D1904" t="n">
        <v>1</v>
      </c>
      <c r="E1904" t="n">
        <v>1</v>
      </c>
      <c r="F1904" t="n">
        <v>1</v>
      </c>
      <c r="L1904" t="n">
        <v>1</v>
      </c>
      <c r="M1904" t="n">
        <v>1</v>
      </c>
      <c r="N1904" t="n">
        <v>1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AC1904" t="n">
        <v>1</v>
      </c>
      <c r="BJ1904">
        <f>SUM(B1904:BI1904)</f>
        <v/>
      </c>
    </row>
    <row r="1905">
      <c r="A1905" t="inlineStr">
        <is>
          <t>601966</t>
        </is>
      </c>
      <c r="B1905" t="n">
        <v>1</v>
      </c>
      <c r="C1905" t="n">
        <v>1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601985</t>
        </is>
      </c>
      <c r="B1906" t="n">
        <v>1</v>
      </c>
      <c r="D1906" t="n">
        <v>1</v>
      </c>
      <c r="E1906" t="n">
        <v>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1</v>
      </c>
      <c r="O1906" t="n">
        <v>1</v>
      </c>
      <c r="P1906" t="n">
        <v>1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BJ1906">
        <f>SUM(B1906:BI1906)</f>
        <v/>
      </c>
    </row>
    <row r="1907">
      <c r="A1907" t="inlineStr">
        <is>
          <t>601988</t>
        </is>
      </c>
      <c r="B1907" t="n">
        <v>1</v>
      </c>
      <c r="D1907" t="n">
        <v>1</v>
      </c>
      <c r="BJ1907">
        <f>SUM(B1907:BI1907)</f>
        <v/>
      </c>
    </row>
    <row r="1908">
      <c r="A1908" t="inlineStr">
        <is>
          <t>601989</t>
        </is>
      </c>
      <c r="B1908" t="n">
        <v>1</v>
      </c>
      <c r="BJ1908">
        <f>SUM(B1908:BI1908)</f>
        <v/>
      </c>
    </row>
    <row r="1909">
      <c r="A1909" t="inlineStr">
        <is>
          <t>601996</t>
        </is>
      </c>
      <c r="B1909" t="n">
        <v>1</v>
      </c>
      <c r="D1909" t="n">
        <v>1</v>
      </c>
      <c r="BJ1909">
        <f>SUM(B1909:BI1909)</f>
        <v/>
      </c>
    </row>
    <row r="1910">
      <c r="A1910" t="inlineStr">
        <is>
          <t>601997</t>
        </is>
      </c>
      <c r="B1910" t="n">
        <v>1</v>
      </c>
      <c r="D1910" t="n">
        <v>1</v>
      </c>
      <c r="BJ1910">
        <f>SUM(B1910:BI1910)</f>
        <v/>
      </c>
    </row>
    <row r="1911">
      <c r="A1911" t="inlineStr">
        <is>
          <t>601998</t>
        </is>
      </c>
      <c r="B1911" t="n">
        <v>1</v>
      </c>
      <c r="C1911" t="n">
        <v>1</v>
      </c>
      <c r="D1911" t="n">
        <v>1</v>
      </c>
      <c r="E1911" t="n">
        <v>1</v>
      </c>
      <c r="BJ1911">
        <f>SUM(B1911:BI1911)</f>
        <v/>
      </c>
    </row>
    <row r="1912">
      <c r="A1912" t="inlineStr">
        <is>
          <t>601999</t>
        </is>
      </c>
      <c r="B1912" t="n">
        <v>1</v>
      </c>
      <c r="C1912" t="n">
        <v>1</v>
      </c>
      <c r="D1912" t="n">
        <v>1</v>
      </c>
      <c r="BJ1912">
        <f>SUM(B1912:BI1912)</f>
        <v/>
      </c>
    </row>
    <row r="1913">
      <c r="A1913" t="inlineStr">
        <is>
          <t>603000</t>
        </is>
      </c>
      <c r="B1913" t="n">
        <v>1</v>
      </c>
      <c r="D1913" t="n">
        <v>1</v>
      </c>
      <c r="E1913" t="n">
        <v>1</v>
      </c>
      <c r="BJ1913">
        <f>SUM(B1913:BI1913)</f>
        <v/>
      </c>
    </row>
    <row r="1914">
      <c r="A1914" t="inlineStr">
        <is>
          <t>603001</t>
        </is>
      </c>
      <c r="B1914" t="n">
        <v>1</v>
      </c>
      <c r="D1914" t="n">
        <v>1</v>
      </c>
      <c r="BJ1914">
        <f>SUM(B1914:BI1914)</f>
        <v/>
      </c>
    </row>
    <row r="1915">
      <c r="A1915" t="inlineStr">
        <is>
          <t>603008</t>
        </is>
      </c>
      <c r="B1915" t="n">
        <v>1</v>
      </c>
      <c r="C1915" t="n">
        <v>1</v>
      </c>
      <c r="I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1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BB1915" t="n">
        <v>1</v>
      </c>
      <c r="BC1915" t="n">
        <v>1</v>
      </c>
      <c r="BG1915" t="n">
        <v>1</v>
      </c>
      <c r="BH1915" t="n">
        <v>1</v>
      </c>
      <c r="BI1915" t="n">
        <v>1</v>
      </c>
      <c r="BJ1915">
        <f>SUM(B1915:BI1915)</f>
        <v/>
      </c>
    </row>
    <row r="1916">
      <c r="A1916" t="inlineStr">
        <is>
          <t>603009</t>
        </is>
      </c>
      <c r="B1916" t="n">
        <v>1</v>
      </c>
      <c r="C1916" t="n">
        <v>1</v>
      </c>
      <c r="BJ1916">
        <f>SUM(B1916:BI1916)</f>
        <v/>
      </c>
    </row>
    <row r="1917">
      <c r="A1917" t="inlineStr">
        <is>
          <t>603010</t>
        </is>
      </c>
      <c r="B1917" t="n">
        <v>1</v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1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1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>
        <f>SUM(B1917:BI1917)</f>
        <v/>
      </c>
    </row>
    <row r="1918">
      <c r="A1918" t="inlineStr">
        <is>
          <t>603012</t>
        </is>
      </c>
      <c r="B1918" t="n">
        <v>1</v>
      </c>
      <c r="C1918" t="n">
        <v>1</v>
      </c>
      <c r="BJ1918">
        <f>SUM(B1918:BI1918)</f>
        <v/>
      </c>
    </row>
    <row r="1919">
      <c r="A1919" t="inlineStr">
        <is>
          <t>603013</t>
        </is>
      </c>
      <c r="B1919" t="n">
        <v>1</v>
      </c>
      <c r="BJ1919">
        <f>SUM(B1919:BI1919)</f>
        <v/>
      </c>
    </row>
    <row r="1920">
      <c r="A1920" t="inlineStr">
        <is>
          <t>603015</t>
        </is>
      </c>
      <c r="B1920" t="n">
        <v>1</v>
      </c>
      <c r="BJ1920">
        <f>SUM(B1920:BI1920)</f>
        <v/>
      </c>
    </row>
    <row r="1921">
      <c r="A1921" t="inlineStr">
        <is>
          <t>603016</t>
        </is>
      </c>
      <c r="B1921" t="n">
        <v>1</v>
      </c>
      <c r="C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A1921" t="n">
        <v>1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>
        <f>SUM(B1921:BI1921)</f>
        <v/>
      </c>
    </row>
    <row r="1922">
      <c r="A1922" t="inlineStr">
        <is>
          <t>603017</t>
        </is>
      </c>
      <c r="B1922" t="n">
        <v>1</v>
      </c>
      <c r="D1922" t="n">
        <v>1</v>
      </c>
      <c r="BJ1922">
        <f>SUM(B1922:BI1922)</f>
        <v/>
      </c>
    </row>
    <row r="1923">
      <c r="A1923" t="inlineStr">
        <is>
          <t>603018</t>
        </is>
      </c>
      <c r="B1923" t="n">
        <v>1</v>
      </c>
      <c r="C1923" t="n">
        <v>1</v>
      </c>
      <c r="D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>
        <f>SUM(B1923:BI1923)</f>
        <v/>
      </c>
    </row>
    <row r="1924">
      <c r="A1924" t="inlineStr">
        <is>
          <t>603021</t>
        </is>
      </c>
      <c r="B1924" t="n">
        <v>1</v>
      </c>
      <c r="BJ1924">
        <f>SUM(B1924:BI1924)</f>
        <v/>
      </c>
    </row>
    <row r="1925">
      <c r="A1925" t="inlineStr">
        <is>
          <t>603025</t>
        </is>
      </c>
      <c r="B1925" t="n">
        <v>1</v>
      </c>
      <c r="C1925" t="n">
        <v>1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1</v>
      </c>
      <c r="O1925" t="n">
        <v>1</v>
      </c>
      <c r="P1925" t="n">
        <v>1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603026</t>
        </is>
      </c>
      <c r="B1926" t="n">
        <v>1</v>
      </c>
      <c r="C1926" t="n">
        <v>1</v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603027</t>
        </is>
      </c>
      <c r="B1927" t="n">
        <v>1</v>
      </c>
      <c r="C1927" t="n">
        <v>1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>
        <f>SUM(B1927:BI1927)</f>
        <v/>
      </c>
    </row>
    <row r="1928">
      <c r="A1928" t="inlineStr">
        <is>
          <t>603029</t>
        </is>
      </c>
      <c r="B1928" t="n">
        <v>1</v>
      </c>
      <c r="BJ1928">
        <f>SUM(B1928:BI1928)</f>
        <v/>
      </c>
    </row>
    <row r="1929">
      <c r="A1929" t="inlineStr">
        <is>
          <t>603030</t>
        </is>
      </c>
      <c r="B1929" t="n">
        <v>1</v>
      </c>
      <c r="BJ1929">
        <f>SUM(B1929:BI1929)</f>
        <v/>
      </c>
    </row>
    <row r="1930">
      <c r="A1930" t="inlineStr">
        <is>
          <t>603033</t>
        </is>
      </c>
      <c r="B1930" t="n">
        <v>1</v>
      </c>
      <c r="C1930" t="n">
        <v>1</v>
      </c>
      <c r="I1930" t="n">
        <v>1</v>
      </c>
      <c r="AR1930" t="n">
        <v>1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603038</t>
        </is>
      </c>
      <c r="B1931" t="n">
        <v>1</v>
      </c>
      <c r="C1931" t="n">
        <v>1</v>
      </c>
      <c r="D1931" t="n">
        <v>1</v>
      </c>
      <c r="E1931" t="n">
        <v>1</v>
      </c>
      <c r="G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1</v>
      </c>
      <c r="O1931" t="n">
        <v>1</v>
      </c>
      <c r="P1931" t="n">
        <v>1</v>
      </c>
      <c r="Q1931" t="n">
        <v>1</v>
      </c>
      <c r="AK1931" t="n">
        <v>1</v>
      </c>
      <c r="AL1931" t="n">
        <v>1</v>
      </c>
      <c r="AR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BJ1931">
        <f>SUM(B1931:BI1931)</f>
        <v/>
      </c>
    </row>
    <row r="1932">
      <c r="A1932" t="inlineStr">
        <is>
          <t>603039</t>
        </is>
      </c>
      <c r="B1932" t="n">
        <v>1</v>
      </c>
      <c r="Y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1</v>
      </c>
      <c r="AQ1932" t="n">
        <v>1</v>
      </c>
      <c r="AR1932" t="n">
        <v>1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>
        <f>SUM(B1932:BI1932)</f>
        <v/>
      </c>
    </row>
    <row r="1933">
      <c r="A1933" t="inlineStr">
        <is>
          <t>603040</t>
        </is>
      </c>
      <c r="B1933" t="n">
        <v>1</v>
      </c>
      <c r="C1933" t="n">
        <v>1</v>
      </c>
      <c r="D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BJ1933">
        <f>SUM(B1933:BI1933)</f>
        <v/>
      </c>
    </row>
    <row r="1934">
      <c r="A1934" t="inlineStr">
        <is>
          <t>603041</t>
        </is>
      </c>
      <c r="B1934" t="n">
        <v>1</v>
      </c>
      <c r="C1934" t="n">
        <v>1</v>
      </c>
      <c r="D1934" t="n">
        <v>1</v>
      </c>
      <c r="BF1934" t="n">
        <v>1</v>
      </c>
      <c r="BJ1934">
        <f>SUM(B1934:BI1934)</f>
        <v/>
      </c>
    </row>
    <row r="1935">
      <c r="A1935" t="inlineStr">
        <is>
          <t>603042</t>
        </is>
      </c>
      <c r="B1935" t="n">
        <v>1</v>
      </c>
      <c r="C1935" t="n">
        <v>1</v>
      </c>
      <c r="BJ1935">
        <f>SUM(B1935:BI1935)</f>
        <v/>
      </c>
    </row>
    <row r="1936">
      <c r="A1936" t="inlineStr">
        <is>
          <t>603050</t>
        </is>
      </c>
      <c r="B1936" t="n">
        <v>1</v>
      </c>
      <c r="C1936" t="n">
        <v>1</v>
      </c>
      <c r="BJ1936">
        <f>SUM(B1936:BI1936)</f>
        <v/>
      </c>
    </row>
    <row r="1937">
      <c r="A1937" t="inlineStr">
        <is>
          <t>603056</t>
        </is>
      </c>
      <c r="B1937" t="n">
        <v>1</v>
      </c>
      <c r="C1937" t="n">
        <v>1</v>
      </c>
      <c r="D1937" t="n">
        <v>1</v>
      </c>
      <c r="E1937" t="n">
        <v>1</v>
      </c>
      <c r="F1937" t="n">
        <v>1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X1937" t="n">
        <v>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603058</t>
        </is>
      </c>
      <c r="B1938" t="n">
        <v>1</v>
      </c>
      <c r="C1938" t="n">
        <v>1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603059</t>
        </is>
      </c>
      <c r="B1939" t="n">
        <v>1</v>
      </c>
      <c r="C1939" t="n">
        <v>1</v>
      </c>
      <c r="D1939" t="n">
        <v>1</v>
      </c>
      <c r="E1939" t="n">
        <v>1</v>
      </c>
      <c r="F1939" t="n">
        <v>1</v>
      </c>
      <c r="BJ1939">
        <f>SUM(B1939:BI1939)</f>
        <v/>
      </c>
    </row>
    <row r="1940">
      <c r="A1940" t="inlineStr">
        <is>
          <t>603066</t>
        </is>
      </c>
      <c r="B1940" t="n">
        <v>1</v>
      </c>
      <c r="BJ1940">
        <f>SUM(B1940:BI1940)</f>
        <v/>
      </c>
    </row>
    <row r="1941">
      <c r="A1941" t="inlineStr">
        <is>
          <t>603077</t>
        </is>
      </c>
      <c r="B1941" t="n">
        <v>1</v>
      </c>
      <c r="C1941" t="n">
        <v>1</v>
      </c>
      <c r="BJ1941">
        <f>SUM(B1941:BI1941)</f>
        <v/>
      </c>
    </row>
    <row r="1942">
      <c r="A1942" t="inlineStr">
        <is>
          <t>603089</t>
        </is>
      </c>
      <c r="B1942" t="n">
        <v>1</v>
      </c>
      <c r="C1942" t="n">
        <v>1</v>
      </c>
      <c r="BJ1942">
        <f>SUM(B1942:BI1942)</f>
        <v/>
      </c>
    </row>
    <row r="1943">
      <c r="A1943" t="inlineStr">
        <is>
          <t>603090</t>
        </is>
      </c>
      <c r="B1943" t="n">
        <v>1</v>
      </c>
      <c r="C1943" t="n">
        <v>1</v>
      </c>
      <c r="BJ1943">
        <f>SUM(B1943:BI1943)</f>
        <v/>
      </c>
    </row>
    <row r="1944">
      <c r="A1944" t="inlineStr">
        <is>
          <t>603093</t>
        </is>
      </c>
      <c r="B1944" t="n">
        <v>1</v>
      </c>
      <c r="BJ1944">
        <f>SUM(B1944:BI1944)</f>
        <v/>
      </c>
    </row>
    <row r="1945">
      <c r="A1945" t="inlineStr">
        <is>
          <t>603095</t>
        </is>
      </c>
      <c r="B1945" t="n">
        <v>1</v>
      </c>
      <c r="C1945" t="n">
        <v>1</v>
      </c>
      <c r="D1945" t="n">
        <v>1</v>
      </c>
      <c r="BJ1945">
        <f>SUM(B1945:BI1945)</f>
        <v/>
      </c>
    </row>
    <row r="1946">
      <c r="A1946" t="inlineStr">
        <is>
          <t>603098</t>
        </is>
      </c>
      <c r="B1946" t="n">
        <v>1</v>
      </c>
      <c r="C1946" t="n">
        <v>1</v>
      </c>
      <c r="D1946" t="n">
        <v>1</v>
      </c>
      <c r="BJ1946">
        <f>SUM(B1946:BI1946)</f>
        <v/>
      </c>
    </row>
    <row r="1947">
      <c r="A1947" t="inlineStr">
        <is>
          <t>603103</t>
        </is>
      </c>
      <c r="B1947" t="n">
        <v>1</v>
      </c>
      <c r="C1947" t="n">
        <v>1</v>
      </c>
      <c r="BJ1947">
        <f>SUM(B1947:BI1947)</f>
        <v/>
      </c>
    </row>
    <row r="1948">
      <c r="A1948" t="inlineStr">
        <is>
          <t>603105</t>
        </is>
      </c>
      <c r="B1948" t="n">
        <v>1</v>
      </c>
      <c r="AW1948" t="n">
        <v>1</v>
      </c>
      <c r="AX1948" t="n">
        <v>1</v>
      </c>
      <c r="BH1948" t="n">
        <v>1</v>
      </c>
      <c r="BI1948" t="n">
        <v>1</v>
      </c>
      <c r="BJ1948">
        <f>SUM(B1948:BI1948)</f>
        <v/>
      </c>
    </row>
    <row r="1949">
      <c r="A1949" t="inlineStr">
        <is>
          <t>603106</t>
        </is>
      </c>
      <c r="B1949" t="n">
        <v>1</v>
      </c>
      <c r="D1949" t="n">
        <v>1</v>
      </c>
      <c r="BJ1949">
        <f>SUM(B1949:BI1949)</f>
        <v/>
      </c>
    </row>
    <row r="1950">
      <c r="A1950" t="inlineStr">
        <is>
          <t>603113</t>
        </is>
      </c>
      <c r="B1950" t="n">
        <v>1</v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603115</t>
        </is>
      </c>
      <c r="B1951" t="n">
        <v>1</v>
      </c>
      <c r="BJ1951">
        <f>SUM(B1951:BI1951)</f>
        <v/>
      </c>
    </row>
    <row r="1952">
      <c r="A1952" t="inlineStr">
        <is>
          <t>603117</t>
        </is>
      </c>
      <c r="B1952" t="n">
        <v>1</v>
      </c>
      <c r="C1952" t="n">
        <v>1</v>
      </c>
      <c r="BJ1952">
        <f>SUM(B1952:BI1952)</f>
        <v/>
      </c>
    </row>
    <row r="1953">
      <c r="A1953" t="inlineStr">
        <is>
          <t>603121</t>
        </is>
      </c>
      <c r="B1953" t="n">
        <v>1</v>
      </c>
      <c r="BJ1953">
        <f>SUM(B1953:BI1953)</f>
        <v/>
      </c>
    </row>
    <row r="1954">
      <c r="A1954" t="inlineStr">
        <is>
          <t>603126</t>
        </is>
      </c>
      <c r="B1954" t="n">
        <v>1</v>
      </c>
      <c r="C1954" t="n">
        <v>1</v>
      </c>
      <c r="D1954" t="n">
        <v>1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R1954" t="n">
        <v>1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>
        <f>SUM(B1954:BI1954)</f>
        <v/>
      </c>
    </row>
    <row r="1955">
      <c r="A1955" t="inlineStr">
        <is>
          <t>603127</t>
        </is>
      </c>
      <c r="B1955" t="n">
        <v>1</v>
      </c>
      <c r="C1955" t="n">
        <v>1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>
        <f>SUM(B1955:BI1955)</f>
        <v/>
      </c>
    </row>
    <row r="1956">
      <c r="A1956" t="inlineStr">
        <is>
          <t>603128</t>
        </is>
      </c>
      <c r="B1956" t="n">
        <v>1</v>
      </c>
      <c r="C1956" t="n">
        <v>1</v>
      </c>
      <c r="D1956" t="n">
        <v>1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1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>
        <f>SUM(B1956:BI1956)</f>
        <v/>
      </c>
    </row>
    <row r="1957">
      <c r="A1957" t="inlineStr">
        <is>
          <t>603133</t>
        </is>
      </c>
      <c r="B1957" t="n">
        <v>1</v>
      </c>
      <c r="D1957" t="n">
        <v>1</v>
      </c>
      <c r="BJ1957">
        <f>SUM(B1957:BI1957)</f>
        <v/>
      </c>
    </row>
    <row r="1958">
      <c r="A1958" t="inlineStr">
        <is>
          <t>603136</t>
        </is>
      </c>
      <c r="B1958" t="n">
        <v>1</v>
      </c>
      <c r="C1958" t="n">
        <v>1</v>
      </c>
      <c r="D1958" t="n">
        <v>1</v>
      </c>
      <c r="BJ1958">
        <f>SUM(B1958:BI1958)</f>
        <v/>
      </c>
    </row>
    <row r="1959">
      <c r="A1959" t="inlineStr">
        <is>
          <t>603155</t>
        </is>
      </c>
      <c r="B1959" t="n">
        <v>1</v>
      </c>
      <c r="C1959" t="n">
        <v>1</v>
      </c>
      <c r="D1959" t="n">
        <v>1</v>
      </c>
      <c r="E1959" t="n">
        <v>1</v>
      </c>
      <c r="T1959" t="n">
        <v>1</v>
      </c>
      <c r="BJ1959">
        <f>SUM(B1959:BI1959)</f>
        <v/>
      </c>
    </row>
    <row r="1960">
      <c r="A1960" t="inlineStr">
        <is>
          <t>603157</t>
        </is>
      </c>
      <c r="B1960" t="n">
        <v>1</v>
      </c>
      <c r="C1960" t="n">
        <v>1</v>
      </c>
      <c r="D1960" t="n">
        <v>1</v>
      </c>
      <c r="BJ1960">
        <f>SUM(B1960:BI1960)</f>
        <v/>
      </c>
    </row>
    <row r="1961">
      <c r="A1961" t="inlineStr">
        <is>
          <t>603159</t>
        </is>
      </c>
      <c r="B1961" t="n">
        <v>1</v>
      </c>
      <c r="C1961" t="n">
        <v>1</v>
      </c>
      <c r="D1961" t="n">
        <v>1</v>
      </c>
      <c r="BJ1961">
        <f>SUM(B1961:BI1961)</f>
        <v/>
      </c>
    </row>
    <row r="1962">
      <c r="A1962" t="inlineStr">
        <is>
          <t>603160</t>
        </is>
      </c>
      <c r="B1962" t="n">
        <v>1</v>
      </c>
      <c r="BJ1962">
        <f>SUM(B1962:BI1962)</f>
        <v/>
      </c>
    </row>
    <row r="1963">
      <c r="A1963" t="inlineStr">
        <is>
          <t>603165</t>
        </is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BJ1963">
        <f>SUM(B1963:BI1963)</f>
        <v/>
      </c>
    </row>
    <row r="1964">
      <c r="A1964" t="inlineStr">
        <is>
          <t>603166</t>
        </is>
      </c>
      <c r="B1964" t="n">
        <v>1</v>
      </c>
      <c r="C1964" t="n">
        <v>1</v>
      </c>
      <c r="D1964" t="n">
        <v>1</v>
      </c>
      <c r="E1964" t="n">
        <v>1</v>
      </c>
      <c r="BH1964" t="n">
        <v>1</v>
      </c>
      <c r="BJ1964">
        <f>SUM(B1964:BI1964)</f>
        <v/>
      </c>
    </row>
    <row r="1965">
      <c r="A1965" t="inlineStr">
        <is>
          <t>603169</t>
        </is>
      </c>
      <c r="B1965" t="n">
        <v>1</v>
      </c>
      <c r="BJ1965">
        <f>SUM(B1965:BI1965)</f>
        <v/>
      </c>
    </row>
    <row r="1966">
      <c r="A1966" t="inlineStr">
        <is>
          <t>603177</t>
        </is>
      </c>
      <c r="B1966" t="n">
        <v>1</v>
      </c>
      <c r="C1966" t="n">
        <v>1</v>
      </c>
      <c r="D1966" t="n">
        <v>1</v>
      </c>
      <c r="E1966" t="n">
        <v>1</v>
      </c>
      <c r="F1966" t="n">
        <v>1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B1966" t="n">
        <v>1</v>
      </c>
      <c r="AC1966" t="n">
        <v>1</v>
      </c>
      <c r="AD1966" t="n">
        <v>1</v>
      </c>
      <c r="AI1966" t="n">
        <v>1</v>
      </c>
      <c r="AK1966" t="n">
        <v>1</v>
      </c>
      <c r="AL1966" t="n">
        <v>1</v>
      </c>
      <c r="AX1966" t="n">
        <v>1</v>
      </c>
      <c r="BJ1966">
        <f>SUM(B1966:BI1966)</f>
        <v/>
      </c>
    </row>
    <row r="1967">
      <c r="A1967" t="inlineStr">
        <is>
          <t>603178</t>
        </is>
      </c>
      <c r="B1967" t="n">
        <v>1</v>
      </c>
      <c r="C1967" t="n">
        <v>1</v>
      </c>
      <c r="D1967" t="n">
        <v>1</v>
      </c>
      <c r="E1967" t="n">
        <v>1</v>
      </c>
      <c r="F1967" t="n">
        <v>1</v>
      </c>
      <c r="AA1967" t="n">
        <v>1</v>
      </c>
      <c r="AB1967" t="n">
        <v>1</v>
      </c>
      <c r="AC1967" t="n">
        <v>1</v>
      </c>
      <c r="AJ1967" t="n">
        <v>1</v>
      </c>
      <c r="AK1967" t="n">
        <v>1</v>
      </c>
      <c r="AL1967" t="n">
        <v>1</v>
      </c>
      <c r="BJ1967">
        <f>SUM(B1967:BI1967)</f>
        <v/>
      </c>
    </row>
    <row r="1968">
      <c r="A1968" t="inlineStr">
        <is>
          <t>603180</t>
        </is>
      </c>
      <c r="B1968" t="n">
        <v>1</v>
      </c>
      <c r="C1968" t="n">
        <v>1</v>
      </c>
      <c r="D1968" t="n">
        <v>1</v>
      </c>
      <c r="E1968" t="n">
        <v>1</v>
      </c>
      <c r="F1968" t="n">
        <v>1</v>
      </c>
      <c r="AC1968" t="n">
        <v>1</v>
      </c>
      <c r="AL1968" t="n">
        <v>1</v>
      </c>
      <c r="AN1968" t="n">
        <v>1</v>
      </c>
      <c r="AP1968" t="n">
        <v>1</v>
      </c>
      <c r="AQ1968" t="n">
        <v>1</v>
      </c>
      <c r="AR1968" t="n">
        <v>1</v>
      </c>
      <c r="AV1968" t="n">
        <v>1</v>
      </c>
      <c r="AW1968" t="n">
        <v>1</v>
      </c>
      <c r="AX1968" t="n">
        <v>1</v>
      </c>
      <c r="AY1968" t="n">
        <v>1</v>
      </c>
      <c r="BA1968" t="n">
        <v>1</v>
      </c>
      <c r="BB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>
        <f>SUM(B1968:BI1968)</f>
        <v/>
      </c>
    </row>
    <row r="1969">
      <c r="A1969" t="inlineStr">
        <is>
          <t>603183</t>
        </is>
      </c>
      <c r="B1969" t="n">
        <v>1</v>
      </c>
      <c r="C1969" t="n">
        <v>1</v>
      </c>
      <c r="BJ1969">
        <f>SUM(B1969:BI1969)</f>
        <v/>
      </c>
    </row>
    <row r="1970">
      <c r="A1970" t="inlineStr">
        <is>
          <t>603185</t>
        </is>
      </c>
      <c r="B1970" t="n">
        <v>1</v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1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>
        <f>SUM(B1970:BI1970)</f>
        <v/>
      </c>
    </row>
    <row r="1971">
      <c r="A1971" t="inlineStr">
        <is>
          <t>603188</t>
        </is>
      </c>
      <c r="B1971" t="n">
        <v>1</v>
      </c>
      <c r="C1971" t="n">
        <v>1</v>
      </c>
      <c r="BJ1971">
        <f>SUM(B1971:BI1971)</f>
        <v/>
      </c>
    </row>
    <row r="1972">
      <c r="A1972" t="inlineStr">
        <is>
          <t>603189</t>
        </is>
      </c>
      <c r="B1972" t="n">
        <v>1</v>
      </c>
      <c r="BJ1972">
        <f>SUM(B1972:BI1972)</f>
        <v/>
      </c>
    </row>
    <row r="1973">
      <c r="A1973" t="inlineStr">
        <is>
          <t>603192</t>
        </is>
      </c>
      <c r="B1973" t="n">
        <v>1</v>
      </c>
      <c r="C1973" t="n">
        <v>1</v>
      </c>
      <c r="D1973" t="n">
        <v>1</v>
      </c>
      <c r="BJ1973">
        <f>SUM(B1973:BI1973)</f>
        <v/>
      </c>
    </row>
    <row r="1974">
      <c r="A1974" t="inlineStr">
        <is>
          <t>603198</t>
        </is>
      </c>
      <c r="B1974" t="n">
        <v>1</v>
      </c>
      <c r="C1974" t="n">
        <v>1</v>
      </c>
      <c r="E1974" t="n">
        <v>1</v>
      </c>
      <c r="I1974" t="n">
        <v>1</v>
      </c>
      <c r="J1974" t="n">
        <v>1</v>
      </c>
      <c r="K1974" t="n">
        <v>1</v>
      </c>
      <c r="M1974" t="n">
        <v>1</v>
      </c>
      <c r="N1974" t="n">
        <v>1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1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>
        <f>SUM(B1974:BI1974)</f>
        <v/>
      </c>
    </row>
    <row r="1975">
      <c r="A1975" t="inlineStr">
        <is>
          <t>603203</t>
        </is>
      </c>
      <c r="B1975" t="n">
        <v>1</v>
      </c>
      <c r="C1975" t="n">
        <v>1</v>
      </c>
      <c r="D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603208</t>
        </is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603217</t>
        </is>
      </c>
      <c r="B1977" t="n">
        <v>1</v>
      </c>
      <c r="BJ1977">
        <f>SUM(B1977:BI1977)</f>
        <v/>
      </c>
    </row>
    <row r="1978">
      <c r="A1978" t="inlineStr">
        <is>
          <t>603220</t>
        </is>
      </c>
      <c r="B1978" t="n">
        <v>1</v>
      </c>
      <c r="BJ1978">
        <f>SUM(B1978:BI1978)</f>
        <v/>
      </c>
    </row>
    <row r="1979">
      <c r="A1979" t="inlineStr">
        <is>
          <t>603222</t>
        </is>
      </c>
      <c r="B1979" t="n">
        <v>1</v>
      </c>
      <c r="C1979" t="n">
        <v>1</v>
      </c>
      <c r="BJ1979">
        <f>SUM(B1979:BI1979)</f>
        <v/>
      </c>
    </row>
    <row r="1980">
      <c r="A1980" t="inlineStr">
        <is>
          <t>603223</t>
        </is>
      </c>
      <c r="B1980" t="n">
        <v>1</v>
      </c>
      <c r="C1980" t="n">
        <v>1</v>
      </c>
      <c r="D1980" t="n">
        <v>1</v>
      </c>
      <c r="E1980" t="n">
        <v>1</v>
      </c>
      <c r="N1980" t="n">
        <v>1</v>
      </c>
      <c r="O1980" t="n">
        <v>1</v>
      </c>
      <c r="P1980" t="n">
        <v>1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X1980" t="n">
        <v>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603226</t>
        </is>
      </c>
      <c r="B1981" t="n">
        <v>1</v>
      </c>
      <c r="C1981" t="n">
        <v>1</v>
      </c>
      <c r="BJ1981">
        <f>SUM(B1981:BI1981)</f>
        <v/>
      </c>
    </row>
    <row r="1982">
      <c r="A1982" t="inlineStr">
        <is>
          <t>603227</t>
        </is>
      </c>
      <c r="B1982" t="n">
        <v>1</v>
      </c>
      <c r="C1982" t="n">
        <v>1</v>
      </c>
      <c r="D1982" t="n">
        <v>1</v>
      </c>
      <c r="O1982" t="n">
        <v>1</v>
      </c>
      <c r="P1982" t="n">
        <v>1</v>
      </c>
      <c r="AC1982" t="n">
        <v>1</v>
      </c>
      <c r="BJ1982">
        <f>SUM(B1982:BI1982)</f>
        <v/>
      </c>
    </row>
    <row r="1983">
      <c r="A1983" t="inlineStr">
        <is>
          <t>603233</t>
        </is>
      </c>
      <c r="B1983" t="n">
        <v>1</v>
      </c>
      <c r="C1983" t="n">
        <v>1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1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603236</t>
        </is>
      </c>
      <c r="B1984" t="n">
        <v>1</v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N1984" t="n">
        <v>1</v>
      </c>
      <c r="O1984" t="n">
        <v>1</v>
      </c>
      <c r="T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>
        <f>SUM(B1984:BI1984)</f>
        <v/>
      </c>
    </row>
    <row r="1985">
      <c r="A1985" t="inlineStr">
        <is>
          <t>603238</t>
        </is>
      </c>
      <c r="B1985" t="n">
        <v>1</v>
      </c>
      <c r="C1985" t="n">
        <v>1</v>
      </c>
      <c r="AV1985" t="n">
        <v>1</v>
      </c>
      <c r="AW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603239</t>
        </is>
      </c>
      <c r="B1986" t="n">
        <v>1</v>
      </c>
      <c r="D1986" t="n">
        <v>1</v>
      </c>
      <c r="L1986" t="n">
        <v>1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AB1986" t="n">
        <v>1</v>
      </c>
      <c r="AC1986" t="n">
        <v>1</v>
      </c>
      <c r="AD1986" t="n">
        <v>1</v>
      </c>
      <c r="AE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1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1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>
        <f>SUM(B1986:BI1986)</f>
        <v/>
      </c>
    </row>
    <row r="1987">
      <c r="A1987" t="inlineStr">
        <is>
          <t>603258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603266</t>
        </is>
      </c>
      <c r="B1988" t="n">
        <v>1</v>
      </c>
      <c r="C1988" t="n">
        <v>1</v>
      </c>
      <c r="BJ1988">
        <f>SUM(B1988:BI1988)</f>
        <v/>
      </c>
    </row>
    <row r="1989">
      <c r="A1989" t="inlineStr">
        <is>
          <t>603267</t>
        </is>
      </c>
      <c r="B1989" t="n">
        <v>1</v>
      </c>
      <c r="C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1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603268</t>
        </is>
      </c>
      <c r="B1990" t="n">
        <v>1</v>
      </c>
      <c r="C1990" t="n">
        <v>1</v>
      </c>
      <c r="D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n">
        <v>1</v>
      </c>
      <c r="AC1990" t="n">
        <v>1</v>
      </c>
      <c r="AM1990" t="n">
        <v>1</v>
      </c>
      <c r="BJ1990">
        <f>SUM(B1990:BI1990)</f>
        <v/>
      </c>
    </row>
    <row r="1991">
      <c r="A1991" t="inlineStr">
        <is>
          <t>603269</t>
        </is>
      </c>
      <c r="B1991" t="n">
        <v>1</v>
      </c>
      <c r="C1991" t="n">
        <v>1</v>
      </c>
      <c r="BJ1991">
        <f>SUM(B1991:BI1991)</f>
        <v/>
      </c>
    </row>
    <row r="1992">
      <c r="A1992" t="inlineStr">
        <is>
          <t>603279</t>
        </is>
      </c>
      <c r="B1992" t="n">
        <v>1</v>
      </c>
      <c r="C1992" t="n">
        <v>1</v>
      </c>
      <c r="D1992" t="n">
        <v>1</v>
      </c>
      <c r="BJ1992">
        <f>SUM(B1992:BI1992)</f>
        <v/>
      </c>
    </row>
    <row r="1993">
      <c r="A1993" t="inlineStr">
        <is>
          <t>603286</t>
        </is>
      </c>
      <c r="B1993" t="n">
        <v>1</v>
      </c>
      <c r="BJ1993">
        <f>SUM(B1993:BI1993)</f>
        <v/>
      </c>
    </row>
    <row r="1994">
      <c r="A1994" t="inlineStr">
        <is>
          <t>603288</t>
        </is>
      </c>
      <c r="B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1</v>
      </c>
      <c r="O1994" t="n">
        <v>1</v>
      </c>
      <c r="P1994" t="n">
        <v>1</v>
      </c>
      <c r="Q1994" t="n">
        <v>1</v>
      </c>
      <c r="R1994" t="n">
        <v>1</v>
      </c>
      <c r="S1994" t="n">
        <v>1</v>
      </c>
      <c r="T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1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603300</t>
        </is>
      </c>
      <c r="B1995" t="n">
        <v>1</v>
      </c>
      <c r="C1995" t="n">
        <v>1</v>
      </c>
      <c r="D1995" t="n">
        <v>1</v>
      </c>
      <c r="E1995" t="n">
        <v>1</v>
      </c>
      <c r="H1995" t="n">
        <v>1</v>
      </c>
      <c r="BJ1995">
        <f>SUM(B1995:BI1995)</f>
        <v/>
      </c>
    </row>
    <row r="1996">
      <c r="A1996" t="inlineStr">
        <is>
          <t>603303</t>
        </is>
      </c>
      <c r="B1996" t="n">
        <v>1</v>
      </c>
      <c r="C1996" t="n">
        <v>1</v>
      </c>
      <c r="D1996" t="n">
        <v>1</v>
      </c>
      <c r="E1996" t="n">
        <v>1</v>
      </c>
      <c r="F1996" t="n">
        <v>1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X1996" t="n">
        <v>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1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1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>
        <f>SUM(B1996:BI1996)</f>
        <v/>
      </c>
    </row>
    <row r="1997">
      <c r="A1997" t="inlineStr">
        <is>
          <t>603309</t>
        </is>
      </c>
      <c r="B1997" t="n">
        <v>1</v>
      </c>
      <c r="C1997" t="n">
        <v>1</v>
      </c>
      <c r="D1997" t="n">
        <v>1</v>
      </c>
      <c r="BF1997" t="n">
        <v>1</v>
      </c>
      <c r="BJ1997">
        <f>SUM(B1997:BI1997)</f>
        <v/>
      </c>
    </row>
    <row r="1998">
      <c r="A1998" t="inlineStr">
        <is>
          <t>603315</t>
        </is>
      </c>
      <c r="B1998" t="n">
        <v>1</v>
      </c>
      <c r="C1998" t="n">
        <v>1</v>
      </c>
      <c r="D1998" t="n">
        <v>1</v>
      </c>
      <c r="E1998" t="n">
        <v>1</v>
      </c>
      <c r="BJ1998">
        <f>SUM(B1998:BI1998)</f>
        <v/>
      </c>
    </row>
    <row r="1999">
      <c r="A1999" t="inlineStr">
        <is>
          <t>603322</t>
        </is>
      </c>
      <c r="B1999" t="n">
        <v>1</v>
      </c>
      <c r="BJ1999">
        <f>SUM(B1999:BI1999)</f>
        <v/>
      </c>
    </row>
    <row r="2000">
      <c r="A2000" t="inlineStr">
        <is>
          <t>603323</t>
        </is>
      </c>
      <c r="B2000" t="n">
        <v>1</v>
      </c>
      <c r="BJ2000">
        <f>SUM(B2000:BI2000)</f>
        <v/>
      </c>
    </row>
    <row r="2001">
      <c r="A2001" t="inlineStr">
        <is>
          <t>603326</t>
        </is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BJ2001">
        <f>SUM(B2001:BI2001)</f>
        <v/>
      </c>
    </row>
    <row r="2002">
      <c r="A2002" t="inlineStr">
        <is>
          <t>603335</t>
        </is>
      </c>
      <c r="B2002" t="n">
        <v>1</v>
      </c>
      <c r="C2002" t="n">
        <v>1</v>
      </c>
      <c r="D2002" t="n">
        <v>1</v>
      </c>
      <c r="BJ2002">
        <f>SUM(B2002:BI2002)</f>
        <v/>
      </c>
    </row>
    <row r="2003">
      <c r="A2003" t="inlineStr">
        <is>
          <t>603336</t>
        </is>
      </c>
      <c r="B2003" t="n">
        <v>1</v>
      </c>
      <c r="C2003" t="n">
        <v>1</v>
      </c>
      <c r="D2003" t="n">
        <v>1</v>
      </c>
      <c r="BJ2003">
        <f>SUM(B2003:BI2003)</f>
        <v/>
      </c>
    </row>
    <row r="2004">
      <c r="A2004" t="inlineStr">
        <is>
          <t>603338</t>
        </is>
      </c>
      <c r="B2004" t="n">
        <v>1</v>
      </c>
      <c r="C2004" t="n">
        <v>1</v>
      </c>
      <c r="D2004" t="n">
        <v>1</v>
      </c>
      <c r="E2004" t="n">
        <v>1</v>
      </c>
      <c r="F2004" t="n">
        <v>1</v>
      </c>
      <c r="G2004" t="n">
        <v>1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1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1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>
        <f>SUM(B2004:BI2004)</f>
        <v/>
      </c>
    </row>
    <row r="2005">
      <c r="A2005" t="inlineStr">
        <is>
          <t>603345</t>
        </is>
      </c>
      <c r="B2005" t="n">
        <v>1</v>
      </c>
      <c r="C2005" t="n">
        <v>1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603353</t>
        </is>
      </c>
      <c r="B2006" t="n">
        <v>1</v>
      </c>
      <c r="C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BJ2006">
        <f>SUM(B2006:BI2006)</f>
        <v/>
      </c>
    </row>
    <row r="2007">
      <c r="A2007" t="inlineStr">
        <is>
          <t>603356</t>
        </is>
      </c>
      <c r="B2007" t="n">
        <v>1</v>
      </c>
      <c r="C2007" t="n">
        <v>1</v>
      </c>
      <c r="D2007" t="n">
        <v>1</v>
      </c>
      <c r="BJ2007">
        <f>SUM(B2007:BI2007)</f>
        <v/>
      </c>
    </row>
    <row r="2008">
      <c r="A2008" t="inlineStr">
        <is>
          <t>603357</t>
        </is>
      </c>
      <c r="B2008" t="n">
        <v>1</v>
      </c>
      <c r="D2008" t="n">
        <v>1</v>
      </c>
      <c r="BJ2008">
        <f>SUM(B2008:BI2008)</f>
        <v/>
      </c>
    </row>
    <row r="2009">
      <c r="A2009" t="inlineStr">
        <is>
          <t>603358</t>
        </is>
      </c>
      <c r="B2009" t="n">
        <v>1</v>
      </c>
      <c r="C2009" t="n">
        <v>1</v>
      </c>
      <c r="BB2009" t="n">
        <v>1</v>
      </c>
      <c r="BG2009" t="n">
        <v>1</v>
      </c>
      <c r="BH2009" t="n">
        <v>1</v>
      </c>
      <c r="BI2009" t="n">
        <v>1</v>
      </c>
      <c r="BJ2009">
        <f>SUM(B2009:BI2009)</f>
        <v/>
      </c>
    </row>
    <row r="2010">
      <c r="A2010" t="inlineStr">
        <is>
          <t>603359</t>
        </is>
      </c>
      <c r="B2010" t="n">
        <v>1</v>
      </c>
      <c r="C2010" t="n">
        <v>1</v>
      </c>
      <c r="D2010" t="n">
        <v>1</v>
      </c>
      <c r="E2010" t="n">
        <v>1</v>
      </c>
      <c r="BJ2010">
        <f>SUM(B2010:BI2010)</f>
        <v/>
      </c>
    </row>
    <row r="2011">
      <c r="A2011" t="inlineStr">
        <is>
          <t>603363</t>
        </is>
      </c>
      <c r="B2011" t="n">
        <v>1</v>
      </c>
      <c r="C2011" t="n">
        <v>1</v>
      </c>
      <c r="E2011" t="n">
        <v>1</v>
      </c>
      <c r="F2011" t="n">
        <v>1</v>
      </c>
      <c r="L2011" t="n">
        <v>1</v>
      </c>
      <c r="BJ2011">
        <f>SUM(B2011:BI2011)</f>
        <v/>
      </c>
    </row>
    <row r="2012">
      <c r="A2012" t="inlineStr">
        <is>
          <t>603365</t>
        </is>
      </c>
      <c r="B2012" t="n">
        <v>1</v>
      </c>
      <c r="BJ2012">
        <f>SUM(B2012:BI2012)</f>
        <v/>
      </c>
    </row>
    <row r="2013">
      <c r="A2013" t="inlineStr">
        <is>
          <t>603366</t>
        </is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V2013" t="n">
        <v>1</v>
      </c>
      <c r="W2013" t="n">
        <v>1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>
        <f>SUM(B2013:BI2013)</f>
        <v/>
      </c>
    </row>
    <row r="2014">
      <c r="A2014" t="inlineStr">
        <is>
          <t>603367</t>
        </is>
      </c>
      <c r="B2014" t="n">
        <v>1</v>
      </c>
      <c r="BJ2014">
        <f>SUM(B2014:BI2014)</f>
        <v/>
      </c>
    </row>
    <row r="2015">
      <c r="A2015" t="inlineStr">
        <is>
          <t>603369</t>
        </is>
      </c>
      <c r="B2015" t="n">
        <v>1</v>
      </c>
      <c r="H2015" t="n">
        <v>1</v>
      </c>
      <c r="I2015" t="n">
        <v>1</v>
      </c>
      <c r="J2015" t="n">
        <v>1</v>
      </c>
      <c r="K2015" t="n">
        <v>1</v>
      </c>
      <c r="M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603378</t>
        </is>
      </c>
      <c r="B2016" t="n">
        <v>1</v>
      </c>
      <c r="C2016" t="n">
        <v>1</v>
      </c>
      <c r="D2016" t="n">
        <v>1</v>
      </c>
      <c r="E2016" t="n">
        <v>1</v>
      </c>
      <c r="F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>
        <f>SUM(B2016:BI2016)</f>
        <v/>
      </c>
    </row>
    <row r="2017">
      <c r="A2017" t="inlineStr">
        <is>
          <t>603379</t>
        </is>
      </c>
      <c r="B2017" t="n">
        <v>1</v>
      </c>
      <c r="C2017" t="n">
        <v>1</v>
      </c>
      <c r="BJ2017">
        <f>SUM(B2017:BI2017)</f>
        <v/>
      </c>
    </row>
    <row r="2018">
      <c r="A2018" t="inlineStr">
        <is>
          <t>603385</t>
        </is>
      </c>
      <c r="B2018" t="n">
        <v>1</v>
      </c>
      <c r="C2018" t="n">
        <v>1</v>
      </c>
      <c r="D2018" t="n">
        <v>1</v>
      </c>
      <c r="E2018" t="n">
        <v>1</v>
      </c>
      <c r="BJ2018">
        <f>SUM(B2018:BI2018)</f>
        <v/>
      </c>
    </row>
    <row r="2019">
      <c r="A2019" t="inlineStr">
        <is>
          <t>603388</t>
        </is>
      </c>
      <c r="B2019" t="n">
        <v>1</v>
      </c>
      <c r="BJ2019">
        <f>SUM(B2019:BI2019)</f>
        <v/>
      </c>
    </row>
    <row r="2020">
      <c r="A2020" t="inlineStr">
        <is>
          <t>603389</t>
        </is>
      </c>
      <c r="B2020" t="n">
        <v>1</v>
      </c>
      <c r="C2020" t="n">
        <v>1</v>
      </c>
      <c r="D2020" t="n">
        <v>1</v>
      </c>
      <c r="E2020" t="n">
        <v>1</v>
      </c>
      <c r="BJ2020">
        <f>SUM(B2020:BI2020)</f>
        <v/>
      </c>
    </row>
    <row r="2021">
      <c r="A2021" t="inlineStr">
        <is>
          <t>603392</t>
        </is>
      </c>
      <c r="B2021" t="n">
        <v>1</v>
      </c>
      <c r="C2021" t="n">
        <v>1</v>
      </c>
      <c r="D2021" t="n">
        <v>1</v>
      </c>
      <c r="E2021" t="n">
        <v>1</v>
      </c>
      <c r="F2021" t="n">
        <v>1</v>
      </c>
      <c r="G2021" t="n">
        <v>1</v>
      </c>
      <c r="H2021" t="n">
        <v>1</v>
      </c>
      <c r="I2021" t="n">
        <v>1</v>
      </c>
      <c r="J2021" t="n">
        <v>1</v>
      </c>
      <c r="K2021" t="n">
        <v>1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>
        <f>SUM(B2021:BI2021)</f>
        <v/>
      </c>
    </row>
    <row r="2022">
      <c r="A2022" t="inlineStr">
        <is>
          <t>603408</t>
        </is>
      </c>
      <c r="B2022" t="n">
        <v>1</v>
      </c>
      <c r="C2022" t="n">
        <v>1</v>
      </c>
      <c r="BJ2022">
        <f>SUM(B2022:BI2022)</f>
        <v/>
      </c>
    </row>
    <row r="2023">
      <c r="A2023" t="inlineStr">
        <is>
          <t>603416</t>
        </is>
      </c>
      <c r="B2023" t="n">
        <v>1</v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1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603421</t>
        </is>
      </c>
      <c r="B2024" t="n">
        <v>1</v>
      </c>
      <c r="C2024" t="n">
        <v>1</v>
      </c>
      <c r="D2024" t="n">
        <v>1</v>
      </c>
      <c r="BJ2024">
        <f>SUM(B2024:BI2024)</f>
        <v/>
      </c>
    </row>
    <row r="2025">
      <c r="A2025" t="inlineStr">
        <is>
          <t>603444</t>
        </is>
      </c>
      <c r="B2025" t="n">
        <v>1</v>
      </c>
      <c r="C2025" t="n">
        <v>1</v>
      </c>
      <c r="BB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603456</t>
        </is>
      </c>
      <c r="B2026" t="n">
        <v>1</v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603458</t>
        </is>
      </c>
      <c r="B2027" t="n">
        <v>1</v>
      </c>
      <c r="D2027" t="n">
        <v>1</v>
      </c>
      <c r="BJ2027">
        <f>SUM(B2027:BI2027)</f>
        <v/>
      </c>
    </row>
    <row r="2028">
      <c r="A2028" t="inlineStr">
        <is>
          <t>603466</t>
        </is>
      </c>
      <c r="B2028" t="n">
        <v>1</v>
      </c>
      <c r="C2028" t="n">
        <v>1</v>
      </c>
      <c r="D2028" t="n">
        <v>1</v>
      </c>
      <c r="O2028" t="n">
        <v>1</v>
      </c>
      <c r="P2028" t="n">
        <v>1</v>
      </c>
      <c r="Q2028" t="n">
        <v>1</v>
      </c>
      <c r="R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1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603477</t>
        </is>
      </c>
      <c r="B2029" t="n">
        <v>1</v>
      </c>
      <c r="C2029" t="n">
        <v>1</v>
      </c>
      <c r="BJ2029">
        <f>SUM(B2029:BI2029)</f>
        <v/>
      </c>
    </row>
    <row r="2030">
      <c r="A2030" t="inlineStr">
        <is>
          <t>603489</t>
        </is>
      </c>
      <c r="B2030" t="n">
        <v>1</v>
      </c>
      <c r="C2030" t="n">
        <v>1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1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1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>
        <f>SUM(B2030:BI2030)</f>
        <v/>
      </c>
    </row>
    <row r="2031">
      <c r="A2031" t="inlineStr">
        <is>
          <t>603507</t>
        </is>
      </c>
      <c r="B2031" t="n">
        <v>1</v>
      </c>
      <c r="C2031" t="n">
        <v>1</v>
      </c>
      <c r="BI2031" t="n">
        <v>1</v>
      </c>
      <c r="BJ2031">
        <f>SUM(B2031:BI2031)</f>
        <v/>
      </c>
    </row>
    <row r="2032">
      <c r="A2032" t="inlineStr">
        <is>
          <t>603508</t>
        </is>
      </c>
      <c r="B2032" t="n">
        <v>1</v>
      </c>
      <c r="BJ2032">
        <f>SUM(B2032:BI2032)</f>
        <v/>
      </c>
    </row>
    <row r="2033">
      <c r="A2033" t="inlineStr">
        <is>
          <t>603515</t>
        </is>
      </c>
      <c r="B2033" t="n">
        <v>1</v>
      </c>
      <c r="C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W2033" t="n">
        <v>1</v>
      </c>
      <c r="AC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1</v>
      </c>
      <c r="AS2033" t="n">
        <v>1</v>
      </c>
      <c r="AT2033" t="n">
        <v>1</v>
      </c>
      <c r="AU2033" t="n">
        <v>1</v>
      </c>
      <c r="BJ2033">
        <f>SUM(B2033:BI2033)</f>
        <v/>
      </c>
    </row>
    <row r="2034">
      <c r="A2034" t="inlineStr">
        <is>
          <t>603517</t>
        </is>
      </c>
      <c r="B2034" t="n">
        <v>1</v>
      </c>
      <c r="C2034" t="n">
        <v>1</v>
      </c>
      <c r="D2034" t="n">
        <v>1</v>
      </c>
      <c r="E2034" t="n">
        <v>1</v>
      </c>
      <c r="F2034" t="n">
        <v>1</v>
      </c>
      <c r="G2034" t="n">
        <v>1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1</v>
      </c>
      <c r="W2034" t="n">
        <v>1</v>
      </c>
      <c r="X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1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>
        <f>SUM(B2034:BI2034)</f>
        <v/>
      </c>
    </row>
    <row r="2035">
      <c r="A2035" t="inlineStr">
        <is>
          <t>603519</t>
        </is>
      </c>
      <c r="B2035" t="n">
        <v>1</v>
      </c>
      <c r="C2035" t="n">
        <v>1</v>
      </c>
      <c r="D2035" t="n">
        <v>1</v>
      </c>
      <c r="E2035" t="n">
        <v>1</v>
      </c>
      <c r="R2035" t="n">
        <v>1</v>
      </c>
      <c r="T2035" t="n">
        <v>1</v>
      </c>
      <c r="U2035" t="n">
        <v>1</v>
      </c>
      <c r="AK2035" t="n">
        <v>1</v>
      </c>
      <c r="AL2035" t="n">
        <v>1</v>
      </c>
      <c r="BJ2035">
        <f>SUM(B2035:BI2035)</f>
        <v/>
      </c>
    </row>
    <row r="2036">
      <c r="A2036" t="inlineStr">
        <is>
          <t>603527</t>
        </is>
      </c>
      <c r="B2036" t="n">
        <v>1</v>
      </c>
      <c r="C2036" t="n">
        <v>1</v>
      </c>
      <c r="D2036" t="n">
        <v>1</v>
      </c>
      <c r="BJ2036">
        <f>SUM(B2036:BI2036)</f>
        <v/>
      </c>
    </row>
    <row r="2037">
      <c r="A2037" t="inlineStr">
        <is>
          <t>603533</t>
        </is>
      </c>
      <c r="B2037" t="n">
        <v>1</v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1</v>
      </c>
      <c r="I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H2037" t="n">
        <v>1</v>
      </c>
      <c r="AI2037" t="n">
        <v>1</v>
      </c>
      <c r="AJ2037" t="n">
        <v>1</v>
      </c>
      <c r="AK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603551</t>
        </is>
      </c>
      <c r="B2038" t="n">
        <v>1</v>
      </c>
      <c r="BJ2038">
        <f>SUM(B2038:BI2038)</f>
        <v/>
      </c>
    </row>
    <row r="2039">
      <c r="A2039" t="inlineStr">
        <is>
          <t>603555</t>
        </is>
      </c>
      <c r="B2039" t="n">
        <v>1</v>
      </c>
      <c r="C2039" t="n">
        <v>1</v>
      </c>
      <c r="D2039" t="n">
        <v>1</v>
      </c>
      <c r="K2039" t="n">
        <v>1</v>
      </c>
      <c r="L2039" t="n">
        <v>1</v>
      </c>
      <c r="M2039" t="n">
        <v>1</v>
      </c>
      <c r="Q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BJ2039">
        <f>SUM(B2039:BI2039)</f>
        <v/>
      </c>
    </row>
    <row r="2040">
      <c r="A2040" t="inlineStr">
        <is>
          <t>603556</t>
        </is>
      </c>
      <c r="B2040" t="n">
        <v>1</v>
      </c>
      <c r="BJ2040">
        <f>SUM(B2040:BI2040)</f>
        <v/>
      </c>
    </row>
    <row r="2041">
      <c r="A2041" t="inlineStr">
        <is>
          <t>603558</t>
        </is>
      </c>
      <c r="B2041" t="n">
        <v>1</v>
      </c>
      <c r="C2041" t="n">
        <v>1</v>
      </c>
      <c r="D2041" t="n">
        <v>1</v>
      </c>
      <c r="E2041" t="n">
        <v>1</v>
      </c>
      <c r="BJ2041">
        <f>SUM(B2041:BI2041)</f>
        <v/>
      </c>
    </row>
    <row r="2042">
      <c r="A2042" t="inlineStr">
        <is>
          <t>603566</t>
        </is>
      </c>
      <c r="B2042" t="n">
        <v>1</v>
      </c>
      <c r="C2042" t="n">
        <v>1</v>
      </c>
      <c r="D2042" t="n">
        <v>1</v>
      </c>
      <c r="E2042" t="n">
        <v>1</v>
      </c>
      <c r="AN2042" t="n">
        <v>1</v>
      </c>
      <c r="AO2042" t="n">
        <v>1</v>
      </c>
      <c r="AQ2042" t="n">
        <v>1</v>
      </c>
      <c r="AR2042" t="n">
        <v>1</v>
      </c>
      <c r="AS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1</v>
      </c>
      <c r="BF2042" t="n">
        <v>1</v>
      </c>
      <c r="BJ2042">
        <f>SUM(B2042:BI2042)</f>
        <v/>
      </c>
    </row>
    <row r="2043">
      <c r="A2043" t="inlineStr">
        <is>
          <t>603567</t>
        </is>
      </c>
      <c r="B2043" t="n">
        <v>1</v>
      </c>
      <c r="C2043" t="n">
        <v>1</v>
      </c>
      <c r="D2043" t="n">
        <v>1</v>
      </c>
      <c r="BJ2043">
        <f>SUM(B2043:BI2043)</f>
        <v/>
      </c>
    </row>
    <row r="2044">
      <c r="A2044" t="inlineStr">
        <is>
          <t>603568</t>
        </is>
      </c>
      <c r="B2044" t="n">
        <v>1</v>
      </c>
      <c r="BJ2044">
        <f>SUM(B2044:BI2044)</f>
        <v/>
      </c>
    </row>
    <row r="2045">
      <c r="A2045" t="inlineStr">
        <is>
          <t>603587</t>
        </is>
      </c>
      <c r="B2045" t="n">
        <v>1</v>
      </c>
      <c r="D2045" t="n">
        <v>1</v>
      </c>
      <c r="BJ2045">
        <f>SUM(B2045:BI2045)</f>
        <v/>
      </c>
    </row>
    <row r="2046">
      <c r="A2046" t="inlineStr">
        <is>
          <t>603589</t>
        </is>
      </c>
      <c r="B2046" t="n">
        <v>1</v>
      </c>
      <c r="I2046" t="n">
        <v>1</v>
      </c>
      <c r="J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1</v>
      </c>
      <c r="AI2046" t="n">
        <v>1</v>
      </c>
      <c r="AJ2046" t="n">
        <v>1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1</v>
      </c>
      <c r="AR2046" t="n">
        <v>1</v>
      </c>
      <c r="AS2046" t="n">
        <v>1</v>
      </c>
      <c r="AT2046" t="n">
        <v>1</v>
      </c>
      <c r="AU2046" t="n">
        <v>1</v>
      </c>
      <c r="AV2046" t="n">
        <v>1</v>
      </c>
      <c r="AW2046" t="n">
        <v>1</v>
      </c>
      <c r="AX2046" t="n">
        <v>1</v>
      </c>
      <c r="AY2046" t="n">
        <v>1</v>
      </c>
      <c r="BA2046" t="n">
        <v>1</v>
      </c>
      <c r="BB2046" t="n">
        <v>1</v>
      </c>
      <c r="BC2046" t="n">
        <v>1</v>
      </c>
      <c r="BD2046" t="n">
        <v>1</v>
      </c>
      <c r="BE2046" t="n">
        <v>1</v>
      </c>
      <c r="BG2046" t="n">
        <v>1</v>
      </c>
      <c r="BJ2046">
        <f>SUM(B2046:BI2046)</f>
        <v/>
      </c>
    </row>
    <row r="2047">
      <c r="A2047" t="inlineStr">
        <is>
          <t>603595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BJ2047">
        <f>SUM(B2047:BI2047)</f>
        <v/>
      </c>
    </row>
    <row r="2048">
      <c r="A2048" t="inlineStr">
        <is>
          <t>603598</t>
        </is>
      </c>
      <c r="B2048" t="n">
        <v>1</v>
      </c>
      <c r="C2048" t="n">
        <v>1</v>
      </c>
      <c r="D2048" t="n">
        <v>1</v>
      </c>
      <c r="E2048" t="n">
        <v>1</v>
      </c>
      <c r="F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603599</t>
        </is>
      </c>
      <c r="B2049" t="n">
        <v>1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603603</t>
        </is>
      </c>
      <c r="B2050" t="n">
        <v>1</v>
      </c>
      <c r="BJ2050">
        <f>SUM(B2050:BI2050)</f>
        <v/>
      </c>
    </row>
    <row r="2051">
      <c r="A2051" t="inlineStr">
        <is>
          <t>603608</t>
        </is>
      </c>
      <c r="B2051" t="n">
        <v>1</v>
      </c>
      <c r="BJ2051">
        <f>SUM(B2051:BI2051)</f>
        <v/>
      </c>
    </row>
    <row r="2052">
      <c r="A2052" t="inlineStr">
        <is>
          <t>603609</t>
        </is>
      </c>
      <c r="B2052" t="n">
        <v>1</v>
      </c>
      <c r="AX2052" t="n">
        <v>1</v>
      </c>
      <c r="BJ2052">
        <f>SUM(B2052:BI2052)</f>
        <v/>
      </c>
    </row>
    <row r="2053">
      <c r="A2053" t="inlineStr">
        <is>
          <t>603610</t>
        </is>
      </c>
      <c r="B2053" t="n">
        <v>1</v>
      </c>
      <c r="D2053" t="n">
        <v>1</v>
      </c>
      <c r="E2053" t="n">
        <v>1</v>
      </c>
      <c r="F2053" t="n">
        <v>1</v>
      </c>
      <c r="BJ2053">
        <f>SUM(B2053:BI2053)</f>
        <v/>
      </c>
    </row>
    <row r="2054">
      <c r="A2054" t="inlineStr">
        <is>
          <t>603612</t>
        </is>
      </c>
      <c r="B2054" t="n">
        <v>1</v>
      </c>
      <c r="C2054" t="n">
        <v>1</v>
      </c>
      <c r="D2054" t="n">
        <v>1</v>
      </c>
      <c r="E2054" t="n">
        <v>1</v>
      </c>
      <c r="M2054" t="n">
        <v>1</v>
      </c>
      <c r="AC2054" t="n">
        <v>1</v>
      </c>
      <c r="AD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V2054" t="n">
        <v>1</v>
      </c>
      <c r="AX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603617</t>
        </is>
      </c>
      <c r="B2055" t="n">
        <v>1</v>
      </c>
      <c r="C2055" t="n">
        <v>1</v>
      </c>
      <c r="BJ2055">
        <f>SUM(B2055:BI2055)</f>
        <v/>
      </c>
    </row>
    <row r="2056">
      <c r="A2056" t="inlineStr">
        <is>
          <t>603618</t>
        </is>
      </c>
      <c r="B2056" t="n">
        <v>1</v>
      </c>
      <c r="C2056" t="n">
        <v>1</v>
      </c>
      <c r="D2056" t="n">
        <v>1</v>
      </c>
      <c r="E2056" t="n">
        <v>1</v>
      </c>
      <c r="F2056" t="n">
        <v>1</v>
      </c>
      <c r="G2056" t="n">
        <v>1</v>
      </c>
      <c r="H2056" t="n">
        <v>1</v>
      </c>
      <c r="I2056" t="n">
        <v>1</v>
      </c>
      <c r="J2056" t="n">
        <v>1</v>
      </c>
      <c r="K2056" t="n">
        <v>1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Y2056" t="n">
        <v>1</v>
      </c>
      <c r="AZ2056" t="n">
        <v>1</v>
      </c>
      <c r="BA2056" t="n">
        <v>1</v>
      </c>
      <c r="BB2056" t="n">
        <v>1</v>
      </c>
      <c r="BC2056" t="n">
        <v>1</v>
      </c>
      <c r="BD2056" t="n">
        <v>1</v>
      </c>
      <c r="BE2056" t="n">
        <v>1</v>
      </c>
      <c r="BF2056" t="n">
        <v>1</v>
      </c>
      <c r="BG2056" t="n">
        <v>1</v>
      </c>
      <c r="BH2056" t="n">
        <v>1</v>
      </c>
      <c r="BI2056" t="n">
        <v>1</v>
      </c>
      <c r="BJ2056">
        <f>SUM(B2056:BI2056)</f>
        <v/>
      </c>
    </row>
    <row r="2057">
      <c r="A2057" t="inlineStr">
        <is>
          <t>603619</t>
        </is>
      </c>
      <c r="B2057" t="n">
        <v>1</v>
      </c>
      <c r="C2057" t="n">
        <v>1</v>
      </c>
      <c r="BJ2057">
        <f>SUM(B2057:BI2057)</f>
        <v/>
      </c>
    </row>
    <row r="2058">
      <c r="A2058" t="inlineStr">
        <is>
          <t>603629</t>
        </is>
      </c>
      <c r="B2058" t="n">
        <v>1</v>
      </c>
      <c r="D2058" t="n">
        <v>1</v>
      </c>
      <c r="K2058" t="n">
        <v>1</v>
      </c>
      <c r="L2058" t="n">
        <v>1</v>
      </c>
      <c r="O2058" t="n">
        <v>1</v>
      </c>
      <c r="P2058" t="n">
        <v>1</v>
      </c>
      <c r="Q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n">
        <v>1</v>
      </c>
      <c r="AJ2058" t="n">
        <v>1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1</v>
      </c>
      <c r="AR2058" t="n">
        <v>1</v>
      </c>
      <c r="AS2058" t="n">
        <v>1</v>
      </c>
      <c r="AT2058" t="n">
        <v>1</v>
      </c>
      <c r="AU2058" t="n">
        <v>1</v>
      </c>
      <c r="AV2058" t="n">
        <v>1</v>
      </c>
      <c r="AW2058" t="n">
        <v>1</v>
      </c>
      <c r="AX2058" t="n">
        <v>1</v>
      </c>
      <c r="AY2058" t="n">
        <v>1</v>
      </c>
      <c r="AZ2058" t="n">
        <v>1</v>
      </c>
      <c r="BA2058" t="n">
        <v>1</v>
      </c>
      <c r="BE2058" t="n">
        <v>1</v>
      </c>
      <c r="BF2058" t="n">
        <v>1</v>
      </c>
      <c r="BG2058" t="n">
        <v>1</v>
      </c>
      <c r="BH2058" t="n">
        <v>1</v>
      </c>
      <c r="BI2058" t="n">
        <v>1</v>
      </c>
      <c r="BJ2058">
        <f>SUM(B2058:BI2058)</f>
        <v/>
      </c>
    </row>
    <row r="2059">
      <c r="A2059" t="inlineStr">
        <is>
          <t>603630</t>
        </is>
      </c>
      <c r="B2059" t="n">
        <v>1</v>
      </c>
      <c r="C2059" t="n">
        <v>1</v>
      </c>
      <c r="BJ2059">
        <f>SUM(B2059:BI2059)</f>
        <v/>
      </c>
    </row>
    <row r="2060">
      <c r="A2060" t="inlineStr">
        <is>
          <t>603636</t>
        </is>
      </c>
      <c r="B2060" t="n">
        <v>1</v>
      </c>
      <c r="C2060" t="n">
        <v>1</v>
      </c>
      <c r="D2060" t="n">
        <v>1</v>
      </c>
      <c r="E2060" t="n">
        <v>1</v>
      </c>
      <c r="F2060" t="n">
        <v>1</v>
      </c>
      <c r="BJ2060">
        <f>SUM(B2060:BI2060)</f>
        <v/>
      </c>
    </row>
    <row r="2061">
      <c r="A2061" t="inlineStr">
        <is>
          <t>603639</t>
        </is>
      </c>
      <c r="B2061" t="n">
        <v>1</v>
      </c>
      <c r="C2061" t="n">
        <v>1</v>
      </c>
      <c r="D2061" t="n">
        <v>1</v>
      </c>
      <c r="F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1</v>
      </c>
      <c r="BI2061" t="n">
        <v>1</v>
      </c>
      <c r="BJ2061">
        <f>SUM(B2061:BI2061)</f>
        <v/>
      </c>
    </row>
    <row r="2062">
      <c r="A2062" t="inlineStr">
        <is>
          <t>603667</t>
        </is>
      </c>
      <c r="B2062" t="n">
        <v>1</v>
      </c>
      <c r="C2062" t="n">
        <v>1</v>
      </c>
      <c r="BJ2062">
        <f>SUM(B2062:BI2062)</f>
        <v/>
      </c>
    </row>
    <row r="2063">
      <c r="A2063" t="inlineStr">
        <is>
          <t>603669</t>
        </is>
      </c>
      <c r="B2063" t="n">
        <v>1</v>
      </c>
      <c r="C2063" t="n">
        <v>1</v>
      </c>
      <c r="S2063" t="n">
        <v>1</v>
      </c>
      <c r="AC2063" t="n">
        <v>1</v>
      </c>
      <c r="AQ2063" t="n">
        <v>1</v>
      </c>
      <c r="AS2063" t="n">
        <v>1</v>
      </c>
      <c r="AT2063" t="n">
        <v>1</v>
      </c>
      <c r="AU2063" t="n">
        <v>1</v>
      </c>
      <c r="AV2063" t="n">
        <v>1</v>
      </c>
      <c r="AW2063" t="n">
        <v>1</v>
      </c>
      <c r="AX2063" t="n">
        <v>1</v>
      </c>
      <c r="AY2063" t="n">
        <v>1</v>
      </c>
      <c r="AZ2063" t="n">
        <v>1</v>
      </c>
      <c r="BA2063" t="n">
        <v>1</v>
      </c>
      <c r="BB2063" t="n">
        <v>1</v>
      </c>
      <c r="BC2063" t="n">
        <v>1</v>
      </c>
      <c r="BD2063" t="n">
        <v>1</v>
      </c>
      <c r="BE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603680</t>
        </is>
      </c>
      <c r="B2064" t="n">
        <v>1</v>
      </c>
      <c r="C2064" t="n">
        <v>1</v>
      </c>
      <c r="D2064" t="n">
        <v>1</v>
      </c>
      <c r="I2064" t="n">
        <v>1</v>
      </c>
      <c r="J2064" t="n">
        <v>1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X2064" t="n">
        <v>1</v>
      </c>
      <c r="Y2064" t="n">
        <v>1</v>
      </c>
      <c r="AI2064" t="n">
        <v>1</v>
      </c>
      <c r="AJ2064" t="n">
        <v>1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1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1</v>
      </c>
      <c r="AX2064" t="n">
        <v>1</v>
      </c>
      <c r="AY2064" t="n">
        <v>1</v>
      </c>
      <c r="AZ2064" t="n">
        <v>1</v>
      </c>
      <c r="BA2064" t="n">
        <v>1</v>
      </c>
      <c r="BB2064" t="n">
        <v>1</v>
      </c>
      <c r="BC2064" t="n">
        <v>1</v>
      </c>
      <c r="BD2064" t="n">
        <v>1</v>
      </c>
      <c r="BE2064" t="n">
        <v>1</v>
      </c>
      <c r="BF2064" t="n">
        <v>1</v>
      </c>
      <c r="BG2064" t="n">
        <v>1</v>
      </c>
      <c r="BH2064" t="n">
        <v>1</v>
      </c>
      <c r="BI2064" t="n">
        <v>1</v>
      </c>
      <c r="BJ2064">
        <f>SUM(B2064:BI2064)</f>
        <v/>
      </c>
    </row>
    <row r="2065">
      <c r="A2065" t="inlineStr">
        <is>
          <t>603682</t>
        </is>
      </c>
      <c r="B2065" t="n">
        <v>1</v>
      </c>
      <c r="BJ2065">
        <f>SUM(B2065:BI2065)</f>
        <v/>
      </c>
    </row>
    <row r="2066">
      <c r="A2066" t="inlineStr">
        <is>
          <t>603687</t>
        </is>
      </c>
      <c r="B2066" t="n">
        <v>1</v>
      </c>
      <c r="C2066" t="n">
        <v>1</v>
      </c>
      <c r="D2066" t="n">
        <v>1</v>
      </c>
      <c r="E2066" t="n">
        <v>1</v>
      </c>
      <c r="F2066" t="n">
        <v>1</v>
      </c>
      <c r="BJ2066">
        <f>SUM(B2066:BI2066)</f>
        <v/>
      </c>
    </row>
    <row r="2067">
      <c r="A2067" t="inlineStr">
        <is>
          <t>603693</t>
        </is>
      </c>
      <c r="B2067" t="n">
        <v>1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1</v>
      </c>
      <c r="AS2067" t="n">
        <v>1</v>
      </c>
      <c r="AT2067" t="n">
        <v>1</v>
      </c>
      <c r="AU2067" t="n">
        <v>1</v>
      </c>
      <c r="AV2067" t="n">
        <v>1</v>
      </c>
      <c r="AZ2067" t="n">
        <v>1</v>
      </c>
      <c r="BA2067" t="n">
        <v>1</v>
      </c>
      <c r="BC2067" t="n">
        <v>1</v>
      </c>
      <c r="BD2067" t="n">
        <v>1</v>
      </c>
      <c r="BE2067" t="n">
        <v>1</v>
      </c>
      <c r="BF2067" t="n">
        <v>1</v>
      </c>
      <c r="BJ2067">
        <f>SUM(B2067:BI2067)</f>
        <v/>
      </c>
    </row>
    <row r="2068">
      <c r="A2068" t="inlineStr">
        <is>
          <t>603699</t>
        </is>
      </c>
      <c r="B2068" t="n">
        <v>1</v>
      </c>
      <c r="C2068" t="n">
        <v>1</v>
      </c>
      <c r="D2068" t="n">
        <v>1</v>
      </c>
      <c r="E2068" t="n">
        <v>1</v>
      </c>
      <c r="F2068" t="n">
        <v>1</v>
      </c>
      <c r="AL2068" t="n">
        <v>1</v>
      </c>
      <c r="AU2068" t="n">
        <v>1</v>
      </c>
      <c r="AV2068" t="n">
        <v>1</v>
      </c>
      <c r="AW2068" t="n">
        <v>1</v>
      </c>
      <c r="BJ2068">
        <f>SUM(B2068:BI2068)</f>
        <v/>
      </c>
    </row>
    <row r="2069">
      <c r="A2069" t="inlineStr">
        <is>
          <t>603709</t>
        </is>
      </c>
      <c r="B2069" t="n">
        <v>1</v>
      </c>
      <c r="C2069" t="n">
        <v>1</v>
      </c>
      <c r="D2069" t="n">
        <v>1</v>
      </c>
      <c r="E2069" t="n">
        <v>1</v>
      </c>
      <c r="F2069" t="n">
        <v>1</v>
      </c>
      <c r="BJ2069">
        <f>SUM(B2069:BI2069)</f>
        <v/>
      </c>
    </row>
    <row r="2070">
      <c r="A2070" t="inlineStr">
        <is>
          <t>603713</t>
        </is>
      </c>
      <c r="B2070" t="n">
        <v>1</v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1</v>
      </c>
      <c r="AJ2070" t="n">
        <v>1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1</v>
      </c>
      <c r="AR2070" t="n">
        <v>1</v>
      </c>
      <c r="AS2070" t="n">
        <v>1</v>
      </c>
      <c r="AT2070" t="n">
        <v>1</v>
      </c>
      <c r="AU2070" t="n">
        <v>1</v>
      </c>
      <c r="AV2070" t="n">
        <v>1</v>
      </c>
      <c r="AW2070" t="n">
        <v>1</v>
      </c>
      <c r="AX2070" t="n">
        <v>1</v>
      </c>
      <c r="AY2070" t="n">
        <v>1</v>
      </c>
      <c r="AZ2070" t="n">
        <v>1</v>
      </c>
      <c r="BA2070" t="n">
        <v>1</v>
      </c>
      <c r="BB2070" t="n">
        <v>1</v>
      </c>
      <c r="BC2070" t="n">
        <v>1</v>
      </c>
      <c r="BD2070" t="n">
        <v>1</v>
      </c>
      <c r="BE2070" t="n">
        <v>1</v>
      </c>
      <c r="BF2070" t="n">
        <v>1</v>
      </c>
      <c r="BG2070" t="n">
        <v>1</v>
      </c>
      <c r="BH2070" t="n">
        <v>1</v>
      </c>
      <c r="BI2070" t="n">
        <v>1</v>
      </c>
      <c r="BJ2070">
        <f>SUM(B2070:BI2070)</f>
        <v/>
      </c>
    </row>
    <row r="2071">
      <c r="A2071" t="inlineStr">
        <is>
          <t>603716</t>
        </is>
      </c>
      <c r="B2071" t="n">
        <v>1</v>
      </c>
      <c r="C2071" t="n">
        <v>1</v>
      </c>
      <c r="BJ2071">
        <f>SUM(B2071:BI2071)</f>
        <v/>
      </c>
    </row>
    <row r="2072">
      <c r="A2072" t="inlineStr">
        <is>
          <t>603717</t>
        </is>
      </c>
      <c r="B2072" t="n">
        <v>1</v>
      </c>
      <c r="C2072" t="n">
        <v>1</v>
      </c>
      <c r="D2072" t="n">
        <v>1</v>
      </c>
      <c r="E2072" t="n">
        <v>1</v>
      </c>
      <c r="G2072" t="n">
        <v>1</v>
      </c>
      <c r="H2072" t="n">
        <v>1</v>
      </c>
      <c r="I2072" t="n">
        <v>1</v>
      </c>
      <c r="J2072" t="n">
        <v>1</v>
      </c>
      <c r="K2072" t="n">
        <v>1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BJ2072">
        <f>SUM(B2072:BI2072)</f>
        <v/>
      </c>
    </row>
    <row r="2073">
      <c r="A2073" t="inlineStr">
        <is>
          <t>603721</t>
        </is>
      </c>
      <c r="B2073" t="n">
        <v>1</v>
      </c>
      <c r="C2073" t="n">
        <v>1</v>
      </c>
      <c r="D2073" t="n">
        <v>1</v>
      </c>
      <c r="BJ2073">
        <f>SUM(B2073:BI2073)</f>
        <v/>
      </c>
    </row>
    <row r="2074">
      <c r="A2074" t="inlineStr">
        <is>
          <t>603725</t>
        </is>
      </c>
      <c r="B2074" t="n">
        <v>1</v>
      </c>
      <c r="C2074" t="n">
        <v>1</v>
      </c>
      <c r="E2074" t="n">
        <v>1</v>
      </c>
      <c r="BJ2074">
        <f>SUM(B2074:BI2074)</f>
        <v/>
      </c>
    </row>
    <row r="2075">
      <c r="A2075" t="inlineStr">
        <is>
          <t>603726</t>
        </is>
      </c>
      <c r="B2075" t="n">
        <v>1</v>
      </c>
      <c r="C2075" t="n">
        <v>1</v>
      </c>
      <c r="D2075" t="n">
        <v>1</v>
      </c>
      <c r="E2075" t="n">
        <v>1</v>
      </c>
      <c r="F2075" t="n">
        <v>1</v>
      </c>
      <c r="BC2075" t="n">
        <v>1</v>
      </c>
      <c r="BE2075" t="n">
        <v>1</v>
      </c>
      <c r="BG2075" t="n">
        <v>1</v>
      </c>
      <c r="BI2075" t="n">
        <v>1</v>
      </c>
      <c r="BJ2075">
        <f>SUM(B2075:BI2075)</f>
        <v/>
      </c>
    </row>
    <row r="2076">
      <c r="A2076" t="inlineStr">
        <is>
          <t>603727</t>
        </is>
      </c>
      <c r="B2076" t="n">
        <v>1</v>
      </c>
      <c r="C2076" t="n">
        <v>1</v>
      </c>
      <c r="D2076" t="n">
        <v>1</v>
      </c>
      <c r="BJ2076">
        <f>SUM(B2076:BI2076)</f>
        <v/>
      </c>
    </row>
    <row r="2077">
      <c r="A2077" t="inlineStr">
        <is>
          <t>603729</t>
        </is>
      </c>
      <c r="B2077" t="n">
        <v>1</v>
      </c>
      <c r="D2077" t="n">
        <v>1</v>
      </c>
      <c r="BJ2077">
        <f>SUM(B2077:BI2077)</f>
        <v/>
      </c>
    </row>
    <row r="2078">
      <c r="A2078" t="inlineStr">
        <is>
          <t>603733</t>
        </is>
      </c>
      <c r="B2078" t="n">
        <v>1</v>
      </c>
      <c r="C2078" t="n">
        <v>1</v>
      </c>
      <c r="D2078" t="n">
        <v>1</v>
      </c>
      <c r="E2078" t="n">
        <v>1</v>
      </c>
      <c r="F2078" t="n">
        <v>1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1</v>
      </c>
      <c r="AI2078" t="n">
        <v>1</v>
      </c>
      <c r="AJ2078" t="n">
        <v>1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AQ2078" t="n">
        <v>1</v>
      </c>
      <c r="AR2078" t="n">
        <v>1</v>
      </c>
      <c r="AS2078" t="n">
        <v>1</v>
      </c>
      <c r="AT2078" t="n">
        <v>1</v>
      </c>
      <c r="AU2078" t="n">
        <v>1</v>
      </c>
      <c r="AV2078" t="n">
        <v>1</v>
      </c>
      <c r="AW2078" t="n">
        <v>1</v>
      </c>
      <c r="AX2078" t="n">
        <v>1</v>
      </c>
      <c r="AY2078" t="n">
        <v>1</v>
      </c>
      <c r="AZ2078" t="n">
        <v>1</v>
      </c>
      <c r="BA2078" t="n">
        <v>1</v>
      </c>
      <c r="BB2078" t="n">
        <v>1</v>
      </c>
      <c r="BC2078" t="n">
        <v>1</v>
      </c>
      <c r="BD2078" t="n">
        <v>1</v>
      </c>
      <c r="BE2078" t="n">
        <v>1</v>
      </c>
      <c r="BF2078" t="n">
        <v>1</v>
      </c>
      <c r="BG2078" t="n">
        <v>1</v>
      </c>
      <c r="BH2078" t="n">
        <v>1</v>
      </c>
      <c r="BI2078" t="n">
        <v>1</v>
      </c>
      <c r="BJ2078">
        <f>SUM(B2078:BI2078)</f>
        <v/>
      </c>
    </row>
    <row r="2079">
      <c r="A2079" t="inlineStr">
        <is>
          <t>603738</t>
        </is>
      </c>
      <c r="B2079" t="n">
        <v>1</v>
      </c>
      <c r="C2079" t="n">
        <v>1</v>
      </c>
      <c r="BE2079" t="n">
        <v>1</v>
      </c>
      <c r="BF2079" t="n">
        <v>1</v>
      </c>
      <c r="BG2079" t="n">
        <v>1</v>
      </c>
      <c r="BI2079" t="n">
        <v>1</v>
      </c>
      <c r="BJ2079">
        <f>SUM(B2079:BI2079)</f>
        <v/>
      </c>
    </row>
    <row r="2080">
      <c r="A2080" t="inlineStr">
        <is>
          <t>603755</t>
        </is>
      </c>
      <c r="B2080" t="n">
        <v>1</v>
      </c>
      <c r="C2080" t="n">
        <v>1</v>
      </c>
      <c r="D2080" t="n">
        <v>1</v>
      </c>
      <c r="E2080" t="n">
        <v>1</v>
      </c>
      <c r="F2080" t="n">
        <v>1</v>
      </c>
      <c r="H2080" t="n">
        <v>1</v>
      </c>
      <c r="I2080" t="n">
        <v>1</v>
      </c>
      <c r="J2080" t="n">
        <v>1</v>
      </c>
      <c r="K2080" t="n">
        <v>1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</v>
      </c>
      <c r="W2080" t="n">
        <v>1</v>
      </c>
      <c r="X2080" t="n">
        <v>1</v>
      </c>
      <c r="Y2080" t="n">
        <v>1</v>
      </c>
      <c r="Z2080" t="n">
        <v>1</v>
      </c>
      <c r="AA2080" t="n">
        <v>1</v>
      </c>
      <c r="AB2080" t="n">
        <v>1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1</v>
      </c>
      <c r="AR2080" t="n">
        <v>1</v>
      </c>
      <c r="AS2080" t="n">
        <v>1</v>
      </c>
      <c r="AT2080" t="n">
        <v>1</v>
      </c>
      <c r="AU2080" t="n">
        <v>1</v>
      </c>
      <c r="AV2080" t="n">
        <v>1</v>
      </c>
      <c r="AW2080" t="n">
        <v>1</v>
      </c>
      <c r="AX2080" t="n">
        <v>1</v>
      </c>
      <c r="AY2080" t="n">
        <v>1</v>
      </c>
      <c r="AZ2080" t="n">
        <v>1</v>
      </c>
      <c r="BA2080" t="n">
        <v>1</v>
      </c>
      <c r="BB2080" t="n">
        <v>1</v>
      </c>
      <c r="BC2080" t="n">
        <v>1</v>
      </c>
      <c r="BD2080" t="n">
        <v>1</v>
      </c>
      <c r="BE2080" t="n">
        <v>1</v>
      </c>
      <c r="BF2080" t="n">
        <v>1</v>
      </c>
      <c r="BG2080" t="n">
        <v>1</v>
      </c>
      <c r="BH2080" t="n">
        <v>1</v>
      </c>
      <c r="BI2080" t="n">
        <v>1</v>
      </c>
      <c r="BJ2080">
        <f>SUM(B2080:BI2080)</f>
        <v/>
      </c>
    </row>
    <row r="2081">
      <c r="A2081" t="inlineStr">
        <is>
          <t>603767</t>
        </is>
      </c>
      <c r="B2081" t="n">
        <v>1</v>
      </c>
      <c r="C2081" t="n">
        <v>1</v>
      </c>
      <c r="BJ2081">
        <f>SUM(B2081:BI2081)</f>
        <v/>
      </c>
    </row>
    <row r="2082">
      <c r="A2082" t="inlineStr">
        <is>
          <t>603768</t>
        </is>
      </c>
      <c r="B2082" t="n">
        <v>1</v>
      </c>
      <c r="C2082" t="n">
        <v>1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</v>
      </c>
      <c r="O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1</v>
      </c>
      <c r="AI2082" t="n">
        <v>1</v>
      </c>
      <c r="AJ2082" t="n">
        <v>1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1</v>
      </c>
      <c r="AR2082" t="n">
        <v>1</v>
      </c>
      <c r="AS2082" t="n">
        <v>1</v>
      </c>
      <c r="AT2082" t="n">
        <v>1</v>
      </c>
      <c r="AU2082" t="n">
        <v>1</v>
      </c>
      <c r="AV2082" t="n">
        <v>1</v>
      </c>
      <c r="AW2082" t="n">
        <v>1</v>
      </c>
      <c r="AX2082" t="n">
        <v>1</v>
      </c>
      <c r="AY2082" t="n">
        <v>1</v>
      </c>
      <c r="AZ2082" t="n">
        <v>1</v>
      </c>
      <c r="BA2082" t="n">
        <v>1</v>
      </c>
      <c r="BB2082" t="n">
        <v>1</v>
      </c>
      <c r="BC2082" t="n">
        <v>1</v>
      </c>
      <c r="BD2082" t="n">
        <v>1</v>
      </c>
      <c r="BE2082" t="n">
        <v>1</v>
      </c>
      <c r="BF2082" t="n">
        <v>1</v>
      </c>
      <c r="BG2082" t="n">
        <v>1</v>
      </c>
      <c r="BH2082" t="n">
        <v>1</v>
      </c>
      <c r="BI2082" t="n">
        <v>1</v>
      </c>
      <c r="BJ2082">
        <f>SUM(B2082:BI2082)</f>
        <v/>
      </c>
    </row>
    <row r="2083">
      <c r="A2083" t="inlineStr">
        <is>
          <t>603788</t>
        </is>
      </c>
      <c r="B2083" t="n">
        <v>1</v>
      </c>
      <c r="C2083" t="n">
        <v>1</v>
      </c>
      <c r="D2083" t="n">
        <v>1</v>
      </c>
      <c r="BJ2083">
        <f>SUM(B2083:BI2083)</f>
        <v/>
      </c>
    </row>
    <row r="2084">
      <c r="A2084" t="inlineStr">
        <is>
          <t>603789</t>
        </is>
      </c>
      <c r="B2084" t="n">
        <v>1</v>
      </c>
      <c r="D2084" t="n">
        <v>1</v>
      </c>
      <c r="BJ2084">
        <f>SUM(B2084:BI2084)</f>
        <v/>
      </c>
    </row>
    <row r="2085">
      <c r="A2085" t="inlineStr">
        <is>
          <t>603797</t>
        </is>
      </c>
      <c r="B2085" t="n">
        <v>1</v>
      </c>
      <c r="BJ2085">
        <f>SUM(B2085:BI2085)</f>
        <v/>
      </c>
    </row>
    <row r="2086">
      <c r="A2086" t="inlineStr">
        <is>
          <t>603799</t>
        </is>
      </c>
      <c r="B2086" t="n">
        <v>1</v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1</v>
      </c>
      <c r="J2086" t="n">
        <v>1</v>
      </c>
      <c r="K2086" t="n">
        <v>1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1</v>
      </c>
      <c r="AI2086" t="n">
        <v>1</v>
      </c>
      <c r="AJ2086" t="n">
        <v>1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1</v>
      </c>
      <c r="AR2086" t="n">
        <v>1</v>
      </c>
      <c r="AS2086" t="n">
        <v>1</v>
      </c>
      <c r="AT2086" t="n">
        <v>1</v>
      </c>
      <c r="AU2086" t="n">
        <v>1</v>
      </c>
      <c r="AV2086" t="n">
        <v>1</v>
      </c>
      <c r="AW2086" t="n">
        <v>1</v>
      </c>
      <c r="AX2086" t="n">
        <v>1</v>
      </c>
      <c r="AY2086" t="n">
        <v>1</v>
      </c>
      <c r="AZ2086" t="n">
        <v>1</v>
      </c>
      <c r="BA2086" t="n">
        <v>1</v>
      </c>
      <c r="BB2086" t="n">
        <v>1</v>
      </c>
      <c r="BC2086" t="n">
        <v>1</v>
      </c>
      <c r="BD2086" t="n">
        <v>1</v>
      </c>
      <c r="BE2086" t="n">
        <v>1</v>
      </c>
      <c r="BF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603801</t>
        </is>
      </c>
      <c r="B2087" t="n">
        <v>1</v>
      </c>
      <c r="C2087" t="n">
        <v>1</v>
      </c>
      <c r="D2087" t="n">
        <v>1</v>
      </c>
      <c r="E2087" t="n">
        <v>1</v>
      </c>
      <c r="F2087" t="n">
        <v>1</v>
      </c>
      <c r="G2087" t="n">
        <v>1</v>
      </c>
      <c r="H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V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1</v>
      </c>
      <c r="AI2087" t="n">
        <v>1</v>
      </c>
      <c r="AJ2087" t="n">
        <v>1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1</v>
      </c>
      <c r="AR2087" t="n">
        <v>1</v>
      </c>
      <c r="AS2087" t="n">
        <v>1</v>
      </c>
      <c r="AT2087" t="n">
        <v>1</v>
      </c>
      <c r="AU2087" t="n">
        <v>1</v>
      </c>
      <c r="AV2087" t="n">
        <v>1</v>
      </c>
      <c r="AW2087" t="n">
        <v>1</v>
      </c>
      <c r="AX2087" t="n">
        <v>1</v>
      </c>
      <c r="AY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1</v>
      </c>
      <c r="BE2087" t="n">
        <v>1</v>
      </c>
      <c r="BF2087" t="n">
        <v>1</v>
      </c>
      <c r="BG2087" t="n">
        <v>1</v>
      </c>
      <c r="BH2087" t="n">
        <v>1</v>
      </c>
      <c r="BI2087" t="n">
        <v>1</v>
      </c>
      <c r="BJ2087">
        <f>SUM(B2087:BI2087)</f>
        <v/>
      </c>
    </row>
    <row r="2088">
      <c r="A2088" t="inlineStr">
        <is>
          <t>603806</t>
        </is>
      </c>
      <c r="B2088" t="n">
        <v>1</v>
      </c>
      <c r="C2088" t="n">
        <v>1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n">
        <v>1</v>
      </c>
      <c r="J2088" t="n">
        <v>1</v>
      </c>
      <c r="K2088" t="n">
        <v>1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1</v>
      </c>
      <c r="AR2088" t="n">
        <v>1</v>
      </c>
      <c r="AS2088" t="n">
        <v>1</v>
      </c>
      <c r="AT2088" t="n">
        <v>1</v>
      </c>
      <c r="AU2088" t="n">
        <v>1</v>
      </c>
      <c r="AV2088" t="n">
        <v>1</v>
      </c>
      <c r="AW2088" t="n">
        <v>1</v>
      </c>
      <c r="AX2088" t="n">
        <v>1</v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D2088" t="n">
        <v>1</v>
      </c>
      <c r="BE2088" t="n">
        <v>1</v>
      </c>
      <c r="BF2088" t="n">
        <v>1</v>
      </c>
      <c r="BG2088" t="n">
        <v>1</v>
      </c>
      <c r="BH2088" t="n">
        <v>1</v>
      </c>
      <c r="BI2088" t="n">
        <v>1</v>
      </c>
      <c r="BJ2088">
        <f>SUM(B2088:BI2088)</f>
        <v/>
      </c>
    </row>
    <row r="2089">
      <c r="A2089" t="inlineStr">
        <is>
          <t>603813</t>
        </is>
      </c>
      <c r="B2089" t="n">
        <v>1</v>
      </c>
      <c r="D2089" t="n">
        <v>1</v>
      </c>
      <c r="BJ2089">
        <f>SUM(B2089:BI2089)</f>
        <v/>
      </c>
    </row>
    <row r="2090">
      <c r="A2090" t="inlineStr">
        <is>
          <t>603817</t>
        </is>
      </c>
      <c r="B2090" t="n">
        <v>1</v>
      </c>
      <c r="BJ2090">
        <f>SUM(B2090:BI2090)</f>
        <v/>
      </c>
    </row>
    <row r="2091">
      <c r="A2091" t="inlineStr">
        <is>
          <t>603819</t>
        </is>
      </c>
      <c r="B2091" t="n">
        <v>1</v>
      </c>
      <c r="C2091" t="n">
        <v>1</v>
      </c>
      <c r="BJ2091">
        <f>SUM(B2091:BI2091)</f>
        <v/>
      </c>
    </row>
    <row r="2092">
      <c r="A2092" t="inlineStr">
        <is>
          <t>603825</t>
        </is>
      </c>
      <c r="B2092" t="n">
        <v>1</v>
      </c>
      <c r="C2092" t="n">
        <v>1</v>
      </c>
      <c r="BJ2092">
        <f>SUM(B2092:BI2092)</f>
        <v/>
      </c>
    </row>
    <row r="2093">
      <c r="A2093" t="inlineStr">
        <is>
          <t>603828</t>
        </is>
      </c>
      <c r="B2093" t="n">
        <v>1</v>
      </c>
      <c r="C2093" t="n">
        <v>1</v>
      </c>
      <c r="D2093" t="n">
        <v>1</v>
      </c>
      <c r="BJ2093">
        <f>SUM(B2093:BI2093)</f>
        <v/>
      </c>
    </row>
    <row r="2094">
      <c r="A2094" t="inlineStr">
        <is>
          <t>603829</t>
        </is>
      </c>
      <c r="B2094" t="n">
        <v>1</v>
      </c>
      <c r="C2094" t="n">
        <v>1</v>
      </c>
      <c r="D2094" t="n">
        <v>1</v>
      </c>
      <c r="BJ2094">
        <f>SUM(B2094:BI2094)</f>
        <v/>
      </c>
    </row>
    <row r="2095">
      <c r="A2095" t="inlineStr">
        <is>
          <t>603833</t>
        </is>
      </c>
      <c r="B2095" t="n">
        <v>1</v>
      </c>
      <c r="C2095" t="n">
        <v>1</v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  <c r="I2095" t="n">
        <v>1</v>
      </c>
      <c r="J2095" t="n">
        <v>1</v>
      </c>
      <c r="K2095" t="n">
        <v>1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1</v>
      </c>
      <c r="AQ2095" t="n">
        <v>1</v>
      </c>
      <c r="AR2095" t="n">
        <v>1</v>
      </c>
      <c r="AS2095" t="n">
        <v>1</v>
      </c>
      <c r="AT2095" t="n">
        <v>1</v>
      </c>
      <c r="AU2095" t="n">
        <v>1</v>
      </c>
      <c r="AV2095" t="n">
        <v>1</v>
      </c>
      <c r="AW2095" t="n">
        <v>1</v>
      </c>
      <c r="AX2095" t="n">
        <v>1</v>
      </c>
      <c r="AY2095" t="n">
        <v>1</v>
      </c>
      <c r="AZ2095" t="n">
        <v>1</v>
      </c>
      <c r="BA2095" t="n">
        <v>1</v>
      </c>
      <c r="BB2095" t="n">
        <v>1</v>
      </c>
      <c r="BC2095" t="n">
        <v>1</v>
      </c>
      <c r="BD2095" t="n">
        <v>1</v>
      </c>
      <c r="BE2095" t="n">
        <v>1</v>
      </c>
      <c r="BF2095" t="n">
        <v>1</v>
      </c>
      <c r="BG2095" t="n">
        <v>1</v>
      </c>
      <c r="BH2095" t="n">
        <v>1</v>
      </c>
      <c r="BI2095" t="n">
        <v>1</v>
      </c>
      <c r="BJ2095">
        <f>SUM(B2095:BI2095)</f>
        <v/>
      </c>
    </row>
    <row r="2096">
      <c r="A2096" t="inlineStr">
        <is>
          <t>603838</t>
        </is>
      </c>
      <c r="B2096" t="n">
        <v>1</v>
      </c>
      <c r="C2096" t="n">
        <v>1</v>
      </c>
      <c r="BJ2096">
        <f>SUM(B2096:BI2096)</f>
        <v/>
      </c>
    </row>
    <row r="2097">
      <c r="A2097" t="inlineStr">
        <is>
          <t>603843</t>
        </is>
      </c>
      <c r="B2097" t="n">
        <v>1</v>
      </c>
      <c r="C2097" t="n">
        <v>1</v>
      </c>
      <c r="BJ2097">
        <f>SUM(B2097:BI2097)</f>
        <v/>
      </c>
    </row>
    <row r="2098">
      <c r="A2098" t="inlineStr">
        <is>
          <t>603848</t>
        </is>
      </c>
      <c r="B2098" t="n">
        <v>1</v>
      </c>
      <c r="C2098" t="n">
        <v>1</v>
      </c>
      <c r="D2098" t="n">
        <v>1</v>
      </c>
      <c r="BJ2098">
        <f>SUM(B2098:BI2098)</f>
        <v/>
      </c>
    </row>
    <row r="2099">
      <c r="A2099" t="inlineStr">
        <is>
          <t>603856</t>
        </is>
      </c>
      <c r="B2099" t="n">
        <v>1</v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AL2099" t="n">
        <v>1</v>
      </c>
      <c r="AN2099" t="n">
        <v>1</v>
      </c>
      <c r="AO2099" t="n">
        <v>1</v>
      </c>
      <c r="AP2099" t="n">
        <v>1</v>
      </c>
      <c r="AQ2099" t="n">
        <v>1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E2099" t="n">
        <v>1</v>
      </c>
      <c r="BF2099" t="n">
        <v>1</v>
      </c>
      <c r="BG2099" t="n">
        <v>1</v>
      </c>
      <c r="BH2099" t="n">
        <v>1</v>
      </c>
      <c r="BI2099" t="n">
        <v>1</v>
      </c>
      <c r="BJ2099">
        <f>SUM(B2099:BI2099)</f>
        <v/>
      </c>
    </row>
    <row r="2100">
      <c r="A2100" t="inlineStr">
        <is>
          <t>603858</t>
        </is>
      </c>
      <c r="B2100" t="n">
        <v>1</v>
      </c>
      <c r="C2100" t="n">
        <v>1</v>
      </c>
      <c r="BB2100" t="n">
        <v>1</v>
      </c>
      <c r="BE2100" t="n">
        <v>1</v>
      </c>
      <c r="BH2100" t="n">
        <v>1</v>
      </c>
      <c r="BI2100" t="n">
        <v>1</v>
      </c>
      <c r="BJ2100">
        <f>SUM(B2100:BI2100)</f>
        <v/>
      </c>
    </row>
    <row r="2101">
      <c r="A2101" t="inlineStr">
        <is>
          <t>603861</t>
        </is>
      </c>
      <c r="B2101" t="n">
        <v>1</v>
      </c>
      <c r="BJ2101">
        <f>SUM(B2101:BI2101)</f>
        <v/>
      </c>
    </row>
    <row r="2102">
      <c r="A2102" t="inlineStr">
        <is>
          <t>603866</t>
        </is>
      </c>
      <c r="B2102" t="n">
        <v>1</v>
      </c>
      <c r="C2102" t="n">
        <v>1</v>
      </c>
      <c r="AC2102" t="n">
        <v>1</v>
      </c>
      <c r="AR2102" t="n">
        <v>1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C2102" t="n">
        <v>1</v>
      </c>
      <c r="BD2102" t="n">
        <v>1</v>
      </c>
      <c r="BE2102" t="n">
        <v>1</v>
      </c>
      <c r="BF2102" t="n">
        <v>1</v>
      </c>
      <c r="BH2102" t="n">
        <v>1</v>
      </c>
      <c r="BI2102" t="n">
        <v>1</v>
      </c>
      <c r="BJ2102">
        <f>SUM(B2102:BI2102)</f>
        <v/>
      </c>
    </row>
    <row r="2103">
      <c r="A2103" t="inlineStr">
        <is>
          <t>603867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BJ2103">
        <f>SUM(B2103:BI2103)</f>
        <v/>
      </c>
    </row>
    <row r="2104">
      <c r="A2104" t="inlineStr">
        <is>
          <t>603869</t>
        </is>
      </c>
      <c r="B2104" t="n">
        <v>1</v>
      </c>
      <c r="C2104" t="n">
        <v>1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1</v>
      </c>
      <c r="J2104" t="n">
        <v>1</v>
      </c>
      <c r="BJ2104">
        <f>SUM(B2104:BI2104)</f>
        <v/>
      </c>
    </row>
    <row r="2105">
      <c r="A2105" t="inlineStr">
        <is>
          <t>603878</t>
        </is>
      </c>
      <c r="B2105" t="n">
        <v>1</v>
      </c>
      <c r="BJ2105">
        <f>SUM(B2105:BI2105)</f>
        <v/>
      </c>
    </row>
    <row r="2106">
      <c r="A2106" t="inlineStr">
        <is>
          <t>603885</t>
        </is>
      </c>
      <c r="B2106" t="n">
        <v>1</v>
      </c>
      <c r="C2106" t="n">
        <v>1</v>
      </c>
      <c r="D2106" t="n">
        <v>1</v>
      </c>
      <c r="Y2106" t="n">
        <v>1</v>
      </c>
      <c r="Z2106" t="n">
        <v>1</v>
      </c>
      <c r="AC2106" t="n">
        <v>1</v>
      </c>
      <c r="BJ2106">
        <f>SUM(B2106:BI2106)</f>
        <v/>
      </c>
    </row>
    <row r="2107">
      <c r="A2107" t="inlineStr">
        <is>
          <t>603887</t>
        </is>
      </c>
      <c r="B2107" t="n">
        <v>1</v>
      </c>
      <c r="C2107" t="n">
        <v>1</v>
      </c>
      <c r="D2107" t="n">
        <v>1</v>
      </c>
      <c r="BJ2107">
        <f>SUM(B2107:BI2107)</f>
        <v/>
      </c>
    </row>
    <row r="2108">
      <c r="A2108" t="inlineStr">
        <is>
          <t>603888</t>
        </is>
      </c>
      <c r="B2108" t="n">
        <v>1</v>
      </c>
      <c r="D2108" t="n">
        <v>1</v>
      </c>
      <c r="F2108" t="n">
        <v>1</v>
      </c>
      <c r="BJ2108">
        <f>SUM(B2108:BI2108)</f>
        <v/>
      </c>
    </row>
    <row r="2109">
      <c r="A2109" t="inlineStr">
        <is>
          <t>603893</t>
        </is>
      </c>
      <c r="B2109" t="n">
        <v>1</v>
      </c>
      <c r="AU2109" t="n">
        <v>1</v>
      </c>
      <c r="AV2109" t="n">
        <v>1</v>
      </c>
      <c r="AW2109" t="n">
        <v>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I2109" t="n">
        <v>1</v>
      </c>
      <c r="BJ2109">
        <f>SUM(B2109:BI2109)</f>
        <v/>
      </c>
    </row>
    <row r="2110">
      <c r="A2110" t="inlineStr">
        <is>
          <t>603896</t>
        </is>
      </c>
      <c r="B2110" t="n">
        <v>1</v>
      </c>
      <c r="C2110" t="n">
        <v>1</v>
      </c>
      <c r="D2110" t="n">
        <v>1</v>
      </c>
      <c r="E2110" t="n">
        <v>1</v>
      </c>
      <c r="AB2110" t="n">
        <v>1</v>
      </c>
      <c r="AC2110" t="n">
        <v>1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1</v>
      </c>
      <c r="AT2110" t="n">
        <v>1</v>
      </c>
      <c r="AU2110" t="n">
        <v>1</v>
      </c>
      <c r="AV2110" t="n">
        <v>1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I2110" t="n">
        <v>1</v>
      </c>
      <c r="BJ2110">
        <f>SUM(B2110:BI2110)</f>
        <v/>
      </c>
    </row>
    <row r="2111">
      <c r="A2111" t="inlineStr">
        <is>
          <t>603897</t>
        </is>
      </c>
      <c r="B2111" t="n">
        <v>1</v>
      </c>
      <c r="BJ2111">
        <f>SUM(B2111:BI2111)</f>
        <v/>
      </c>
    </row>
    <row r="2112">
      <c r="A2112" t="inlineStr">
        <is>
          <t>603898</t>
        </is>
      </c>
      <c r="B2112" t="n">
        <v>1</v>
      </c>
      <c r="C2112" t="n">
        <v>1</v>
      </c>
      <c r="D2112" t="n">
        <v>1</v>
      </c>
      <c r="E2112" t="n">
        <v>1</v>
      </c>
      <c r="F2112" t="n">
        <v>1</v>
      </c>
      <c r="G2112" t="n">
        <v>1</v>
      </c>
      <c r="AB2112" t="n">
        <v>1</v>
      </c>
      <c r="AC2112" t="n">
        <v>1</v>
      </c>
      <c r="BJ2112">
        <f>SUM(B2112:BI2112)</f>
        <v/>
      </c>
    </row>
    <row r="2113">
      <c r="A2113" t="inlineStr">
        <is>
          <t>603900</t>
        </is>
      </c>
      <c r="B2113" t="n">
        <v>1</v>
      </c>
      <c r="BJ2113">
        <f>SUM(B2113:BI2113)</f>
        <v/>
      </c>
    </row>
    <row r="2114">
      <c r="A2114" t="inlineStr">
        <is>
          <t>603908</t>
        </is>
      </c>
      <c r="B2114" t="n">
        <v>1</v>
      </c>
      <c r="C2114" t="n">
        <v>1</v>
      </c>
      <c r="BJ2114">
        <f>SUM(B2114:BI2114)</f>
        <v/>
      </c>
    </row>
    <row r="2115">
      <c r="A2115" t="inlineStr">
        <is>
          <t>603909</t>
        </is>
      </c>
      <c r="B2115" t="n">
        <v>1</v>
      </c>
      <c r="C2115" t="n">
        <v>1</v>
      </c>
      <c r="D2115" t="n">
        <v>1</v>
      </c>
      <c r="E2115" t="n">
        <v>1</v>
      </c>
      <c r="AT2115" t="n">
        <v>1</v>
      </c>
      <c r="AU2115" t="n">
        <v>1</v>
      </c>
      <c r="AV2115" t="n">
        <v>1</v>
      </c>
      <c r="AW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1</v>
      </c>
      <c r="BG2115" t="n">
        <v>1</v>
      </c>
      <c r="BH2115" t="n">
        <v>1</v>
      </c>
      <c r="BI2115" t="n">
        <v>1</v>
      </c>
      <c r="BJ2115">
        <f>SUM(B2115:BI2115)</f>
        <v/>
      </c>
    </row>
    <row r="2116">
      <c r="A2116" t="inlineStr">
        <is>
          <t>603912</t>
        </is>
      </c>
      <c r="B2116" t="n">
        <v>1</v>
      </c>
      <c r="C2116" t="n">
        <v>1</v>
      </c>
      <c r="BJ2116">
        <f>SUM(B2116:BI2116)</f>
        <v/>
      </c>
    </row>
    <row r="2117">
      <c r="A2117" t="inlineStr">
        <is>
          <t>603915</t>
        </is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1</v>
      </c>
      <c r="AI2117" t="n">
        <v>1</v>
      </c>
      <c r="AJ2117" t="n">
        <v>1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D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603917</t>
        </is>
      </c>
      <c r="B2118" t="n">
        <v>1</v>
      </c>
      <c r="C2118" t="n">
        <v>1</v>
      </c>
      <c r="BJ2118">
        <f>SUM(B2118:BI2118)</f>
        <v/>
      </c>
    </row>
    <row r="2119">
      <c r="A2119" t="inlineStr">
        <is>
          <t>603918</t>
        </is>
      </c>
      <c r="B2119" t="n">
        <v>1</v>
      </c>
      <c r="BJ2119">
        <f>SUM(B2119:BI2119)</f>
        <v/>
      </c>
    </row>
    <row r="2120">
      <c r="A2120" t="inlineStr">
        <is>
          <t>603922</t>
        </is>
      </c>
      <c r="B2120" t="n">
        <v>1</v>
      </c>
      <c r="C2120" t="n">
        <v>1</v>
      </c>
      <c r="E2120" t="n">
        <v>1</v>
      </c>
      <c r="BJ2120">
        <f>SUM(B2120:BI2120)</f>
        <v/>
      </c>
    </row>
    <row r="2121">
      <c r="A2121" t="inlineStr">
        <is>
          <t>603937</t>
        </is>
      </c>
      <c r="B2121" t="n">
        <v>1</v>
      </c>
      <c r="C2121" t="n">
        <v>1</v>
      </c>
      <c r="BJ2121">
        <f>SUM(B2121:BI2121)</f>
        <v/>
      </c>
    </row>
    <row r="2122">
      <c r="A2122" t="inlineStr">
        <is>
          <t>603938</t>
        </is>
      </c>
      <c r="B2122" t="n">
        <v>1</v>
      </c>
      <c r="C2122" t="n">
        <v>1</v>
      </c>
      <c r="D2122" t="n">
        <v>1</v>
      </c>
      <c r="E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603939</t>
        </is>
      </c>
      <c r="B2123" t="n">
        <v>1</v>
      </c>
      <c r="C2123" t="n">
        <v>1</v>
      </c>
      <c r="D2123" t="n">
        <v>1</v>
      </c>
      <c r="E2123" t="n">
        <v>1</v>
      </c>
      <c r="F2123" t="n">
        <v>1</v>
      </c>
      <c r="G2123" t="n">
        <v>1</v>
      </c>
      <c r="H2123" t="n">
        <v>1</v>
      </c>
      <c r="O2123" t="n">
        <v>1</v>
      </c>
      <c r="V2123" t="n">
        <v>1</v>
      </c>
      <c r="W2123" t="n">
        <v>1</v>
      </c>
      <c r="X2123" t="n">
        <v>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1</v>
      </c>
      <c r="AI2123" t="n">
        <v>1</v>
      </c>
      <c r="AJ2123" t="n">
        <v>1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1</v>
      </c>
      <c r="AQ2123" t="n">
        <v>1</v>
      </c>
      <c r="AR2123" t="n">
        <v>1</v>
      </c>
      <c r="AS2123" t="n">
        <v>1</v>
      </c>
      <c r="AT2123" t="n">
        <v>1</v>
      </c>
      <c r="AU2123" t="n">
        <v>1</v>
      </c>
      <c r="AV2123" t="n">
        <v>1</v>
      </c>
      <c r="AW2123" t="n">
        <v>1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E2123" t="n">
        <v>1</v>
      </c>
      <c r="BF2123" t="n">
        <v>1</v>
      </c>
      <c r="BG2123" t="n">
        <v>1</v>
      </c>
      <c r="BH2123" t="n">
        <v>1</v>
      </c>
      <c r="BI2123" t="n">
        <v>1</v>
      </c>
      <c r="BJ2123">
        <f>SUM(B2123:BI2123)</f>
        <v/>
      </c>
    </row>
    <row r="2124">
      <c r="A2124" t="inlineStr">
        <is>
          <t>603949</t>
        </is>
      </c>
      <c r="B2124" t="n">
        <v>1</v>
      </c>
      <c r="C2124" t="n">
        <v>1</v>
      </c>
      <c r="D2124" t="n">
        <v>1</v>
      </c>
      <c r="BJ2124">
        <f>SUM(B2124:BI2124)</f>
        <v/>
      </c>
    </row>
    <row r="2125">
      <c r="A2125" t="inlineStr">
        <is>
          <t>603955</t>
        </is>
      </c>
      <c r="B2125" t="n">
        <v>1</v>
      </c>
      <c r="BJ2125">
        <f>SUM(B2125:BI2125)</f>
        <v/>
      </c>
    </row>
    <row r="2126">
      <c r="A2126" t="inlineStr">
        <is>
          <t>603956</t>
        </is>
      </c>
      <c r="B2126" t="n">
        <v>1</v>
      </c>
      <c r="C2126" t="n">
        <v>1</v>
      </c>
      <c r="D2126" t="n">
        <v>1</v>
      </c>
      <c r="BJ2126">
        <f>SUM(B2126:BI2126)</f>
        <v/>
      </c>
    </row>
    <row r="2127">
      <c r="A2127" t="inlineStr">
        <is>
          <t>603958</t>
        </is>
      </c>
      <c r="B2127" t="n">
        <v>1</v>
      </c>
      <c r="C2127" t="n">
        <v>1</v>
      </c>
      <c r="BJ2127">
        <f>SUM(B2127:BI2127)</f>
        <v/>
      </c>
    </row>
    <row r="2128">
      <c r="A2128" t="inlineStr">
        <is>
          <t>603959</t>
        </is>
      </c>
      <c r="B2128" t="n">
        <v>1</v>
      </c>
      <c r="X2128" t="n">
        <v>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G2128" t="n">
        <v>1</v>
      </c>
      <c r="AH2128" t="n">
        <v>1</v>
      </c>
      <c r="AI2128" t="n">
        <v>1</v>
      </c>
      <c r="AJ2128" t="n">
        <v>1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1</v>
      </c>
      <c r="AR2128" t="n">
        <v>1</v>
      </c>
      <c r="AS2128" t="n">
        <v>1</v>
      </c>
      <c r="AX2128" t="n">
        <v>1</v>
      </c>
      <c r="BF2128" t="n">
        <v>1</v>
      </c>
      <c r="BH2128" t="n">
        <v>1</v>
      </c>
      <c r="BJ2128">
        <f>SUM(B2128:BI2128)</f>
        <v/>
      </c>
    </row>
    <row r="2129">
      <c r="A2129" t="inlineStr">
        <is>
          <t>603966</t>
        </is>
      </c>
      <c r="B2129" t="n">
        <v>1</v>
      </c>
      <c r="C2129" t="n">
        <v>1</v>
      </c>
      <c r="D2129" t="n">
        <v>1</v>
      </c>
      <c r="E2129" t="n">
        <v>1</v>
      </c>
      <c r="F2129" t="n">
        <v>1</v>
      </c>
      <c r="G2129" t="n">
        <v>1</v>
      </c>
      <c r="H2129" t="n">
        <v>1</v>
      </c>
      <c r="I2129" t="n">
        <v>1</v>
      </c>
      <c r="L2129" t="n">
        <v>1</v>
      </c>
      <c r="M2129" t="n">
        <v>1</v>
      </c>
      <c r="O2129" t="n">
        <v>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1</v>
      </c>
      <c r="AI2129" t="n">
        <v>1</v>
      </c>
      <c r="AJ2129" t="n">
        <v>1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1</v>
      </c>
      <c r="AR2129" t="n">
        <v>1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1</v>
      </c>
      <c r="AY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1</v>
      </c>
      <c r="BE2129" t="n">
        <v>1</v>
      </c>
      <c r="BF2129" t="n">
        <v>1</v>
      </c>
      <c r="BG2129" t="n">
        <v>1</v>
      </c>
      <c r="BH2129" t="n">
        <v>1</v>
      </c>
      <c r="BI2129" t="n">
        <v>1</v>
      </c>
      <c r="BJ2129">
        <f>SUM(B2129:BI2129)</f>
        <v/>
      </c>
    </row>
    <row r="2130">
      <c r="A2130" t="inlineStr">
        <is>
          <t>603967</t>
        </is>
      </c>
      <c r="B2130" t="n">
        <v>1</v>
      </c>
      <c r="BJ2130">
        <f>SUM(B2130:BI2130)</f>
        <v/>
      </c>
    </row>
    <row r="2131">
      <c r="A2131" t="inlineStr">
        <is>
          <t>603968</t>
        </is>
      </c>
      <c r="B2131" t="n">
        <v>1</v>
      </c>
      <c r="C2131" t="n">
        <v>1</v>
      </c>
      <c r="BJ2131">
        <f>SUM(B2131:BI2131)</f>
        <v/>
      </c>
    </row>
    <row r="2132">
      <c r="A2132" t="inlineStr">
        <is>
          <t>603969</t>
        </is>
      </c>
      <c r="B2132" t="n">
        <v>1</v>
      </c>
      <c r="C2132" t="n">
        <v>1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I2132" t="n">
        <v>1</v>
      </c>
      <c r="J2132" t="n">
        <v>1</v>
      </c>
      <c r="K2132" t="n">
        <v>1</v>
      </c>
      <c r="L2132" t="n">
        <v>1</v>
      </c>
      <c r="M2132" t="n">
        <v>1</v>
      </c>
      <c r="N2132" t="n">
        <v>1</v>
      </c>
      <c r="AA2132" t="n">
        <v>1</v>
      </c>
      <c r="BJ2132">
        <f>SUM(B2132:BI2132)</f>
        <v/>
      </c>
    </row>
    <row r="2133">
      <c r="A2133" t="inlineStr">
        <is>
          <t>603977</t>
        </is>
      </c>
      <c r="B2133" t="n">
        <v>1</v>
      </c>
      <c r="C2133" t="n">
        <v>1</v>
      </c>
      <c r="D2133" t="n">
        <v>1</v>
      </c>
      <c r="AT2133" t="n">
        <v>1</v>
      </c>
      <c r="AU2133" t="n">
        <v>1</v>
      </c>
      <c r="AV2133" t="n">
        <v>1</v>
      </c>
      <c r="AW2133" t="n">
        <v>1</v>
      </c>
      <c r="AX2133" t="n">
        <v>1</v>
      </c>
      <c r="AY2133" t="n">
        <v>1</v>
      </c>
      <c r="BA2133" t="n">
        <v>1</v>
      </c>
      <c r="BB2133" t="n">
        <v>1</v>
      </c>
      <c r="BC2133" t="n">
        <v>1</v>
      </c>
      <c r="BD2133" t="n">
        <v>1</v>
      </c>
      <c r="BE2133" t="n">
        <v>1</v>
      </c>
      <c r="BF2133" t="n">
        <v>1</v>
      </c>
      <c r="BG2133" t="n">
        <v>1</v>
      </c>
      <c r="BH2133" t="n">
        <v>1</v>
      </c>
      <c r="BI2133" t="n">
        <v>1</v>
      </c>
      <c r="BJ2133">
        <f>SUM(B2133:BI2133)</f>
        <v/>
      </c>
    </row>
    <row r="2134">
      <c r="A2134" t="inlineStr">
        <is>
          <t>603979</t>
        </is>
      </c>
      <c r="B2134" t="n">
        <v>1</v>
      </c>
      <c r="I2134" t="n">
        <v>1</v>
      </c>
      <c r="P2134" t="n">
        <v>1</v>
      </c>
      <c r="Q2134" t="n">
        <v>1</v>
      </c>
      <c r="R2134" t="n">
        <v>1</v>
      </c>
      <c r="V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603987</t>
        </is>
      </c>
      <c r="B2135" t="n">
        <v>1</v>
      </c>
      <c r="C2135" t="n">
        <v>1</v>
      </c>
      <c r="D2135" t="n">
        <v>1</v>
      </c>
      <c r="E2135" t="n">
        <v>1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1</v>
      </c>
      <c r="AR2135" t="n">
        <v>1</v>
      </c>
      <c r="AS2135" t="n">
        <v>1</v>
      </c>
      <c r="AT2135" t="n">
        <v>1</v>
      </c>
      <c r="AU2135" t="n">
        <v>1</v>
      </c>
      <c r="AV2135" t="n">
        <v>1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1</v>
      </c>
      <c r="BD2135" t="n">
        <v>1</v>
      </c>
      <c r="BE2135" t="n">
        <v>1</v>
      </c>
      <c r="BF2135" t="n">
        <v>1</v>
      </c>
      <c r="BG2135" t="n">
        <v>1</v>
      </c>
      <c r="BH2135" t="n">
        <v>1</v>
      </c>
      <c r="BI2135" t="n">
        <v>1</v>
      </c>
      <c r="BJ2135">
        <f>SUM(B2135:BI2135)</f>
        <v/>
      </c>
    </row>
    <row r="2136">
      <c r="A2136" t="inlineStr">
        <is>
          <t>603996</t>
        </is>
      </c>
      <c r="B2136" t="n">
        <v>1</v>
      </c>
      <c r="C2136" t="n">
        <v>1</v>
      </c>
      <c r="D2136" t="n">
        <v>1</v>
      </c>
      <c r="BJ2136">
        <f>SUM(B2136:BI2136)</f>
        <v/>
      </c>
    </row>
    <row r="2137">
      <c r="A2137" t="inlineStr">
        <is>
          <t>603999</t>
        </is>
      </c>
      <c r="B2137" t="n">
        <v>1</v>
      </c>
      <c r="C2137" t="n">
        <v>1</v>
      </c>
      <c r="D2137" t="n">
        <v>1</v>
      </c>
      <c r="BJ2137">
        <f>SUM(B2137:BI2137)</f>
        <v/>
      </c>
    </row>
    <row r="2138">
      <c r="A2138" t="inlineStr">
        <is>
          <t>688001</t>
        </is>
      </c>
      <c r="B2138" t="n">
        <v>1</v>
      </c>
      <c r="D2138" t="n">
        <v>1</v>
      </c>
      <c r="BJ2138">
        <f>SUM(B2138:BI2138)</f>
        <v/>
      </c>
    </row>
    <row r="2139">
      <c r="A2139" t="inlineStr">
        <is>
          <t>688002</t>
        </is>
      </c>
      <c r="B2139" t="n">
        <v>1</v>
      </c>
      <c r="C2139" t="n">
        <v>1</v>
      </c>
      <c r="D2139" t="n">
        <v>1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AW2139" t="n">
        <v>1</v>
      </c>
      <c r="AX2139" t="n">
        <v>1</v>
      </c>
      <c r="AY2139" t="n">
        <v>1</v>
      </c>
      <c r="AZ2139" t="n">
        <v>1</v>
      </c>
      <c r="BA2139" t="n">
        <v>1</v>
      </c>
      <c r="BB2139" t="n">
        <v>1</v>
      </c>
      <c r="BC2139" t="n">
        <v>1</v>
      </c>
      <c r="BD2139" t="n">
        <v>1</v>
      </c>
      <c r="BE2139" t="n">
        <v>1</v>
      </c>
      <c r="BF2139" t="n">
        <v>1</v>
      </c>
      <c r="BG2139" t="n">
        <v>1</v>
      </c>
      <c r="BH2139" t="n">
        <v>1</v>
      </c>
      <c r="BI2139" t="n">
        <v>1</v>
      </c>
      <c r="BJ2139">
        <f>SUM(B2139:BI2139)</f>
        <v/>
      </c>
    </row>
    <row r="2140">
      <c r="A2140" t="inlineStr">
        <is>
          <t>688003</t>
        </is>
      </c>
      <c r="B2140" t="n">
        <v>1</v>
      </c>
      <c r="C2140" t="n">
        <v>1</v>
      </c>
      <c r="D2140" t="n">
        <v>1</v>
      </c>
      <c r="X2140" t="n">
        <v>1</v>
      </c>
      <c r="Z2140" t="n">
        <v>1</v>
      </c>
      <c r="AL2140" t="n">
        <v>1</v>
      </c>
      <c r="BE2140" t="n">
        <v>1</v>
      </c>
      <c r="BG2140" t="n">
        <v>1</v>
      </c>
      <c r="BJ2140">
        <f>SUM(B2140:BI2140)</f>
        <v/>
      </c>
    </row>
    <row r="2141">
      <c r="A2141" t="inlineStr">
        <is>
          <t>688007</t>
        </is>
      </c>
      <c r="B2141" t="n">
        <v>1</v>
      </c>
      <c r="D2141" t="n">
        <v>1</v>
      </c>
      <c r="E2141" t="n">
        <v>1</v>
      </c>
      <c r="BJ2141">
        <f>SUM(B2141:BI2141)</f>
        <v/>
      </c>
    </row>
    <row r="2142">
      <c r="A2142" t="inlineStr">
        <is>
          <t>688008</t>
        </is>
      </c>
      <c r="B2142" t="n">
        <v>1</v>
      </c>
      <c r="E2142" t="n">
        <v>1</v>
      </c>
      <c r="I2142" t="n">
        <v>1</v>
      </c>
      <c r="J2142" t="n">
        <v>1</v>
      </c>
      <c r="K2142" t="n">
        <v>1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S2142" t="n">
        <v>1</v>
      </c>
      <c r="T2142" t="n">
        <v>1</v>
      </c>
      <c r="U2142" t="n">
        <v>1</v>
      </c>
      <c r="V2142" t="n">
        <v>1</v>
      </c>
      <c r="AZ2142" t="n">
        <v>1</v>
      </c>
      <c r="BA2142" t="n">
        <v>1</v>
      </c>
      <c r="BB2142" t="n">
        <v>1</v>
      </c>
      <c r="BC2142" t="n">
        <v>1</v>
      </c>
      <c r="BD2142" t="n">
        <v>1</v>
      </c>
      <c r="BE2142" t="n">
        <v>1</v>
      </c>
      <c r="BF2142" t="n">
        <v>1</v>
      </c>
      <c r="BG2142" t="n">
        <v>1</v>
      </c>
      <c r="BH2142" t="n">
        <v>1</v>
      </c>
      <c r="BI2142" t="n">
        <v>1</v>
      </c>
      <c r="BJ2142">
        <f>SUM(B2142:BI2142)</f>
        <v/>
      </c>
    </row>
    <row r="2143">
      <c r="A2143" t="inlineStr">
        <is>
          <t>688009</t>
        </is>
      </c>
      <c r="B2143" t="n">
        <v>1</v>
      </c>
      <c r="D2143" t="n">
        <v>1</v>
      </c>
      <c r="BJ2143">
        <f>SUM(B2143:BI2143)</f>
        <v/>
      </c>
    </row>
    <row r="2144">
      <c r="A2144" t="inlineStr">
        <is>
          <t>688013</t>
        </is>
      </c>
      <c r="B2144" t="n">
        <v>1</v>
      </c>
      <c r="BJ2144">
        <f>SUM(B2144:BI2144)</f>
        <v/>
      </c>
    </row>
    <row r="2145">
      <c r="A2145" t="inlineStr">
        <is>
          <t>688015</t>
        </is>
      </c>
      <c r="B2145" t="n">
        <v>1</v>
      </c>
      <c r="C2145" t="n">
        <v>1</v>
      </c>
      <c r="D2145" t="n">
        <v>1</v>
      </c>
      <c r="E2145" t="n">
        <v>1</v>
      </c>
      <c r="F2145" t="n">
        <v>1</v>
      </c>
      <c r="AX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n">
        <v>1</v>
      </c>
      <c r="BE2145" t="n">
        <v>1</v>
      </c>
      <c r="BF2145" t="n">
        <v>1</v>
      </c>
      <c r="BG2145" t="n">
        <v>1</v>
      </c>
      <c r="BH2145" t="n">
        <v>1</v>
      </c>
      <c r="BJ2145">
        <f>SUM(B2145:BI2145)</f>
        <v/>
      </c>
    </row>
    <row r="2146">
      <c r="A2146" t="inlineStr">
        <is>
          <t>688018</t>
        </is>
      </c>
      <c r="B2146" t="n">
        <v>1</v>
      </c>
      <c r="C2146" t="n">
        <v>1</v>
      </c>
      <c r="D2146" t="n">
        <v>1</v>
      </c>
      <c r="BJ2146">
        <f>SUM(B2146:BI2146)</f>
        <v/>
      </c>
    </row>
    <row r="2147">
      <c r="A2147" t="inlineStr">
        <is>
          <t>688026</t>
        </is>
      </c>
      <c r="B2147" t="n">
        <v>1</v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1</v>
      </c>
      <c r="I2147" t="n">
        <v>1</v>
      </c>
      <c r="J2147" t="n">
        <v>1</v>
      </c>
      <c r="K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D2147" t="n">
        <v>1</v>
      </c>
      <c r="BE2147" t="n">
        <v>1</v>
      </c>
      <c r="BG2147" t="n">
        <v>1</v>
      </c>
      <c r="BH2147" t="n">
        <v>1</v>
      </c>
      <c r="BI2147" t="n">
        <v>1</v>
      </c>
      <c r="BJ2147">
        <f>SUM(B2147:BI2147)</f>
        <v/>
      </c>
    </row>
    <row r="2148">
      <c r="A2148" t="inlineStr">
        <is>
          <t>688037</t>
        </is>
      </c>
      <c r="B2148" t="n">
        <v>1</v>
      </c>
      <c r="D2148" t="n">
        <v>1</v>
      </c>
      <c r="F2148" t="n">
        <v>1</v>
      </c>
      <c r="G2148" t="n">
        <v>1</v>
      </c>
      <c r="H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1</v>
      </c>
      <c r="BE2148" t="n">
        <v>1</v>
      </c>
      <c r="BF2148" t="n">
        <v>1</v>
      </c>
      <c r="BG2148" t="n">
        <v>1</v>
      </c>
      <c r="BH2148" t="n">
        <v>1</v>
      </c>
      <c r="BI2148" t="n">
        <v>1</v>
      </c>
      <c r="BJ2148">
        <f>SUM(B2148:BI2148)</f>
        <v/>
      </c>
    </row>
    <row r="2149">
      <c r="A2149" t="inlineStr">
        <is>
          <t>688039</t>
        </is>
      </c>
      <c r="B2149" t="n">
        <v>1</v>
      </c>
      <c r="C2149" t="n">
        <v>1</v>
      </c>
      <c r="D2149" t="n">
        <v>1</v>
      </c>
      <c r="E2149" t="n">
        <v>1</v>
      </c>
      <c r="BJ2149">
        <f>SUM(B2149:BI2149)</f>
        <v/>
      </c>
    </row>
    <row r="2150">
      <c r="A2150" t="inlineStr">
        <is>
          <t>688050</t>
        </is>
      </c>
      <c r="B2150" t="n">
        <v>1</v>
      </c>
      <c r="C2150" t="n">
        <v>1</v>
      </c>
      <c r="D2150" t="n">
        <v>1</v>
      </c>
      <c r="E2150" t="n">
        <v>1</v>
      </c>
      <c r="F2150" t="n">
        <v>1</v>
      </c>
      <c r="I2150" t="n">
        <v>1</v>
      </c>
      <c r="J2150" t="n">
        <v>1</v>
      </c>
      <c r="BJ2150">
        <f>SUM(B2150:BI2150)</f>
        <v/>
      </c>
    </row>
    <row r="2151">
      <c r="A2151" t="inlineStr">
        <is>
          <t>688056</t>
        </is>
      </c>
      <c r="B2151" t="n">
        <v>1</v>
      </c>
      <c r="D2151" t="n">
        <v>1</v>
      </c>
      <c r="BJ2151">
        <f>SUM(B2151:BI2151)</f>
        <v/>
      </c>
    </row>
    <row r="2152">
      <c r="A2152" t="inlineStr">
        <is>
          <t>688058</t>
        </is>
      </c>
      <c r="B2152" t="n">
        <v>1</v>
      </c>
      <c r="C2152" t="n">
        <v>1</v>
      </c>
      <c r="D2152" t="n">
        <v>1</v>
      </c>
      <c r="F2152" t="n">
        <v>1</v>
      </c>
      <c r="G2152" t="n">
        <v>1</v>
      </c>
      <c r="BJ2152">
        <f>SUM(B2152:BI2152)</f>
        <v/>
      </c>
    </row>
    <row r="2153">
      <c r="A2153" t="inlineStr">
        <is>
          <t>688085</t>
        </is>
      </c>
      <c r="B2153" t="n">
        <v>1</v>
      </c>
      <c r="C2153" t="n">
        <v>1</v>
      </c>
      <c r="D2153" t="n">
        <v>1</v>
      </c>
      <c r="E2153" t="n">
        <v>1</v>
      </c>
      <c r="F2153" t="n">
        <v>1</v>
      </c>
      <c r="BJ2153">
        <f>SUM(B2153:BI2153)</f>
        <v/>
      </c>
    </row>
    <row r="2154">
      <c r="A2154" t="inlineStr">
        <is>
          <t>688089</t>
        </is>
      </c>
      <c r="B2154" t="n">
        <v>1</v>
      </c>
      <c r="C2154" t="n">
        <v>1</v>
      </c>
      <c r="D2154" t="n">
        <v>1</v>
      </c>
      <c r="E2154" t="n">
        <v>1</v>
      </c>
      <c r="F2154" t="n">
        <v>1</v>
      </c>
      <c r="AL2154" t="n">
        <v>1</v>
      </c>
      <c r="AP2154" t="n">
        <v>1</v>
      </c>
      <c r="AR2154" t="n">
        <v>1</v>
      </c>
      <c r="AT2154" t="n">
        <v>1</v>
      </c>
      <c r="AU2154" t="n">
        <v>1</v>
      </c>
      <c r="AW2154" t="n">
        <v>1</v>
      </c>
      <c r="AX2154" t="n">
        <v>1</v>
      </c>
      <c r="BJ2154">
        <f>SUM(B2154:BI2154)</f>
        <v/>
      </c>
    </row>
    <row r="2155">
      <c r="A2155" t="inlineStr">
        <is>
          <t>688090</t>
        </is>
      </c>
      <c r="B2155" t="n">
        <v>1</v>
      </c>
      <c r="BJ2155">
        <f>SUM(B2155:BI2155)</f>
        <v/>
      </c>
    </row>
    <row r="2156">
      <c r="A2156" t="inlineStr">
        <is>
          <t>688095</t>
        </is>
      </c>
      <c r="B2156" t="n">
        <v>1</v>
      </c>
      <c r="C2156" t="n">
        <v>1</v>
      </c>
      <c r="D2156" t="n">
        <v>1</v>
      </c>
      <c r="E2156" t="n">
        <v>1</v>
      </c>
      <c r="F2156" t="n">
        <v>1</v>
      </c>
      <c r="BJ2156">
        <f>SUM(B2156:BI2156)</f>
        <v/>
      </c>
    </row>
    <row r="2157">
      <c r="A2157" t="inlineStr">
        <is>
          <t>688096</t>
        </is>
      </c>
      <c r="B2157" t="n">
        <v>1</v>
      </c>
      <c r="BJ2157">
        <f>SUM(B2157:BI2157)</f>
        <v/>
      </c>
    </row>
    <row r="2158">
      <c r="A2158" t="inlineStr">
        <is>
          <t>688099</t>
        </is>
      </c>
      <c r="B2158" t="n">
        <v>1</v>
      </c>
      <c r="C2158" t="n">
        <v>1</v>
      </c>
      <c r="D2158" t="n">
        <v>1</v>
      </c>
      <c r="E2158" t="n">
        <v>1</v>
      </c>
      <c r="F2158" t="n">
        <v>1</v>
      </c>
      <c r="H2158" t="n">
        <v>1</v>
      </c>
      <c r="I2158" t="n">
        <v>1</v>
      </c>
      <c r="J2158" t="n">
        <v>1</v>
      </c>
      <c r="K2158" t="n">
        <v>1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1</v>
      </c>
      <c r="AR2158" t="n">
        <v>1</v>
      </c>
      <c r="AS2158" t="n">
        <v>1</v>
      </c>
      <c r="AT2158" t="n">
        <v>1</v>
      </c>
      <c r="AZ2158" t="n">
        <v>1</v>
      </c>
      <c r="BA2158" t="n">
        <v>1</v>
      </c>
      <c r="BB2158" t="n">
        <v>1</v>
      </c>
      <c r="BC2158" t="n">
        <v>1</v>
      </c>
      <c r="BD2158" t="n">
        <v>1</v>
      </c>
      <c r="BE2158" t="n">
        <v>1</v>
      </c>
      <c r="BF2158" t="n">
        <v>1</v>
      </c>
      <c r="BG2158" t="n">
        <v>1</v>
      </c>
      <c r="BH2158" t="n">
        <v>1</v>
      </c>
      <c r="BI2158" t="n">
        <v>1</v>
      </c>
      <c r="BJ2158">
        <f>SUM(B2158:BI2158)</f>
        <v/>
      </c>
    </row>
    <row r="2159">
      <c r="A2159" t="inlineStr">
        <is>
          <t>688101</t>
        </is>
      </c>
      <c r="B2159" t="n">
        <v>1</v>
      </c>
      <c r="BJ2159">
        <f>SUM(B2159:BI2159)</f>
        <v/>
      </c>
    </row>
    <row r="2160">
      <c r="A2160" t="inlineStr">
        <is>
          <t>688116</t>
        </is>
      </c>
      <c r="B2160" t="n">
        <v>1</v>
      </c>
      <c r="C2160" t="n">
        <v>1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n">
        <v>1</v>
      </c>
      <c r="J2160" t="n">
        <v>1</v>
      </c>
      <c r="K2160" t="n">
        <v>1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1</v>
      </c>
      <c r="AR2160" t="n">
        <v>1</v>
      </c>
      <c r="AS2160" t="n">
        <v>1</v>
      </c>
      <c r="AT2160" t="n">
        <v>1</v>
      </c>
      <c r="AU2160" t="n">
        <v>1</v>
      </c>
      <c r="AV2160" t="n">
        <v>1</v>
      </c>
      <c r="AW2160" t="n">
        <v>1</v>
      </c>
      <c r="AX2160" t="n">
        <v>1</v>
      </c>
      <c r="AY2160" t="n">
        <v>1</v>
      </c>
      <c r="AZ2160" t="n">
        <v>1</v>
      </c>
      <c r="BA2160" t="n">
        <v>1</v>
      </c>
      <c r="BB2160" t="n">
        <v>1</v>
      </c>
      <c r="BC2160" t="n">
        <v>1</v>
      </c>
      <c r="BD2160" t="n">
        <v>1</v>
      </c>
      <c r="BE2160" t="n">
        <v>1</v>
      </c>
      <c r="BF2160" t="n">
        <v>1</v>
      </c>
      <c r="BG2160" t="n">
        <v>1</v>
      </c>
      <c r="BH2160" t="n">
        <v>1</v>
      </c>
      <c r="BI2160" t="n">
        <v>1</v>
      </c>
      <c r="BJ2160">
        <f>SUM(B2160:BI2160)</f>
        <v/>
      </c>
    </row>
    <row r="2161">
      <c r="A2161" t="inlineStr">
        <is>
          <t>688118</t>
        </is>
      </c>
      <c r="B2161" t="n">
        <v>1</v>
      </c>
      <c r="BJ2161">
        <f>SUM(B2161:BI2161)</f>
        <v/>
      </c>
    </row>
    <row r="2162">
      <c r="A2162" t="inlineStr">
        <is>
          <t>688127</t>
        </is>
      </c>
      <c r="B2162" t="n">
        <v>1</v>
      </c>
      <c r="C2162" t="n">
        <v>1</v>
      </c>
      <c r="D2162" t="n">
        <v>1</v>
      </c>
      <c r="I2162" t="n">
        <v>1</v>
      </c>
      <c r="N2162" t="n">
        <v>1</v>
      </c>
      <c r="O2162" t="n">
        <v>1</v>
      </c>
      <c r="Q2162" t="n">
        <v>1</v>
      </c>
      <c r="BJ2162">
        <f>SUM(B2162:BI2162)</f>
        <v/>
      </c>
    </row>
    <row r="2163">
      <c r="A2163" t="inlineStr">
        <is>
          <t>688129</t>
        </is>
      </c>
      <c r="B2163" t="n">
        <v>1</v>
      </c>
      <c r="BJ2163">
        <f>SUM(B2163:BI2163)</f>
        <v/>
      </c>
    </row>
    <row r="2164">
      <c r="A2164" t="inlineStr">
        <is>
          <t>688135</t>
        </is>
      </c>
      <c r="B2164" t="n">
        <v>1</v>
      </c>
      <c r="C2164" t="n">
        <v>1</v>
      </c>
      <c r="D2164" t="n">
        <v>1</v>
      </c>
      <c r="BJ2164">
        <f>SUM(B2164:BI2164)</f>
        <v/>
      </c>
    </row>
    <row r="2165">
      <c r="A2165" t="inlineStr">
        <is>
          <t>688139</t>
        </is>
      </c>
      <c r="B2165" t="n">
        <v>1</v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1</v>
      </c>
      <c r="AR2165" t="n">
        <v>1</v>
      </c>
      <c r="AS2165" t="n">
        <v>1</v>
      </c>
      <c r="AT2165" t="n">
        <v>1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AZ2165" t="n">
        <v>1</v>
      </c>
      <c r="BA2165" t="n">
        <v>1</v>
      </c>
      <c r="BB2165" t="n">
        <v>1</v>
      </c>
      <c r="BC2165" t="n">
        <v>1</v>
      </c>
      <c r="BD2165" t="n">
        <v>1</v>
      </c>
      <c r="BE2165" t="n">
        <v>1</v>
      </c>
      <c r="BF2165" t="n">
        <v>1</v>
      </c>
      <c r="BG2165" t="n">
        <v>1</v>
      </c>
      <c r="BH2165" t="n">
        <v>1</v>
      </c>
      <c r="BI2165" t="n">
        <v>1</v>
      </c>
      <c r="BJ2165">
        <f>SUM(B2165:BI2165)</f>
        <v/>
      </c>
    </row>
    <row r="2166">
      <c r="A2166" t="inlineStr">
        <is>
          <t>688155</t>
        </is>
      </c>
      <c r="B2166" t="n">
        <v>1</v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J2166" t="n">
        <v>1</v>
      </c>
      <c r="L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AC2166" t="n">
        <v>1</v>
      </c>
      <c r="BJ2166">
        <f>SUM(B2166:BI2166)</f>
        <v/>
      </c>
    </row>
    <row r="2167">
      <c r="A2167" t="inlineStr">
        <is>
          <t>688157</t>
        </is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Z2167" t="n">
        <v>1</v>
      </c>
      <c r="AA2167" t="n">
        <v>1</v>
      </c>
      <c r="BJ2167">
        <f>SUM(B2167:BI2167)</f>
        <v/>
      </c>
    </row>
    <row r="2168">
      <c r="A2168" t="inlineStr">
        <is>
          <t>688158</t>
        </is>
      </c>
      <c r="B2168" t="n">
        <v>1</v>
      </c>
      <c r="BJ2168">
        <f>SUM(B2168:BI2168)</f>
        <v/>
      </c>
    </row>
    <row r="2169">
      <c r="A2169" t="inlineStr">
        <is>
          <t>688165</t>
        </is>
      </c>
      <c r="B2169" t="n">
        <v>1</v>
      </c>
      <c r="C2169" t="n">
        <v>1</v>
      </c>
      <c r="BJ2169">
        <f>SUM(B2169:BI2169)</f>
        <v/>
      </c>
    </row>
    <row r="2170">
      <c r="A2170" t="inlineStr">
        <is>
          <t>688169</t>
        </is>
      </c>
      <c r="B2170" t="n">
        <v>1</v>
      </c>
      <c r="C2170" t="n">
        <v>1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n">
        <v>1</v>
      </c>
      <c r="J2170" t="n">
        <v>1</v>
      </c>
      <c r="K2170" t="n">
        <v>1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1</v>
      </c>
      <c r="AR2170" t="n">
        <v>1</v>
      </c>
      <c r="AS2170" t="n">
        <v>1</v>
      </c>
      <c r="AT2170" t="n">
        <v>1</v>
      </c>
      <c r="AU2170" t="n">
        <v>1</v>
      </c>
      <c r="AV2170" t="n">
        <v>1</v>
      </c>
      <c r="AW2170" t="n">
        <v>1</v>
      </c>
      <c r="AX2170" t="n">
        <v>1</v>
      </c>
      <c r="AY2170" t="n">
        <v>1</v>
      </c>
      <c r="AZ2170" t="n">
        <v>1</v>
      </c>
      <c r="BA2170" t="n">
        <v>1</v>
      </c>
      <c r="BB2170" t="n">
        <v>1</v>
      </c>
      <c r="BC2170" t="n">
        <v>1</v>
      </c>
      <c r="BD2170" t="n">
        <v>1</v>
      </c>
      <c r="BE2170" t="n">
        <v>1</v>
      </c>
      <c r="BF2170" t="n">
        <v>1</v>
      </c>
      <c r="BG2170" t="n">
        <v>1</v>
      </c>
      <c r="BH2170" t="n">
        <v>1</v>
      </c>
      <c r="BI2170" t="n">
        <v>1</v>
      </c>
      <c r="BJ2170">
        <f>SUM(B2170:BI2170)</f>
        <v/>
      </c>
    </row>
    <row r="2171">
      <c r="A2171" t="inlineStr">
        <is>
          <t>688177</t>
        </is>
      </c>
      <c r="B2171" t="n">
        <v>1</v>
      </c>
      <c r="C2171" t="n">
        <v>1</v>
      </c>
      <c r="D2171" t="n">
        <v>1</v>
      </c>
      <c r="E2171" t="n">
        <v>1</v>
      </c>
      <c r="F2171" t="n">
        <v>1</v>
      </c>
      <c r="BJ2171">
        <f>SUM(B2171:BI2171)</f>
        <v/>
      </c>
    </row>
    <row r="2172">
      <c r="A2172" t="inlineStr">
        <is>
          <t>688178</t>
        </is>
      </c>
      <c r="B2172" t="n">
        <v>1</v>
      </c>
      <c r="D2172" t="n">
        <v>1</v>
      </c>
      <c r="BJ2172">
        <f>SUM(B2172:BI2172)</f>
        <v/>
      </c>
    </row>
    <row r="2173">
      <c r="A2173" t="inlineStr">
        <is>
          <t>688180</t>
        </is>
      </c>
      <c r="B2173" t="n">
        <v>1</v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BJ2173">
        <f>SUM(B2173:BI2173)</f>
        <v/>
      </c>
    </row>
    <row r="2174">
      <c r="A2174" t="inlineStr">
        <is>
          <t>688188</t>
        </is>
      </c>
      <c r="B2174" t="n">
        <v>1</v>
      </c>
      <c r="C2174" t="n">
        <v>1</v>
      </c>
      <c r="D2174" t="n">
        <v>1</v>
      </c>
      <c r="E2174" t="n">
        <v>1</v>
      </c>
      <c r="F2174" t="n">
        <v>1</v>
      </c>
      <c r="G2174" t="n">
        <v>1</v>
      </c>
      <c r="H2174" t="n">
        <v>1</v>
      </c>
      <c r="I2174" t="n">
        <v>1</v>
      </c>
      <c r="J2174" t="n">
        <v>1</v>
      </c>
      <c r="K2174" t="n">
        <v>1</v>
      </c>
      <c r="L2174" t="n">
        <v>1</v>
      </c>
      <c r="N2174" t="n">
        <v>1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1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1</v>
      </c>
      <c r="AI2174" t="n">
        <v>1</v>
      </c>
      <c r="AJ2174" t="n">
        <v>1</v>
      </c>
      <c r="AK2174" t="n">
        <v>1</v>
      </c>
      <c r="AL2174" t="n">
        <v>1</v>
      </c>
      <c r="AM2174" t="n">
        <v>1</v>
      </c>
      <c r="AN2174" t="n">
        <v>1</v>
      </c>
      <c r="AO2174" t="n">
        <v>1</v>
      </c>
      <c r="AP2174" t="n">
        <v>1</v>
      </c>
      <c r="AQ2174" t="n">
        <v>1</v>
      </c>
      <c r="AR2174" t="n">
        <v>1</v>
      </c>
      <c r="AS2174" t="n">
        <v>1</v>
      </c>
      <c r="AT2174" t="n">
        <v>1</v>
      </c>
      <c r="AU2174" t="n">
        <v>1</v>
      </c>
      <c r="AV2174" t="n">
        <v>1</v>
      </c>
      <c r="AW2174" t="n">
        <v>1</v>
      </c>
      <c r="AX2174" t="n">
        <v>1</v>
      </c>
      <c r="AY2174" t="n">
        <v>1</v>
      </c>
      <c r="AZ2174" t="n">
        <v>1</v>
      </c>
      <c r="BA2174" t="n">
        <v>1</v>
      </c>
      <c r="BB2174" t="n">
        <v>1</v>
      </c>
      <c r="BC2174" t="n">
        <v>1</v>
      </c>
      <c r="BD2174" t="n">
        <v>1</v>
      </c>
      <c r="BE2174" t="n">
        <v>1</v>
      </c>
      <c r="BF2174" t="n">
        <v>1</v>
      </c>
      <c r="BG2174" t="n">
        <v>1</v>
      </c>
      <c r="BH2174" t="n">
        <v>1</v>
      </c>
      <c r="BI2174" t="n">
        <v>1</v>
      </c>
      <c r="BJ2174">
        <f>SUM(B2174:BI2174)</f>
        <v/>
      </c>
    </row>
    <row r="2175">
      <c r="A2175" t="inlineStr">
        <is>
          <t>688189</t>
        </is>
      </c>
      <c r="B2175" t="n">
        <v>1</v>
      </c>
      <c r="C2175" t="n">
        <v>1</v>
      </c>
      <c r="D2175" t="n">
        <v>1</v>
      </c>
      <c r="BJ2175">
        <f>SUM(B2175:BI2175)</f>
        <v/>
      </c>
    </row>
    <row r="2176">
      <c r="A2176" t="inlineStr">
        <is>
          <t>688196</t>
        </is>
      </c>
      <c r="B2176" t="n">
        <v>1</v>
      </c>
      <c r="Z2176" t="n">
        <v>1</v>
      </c>
      <c r="AA2176" t="n">
        <v>1</v>
      </c>
      <c r="AB2176" t="n">
        <v>1</v>
      </c>
      <c r="AE2176" t="n">
        <v>1</v>
      </c>
      <c r="AF2176" t="n">
        <v>1</v>
      </c>
      <c r="AG2176" t="n">
        <v>1</v>
      </c>
      <c r="AH2176" t="n">
        <v>1</v>
      </c>
      <c r="AI2176" t="n">
        <v>1</v>
      </c>
      <c r="AJ2176" t="n">
        <v>1</v>
      </c>
      <c r="AK2176" t="n">
        <v>1</v>
      </c>
      <c r="AL2176" t="n">
        <v>1</v>
      </c>
      <c r="AM2176" t="n">
        <v>1</v>
      </c>
      <c r="AN2176" t="n">
        <v>1</v>
      </c>
      <c r="AO2176" t="n">
        <v>1</v>
      </c>
      <c r="AP2176" t="n">
        <v>1</v>
      </c>
      <c r="AQ2176" t="n">
        <v>1</v>
      </c>
      <c r="AR2176" t="n">
        <v>1</v>
      </c>
      <c r="AS2176" t="n">
        <v>1</v>
      </c>
      <c r="AT2176" t="n">
        <v>1</v>
      </c>
      <c r="AU2176" t="n">
        <v>1</v>
      </c>
      <c r="AW2176" t="n">
        <v>1</v>
      </c>
      <c r="AX2176" t="n">
        <v>1</v>
      </c>
      <c r="AY2176" t="n">
        <v>1</v>
      </c>
      <c r="AZ2176" t="n">
        <v>1</v>
      </c>
      <c r="BA2176" t="n">
        <v>1</v>
      </c>
      <c r="BB2176" t="n">
        <v>1</v>
      </c>
      <c r="BC2176" t="n">
        <v>1</v>
      </c>
      <c r="BD2176" t="n">
        <v>1</v>
      </c>
      <c r="BE2176" t="n">
        <v>1</v>
      </c>
      <c r="BF2176" t="n">
        <v>1</v>
      </c>
      <c r="BJ2176">
        <f>SUM(B2176:BI2176)</f>
        <v/>
      </c>
    </row>
    <row r="2177">
      <c r="A2177" t="inlineStr">
        <is>
          <t>688198</t>
        </is>
      </c>
      <c r="B2177" t="n">
        <v>1</v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O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W2177" t="n">
        <v>1</v>
      </c>
      <c r="X2177" t="n">
        <v>1</v>
      </c>
      <c r="AG2177" t="n">
        <v>1</v>
      </c>
      <c r="AH2177" t="n">
        <v>1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1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1</v>
      </c>
      <c r="AW2177" t="n">
        <v>1</v>
      </c>
      <c r="AX2177" t="n">
        <v>1</v>
      </c>
      <c r="AY2177" t="n">
        <v>1</v>
      </c>
      <c r="AZ2177" t="n">
        <v>1</v>
      </c>
      <c r="BA2177" t="n">
        <v>1</v>
      </c>
      <c r="BB2177" t="n">
        <v>1</v>
      </c>
      <c r="BC2177" t="n">
        <v>1</v>
      </c>
      <c r="BD2177" t="n">
        <v>1</v>
      </c>
      <c r="BE2177" t="n">
        <v>1</v>
      </c>
      <c r="BF2177" t="n">
        <v>1</v>
      </c>
      <c r="BG2177" t="n">
        <v>1</v>
      </c>
      <c r="BH2177" t="n">
        <v>1</v>
      </c>
      <c r="BI2177" t="n">
        <v>1</v>
      </c>
      <c r="BJ2177">
        <f>SUM(B2177:BI2177)</f>
        <v/>
      </c>
    </row>
    <row r="2178">
      <c r="A2178" t="inlineStr">
        <is>
          <t>688218</t>
        </is>
      </c>
      <c r="B2178" t="n">
        <v>1</v>
      </c>
      <c r="BJ2178">
        <f>SUM(B2178:BI2178)</f>
        <v/>
      </c>
    </row>
    <row r="2179">
      <c r="A2179" t="inlineStr">
        <is>
          <t>688219</t>
        </is>
      </c>
      <c r="B2179" t="n">
        <v>1</v>
      </c>
      <c r="D2179" t="n">
        <v>1</v>
      </c>
      <c r="BJ2179">
        <f>SUM(B2179:BI2179)</f>
        <v/>
      </c>
    </row>
    <row r="2180">
      <c r="A2180" t="inlineStr">
        <is>
          <t>688221</t>
        </is>
      </c>
      <c r="B2180" t="n">
        <v>1</v>
      </c>
      <c r="C2180" t="n">
        <v>1</v>
      </c>
      <c r="BJ2180">
        <f>SUM(B2180:BI2180)</f>
        <v/>
      </c>
    </row>
    <row r="2181">
      <c r="A2181" t="inlineStr">
        <is>
          <t>688228</t>
        </is>
      </c>
      <c r="B2181" t="n">
        <v>1</v>
      </c>
      <c r="BJ2181">
        <f>SUM(B2181:BI2181)</f>
        <v/>
      </c>
    </row>
    <row r="2182">
      <c r="A2182" t="inlineStr">
        <is>
          <t>688233</t>
        </is>
      </c>
      <c r="B2182" t="n">
        <v>1</v>
      </c>
      <c r="C2182" t="n">
        <v>1</v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J2182" t="n">
        <v>1</v>
      </c>
      <c r="U2182" t="n">
        <v>1</v>
      </c>
      <c r="V2182" t="n">
        <v>1</v>
      </c>
      <c r="BJ2182">
        <f>SUM(B2182:BI2182)</f>
        <v/>
      </c>
    </row>
    <row r="2183">
      <c r="A2183" t="inlineStr">
        <is>
          <t>688256</t>
        </is>
      </c>
      <c r="B2183" t="n">
        <v>1</v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BJ2183">
        <f>SUM(B2183:BI2183)</f>
        <v/>
      </c>
    </row>
    <row r="2184">
      <c r="A2184" t="inlineStr">
        <is>
          <t>688266</t>
        </is>
      </c>
      <c r="B2184" t="n">
        <v>1</v>
      </c>
      <c r="C2184" t="n">
        <v>1</v>
      </c>
      <c r="D2184" t="n">
        <v>1</v>
      </c>
      <c r="E2184" t="n">
        <v>1</v>
      </c>
      <c r="F2184" t="n">
        <v>1</v>
      </c>
      <c r="AP2184" t="n">
        <v>1</v>
      </c>
      <c r="AR2184" t="n">
        <v>1</v>
      </c>
      <c r="BJ2184">
        <f>SUM(B2184:BI2184)</f>
        <v/>
      </c>
    </row>
    <row r="2185">
      <c r="A2185" t="inlineStr">
        <is>
          <t>688278</t>
        </is>
      </c>
      <c r="B2185" t="n">
        <v>1</v>
      </c>
      <c r="BJ2185">
        <f>SUM(B2185:BI2185)</f>
        <v/>
      </c>
    </row>
    <row r="2186">
      <c r="A2186" t="inlineStr">
        <is>
          <t>688288</t>
        </is>
      </c>
      <c r="B2186" t="n">
        <v>1</v>
      </c>
      <c r="C2186" t="n">
        <v>1</v>
      </c>
      <c r="D2186" t="n">
        <v>1</v>
      </c>
      <c r="BJ2186">
        <f>SUM(B2186:BI2186)</f>
        <v/>
      </c>
    </row>
    <row r="2187">
      <c r="A2187" t="inlineStr">
        <is>
          <t>688289</t>
        </is>
      </c>
      <c r="B2187" t="n">
        <v>1</v>
      </c>
      <c r="C2187" t="n">
        <v>1</v>
      </c>
      <c r="D2187" t="n">
        <v>1</v>
      </c>
      <c r="E2187" t="n">
        <v>1</v>
      </c>
      <c r="F2187" t="n">
        <v>1</v>
      </c>
      <c r="G2187" t="n">
        <v>1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Y2187" t="n">
        <v>1</v>
      </c>
      <c r="AZ2187" t="n">
        <v>1</v>
      </c>
      <c r="BA2187" t="n">
        <v>1</v>
      </c>
      <c r="BJ2187">
        <f>SUM(B2187:BI2187)</f>
        <v/>
      </c>
    </row>
    <row r="2188">
      <c r="A2188" t="inlineStr">
        <is>
          <t>688308</t>
        </is>
      </c>
      <c r="B2188" t="n">
        <v>1</v>
      </c>
      <c r="BJ2188">
        <f>SUM(B2188:BI2188)</f>
        <v/>
      </c>
    </row>
    <row r="2189">
      <c r="A2189" t="inlineStr">
        <is>
          <t>688309</t>
        </is>
      </c>
      <c r="B2189" t="n">
        <v>1</v>
      </c>
      <c r="BJ2189">
        <f>SUM(B2189:BI2189)</f>
        <v/>
      </c>
    </row>
    <row r="2190">
      <c r="A2190" t="inlineStr">
        <is>
          <t>688317</t>
        </is>
      </c>
      <c r="B2190" t="n">
        <v>1</v>
      </c>
      <c r="C2190" t="n">
        <v>1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n">
        <v>1</v>
      </c>
      <c r="J2190" t="n">
        <v>1</v>
      </c>
      <c r="K2190" t="n">
        <v>1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1</v>
      </c>
      <c r="R2190" t="n">
        <v>1</v>
      </c>
      <c r="S2190" t="n">
        <v>1</v>
      </c>
      <c r="T2190" t="n">
        <v>1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BJ2190">
        <f>SUM(B2190:BI2190)</f>
        <v/>
      </c>
    </row>
    <row r="2191">
      <c r="A2191" t="inlineStr">
        <is>
          <t>688321</t>
        </is>
      </c>
      <c r="B2191" t="n">
        <v>1</v>
      </c>
      <c r="C2191" t="n">
        <v>1</v>
      </c>
      <c r="D2191" t="n">
        <v>1</v>
      </c>
      <c r="E2191" t="n">
        <v>1</v>
      </c>
      <c r="BJ2191">
        <f>SUM(B2191:BI2191)</f>
        <v/>
      </c>
    </row>
    <row r="2192">
      <c r="A2192" t="inlineStr">
        <is>
          <t>688333</t>
        </is>
      </c>
      <c r="B2192" t="n">
        <v>1</v>
      </c>
      <c r="C2192" t="n">
        <v>1</v>
      </c>
      <c r="D2192" t="n">
        <v>1</v>
      </c>
      <c r="E2192" t="n">
        <v>1</v>
      </c>
      <c r="G2192" t="n">
        <v>1</v>
      </c>
      <c r="H2192" t="n">
        <v>1</v>
      </c>
      <c r="I2192" t="n">
        <v>1</v>
      </c>
      <c r="J2192" t="n">
        <v>1</v>
      </c>
      <c r="K2192" t="n">
        <v>1</v>
      </c>
      <c r="L2192" t="n">
        <v>1</v>
      </c>
      <c r="M2192" t="n">
        <v>1</v>
      </c>
      <c r="N2192" t="n">
        <v>1</v>
      </c>
      <c r="O2192" t="n">
        <v>1</v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1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1</v>
      </c>
      <c r="AI2192" t="n">
        <v>1</v>
      </c>
      <c r="AJ2192" t="n">
        <v>1</v>
      </c>
      <c r="AK2192" t="n">
        <v>1</v>
      </c>
      <c r="AL2192" t="n">
        <v>1</v>
      </c>
      <c r="AM2192" t="n">
        <v>1</v>
      </c>
      <c r="AN2192" t="n">
        <v>1</v>
      </c>
      <c r="AO2192" t="n">
        <v>1</v>
      </c>
      <c r="AP2192" t="n">
        <v>1</v>
      </c>
      <c r="AQ2192" t="n">
        <v>1</v>
      </c>
      <c r="AR2192" t="n">
        <v>1</v>
      </c>
      <c r="AS2192" t="n">
        <v>1</v>
      </c>
      <c r="AT2192" t="n">
        <v>1</v>
      </c>
      <c r="AU2192" t="n">
        <v>1</v>
      </c>
      <c r="AV2192" t="n">
        <v>1</v>
      </c>
      <c r="AW2192" t="n">
        <v>1</v>
      </c>
      <c r="AX2192" t="n">
        <v>1</v>
      </c>
      <c r="AY2192" t="n">
        <v>1</v>
      </c>
      <c r="AZ2192" t="n">
        <v>1</v>
      </c>
      <c r="BA2192" t="n">
        <v>1</v>
      </c>
      <c r="BB2192" t="n">
        <v>1</v>
      </c>
      <c r="BC2192" t="n">
        <v>1</v>
      </c>
      <c r="BD2192" t="n">
        <v>1</v>
      </c>
      <c r="BE2192" t="n">
        <v>1</v>
      </c>
      <c r="BF2192" t="n">
        <v>1</v>
      </c>
      <c r="BG2192" t="n">
        <v>1</v>
      </c>
      <c r="BH2192" t="n">
        <v>1</v>
      </c>
      <c r="BI2192" t="n">
        <v>1</v>
      </c>
      <c r="BJ2192">
        <f>SUM(B2192:BI2192)</f>
        <v/>
      </c>
    </row>
    <row r="2193">
      <c r="A2193" t="inlineStr">
        <is>
          <t>688339</t>
        </is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1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1</v>
      </c>
      <c r="BE2193" t="n">
        <v>1</v>
      </c>
      <c r="BF2193" t="n">
        <v>1</v>
      </c>
      <c r="BG2193" t="n">
        <v>1</v>
      </c>
      <c r="BH2193" t="n">
        <v>1</v>
      </c>
      <c r="BI2193" t="n">
        <v>1</v>
      </c>
      <c r="BJ2193">
        <f>SUM(B2193:BI2193)</f>
        <v/>
      </c>
    </row>
    <row r="2194">
      <c r="A2194" t="inlineStr">
        <is>
          <t>688350</t>
        </is>
      </c>
      <c r="B2194" t="n">
        <v>1</v>
      </c>
      <c r="C2194" t="n">
        <v>1</v>
      </c>
      <c r="D2194" t="n">
        <v>1</v>
      </c>
      <c r="BJ2194">
        <f>SUM(B2194:BI2194)</f>
        <v/>
      </c>
    </row>
    <row r="2195">
      <c r="A2195" t="inlineStr">
        <is>
          <t>688358</t>
        </is>
      </c>
      <c r="B2195" t="n">
        <v>1</v>
      </c>
      <c r="C2195" t="n">
        <v>1</v>
      </c>
      <c r="D2195" t="n">
        <v>1</v>
      </c>
      <c r="BJ2195">
        <f>SUM(B2195:BI2195)</f>
        <v/>
      </c>
    </row>
    <row r="2196">
      <c r="A2196" t="inlineStr">
        <is>
          <t>688360</t>
        </is>
      </c>
      <c r="B2196" t="n">
        <v>1</v>
      </c>
      <c r="D2196" t="n">
        <v>1</v>
      </c>
      <c r="BJ2196">
        <f>SUM(B2196:BI2196)</f>
        <v/>
      </c>
    </row>
    <row r="2197">
      <c r="A2197" t="inlineStr">
        <is>
          <t>688366</t>
        </is>
      </c>
      <c r="B2197" t="n">
        <v>1</v>
      </c>
      <c r="C2197" t="n">
        <v>1</v>
      </c>
      <c r="D2197" t="n">
        <v>1</v>
      </c>
      <c r="E2197" t="n">
        <v>1</v>
      </c>
      <c r="F2197" t="n">
        <v>1</v>
      </c>
      <c r="H2197" t="n">
        <v>1</v>
      </c>
      <c r="AF2197" t="n">
        <v>1</v>
      </c>
      <c r="AG2197" t="n">
        <v>1</v>
      </c>
      <c r="AH2197" t="n">
        <v>1</v>
      </c>
      <c r="AI2197" t="n">
        <v>1</v>
      </c>
      <c r="AJ2197" t="n">
        <v>1</v>
      </c>
      <c r="AK2197" t="n">
        <v>1</v>
      </c>
      <c r="AL2197" t="n">
        <v>1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BJ2197">
        <f>SUM(B2197:BI2197)</f>
        <v/>
      </c>
    </row>
    <row r="2198">
      <c r="A2198" t="inlineStr">
        <is>
          <t>688369</t>
        </is>
      </c>
      <c r="B2198" t="n">
        <v>1</v>
      </c>
      <c r="BJ2198">
        <f>SUM(B2198:BI2198)</f>
        <v/>
      </c>
    </row>
    <row r="2199">
      <c r="A2199" t="inlineStr">
        <is>
          <t>688377</t>
        </is>
      </c>
      <c r="B2199" t="n">
        <v>1</v>
      </c>
      <c r="BJ2199">
        <f>SUM(B2199:BI2199)</f>
        <v/>
      </c>
    </row>
    <row r="2200">
      <c r="A2200" t="inlineStr">
        <is>
          <t>688378</t>
        </is>
      </c>
      <c r="B2200" t="n">
        <v>1</v>
      </c>
      <c r="C2200" t="n">
        <v>1</v>
      </c>
      <c r="D2200" t="n">
        <v>1</v>
      </c>
      <c r="BJ2200">
        <f>SUM(B2200:BI2200)</f>
        <v/>
      </c>
    </row>
    <row r="2201">
      <c r="A2201" t="inlineStr">
        <is>
          <t>688389</t>
        </is>
      </c>
      <c r="B2201" t="n">
        <v>1</v>
      </c>
      <c r="C2201" t="n">
        <v>1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J2201">
        <f>SUM(B2201:BI2201)</f>
        <v/>
      </c>
    </row>
    <row r="2202">
      <c r="A2202" t="inlineStr">
        <is>
          <t>688390</t>
        </is>
      </c>
      <c r="B2202" t="n">
        <v>1</v>
      </c>
      <c r="C2202" t="n">
        <v>1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I2202" t="n">
        <v>1</v>
      </c>
      <c r="AJ2202" t="n">
        <v>1</v>
      </c>
      <c r="AK2202" t="n">
        <v>1</v>
      </c>
      <c r="AL2202" t="n">
        <v>1</v>
      </c>
      <c r="AM2202" t="n">
        <v>1</v>
      </c>
      <c r="AN2202" t="n">
        <v>1</v>
      </c>
      <c r="AO2202" t="n">
        <v>1</v>
      </c>
      <c r="AP2202" t="n">
        <v>1</v>
      </c>
      <c r="AQ2202" t="n">
        <v>1</v>
      </c>
      <c r="AR2202" t="n">
        <v>1</v>
      </c>
      <c r="AS2202" t="n">
        <v>1</v>
      </c>
      <c r="AT2202" t="n">
        <v>1</v>
      </c>
      <c r="AU2202" t="n">
        <v>1</v>
      </c>
      <c r="AV2202" t="n">
        <v>1</v>
      </c>
      <c r="AW2202" t="n">
        <v>1</v>
      </c>
      <c r="AX2202" t="n">
        <v>1</v>
      </c>
      <c r="AY2202" t="n">
        <v>1</v>
      </c>
      <c r="AZ2202" t="n">
        <v>1</v>
      </c>
      <c r="BA2202" t="n">
        <v>1</v>
      </c>
      <c r="BB2202" t="n">
        <v>1</v>
      </c>
      <c r="BC2202" t="n">
        <v>1</v>
      </c>
      <c r="BD2202" t="n">
        <v>1</v>
      </c>
      <c r="BE2202" t="n">
        <v>1</v>
      </c>
      <c r="BF2202" t="n">
        <v>1</v>
      </c>
      <c r="BG2202" t="n">
        <v>1</v>
      </c>
      <c r="BH2202" t="n">
        <v>1</v>
      </c>
      <c r="BI2202" t="n">
        <v>1</v>
      </c>
      <c r="BJ2202">
        <f>SUM(B2202:BI2202)</f>
        <v/>
      </c>
    </row>
    <row r="2203">
      <c r="A2203" t="inlineStr">
        <is>
          <t>688418</t>
        </is>
      </c>
      <c r="B2203" t="n">
        <v>1</v>
      </c>
      <c r="BJ2203">
        <f>SUM(B2203:BI2203)</f>
        <v/>
      </c>
    </row>
    <row r="2204">
      <c r="A2204" t="inlineStr">
        <is>
          <t>688466</t>
        </is>
      </c>
      <c r="B2204" t="n">
        <v>1</v>
      </c>
      <c r="BJ2204">
        <f>SUM(B2204:BI2204)</f>
        <v/>
      </c>
    </row>
    <row r="2205">
      <c r="A2205" t="inlineStr">
        <is>
          <t>688488</t>
        </is>
      </c>
      <c r="B2205" t="n">
        <v>1</v>
      </c>
      <c r="C2205" t="n">
        <v>1</v>
      </c>
      <c r="BJ2205">
        <f>SUM(B2205:BI2205)</f>
        <v/>
      </c>
    </row>
    <row r="2206">
      <c r="A2206" t="inlineStr">
        <is>
          <t>688505</t>
        </is>
      </c>
      <c r="B2206" t="n">
        <v>1</v>
      </c>
      <c r="C2206" t="n">
        <v>1</v>
      </c>
      <c r="D2206" t="n">
        <v>1</v>
      </c>
      <c r="BJ2206">
        <f>SUM(B2206:BI2206)</f>
        <v/>
      </c>
    </row>
    <row r="2207">
      <c r="A2207" t="inlineStr">
        <is>
          <t>688508</t>
        </is>
      </c>
      <c r="B2207" t="n">
        <v>1</v>
      </c>
      <c r="C2207" t="n">
        <v>1</v>
      </c>
      <c r="D2207" t="n">
        <v>1</v>
      </c>
      <c r="BJ2207">
        <f>SUM(B2207:BI2207)</f>
        <v/>
      </c>
    </row>
    <row r="2208">
      <c r="A2208" t="inlineStr">
        <is>
          <t>688519</t>
        </is>
      </c>
      <c r="B2208" t="n">
        <v>1</v>
      </c>
      <c r="BJ2208">
        <f>SUM(B2208:BI2208)</f>
        <v/>
      </c>
    </row>
    <row r="2209">
      <c r="A2209" t="inlineStr">
        <is>
          <t>688520</t>
        </is>
      </c>
      <c r="B2209" t="n">
        <v>1</v>
      </c>
      <c r="C2209" t="n">
        <v>1</v>
      </c>
      <c r="D2209" t="n">
        <v>1</v>
      </c>
      <c r="F2209" t="n">
        <v>1</v>
      </c>
      <c r="BJ2209">
        <f>SUM(B2209:BI2209)</f>
        <v/>
      </c>
    </row>
    <row r="2210">
      <c r="A2210" t="inlineStr">
        <is>
          <t>688521</t>
        </is>
      </c>
      <c r="B2210" t="n">
        <v>1</v>
      </c>
      <c r="C2210" t="n">
        <v>1</v>
      </c>
      <c r="D2210" t="n">
        <v>1</v>
      </c>
      <c r="E2210" t="n">
        <v>1</v>
      </c>
      <c r="F2210" t="n">
        <v>1</v>
      </c>
      <c r="BJ2210">
        <f>SUM(B2210:BI2210)</f>
        <v/>
      </c>
    </row>
    <row r="2211">
      <c r="A2211" t="inlineStr">
        <is>
          <t>688528</t>
        </is>
      </c>
      <c r="B2211" t="n">
        <v>1</v>
      </c>
      <c r="D2211" t="n">
        <v>1</v>
      </c>
      <c r="BJ2211">
        <f>SUM(B2211:BI2211)</f>
        <v/>
      </c>
    </row>
    <row r="2212">
      <c r="A2212" t="inlineStr">
        <is>
          <t>688529</t>
        </is>
      </c>
      <c r="B2212" t="n">
        <v>1</v>
      </c>
      <c r="BJ2212">
        <f>SUM(B2212:BI2212)</f>
        <v/>
      </c>
    </row>
    <row r="2213">
      <c r="A2213" t="inlineStr">
        <is>
          <t>688555</t>
        </is>
      </c>
      <c r="B2213" t="n">
        <v>1</v>
      </c>
      <c r="C2213" t="n">
        <v>1</v>
      </c>
      <c r="BJ2213">
        <f>SUM(B2213:BI2213)</f>
        <v/>
      </c>
    </row>
    <row r="2214">
      <c r="A2214" t="inlineStr">
        <is>
          <t>688557</t>
        </is>
      </c>
      <c r="B2214" t="n">
        <v>1</v>
      </c>
      <c r="BJ2214">
        <f>SUM(B2214:BI2214)</f>
        <v/>
      </c>
    </row>
    <row r="2215">
      <c r="A2215" t="inlineStr">
        <is>
          <t>688558</t>
        </is>
      </c>
      <c r="B2215" t="n">
        <v>1</v>
      </c>
      <c r="C2215" t="n">
        <v>1</v>
      </c>
      <c r="D2215" t="n">
        <v>1</v>
      </c>
      <c r="E2215" t="n">
        <v>1</v>
      </c>
      <c r="F2215" t="n">
        <v>1</v>
      </c>
      <c r="G2215" t="n">
        <v>1</v>
      </c>
      <c r="BJ2215">
        <f>SUM(B2215:BI2215)</f>
        <v/>
      </c>
    </row>
    <row r="2216">
      <c r="A2216" t="inlineStr">
        <is>
          <t>688561</t>
        </is>
      </c>
      <c r="B2216" t="n">
        <v>1</v>
      </c>
      <c r="C2216" t="n">
        <v>1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M2216" t="n">
        <v>1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1</v>
      </c>
      <c r="BJ2216">
        <f>SUM(B2216:BI2216)</f>
        <v/>
      </c>
    </row>
    <row r="2217">
      <c r="A2217" t="inlineStr">
        <is>
          <t>688566</t>
        </is>
      </c>
      <c r="B2217" t="n">
        <v>1</v>
      </c>
      <c r="C2217" t="n">
        <v>1</v>
      </c>
      <c r="BJ2217">
        <f>SUM(B2217:BI2217)</f>
        <v/>
      </c>
    </row>
    <row r="2218">
      <c r="A2218" t="inlineStr">
        <is>
          <t>688571</t>
        </is>
      </c>
      <c r="B2218" t="n">
        <v>1</v>
      </c>
      <c r="BJ2218">
        <f>SUM(B2218:BI2218)</f>
        <v/>
      </c>
    </row>
    <row r="2219">
      <c r="A2219" t="inlineStr">
        <is>
          <t>688578</t>
        </is>
      </c>
      <c r="B2219" t="n">
        <v>1</v>
      </c>
      <c r="C2219" t="n">
        <v>1</v>
      </c>
      <c r="D2219" t="n">
        <v>1</v>
      </c>
      <c r="E2219" t="n">
        <v>1</v>
      </c>
      <c r="BJ2219">
        <f>SUM(B2219:BI2219)</f>
        <v/>
      </c>
    </row>
    <row r="2220">
      <c r="A2220" t="inlineStr">
        <is>
          <t>688579</t>
        </is>
      </c>
      <c r="B2220" t="n">
        <v>1</v>
      </c>
      <c r="BJ2220">
        <f>SUM(B2220:BI2220)</f>
        <v/>
      </c>
    </row>
    <row r="2221">
      <c r="A2221" t="inlineStr">
        <is>
          <t>688580</t>
        </is>
      </c>
      <c r="B2221" t="n">
        <v>1</v>
      </c>
      <c r="C2221" t="n">
        <v>1</v>
      </c>
      <c r="D2221" t="n">
        <v>1</v>
      </c>
      <c r="F2221" t="n">
        <v>1</v>
      </c>
      <c r="BJ2221">
        <f>SUM(B2221:BI2221)</f>
        <v/>
      </c>
    </row>
    <row r="2222">
      <c r="A2222" t="inlineStr">
        <is>
          <t>688585</t>
        </is>
      </c>
      <c r="B2222" t="n">
        <v>1</v>
      </c>
      <c r="C2222" t="n">
        <v>1</v>
      </c>
      <c r="BJ2222">
        <f>SUM(B2222:BI2222)</f>
        <v/>
      </c>
    </row>
    <row r="2223">
      <c r="A2223" t="inlineStr">
        <is>
          <t>688589</t>
        </is>
      </c>
      <c r="B2223" t="n">
        <v>1</v>
      </c>
      <c r="BJ2223">
        <f>SUM(B2223:BI2223)</f>
        <v/>
      </c>
    </row>
    <row r="2224">
      <c r="A2224" t="inlineStr">
        <is>
          <t>688590</t>
        </is>
      </c>
      <c r="B2224" t="n">
        <v>1</v>
      </c>
      <c r="BJ2224">
        <f>SUM(B2224:BI2224)</f>
        <v/>
      </c>
    </row>
    <row r="2225">
      <c r="A2225" t="inlineStr">
        <is>
          <t>688596</t>
        </is>
      </c>
      <c r="B2225" t="n">
        <v>1</v>
      </c>
      <c r="BJ2225">
        <f>SUM(B2225:BI2225)</f>
        <v/>
      </c>
    </row>
    <row r="2226">
      <c r="A2226" t="inlineStr">
        <is>
          <t>688599</t>
        </is>
      </c>
      <c r="B2226" t="n">
        <v>1</v>
      </c>
      <c r="C2226" t="n">
        <v>1</v>
      </c>
      <c r="D2226" t="n">
        <v>1</v>
      </c>
      <c r="G2226" t="n">
        <v>1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t="n">
        <v>1</v>
      </c>
      <c r="N2226" t="n">
        <v>1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1</v>
      </c>
      <c r="AJ2226" t="n">
        <v>1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688600</t>
        </is>
      </c>
      <c r="B2227" t="n">
        <v>1</v>
      </c>
      <c r="D2227" t="n">
        <v>1</v>
      </c>
      <c r="BJ2227">
        <f>SUM(B2227:BI2227)</f>
        <v/>
      </c>
    </row>
    <row r="2228">
      <c r="A2228" t="inlineStr">
        <is>
          <t>688656</t>
        </is>
      </c>
      <c r="B2228" t="n">
        <v>1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J2228" t="n">
        <v>1</v>
      </c>
      <c r="K2228" t="n">
        <v>1</v>
      </c>
      <c r="L2228" t="n">
        <v>1</v>
      </c>
      <c r="M2228" t="n">
        <v>1</v>
      </c>
      <c r="N2228" t="n">
        <v>1</v>
      </c>
      <c r="O2228" t="n">
        <v>1</v>
      </c>
      <c r="P2228" t="n">
        <v>1</v>
      </c>
      <c r="Q2228" t="n">
        <v>1</v>
      </c>
      <c r="R2228" t="n">
        <v>1</v>
      </c>
      <c r="S2228" t="n">
        <v>1</v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688668</t>
        </is>
      </c>
      <c r="B2229" t="n">
        <v>1</v>
      </c>
      <c r="BJ2229">
        <f>SUM(B2229:BI2229)</f>
        <v/>
      </c>
    </row>
    <row r="2230">
      <c r="A2230" t="inlineStr">
        <is>
          <t>688679</t>
        </is>
      </c>
      <c r="B2230" t="n">
        <v>1</v>
      </c>
      <c r="BJ2230">
        <f>SUM(B2230:BI2230)</f>
        <v/>
      </c>
    </row>
    <row r="2231">
      <c r="A2231" t="inlineStr">
        <is>
          <t>688686</t>
        </is>
      </c>
      <c r="B2231" t="n">
        <v>1</v>
      </c>
      <c r="C2231" t="n">
        <v>1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688689</t>
        </is>
      </c>
      <c r="B2232" t="n">
        <v>1</v>
      </c>
      <c r="C2232" t="n">
        <v>1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n">
        <v>1</v>
      </c>
      <c r="J2232" t="n">
        <v>1</v>
      </c>
      <c r="K2232" t="n">
        <v>1</v>
      </c>
      <c r="L2232" t="n">
        <v>1</v>
      </c>
      <c r="M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BJ2232">
        <f>SUM(B2232:BI2232)</f>
        <v/>
      </c>
    </row>
    <row r="2233">
      <c r="A2233" t="inlineStr">
        <is>
          <t>688699</t>
        </is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BJ2233">
        <f>SUM(B2233:BI2233)</f>
        <v/>
      </c>
    </row>
    <row r="2234">
      <c r="A2234" t="inlineStr">
        <is>
          <t>688981</t>
        </is>
      </c>
      <c r="B2234" t="n">
        <v>1</v>
      </c>
      <c r="Q2234" t="n">
        <v>1</v>
      </c>
      <c r="BJ2234">
        <f>SUM(B2234:BI2234)</f>
        <v/>
      </c>
    </row>
    <row r="2235">
      <c r="A2235" t="inlineStr">
        <is>
          <t>689009</t>
        </is>
      </c>
      <c r="B2235" t="n">
        <v>1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1</v>
      </c>
      <c r="AI2235" t="n">
        <v>1</v>
      </c>
      <c r="AJ2235" t="n">
        <v>1</v>
      </c>
      <c r="AK2235" t="n">
        <v>1</v>
      </c>
      <c r="AL2235" t="n">
        <v>1</v>
      </c>
      <c r="AM2235" t="n">
        <v>1</v>
      </c>
      <c r="AN2235" t="n">
        <v>1</v>
      </c>
      <c r="AO2235" t="n">
        <v>1</v>
      </c>
      <c r="AP2235" t="n">
        <v>1</v>
      </c>
      <c r="AQ2235" t="n">
        <v>1</v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>
        <f>SUM(B2235:BI2235)</f>
        <v/>
      </c>
    </row>
    <row r="2236">
      <c r="A2236" t="inlineStr">
        <is>
          <t>000301</t>
        </is>
      </c>
      <c r="C2236" t="n">
        <v>1</v>
      </c>
      <c r="D2236" t="n">
        <v>1</v>
      </c>
      <c r="E2236" t="n">
        <v>1</v>
      </c>
      <c r="F2236" t="n">
        <v>1</v>
      </c>
      <c r="G2236" t="n">
        <v>1</v>
      </c>
      <c r="H2236" t="n">
        <v>1</v>
      </c>
      <c r="I2236" t="n">
        <v>1</v>
      </c>
      <c r="J2236" t="n">
        <v>1</v>
      </c>
      <c r="K2236" t="n">
        <v>1</v>
      </c>
      <c r="L2236" t="n">
        <v>1</v>
      </c>
      <c r="M2236" t="n">
        <v>1</v>
      </c>
      <c r="N2236" t="n">
        <v>1</v>
      </c>
      <c r="O2236" t="n">
        <v>1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1</v>
      </c>
      <c r="AI2236" t="n">
        <v>1</v>
      </c>
      <c r="AJ2236" t="n">
        <v>1</v>
      </c>
      <c r="AK2236" t="n">
        <v>1</v>
      </c>
      <c r="AL2236" t="n">
        <v>1</v>
      </c>
      <c r="AM2236" t="n">
        <v>1</v>
      </c>
      <c r="AN2236" t="n">
        <v>1</v>
      </c>
      <c r="AO2236" t="n">
        <v>1</v>
      </c>
      <c r="AP2236" t="n">
        <v>1</v>
      </c>
      <c r="AQ2236" t="n">
        <v>1</v>
      </c>
      <c r="AR2236" t="n">
        <v>1</v>
      </c>
      <c r="AS2236" t="n">
        <v>1</v>
      </c>
      <c r="AT2236" t="n">
        <v>1</v>
      </c>
      <c r="AU2236" t="n">
        <v>1</v>
      </c>
      <c r="AV2236" t="n">
        <v>1</v>
      </c>
      <c r="AW2236" t="n">
        <v>1</v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G2236" t="n">
        <v>1</v>
      </c>
      <c r="BH2236" t="n">
        <v>1</v>
      </c>
      <c r="BI2236" t="n">
        <v>1</v>
      </c>
      <c r="BJ2236">
        <f>SUM(B2236:BI2236)</f>
        <v/>
      </c>
    </row>
    <row r="2237">
      <c r="A2237" t="inlineStr">
        <is>
          <t>000426</t>
        </is>
      </c>
      <c r="C2237" t="n">
        <v>1</v>
      </c>
      <c r="AL2237" t="n">
        <v>1</v>
      </c>
      <c r="AR2237" t="n">
        <v>1</v>
      </c>
      <c r="AS2237" t="n">
        <v>1</v>
      </c>
      <c r="AT2237" t="n">
        <v>1</v>
      </c>
      <c r="AW2237" t="n">
        <v>1</v>
      </c>
      <c r="AX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000516</t>
        </is>
      </c>
      <c r="C2238" t="n">
        <v>1</v>
      </c>
      <c r="D2238" t="n">
        <v>1</v>
      </c>
      <c r="G2238" t="n">
        <v>1</v>
      </c>
      <c r="H2238" t="n">
        <v>1</v>
      </c>
      <c r="I2238" t="n">
        <v>1</v>
      </c>
      <c r="J2238" t="n">
        <v>1</v>
      </c>
      <c r="K2238" t="n">
        <v>1</v>
      </c>
      <c r="L2238" t="n">
        <v>1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AH2238" t="n">
        <v>1</v>
      </c>
      <c r="AI2238" t="n">
        <v>1</v>
      </c>
      <c r="AJ2238" t="n">
        <v>1</v>
      </c>
      <c r="AK2238" t="n">
        <v>1</v>
      </c>
      <c r="AL2238" t="n">
        <v>1</v>
      </c>
      <c r="AM2238" t="n">
        <v>1</v>
      </c>
      <c r="AN2238" t="n">
        <v>1</v>
      </c>
      <c r="AO2238" t="n">
        <v>1</v>
      </c>
      <c r="AP2238" t="n">
        <v>1</v>
      </c>
      <c r="AQ2238" t="n">
        <v>1</v>
      </c>
      <c r="AR2238" t="n">
        <v>1</v>
      </c>
      <c r="AS2238" t="n">
        <v>1</v>
      </c>
      <c r="AT2238" t="n">
        <v>1</v>
      </c>
      <c r="AU2238" t="n">
        <v>1</v>
      </c>
      <c r="AV2238" t="n">
        <v>1</v>
      </c>
      <c r="AW2238" t="n">
        <v>1</v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>
        <f>SUM(B2238:BI2238)</f>
        <v/>
      </c>
    </row>
    <row r="2239">
      <c r="A2239" t="inlineStr">
        <is>
          <t>000534</t>
        </is>
      </c>
      <c r="C2239" t="n">
        <v>1</v>
      </c>
      <c r="K2239" t="n">
        <v>1</v>
      </c>
      <c r="L2239" t="n">
        <v>1</v>
      </c>
      <c r="M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000538</t>
        </is>
      </c>
      <c r="C2240" t="n">
        <v>1</v>
      </c>
      <c r="E2240" t="n">
        <v>1</v>
      </c>
      <c r="F2240" t="n">
        <v>1</v>
      </c>
      <c r="G2240" t="n">
        <v>1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1</v>
      </c>
      <c r="N2240" t="n">
        <v>1</v>
      </c>
      <c r="O2240" t="n">
        <v>1</v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1</v>
      </c>
      <c r="AI2240" t="n">
        <v>1</v>
      </c>
      <c r="AJ2240" t="n">
        <v>1</v>
      </c>
      <c r="AK2240" t="n">
        <v>1</v>
      </c>
      <c r="AL2240" t="n">
        <v>1</v>
      </c>
      <c r="AM2240" t="n">
        <v>1</v>
      </c>
      <c r="AN2240" t="n">
        <v>1</v>
      </c>
      <c r="AO2240" t="n">
        <v>1</v>
      </c>
      <c r="AP2240" t="n">
        <v>1</v>
      </c>
      <c r="AQ2240" t="n">
        <v>1</v>
      </c>
      <c r="AR2240" t="n">
        <v>1</v>
      </c>
      <c r="AS2240" t="n">
        <v>1</v>
      </c>
      <c r="AT2240" t="n">
        <v>1</v>
      </c>
      <c r="AU2240" t="n">
        <v>1</v>
      </c>
      <c r="AV2240" t="n">
        <v>1</v>
      </c>
      <c r="AW2240" t="n">
        <v>1</v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I2240" t="n">
        <v>1</v>
      </c>
      <c r="BJ2240">
        <f>SUM(B2240:BI2240)</f>
        <v/>
      </c>
    </row>
    <row r="2241">
      <c r="A2241" t="inlineStr">
        <is>
          <t>000558</t>
        </is>
      </c>
      <c r="C2241" t="n">
        <v>1</v>
      </c>
      <c r="D2241" t="n">
        <v>1</v>
      </c>
      <c r="BJ2241">
        <f>SUM(B2241:BI2241)</f>
        <v/>
      </c>
    </row>
    <row r="2242">
      <c r="A2242" t="inlineStr">
        <is>
          <t>000560</t>
        </is>
      </c>
      <c r="C2242" t="n">
        <v>1</v>
      </c>
      <c r="D2242" t="n">
        <v>1</v>
      </c>
      <c r="BJ2242">
        <f>SUM(B2242:BI2242)</f>
        <v/>
      </c>
    </row>
    <row r="2243">
      <c r="A2243" t="inlineStr">
        <is>
          <t>000611</t>
        </is>
      </c>
      <c r="C2243" t="n">
        <v>1</v>
      </c>
      <c r="D2243" t="n">
        <v>1</v>
      </c>
      <c r="BJ2243">
        <f>SUM(B2243:BI2243)</f>
        <v/>
      </c>
    </row>
    <row r="2244">
      <c r="A2244" t="inlineStr">
        <is>
          <t>000612</t>
        </is>
      </c>
      <c r="C2244" t="n">
        <v>1</v>
      </c>
      <c r="D2244" t="n">
        <v>1</v>
      </c>
      <c r="E2244" t="n">
        <v>1</v>
      </c>
      <c r="F2244" t="n">
        <v>1</v>
      </c>
      <c r="N2244" t="n">
        <v>1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1</v>
      </c>
      <c r="AI2244" t="n">
        <v>1</v>
      </c>
      <c r="AJ2244" t="n">
        <v>1</v>
      </c>
      <c r="AK2244" t="n">
        <v>1</v>
      </c>
      <c r="AL2244" t="n">
        <v>1</v>
      </c>
      <c r="AM2244" t="n">
        <v>1</v>
      </c>
      <c r="AN2244" t="n">
        <v>1</v>
      </c>
      <c r="AO2244" t="n">
        <v>1</v>
      </c>
      <c r="AP2244" t="n">
        <v>1</v>
      </c>
      <c r="AQ2244" t="n">
        <v>1</v>
      </c>
      <c r="AR2244" t="n">
        <v>1</v>
      </c>
      <c r="AS2244" t="n">
        <v>1</v>
      </c>
      <c r="AT2244" t="n">
        <v>1</v>
      </c>
      <c r="AU2244" t="n">
        <v>1</v>
      </c>
      <c r="AV2244" t="n">
        <v>1</v>
      </c>
      <c r="AW2244" t="n">
        <v>1</v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000613</t>
        </is>
      </c>
      <c r="C2245" t="n">
        <v>1</v>
      </c>
      <c r="BJ2245">
        <f>SUM(B2245:BI2245)</f>
        <v/>
      </c>
    </row>
    <row r="2246">
      <c r="A2246" t="inlineStr">
        <is>
          <t>000681</t>
        </is>
      </c>
      <c r="C2246" t="n">
        <v>1</v>
      </c>
      <c r="D2246" t="n">
        <v>1</v>
      </c>
      <c r="E2246" t="n">
        <v>1</v>
      </c>
      <c r="BJ2246">
        <f>SUM(B2246:BI2246)</f>
        <v/>
      </c>
    </row>
    <row r="2247">
      <c r="A2247" t="inlineStr">
        <is>
          <t>000701</t>
        </is>
      </c>
      <c r="C2247" t="n">
        <v>1</v>
      </c>
      <c r="BJ2247">
        <f>SUM(B2247:BI2247)</f>
        <v/>
      </c>
    </row>
    <row r="2248">
      <c r="A2248" t="inlineStr">
        <is>
          <t>000703</t>
        </is>
      </c>
      <c r="C2248" t="n">
        <v>1</v>
      </c>
      <c r="D2248" t="n">
        <v>1</v>
      </c>
      <c r="F2248" t="n">
        <v>1</v>
      </c>
      <c r="P2248" t="n">
        <v>1</v>
      </c>
      <c r="Q2248" t="n">
        <v>1</v>
      </c>
      <c r="R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1</v>
      </c>
      <c r="AI2248" t="n">
        <v>1</v>
      </c>
      <c r="AJ2248" t="n">
        <v>1</v>
      </c>
      <c r="AK2248" t="n">
        <v>1</v>
      </c>
      <c r="AL2248" t="n">
        <v>1</v>
      </c>
      <c r="AM2248" t="n">
        <v>1</v>
      </c>
      <c r="AN2248" t="n">
        <v>1</v>
      </c>
      <c r="AO2248" t="n">
        <v>1</v>
      </c>
      <c r="AU2248" t="n">
        <v>1</v>
      </c>
      <c r="BJ2248">
        <f>SUM(B2248:BI2248)</f>
        <v/>
      </c>
    </row>
    <row r="2249">
      <c r="A2249" t="inlineStr">
        <is>
          <t>000707</t>
        </is>
      </c>
      <c r="C2249" t="n">
        <v>1</v>
      </c>
      <c r="D2249" t="n">
        <v>1</v>
      </c>
      <c r="BJ2249">
        <f>SUM(B2249:BI2249)</f>
        <v/>
      </c>
    </row>
    <row r="2250">
      <c r="A2250" t="inlineStr">
        <is>
          <t>000710</t>
        </is>
      </c>
      <c r="C2250" t="n">
        <v>1</v>
      </c>
      <c r="BJ2250">
        <f>SUM(B2250:BI2250)</f>
        <v/>
      </c>
    </row>
    <row r="2251">
      <c r="A2251" t="inlineStr">
        <is>
          <t>000739</t>
        </is>
      </c>
      <c r="C2251" t="n">
        <v>1</v>
      </c>
      <c r="D2251" t="n">
        <v>1</v>
      </c>
      <c r="J2251" t="n">
        <v>1</v>
      </c>
      <c r="L2251" t="n">
        <v>1</v>
      </c>
      <c r="M2251" t="n">
        <v>1</v>
      </c>
      <c r="N2251" t="n">
        <v>1</v>
      </c>
      <c r="AS2251" t="n">
        <v>1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>
        <f>SUM(B2251:BI2251)</f>
        <v/>
      </c>
    </row>
    <row r="2252">
      <c r="A2252" t="inlineStr">
        <is>
          <t>000758</t>
        </is>
      </c>
      <c r="C2252" t="n">
        <v>1</v>
      </c>
      <c r="D2252" t="n">
        <v>1</v>
      </c>
      <c r="BJ2252">
        <f>SUM(B2252:BI2252)</f>
        <v/>
      </c>
    </row>
    <row r="2253">
      <c r="A2253" t="inlineStr">
        <is>
          <t>000780</t>
        </is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1</v>
      </c>
      <c r="AI2253" t="n">
        <v>1</v>
      </c>
      <c r="AJ2253" t="n">
        <v>1</v>
      </c>
      <c r="AK2253" t="n">
        <v>1</v>
      </c>
      <c r="AL2253" t="n">
        <v>1</v>
      </c>
      <c r="AM2253" t="n">
        <v>1</v>
      </c>
      <c r="AN2253" t="n">
        <v>1</v>
      </c>
      <c r="AO2253" t="n">
        <v>1</v>
      </c>
      <c r="AP2253" t="n">
        <v>1</v>
      </c>
      <c r="AR2253" t="n">
        <v>1</v>
      </c>
      <c r="AS2253" t="n">
        <v>1</v>
      </c>
      <c r="AT2253" t="n">
        <v>1</v>
      </c>
      <c r="AU2253" t="n">
        <v>1</v>
      </c>
      <c r="AV2253" t="n">
        <v>1</v>
      </c>
      <c r="BJ2253">
        <f>SUM(B2253:BI2253)</f>
        <v/>
      </c>
    </row>
    <row r="2254">
      <c r="A2254" t="inlineStr">
        <is>
          <t>000795</t>
        </is>
      </c>
      <c r="C2254" t="n">
        <v>1</v>
      </c>
      <c r="D2254" t="n">
        <v>1</v>
      </c>
      <c r="BJ2254">
        <f>SUM(B2254:BI2254)</f>
        <v/>
      </c>
    </row>
    <row r="2255">
      <c r="A2255" t="inlineStr">
        <is>
          <t>000818</t>
        </is>
      </c>
      <c r="C2255" t="n">
        <v>1</v>
      </c>
      <c r="D2255" t="n">
        <v>1</v>
      </c>
      <c r="G2255" t="n">
        <v>1</v>
      </c>
      <c r="H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000839</t>
        </is>
      </c>
      <c r="C2256" t="n">
        <v>1</v>
      </c>
      <c r="D2256" t="n">
        <v>1</v>
      </c>
      <c r="BJ2256">
        <f>SUM(B2256:BI2256)</f>
        <v/>
      </c>
    </row>
    <row r="2257">
      <c r="A2257" t="inlineStr">
        <is>
          <t>000860</t>
        </is>
      </c>
      <c r="C2257" t="n">
        <v>1</v>
      </c>
      <c r="I2257" t="n">
        <v>1</v>
      </c>
      <c r="K2257" t="n">
        <v>1</v>
      </c>
      <c r="L2257" t="n">
        <v>1</v>
      </c>
      <c r="M2257" t="n">
        <v>1</v>
      </c>
      <c r="O2257" t="n">
        <v>1</v>
      </c>
      <c r="P2257" t="n">
        <v>1</v>
      </c>
      <c r="BJ2257">
        <f>SUM(B2257:BI2257)</f>
        <v/>
      </c>
    </row>
    <row r="2258">
      <c r="A2258" t="inlineStr">
        <is>
          <t>000893</t>
        </is>
      </c>
      <c r="C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1</v>
      </c>
      <c r="AK2258" t="n">
        <v>1</v>
      </c>
      <c r="AQ2258" t="n">
        <v>1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BJ2258">
        <f>SUM(B2258:BI2258)</f>
        <v/>
      </c>
    </row>
    <row r="2259">
      <c r="A2259" t="inlineStr">
        <is>
          <t>000933</t>
        </is>
      </c>
      <c r="C2259" t="n">
        <v>1</v>
      </c>
      <c r="M2259" t="n">
        <v>1</v>
      </c>
      <c r="N2259" t="n">
        <v>1</v>
      </c>
      <c r="O2259" t="n">
        <v>1</v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1</v>
      </c>
      <c r="AI2259" t="n">
        <v>1</v>
      </c>
      <c r="AJ2259" t="n">
        <v>1</v>
      </c>
      <c r="AK2259" t="n">
        <v>1</v>
      </c>
      <c r="AL2259" t="n">
        <v>1</v>
      </c>
      <c r="AM2259" t="n">
        <v>1</v>
      </c>
      <c r="AN2259" t="n">
        <v>1</v>
      </c>
      <c r="AO2259" t="n">
        <v>1</v>
      </c>
      <c r="AP2259" t="n">
        <v>1</v>
      </c>
      <c r="AQ2259" t="n">
        <v>1</v>
      </c>
      <c r="AR2259" t="n">
        <v>1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BJ2259">
        <f>SUM(B2259:BI2259)</f>
        <v/>
      </c>
    </row>
    <row r="2260">
      <c r="A2260" t="inlineStr">
        <is>
          <t>000955</t>
        </is>
      </c>
      <c r="C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000962</t>
        </is>
      </c>
      <c r="C2261" t="n">
        <v>1</v>
      </c>
      <c r="BJ2261">
        <f>SUM(B2261:BI2261)</f>
        <v/>
      </c>
    </row>
    <row r="2262">
      <c r="A2262" t="inlineStr">
        <is>
          <t>002030</t>
        </is>
      </c>
      <c r="C2262" t="n">
        <v>1</v>
      </c>
      <c r="D2262" t="n">
        <v>1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T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 t="n">
        <v>1</v>
      </c>
      <c r="AJ2262" t="n">
        <v>1</v>
      </c>
      <c r="AK2262" t="n">
        <v>1</v>
      </c>
      <c r="AL2262" t="n">
        <v>1</v>
      </c>
      <c r="AM2262" t="n">
        <v>1</v>
      </c>
      <c r="AN2262" t="n">
        <v>1</v>
      </c>
      <c r="AO2262" t="n">
        <v>1</v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002044</t>
        </is>
      </c>
      <c r="C2263" t="n">
        <v>1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J2263" t="n">
        <v>1</v>
      </c>
      <c r="K2263" t="n">
        <v>1</v>
      </c>
      <c r="L2263" t="n">
        <v>1</v>
      </c>
      <c r="M2263" t="n">
        <v>1</v>
      </c>
      <c r="BJ2263">
        <f>SUM(B2263:BI2263)</f>
        <v/>
      </c>
    </row>
    <row r="2264">
      <c r="A2264" t="inlineStr">
        <is>
          <t>002045</t>
        </is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U2264" t="n">
        <v>1</v>
      </c>
      <c r="BJ2264">
        <f>SUM(B2264:BI2264)</f>
        <v/>
      </c>
    </row>
    <row r="2265">
      <c r="A2265" t="inlineStr">
        <is>
          <t>002074</t>
        </is>
      </c>
      <c r="C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002080</t>
        </is>
      </c>
      <c r="C2266" t="n">
        <v>1</v>
      </c>
      <c r="E2266" t="n">
        <v>1</v>
      </c>
      <c r="F2266" t="n">
        <v>1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>
        <f>SUM(B2266:BI2266)</f>
        <v/>
      </c>
    </row>
    <row r="2267">
      <c r="A2267" t="inlineStr">
        <is>
          <t>002088</t>
        </is>
      </c>
      <c r="C2267" t="n">
        <v>1</v>
      </c>
      <c r="D2267" t="n">
        <v>1</v>
      </c>
      <c r="U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BJ2267">
        <f>SUM(B2267:BI2267)</f>
        <v/>
      </c>
    </row>
    <row r="2268">
      <c r="A2268" t="inlineStr">
        <is>
          <t>002096</t>
        </is>
      </c>
      <c r="C2268" t="n">
        <v>1</v>
      </c>
      <c r="D2268" t="n">
        <v>1</v>
      </c>
      <c r="E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U2268" t="n">
        <v>1</v>
      </c>
      <c r="BJ2268">
        <f>SUM(B2268:BI2268)</f>
        <v/>
      </c>
    </row>
    <row r="2269">
      <c r="A2269" t="inlineStr">
        <is>
          <t>002125</t>
        </is>
      </c>
      <c r="C2269" t="n">
        <v>1</v>
      </c>
      <c r="BJ2269">
        <f>SUM(B2269:BI2269)</f>
        <v/>
      </c>
    </row>
    <row r="2270">
      <c r="A2270" t="inlineStr">
        <is>
          <t>002143</t>
        </is>
      </c>
      <c r="C2270" t="n">
        <v>1</v>
      </c>
      <c r="BJ2270">
        <f>SUM(B2270:BI2270)</f>
        <v/>
      </c>
    </row>
    <row r="2271">
      <c r="A2271" t="inlineStr">
        <is>
          <t>002149</t>
        </is>
      </c>
      <c r="C2271" t="n">
        <v>1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1</v>
      </c>
      <c r="AR2271" t="n">
        <v>1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>
        <f>SUM(B2271:BI2271)</f>
        <v/>
      </c>
    </row>
    <row r="2272">
      <c r="A2272" t="inlineStr">
        <is>
          <t>002154</t>
        </is>
      </c>
      <c r="C2272" t="n">
        <v>1</v>
      </c>
      <c r="D2272" t="n">
        <v>1</v>
      </c>
      <c r="BJ2272">
        <f>SUM(B2272:BI2272)</f>
        <v/>
      </c>
    </row>
    <row r="2273">
      <c r="A2273" t="inlineStr">
        <is>
          <t>002162</t>
        </is>
      </c>
      <c r="C2273" t="n">
        <v>1</v>
      </c>
      <c r="BJ2273">
        <f>SUM(B2273:BI2273)</f>
        <v/>
      </c>
    </row>
    <row r="2274">
      <c r="A2274" t="inlineStr">
        <is>
          <t>002172</t>
        </is>
      </c>
      <c r="C2274" t="n">
        <v>1</v>
      </c>
      <c r="D2274" t="n">
        <v>1</v>
      </c>
      <c r="E2274" t="n">
        <v>1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U2274" t="n">
        <v>1</v>
      </c>
      <c r="V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BJ2274">
        <f>SUM(B2274:BI2274)</f>
        <v/>
      </c>
    </row>
    <row r="2275">
      <c r="A2275" t="inlineStr">
        <is>
          <t>002173</t>
        </is>
      </c>
      <c r="C2275" t="n">
        <v>1</v>
      </c>
      <c r="D2275" t="n">
        <v>1</v>
      </c>
      <c r="BJ2275">
        <f>SUM(B2275:BI2275)</f>
        <v/>
      </c>
    </row>
    <row r="2276">
      <c r="A2276" t="inlineStr">
        <is>
          <t>002180</t>
        </is>
      </c>
      <c r="C2276" t="n">
        <v>1</v>
      </c>
      <c r="D2276" t="n">
        <v>1</v>
      </c>
      <c r="BJ2276">
        <f>SUM(B2276:BI2276)</f>
        <v/>
      </c>
    </row>
    <row r="2277">
      <c r="A2277" t="inlineStr">
        <is>
          <t>002187</t>
        </is>
      </c>
      <c r="C2277" t="n">
        <v>1</v>
      </c>
      <c r="D2277" t="n">
        <v>1</v>
      </c>
      <c r="BJ2277">
        <f>SUM(B2277:BI2277)</f>
        <v/>
      </c>
    </row>
    <row r="2278">
      <c r="A2278" t="inlineStr">
        <is>
          <t>002188</t>
        </is>
      </c>
      <c r="C2278" t="n">
        <v>1</v>
      </c>
      <c r="D2278" t="n">
        <v>1</v>
      </c>
      <c r="BJ2278">
        <f>SUM(B2278:BI2278)</f>
        <v/>
      </c>
    </row>
    <row r="2279">
      <c r="A2279" t="inlineStr">
        <is>
          <t>002191</t>
        </is>
      </c>
      <c r="C2279" t="n">
        <v>1</v>
      </c>
      <c r="D2279" t="n">
        <v>1</v>
      </c>
      <c r="E2279" t="n">
        <v>1</v>
      </c>
      <c r="F2279" t="n">
        <v>1</v>
      </c>
      <c r="N2279" t="n">
        <v>1</v>
      </c>
      <c r="O2279" t="n">
        <v>1</v>
      </c>
      <c r="P2279" t="n">
        <v>1</v>
      </c>
      <c r="BJ2279">
        <f>SUM(B2279:BI2279)</f>
        <v/>
      </c>
    </row>
    <row r="2280">
      <c r="A2280" t="inlineStr">
        <is>
          <t>002202</t>
        </is>
      </c>
      <c r="C2280" t="n">
        <v>1</v>
      </c>
      <c r="E2280" t="n">
        <v>1</v>
      </c>
      <c r="G2280" t="n">
        <v>1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1</v>
      </c>
      <c r="AR2280" t="n">
        <v>1</v>
      </c>
      <c r="AS2280" t="n">
        <v>1</v>
      </c>
      <c r="AT2280" t="n">
        <v>1</v>
      </c>
      <c r="AU2280" t="n">
        <v>1</v>
      </c>
      <c r="AV2280" t="n">
        <v>1</v>
      </c>
      <c r="BJ2280">
        <f>SUM(B2280:BI2280)</f>
        <v/>
      </c>
    </row>
    <row r="2281">
      <c r="A2281" t="inlineStr">
        <is>
          <t>002205</t>
        </is>
      </c>
      <c r="C2281" t="n">
        <v>1</v>
      </c>
      <c r="BJ2281">
        <f>SUM(B2281:BI2281)</f>
        <v/>
      </c>
    </row>
    <row r="2282">
      <c r="A2282" t="inlineStr">
        <is>
          <t>002213</t>
        </is>
      </c>
      <c r="C2282" t="n">
        <v>1</v>
      </c>
      <c r="D2282" t="n">
        <v>1</v>
      </c>
      <c r="BJ2282">
        <f>SUM(B2282:BI2282)</f>
        <v/>
      </c>
    </row>
    <row r="2283">
      <c r="A2283" t="inlineStr">
        <is>
          <t>002230</t>
        </is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M2283" t="n">
        <v>1</v>
      </c>
      <c r="N2283" t="n">
        <v>1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L2283" t="n">
        <v>1</v>
      </c>
      <c r="BJ2283">
        <f>SUM(B2283:BI2283)</f>
        <v/>
      </c>
    </row>
    <row r="2284">
      <c r="A2284" t="inlineStr">
        <is>
          <t>002250</t>
        </is>
      </c>
      <c r="C2284" t="n">
        <v>1</v>
      </c>
      <c r="D2284" t="n">
        <v>1</v>
      </c>
      <c r="J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1</v>
      </c>
      <c r="AR2284" t="n">
        <v>1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>
        <f>SUM(B2284:BI2284)</f>
        <v/>
      </c>
    </row>
    <row r="2285">
      <c r="A2285" t="inlineStr">
        <is>
          <t>002252</t>
        </is>
      </c>
      <c r="C2285" t="n">
        <v>1</v>
      </c>
      <c r="D2285" t="n">
        <v>1</v>
      </c>
      <c r="BJ2285">
        <f>SUM(B2285:BI2285)</f>
        <v/>
      </c>
    </row>
    <row r="2286">
      <c r="A2286" t="inlineStr">
        <is>
          <t>002283</t>
        </is>
      </c>
      <c r="C2286" t="n">
        <v>1</v>
      </c>
      <c r="D2286" t="n">
        <v>1</v>
      </c>
      <c r="E2286" t="n">
        <v>1</v>
      </c>
      <c r="AC2286" t="n">
        <v>1</v>
      </c>
      <c r="AD2286" t="n">
        <v>1</v>
      </c>
      <c r="AE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>
        <f>SUM(B2286:BI2286)</f>
        <v/>
      </c>
    </row>
    <row r="2287">
      <c r="A2287" t="inlineStr">
        <is>
          <t>002297</t>
        </is>
      </c>
      <c r="C2287" t="n">
        <v>1</v>
      </c>
      <c r="BJ2287">
        <f>SUM(B2287:BI2287)</f>
        <v/>
      </c>
    </row>
    <row r="2288">
      <c r="A2288" t="inlineStr">
        <is>
          <t>002328</t>
        </is>
      </c>
      <c r="C2288" t="n">
        <v>1</v>
      </c>
      <c r="BJ2288">
        <f>SUM(B2288:BI2288)</f>
        <v/>
      </c>
    </row>
    <row r="2289">
      <c r="A2289" t="inlineStr">
        <is>
          <t>002353</t>
        </is>
      </c>
      <c r="C2289" t="n">
        <v>1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1</v>
      </c>
      <c r="O2289" t="n">
        <v>1</v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1</v>
      </c>
      <c r="AO2289" t="n">
        <v>1</v>
      </c>
      <c r="AP2289" t="n">
        <v>1</v>
      </c>
      <c r="AQ2289" t="n">
        <v>1</v>
      </c>
      <c r="AR2289" t="n">
        <v>1</v>
      </c>
      <c r="AS2289" t="n">
        <v>1</v>
      </c>
      <c r="BI2289" t="n">
        <v>1</v>
      </c>
      <c r="BJ2289">
        <f>SUM(B2289:BI2289)</f>
        <v/>
      </c>
    </row>
    <row r="2290">
      <c r="A2290" t="inlineStr">
        <is>
          <t>002364</t>
        </is>
      </c>
      <c r="C2290" t="n">
        <v>1</v>
      </c>
      <c r="D2290" t="n">
        <v>1</v>
      </c>
      <c r="F2290" t="n">
        <v>1</v>
      </c>
      <c r="BJ2290">
        <f>SUM(B2290:BI2290)</f>
        <v/>
      </c>
    </row>
    <row r="2291">
      <c r="A2291" t="inlineStr">
        <is>
          <t>002370</t>
        </is>
      </c>
      <c r="C2291" t="n">
        <v>1</v>
      </c>
      <c r="D2291" t="n">
        <v>1</v>
      </c>
      <c r="BJ2291">
        <f>SUM(B2291:BI2291)</f>
        <v/>
      </c>
    </row>
    <row r="2292">
      <c r="A2292" t="inlineStr">
        <is>
          <t>002375</t>
        </is>
      </c>
      <c r="C2292" t="n">
        <v>1</v>
      </c>
      <c r="D2292" t="n">
        <v>1</v>
      </c>
      <c r="E2292" t="n">
        <v>1</v>
      </c>
      <c r="F2292" t="n">
        <v>1</v>
      </c>
      <c r="G2292" t="n">
        <v>1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002402</t>
        </is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F2293" t="n">
        <v>1</v>
      </c>
      <c r="AG2293" t="n">
        <v>1</v>
      </c>
      <c r="AH2293" t="n">
        <v>1</v>
      </c>
      <c r="AI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>
        <f>SUM(B2293:BI2293)</f>
        <v/>
      </c>
    </row>
    <row r="2294">
      <c r="A2294" t="inlineStr">
        <is>
          <t>002408</t>
        </is>
      </c>
      <c r="C2294" t="n">
        <v>1</v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M2294" t="n">
        <v>1</v>
      </c>
      <c r="N2294" t="n">
        <v>1</v>
      </c>
      <c r="O2294" t="n">
        <v>1</v>
      </c>
      <c r="P2294" t="n">
        <v>1</v>
      </c>
      <c r="Q2294" t="n">
        <v>1</v>
      </c>
      <c r="R2294" t="n">
        <v>1</v>
      </c>
      <c r="S2294" t="n">
        <v>1</v>
      </c>
      <c r="U2294" t="n">
        <v>1</v>
      </c>
      <c r="V2294" t="n">
        <v>1</v>
      </c>
      <c r="W2294" t="n">
        <v>1</v>
      </c>
      <c r="X2294" t="n">
        <v>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1</v>
      </c>
      <c r="AR2294" t="n">
        <v>1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BJ2294">
        <f>SUM(B2294:BI2294)</f>
        <v/>
      </c>
    </row>
    <row r="2295">
      <c r="A2295" t="inlineStr">
        <is>
          <t>002410</t>
        </is>
      </c>
      <c r="C2295" t="n">
        <v>1</v>
      </c>
      <c r="D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N2295" t="n">
        <v>1</v>
      </c>
      <c r="R2295" t="n">
        <v>1</v>
      </c>
      <c r="T2295" t="n">
        <v>1</v>
      </c>
      <c r="U2295" t="n">
        <v>1</v>
      </c>
      <c r="V2295" t="n">
        <v>1</v>
      </c>
      <c r="W2295" t="n">
        <v>1</v>
      </c>
      <c r="X2295" t="n">
        <v>1</v>
      </c>
      <c r="AC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002413</t>
        </is>
      </c>
      <c r="C2296" t="n">
        <v>1</v>
      </c>
      <c r="D2296" t="n">
        <v>1</v>
      </c>
      <c r="AX2296" t="n">
        <v>1</v>
      </c>
      <c r="BJ2296">
        <f>SUM(B2296:BI2296)</f>
        <v/>
      </c>
    </row>
    <row r="2297">
      <c r="A2297" t="inlineStr">
        <is>
          <t>002440</t>
        </is>
      </c>
      <c r="C2297" t="n">
        <v>1</v>
      </c>
      <c r="D2297" t="n">
        <v>1</v>
      </c>
      <c r="E2297" t="n">
        <v>1</v>
      </c>
      <c r="BJ2297">
        <f>SUM(B2297:BI2297)</f>
        <v/>
      </c>
    </row>
    <row r="2298">
      <c r="A2298" t="inlineStr">
        <is>
          <t>002453</t>
        </is>
      </c>
      <c r="C2298" t="n">
        <v>1</v>
      </c>
      <c r="E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U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BJ2298">
        <f>SUM(B2298:BI2298)</f>
        <v/>
      </c>
    </row>
    <row r="2299">
      <c r="A2299" t="inlineStr">
        <is>
          <t>002461</t>
        </is>
      </c>
      <c r="C2299" t="n">
        <v>1</v>
      </c>
      <c r="D2299" t="n">
        <v>1</v>
      </c>
      <c r="AK2299" t="n">
        <v>1</v>
      </c>
      <c r="AM2299" t="n">
        <v>1</v>
      </c>
      <c r="AN2299" t="n">
        <v>1</v>
      </c>
      <c r="AO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BA2299" t="n">
        <v>1</v>
      </c>
      <c r="BJ2299">
        <f>SUM(B2299:BI2299)</f>
        <v/>
      </c>
    </row>
    <row r="2300">
      <c r="A2300" t="inlineStr">
        <is>
          <t>002464</t>
        </is>
      </c>
      <c r="C2300" t="n">
        <v>1</v>
      </c>
      <c r="D2300" t="n">
        <v>1</v>
      </c>
      <c r="BJ2300">
        <f>SUM(B2300:BI2300)</f>
        <v/>
      </c>
    </row>
    <row r="2301">
      <c r="A2301" t="inlineStr">
        <is>
          <t>002472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>
        <f>SUM(B2301:BI2301)</f>
        <v/>
      </c>
    </row>
    <row r="2302">
      <c r="A2302" t="inlineStr">
        <is>
          <t>002481</t>
        </is>
      </c>
      <c r="C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>
        <f>SUM(B2302:BI2302)</f>
        <v/>
      </c>
    </row>
    <row r="2303">
      <c r="A2303" t="inlineStr">
        <is>
          <t>002487</t>
        </is>
      </c>
      <c r="C2303" t="n">
        <v>1</v>
      </c>
      <c r="X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>
        <f>SUM(B2303:BI2303)</f>
        <v/>
      </c>
    </row>
    <row r="2304">
      <c r="A2304" t="inlineStr">
        <is>
          <t>002492</t>
        </is>
      </c>
      <c r="C2304" t="n">
        <v>1</v>
      </c>
      <c r="BJ2304">
        <f>SUM(B2304:BI2304)</f>
        <v/>
      </c>
    </row>
    <row r="2305">
      <c r="A2305" t="inlineStr">
        <is>
          <t>002493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>
        <f>SUM(B2305:BI2305)</f>
        <v/>
      </c>
    </row>
    <row r="2306">
      <c r="A2306" t="inlineStr">
        <is>
          <t>002504</t>
        </is>
      </c>
      <c r="C2306" t="n">
        <v>1</v>
      </c>
      <c r="D2306" t="n">
        <v>1</v>
      </c>
      <c r="BJ2306">
        <f>SUM(B2306:BI2306)</f>
        <v/>
      </c>
    </row>
    <row r="2307">
      <c r="A2307" t="inlineStr">
        <is>
          <t>002531</t>
        </is>
      </c>
      <c r="C2307" t="n">
        <v>1</v>
      </c>
      <c r="D2307" t="n">
        <v>1</v>
      </c>
      <c r="K2307" t="n">
        <v>1</v>
      </c>
      <c r="L2307" t="n">
        <v>1</v>
      </c>
      <c r="T2307" t="n">
        <v>1</v>
      </c>
      <c r="U2307" t="n">
        <v>1</v>
      </c>
      <c r="W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K2307" t="n">
        <v>1</v>
      </c>
      <c r="AM2307" t="n">
        <v>1</v>
      </c>
      <c r="AN2307" t="n">
        <v>1</v>
      </c>
      <c r="AO2307" t="n">
        <v>1</v>
      </c>
      <c r="AP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BJ2307">
        <f>SUM(B2307:BI2307)</f>
        <v/>
      </c>
    </row>
    <row r="2308">
      <c r="A2308" t="inlineStr">
        <is>
          <t>002562</t>
        </is>
      </c>
      <c r="C2308" t="n">
        <v>1</v>
      </c>
      <c r="BJ2308">
        <f>SUM(B2308:BI2308)</f>
        <v/>
      </c>
    </row>
    <row r="2309">
      <c r="A2309" t="inlineStr">
        <is>
          <t>002571</t>
        </is>
      </c>
      <c r="C2309" t="n">
        <v>1</v>
      </c>
      <c r="D2309" t="n">
        <v>1</v>
      </c>
      <c r="E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>
        <f>SUM(B2309:BI2309)</f>
        <v/>
      </c>
    </row>
    <row r="2310">
      <c r="A2310" t="inlineStr">
        <is>
          <t>002584</t>
        </is>
      </c>
      <c r="C2310" t="n">
        <v>1</v>
      </c>
      <c r="BJ2310">
        <f>SUM(B2310:BI2310)</f>
        <v/>
      </c>
    </row>
    <row r="2311">
      <c r="A2311" t="inlineStr">
        <is>
          <t>002612</t>
        </is>
      </c>
      <c r="C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>
        <f>SUM(B2311:BI2311)</f>
        <v/>
      </c>
    </row>
    <row r="2312">
      <c r="A2312" t="inlineStr">
        <is>
          <t>002649</t>
        </is>
      </c>
      <c r="C2312" t="n">
        <v>1</v>
      </c>
      <c r="D2312" t="n">
        <v>1</v>
      </c>
      <c r="BJ2312">
        <f>SUM(B2312:BI2312)</f>
        <v/>
      </c>
    </row>
    <row r="2313">
      <c r="A2313" t="inlineStr">
        <is>
          <t>002671</t>
        </is>
      </c>
      <c r="C2313" t="n">
        <v>1</v>
      </c>
      <c r="BJ2313">
        <f>SUM(B2313:BI2313)</f>
        <v/>
      </c>
    </row>
    <row r="2314">
      <c r="A2314" t="inlineStr">
        <is>
          <t>002688</t>
        </is>
      </c>
      <c r="C2314" t="n">
        <v>1</v>
      </c>
      <c r="BJ2314">
        <f>SUM(B2314:BI2314)</f>
        <v/>
      </c>
    </row>
    <row r="2315">
      <c r="A2315" t="inlineStr">
        <is>
          <t>002705</t>
        </is>
      </c>
      <c r="C2315" t="n">
        <v>1</v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  <c r="I2315" t="n">
        <v>1</v>
      </c>
      <c r="J2315" t="n">
        <v>1</v>
      </c>
      <c r="K2315" t="n">
        <v>1</v>
      </c>
      <c r="L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1</v>
      </c>
      <c r="AR2315" t="n">
        <v>1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>
        <f>SUM(B2315:BI2315)</f>
        <v/>
      </c>
    </row>
    <row r="2316">
      <c r="A2316" t="inlineStr">
        <is>
          <t>002706</t>
        </is>
      </c>
      <c r="C2316" t="n">
        <v>1</v>
      </c>
      <c r="D2316" t="n">
        <v>1</v>
      </c>
      <c r="F2316" t="n">
        <v>1</v>
      </c>
      <c r="G2316" t="n">
        <v>1</v>
      </c>
      <c r="H2316" t="n">
        <v>1</v>
      </c>
      <c r="I2316" t="n">
        <v>1</v>
      </c>
      <c r="J2316" t="n">
        <v>1</v>
      </c>
      <c r="K2316" t="n">
        <v>1</v>
      </c>
      <c r="L2316" t="n">
        <v>1</v>
      </c>
      <c r="N2316" t="n">
        <v>1</v>
      </c>
      <c r="O2316" t="n">
        <v>1</v>
      </c>
      <c r="T2316" t="n">
        <v>1</v>
      </c>
      <c r="U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1</v>
      </c>
      <c r="AR2316" t="n">
        <v>1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>
        <f>SUM(B2316:BI2316)</f>
        <v/>
      </c>
    </row>
    <row r="2317">
      <c r="A2317" t="inlineStr">
        <is>
          <t>002713</t>
        </is>
      </c>
      <c r="C2317" t="n">
        <v>1</v>
      </c>
      <c r="D2317" t="n">
        <v>1</v>
      </c>
      <c r="BJ2317">
        <f>SUM(B2317:BI2317)</f>
        <v/>
      </c>
    </row>
    <row r="2318">
      <c r="A2318" t="inlineStr">
        <is>
          <t>002748</t>
        </is>
      </c>
      <c r="C2318" t="n">
        <v>1</v>
      </c>
      <c r="BJ2318">
        <f>SUM(B2318:BI2318)</f>
        <v/>
      </c>
    </row>
    <row r="2319">
      <c r="A2319" t="inlineStr">
        <is>
          <t>002749</t>
        </is>
      </c>
      <c r="C2319" t="n">
        <v>1</v>
      </c>
      <c r="D2319" t="n">
        <v>1</v>
      </c>
      <c r="BJ2319">
        <f>SUM(B2319:BI2319)</f>
        <v/>
      </c>
    </row>
    <row r="2320">
      <c r="A2320" t="inlineStr">
        <is>
          <t>002755</t>
        </is>
      </c>
      <c r="C2320" t="n">
        <v>1</v>
      </c>
      <c r="D2320" t="n">
        <v>1</v>
      </c>
      <c r="BJ2320">
        <f>SUM(B2320:BI2320)</f>
        <v/>
      </c>
    </row>
    <row r="2321">
      <c r="A2321" t="inlineStr">
        <is>
          <t>002778</t>
        </is>
      </c>
      <c r="C2321" t="n">
        <v>1</v>
      </c>
      <c r="BJ2321">
        <f>SUM(B2321:BI2321)</f>
        <v/>
      </c>
    </row>
    <row r="2322">
      <c r="A2322" t="inlineStr">
        <is>
          <t>002780</t>
        </is>
      </c>
      <c r="C2322" t="n">
        <v>1</v>
      </c>
      <c r="D2322" t="n">
        <v>1</v>
      </c>
      <c r="BJ2322">
        <f>SUM(B2322:BI2322)</f>
        <v/>
      </c>
    </row>
    <row r="2323">
      <c r="A2323" t="inlineStr">
        <is>
          <t>002798</t>
        </is>
      </c>
      <c r="C2323" t="n">
        <v>1</v>
      </c>
      <c r="D2323" t="n">
        <v>1</v>
      </c>
      <c r="F2323" t="n">
        <v>1</v>
      </c>
      <c r="BJ2323">
        <f>SUM(B2323:BI2323)</f>
        <v/>
      </c>
    </row>
    <row r="2324">
      <c r="A2324" t="inlineStr">
        <is>
          <t>002805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BJ2324">
        <f>SUM(B2324:BI2324)</f>
        <v/>
      </c>
    </row>
    <row r="2325">
      <c r="A2325" t="inlineStr">
        <is>
          <t>002821</t>
        </is>
      </c>
      <c r="C2325" t="n">
        <v>1</v>
      </c>
      <c r="D2325" t="n">
        <v>1</v>
      </c>
      <c r="I2325" t="n">
        <v>1</v>
      </c>
      <c r="J2325" t="n">
        <v>1</v>
      </c>
      <c r="K2325" t="n">
        <v>1</v>
      </c>
      <c r="L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1</v>
      </c>
      <c r="BJ2325">
        <f>SUM(B2325:BI2325)</f>
        <v/>
      </c>
    </row>
    <row r="2326">
      <c r="A2326" t="inlineStr">
        <is>
          <t>002836</t>
        </is>
      </c>
      <c r="C2326" t="n">
        <v>1</v>
      </c>
      <c r="D2326" t="n">
        <v>1</v>
      </c>
      <c r="BJ2326">
        <f>SUM(B2326:BI2326)</f>
        <v/>
      </c>
    </row>
    <row r="2327">
      <c r="A2327" t="inlineStr">
        <is>
          <t>002845</t>
        </is>
      </c>
      <c r="C2327" t="n">
        <v>1</v>
      </c>
      <c r="D2327" t="n">
        <v>1</v>
      </c>
      <c r="E2327" t="n">
        <v>1</v>
      </c>
      <c r="F2327" t="n">
        <v>1</v>
      </c>
      <c r="AC2327" t="n">
        <v>1</v>
      </c>
      <c r="AD2327" t="n">
        <v>1</v>
      </c>
      <c r="AF2327" t="n">
        <v>1</v>
      </c>
      <c r="AG2327" t="n">
        <v>1</v>
      </c>
      <c r="AH2327" t="n">
        <v>1</v>
      </c>
      <c r="AI2327" t="n">
        <v>1</v>
      </c>
      <c r="AL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1</v>
      </c>
      <c r="BJ2327">
        <f>SUM(B2327:BI2327)</f>
        <v/>
      </c>
    </row>
    <row r="2328">
      <c r="A2328" t="inlineStr">
        <is>
          <t>002847</t>
        </is>
      </c>
      <c r="C2328" t="n">
        <v>1</v>
      </c>
      <c r="D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1</v>
      </c>
      <c r="BJ2328">
        <f>SUM(B2328:BI2328)</f>
        <v/>
      </c>
    </row>
    <row r="2329">
      <c r="A2329" t="inlineStr">
        <is>
          <t>002851</t>
        </is>
      </c>
      <c r="C2329" t="n">
        <v>1</v>
      </c>
      <c r="D2329" t="n">
        <v>1</v>
      </c>
      <c r="E2329" t="n">
        <v>1</v>
      </c>
      <c r="F2329" t="n">
        <v>1</v>
      </c>
      <c r="O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1</v>
      </c>
      <c r="BJ2329">
        <f>SUM(B2329:BI2329)</f>
        <v/>
      </c>
    </row>
    <row r="2330">
      <c r="A2330" t="inlineStr">
        <is>
          <t>002858</t>
        </is>
      </c>
      <c r="C2330" t="n">
        <v>1</v>
      </c>
      <c r="D2330" t="n">
        <v>1</v>
      </c>
      <c r="E2330" t="n">
        <v>1</v>
      </c>
      <c r="F2330" t="n">
        <v>1</v>
      </c>
      <c r="BJ2330">
        <f>SUM(B2330:BI2330)</f>
        <v/>
      </c>
    </row>
    <row r="2331">
      <c r="A2331" t="inlineStr">
        <is>
          <t>002880</t>
        </is>
      </c>
      <c r="C2331" t="n">
        <v>1</v>
      </c>
      <c r="D2331" t="n">
        <v>1</v>
      </c>
      <c r="BA2331" t="n">
        <v>1</v>
      </c>
      <c r="BJ2331">
        <f>SUM(B2331:BI2331)</f>
        <v/>
      </c>
    </row>
    <row r="2332">
      <c r="A2332" t="inlineStr">
        <is>
          <t>002895</t>
        </is>
      </c>
      <c r="C2332" t="n">
        <v>1</v>
      </c>
      <c r="D2332" t="n">
        <v>1</v>
      </c>
      <c r="BJ2332">
        <f>SUM(B2332:BI2332)</f>
        <v/>
      </c>
    </row>
    <row r="2333">
      <c r="A2333" t="inlineStr">
        <is>
          <t>002908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U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X2333" t="n">
        <v>1</v>
      </c>
      <c r="BJ2333">
        <f>SUM(B2333:BI2333)</f>
        <v/>
      </c>
    </row>
    <row r="2334">
      <c r="A2334" t="inlineStr">
        <is>
          <t>002920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1</v>
      </c>
      <c r="BJ2334">
        <f>SUM(B2334:BI2334)</f>
        <v/>
      </c>
    </row>
    <row r="2335">
      <c r="A2335" t="inlineStr">
        <is>
          <t>002931</t>
        </is>
      </c>
      <c r="C2335" t="n">
        <v>1</v>
      </c>
      <c r="D2335" t="n">
        <v>1</v>
      </c>
      <c r="BJ2335">
        <f>SUM(B2335:BI2335)</f>
        <v/>
      </c>
    </row>
    <row r="2336">
      <c r="A2336" t="inlineStr">
        <is>
          <t>002932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T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1</v>
      </c>
      <c r="BJ2336">
        <f>SUM(B2336:BI2336)</f>
        <v/>
      </c>
    </row>
    <row r="2337">
      <c r="A2337" t="inlineStr">
        <is>
          <t>002943</t>
        </is>
      </c>
      <c r="C2337" t="n">
        <v>1</v>
      </c>
      <c r="D2337" t="n">
        <v>1</v>
      </c>
      <c r="BJ2337">
        <f>SUM(B2337:BI2337)</f>
        <v/>
      </c>
    </row>
    <row r="2338">
      <c r="A2338" t="inlineStr">
        <is>
          <t>002946</t>
        </is>
      </c>
      <c r="C2338" t="n">
        <v>1</v>
      </c>
      <c r="E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H2338" t="n">
        <v>1</v>
      </c>
      <c r="BJ2338">
        <f>SUM(B2338:BI2338)</f>
        <v/>
      </c>
    </row>
    <row r="2339">
      <c r="A2339" t="inlineStr">
        <is>
          <t>002949</t>
        </is>
      </c>
      <c r="C2339" t="n">
        <v>1</v>
      </c>
      <c r="D2339" t="n">
        <v>1</v>
      </c>
      <c r="E2339" t="n">
        <v>1</v>
      </c>
      <c r="F2339" t="n">
        <v>1</v>
      </c>
      <c r="AD2339" t="n">
        <v>1</v>
      </c>
      <c r="BJ2339">
        <f>SUM(B2339:BI2339)</f>
        <v/>
      </c>
    </row>
    <row r="2340">
      <c r="A2340" t="inlineStr">
        <is>
          <t>002951</t>
        </is>
      </c>
      <c r="C2340" t="n">
        <v>1</v>
      </c>
      <c r="D2340" t="n">
        <v>1</v>
      </c>
      <c r="BJ2340">
        <f>SUM(B2340:BI2340)</f>
        <v/>
      </c>
    </row>
    <row r="2341">
      <c r="A2341" t="inlineStr">
        <is>
          <t>002976</t>
        </is>
      </c>
      <c r="C2341" t="n">
        <v>1</v>
      </c>
      <c r="BJ2341">
        <f>SUM(B2341:BI2341)</f>
        <v/>
      </c>
    </row>
    <row r="2342">
      <c r="A2342" t="inlineStr">
        <is>
          <t>002979</t>
        </is>
      </c>
      <c r="C2342" t="n">
        <v>1</v>
      </c>
      <c r="D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300012</t>
        </is>
      </c>
      <c r="C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1</v>
      </c>
      <c r="BJ2343">
        <f>SUM(B2343:BI2343)</f>
        <v/>
      </c>
    </row>
    <row r="2344">
      <c r="A2344" t="inlineStr">
        <is>
          <t>300030</t>
        </is>
      </c>
      <c r="C2344" t="n">
        <v>1</v>
      </c>
      <c r="D2344" t="n">
        <v>1</v>
      </c>
      <c r="AD2344" t="n">
        <v>1</v>
      </c>
      <c r="AY2344" t="n">
        <v>1</v>
      </c>
      <c r="AZ2344" t="n">
        <v>1</v>
      </c>
      <c r="BA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300049</t>
        </is>
      </c>
      <c r="C2345" t="n">
        <v>1</v>
      </c>
      <c r="BJ2345">
        <f>SUM(B2345:BI2345)</f>
        <v/>
      </c>
    </row>
    <row r="2346">
      <c r="A2346" t="inlineStr">
        <is>
          <t>300050</t>
        </is>
      </c>
      <c r="C2346" t="n">
        <v>1</v>
      </c>
      <c r="D2346" t="n">
        <v>1</v>
      </c>
      <c r="BJ2346">
        <f>SUM(B2346:BI2346)</f>
        <v/>
      </c>
    </row>
    <row r="2347">
      <c r="A2347" t="inlineStr">
        <is>
          <t>300064</t>
        </is>
      </c>
      <c r="C2347" t="n">
        <v>1</v>
      </c>
      <c r="D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J2347" t="n">
        <v>1</v>
      </c>
      <c r="BJ2347">
        <f>SUM(B2347:BI2347)</f>
        <v/>
      </c>
    </row>
    <row r="2348">
      <c r="A2348" t="inlineStr">
        <is>
          <t>300083</t>
        </is>
      </c>
      <c r="C2348" t="n">
        <v>1</v>
      </c>
      <c r="G2348" t="n">
        <v>1</v>
      </c>
      <c r="I2348" t="n">
        <v>1</v>
      </c>
      <c r="J2348" t="n">
        <v>1</v>
      </c>
      <c r="K2348" t="n">
        <v>1</v>
      </c>
      <c r="L2348" t="n">
        <v>1</v>
      </c>
      <c r="M2348" t="n">
        <v>1</v>
      </c>
      <c r="N2348" t="n">
        <v>1</v>
      </c>
      <c r="O2348" t="n">
        <v>1</v>
      </c>
      <c r="P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1</v>
      </c>
      <c r="AR2348" t="n">
        <v>1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1</v>
      </c>
      <c r="BJ2348">
        <f>SUM(B2348:BI2348)</f>
        <v/>
      </c>
    </row>
    <row r="2349">
      <c r="A2349" t="inlineStr">
        <is>
          <t>300112</t>
        </is>
      </c>
      <c r="C2349" t="n">
        <v>1</v>
      </c>
      <c r="D2349" t="n">
        <v>1</v>
      </c>
      <c r="BJ2349">
        <f>SUM(B2349:BI2349)</f>
        <v/>
      </c>
    </row>
    <row r="2350">
      <c r="A2350" t="inlineStr">
        <is>
          <t>300151</t>
        </is>
      </c>
      <c r="C2350" t="n">
        <v>1</v>
      </c>
      <c r="F2350" t="n">
        <v>1</v>
      </c>
      <c r="O2350" t="n">
        <v>1</v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1</v>
      </c>
      <c r="AR2350" t="n">
        <v>1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1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1</v>
      </c>
      <c r="BJ2350">
        <f>SUM(B2350:BI2350)</f>
        <v/>
      </c>
    </row>
    <row r="2351">
      <c r="A2351" t="inlineStr">
        <is>
          <t>300224</t>
        </is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K2351" t="n">
        <v>1</v>
      </c>
      <c r="L2351" t="n">
        <v>1</v>
      </c>
      <c r="M2351" t="n">
        <v>1</v>
      </c>
      <c r="N2351" t="n">
        <v>1</v>
      </c>
      <c r="O2351" t="n">
        <v>1</v>
      </c>
      <c r="P2351" t="n">
        <v>1</v>
      </c>
      <c r="Q2351" t="n">
        <v>1</v>
      </c>
      <c r="R2351" t="n">
        <v>1</v>
      </c>
      <c r="S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1</v>
      </c>
      <c r="AN2351" t="n">
        <v>1</v>
      </c>
      <c r="AO2351" t="n">
        <v>1</v>
      </c>
      <c r="AQ2351" t="n">
        <v>1</v>
      </c>
      <c r="AR2351" t="n">
        <v>1</v>
      </c>
      <c r="AS2351" t="n">
        <v>1</v>
      </c>
      <c r="AT2351" t="n">
        <v>1</v>
      </c>
      <c r="AU2351" t="n">
        <v>1</v>
      </c>
      <c r="BI2351" t="n">
        <v>1</v>
      </c>
      <c r="BJ2351">
        <f>SUM(B2351:BI2351)</f>
        <v/>
      </c>
    </row>
    <row r="2352">
      <c r="A2352" t="inlineStr">
        <is>
          <t>300243</t>
        </is>
      </c>
      <c r="C2352" t="n">
        <v>1</v>
      </c>
      <c r="D2352" t="n">
        <v>1</v>
      </c>
      <c r="E2352" t="n">
        <v>1</v>
      </c>
      <c r="F2352" t="n">
        <v>1</v>
      </c>
      <c r="H2352" t="n">
        <v>1</v>
      </c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S2352" t="n">
        <v>1</v>
      </c>
      <c r="T2352" t="n">
        <v>1</v>
      </c>
      <c r="U2352" t="n">
        <v>1</v>
      </c>
      <c r="V2352" t="n">
        <v>1</v>
      </c>
      <c r="X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1</v>
      </c>
      <c r="AN2352" t="n">
        <v>1</v>
      </c>
      <c r="AO2352" t="n">
        <v>1</v>
      </c>
      <c r="AP2352" t="n">
        <v>1</v>
      </c>
      <c r="AQ2352" t="n">
        <v>1</v>
      </c>
      <c r="AR2352" t="n">
        <v>1</v>
      </c>
      <c r="AS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1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1</v>
      </c>
      <c r="BJ2352">
        <f>SUM(B2352:BI2352)</f>
        <v/>
      </c>
    </row>
    <row r="2353">
      <c r="A2353" t="inlineStr">
        <is>
          <t>300244</t>
        </is>
      </c>
      <c r="C2353" t="n">
        <v>1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n">
        <v>1</v>
      </c>
      <c r="M2353" t="n">
        <v>1</v>
      </c>
      <c r="AB2353" t="n">
        <v>1</v>
      </c>
      <c r="AC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1</v>
      </c>
      <c r="AN2353" t="n">
        <v>1</v>
      </c>
      <c r="AO2353" t="n">
        <v>1</v>
      </c>
      <c r="AP2353" t="n">
        <v>1</v>
      </c>
      <c r="AQ2353" t="n">
        <v>1</v>
      </c>
      <c r="AR2353" t="n">
        <v>1</v>
      </c>
      <c r="AS2353" t="n">
        <v>1</v>
      </c>
      <c r="AT2353" t="n">
        <v>1</v>
      </c>
      <c r="AU2353" t="n">
        <v>1</v>
      </c>
      <c r="AV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I2353" t="n">
        <v>1</v>
      </c>
      <c r="BJ2353">
        <f>SUM(B2353:BI2353)</f>
        <v/>
      </c>
    </row>
    <row r="2354">
      <c r="A2354" t="inlineStr">
        <is>
          <t>300257</t>
        </is>
      </c>
      <c r="C2354" t="n">
        <v>1</v>
      </c>
      <c r="BJ2354">
        <f>SUM(B2354:BI2354)</f>
        <v/>
      </c>
    </row>
    <row r="2355">
      <c r="A2355" t="inlineStr">
        <is>
          <t>300283</t>
        </is>
      </c>
      <c r="C2355" t="n">
        <v>1</v>
      </c>
      <c r="D2355" t="n">
        <v>1</v>
      </c>
      <c r="Y2355" t="n">
        <v>1</v>
      </c>
      <c r="Z2355" t="n">
        <v>1</v>
      </c>
      <c r="AA2355" t="n">
        <v>1</v>
      </c>
      <c r="AB2355" t="n">
        <v>1</v>
      </c>
      <c r="BJ2355">
        <f>SUM(B2355:BI2355)</f>
        <v/>
      </c>
    </row>
    <row r="2356">
      <c r="A2356" t="inlineStr">
        <is>
          <t>300297</t>
        </is>
      </c>
      <c r="C2356" t="n">
        <v>1</v>
      </c>
      <c r="D2356" t="n">
        <v>1</v>
      </c>
      <c r="Z2356" t="n">
        <v>1</v>
      </c>
      <c r="BJ2356">
        <f>SUM(B2356:BI2356)</f>
        <v/>
      </c>
    </row>
    <row r="2357">
      <c r="A2357" t="inlineStr">
        <is>
          <t>300307</t>
        </is>
      </c>
      <c r="C2357" t="n">
        <v>1</v>
      </c>
      <c r="D2357" t="n">
        <v>1</v>
      </c>
      <c r="E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U2357" t="n">
        <v>1</v>
      </c>
      <c r="AW2357" t="n">
        <v>1</v>
      </c>
      <c r="BJ2357">
        <f>SUM(B2357:BI2357)</f>
        <v/>
      </c>
    </row>
    <row r="2358">
      <c r="A2358" t="inlineStr">
        <is>
          <t>300314</t>
        </is>
      </c>
      <c r="C2358" t="n">
        <v>1</v>
      </c>
      <c r="AE2358" t="n">
        <v>1</v>
      </c>
      <c r="AG2358" t="n">
        <v>1</v>
      </c>
      <c r="AH2358" t="n">
        <v>1</v>
      </c>
      <c r="AW2358" t="n">
        <v>1</v>
      </c>
      <c r="AX2358" t="n">
        <v>1</v>
      </c>
      <c r="AY2358" t="n">
        <v>1</v>
      </c>
      <c r="AZ2358" t="n">
        <v>1</v>
      </c>
      <c r="BE2358" t="n">
        <v>1</v>
      </c>
      <c r="BJ2358">
        <f>SUM(B2358:BI2358)</f>
        <v/>
      </c>
    </row>
    <row r="2359">
      <c r="A2359" t="inlineStr">
        <is>
          <t>300316</t>
        </is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n">
        <v>1</v>
      </c>
      <c r="M2359" t="n">
        <v>1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>
        <f>SUM(B2359:BI2359)</f>
        <v/>
      </c>
    </row>
    <row r="2360">
      <c r="A2360" t="inlineStr">
        <is>
          <t>300340</t>
        </is>
      </c>
      <c r="C2360" t="n">
        <v>1</v>
      </c>
      <c r="BJ2360">
        <f>SUM(B2360:BI2360)</f>
        <v/>
      </c>
    </row>
    <row r="2361">
      <c r="A2361" t="inlineStr">
        <is>
          <t>300347</t>
        </is>
      </c>
      <c r="C2361" t="n">
        <v>1</v>
      </c>
      <c r="D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>
        <f>SUM(B2361:BI2361)</f>
        <v/>
      </c>
    </row>
    <row r="2362">
      <c r="A2362" t="inlineStr">
        <is>
          <t>300358</t>
        </is>
      </c>
      <c r="C2362" t="n">
        <v>1</v>
      </c>
      <c r="BJ2362">
        <f>SUM(B2362:BI2362)</f>
        <v/>
      </c>
    </row>
    <row r="2363">
      <c r="A2363" t="inlineStr">
        <is>
          <t>300363</t>
        </is>
      </c>
      <c r="C2363" t="n">
        <v>1</v>
      </c>
      <c r="D2363" t="n">
        <v>1</v>
      </c>
      <c r="E2363" t="n">
        <v>1</v>
      </c>
      <c r="F2363" t="n">
        <v>1</v>
      </c>
      <c r="H2363" t="n">
        <v>1</v>
      </c>
      <c r="I2363" t="n">
        <v>1</v>
      </c>
      <c r="J2363" t="n">
        <v>1</v>
      </c>
      <c r="K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1</v>
      </c>
      <c r="Z2363" t="n">
        <v>1</v>
      </c>
      <c r="AA2363" t="n">
        <v>1</v>
      </c>
      <c r="AB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N2363" t="n">
        <v>1</v>
      </c>
      <c r="AS2363" t="n">
        <v>1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1</v>
      </c>
      <c r="BA2363" t="n">
        <v>1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>
        <f>SUM(B2363:BI2363)</f>
        <v/>
      </c>
    </row>
    <row r="2364">
      <c r="A2364" t="inlineStr">
        <is>
          <t>300372</t>
        </is>
      </c>
      <c r="C2364" t="n">
        <v>1</v>
      </c>
      <c r="D2364" t="n">
        <v>1</v>
      </c>
      <c r="BJ2364">
        <f>SUM(B2364:BI2364)</f>
        <v/>
      </c>
    </row>
    <row r="2365">
      <c r="A2365" t="inlineStr">
        <is>
          <t>300444</t>
        </is>
      </c>
      <c r="C2365" t="n">
        <v>1</v>
      </c>
      <c r="D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BJ2365">
        <f>SUM(B2365:BI2365)</f>
        <v/>
      </c>
    </row>
    <row r="2366">
      <c r="A2366" t="inlineStr">
        <is>
          <t>300481</t>
        </is>
      </c>
      <c r="C2366" t="n">
        <v>1</v>
      </c>
      <c r="D2366" t="n">
        <v>1</v>
      </c>
      <c r="BJ2366">
        <f>SUM(B2366:BI2366)</f>
        <v/>
      </c>
    </row>
    <row r="2367">
      <c r="A2367" t="inlineStr">
        <is>
          <t>300506</t>
        </is>
      </c>
      <c r="C2367" t="n">
        <v>1</v>
      </c>
      <c r="BJ2367">
        <f>SUM(B2367:BI2367)</f>
        <v/>
      </c>
    </row>
    <row r="2368">
      <c r="A2368" t="inlineStr">
        <is>
          <t>300507</t>
        </is>
      </c>
      <c r="C2368" t="n">
        <v>1</v>
      </c>
      <c r="D2368" t="n">
        <v>1</v>
      </c>
      <c r="BJ2368">
        <f>SUM(B2368:BI2368)</f>
        <v/>
      </c>
    </row>
    <row r="2369">
      <c r="A2369" t="inlineStr">
        <is>
          <t>300529</t>
        </is>
      </c>
      <c r="C2369" t="n">
        <v>1</v>
      </c>
      <c r="E2369" t="n">
        <v>1</v>
      </c>
      <c r="J2369" t="n">
        <v>1</v>
      </c>
      <c r="AQ2369" t="n">
        <v>1</v>
      </c>
      <c r="AR2369" t="n">
        <v>1</v>
      </c>
      <c r="AS2369" t="n">
        <v>1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1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>
        <f>SUM(B2369:BI2369)</f>
        <v/>
      </c>
    </row>
    <row r="2370">
      <c r="A2370" t="inlineStr">
        <is>
          <t>300558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M2370" t="n">
        <v>1</v>
      </c>
      <c r="O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I2370" t="n">
        <v>1</v>
      </c>
      <c r="BJ2370">
        <f>SUM(B2370:BI2370)</f>
        <v/>
      </c>
    </row>
    <row r="2371">
      <c r="A2371" t="inlineStr">
        <is>
          <t>300561</t>
        </is>
      </c>
      <c r="C2371" t="n">
        <v>1</v>
      </c>
      <c r="D2371" t="n">
        <v>1</v>
      </c>
      <c r="BJ2371">
        <f>SUM(B2371:BI2371)</f>
        <v/>
      </c>
    </row>
    <row r="2372">
      <c r="A2372" t="inlineStr">
        <is>
          <t>300584</t>
        </is>
      </c>
      <c r="C2372" t="n">
        <v>1</v>
      </c>
      <c r="BJ2372">
        <f>SUM(B2372:BI2372)</f>
        <v/>
      </c>
    </row>
    <row r="2373">
      <c r="A2373" t="inlineStr">
        <is>
          <t>300593</t>
        </is>
      </c>
      <c r="C2373" t="n">
        <v>1</v>
      </c>
      <c r="D2373" t="n">
        <v>1</v>
      </c>
      <c r="E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BA2373" t="n">
        <v>1</v>
      </c>
      <c r="BB2373" t="n">
        <v>1</v>
      </c>
      <c r="BJ2373">
        <f>SUM(B2373:BI2373)</f>
        <v/>
      </c>
    </row>
    <row r="2374">
      <c r="A2374" t="inlineStr">
        <is>
          <t>300631</t>
        </is>
      </c>
      <c r="C2374" t="n">
        <v>1</v>
      </c>
      <c r="D2374" t="n">
        <v>1</v>
      </c>
      <c r="BJ2374">
        <f>SUM(B2374:BI2374)</f>
        <v/>
      </c>
    </row>
    <row r="2375">
      <c r="A2375" t="inlineStr">
        <is>
          <t>300639</t>
        </is>
      </c>
      <c r="C2375" t="n">
        <v>1</v>
      </c>
      <c r="D2375" t="n">
        <v>1</v>
      </c>
      <c r="BJ2375">
        <f>SUM(B2375:BI2375)</f>
        <v/>
      </c>
    </row>
    <row r="2376">
      <c r="A2376" t="inlineStr">
        <is>
          <t>300641</t>
        </is>
      </c>
      <c r="C2376" t="n">
        <v>1</v>
      </c>
      <c r="D2376" t="n">
        <v>1</v>
      </c>
      <c r="E2376" t="n">
        <v>1</v>
      </c>
      <c r="AB2376" t="n">
        <v>1</v>
      </c>
      <c r="BJ2376">
        <f>SUM(B2376:BI2376)</f>
        <v/>
      </c>
    </row>
    <row r="2377">
      <c r="A2377" t="inlineStr">
        <is>
          <t>300650</t>
        </is>
      </c>
      <c r="C2377" t="n">
        <v>1</v>
      </c>
      <c r="D2377" t="n">
        <v>1</v>
      </c>
      <c r="BJ2377">
        <f>SUM(B2377:BI2377)</f>
        <v/>
      </c>
    </row>
    <row r="2378">
      <c r="A2378" t="inlineStr">
        <is>
          <t>300677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>
        <f>SUM(B2378:BI2378)</f>
        <v/>
      </c>
    </row>
    <row r="2379">
      <c r="A2379" t="inlineStr">
        <is>
          <t>300727</t>
        </is>
      </c>
      <c r="C2379" t="n">
        <v>1</v>
      </c>
      <c r="D2379" t="n">
        <v>1</v>
      </c>
      <c r="M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>
        <f>SUM(B2379:BI2379)</f>
        <v/>
      </c>
    </row>
    <row r="2380">
      <c r="A2380" t="inlineStr">
        <is>
          <t>300731</t>
        </is>
      </c>
      <c r="C2380" t="n">
        <v>1</v>
      </c>
      <c r="D2380" t="n">
        <v>1</v>
      </c>
      <c r="BJ2380">
        <f>SUM(B2380:BI2380)</f>
        <v/>
      </c>
    </row>
    <row r="2381">
      <c r="A2381" t="inlineStr">
        <is>
          <t>300733</t>
        </is>
      </c>
      <c r="C2381" t="n">
        <v>1</v>
      </c>
      <c r="D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BJ2381">
        <f>SUM(B2381:BI2381)</f>
        <v/>
      </c>
    </row>
    <row r="2382">
      <c r="A2382" t="inlineStr">
        <is>
          <t>300740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AD2382" t="n">
        <v>1</v>
      </c>
      <c r="AE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>
        <f>SUM(B2382:BI2382)</f>
        <v/>
      </c>
    </row>
    <row r="2383">
      <c r="A2383" t="inlineStr">
        <is>
          <t>300759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>
        <f>SUM(B2383:BI2383)</f>
        <v/>
      </c>
    </row>
    <row r="2384">
      <c r="A2384" t="inlineStr">
        <is>
          <t>300769</t>
        </is>
      </c>
      <c r="C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300779</t>
        </is>
      </c>
      <c r="C2385" t="n">
        <v>1</v>
      </c>
      <c r="D2385" t="n">
        <v>1</v>
      </c>
      <c r="BJ2385">
        <f>SUM(B2385:BI2385)</f>
        <v/>
      </c>
    </row>
    <row r="2386">
      <c r="A2386" t="inlineStr">
        <is>
          <t>300888</t>
        </is>
      </c>
      <c r="C2386" t="n">
        <v>1</v>
      </c>
      <c r="D2386" t="n">
        <v>1</v>
      </c>
      <c r="E2386" t="n">
        <v>1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O2386" t="n">
        <v>1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1</v>
      </c>
      <c r="AS2386" t="n">
        <v>1</v>
      </c>
      <c r="AT2386" t="n">
        <v>1</v>
      </c>
      <c r="AU2386" t="n">
        <v>1</v>
      </c>
      <c r="AV2386" t="n">
        <v>1</v>
      </c>
      <c r="BJ2386">
        <f>SUM(B2386:BI2386)</f>
        <v/>
      </c>
    </row>
    <row r="2387">
      <c r="A2387" t="inlineStr">
        <is>
          <t>300896</t>
        </is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>
        <f>SUM(B2387:BI2387)</f>
        <v/>
      </c>
    </row>
    <row r="2388">
      <c r="A2388" t="inlineStr">
        <is>
          <t>300906</t>
        </is>
      </c>
      <c r="C2388" t="n">
        <v>1</v>
      </c>
      <c r="D2388" t="n">
        <v>1</v>
      </c>
      <c r="E2388" t="n">
        <v>1</v>
      </c>
      <c r="F2388" t="n">
        <v>1</v>
      </c>
      <c r="BJ2388">
        <f>SUM(B2388:BI2388)</f>
        <v/>
      </c>
    </row>
    <row r="2389">
      <c r="A2389" t="inlineStr">
        <is>
          <t>600058</t>
        </is>
      </c>
      <c r="C2389" t="n">
        <v>1</v>
      </c>
      <c r="D2389" t="n">
        <v>1</v>
      </c>
      <c r="BJ2389">
        <f>SUM(B2389:BI2389)</f>
        <v/>
      </c>
    </row>
    <row r="2390">
      <c r="A2390" t="inlineStr">
        <is>
          <t>600071</t>
        </is>
      </c>
      <c r="C2390" t="n">
        <v>1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>
        <f>SUM(B2390:BI2390)</f>
        <v/>
      </c>
    </row>
    <row r="2391">
      <c r="A2391" t="inlineStr">
        <is>
          <t>600075</t>
        </is>
      </c>
      <c r="C2391" t="n">
        <v>1</v>
      </c>
      <c r="D2391" t="n">
        <v>1</v>
      </c>
      <c r="E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L2391" t="n">
        <v>1</v>
      </c>
      <c r="AX2391" t="n">
        <v>1</v>
      </c>
      <c r="BD2391" t="n">
        <v>1</v>
      </c>
      <c r="BJ2391">
        <f>SUM(B2391:BI2391)</f>
        <v/>
      </c>
    </row>
    <row r="2392">
      <c r="A2392" t="inlineStr">
        <is>
          <t>600078</t>
        </is>
      </c>
      <c r="C2392" t="n">
        <v>1</v>
      </c>
      <c r="BJ2392">
        <f>SUM(B2392:BI2392)</f>
        <v/>
      </c>
    </row>
    <row r="2393">
      <c r="A2393" t="inlineStr">
        <is>
          <t>600091</t>
        </is>
      </c>
      <c r="C2393" t="n">
        <v>1</v>
      </c>
      <c r="D2393" t="n">
        <v>1</v>
      </c>
      <c r="BJ2393">
        <f>SUM(B2393:BI2393)</f>
        <v/>
      </c>
    </row>
    <row r="2394">
      <c r="A2394" t="inlineStr">
        <is>
          <t>600111</t>
        </is>
      </c>
      <c r="C2394" t="n">
        <v>1</v>
      </c>
      <c r="D2394" t="n">
        <v>1</v>
      </c>
      <c r="E2394" t="n">
        <v>1</v>
      </c>
      <c r="F2394" t="n">
        <v>1</v>
      </c>
      <c r="G2394" t="n">
        <v>1</v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1</v>
      </c>
      <c r="AR2394" t="n">
        <v>1</v>
      </c>
      <c r="AS2394" t="n">
        <v>1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>
        <f>SUM(B2394:BI2394)</f>
        <v/>
      </c>
    </row>
    <row r="2395">
      <c r="A2395" t="inlineStr">
        <is>
          <t>600116</t>
        </is>
      </c>
      <c r="C2395" t="n">
        <v>1</v>
      </c>
      <c r="D2395" t="n">
        <v>1</v>
      </c>
      <c r="E2395" t="n">
        <v>1</v>
      </c>
      <c r="F2395" t="n">
        <v>1</v>
      </c>
      <c r="K2395" t="n">
        <v>1</v>
      </c>
      <c r="BA2395" t="n">
        <v>1</v>
      </c>
      <c r="BJ2395">
        <f>SUM(B2395:BI2395)</f>
        <v/>
      </c>
    </row>
    <row r="2396">
      <c r="A2396" t="inlineStr">
        <is>
          <t>600118</t>
        </is>
      </c>
      <c r="C2396" t="n">
        <v>1</v>
      </c>
      <c r="E2396" t="n">
        <v>1</v>
      </c>
      <c r="F2396" t="n">
        <v>1</v>
      </c>
      <c r="G2396" t="n">
        <v>1</v>
      </c>
      <c r="H2396" t="n">
        <v>1</v>
      </c>
      <c r="L2396" t="n">
        <v>1</v>
      </c>
      <c r="M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  <c r="BG2396" t="n">
        <v>1</v>
      </c>
      <c r="BH2396" t="n">
        <v>1</v>
      </c>
      <c r="BI2396" t="n">
        <v>1</v>
      </c>
      <c r="BJ2396">
        <f>SUM(B2396:BI2396)</f>
        <v/>
      </c>
    </row>
    <row r="2397">
      <c r="A2397" t="inlineStr">
        <is>
          <t>600126</t>
        </is>
      </c>
      <c r="C2397" t="n">
        <v>1</v>
      </c>
      <c r="D2397" t="n">
        <v>1</v>
      </c>
      <c r="BJ2397">
        <f>SUM(B2397:BI2397)</f>
        <v/>
      </c>
    </row>
    <row r="2398">
      <c r="A2398" t="inlineStr">
        <is>
          <t>600132</t>
        </is>
      </c>
      <c r="C2398" t="n">
        <v>1</v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1</v>
      </c>
      <c r="AR2398" t="n">
        <v>1</v>
      </c>
      <c r="AS2398" t="n">
        <v>1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>
        <f>SUM(B2398:BI2398)</f>
        <v/>
      </c>
    </row>
    <row r="2399">
      <c r="A2399" t="inlineStr">
        <is>
          <t>600133</t>
        </is>
      </c>
      <c r="C2399" t="n">
        <v>1</v>
      </c>
      <c r="D2399" t="n">
        <v>1</v>
      </c>
      <c r="AX2399" t="n">
        <v>1</v>
      </c>
      <c r="BJ2399">
        <f>SUM(B2399:BI2399)</f>
        <v/>
      </c>
    </row>
    <row r="2400">
      <c r="A2400" t="inlineStr">
        <is>
          <t>600139</t>
        </is>
      </c>
      <c r="C2400" t="n">
        <v>1</v>
      </c>
      <c r="BJ2400">
        <f>SUM(B2400:BI2400)</f>
        <v/>
      </c>
    </row>
    <row r="2401">
      <c r="A2401" t="inlineStr">
        <is>
          <t>600141</t>
        </is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Q2401" t="n">
        <v>1</v>
      </c>
      <c r="AR2401" t="n">
        <v>1</v>
      </c>
      <c r="AS2401" t="n">
        <v>1</v>
      </c>
      <c r="AT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1</v>
      </c>
      <c r="BA2401" t="n">
        <v>1</v>
      </c>
      <c r="BB2401" t="n">
        <v>1</v>
      </c>
      <c r="BC2401" t="n">
        <v>1</v>
      </c>
      <c r="BD2401" t="n">
        <v>1</v>
      </c>
      <c r="BE2401" t="n">
        <v>1</v>
      </c>
      <c r="BF2401" t="n">
        <v>1</v>
      </c>
      <c r="BG2401" t="n">
        <v>1</v>
      </c>
      <c r="BH2401" t="n">
        <v>1</v>
      </c>
      <c r="BI2401" t="n">
        <v>1</v>
      </c>
      <c r="BJ2401">
        <f>SUM(B2401:BI2401)</f>
        <v/>
      </c>
    </row>
    <row r="2402">
      <c r="A2402" t="inlineStr">
        <is>
          <t>600157</t>
        </is>
      </c>
      <c r="C2402" t="n">
        <v>1</v>
      </c>
      <c r="D2402" t="n">
        <v>1</v>
      </c>
      <c r="E2402" t="n">
        <v>1</v>
      </c>
      <c r="BJ2402">
        <f>SUM(B2402:BI2402)</f>
        <v/>
      </c>
    </row>
    <row r="2403">
      <c r="A2403" t="inlineStr">
        <is>
          <t>600158</t>
        </is>
      </c>
      <c r="C2403" t="n">
        <v>1</v>
      </c>
      <c r="D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1</v>
      </c>
      <c r="AS2403" t="n">
        <v>1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>
        <f>SUM(B2403:BI2403)</f>
        <v/>
      </c>
    </row>
    <row r="2404">
      <c r="A2404" t="inlineStr">
        <is>
          <t>600176</t>
        </is>
      </c>
      <c r="C2404" t="n">
        <v>1</v>
      </c>
      <c r="D2404" t="n">
        <v>1</v>
      </c>
      <c r="E2404" t="n">
        <v>1</v>
      </c>
      <c r="F2404" t="n">
        <v>1</v>
      </c>
      <c r="G2404" t="n">
        <v>1</v>
      </c>
      <c r="H2404" t="n">
        <v>1</v>
      </c>
      <c r="I2404" t="n">
        <v>1</v>
      </c>
      <c r="J2404" t="n">
        <v>1</v>
      </c>
      <c r="K2404" t="n">
        <v>1</v>
      </c>
      <c r="L2404" t="n">
        <v>1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1</v>
      </c>
      <c r="AR2404" t="n">
        <v>1</v>
      </c>
      <c r="AS2404" t="n">
        <v>1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>
        <f>SUM(B2404:BI2404)</f>
        <v/>
      </c>
    </row>
    <row r="2405">
      <c r="A2405" t="inlineStr">
        <is>
          <t>600193</t>
        </is>
      </c>
      <c r="C2405" t="n">
        <v>1</v>
      </c>
      <c r="D2405" t="n">
        <v>1</v>
      </c>
      <c r="N2405" t="n">
        <v>1</v>
      </c>
      <c r="O2405" t="n">
        <v>1</v>
      </c>
      <c r="P2405" t="n">
        <v>1</v>
      </c>
      <c r="AG2405" t="n">
        <v>1</v>
      </c>
      <c r="AK2405" t="n">
        <v>1</v>
      </c>
      <c r="AL2405" t="n">
        <v>1</v>
      </c>
      <c r="AN2405" t="n">
        <v>1</v>
      </c>
      <c r="AO2405" t="n">
        <v>1</v>
      </c>
      <c r="AP2405" t="n">
        <v>1</v>
      </c>
      <c r="AQ2405" t="n">
        <v>1</v>
      </c>
      <c r="AR2405" t="n">
        <v>1</v>
      </c>
      <c r="AS2405" t="n">
        <v>1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1</v>
      </c>
      <c r="BA2405" t="n">
        <v>1</v>
      </c>
      <c r="BC2405" t="n">
        <v>1</v>
      </c>
      <c r="BD2405" t="n">
        <v>1</v>
      </c>
      <c r="BE2405" t="n">
        <v>1</v>
      </c>
      <c r="BF2405" t="n">
        <v>1</v>
      </c>
      <c r="BG2405" t="n">
        <v>1</v>
      </c>
      <c r="BH2405" t="n">
        <v>1</v>
      </c>
      <c r="BI2405" t="n">
        <v>1</v>
      </c>
      <c r="BJ2405">
        <f>SUM(B2405:BI2405)</f>
        <v/>
      </c>
    </row>
    <row r="2406">
      <c r="A2406" t="inlineStr">
        <is>
          <t>600216</t>
        </is>
      </c>
      <c r="C2406" t="n">
        <v>1</v>
      </c>
      <c r="D2406" t="n">
        <v>1</v>
      </c>
      <c r="E2406" t="n">
        <v>1</v>
      </c>
      <c r="F2406" t="n">
        <v>1</v>
      </c>
      <c r="AZ2406" t="n">
        <v>1</v>
      </c>
      <c r="BA2406" t="n">
        <v>1</v>
      </c>
      <c r="BB2406" t="n">
        <v>1</v>
      </c>
      <c r="BF2406" t="n">
        <v>1</v>
      </c>
      <c r="BI2406" t="n">
        <v>1</v>
      </c>
      <c r="BJ2406">
        <f>SUM(B2406:BI2406)</f>
        <v/>
      </c>
    </row>
    <row r="2407">
      <c r="A2407" t="inlineStr">
        <is>
          <t>600225</t>
        </is>
      </c>
      <c r="C2407" t="n">
        <v>1</v>
      </c>
      <c r="D2407" t="n">
        <v>1</v>
      </c>
      <c r="BJ2407">
        <f>SUM(B2407:BI2407)</f>
        <v/>
      </c>
    </row>
    <row r="2408">
      <c r="A2408" t="inlineStr">
        <is>
          <t>600237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I2408" t="n">
        <v>1</v>
      </c>
      <c r="J2408" t="n">
        <v>1</v>
      </c>
      <c r="K2408" t="n">
        <v>1</v>
      </c>
      <c r="L2408" t="n">
        <v>1</v>
      </c>
      <c r="M2408" t="n">
        <v>1</v>
      </c>
      <c r="N2408" t="n">
        <v>1</v>
      </c>
      <c r="O2408" t="n">
        <v>1</v>
      </c>
      <c r="Q2408" t="n">
        <v>1</v>
      </c>
      <c r="R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L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1</v>
      </c>
      <c r="BA2408" t="n">
        <v>1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I2408" t="n">
        <v>1</v>
      </c>
      <c r="BJ2408">
        <f>SUM(B2408:BI2408)</f>
        <v/>
      </c>
    </row>
    <row r="2409">
      <c r="A2409" t="inlineStr">
        <is>
          <t>600243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H2409" t="n">
        <v>1</v>
      </c>
      <c r="AI2409" t="n">
        <v>1</v>
      </c>
      <c r="AJ2409" t="n">
        <v>1</v>
      </c>
      <c r="BJ2409">
        <f>SUM(B2409:BI2409)</f>
        <v/>
      </c>
    </row>
    <row r="2410">
      <c r="A2410" t="inlineStr">
        <is>
          <t>600280</t>
        </is>
      </c>
      <c r="C2410" t="n">
        <v>1</v>
      </c>
      <c r="D2410" t="n">
        <v>1</v>
      </c>
      <c r="E2410" t="n">
        <v>1</v>
      </c>
      <c r="F2410" t="n">
        <v>1</v>
      </c>
      <c r="J2410" t="n">
        <v>1</v>
      </c>
      <c r="L2410" t="n">
        <v>1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BJ2410">
        <f>SUM(B2410:BI2410)</f>
        <v/>
      </c>
    </row>
    <row r="2411">
      <c r="A2411" t="inlineStr">
        <is>
          <t>600295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  <c r="BG2411" t="n">
        <v>1</v>
      </c>
      <c r="BH2411" t="n">
        <v>1</v>
      </c>
      <c r="BI2411" t="n">
        <v>1</v>
      </c>
      <c r="BJ2411">
        <f>SUM(B2411:BI2411)</f>
        <v/>
      </c>
    </row>
    <row r="2412">
      <c r="A2412" t="inlineStr">
        <is>
          <t>600301</t>
        </is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t="n">
        <v>1</v>
      </c>
      <c r="O2412" t="n">
        <v>1</v>
      </c>
      <c r="P2412" t="n">
        <v>1</v>
      </c>
      <c r="S2412" t="n">
        <v>1</v>
      </c>
      <c r="V2412" t="n">
        <v>1</v>
      </c>
      <c r="W2412" t="n">
        <v>1</v>
      </c>
      <c r="X2412" t="n">
        <v>1</v>
      </c>
      <c r="Y2412" t="n">
        <v>1</v>
      </c>
      <c r="BJ2412">
        <f>SUM(B2412:BI2412)</f>
        <v/>
      </c>
    </row>
    <row r="2413">
      <c r="A2413" t="inlineStr">
        <is>
          <t>600303</t>
        </is>
      </c>
      <c r="C2413" t="n">
        <v>1</v>
      </c>
      <c r="AC2413" t="n">
        <v>1</v>
      </c>
      <c r="AX2413" t="n">
        <v>1</v>
      </c>
      <c r="BJ2413">
        <f>SUM(B2413:BI2413)</f>
        <v/>
      </c>
    </row>
    <row r="2414">
      <c r="A2414" t="inlineStr">
        <is>
          <t>600305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X2414" t="n">
        <v>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1</v>
      </c>
      <c r="AR2414" t="n">
        <v>1</v>
      </c>
      <c r="AS2414" t="n">
        <v>1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  <c r="BG2414" t="n">
        <v>1</v>
      </c>
      <c r="BH2414" t="n">
        <v>1</v>
      </c>
      <c r="BI2414" t="n">
        <v>1</v>
      </c>
      <c r="BJ2414">
        <f>SUM(B2414:BI2414)</f>
        <v/>
      </c>
    </row>
    <row r="2415">
      <c r="A2415" t="inlineStr">
        <is>
          <t>600309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1</v>
      </c>
      <c r="I2415" t="n">
        <v>1</v>
      </c>
      <c r="J2415" t="n">
        <v>1</v>
      </c>
      <c r="K2415" t="n">
        <v>1</v>
      </c>
      <c r="L2415" t="n">
        <v>1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1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1</v>
      </c>
      <c r="BG2415" t="n">
        <v>1</v>
      </c>
      <c r="BH2415" t="n">
        <v>1</v>
      </c>
      <c r="BI2415" t="n">
        <v>1</v>
      </c>
      <c r="BJ2415">
        <f>SUM(B2415:BI2415)</f>
        <v/>
      </c>
    </row>
    <row r="2416">
      <c r="A2416" t="inlineStr">
        <is>
          <t>600321</t>
        </is>
      </c>
      <c r="C2416" t="n">
        <v>1</v>
      </c>
      <c r="BJ2416">
        <f>SUM(B2416:BI2416)</f>
        <v/>
      </c>
    </row>
    <row r="2417">
      <c r="A2417" t="inlineStr">
        <is>
          <t>600335</t>
        </is>
      </c>
      <c r="C2417" t="n">
        <v>1</v>
      </c>
      <c r="D2417" t="n">
        <v>1</v>
      </c>
      <c r="BJ2417">
        <f>SUM(B2417:BI2417)</f>
        <v/>
      </c>
    </row>
    <row r="2418">
      <c r="A2418" t="inlineStr">
        <is>
          <t>600346</t>
        </is>
      </c>
      <c r="C2418" t="n">
        <v>1</v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  <c r="I2418" t="n">
        <v>1</v>
      </c>
      <c r="J2418" t="n">
        <v>1</v>
      </c>
      <c r="K2418" t="n">
        <v>1</v>
      </c>
      <c r="L2418" t="n">
        <v>1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D2418" t="n">
        <v>1</v>
      </c>
      <c r="BE2418" t="n">
        <v>1</v>
      </c>
      <c r="BF2418" t="n">
        <v>1</v>
      </c>
      <c r="BG2418" t="n">
        <v>1</v>
      </c>
      <c r="BH2418" t="n">
        <v>1</v>
      </c>
      <c r="BI2418" t="n">
        <v>1</v>
      </c>
      <c r="BJ2418">
        <f>SUM(B2418:BI2418)</f>
        <v/>
      </c>
    </row>
    <row r="2419">
      <c r="A2419" t="inlineStr">
        <is>
          <t>600351</t>
        </is>
      </c>
      <c r="C2419" t="n">
        <v>1</v>
      </c>
      <c r="BJ2419">
        <f>SUM(B2419:BI2419)</f>
        <v/>
      </c>
    </row>
    <row r="2420">
      <c r="A2420" t="inlineStr">
        <is>
          <t>600365</t>
        </is>
      </c>
      <c r="C2420" t="n">
        <v>1</v>
      </c>
      <c r="BJ2420">
        <f>SUM(B2420:BI2420)</f>
        <v/>
      </c>
    </row>
    <row r="2421">
      <c r="A2421" t="inlineStr">
        <is>
          <t>600393</t>
        </is>
      </c>
      <c r="C2421" t="n">
        <v>1</v>
      </c>
      <c r="BJ2421">
        <f>SUM(B2421:BI2421)</f>
        <v/>
      </c>
    </row>
    <row r="2422">
      <c r="A2422" t="inlineStr">
        <is>
          <t>600399</t>
        </is>
      </c>
      <c r="C2422" t="n">
        <v>1</v>
      </c>
      <c r="G2422" t="n">
        <v>1</v>
      </c>
      <c r="H2422" t="n">
        <v>1</v>
      </c>
      <c r="I2422" t="n">
        <v>1</v>
      </c>
      <c r="J2422" t="n">
        <v>1</v>
      </c>
      <c r="K2422" t="n">
        <v>1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1</v>
      </c>
      <c r="AR2422" t="n">
        <v>1</v>
      </c>
      <c r="AS2422" t="n">
        <v>1</v>
      </c>
      <c r="AT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1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1</v>
      </c>
      <c r="BH2422" t="n">
        <v>1</v>
      </c>
      <c r="BI2422" t="n">
        <v>1</v>
      </c>
      <c r="BJ2422">
        <f>SUM(B2422:BI2422)</f>
        <v/>
      </c>
    </row>
    <row r="2423">
      <c r="A2423" t="inlineStr">
        <is>
          <t>600406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1</v>
      </c>
      <c r="K2423" t="n">
        <v>1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1</v>
      </c>
      <c r="AR2423" t="n">
        <v>1</v>
      </c>
      <c r="AS2423" t="n">
        <v>1</v>
      </c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1</v>
      </c>
      <c r="BA2423" t="n">
        <v>1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1</v>
      </c>
      <c r="BH2423" t="n">
        <v>1</v>
      </c>
      <c r="BI2423" t="n">
        <v>1</v>
      </c>
      <c r="BJ2423">
        <f>SUM(B2423:BI2423)</f>
        <v/>
      </c>
    </row>
    <row r="2424">
      <c r="A2424" t="inlineStr">
        <is>
          <t>600426</t>
        </is>
      </c>
      <c r="C2424" t="n">
        <v>1</v>
      </c>
      <c r="E2424" t="n">
        <v>1</v>
      </c>
      <c r="F2424" t="n">
        <v>1</v>
      </c>
      <c r="G2424" t="n">
        <v>1</v>
      </c>
      <c r="H2424" t="n">
        <v>1</v>
      </c>
      <c r="I2424" t="n">
        <v>1</v>
      </c>
      <c r="J2424" t="n">
        <v>1</v>
      </c>
      <c r="K2424" t="n">
        <v>1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1</v>
      </c>
      <c r="AR2424" t="n">
        <v>1</v>
      </c>
      <c r="AS2424" t="n">
        <v>1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1</v>
      </c>
      <c r="BA2424" t="n">
        <v>1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1</v>
      </c>
      <c r="BH2424" t="n">
        <v>1</v>
      </c>
      <c r="BI2424" t="n">
        <v>1</v>
      </c>
      <c r="BJ2424">
        <f>SUM(B2424:BI2424)</f>
        <v/>
      </c>
    </row>
    <row r="2425">
      <c r="A2425" t="inlineStr">
        <is>
          <t>600428</t>
        </is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>
        <f>SUM(B2425:BI2425)</f>
        <v/>
      </c>
    </row>
    <row r="2426">
      <c r="A2426" t="inlineStr">
        <is>
          <t>600436</t>
        </is>
      </c>
      <c r="C2426" t="n">
        <v>1</v>
      </c>
      <c r="E2426" t="n">
        <v>1</v>
      </c>
      <c r="F2426" t="n">
        <v>1</v>
      </c>
      <c r="G2426" t="n">
        <v>1</v>
      </c>
      <c r="H2426" t="n">
        <v>1</v>
      </c>
      <c r="I2426" t="n">
        <v>1</v>
      </c>
      <c r="J2426" t="n">
        <v>1</v>
      </c>
      <c r="K2426" t="n">
        <v>1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1</v>
      </c>
      <c r="AR2426" t="n">
        <v>1</v>
      </c>
      <c r="AS2426" t="n">
        <v>1</v>
      </c>
      <c r="AT2426" t="n">
        <v>1</v>
      </c>
      <c r="AU2426" t="n">
        <v>1</v>
      </c>
      <c r="AV2426" t="n">
        <v>1</v>
      </c>
      <c r="AW2426" t="n">
        <v>1</v>
      </c>
      <c r="AX2426" t="n">
        <v>1</v>
      </c>
      <c r="AY2426" t="n">
        <v>1</v>
      </c>
      <c r="AZ2426" t="n">
        <v>1</v>
      </c>
      <c r="BA2426" t="n">
        <v>1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1</v>
      </c>
      <c r="BH2426" t="n">
        <v>1</v>
      </c>
      <c r="BI2426" t="n">
        <v>1</v>
      </c>
      <c r="BJ2426">
        <f>SUM(B2426:BI2426)</f>
        <v/>
      </c>
    </row>
    <row r="2427">
      <c r="A2427" t="inlineStr">
        <is>
          <t>600468</t>
        </is>
      </c>
      <c r="C2427" t="n">
        <v>1</v>
      </c>
      <c r="D2427" t="n">
        <v>1</v>
      </c>
      <c r="BF2427" t="n">
        <v>1</v>
      </c>
      <c r="BG2427" t="n">
        <v>1</v>
      </c>
      <c r="BH2427" t="n">
        <v>1</v>
      </c>
      <c r="BI2427" t="n">
        <v>1</v>
      </c>
      <c r="BJ2427">
        <f>SUM(B2427:BI2427)</f>
        <v/>
      </c>
    </row>
    <row r="2428">
      <c r="A2428" t="inlineStr">
        <is>
          <t>600470</t>
        </is>
      </c>
      <c r="C2428" t="n">
        <v>1</v>
      </c>
      <c r="D2428" t="n">
        <v>1</v>
      </c>
      <c r="G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BJ2428">
        <f>SUM(B2428:BI2428)</f>
        <v/>
      </c>
    </row>
    <row r="2429">
      <c r="A2429" t="inlineStr">
        <is>
          <t>600479</t>
        </is>
      </c>
      <c r="C2429" t="n">
        <v>1</v>
      </c>
      <c r="BJ2429">
        <f>SUM(B2429:BI2429)</f>
        <v/>
      </c>
    </row>
    <row r="2430">
      <c r="A2430" t="inlineStr">
        <is>
          <t>600506</t>
        </is>
      </c>
      <c r="C2430" t="n">
        <v>1</v>
      </c>
      <c r="BJ2430">
        <f>SUM(B2430:BI2430)</f>
        <v/>
      </c>
    </row>
    <row r="2431">
      <c r="A2431" t="inlineStr">
        <is>
          <t>600520</t>
        </is>
      </c>
      <c r="C2431" t="n">
        <v>1</v>
      </c>
      <c r="D2431" t="n">
        <v>1</v>
      </c>
      <c r="BJ2431">
        <f>SUM(B2431:BI2431)</f>
        <v/>
      </c>
    </row>
    <row r="2432">
      <c r="A2432" t="inlineStr">
        <is>
          <t>600525</t>
        </is>
      </c>
      <c r="C2432" t="n">
        <v>1</v>
      </c>
      <c r="D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M2432" t="n">
        <v>1</v>
      </c>
      <c r="BJ2432">
        <f>SUM(B2432:BI2432)</f>
        <v/>
      </c>
    </row>
    <row r="2433">
      <c r="A2433" t="inlineStr">
        <is>
          <t>600530</t>
        </is>
      </c>
      <c r="C2433" t="n">
        <v>1</v>
      </c>
      <c r="D2433" t="n">
        <v>1</v>
      </c>
      <c r="BJ2433">
        <f>SUM(B2433:BI2433)</f>
        <v/>
      </c>
    </row>
    <row r="2434">
      <c r="A2434" t="inlineStr">
        <is>
          <t>600543</t>
        </is>
      </c>
      <c r="C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1</v>
      </c>
      <c r="BH2434" t="n">
        <v>1</v>
      </c>
      <c r="BI2434" t="n">
        <v>1</v>
      </c>
      <c r="BJ2434">
        <f>SUM(B2434:BI2434)</f>
        <v/>
      </c>
    </row>
    <row r="2435">
      <c r="A2435" t="inlineStr">
        <is>
          <t>600546</t>
        </is>
      </c>
      <c r="C2435" t="n">
        <v>1</v>
      </c>
      <c r="BJ2435">
        <f>SUM(B2435:BI2435)</f>
        <v/>
      </c>
    </row>
    <row r="2436">
      <c r="A2436" t="inlineStr">
        <is>
          <t>600563</t>
        </is>
      </c>
      <c r="C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H2436" t="n">
        <v>1</v>
      </c>
      <c r="BI2436" t="n">
        <v>1</v>
      </c>
      <c r="BJ2436">
        <f>SUM(B2436:BI2436)</f>
        <v/>
      </c>
    </row>
    <row r="2437">
      <c r="A2437" t="inlineStr">
        <is>
          <t>600570</t>
        </is>
      </c>
      <c r="C2437" t="n">
        <v>1</v>
      </c>
      <c r="J2437" t="n">
        <v>1</v>
      </c>
      <c r="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1</v>
      </c>
      <c r="BH2437" t="n">
        <v>1</v>
      </c>
      <c r="BI2437" t="n">
        <v>1</v>
      </c>
      <c r="BJ2437">
        <f>SUM(B2437:BI2437)</f>
        <v/>
      </c>
    </row>
    <row r="2438">
      <c r="A2438" t="inlineStr">
        <is>
          <t>600588</t>
        </is>
      </c>
      <c r="C2438" t="n">
        <v>1</v>
      </c>
      <c r="D2438" t="n">
        <v>1</v>
      </c>
      <c r="E2438" t="n">
        <v>1</v>
      </c>
      <c r="F2438" t="n">
        <v>1</v>
      </c>
      <c r="I2438" t="n">
        <v>1</v>
      </c>
      <c r="J2438" t="n">
        <v>1</v>
      </c>
      <c r="O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AF2438" t="n">
        <v>1</v>
      </c>
      <c r="AG2438" t="n">
        <v>1</v>
      </c>
      <c r="AH2438" t="n">
        <v>1</v>
      </c>
      <c r="AI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1</v>
      </c>
      <c r="BH2438" t="n">
        <v>1</v>
      </c>
      <c r="BI2438" t="n">
        <v>1</v>
      </c>
      <c r="BJ2438">
        <f>SUM(B2438:BI2438)</f>
        <v/>
      </c>
    </row>
    <row r="2439">
      <c r="A2439" t="inlineStr">
        <is>
          <t>600597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1</v>
      </c>
      <c r="BH2439" t="n">
        <v>1</v>
      </c>
      <c r="BI2439" t="n">
        <v>1</v>
      </c>
      <c r="BJ2439">
        <f>SUM(B2439:BI2439)</f>
        <v/>
      </c>
    </row>
    <row r="2440">
      <c r="A2440" t="inlineStr">
        <is>
          <t>600628</t>
        </is>
      </c>
      <c r="C2440" t="n">
        <v>1</v>
      </c>
      <c r="BJ2440">
        <f>SUM(B2440:BI2440)</f>
        <v/>
      </c>
    </row>
    <row r="2441">
      <c r="A2441" t="inlineStr">
        <is>
          <t>600645</t>
        </is>
      </c>
      <c r="C2441" t="n">
        <v>1</v>
      </c>
      <c r="D2441" t="n">
        <v>1</v>
      </c>
      <c r="AZ2441" t="n">
        <v>1</v>
      </c>
      <c r="BA2441" t="n">
        <v>1</v>
      </c>
      <c r="BB2441" t="n">
        <v>1</v>
      </c>
      <c r="BH2441" t="n">
        <v>1</v>
      </c>
      <c r="BJ2441">
        <f>SUM(B2441:BI2441)</f>
        <v/>
      </c>
    </row>
    <row r="2442">
      <c r="A2442" t="inlineStr">
        <is>
          <t>600660</t>
        </is>
      </c>
      <c r="C2442" t="n">
        <v>1</v>
      </c>
      <c r="D2442" t="n">
        <v>1</v>
      </c>
      <c r="E2442" t="n">
        <v>1</v>
      </c>
      <c r="F2442" t="n">
        <v>1</v>
      </c>
      <c r="G2442" t="n">
        <v>1</v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1</v>
      </c>
      <c r="AR2442" t="n">
        <v>1</v>
      </c>
      <c r="AS2442" t="n">
        <v>1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1</v>
      </c>
      <c r="BA2442" t="n">
        <v>1</v>
      </c>
      <c r="BB2442" t="n">
        <v>1</v>
      </c>
      <c r="BC2442" t="n">
        <v>1</v>
      </c>
      <c r="BD2442" t="n">
        <v>1</v>
      </c>
      <c r="BE2442" t="n">
        <v>1</v>
      </c>
      <c r="BF2442" t="n">
        <v>1</v>
      </c>
      <c r="BG2442" t="n">
        <v>1</v>
      </c>
      <c r="BH2442" t="n">
        <v>1</v>
      </c>
      <c r="BI2442" t="n">
        <v>1</v>
      </c>
      <c r="BJ2442">
        <f>SUM(B2442:BI2442)</f>
        <v/>
      </c>
    </row>
    <row r="2443">
      <c r="A2443" t="inlineStr">
        <is>
          <t>600662</t>
        </is>
      </c>
      <c r="C2443" t="n">
        <v>1</v>
      </c>
      <c r="D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1</v>
      </c>
      <c r="AR2443" t="n">
        <v>1</v>
      </c>
      <c r="AS2443" t="n">
        <v>1</v>
      </c>
      <c r="AT2443" t="n">
        <v>1</v>
      </c>
      <c r="AU2443" t="n">
        <v>1</v>
      </c>
      <c r="AV2443" t="n">
        <v>1</v>
      </c>
      <c r="AW2443" t="n">
        <v>1</v>
      </c>
      <c r="AX2443" t="n">
        <v>1</v>
      </c>
      <c r="AY2443" t="n">
        <v>1</v>
      </c>
      <c r="AZ2443" t="n">
        <v>1</v>
      </c>
      <c r="BA2443" t="n">
        <v>1</v>
      </c>
      <c r="BB2443" t="n">
        <v>1</v>
      </c>
      <c r="BC2443" t="n">
        <v>1</v>
      </c>
      <c r="BD2443" t="n">
        <v>1</v>
      </c>
      <c r="BE2443" t="n">
        <v>1</v>
      </c>
      <c r="BF2443" t="n">
        <v>1</v>
      </c>
      <c r="BG2443" t="n">
        <v>1</v>
      </c>
      <c r="BH2443" t="n">
        <v>1</v>
      </c>
      <c r="BI2443" t="n">
        <v>1</v>
      </c>
      <c r="BJ2443">
        <f>SUM(B2443:BI2443)</f>
        <v/>
      </c>
    </row>
    <row r="2444">
      <c r="A2444" t="inlineStr">
        <is>
          <t>600691</t>
        </is>
      </c>
      <c r="C2444" t="n">
        <v>1</v>
      </c>
      <c r="D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U2444" t="n">
        <v>1</v>
      </c>
      <c r="Z2444" t="n">
        <v>1</v>
      </c>
      <c r="AC2444" t="n">
        <v>1</v>
      </c>
      <c r="AD2444" t="n">
        <v>1</v>
      </c>
      <c r="AU2444" t="n">
        <v>1</v>
      </c>
      <c r="AX2444" t="n">
        <v>1</v>
      </c>
      <c r="BJ2444">
        <f>SUM(B2444:BI2444)</f>
        <v/>
      </c>
    </row>
    <row r="2445">
      <c r="A2445" t="inlineStr">
        <is>
          <t>600698</t>
        </is>
      </c>
      <c r="C2445" t="n">
        <v>1</v>
      </c>
      <c r="H2445" t="n">
        <v>1</v>
      </c>
      <c r="I2445" t="n">
        <v>1</v>
      </c>
      <c r="K2445" t="n">
        <v>1</v>
      </c>
      <c r="M2445" t="n">
        <v>1</v>
      </c>
      <c r="AC2445" t="n">
        <v>1</v>
      </c>
      <c r="BJ2445">
        <f>SUM(B2445:BI2445)</f>
        <v/>
      </c>
    </row>
    <row r="2446">
      <c r="A2446" t="inlineStr">
        <is>
          <t>600714</t>
        </is>
      </c>
      <c r="C2446" t="n">
        <v>1</v>
      </c>
      <c r="BJ2446">
        <f>SUM(B2446:BI2446)</f>
        <v/>
      </c>
    </row>
    <row r="2447">
      <c r="A2447" t="inlineStr">
        <is>
          <t>600722</t>
        </is>
      </c>
      <c r="C2447" t="n">
        <v>1</v>
      </c>
      <c r="BJ2447">
        <f>SUM(B2447:BI2447)</f>
        <v/>
      </c>
    </row>
    <row r="2448">
      <c r="A2448" t="inlineStr">
        <is>
          <t>600725</t>
        </is>
      </c>
      <c r="C2448" t="n">
        <v>1</v>
      </c>
      <c r="D2448" t="n">
        <v>1</v>
      </c>
      <c r="BJ2448">
        <f>SUM(B2448:BI2448)</f>
        <v/>
      </c>
    </row>
    <row r="2449">
      <c r="A2449" t="inlineStr">
        <is>
          <t>600727</t>
        </is>
      </c>
      <c r="C2449" t="n">
        <v>1</v>
      </c>
      <c r="D2449" t="n">
        <v>1</v>
      </c>
      <c r="BJ2449">
        <f>SUM(B2449:BI2449)</f>
        <v/>
      </c>
    </row>
    <row r="2450">
      <c r="A2450" t="inlineStr">
        <is>
          <t>600732</t>
        </is>
      </c>
      <c r="C2450" t="n">
        <v>1</v>
      </c>
      <c r="E2450" t="n">
        <v>1</v>
      </c>
      <c r="G2450" t="n">
        <v>1</v>
      </c>
      <c r="H2450" t="n">
        <v>1</v>
      </c>
      <c r="I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  <c r="BG2450" t="n">
        <v>1</v>
      </c>
      <c r="BH2450" t="n">
        <v>1</v>
      </c>
      <c r="BI2450" t="n">
        <v>1</v>
      </c>
      <c r="BJ2450">
        <f>SUM(B2450:BI2450)</f>
        <v/>
      </c>
    </row>
    <row r="2451">
      <c r="A2451" t="inlineStr">
        <is>
          <t>600733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>
        <f>SUM(B2451:BI2451)</f>
        <v/>
      </c>
    </row>
    <row r="2452">
      <c r="A2452" t="inlineStr">
        <is>
          <t>600738</t>
        </is>
      </c>
      <c r="C2452" t="n">
        <v>1</v>
      </c>
      <c r="E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B2452" t="n">
        <v>1</v>
      </c>
      <c r="AC2452" t="n">
        <v>1</v>
      </c>
      <c r="AD2452" t="n">
        <v>1</v>
      </c>
      <c r="AJ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J2452">
        <f>SUM(B2452:BI2452)</f>
        <v/>
      </c>
    </row>
    <row r="2453">
      <c r="A2453" t="inlineStr">
        <is>
          <t>600744</t>
        </is>
      </c>
      <c r="C2453" t="n">
        <v>1</v>
      </c>
      <c r="H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BJ2453">
        <f>SUM(B2453:BI2453)</f>
        <v/>
      </c>
    </row>
    <row r="2454">
      <c r="A2454" t="inlineStr">
        <is>
          <t>600763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1</v>
      </c>
      <c r="BI2454" t="n">
        <v>1</v>
      </c>
      <c r="BJ2454">
        <f>SUM(B2454:BI2454)</f>
        <v/>
      </c>
    </row>
    <row r="2455">
      <c r="A2455" t="inlineStr">
        <is>
          <t>600766</t>
        </is>
      </c>
      <c r="C2455" t="n">
        <v>1</v>
      </c>
      <c r="BJ2455">
        <f>SUM(B2455:BI2455)</f>
        <v/>
      </c>
    </row>
    <row r="2456">
      <c r="A2456" t="inlineStr">
        <is>
          <t>600810</t>
        </is>
      </c>
      <c r="C2456" t="n">
        <v>1</v>
      </c>
      <c r="D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P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>
        <f>SUM(B2456:BI2456)</f>
        <v/>
      </c>
    </row>
    <row r="2457">
      <c r="A2457" t="inlineStr">
        <is>
          <t>600813</t>
        </is>
      </c>
      <c r="C2457" t="n">
        <v>1</v>
      </c>
      <c r="D2457" t="n">
        <v>1</v>
      </c>
      <c r="BJ2457">
        <f>SUM(B2457:BI2457)</f>
        <v/>
      </c>
    </row>
    <row r="2458">
      <c r="A2458" t="inlineStr">
        <is>
          <t>600822</t>
        </is>
      </c>
      <c r="C2458" t="n">
        <v>1</v>
      </c>
      <c r="BJ2458">
        <f>SUM(B2458:BI2458)</f>
        <v/>
      </c>
    </row>
    <row r="2459">
      <c r="A2459" t="inlineStr">
        <is>
          <t>600826</t>
        </is>
      </c>
      <c r="C2459" t="n">
        <v>1</v>
      </c>
      <c r="BJ2459">
        <f>SUM(B2459:BI2459)</f>
        <v/>
      </c>
    </row>
    <row r="2460">
      <c r="A2460" t="inlineStr">
        <is>
          <t>600827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S2460" t="n">
        <v>1</v>
      </c>
      <c r="T2460" t="n">
        <v>1</v>
      </c>
      <c r="U2460" t="n">
        <v>1</v>
      </c>
      <c r="V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1</v>
      </c>
      <c r="BI2460" t="n">
        <v>1</v>
      </c>
      <c r="BJ2460">
        <f>SUM(B2460:BI2460)</f>
        <v/>
      </c>
    </row>
    <row r="2461">
      <c r="A2461" t="inlineStr">
        <is>
          <t>600830</t>
        </is>
      </c>
      <c r="C2461" t="n">
        <v>1</v>
      </c>
      <c r="D2461" t="n">
        <v>1</v>
      </c>
      <c r="BJ2461">
        <f>SUM(B2461:BI2461)</f>
        <v/>
      </c>
    </row>
    <row r="2462">
      <c r="A2462" t="inlineStr">
        <is>
          <t>600833</t>
        </is>
      </c>
      <c r="C2462" t="n">
        <v>1</v>
      </c>
      <c r="BJ2462">
        <f>SUM(B2462:BI2462)</f>
        <v/>
      </c>
    </row>
    <row r="2463">
      <c r="A2463" t="inlineStr">
        <is>
          <t>600847</t>
        </is>
      </c>
      <c r="C2463" t="n">
        <v>1</v>
      </c>
      <c r="BJ2463">
        <f>SUM(B2463:BI2463)</f>
        <v/>
      </c>
    </row>
    <row r="2464">
      <c r="A2464" t="inlineStr">
        <is>
          <t>600861</t>
        </is>
      </c>
      <c r="C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>
        <f>SUM(B2464:BI2464)</f>
        <v/>
      </c>
    </row>
    <row r="2465">
      <c r="A2465" t="inlineStr">
        <is>
          <t>600865</t>
        </is>
      </c>
      <c r="C2465" t="n">
        <v>1</v>
      </c>
      <c r="E2465" t="n">
        <v>1</v>
      </c>
      <c r="F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B2465" t="n">
        <v>1</v>
      </c>
      <c r="AD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  <c r="BG2465" t="n">
        <v>1</v>
      </c>
      <c r="BH2465" t="n">
        <v>1</v>
      </c>
      <c r="BI2465" t="n">
        <v>1</v>
      </c>
      <c r="BJ2465">
        <f>SUM(B2465:BI2465)</f>
        <v/>
      </c>
    </row>
    <row r="2466">
      <c r="A2466" t="inlineStr">
        <is>
          <t>600873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L2466" t="n">
        <v>1</v>
      </c>
      <c r="M2466" t="n">
        <v>1</v>
      </c>
      <c r="N2466" t="n">
        <v>1</v>
      </c>
      <c r="O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1</v>
      </c>
      <c r="BI2466" t="n">
        <v>1</v>
      </c>
      <c r="BJ2466">
        <f>SUM(B2466:BI2466)</f>
        <v/>
      </c>
    </row>
    <row r="2467">
      <c r="A2467" t="inlineStr">
        <is>
          <t>600884</t>
        </is>
      </c>
      <c r="C2467" t="n">
        <v>1</v>
      </c>
      <c r="D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>
        <f>SUM(B2467:BI2467)</f>
        <v/>
      </c>
    </row>
    <row r="2468">
      <c r="A2468" t="inlineStr">
        <is>
          <t>600889</t>
        </is>
      </c>
      <c r="C2468" t="n">
        <v>1</v>
      </c>
      <c r="D2468" t="n">
        <v>1</v>
      </c>
      <c r="BJ2468">
        <f>SUM(B2468:BI2468)</f>
        <v/>
      </c>
    </row>
    <row r="2469">
      <c r="A2469" t="inlineStr">
        <is>
          <t>600890</t>
        </is>
      </c>
      <c r="C2469" t="n">
        <v>1</v>
      </c>
      <c r="BJ2469">
        <f>SUM(B2469:BI2469)</f>
        <v/>
      </c>
    </row>
    <row r="2470">
      <c r="A2470" t="inlineStr">
        <is>
          <t>600976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1</v>
      </c>
      <c r="BJ2470">
        <f>SUM(B2470:BI2470)</f>
        <v/>
      </c>
    </row>
    <row r="2471">
      <c r="A2471" t="inlineStr">
        <is>
          <t>600999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  <c r="BG2471" t="n">
        <v>1</v>
      </c>
      <c r="BH2471" t="n">
        <v>1</v>
      </c>
      <c r="BI2471" t="n">
        <v>1</v>
      </c>
      <c r="BJ2471">
        <f>SUM(B2471:BI2471)</f>
        <v/>
      </c>
    </row>
    <row r="2472">
      <c r="A2472" t="inlineStr">
        <is>
          <t>601003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J2472" t="n">
        <v>1</v>
      </c>
      <c r="AL2472" t="n">
        <v>1</v>
      </c>
      <c r="AM2472" t="n">
        <v>1</v>
      </c>
      <c r="AO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BE2472" t="n">
        <v>1</v>
      </c>
      <c r="BF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601012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>
        <f>SUM(B2473:BI2473)</f>
        <v/>
      </c>
    </row>
    <row r="2474">
      <c r="A2474" t="inlineStr">
        <is>
          <t>601113</t>
        </is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R2474" t="n">
        <v>1</v>
      </c>
      <c r="S2474" t="n">
        <v>1</v>
      </c>
      <c r="U2474" t="n">
        <v>1</v>
      </c>
      <c r="V2474" t="n">
        <v>1</v>
      </c>
      <c r="W2474" t="n">
        <v>1</v>
      </c>
      <c r="X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O2474" t="n">
        <v>1</v>
      </c>
      <c r="AP2474" t="n">
        <v>1</v>
      </c>
      <c r="BJ2474">
        <f>SUM(B2474:BI2474)</f>
        <v/>
      </c>
    </row>
    <row r="2475">
      <c r="A2475" t="inlineStr">
        <is>
          <t>601163</t>
        </is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1</v>
      </c>
      <c r="AR2475" t="n">
        <v>1</v>
      </c>
      <c r="AS2475" t="n">
        <v>1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BB2475" t="n">
        <v>1</v>
      </c>
      <c r="BC2475" t="n">
        <v>1</v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>
        <f>SUM(B2475:BI2475)</f>
        <v/>
      </c>
    </row>
    <row r="2476">
      <c r="A2476" t="inlineStr">
        <is>
          <t>601233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1</v>
      </c>
      <c r="AR2476" t="n">
        <v>1</v>
      </c>
      <c r="AS2476" t="n">
        <v>1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>
        <f>SUM(B2476:BI2476)</f>
        <v/>
      </c>
    </row>
    <row r="2477">
      <c r="A2477" t="inlineStr">
        <is>
          <t>601369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  <c r="BG2477" t="n">
        <v>1</v>
      </c>
      <c r="BH2477" t="n">
        <v>1</v>
      </c>
      <c r="BI2477" t="n">
        <v>1</v>
      </c>
      <c r="BJ2477">
        <f>SUM(B2477:BI2477)</f>
        <v/>
      </c>
    </row>
    <row r="2478">
      <c r="A2478" t="inlineStr">
        <is>
          <t>601515</t>
        </is>
      </c>
      <c r="C2478" t="n">
        <v>1</v>
      </c>
      <c r="D2478" t="n">
        <v>1</v>
      </c>
      <c r="E2478" t="n">
        <v>1</v>
      </c>
      <c r="BJ2478">
        <f>SUM(B2478:BI2478)</f>
        <v/>
      </c>
    </row>
    <row r="2479">
      <c r="A2479" t="inlineStr">
        <is>
          <t>601588</t>
        </is>
      </c>
      <c r="C2479" t="n">
        <v>1</v>
      </c>
      <c r="D2479" t="n">
        <v>1</v>
      </c>
      <c r="BJ2479">
        <f>SUM(B2479:BI2479)</f>
        <v/>
      </c>
    </row>
    <row r="2480">
      <c r="A2480" t="inlineStr">
        <is>
          <t>601599</t>
        </is>
      </c>
      <c r="C2480" t="n">
        <v>1</v>
      </c>
      <c r="BJ2480">
        <f>SUM(B2480:BI2480)</f>
        <v/>
      </c>
    </row>
    <row r="2481">
      <c r="A2481" t="inlineStr">
        <is>
          <t>601609</t>
        </is>
      </c>
      <c r="C2481" t="n">
        <v>1</v>
      </c>
      <c r="BJ2481">
        <f>SUM(B2481:BI2481)</f>
        <v/>
      </c>
    </row>
    <row r="2482">
      <c r="A2482" t="inlineStr">
        <is>
          <t>601615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  <c r="BG2482" t="n">
        <v>1</v>
      </c>
      <c r="BH2482" t="n">
        <v>1</v>
      </c>
      <c r="BI2482" t="n">
        <v>1</v>
      </c>
      <c r="BJ2482">
        <f>SUM(B2482:BI2482)</f>
        <v/>
      </c>
    </row>
    <row r="2483">
      <c r="A2483" t="inlineStr">
        <is>
          <t>601636</t>
        </is>
      </c>
      <c r="C2483" t="n">
        <v>1</v>
      </c>
      <c r="D2483" t="n">
        <v>1</v>
      </c>
      <c r="G2483" t="n">
        <v>1</v>
      </c>
      <c r="H2483" t="n">
        <v>1</v>
      </c>
      <c r="I2483" t="n">
        <v>1</v>
      </c>
      <c r="J2483" t="n">
        <v>1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  <c r="BG2483" t="n">
        <v>1</v>
      </c>
      <c r="BH2483" t="n">
        <v>1</v>
      </c>
      <c r="BI2483" t="n">
        <v>1</v>
      </c>
      <c r="BJ2483">
        <f>SUM(B2483:BI2483)</f>
        <v/>
      </c>
    </row>
    <row r="2484">
      <c r="A2484" t="inlineStr">
        <is>
          <t>601689</t>
        </is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  <c r="BG2484" t="n">
        <v>1</v>
      </c>
      <c r="BH2484" t="n">
        <v>1</v>
      </c>
      <c r="BI2484" t="n">
        <v>1</v>
      </c>
      <c r="BJ2484">
        <f>SUM(B2484:BI2484)</f>
        <v/>
      </c>
    </row>
    <row r="2485">
      <c r="A2485" t="inlineStr">
        <is>
          <t>601698</t>
        </is>
      </c>
      <c r="C2485" t="n">
        <v>1</v>
      </c>
      <c r="E2485" t="n">
        <v>1</v>
      </c>
      <c r="L2485" t="n">
        <v>1</v>
      </c>
      <c r="AP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1</v>
      </c>
      <c r="BG2485" t="n">
        <v>1</v>
      </c>
      <c r="BH2485" t="n">
        <v>1</v>
      </c>
      <c r="BI2485" t="n">
        <v>1</v>
      </c>
      <c r="BJ2485">
        <f>SUM(B2485:BI2485)</f>
        <v/>
      </c>
    </row>
    <row r="2486">
      <c r="A2486" t="inlineStr">
        <is>
          <t>601798</t>
        </is>
      </c>
      <c r="C2486" t="n">
        <v>1</v>
      </c>
      <c r="D2486" t="n">
        <v>1</v>
      </c>
      <c r="BJ2486">
        <f>SUM(B2486:BI2486)</f>
        <v/>
      </c>
    </row>
    <row r="2487">
      <c r="A2487" t="inlineStr">
        <is>
          <t>601828</t>
        </is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BJ2487">
        <f>SUM(B2487:BI2487)</f>
        <v/>
      </c>
    </row>
    <row r="2488">
      <c r="A2488" t="inlineStr">
        <is>
          <t>601866</t>
        </is>
      </c>
      <c r="C2488" t="n">
        <v>1</v>
      </c>
      <c r="D2488" t="n">
        <v>1</v>
      </c>
      <c r="E2488" t="n">
        <v>1</v>
      </c>
      <c r="F2488" t="n">
        <v>1</v>
      </c>
      <c r="G2488" t="n">
        <v>1</v>
      </c>
      <c r="I2488" t="n">
        <v>1</v>
      </c>
      <c r="J2488" t="n">
        <v>1</v>
      </c>
      <c r="K2488" t="n">
        <v>1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1</v>
      </c>
      <c r="AR2488" t="n">
        <v>1</v>
      </c>
      <c r="AS2488" t="n">
        <v>1</v>
      </c>
      <c r="AT2488" t="n">
        <v>1</v>
      </c>
      <c r="AU2488" t="n">
        <v>1</v>
      </c>
      <c r="AV2488" t="n">
        <v>1</v>
      </c>
      <c r="AW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1</v>
      </c>
      <c r="BG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601877</t>
        </is>
      </c>
      <c r="C2489" t="n">
        <v>1</v>
      </c>
      <c r="G2489" t="n">
        <v>1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1</v>
      </c>
      <c r="AR2489" t="n">
        <v>1</v>
      </c>
      <c r="AS2489" t="n">
        <v>1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1</v>
      </c>
      <c r="BG2489" t="n">
        <v>1</v>
      </c>
      <c r="BH2489" t="n">
        <v>1</v>
      </c>
      <c r="BI2489" t="n">
        <v>1</v>
      </c>
      <c r="BJ2489">
        <f>SUM(B2489:BI2489)</f>
        <v/>
      </c>
    </row>
    <row r="2490">
      <c r="A2490" t="inlineStr">
        <is>
          <t>601956</t>
        </is>
      </c>
      <c r="C2490" t="n">
        <v>1</v>
      </c>
      <c r="D2490" t="n">
        <v>1</v>
      </c>
      <c r="BJ2490">
        <f>SUM(B2490:BI2490)</f>
        <v/>
      </c>
    </row>
    <row r="2491">
      <c r="A2491" t="inlineStr">
        <is>
          <t>601965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1</v>
      </c>
      <c r="AR2491" t="n">
        <v>1</v>
      </c>
      <c r="AS2491" t="n">
        <v>1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1</v>
      </c>
      <c r="BG2491" t="n">
        <v>1</v>
      </c>
      <c r="BH2491" t="n">
        <v>1</v>
      </c>
      <c r="BI2491" t="n">
        <v>1</v>
      </c>
      <c r="BJ2491">
        <f>SUM(B2491:BI2491)</f>
        <v/>
      </c>
    </row>
    <row r="2492">
      <c r="A2492" t="inlineStr">
        <is>
          <t>601968</t>
        </is>
      </c>
      <c r="C2492" t="n">
        <v>1</v>
      </c>
      <c r="M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1</v>
      </c>
      <c r="AR2492" t="n">
        <v>1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  <c r="BG2492" t="n">
        <v>1</v>
      </c>
      <c r="BH2492" t="n">
        <v>1</v>
      </c>
      <c r="BI2492" t="n">
        <v>1</v>
      </c>
      <c r="BJ2492">
        <f>SUM(B2492:BI2492)</f>
        <v/>
      </c>
    </row>
    <row r="2493">
      <c r="A2493" t="inlineStr">
        <is>
          <t>603002</t>
        </is>
      </c>
      <c r="C2493" t="n">
        <v>1</v>
      </c>
      <c r="AV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  <c r="BJ2493">
        <f>SUM(B2493:BI2493)</f>
        <v/>
      </c>
    </row>
    <row r="2494">
      <c r="A2494" t="inlineStr">
        <is>
          <t>603007</t>
        </is>
      </c>
      <c r="C2494" t="n">
        <v>1</v>
      </c>
      <c r="D2494" t="n">
        <v>1</v>
      </c>
      <c r="BJ2494">
        <f>SUM(B2494:BI2494)</f>
        <v/>
      </c>
    </row>
    <row r="2495">
      <c r="A2495" t="inlineStr">
        <is>
          <t>603020</t>
        </is>
      </c>
      <c r="C2495" t="n">
        <v>1</v>
      </c>
      <c r="BJ2495">
        <f>SUM(B2495:BI2495)</f>
        <v/>
      </c>
    </row>
    <row r="2496">
      <c r="A2496" t="inlineStr">
        <is>
          <t>603028</t>
        </is>
      </c>
      <c r="C2496" t="n">
        <v>1</v>
      </c>
      <c r="D2496" t="n">
        <v>1</v>
      </c>
      <c r="BJ2496">
        <f>SUM(B2496:BI2496)</f>
        <v/>
      </c>
    </row>
    <row r="2497">
      <c r="A2497" t="inlineStr">
        <is>
          <t>603031</t>
        </is>
      </c>
      <c r="C2497" t="n">
        <v>1</v>
      </c>
      <c r="BE2497" t="n">
        <v>1</v>
      </c>
      <c r="BH2497" t="n">
        <v>1</v>
      </c>
      <c r="BJ2497">
        <f>SUM(B2497:BI2497)</f>
        <v/>
      </c>
    </row>
    <row r="2498">
      <c r="A2498" t="inlineStr">
        <is>
          <t>603035</t>
        </is>
      </c>
      <c r="C2498" t="n">
        <v>1</v>
      </c>
      <c r="BD2498" t="n">
        <v>1</v>
      </c>
      <c r="BF2498" t="n">
        <v>1</v>
      </c>
      <c r="BG2498" t="n">
        <v>1</v>
      </c>
      <c r="BH2498" t="n">
        <v>1</v>
      </c>
      <c r="BI2498" t="n">
        <v>1</v>
      </c>
      <c r="BJ2498">
        <f>SUM(B2498:BI2498)</f>
        <v/>
      </c>
    </row>
    <row r="2499">
      <c r="A2499" t="inlineStr">
        <is>
          <t>603037</t>
        </is>
      </c>
      <c r="C2499" t="n">
        <v>1</v>
      </c>
      <c r="BJ2499">
        <f>SUM(B2499:BI2499)</f>
        <v/>
      </c>
    </row>
    <row r="2500">
      <c r="A2500" t="inlineStr">
        <is>
          <t>603043</t>
        </is>
      </c>
      <c r="C2500" t="n">
        <v>1</v>
      </c>
      <c r="D2500" t="n">
        <v>1</v>
      </c>
      <c r="E2500" t="n">
        <v>1</v>
      </c>
      <c r="H2500" t="n">
        <v>1</v>
      </c>
      <c r="I2500" t="n">
        <v>1</v>
      </c>
      <c r="J2500" t="n">
        <v>1</v>
      </c>
      <c r="O2500" t="n">
        <v>1</v>
      </c>
      <c r="P2500" t="n">
        <v>1</v>
      </c>
      <c r="Q2500" t="n">
        <v>1</v>
      </c>
      <c r="R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  <c r="BG2500" t="n">
        <v>1</v>
      </c>
      <c r="BH2500" t="n">
        <v>1</v>
      </c>
      <c r="BI2500" t="n">
        <v>1</v>
      </c>
      <c r="BJ2500">
        <f>SUM(B2500:BI2500)</f>
        <v/>
      </c>
    </row>
    <row r="2501">
      <c r="A2501" t="inlineStr">
        <is>
          <t>603045</t>
        </is>
      </c>
      <c r="C2501" t="n">
        <v>1</v>
      </c>
      <c r="BJ2501">
        <f>SUM(B2501:BI2501)</f>
        <v/>
      </c>
    </row>
    <row r="2502">
      <c r="A2502" t="inlineStr">
        <is>
          <t>603060</t>
        </is>
      </c>
      <c r="C2502" t="n">
        <v>1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AC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>
        <f>SUM(B2502:BI2502)</f>
        <v/>
      </c>
    </row>
    <row r="2503">
      <c r="A2503" t="inlineStr">
        <is>
          <t>603067</t>
        </is>
      </c>
      <c r="C2503" t="n">
        <v>1</v>
      </c>
      <c r="D2503" t="n">
        <v>1</v>
      </c>
      <c r="AB2503" t="n">
        <v>1</v>
      </c>
      <c r="AC2503" t="n">
        <v>1</v>
      </c>
      <c r="AG2503" t="n">
        <v>1</v>
      </c>
      <c r="AJ2503" t="n">
        <v>1</v>
      </c>
      <c r="AN2503" t="n">
        <v>1</v>
      </c>
      <c r="AO2503" t="n">
        <v>1</v>
      </c>
      <c r="AP2503" t="n">
        <v>1</v>
      </c>
      <c r="AR2503" t="n">
        <v>1</v>
      </c>
      <c r="AS2503" t="n">
        <v>1</v>
      </c>
      <c r="AT2503" t="n">
        <v>1</v>
      </c>
      <c r="AU2503" t="n">
        <v>1</v>
      </c>
      <c r="AV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J2503">
        <f>SUM(B2503:BI2503)</f>
        <v/>
      </c>
    </row>
    <row r="2504">
      <c r="A2504" t="inlineStr">
        <is>
          <t>603076</t>
        </is>
      </c>
      <c r="C2504" t="n">
        <v>1</v>
      </c>
      <c r="D2504" t="n">
        <v>1</v>
      </c>
      <c r="I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  <c r="BG2504" t="n">
        <v>1</v>
      </c>
      <c r="BH2504" t="n">
        <v>1</v>
      </c>
      <c r="BI2504" t="n">
        <v>1</v>
      </c>
      <c r="BJ2504">
        <f>SUM(B2504:BI2504)</f>
        <v/>
      </c>
    </row>
    <row r="2505">
      <c r="A2505" t="inlineStr">
        <is>
          <t>603081</t>
        </is>
      </c>
      <c r="C2505" t="n">
        <v>1</v>
      </c>
      <c r="D2505" t="n">
        <v>1</v>
      </c>
      <c r="BJ2505">
        <f>SUM(B2505:BI2505)</f>
        <v/>
      </c>
    </row>
    <row r="2506">
      <c r="A2506" t="inlineStr">
        <is>
          <t>603086</t>
        </is>
      </c>
      <c r="C2506" t="n">
        <v>1</v>
      </c>
      <c r="BJ2506">
        <f>SUM(B2506:BI2506)</f>
        <v/>
      </c>
    </row>
    <row r="2507">
      <c r="A2507" t="inlineStr">
        <is>
          <t>603099</t>
        </is>
      </c>
      <c r="C2507" t="n">
        <v>1</v>
      </c>
      <c r="D2507" t="n">
        <v>1</v>
      </c>
      <c r="BJ2507">
        <f>SUM(B2507:BI2507)</f>
        <v/>
      </c>
    </row>
    <row r="2508">
      <c r="A2508" t="inlineStr">
        <is>
          <t>603100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  <c r="BG2508" t="n">
        <v>1</v>
      </c>
      <c r="BH2508" t="n">
        <v>1</v>
      </c>
      <c r="BI2508" t="n">
        <v>1</v>
      </c>
      <c r="BJ2508">
        <f>SUM(B2508:BI2508)</f>
        <v/>
      </c>
    </row>
    <row r="2509">
      <c r="A2509" t="inlineStr">
        <is>
          <t>603110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1</v>
      </c>
      <c r="BI2509" t="n">
        <v>1</v>
      </c>
      <c r="BJ2509">
        <f>SUM(B2509:BI2509)</f>
        <v/>
      </c>
    </row>
    <row r="2510">
      <c r="A2510" t="inlineStr">
        <is>
          <t>603112</t>
        </is>
      </c>
      <c r="C2510" t="n">
        <v>1</v>
      </c>
      <c r="D2510" t="n">
        <v>1</v>
      </c>
      <c r="BJ2510">
        <f>SUM(B2510:BI2510)</f>
        <v/>
      </c>
    </row>
    <row r="2511">
      <c r="A2511" t="inlineStr">
        <is>
          <t>603123</t>
        </is>
      </c>
      <c r="C2511" t="n">
        <v>1</v>
      </c>
      <c r="BJ2511">
        <f>SUM(B2511:BI2511)</f>
        <v/>
      </c>
    </row>
    <row r="2512">
      <c r="A2512" t="inlineStr">
        <is>
          <t>603139</t>
        </is>
      </c>
      <c r="C2512" t="n">
        <v>1</v>
      </c>
      <c r="BJ2512">
        <f>SUM(B2512:BI2512)</f>
        <v/>
      </c>
    </row>
    <row r="2513">
      <c r="A2513" t="inlineStr">
        <is>
          <t>603179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  <c r="BG2513" t="n">
        <v>1</v>
      </c>
      <c r="BH2513" t="n">
        <v>1</v>
      </c>
      <c r="BI2513" t="n">
        <v>1</v>
      </c>
      <c r="BJ2513">
        <f>SUM(B2513:BI2513)</f>
        <v/>
      </c>
    </row>
    <row r="2514">
      <c r="A2514" t="inlineStr">
        <is>
          <t>603187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  <c r="BG2514" t="n">
        <v>1</v>
      </c>
      <c r="BH2514" t="n">
        <v>1</v>
      </c>
      <c r="BI2514" t="n">
        <v>1</v>
      </c>
      <c r="BJ2514">
        <f>SUM(B2514:BI2514)</f>
        <v/>
      </c>
    </row>
    <row r="2515">
      <c r="A2515" t="inlineStr">
        <is>
          <t>603196</t>
        </is>
      </c>
      <c r="C2515" t="n">
        <v>1</v>
      </c>
      <c r="D2515" t="n">
        <v>1</v>
      </c>
      <c r="BJ2515">
        <f>SUM(B2515:BI2515)</f>
        <v/>
      </c>
    </row>
    <row r="2516">
      <c r="A2516" t="inlineStr">
        <is>
          <t>603199</t>
        </is>
      </c>
      <c r="C2516" t="n">
        <v>1</v>
      </c>
      <c r="D2516" t="n">
        <v>1</v>
      </c>
      <c r="BJ2516">
        <f>SUM(B2516:BI2516)</f>
        <v/>
      </c>
    </row>
    <row r="2517">
      <c r="A2517" t="inlineStr">
        <is>
          <t>603218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  <c r="BG2517" t="n">
        <v>1</v>
      </c>
      <c r="BH2517" t="n">
        <v>1</v>
      </c>
      <c r="BI2517" t="n">
        <v>1</v>
      </c>
      <c r="BJ2517">
        <f>SUM(B2517:BI2517)</f>
        <v/>
      </c>
    </row>
    <row r="2518">
      <c r="A2518" t="inlineStr">
        <is>
          <t>603221</t>
        </is>
      </c>
      <c r="C2518" t="n">
        <v>1</v>
      </c>
      <c r="BJ2518">
        <f>SUM(B2518:BI2518)</f>
        <v/>
      </c>
    </row>
    <row r="2519">
      <c r="A2519" t="inlineStr">
        <is>
          <t>603225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  <c r="BG2519" t="n">
        <v>1</v>
      </c>
      <c r="BH2519" t="n">
        <v>1</v>
      </c>
      <c r="BI2519" t="n">
        <v>1</v>
      </c>
      <c r="BJ2519">
        <f>SUM(B2519:BI2519)</f>
        <v/>
      </c>
    </row>
    <row r="2520">
      <c r="A2520" t="inlineStr">
        <is>
          <t>603259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  <c r="BG2520" t="n">
        <v>1</v>
      </c>
      <c r="BH2520" t="n">
        <v>1</v>
      </c>
      <c r="BI2520" t="n">
        <v>1</v>
      </c>
      <c r="BJ2520">
        <f>SUM(B2520:BI2520)</f>
        <v/>
      </c>
    </row>
    <row r="2521">
      <c r="A2521" t="inlineStr">
        <is>
          <t>603260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  <c r="BG2521" t="n">
        <v>1</v>
      </c>
      <c r="BH2521" t="n">
        <v>1</v>
      </c>
      <c r="BI2521" t="n">
        <v>1</v>
      </c>
      <c r="BJ2521">
        <f>SUM(B2521:BI2521)</f>
        <v/>
      </c>
    </row>
    <row r="2522">
      <c r="A2522" t="inlineStr">
        <is>
          <t>603278</t>
        </is>
      </c>
      <c r="C2522" t="n">
        <v>1</v>
      </c>
      <c r="D2522" t="n">
        <v>1</v>
      </c>
      <c r="BJ2522">
        <f>SUM(B2522:BI2522)</f>
        <v/>
      </c>
    </row>
    <row r="2523">
      <c r="A2523" t="inlineStr">
        <is>
          <t>603298</t>
        </is>
      </c>
      <c r="C2523" t="n">
        <v>1</v>
      </c>
      <c r="D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1</v>
      </c>
      <c r="BI2523" t="n">
        <v>1</v>
      </c>
      <c r="BJ2523">
        <f>SUM(B2523:BI2523)</f>
        <v/>
      </c>
    </row>
    <row r="2524">
      <c r="A2524" t="inlineStr">
        <is>
          <t>603305</t>
        </is>
      </c>
      <c r="C2524" t="n">
        <v>1</v>
      </c>
      <c r="E2524" t="n">
        <v>1</v>
      </c>
      <c r="BJ2524">
        <f>SUM(B2524:BI2524)</f>
        <v/>
      </c>
    </row>
    <row r="2525">
      <c r="A2525" t="inlineStr">
        <is>
          <t>603306</t>
        </is>
      </c>
      <c r="C2525" t="n">
        <v>1</v>
      </c>
      <c r="D2525" t="n">
        <v>1</v>
      </c>
      <c r="G2525" t="n">
        <v>1</v>
      </c>
      <c r="J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1</v>
      </c>
      <c r="BH2525" t="n">
        <v>1</v>
      </c>
      <c r="BI2525" t="n">
        <v>1</v>
      </c>
      <c r="BJ2525">
        <f>SUM(B2525:BI2525)</f>
        <v/>
      </c>
    </row>
    <row r="2526">
      <c r="A2526" t="inlineStr">
        <is>
          <t>603313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  <c r="BG2526" t="n">
        <v>1</v>
      </c>
      <c r="BH2526" t="n">
        <v>1</v>
      </c>
      <c r="BI2526" t="n">
        <v>1</v>
      </c>
      <c r="BJ2526">
        <f>SUM(B2526:BI2526)</f>
        <v/>
      </c>
    </row>
    <row r="2527">
      <c r="A2527" t="inlineStr">
        <is>
          <t>603319</t>
        </is>
      </c>
      <c r="C2527" t="n">
        <v>1</v>
      </c>
      <c r="R2527" t="n">
        <v>1</v>
      </c>
      <c r="S2527" t="n">
        <v>1</v>
      </c>
      <c r="T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  <c r="BG2527" t="n">
        <v>1</v>
      </c>
      <c r="BH2527" t="n">
        <v>1</v>
      </c>
      <c r="BI2527" t="n">
        <v>1</v>
      </c>
      <c r="BJ2527">
        <f>SUM(B2527:BI2527)</f>
        <v/>
      </c>
    </row>
    <row r="2528">
      <c r="A2528" t="inlineStr">
        <is>
          <t>603329</t>
        </is>
      </c>
      <c r="C2528" t="n">
        <v>1</v>
      </c>
      <c r="BJ2528">
        <f>SUM(B2528:BI2528)</f>
        <v/>
      </c>
    </row>
    <row r="2529">
      <c r="A2529" t="inlineStr">
        <is>
          <t>603330</t>
        </is>
      </c>
      <c r="C2529" t="n">
        <v>1</v>
      </c>
      <c r="D2529" t="n">
        <v>1</v>
      </c>
      <c r="K2529" t="n">
        <v>1</v>
      </c>
      <c r="L2529" t="n">
        <v>1</v>
      </c>
      <c r="N2529" t="n">
        <v>1</v>
      </c>
      <c r="Q2529" t="n">
        <v>1</v>
      </c>
      <c r="R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  <c r="BG2529" t="n">
        <v>1</v>
      </c>
      <c r="BH2529" t="n">
        <v>1</v>
      </c>
      <c r="BI2529" t="n">
        <v>1</v>
      </c>
      <c r="BJ2529">
        <f>SUM(B2529:BI2529)</f>
        <v/>
      </c>
    </row>
    <row r="2530">
      <c r="A2530" t="inlineStr">
        <is>
          <t>603332</t>
        </is>
      </c>
      <c r="C2530" t="n">
        <v>1</v>
      </c>
      <c r="D2530" t="n">
        <v>1</v>
      </c>
      <c r="BJ2530">
        <f>SUM(B2530:BI2530)</f>
        <v/>
      </c>
    </row>
    <row r="2531">
      <c r="A2531" t="inlineStr">
        <is>
          <t>603337</t>
        </is>
      </c>
      <c r="C2531" t="n">
        <v>1</v>
      </c>
      <c r="D2531" t="n">
        <v>1</v>
      </c>
      <c r="Q2531" t="n">
        <v>1</v>
      </c>
      <c r="R2531" t="n">
        <v>1</v>
      </c>
      <c r="S2531" t="n">
        <v>1</v>
      </c>
      <c r="T2531" t="n">
        <v>1</v>
      </c>
      <c r="V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  <c r="BG2531" t="n">
        <v>1</v>
      </c>
      <c r="BH2531" t="n">
        <v>1</v>
      </c>
      <c r="BI2531" t="n">
        <v>1</v>
      </c>
      <c r="BJ2531">
        <f>SUM(B2531:BI2531)</f>
        <v/>
      </c>
    </row>
    <row r="2532">
      <c r="A2532" t="inlineStr">
        <is>
          <t>603348</t>
        </is>
      </c>
      <c r="C2532" t="n">
        <v>1</v>
      </c>
      <c r="D2532" t="n">
        <v>1</v>
      </c>
      <c r="Q2532" t="n">
        <v>1</v>
      </c>
      <c r="R2532" t="n">
        <v>1</v>
      </c>
      <c r="T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  <c r="BG2532" t="n">
        <v>1</v>
      </c>
      <c r="BH2532" t="n">
        <v>1</v>
      </c>
      <c r="BI2532" t="n">
        <v>1</v>
      </c>
      <c r="BJ2532">
        <f>SUM(B2532:BI2532)</f>
        <v/>
      </c>
    </row>
    <row r="2533">
      <c r="A2533" t="inlineStr">
        <is>
          <t>603351</t>
        </is>
      </c>
      <c r="C2533" t="n">
        <v>1</v>
      </c>
      <c r="BJ2533">
        <f>SUM(B2533:BI2533)</f>
        <v/>
      </c>
    </row>
    <row r="2534">
      <c r="A2534" t="inlineStr">
        <is>
          <t>603396</t>
        </is>
      </c>
      <c r="C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  <c r="BG2534" t="n">
        <v>1</v>
      </c>
      <c r="BH2534" t="n">
        <v>1</v>
      </c>
      <c r="BI2534" t="n">
        <v>1</v>
      </c>
      <c r="BJ2534">
        <f>SUM(B2534:BI2534)</f>
        <v/>
      </c>
    </row>
    <row r="2535">
      <c r="A2535" t="inlineStr">
        <is>
          <t>603429</t>
        </is>
      </c>
      <c r="C2535" t="n">
        <v>1</v>
      </c>
      <c r="D2535" t="n">
        <v>1</v>
      </c>
      <c r="E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  <c r="BG2535" t="n">
        <v>1</v>
      </c>
      <c r="BH2535" t="n">
        <v>1</v>
      </c>
      <c r="BI2535" t="n">
        <v>1</v>
      </c>
      <c r="BJ2535">
        <f>SUM(B2535:BI2535)</f>
        <v/>
      </c>
    </row>
    <row r="2536">
      <c r="A2536" t="inlineStr">
        <is>
          <t>603499</t>
        </is>
      </c>
      <c r="C2536" t="n">
        <v>1</v>
      </c>
      <c r="BJ2536">
        <f>SUM(B2536:BI2536)</f>
        <v/>
      </c>
    </row>
    <row r="2537">
      <c r="A2537" t="inlineStr">
        <is>
          <t>603501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  <c r="BG2537" t="n">
        <v>1</v>
      </c>
      <c r="BH2537" t="n">
        <v>1</v>
      </c>
      <c r="BI2537" t="n">
        <v>1</v>
      </c>
      <c r="BJ2537">
        <f>SUM(B2537:BI2537)</f>
        <v/>
      </c>
    </row>
    <row r="2538">
      <c r="A2538" t="inlineStr">
        <is>
          <t>603583</t>
        </is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1</v>
      </c>
      <c r="AL2538" t="n">
        <v>1</v>
      </c>
      <c r="AM2538" t="n">
        <v>1</v>
      </c>
      <c r="AN2538" t="n">
        <v>1</v>
      </c>
      <c r="AO2538" t="n">
        <v>1</v>
      </c>
      <c r="AP2538" t="n">
        <v>1</v>
      </c>
      <c r="AQ2538" t="n">
        <v>1</v>
      </c>
      <c r="AR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603586</t>
        </is>
      </c>
      <c r="C2539" t="n">
        <v>1</v>
      </c>
      <c r="BJ2539">
        <f>SUM(B2539:BI2539)</f>
        <v/>
      </c>
    </row>
    <row r="2540">
      <c r="A2540" t="inlineStr">
        <is>
          <t>603606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  <c r="BG2540" t="n">
        <v>1</v>
      </c>
      <c r="BH2540" t="n">
        <v>1</v>
      </c>
      <c r="BI2540" t="n">
        <v>1</v>
      </c>
      <c r="BJ2540">
        <f>SUM(B2540:BI2540)</f>
        <v/>
      </c>
    </row>
    <row r="2541">
      <c r="A2541" t="inlineStr">
        <is>
          <t>603613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  <c r="BG2541" t="n">
        <v>1</v>
      </c>
      <c r="BH2541" t="n">
        <v>1</v>
      </c>
      <c r="BI2541" t="n">
        <v>1</v>
      </c>
      <c r="BJ2541">
        <f>SUM(B2541:BI2541)</f>
        <v/>
      </c>
    </row>
    <row r="2542">
      <c r="A2542" t="inlineStr">
        <is>
          <t>603616</t>
        </is>
      </c>
      <c r="C2542" t="n">
        <v>1</v>
      </c>
      <c r="D2542" t="n">
        <v>1</v>
      </c>
      <c r="BJ2542">
        <f>SUM(B2542:BI2542)</f>
        <v/>
      </c>
    </row>
    <row r="2543">
      <c r="A2543" t="inlineStr">
        <is>
          <t>603650</t>
        </is>
      </c>
      <c r="C2543" t="n">
        <v>1</v>
      </c>
      <c r="D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  <c r="BG2543" t="n">
        <v>1</v>
      </c>
      <c r="BH2543" t="n">
        <v>1</v>
      </c>
      <c r="BI2543" t="n">
        <v>1</v>
      </c>
      <c r="BJ2543">
        <f>SUM(B2543:BI2543)</f>
        <v/>
      </c>
    </row>
    <row r="2544">
      <c r="A2544" t="inlineStr">
        <is>
          <t>603660</t>
        </is>
      </c>
      <c r="C2544" t="n">
        <v>1</v>
      </c>
      <c r="BJ2544">
        <f>SUM(B2544:BI2544)</f>
        <v/>
      </c>
    </row>
    <row r="2545">
      <c r="A2545" t="inlineStr">
        <is>
          <t>603663</t>
        </is>
      </c>
      <c r="C2545" t="n">
        <v>1</v>
      </c>
      <c r="BJ2545">
        <f>SUM(B2545:BI2545)</f>
        <v/>
      </c>
    </row>
    <row r="2546">
      <c r="A2546" t="inlineStr">
        <is>
          <t>603677</t>
        </is>
      </c>
      <c r="C2546" t="n">
        <v>1</v>
      </c>
      <c r="D2546" t="n">
        <v>1</v>
      </c>
      <c r="BJ2546">
        <f>SUM(B2546:BI2546)</f>
        <v/>
      </c>
    </row>
    <row r="2547">
      <c r="A2547" t="inlineStr">
        <is>
          <t>603683</t>
        </is>
      </c>
      <c r="C2547" t="n">
        <v>1</v>
      </c>
      <c r="D2547" t="n">
        <v>1</v>
      </c>
      <c r="E2547" t="n">
        <v>1</v>
      </c>
      <c r="F2547" t="n">
        <v>1</v>
      </c>
      <c r="BJ2547">
        <f>SUM(B2547:BI2547)</f>
        <v/>
      </c>
    </row>
    <row r="2548">
      <c r="A2548" t="inlineStr">
        <is>
          <t>603685</t>
        </is>
      </c>
      <c r="C2548" t="n">
        <v>1</v>
      </c>
      <c r="BJ2548">
        <f>SUM(B2548:BI2548)</f>
        <v/>
      </c>
    </row>
    <row r="2549">
      <c r="A2549" t="inlineStr">
        <is>
          <t>603696</t>
        </is>
      </c>
      <c r="C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  <c r="BG2549" t="n">
        <v>1</v>
      </c>
      <c r="BH2549" t="n">
        <v>1</v>
      </c>
      <c r="BJ2549">
        <f>SUM(B2549:BI2549)</f>
        <v/>
      </c>
    </row>
    <row r="2550">
      <c r="A2550" t="inlineStr">
        <is>
          <t>603701</t>
        </is>
      </c>
      <c r="C2550" t="n">
        <v>1</v>
      </c>
      <c r="D2550" t="n">
        <v>1</v>
      </c>
      <c r="BJ2550">
        <f>SUM(B2550:BI2550)</f>
        <v/>
      </c>
    </row>
    <row r="2551">
      <c r="A2551" t="inlineStr">
        <is>
          <t>603707</t>
        </is>
      </c>
      <c r="C2551" t="n">
        <v>1</v>
      </c>
      <c r="BJ2551">
        <f>SUM(B2551:BI2551)</f>
        <v/>
      </c>
    </row>
    <row r="2552">
      <c r="A2552" t="inlineStr">
        <is>
          <t>603712</t>
        </is>
      </c>
      <c r="C2552" t="n">
        <v>1</v>
      </c>
      <c r="D2552" t="n">
        <v>1</v>
      </c>
      <c r="E2552" t="n">
        <v>1</v>
      </c>
      <c r="G2552" t="n">
        <v>1</v>
      </c>
      <c r="H2552" t="n">
        <v>1</v>
      </c>
      <c r="I2552" t="n">
        <v>1</v>
      </c>
      <c r="AC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  <c r="BG2552" t="n">
        <v>1</v>
      </c>
      <c r="BH2552" t="n">
        <v>1</v>
      </c>
      <c r="BI2552" t="n">
        <v>1</v>
      </c>
      <c r="BJ2552">
        <f>SUM(B2552:BI2552)</f>
        <v/>
      </c>
    </row>
    <row r="2553">
      <c r="A2553" t="inlineStr">
        <is>
          <t>603718</t>
        </is>
      </c>
      <c r="C2553" t="n">
        <v>1</v>
      </c>
      <c r="BJ2553">
        <f>SUM(B2553:BI2553)</f>
        <v/>
      </c>
    </row>
    <row r="2554">
      <c r="A2554" t="inlineStr">
        <is>
          <t>603722</t>
        </is>
      </c>
      <c r="C2554" t="n">
        <v>1</v>
      </c>
      <c r="BJ2554">
        <f>SUM(B2554:BI2554)</f>
        <v/>
      </c>
    </row>
    <row r="2555">
      <c r="A2555" t="inlineStr">
        <is>
          <t>603758</t>
        </is>
      </c>
      <c r="C2555" t="n">
        <v>1</v>
      </c>
      <c r="K2555" t="n">
        <v>1</v>
      </c>
      <c r="L2555" t="n">
        <v>1</v>
      </c>
      <c r="X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  <c r="BG2555" t="n">
        <v>1</v>
      </c>
      <c r="BH2555" t="n">
        <v>1</v>
      </c>
      <c r="BI2555" t="n">
        <v>1</v>
      </c>
      <c r="BJ2555">
        <f>SUM(B2555:BI2555)</f>
        <v/>
      </c>
    </row>
    <row r="2556">
      <c r="A2556" t="inlineStr">
        <is>
          <t>603777</t>
        </is>
      </c>
      <c r="C2556" t="n">
        <v>1</v>
      </c>
      <c r="BJ2556">
        <f>SUM(B2556:BI2556)</f>
        <v/>
      </c>
    </row>
    <row r="2557">
      <c r="A2557" t="inlineStr">
        <is>
          <t>603779</t>
        </is>
      </c>
      <c r="C2557" t="n">
        <v>1</v>
      </c>
      <c r="D2557" t="n">
        <v>1</v>
      </c>
      <c r="AC2557" t="n">
        <v>1</v>
      </c>
      <c r="BJ2557">
        <f>SUM(B2557:BI2557)</f>
        <v/>
      </c>
    </row>
    <row r="2558">
      <c r="A2558" t="inlineStr">
        <is>
          <t>603786</t>
        </is>
      </c>
      <c r="C2558" t="n">
        <v>1</v>
      </c>
      <c r="D2558" t="n">
        <v>1</v>
      </c>
      <c r="E2558" t="n">
        <v>1</v>
      </c>
      <c r="F2558" t="n">
        <v>1</v>
      </c>
      <c r="J2558" t="n">
        <v>1</v>
      </c>
      <c r="K2558" t="n">
        <v>1</v>
      </c>
      <c r="L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  <c r="BG2558" t="n">
        <v>1</v>
      </c>
      <c r="BH2558" t="n">
        <v>1</v>
      </c>
      <c r="BI2558" t="n">
        <v>1</v>
      </c>
      <c r="BJ2558">
        <f>SUM(B2558:BI2558)</f>
        <v/>
      </c>
    </row>
    <row r="2559">
      <c r="A2559" t="inlineStr">
        <is>
          <t>603809</t>
        </is>
      </c>
      <c r="C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  <c r="BG2559" t="n">
        <v>1</v>
      </c>
      <c r="BH2559" t="n">
        <v>1</v>
      </c>
      <c r="BI2559" t="n">
        <v>1</v>
      </c>
      <c r="BJ2559">
        <f>SUM(B2559:BI2559)</f>
        <v/>
      </c>
    </row>
    <row r="2560">
      <c r="A2560" t="inlineStr">
        <is>
          <t>603811</t>
        </is>
      </c>
      <c r="C2560" t="n">
        <v>1</v>
      </c>
      <c r="D2560" t="n">
        <v>1</v>
      </c>
      <c r="J2560" t="n">
        <v>1</v>
      </c>
      <c r="K2560" t="n">
        <v>1</v>
      </c>
      <c r="L2560" t="n">
        <v>1</v>
      </c>
      <c r="M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J2560">
        <f>SUM(B2560:BI2560)</f>
        <v/>
      </c>
    </row>
    <row r="2561">
      <c r="A2561" t="inlineStr">
        <is>
          <t>603822</t>
        </is>
      </c>
      <c r="C2561" t="n">
        <v>1</v>
      </c>
      <c r="D2561" t="n">
        <v>1</v>
      </c>
      <c r="BJ2561">
        <f>SUM(B2561:BI2561)</f>
        <v/>
      </c>
    </row>
    <row r="2562">
      <c r="A2562" t="inlineStr">
        <is>
          <t>603855</t>
        </is>
      </c>
      <c r="C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  <c r="BG2562" t="n">
        <v>1</v>
      </c>
      <c r="BH2562" t="n">
        <v>1</v>
      </c>
      <c r="BI2562" t="n">
        <v>1</v>
      </c>
      <c r="BJ2562">
        <f>SUM(B2562:BI2562)</f>
        <v/>
      </c>
    </row>
    <row r="2563">
      <c r="A2563" t="inlineStr">
        <is>
          <t>603871</t>
        </is>
      </c>
      <c r="C2563" t="n">
        <v>1</v>
      </c>
      <c r="BJ2563">
        <f>SUM(B2563:BI2563)</f>
        <v/>
      </c>
    </row>
    <row r="2564">
      <c r="A2564" t="inlineStr">
        <is>
          <t>603879</t>
        </is>
      </c>
      <c r="C2564" t="n">
        <v>1</v>
      </c>
      <c r="D2564" t="n">
        <v>1</v>
      </c>
      <c r="BJ2564">
        <f>SUM(B2564:BI2564)</f>
        <v/>
      </c>
    </row>
    <row r="2565">
      <c r="A2565" t="inlineStr">
        <is>
          <t>603882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  <c r="BG2565" t="n">
        <v>1</v>
      </c>
      <c r="BH2565" t="n">
        <v>1</v>
      </c>
      <c r="BI2565" t="n">
        <v>1</v>
      </c>
      <c r="BJ2565">
        <f>SUM(B2565:BI2565)</f>
        <v/>
      </c>
    </row>
    <row r="2566">
      <c r="A2566" t="inlineStr">
        <is>
          <t>603895</t>
        </is>
      </c>
      <c r="C2566" t="n">
        <v>1</v>
      </c>
      <c r="BJ2566">
        <f>SUM(B2566:BI2566)</f>
        <v/>
      </c>
    </row>
    <row r="2567">
      <c r="A2567" t="inlineStr">
        <is>
          <t>603901</t>
        </is>
      </c>
      <c r="C2567" t="n">
        <v>1</v>
      </c>
      <c r="D2567" t="n">
        <v>1</v>
      </c>
      <c r="E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BJ2567">
        <f>SUM(B2567:BI2567)</f>
        <v/>
      </c>
    </row>
    <row r="2568">
      <c r="A2568" t="inlineStr">
        <is>
          <t>603906</t>
        </is>
      </c>
      <c r="C2568" t="n">
        <v>1</v>
      </c>
      <c r="D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  <c r="BG2568" t="n">
        <v>1</v>
      </c>
      <c r="BH2568" t="n">
        <v>1</v>
      </c>
      <c r="BI2568" t="n">
        <v>1</v>
      </c>
      <c r="BJ2568">
        <f>SUM(B2568:BI2568)</f>
        <v/>
      </c>
    </row>
    <row r="2569">
      <c r="A2569" t="inlineStr">
        <is>
          <t>603919</t>
        </is>
      </c>
      <c r="C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  <c r="BG2569" t="n">
        <v>1</v>
      </c>
      <c r="BH2569" t="n">
        <v>1</v>
      </c>
      <c r="BI2569" t="n">
        <v>1</v>
      </c>
      <c r="BJ2569">
        <f>SUM(B2569:BI2569)</f>
        <v/>
      </c>
    </row>
    <row r="2570">
      <c r="A2570" t="inlineStr">
        <is>
          <t>603928</t>
        </is>
      </c>
      <c r="C2570" t="n">
        <v>1</v>
      </c>
      <c r="D2570" t="n">
        <v>1</v>
      </c>
      <c r="BJ2570">
        <f>SUM(B2570:BI2570)</f>
        <v/>
      </c>
    </row>
    <row r="2571">
      <c r="A2571" t="inlineStr">
        <is>
          <t>603933</t>
        </is>
      </c>
      <c r="C2571" t="n">
        <v>1</v>
      </c>
      <c r="BJ2571">
        <f>SUM(B2571:BI2571)</f>
        <v/>
      </c>
    </row>
    <row r="2572">
      <c r="A2572" t="inlineStr">
        <is>
          <t>603950</t>
        </is>
      </c>
      <c r="C2572" t="n">
        <v>1</v>
      </c>
      <c r="BJ2572">
        <f>SUM(B2572:BI2572)</f>
        <v/>
      </c>
    </row>
    <row r="2573">
      <c r="A2573" t="inlineStr">
        <is>
          <t>603963</t>
        </is>
      </c>
      <c r="C2573" t="n">
        <v>1</v>
      </c>
      <c r="D2573" t="n">
        <v>1</v>
      </c>
      <c r="BJ2573">
        <f>SUM(B2573:BI2573)</f>
        <v/>
      </c>
    </row>
    <row r="2574">
      <c r="A2574" t="inlineStr">
        <is>
          <t>603988</t>
        </is>
      </c>
      <c r="C2574" t="n">
        <v>1</v>
      </c>
      <c r="BG2574" t="n">
        <v>1</v>
      </c>
      <c r="BH2574" t="n">
        <v>1</v>
      </c>
      <c r="BI2574" t="n">
        <v>1</v>
      </c>
      <c r="BJ2574">
        <f>SUM(B2574:BI2574)</f>
        <v/>
      </c>
    </row>
    <row r="2575">
      <c r="A2575" t="inlineStr">
        <is>
          <t>603991</t>
        </is>
      </c>
      <c r="C2575" t="n">
        <v>1</v>
      </c>
      <c r="D2575" t="n">
        <v>1</v>
      </c>
      <c r="E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S2575" t="n">
        <v>1</v>
      </c>
      <c r="X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  <c r="BG2575" t="n">
        <v>1</v>
      </c>
      <c r="BH2575" t="n">
        <v>1</v>
      </c>
      <c r="BI2575" t="n">
        <v>1</v>
      </c>
      <c r="BJ2575">
        <f>SUM(B2575:BI2575)</f>
        <v/>
      </c>
    </row>
    <row r="2576">
      <c r="A2576" t="inlineStr">
        <is>
          <t>603997</t>
        </is>
      </c>
      <c r="C2576" t="n">
        <v>1</v>
      </c>
      <c r="D2576" t="n">
        <v>1</v>
      </c>
      <c r="BJ2576">
        <f>SUM(B2576:BI2576)</f>
        <v/>
      </c>
    </row>
    <row r="2577">
      <c r="A2577" t="inlineStr">
        <is>
          <t>688005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  <c r="BG2577" t="n">
        <v>1</v>
      </c>
      <c r="BH2577" t="n">
        <v>1</v>
      </c>
      <c r="BI2577" t="n">
        <v>1</v>
      </c>
      <c r="BJ2577">
        <f>SUM(B2577:BI2577)</f>
        <v/>
      </c>
    </row>
    <row r="2578">
      <c r="A2578" t="inlineStr">
        <is>
          <t>688017</t>
        </is>
      </c>
      <c r="C2578" t="n">
        <v>1</v>
      </c>
      <c r="D2578" t="n">
        <v>1</v>
      </c>
      <c r="G2578" t="n">
        <v>1</v>
      </c>
      <c r="H2578" t="n">
        <v>1</v>
      </c>
      <c r="I2578" t="n">
        <v>1</v>
      </c>
      <c r="J2578" t="n">
        <v>1</v>
      </c>
      <c r="K2578" t="n">
        <v>1</v>
      </c>
      <c r="L2578" t="n">
        <v>1</v>
      </c>
      <c r="M2578" t="n">
        <v>1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1</v>
      </c>
      <c r="W2578" t="n">
        <v>1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1</v>
      </c>
      <c r="AI2578" t="n">
        <v>1</v>
      </c>
      <c r="AJ2578" t="n">
        <v>1</v>
      </c>
      <c r="AK2578" t="n">
        <v>1</v>
      </c>
      <c r="AL2578" t="n">
        <v>1</v>
      </c>
      <c r="AM2578" t="n">
        <v>1</v>
      </c>
      <c r="AN2578" t="n">
        <v>1</v>
      </c>
      <c r="AO2578" t="n">
        <v>1</v>
      </c>
      <c r="AP2578" t="n">
        <v>1</v>
      </c>
      <c r="AQ2578" t="n">
        <v>1</v>
      </c>
      <c r="AR2578" t="n">
        <v>1</v>
      </c>
      <c r="AS2578" t="n">
        <v>1</v>
      </c>
      <c r="AT2578" t="n">
        <v>1</v>
      </c>
      <c r="AU2578" t="n">
        <v>1</v>
      </c>
      <c r="AV2578" t="n">
        <v>1</v>
      </c>
      <c r="AW2578" t="n">
        <v>1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1</v>
      </c>
      <c r="BG2578" t="n">
        <v>1</v>
      </c>
      <c r="BH2578" t="n">
        <v>1</v>
      </c>
      <c r="BI2578" t="n">
        <v>1</v>
      </c>
      <c r="BJ2578">
        <f>SUM(B2578:BI2578)</f>
        <v/>
      </c>
    </row>
    <row r="2579">
      <c r="A2579" t="inlineStr">
        <is>
          <t>688019</t>
        </is>
      </c>
      <c r="C2579" t="n">
        <v>1</v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I2579" t="n">
        <v>1</v>
      </c>
      <c r="K2579" t="n">
        <v>1</v>
      </c>
      <c r="N2579" t="n">
        <v>1</v>
      </c>
      <c r="O2579" t="n">
        <v>1</v>
      </c>
      <c r="P2579" t="n">
        <v>1</v>
      </c>
      <c r="T2579" t="n">
        <v>1</v>
      </c>
      <c r="AL2579" t="n">
        <v>1</v>
      </c>
      <c r="AM2579" t="n">
        <v>1</v>
      </c>
      <c r="AN2579" t="n">
        <v>1</v>
      </c>
      <c r="AO2579" t="n">
        <v>1</v>
      </c>
      <c r="AP2579" t="n">
        <v>1</v>
      </c>
      <c r="AQ2579" t="n">
        <v>1</v>
      </c>
      <c r="AR2579" t="n">
        <v>1</v>
      </c>
      <c r="AS2579" t="n">
        <v>1</v>
      </c>
      <c r="AT2579" t="n">
        <v>1</v>
      </c>
      <c r="AU2579" t="n">
        <v>1</v>
      </c>
      <c r="AV2579" t="n">
        <v>1</v>
      </c>
      <c r="AW2579" t="n">
        <v>1</v>
      </c>
      <c r="AX2579" t="n">
        <v>1</v>
      </c>
      <c r="AY2579" t="n">
        <v>1</v>
      </c>
      <c r="AZ2579" t="n">
        <v>1</v>
      </c>
      <c r="BA2579" t="n">
        <v>1</v>
      </c>
      <c r="BB2579" t="n">
        <v>1</v>
      </c>
      <c r="BC2579" t="n">
        <v>1</v>
      </c>
      <c r="BD2579" t="n">
        <v>1</v>
      </c>
      <c r="BE2579" t="n">
        <v>1</v>
      </c>
      <c r="BF2579" t="n">
        <v>1</v>
      </c>
      <c r="BG2579" t="n">
        <v>1</v>
      </c>
      <c r="BH2579" t="n">
        <v>1</v>
      </c>
      <c r="BI2579" t="n">
        <v>1</v>
      </c>
      <c r="BJ2579">
        <f>SUM(B2579:BI2579)</f>
        <v/>
      </c>
    </row>
    <row r="2580">
      <c r="A2580" t="inlineStr">
        <is>
          <t>688036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  <c r="BG2580" t="n">
        <v>1</v>
      </c>
      <c r="BH2580" t="n">
        <v>1</v>
      </c>
      <c r="BI2580" t="n">
        <v>1</v>
      </c>
      <c r="BJ2580">
        <f>SUM(B2580:BI2580)</f>
        <v/>
      </c>
    </row>
    <row r="2581">
      <c r="A2581" t="inlineStr">
        <is>
          <t>688066</t>
        </is>
      </c>
      <c r="C2581" t="n">
        <v>1</v>
      </c>
      <c r="BE2581" t="n">
        <v>1</v>
      </c>
      <c r="BF2581" t="n">
        <v>1</v>
      </c>
      <c r="BG2581" t="n">
        <v>1</v>
      </c>
      <c r="BJ2581">
        <f>SUM(B2581:BI2581)</f>
        <v/>
      </c>
    </row>
    <row r="2582">
      <c r="A2582" t="inlineStr">
        <is>
          <t>688077</t>
        </is>
      </c>
      <c r="C2582" t="n">
        <v>1</v>
      </c>
      <c r="D2582" t="n">
        <v>1</v>
      </c>
      <c r="BJ2582">
        <f>SUM(B2582:BI2582)</f>
        <v/>
      </c>
    </row>
    <row r="2583">
      <c r="A2583" t="inlineStr">
        <is>
          <t>688111</t>
        </is>
      </c>
      <c r="C2583" t="n">
        <v>1</v>
      </c>
      <c r="D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Z2583" t="n">
        <v>1</v>
      </c>
      <c r="AA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  <c r="BG2583" t="n">
        <v>1</v>
      </c>
      <c r="BH2583" t="n">
        <v>1</v>
      </c>
      <c r="BI2583" t="n">
        <v>1</v>
      </c>
      <c r="BJ2583">
        <f>SUM(B2583:BI2583)</f>
        <v/>
      </c>
    </row>
    <row r="2584">
      <c r="A2584" t="inlineStr">
        <is>
          <t>688133</t>
        </is>
      </c>
      <c r="C2584" t="n">
        <v>1</v>
      </c>
      <c r="D2584" t="n">
        <v>1</v>
      </c>
      <c r="H2584" t="n">
        <v>1</v>
      </c>
      <c r="I2584" t="n">
        <v>1</v>
      </c>
      <c r="K2584" t="n">
        <v>1</v>
      </c>
      <c r="L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1</v>
      </c>
      <c r="AJ2584" t="n">
        <v>1</v>
      </c>
      <c r="AK2584" t="n">
        <v>1</v>
      </c>
      <c r="AL2584" t="n">
        <v>1</v>
      </c>
      <c r="AM2584" t="n">
        <v>1</v>
      </c>
      <c r="AN2584" t="n">
        <v>1</v>
      </c>
      <c r="AO2584" t="n">
        <v>1</v>
      </c>
      <c r="AP2584" t="n">
        <v>1</v>
      </c>
      <c r="AQ2584" t="n">
        <v>1</v>
      </c>
      <c r="AR2584" t="n">
        <v>1</v>
      </c>
      <c r="AS2584" t="n">
        <v>1</v>
      </c>
      <c r="AT2584" t="n">
        <v>1</v>
      </c>
      <c r="AU2584" t="n">
        <v>1</v>
      </c>
      <c r="AV2584" t="n">
        <v>1</v>
      </c>
      <c r="AW2584" t="n">
        <v>1</v>
      </c>
      <c r="AX2584" t="n">
        <v>1</v>
      </c>
      <c r="AY2584" t="n">
        <v>1</v>
      </c>
      <c r="AZ2584" t="n">
        <v>1</v>
      </c>
      <c r="BA2584" t="n">
        <v>1</v>
      </c>
      <c r="BB2584" t="n">
        <v>1</v>
      </c>
      <c r="BC2584" t="n">
        <v>1</v>
      </c>
      <c r="BD2584" t="n">
        <v>1</v>
      </c>
      <c r="BE2584" t="n">
        <v>1</v>
      </c>
      <c r="BF2584" t="n">
        <v>1</v>
      </c>
      <c r="BG2584" t="n">
        <v>1</v>
      </c>
      <c r="BH2584" t="n">
        <v>1</v>
      </c>
      <c r="BI2584" t="n">
        <v>1</v>
      </c>
      <c r="BJ2584">
        <f>SUM(B2584:BI2584)</f>
        <v/>
      </c>
    </row>
    <row r="2585">
      <c r="A2585" t="inlineStr">
        <is>
          <t>688136</t>
        </is>
      </c>
      <c r="C2585" t="n">
        <v>1</v>
      </c>
      <c r="BJ2585">
        <f>SUM(B2585:BI2585)</f>
        <v/>
      </c>
    </row>
    <row r="2586">
      <c r="A2586" t="inlineStr">
        <is>
          <t>688160</t>
        </is>
      </c>
      <c r="C2586" t="n">
        <v>1</v>
      </c>
      <c r="BJ2586">
        <f>SUM(B2586:BI2586)</f>
        <v/>
      </c>
    </row>
    <row r="2587">
      <c r="A2587" t="inlineStr">
        <is>
          <t>688166</t>
        </is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AZ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  <c r="BG2587" t="n">
        <v>1</v>
      </c>
      <c r="BH2587" t="n">
        <v>1</v>
      </c>
      <c r="BI2587" t="n">
        <v>1</v>
      </c>
      <c r="BJ2587">
        <f>SUM(B2587:BI2587)</f>
        <v/>
      </c>
    </row>
    <row r="2588">
      <c r="A2588" t="inlineStr">
        <is>
          <t>688179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  <c r="BG2588" t="n">
        <v>1</v>
      </c>
      <c r="BH2588" t="n">
        <v>1</v>
      </c>
      <c r="BI2588" t="n">
        <v>1</v>
      </c>
      <c r="BJ2588">
        <f>SUM(B2588:BI2588)</f>
        <v/>
      </c>
    </row>
    <row r="2589">
      <c r="A2589" t="inlineStr">
        <is>
          <t>688202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>
        <f>SUM(B2589:BI2589)</f>
        <v/>
      </c>
    </row>
    <row r="2590">
      <c r="A2590" t="inlineStr">
        <is>
          <t>688222</t>
        </is>
      </c>
      <c r="C2590" t="n">
        <v>1</v>
      </c>
      <c r="D2590" t="n">
        <v>1</v>
      </c>
      <c r="BJ2590">
        <f>SUM(B2590:BI2590)</f>
        <v/>
      </c>
    </row>
    <row r="2591">
      <c r="A2591" t="inlineStr">
        <is>
          <t>688277</t>
        </is>
      </c>
      <c r="C2591" t="n">
        <v>1</v>
      </c>
      <c r="E2591" t="n">
        <v>1</v>
      </c>
      <c r="F2591" t="n">
        <v>1</v>
      </c>
      <c r="BJ2591">
        <f>SUM(B2591:BI2591)</f>
        <v/>
      </c>
    </row>
    <row r="2592">
      <c r="A2592" t="inlineStr">
        <is>
          <t>688298</t>
        </is>
      </c>
      <c r="C2592" t="n">
        <v>1</v>
      </c>
      <c r="I2592" t="n">
        <v>1</v>
      </c>
      <c r="J2592" t="n">
        <v>1</v>
      </c>
      <c r="K2592" t="n">
        <v>1</v>
      </c>
      <c r="L2592" t="n">
        <v>1</v>
      </c>
      <c r="S2592" t="n">
        <v>1</v>
      </c>
      <c r="T2592" t="n">
        <v>1</v>
      </c>
      <c r="U2592" t="n">
        <v>1</v>
      </c>
      <c r="AG2592" t="n">
        <v>1</v>
      </c>
      <c r="AH2592" t="n">
        <v>1</v>
      </c>
      <c r="AI2592" t="n">
        <v>1</v>
      </c>
      <c r="AJ2592" t="n">
        <v>1</v>
      </c>
      <c r="AK2592" t="n">
        <v>1</v>
      </c>
      <c r="AL2592" t="n">
        <v>1</v>
      </c>
      <c r="AM2592" t="n">
        <v>1</v>
      </c>
      <c r="AN2592" t="n">
        <v>1</v>
      </c>
      <c r="AO2592" t="n">
        <v>1</v>
      </c>
      <c r="AP2592" t="n">
        <v>1</v>
      </c>
      <c r="AQ2592" t="n">
        <v>1</v>
      </c>
      <c r="AR2592" t="n">
        <v>1</v>
      </c>
      <c r="AS2592" t="n">
        <v>1</v>
      </c>
      <c r="AT2592" t="n">
        <v>1</v>
      </c>
      <c r="AU2592" t="n">
        <v>1</v>
      </c>
      <c r="AV2592" t="n">
        <v>1</v>
      </c>
      <c r="AW2592" t="n">
        <v>1</v>
      </c>
      <c r="BJ2592">
        <f>SUM(B2592:BI2592)</f>
        <v/>
      </c>
    </row>
    <row r="2593">
      <c r="A2593" t="inlineStr">
        <is>
          <t>688311</t>
        </is>
      </c>
      <c r="C2593" t="n">
        <v>1</v>
      </c>
      <c r="D2593" t="n">
        <v>1</v>
      </c>
      <c r="I2593" t="n">
        <v>1</v>
      </c>
      <c r="BJ2593">
        <f>SUM(B2593:BI2593)</f>
        <v/>
      </c>
    </row>
    <row r="2594">
      <c r="A2594" t="inlineStr">
        <is>
          <t>688356</t>
        </is>
      </c>
      <c r="C2594" t="n">
        <v>1</v>
      </c>
      <c r="D2594" t="n">
        <v>1</v>
      </c>
      <c r="F2594" t="n">
        <v>1</v>
      </c>
      <c r="S2594" t="n">
        <v>1</v>
      </c>
      <c r="T2594" t="n">
        <v>1</v>
      </c>
      <c r="BJ2594">
        <f>SUM(B2594:BI2594)</f>
        <v/>
      </c>
    </row>
    <row r="2595">
      <c r="A2595" t="inlineStr">
        <is>
          <t>688363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  <c r="BG2595" t="n">
        <v>1</v>
      </c>
      <c r="BH2595" t="n">
        <v>1</v>
      </c>
      <c r="BI2595" t="n">
        <v>1</v>
      </c>
      <c r="BJ2595">
        <f>SUM(B2595:BI2595)</f>
        <v/>
      </c>
    </row>
    <row r="2596">
      <c r="A2596" t="inlineStr">
        <is>
          <t>688388</t>
        </is>
      </c>
      <c r="C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1</v>
      </c>
      <c r="BI2596" t="n">
        <v>1</v>
      </c>
      <c r="BJ2596">
        <f>SUM(B2596:BI2596)</f>
        <v/>
      </c>
    </row>
    <row r="2597">
      <c r="A2597" t="inlineStr">
        <is>
          <t>688393</t>
        </is>
      </c>
      <c r="C2597" t="n">
        <v>1</v>
      </c>
      <c r="D2597" t="n">
        <v>1</v>
      </c>
      <c r="BJ2597">
        <f>SUM(B2597:BI2597)</f>
        <v/>
      </c>
    </row>
    <row r="2598">
      <c r="A2598" t="inlineStr">
        <is>
          <t>688399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n">
        <v>1</v>
      </c>
      <c r="J2598" t="n">
        <v>1</v>
      </c>
      <c r="S2598" t="n">
        <v>1</v>
      </c>
      <c r="T2598" t="n">
        <v>1</v>
      </c>
      <c r="AG2598" t="n">
        <v>1</v>
      </c>
      <c r="AI2598" t="n">
        <v>1</v>
      </c>
      <c r="AK2598" t="n">
        <v>1</v>
      </c>
      <c r="AL2598" t="n">
        <v>1</v>
      </c>
      <c r="AM2598" t="n">
        <v>1</v>
      </c>
      <c r="AN2598" t="n">
        <v>1</v>
      </c>
      <c r="AO2598" t="n">
        <v>1</v>
      </c>
      <c r="AP2598" t="n">
        <v>1</v>
      </c>
      <c r="AQ2598" t="n">
        <v>1</v>
      </c>
      <c r="AR2598" t="n">
        <v>1</v>
      </c>
      <c r="AS2598" t="n">
        <v>1</v>
      </c>
      <c r="AT2598" t="n">
        <v>1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1</v>
      </c>
      <c r="BF2598" t="n">
        <v>1</v>
      </c>
      <c r="BG2598" t="n">
        <v>1</v>
      </c>
      <c r="BH2598" t="n">
        <v>1</v>
      </c>
      <c r="BI2598" t="n">
        <v>1</v>
      </c>
      <c r="BJ2598">
        <f>SUM(B2598:BI2598)</f>
        <v/>
      </c>
    </row>
    <row r="2599">
      <c r="A2599" t="inlineStr">
        <is>
          <t>688408</t>
        </is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>
        <f>SUM(B2599:BI2599)</f>
        <v/>
      </c>
    </row>
    <row r="2600">
      <c r="A2600" t="inlineStr">
        <is>
          <t>688526</t>
        </is>
      </c>
      <c r="C2600" t="n">
        <v>1</v>
      </c>
      <c r="D2600" t="n">
        <v>1</v>
      </c>
      <c r="P2600" t="n">
        <v>1</v>
      </c>
      <c r="Q2600" t="n">
        <v>1</v>
      </c>
      <c r="R2600" t="n">
        <v>1</v>
      </c>
      <c r="S2600" t="n">
        <v>1</v>
      </c>
      <c r="T2600" t="n">
        <v>1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1</v>
      </c>
      <c r="AI2600" t="n">
        <v>1</v>
      </c>
      <c r="AJ2600" t="n">
        <v>1</v>
      </c>
      <c r="AK2600" t="n">
        <v>1</v>
      </c>
      <c r="AL2600" t="n">
        <v>1</v>
      </c>
      <c r="AM2600" t="n">
        <v>1</v>
      </c>
      <c r="AN2600" t="n">
        <v>1</v>
      </c>
      <c r="AO2600" t="n">
        <v>1</v>
      </c>
      <c r="AR2600" t="n">
        <v>1</v>
      </c>
      <c r="AS2600" t="n">
        <v>1</v>
      </c>
      <c r="AT2600" t="n">
        <v>1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>
        <f>SUM(B2600:BI2600)</f>
        <v/>
      </c>
    </row>
    <row r="2601">
      <c r="A2601" t="inlineStr">
        <is>
          <t>688536</t>
        </is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1</v>
      </c>
      <c r="AN2601" t="n">
        <v>1</v>
      </c>
      <c r="AO2601" t="n">
        <v>1</v>
      </c>
      <c r="AP2601" t="n">
        <v>1</v>
      </c>
      <c r="AQ2601" t="n">
        <v>1</v>
      </c>
      <c r="AR2601" t="n">
        <v>1</v>
      </c>
      <c r="AS2601" t="n">
        <v>1</v>
      </c>
      <c r="AT2601" t="n">
        <v>1</v>
      </c>
      <c r="AU2601" t="n">
        <v>1</v>
      </c>
      <c r="AV2601" t="n">
        <v>1</v>
      </c>
      <c r="AW2601" t="n">
        <v>1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  <c r="BG2601" t="n">
        <v>1</v>
      </c>
      <c r="BH2601" t="n">
        <v>1</v>
      </c>
      <c r="BI2601" t="n">
        <v>1</v>
      </c>
      <c r="BJ2601">
        <f>SUM(B2601:BI2601)</f>
        <v/>
      </c>
    </row>
    <row r="2602">
      <c r="A2602" t="inlineStr">
        <is>
          <t>688567</t>
        </is>
      </c>
      <c r="C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  <c r="BG2602" t="n">
        <v>1</v>
      </c>
      <c r="BH2602" t="n">
        <v>1</v>
      </c>
      <c r="BI2602" t="n">
        <v>1</v>
      </c>
      <c r="BJ2602">
        <f>SUM(B2602:BI2602)</f>
        <v/>
      </c>
    </row>
    <row r="2603">
      <c r="A2603" t="inlineStr">
        <is>
          <t>688568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BJ2603">
        <f>SUM(B2603:BI2603)</f>
        <v/>
      </c>
    </row>
    <row r="2604">
      <c r="A2604" t="inlineStr">
        <is>
          <t>688598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1</v>
      </c>
      <c r="BH2604" t="n">
        <v>1</v>
      </c>
      <c r="BI2604" t="n">
        <v>1</v>
      </c>
      <c r="BJ2604">
        <f>SUM(B2604:BI2604)</f>
        <v/>
      </c>
    </row>
    <row r="2605">
      <c r="A2605" t="inlineStr">
        <is>
          <t>688608</t>
        </is>
      </c>
      <c r="C2605" t="n">
        <v>1</v>
      </c>
      <c r="D2605" t="n">
        <v>1</v>
      </c>
      <c r="BJ2605">
        <f>SUM(B2605:BI2605)</f>
        <v/>
      </c>
    </row>
    <row r="2606">
      <c r="A2606" t="inlineStr">
        <is>
          <t>000016</t>
        </is>
      </c>
      <c r="D2606" t="n">
        <v>1</v>
      </c>
      <c r="N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  <c r="BG2606" t="n">
        <v>1</v>
      </c>
      <c r="BH2606" t="n">
        <v>1</v>
      </c>
      <c r="BI2606" t="n">
        <v>1</v>
      </c>
      <c r="BJ2606">
        <f>SUM(B2606:BI2606)</f>
        <v/>
      </c>
    </row>
    <row r="2607">
      <c r="A2607" t="inlineStr">
        <is>
          <t>000045</t>
        </is>
      </c>
      <c r="D2607" t="n">
        <v>1</v>
      </c>
      <c r="BJ2607">
        <f>SUM(B2607:BI2607)</f>
        <v/>
      </c>
    </row>
    <row r="2608">
      <c r="A2608" t="inlineStr">
        <is>
          <t>000049</t>
        </is>
      </c>
      <c r="D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  <c r="BG2608" t="n">
        <v>1</v>
      </c>
      <c r="BH2608" t="n">
        <v>1</v>
      </c>
      <c r="BI2608" t="n">
        <v>1</v>
      </c>
      <c r="BJ2608">
        <f>SUM(B2608:BI2608)</f>
        <v/>
      </c>
    </row>
    <row r="2609">
      <c r="A2609" t="inlineStr">
        <is>
          <t>000090</t>
        </is>
      </c>
      <c r="D2609" t="n">
        <v>1</v>
      </c>
      <c r="AU2609" t="n">
        <v>1</v>
      </c>
      <c r="BJ2609">
        <f>SUM(B2609:BI2609)</f>
        <v/>
      </c>
    </row>
    <row r="2610">
      <c r="A2610" t="inlineStr">
        <is>
          <t>000096</t>
        </is>
      </c>
      <c r="D2610" t="n">
        <v>1</v>
      </c>
      <c r="BJ2610">
        <f>SUM(B2610:BI2610)</f>
        <v/>
      </c>
    </row>
    <row r="2611">
      <c r="A2611" t="inlineStr">
        <is>
          <t>000100</t>
        </is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  <c r="BG2611" t="n">
        <v>1</v>
      </c>
      <c r="BH2611" t="n">
        <v>1</v>
      </c>
      <c r="BI2611" t="n">
        <v>1</v>
      </c>
      <c r="BJ2611">
        <f>SUM(B2611:BI2611)</f>
        <v/>
      </c>
    </row>
    <row r="2612">
      <c r="A2612" t="inlineStr">
        <is>
          <t>000526</t>
        </is>
      </c>
      <c r="D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J2612">
        <f>SUM(B2612:BI2612)</f>
        <v/>
      </c>
    </row>
    <row r="2613">
      <c r="A2613" t="inlineStr">
        <is>
          <t>000589</t>
        </is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D2613" t="n">
        <v>1</v>
      </c>
      <c r="BE2613" t="n">
        <v>1</v>
      </c>
      <c r="BF2613" t="n">
        <v>1</v>
      </c>
      <c r="BG2613" t="n">
        <v>1</v>
      </c>
      <c r="BH2613" t="n">
        <v>1</v>
      </c>
      <c r="BI2613" t="n">
        <v>1</v>
      </c>
      <c r="BJ2613">
        <f>SUM(B2613:BI2613)</f>
        <v/>
      </c>
    </row>
    <row r="2614">
      <c r="A2614" t="inlineStr">
        <is>
          <t>000590</t>
        </is>
      </c>
      <c r="D2614" t="n">
        <v>1</v>
      </c>
      <c r="BJ2614">
        <f>SUM(B2614:BI2614)</f>
        <v/>
      </c>
    </row>
    <row r="2615">
      <c r="A2615" t="inlineStr">
        <is>
          <t>000595</t>
        </is>
      </c>
      <c r="D2615" t="n">
        <v>1</v>
      </c>
      <c r="AB2615" t="n">
        <v>1</v>
      </c>
      <c r="BJ2615">
        <f>SUM(B2615:BI2615)</f>
        <v/>
      </c>
    </row>
    <row r="2616">
      <c r="A2616" t="inlineStr">
        <is>
          <t>000615</t>
        </is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  <c r="BG2616" t="n">
        <v>1</v>
      </c>
      <c r="BH2616" t="n">
        <v>1</v>
      </c>
      <c r="BI2616" t="n">
        <v>1</v>
      </c>
      <c r="BJ2616">
        <f>SUM(B2616:BI2616)</f>
        <v/>
      </c>
    </row>
    <row r="2617">
      <c r="A2617" t="inlineStr">
        <is>
          <t>000678</t>
        </is>
      </c>
      <c r="D2617" t="n">
        <v>1</v>
      </c>
      <c r="BJ2617">
        <f>SUM(B2617:BI2617)</f>
        <v/>
      </c>
    </row>
    <row r="2618">
      <c r="A2618" t="inlineStr">
        <is>
          <t>000687</t>
        </is>
      </c>
      <c r="D2618" t="n">
        <v>1</v>
      </c>
      <c r="BJ2618">
        <f>SUM(B2618:BI2618)</f>
        <v/>
      </c>
    </row>
    <row r="2619">
      <c r="A2619" t="inlineStr">
        <is>
          <t>000725</t>
        </is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BD2619" t="n">
        <v>1</v>
      </c>
      <c r="BE2619" t="n">
        <v>1</v>
      </c>
      <c r="BF2619" t="n">
        <v>1</v>
      </c>
      <c r="BG2619" t="n">
        <v>1</v>
      </c>
      <c r="BH2619" t="n">
        <v>1</v>
      </c>
      <c r="BI2619" t="n">
        <v>1</v>
      </c>
      <c r="BJ2619">
        <f>SUM(B2619:BI2619)</f>
        <v/>
      </c>
    </row>
    <row r="2620">
      <c r="A2620" t="inlineStr">
        <is>
          <t>000748</t>
        </is>
      </c>
      <c r="D2620" t="n">
        <v>1</v>
      </c>
      <c r="Q2620" t="n">
        <v>1</v>
      </c>
      <c r="R2620" t="n">
        <v>1</v>
      </c>
      <c r="U2620" t="n">
        <v>1</v>
      </c>
      <c r="V2620" t="n">
        <v>1</v>
      </c>
      <c r="W2620" t="n">
        <v>1</v>
      </c>
      <c r="BJ2620">
        <f>SUM(B2620:BI2620)</f>
        <v/>
      </c>
    </row>
    <row r="2621">
      <c r="A2621" t="inlineStr">
        <is>
          <t>000766</t>
        </is>
      </c>
      <c r="D2621" t="n">
        <v>1</v>
      </c>
      <c r="BJ2621">
        <f>SUM(B2621:BI2621)</f>
        <v/>
      </c>
    </row>
    <row r="2622">
      <c r="A2622" t="inlineStr">
        <is>
          <t>000790</t>
        </is>
      </c>
      <c r="D2622" t="n">
        <v>1</v>
      </c>
      <c r="BJ2622">
        <f>SUM(B2622:BI2622)</f>
        <v/>
      </c>
    </row>
    <row r="2623">
      <c r="A2623" t="inlineStr">
        <is>
          <t>000832</t>
        </is>
      </c>
      <c r="D2623" t="n">
        <v>1</v>
      </c>
      <c r="E2623" t="n">
        <v>1</v>
      </c>
      <c r="F2623" t="n">
        <v>1</v>
      </c>
      <c r="G2623" t="n">
        <v>1</v>
      </c>
      <c r="I2623" t="n">
        <v>1</v>
      </c>
      <c r="L2623" t="n">
        <v>1</v>
      </c>
      <c r="BJ2623">
        <f>SUM(B2623:BI2623)</f>
        <v/>
      </c>
    </row>
    <row r="2624">
      <c r="A2624" t="inlineStr">
        <is>
          <t>000881</t>
        </is>
      </c>
      <c r="D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Z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  <c r="BG2624" t="n">
        <v>1</v>
      </c>
      <c r="BH2624" t="n">
        <v>1</v>
      </c>
      <c r="BI2624" t="n">
        <v>1</v>
      </c>
      <c r="BJ2624">
        <f>SUM(B2624:BI2624)</f>
        <v/>
      </c>
    </row>
    <row r="2625">
      <c r="A2625" t="inlineStr">
        <is>
          <t>000920</t>
        </is>
      </c>
      <c r="D2625" t="n">
        <v>1</v>
      </c>
      <c r="BJ2625">
        <f>SUM(B2625:BI2625)</f>
        <v/>
      </c>
    </row>
    <row r="2626">
      <c r="A2626" t="inlineStr">
        <is>
          <t>000921</t>
        </is>
      </c>
      <c r="D2626" t="n">
        <v>1</v>
      </c>
      <c r="E2626" t="n">
        <v>1</v>
      </c>
      <c r="O2626" t="n">
        <v>1</v>
      </c>
      <c r="P2626" t="n">
        <v>1</v>
      </c>
      <c r="Q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BJ2626">
        <f>SUM(B2626:BI2626)</f>
        <v/>
      </c>
    </row>
    <row r="2627">
      <c r="A2627" t="inlineStr">
        <is>
          <t>000961</t>
        </is>
      </c>
      <c r="D2627" t="n">
        <v>1</v>
      </c>
      <c r="BJ2627">
        <f>SUM(B2627:BI2627)</f>
        <v/>
      </c>
    </row>
    <row r="2628">
      <c r="A2628" t="inlineStr">
        <is>
          <t>000970</t>
        </is>
      </c>
      <c r="D2628" t="n">
        <v>1</v>
      </c>
      <c r="BJ2628">
        <f>SUM(B2628:BI2628)</f>
        <v/>
      </c>
    </row>
    <row r="2629">
      <c r="A2629" t="inlineStr">
        <is>
          <t>000989</t>
        </is>
      </c>
      <c r="D2629" t="n">
        <v>1</v>
      </c>
      <c r="BJ2629">
        <f>SUM(B2629:BI2629)</f>
        <v/>
      </c>
    </row>
    <row r="2630">
      <c r="A2630" t="inlineStr">
        <is>
          <t>002001</t>
        </is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  <c r="BG2630" t="n">
        <v>1</v>
      </c>
      <c r="BH2630" t="n">
        <v>1</v>
      </c>
      <c r="BI2630" t="n">
        <v>1</v>
      </c>
      <c r="BJ2630">
        <f>SUM(B2630:BI2630)</f>
        <v/>
      </c>
    </row>
    <row r="2631">
      <c r="A2631" t="inlineStr">
        <is>
          <t>002002</t>
        </is>
      </c>
      <c r="D2631" t="n">
        <v>1</v>
      </c>
      <c r="BJ2631">
        <f>SUM(B2631:BI2631)</f>
        <v/>
      </c>
    </row>
    <row r="2632">
      <c r="A2632" t="inlineStr">
        <is>
          <t>002011</t>
        </is>
      </c>
      <c r="D2632" t="n">
        <v>1</v>
      </c>
      <c r="BJ2632">
        <f>SUM(B2632:BI2632)</f>
        <v/>
      </c>
    </row>
    <row r="2633">
      <c r="A2633" t="inlineStr">
        <is>
          <t>002022</t>
        </is>
      </c>
      <c r="D2633" t="n">
        <v>1</v>
      </c>
      <c r="E2633" t="n">
        <v>1</v>
      </c>
      <c r="BB2633" t="n">
        <v>1</v>
      </c>
      <c r="BC2633" t="n">
        <v>1</v>
      </c>
      <c r="BJ2633">
        <f>SUM(B2633:BI2633)</f>
        <v/>
      </c>
    </row>
    <row r="2634">
      <c r="A2634" t="inlineStr">
        <is>
          <t>002027</t>
        </is>
      </c>
      <c r="D2634" t="n">
        <v>1</v>
      </c>
      <c r="E2634" t="n">
        <v>1</v>
      </c>
      <c r="F2634" t="n">
        <v>1</v>
      </c>
      <c r="G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  <c r="BG2634" t="n">
        <v>1</v>
      </c>
      <c r="BH2634" t="n">
        <v>1</v>
      </c>
      <c r="BI2634" t="n">
        <v>1</v>
      </c>
      <c r="BJ2634">
        <f>SUM(B2634:BI2634)</f>
        <v/>
      </c>
    </row>
    <row r="2635">
      <c r="A2635" t="inlineStr">
        <is>
          <t>002043</t>
        </is>
      </c>
      <c r="D2635" t="n">
        <v>1</v>
      </c>
      <c r="G2635" t="n">
        <v>1</v>
      </c>
      <c r="AU2635" t="n">
        <v>1</v>
      </c>
      <c r="BH2635" t="n">
        <v>1</v>
      </c>
      <c r="BI2635" t="n">
        <v>1</v>
      </c>
      <c r="BJ2635">
        <f>SUM(B2635:BI2635)</f>
        <v/>
      </c>
    </row>
    <row r="2636">
      <c r="A2636" t="inlineStr">
        <is>
          <t>002056</t>
        </is>
      </c>
      <c r="D2636" t="n">
        <v>1</v>
      </c>
      <c r="G2636" t="n">
        <v>1</v>
      </c>
      <c r="H2636" t="n">
        <v>1</v>
      </c>
      <c r="I2636" t="n">
        <v>1</v>
      </c>
      <c r="K2636" t="n">
        <v>1</v>
      </c>
      <c r="L2636" t="n">
        <v>1</v>
      </c>
      <c r="O2636" t="n">
        <v>1</v>
      </c>
      <c r="P2636" t="n">
        <v>1</v>
      </c>
      <c r="Q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  <c r="BG2636" t="n">
        <v>1</v>
      </c>
      <c r="BH2636" t="n">
        <v>1</v>
      </c>
      <c r="BI2636" t="n">
        <v>1</v>
      </c>
      <c r="BJ2636">
        <f>SUM(B2636:BI2636)</f>
        <v/>
      </c>
    </row>
    <row r="2637">
      <c r="A2637" t="inlineStr">
        <is>
          <t>002057</t>
        </is>
      </c>
      <c r="D2637" t="n">
        <v>1</v>
      </c>
      <c r="BJ2637">
        <f>SUM(B2637:BI2637)</f>
        <v/>
      </c>
    </row>
    <row r="2638">
      <c r="A2638" t="inlineStr">
        <is>
          <t>002084</t>
        </is>
      </c>
      <c r="D2638" t="n">
        <v>1</v>
      </c>
      <c r="BJ2638">
        <f>SUM(B2638:BI2638)</f>
        <v/>
      </c>
    </row>
    <row r="2639">
      <c r="A2639" t="inlineStr">
        <is>
          <t>002097</t>
        </is>
      </c>
      <c r="D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U2639" t="n">
        <v>1</v>
      </c>
      <c r="AV2639" t="n">
        <v>1</v>
      </c>
      <c r="AW2639" t="n">
        <v>1</v>
      </c>
      <c r="AX2639" t="n">
        <v>1</v>
      </c>
      <c r="BJ2639">
        <f>SUM(B2639:BI2639)</f>
        <v/>
      </c>
    </row>
    <row r="2640">
      <c r="A2640" t="inlineStr">
        <is>
          <t>002156</t>
        </is>
      </c>
      <c r="D2640" t="n">
        <v>1</v>
      </c>
      <c r="E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AZ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  <c r="BG2640" t="n">
        <v>1</v>
      </c>
      <c r="BH2640" t="n">
        <v>1</v>
      </c>
      <c r="BI2640" t="n">
        <v>1</v>
      </c>
      <c r="BJ2640">
        <f>SUM(B2640:BI2640)</f>
        <v/>
      </c>
    </row>
    <row r="2641">
      <c r="A2641" t="inlineStr">
        <is>
          <t>002200</t>
        </is>
      </c>
      <c r="D2641" t="n">
        <v>1</v>
      </c>
      <c r="BJ2641">
        <f>SUM(B2641:BI2641)</f>
        <v/>
      </c>
    </row>
    <row r="2642">
      <c r="A2642" t="inlineStr">
        <is>
          <t>002210</t>
        </is>
      </c>
      <c r="D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  <c r="BG2642" t="n">
        <v>1</v>
      </c>
      <c r="BH2642" t="n">
        <v>1</v>
      </c>
      <c r="BI2642" t="n">
        <v>1</v>
      </c>
      <c r="BJ2642">
        <f>SUM(B2642:BI2642)</f>
        <v/>
      </c>
    </row>
    <row r="2643">
      <c r="A2643" t="inlineStr">
        <is>
          <t>002232</t>
        </is>
      </c>
      <c r="D2643" t="n">
        <v>1</v>
      </c>
      <c r="AC2643" t="n">
        <v>1</v>
      </c>
      <c r="AX2643" t="n">
        <v>1</v>
      </c>
      <c r="BJ2643">
        <f>SUM(B2643:BI2643)</f>
        <v/>
      </c>
    </row>
    <row r="2644">
      <c r="A2644" t="inlineStr">
        <is>
          <t>002260</t>
        </is>
      </c>
      <c r="D2644" t="n">
        <v>1</v>
      </c>
      <c r="K2644" t="n">
        <v>1</v>
      </c>
      <c r="L2644" t="n">
        <v>1</v>
      </c>
      <c r="M2644" t="n">
        <v>1</v>
      </c>
      <c r="Z2644" t="n">
        <v>1</v>
      </c>
      <c r="AA2644" t="n">
        <v>1</v>
      </c>
      <c r="BJ2644">
        <f>SUM(B2644:BI2644)</f>
        <v/>
      </c>
    </row>
    <row r="2645">
      <c r="A2645" t="inlineStr">
        <is>
          <t>002263</t>
        </is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U2645" t="n">
        <v>1</v>
      </c>
      <c r="V2645" t="n">
        <v>1</v>
      </c>
      <c r="X2645" t="n">
        <v>1</v>
      </c>
      <c r="Y2645" t="n">
        <v>1</v>
      </c>
      <c r="Z2645" t="n">
        <v>1</v>
      </c>
      <c r="AC2645" t="n">
        <v>1</v>
      </c>
      <c r="AD2645" t="n">
        <v>1</v>
      </c>
      <c r="AE2645" t="n">
        <v>1</v>
      </c>
      <c r="AF2645" t="n">
        <v>1</v>
      </c>
      <c r="AH2645" t="n">
        <v>1</v>
      </c>
      <c r="AI2645" t="n">
        <v>1</v>
      </c>
      <c r="AJ2645" t="n">
        <v>1</v>
      </c>
      <c r="AK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>
        <f>SUM(B2645:BI2645)</f>
        <v/>
      </c>
    </row>
    <row r="2646">
      <c r="A2646" t="inlineStr">
        <is>
          <t>002271</t>
        </is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  <c r="BG2646" t="n">
        <v>1</v>
      </c>
      <c r="BH2646" t="n">
        <v>1</v>
      </c>
      <c r="BI2646" t="n">
        <v>1</v>
      </c>
      <c r="BJ2646">
        <f>SUM(B2646:BI2646)</f>
        <v/>
      </c>
    </row>
    <row r="2647">
      <c r="A2647" t="inlineStr">
        <is>
          <t>002305</t>
        </is>
      </c>
      <c r="D2647" t="n">
        <v>1</v>
      </c>
      <c r="BJ2647">
        <f>SUM(B2647:BI2647)</f>
        <v/>
      </c>
    </row>
    <row r="2648">
      <c r="A2648" t="inlineStr">
        <is>
          <t>002345</t>
        </is>
      </c>
      <c r="D2648" t="n">
        <v>1</v>
      </c>
      <c r="BJ2648">
        <f>SUM(B2648:BI2648)</f>
        <v/>
      </c>
    </row>
    <row r="2649">
      <c r="A2649" t="inlineStr">
        <is>
          <t>002371</t>
        </is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AF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>
        <f>SUM(B2649:BI2649)</f>
        <v/>
      </c>
    </row>
    <row r="2650">
      <c r="A2650" t="inlineStr">
        <is>
          <t>002405</t>
        </is>
      </c>
      <c r="D2650" t="n">
        <v>1</v>
      </c>
      <c r="E2650" t="n">
        <v>1</v>
      </c>
      <c r="BJ2650">
        <f>SUM(B2650:BI2650)</f>
        <v/>
      </c>
    </row>
    <row r="2651">
      <c r="A2651" t="inlineStr">
        <is>
          <t>002409</t>
        </is>
      </c>
      <c r="D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S2651" t="n">
        <v>1</v>
      </c>
      <c r="T2651" t="n">
        <v>1</v>
      </c>
      <c r="V2651" t="n">
        <v>1</v>
      </c>
      <c r="AE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>
        <f>SUM(B2651:BI2651)</f>
        <v/>
      </c>
    </row>
    <row r="2652">
      <c r="A2652" t="inlineStr">
        <is>
          <t>002416</t>
        </is>
      </c>
      <c r="D2652" t="n">
        <v>1</v>
      </c>
      <c r="E2652" t="n">
        <v>1</v>
      </c>
      <c r="F2652" t="n">
        <v>1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1</v>
      </c>
      <c r="R2652" t="n">
        <v>1</v>
      </c>
      <c r="S2652" t="n">
        <v>1</v>
      </c>
      <c r="T2652" t="n">
        <v>1</v>
      </c>
      <c r="U2652" t="n">
        <v>1</v>
      </c>
      <c r="V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1</v>
      </c>
      <c r="AI2652" t="n">
        <v>1</v>
      </c>
      <c r="AJ2652" t="n">
        <v>1</v>
      </c>
      <c r="AK2652" t="n">
        <v>1</v>
      </c>
      <c r="AL2652" t="n">
        <v>1</v>
      </c>
      <c r="AM2652" t="n">
        <v>1</v>
      </c>
      <c r="AN2652" t="n">
        <v>1</v>
      </c>
      <c r="AO2652" t="n">
        <v>1</v>
      </c>
      <c r="AP2652" t="n">
        <v>1</v>
      </c>
      <c r="AQ2652" t="n">
        <v>1</v>
      </c>
      <c r="AR2652" t="n">
        <v>1</v>
      </c>
      <c r="AS2652" t="n">
        <v>1</v>
      </c>
      <c r="AT2652" t="n">
        <v>1</v>
      </c>
      <c r="AU2652" t="n">
        <v>1</v>
      </c>
      <c r="AV2652" t="n">
        <v>1</v>
      </c>
      <c r="AW2652" t="n">
        <v>1</v>
      </c>
      <c r="AX2652" t="n">
        <v>1</v>
      </c>
      <c r="AY2652" t="n">
        <v>1</v>
      </c>
      <c r="BA2652" t="n">
        <v>1</v>
      </c>
      <c r="BF2652" t="n">
        <v>1</v>
      </c>
      <c r="BG2652" t="n">
        <v>1</v>
      </c>
      <c r="BH2652" t="n">
        <v>1</v>
      </c>
      <c r="BI2652" t="n">
        <v>1</v>
      </c>
      <c r="BJ2652">
        <f>SUM(B2652:BI2652)</f>
        <v/>
      </c>
    </row>
    <row r="2653">
      <c r="A2653" t="inlineStr">
        <is>
          <t>002436</t>
        </is>
      </c>
      <c r="D2653" t="n">
        <v>1</v>
      </c>
      <c r="BJ2653">
        <f>SUM(B2653:BI2653)</f>
        <v/>
      </c>
    </row>
    <row r="2654">
      <c r="A2654" t="inlineStr">
        <is>
          <t>002457</t>
        </is>
      </c>
      <c r="D2654" t="n">
        <v>1</v>
      </c>
      <c r="BJ2654">
        <f>SUM(B2654:BI2654)</f>
        <v/>
      </c>
    </row>
    <row r="2655">
      <c r="A2655" t="inlineStr">
        <is>
          <t>002459</t>
        </is>
      </c>
      <c r="D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1</v>
      </c>
      <c r="AI2655" t="n">
        <v>1</v>
      </c>
      <c r="AJ2655" t="n">
        <v>1</v>
      </c>
      <c r="AK2655" t="n">
        <v>1</v>
      </c>
      <c r="AL2655" t="n">
        <v>1</v>
      </c>
      <c r="AM2655" t="n">
        <v>1</v>
      </c>
      <c r="AN2655" t="n">
        <v>1</v>
      </c>
      <c r="AO2655" t="n">
        <v>1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1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n">
        <v>1</v>
      </c>
      <c r="BG2655" t="n">
        <v>1</v>
      </c>
      <c r="BH2655" t="n">
        <v>1</v>
      </c>
      <c r="BI2655" t="n">
        <v>1</v>
      </c>
      <c r="BJ2655">
        <f>SUM(B2655:BI2655)</f>
        <v/>
      </c>
    </row>
    <row r="2656">
      <c r="A2656" t="inlineStr">
        <is>
          <t>002460</t>
        </is>
      </c>
      <c r="D2656" t="n">
        <v>1</v>
      </c>
      <c r="E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1</v>
      </c>
      <c r="W2656" t="n">
        <v>1</v>
      </c>
      <c r="X2656" t="n">
        <v>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1</v>
      </c>
      <c r="AI2656" t="n">
        <v>1</v>
      </c>
      <c r="AJ2656" t="n">
        <v>1</v>
      </c>
      <c r="AK2656" t="n">
        <v>1</v>
      </c>
      <c r="AL2656" t="n">
        <v>1</v>
      </c>
      <c r="AM2656" t="n">
        <v>1</v>
      </c>
      <c r="AN2656" t="n">
        <v>1</v>
      </c>
      <c r="AO2656" t="n">
        <v>1</v>
      </c>
      <c r="AP2656" t="n">
        <v>1</v>
      </c>
      <c r="AQ2656" t="n">
        <v>1</v>
      </c>
      <c r="AR2656" t="n">
        <v>1</v>
      </c>
      <c r="AS2656" t="n">
        <v>1</v>
      </c>
      <c r="AT2656" t="n">
        <v>1</v>
      </c>
      <c r="AU2656" t="n">
        <v>1</v>
      </c>
      <c r="AV2656" t="n">
        <v>1</v>
      </c>
      <c r="AW2656" t="n">
        <v>1</v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1</v>
      </c>
      <c r="BE2656" t="n">
        <v>1</v>
      </c>
      <c r="BF2656" t="n">
        <v>1</v>
      </c>
      <c r="BG2656" t="n">
        <v>1</v>
      </c>
      <c r="BH2656" t="n">
        <v>1</v>
      </c>
      <c r="BI2656" t="n">
        <v>1</v>
      </c>
      <c r="BJ2656">
        <f>SUM(B2656:BI2656)</f>
        <v/>
      </c>
    </row>
    <row r="2657">
      <c r="A2657" t="inlineStr">
        <is>
          <t>002521</t>
        </is>
      </c>
      <c r="D2657" t="n">
        <v>1</v>
      </c>
      <c r="E2657" t="n">
        <v>1</v>
      </c>
      <c r="BJ2657">
        <f>SUM(B2657:BI2657)</f>
        <v/>
      </c>
    </row>
    <row r="2658">
      <c r="A2658" t="inlineStr">
        <is>
          <t>002565</t>
        </is>
      </c>
      <c r="D2658" t="n">
        <v>1</v>
      </c>
      <c r="BJ2658">
        <f>SUM(B2658:BI2658)</f>
        <v/>
      </c>
    </row>
    <row r="2659">
      <c r="A2659" t="inlineStr">
        <is>
          <t>002596</t>
        </is>
      </c>
      <c r="D2659" t="n">
        <v>1</v>
      </c>
      <c r="BJ2659">
        <f>SUM(B2659:BI2659)</f>
        <v/>
      </c>
    </row>
    <row r="2660">
      <c r="A2660" t="inlineStr">
        <is>
          <t>002601</t>
        </is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  <c r="BG2660" t="n">
        <v>1</v>
      </c>
      <c r="BH2660" t="n">
        <v>1</v>
      </c>
      <c r="BI2660" t="n">
        <v>1</v>
      </c>
      <c r="BJ2660">
        <f>SUM(B2660:BI2660)</f>
        <v/>
      </c>
    </row>
    <row r="2661">
      <c r="A2661" t="inlineStr">
        <is>
          <t>002637</t>
        </is>
      </c>
      <c r="D2661" t="n">
        <v>1</v>
      </c>
      <c r="BI2661" t="n">
        <v>1</v>
      </c>
      <c r="BJ2661">
        <f>SUM(B2661:BI2661)</f>
        <v/>
      </c>
    </row>
    <row r="2662">
      <c r="A2662" t="inlineStr">
        <is>
          <t>002643</t>
        </is>
      </c>
      <c r="D2662" t="n">
        <v>1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1</v>
      </c>
      <c r="R2662" t="n">
        <v>1</v>
      </c>
      <c r="S2662" t="n">
        <v>1</v>
      </c>
      <c r="T2662" t="n">
        <v>1</v>
      </c>
      <c r="U2662" t="n">
        <v>1</v>
      </c>
      <c r="V2662" t="n">
        <v>1</v>
      </c>
      <c r="X2662" t="n">
        <v>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1</v>
      </c>
      <c r="AI2662" t="n">
        <v>1</v>
      </c>
      <c r="AJ2662" t="n">
        <v>1</v>
      </c>
      <c r="AK2662" t="n">
        <v>1</v>
      </c>
      <c r="AL2662" t="n">
        <v>1</v>
      </c>
      <c r="AM2662" t="n">
        <v>1</v>
      </c>
      <c r="AN2662" t="n">
        <v>1</v>
      </c>
      <c r="AO2662" t="n">
        <v>1</v>
      </c>
      <c r="AP2662" t="n">
        <v>1</v>
      </c>
      <c r="AQ2662" t="n">
        <v>1</v>
      </c>
      <c r="AR2662" t="n">
        <v>1</v>
      </c>
      <c r="AV2662" t="n">
        <v>1</v>
      </c>
      <c r="AW2662" t="n">
        <v>1</v>
      </c>
      <c r="AX2662" t="n">
        <v>1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1</v>
      </c>
      <c r="BE2662" t="n">
        <v>1</v>
      </c>
      <c r="BF2662" t="n">
        <v>1</v>
      </c>
      <c r="BG2662" t="n">
        <v>1</v>
      </c>
      <c r="BH2662" t="n">
        <v>1</v>
      </c>
      <c r="BI2662" t="n">
        <v>1</v>
      </c>
      <c r="BJ2662">
        <f>SUM(B2662:BI2662)</f>
        <v/>
      </c>
    </row>
    <row r="2663">
      <c r="A2663" t="inlineStr">
        <is>
          <t>002674</t>
        </is>
      </c>
      <c r="D2663" t="n">
        <v>1</v>
      </c>
      <c r="F2663" t="n">
        <v>1</v>
      </c>
      <c r="AA2663" t="n">
        <v>1</v>
      </c>
      <c r="AB2663" t="n">
        <v>1</v>
      </c>
      <c r="AC2663" t="n">
        <v>1</v>
      </c>
      <c r="AG2663" t="n">
        <v>1</v>
      </c>
      <c r="AH2663" t="n">
        <v>1</v>
      </c>
      <c r="AI2663" t="n">
        <v>1</v>
      </c>
      <c r="AJ2663" t="n">
        <v>1</v>
      </c>
      <c r="AK2663" t="n">
        <v>1</v>
      </c>
      <c r="AL2663" t="n">
        <v>1</v>
      </c>
      <c r="AM2663" t="n">
        <v>1</v>
      </c>
      <c r="AN2663" t="n">
        <v>1</v>
      </c>
      <c r="AQ2663" t="n">
        <v>1</v>
      </c>
      <c r="AR2663" t="n">
        <v>1</v>
      </c>
      <c r="AS2663" t="n">
        <v>1</v>
      </c>
      <c r="AT2663" t="n">
        <v>1</v>
      </c>
      <c r="AU2663" t="n">
        <v>1</v>
      </c>
      <c r="AV2663" t="n">
        <v>1</v>
      </c>
      <c r="AW2663" t="n">
        <v>1</v>
      </c>
      <c r="BJ2663">
        <f>SUM(B2663:BI2663)</f>
        <v/>
      </c>
    </row>
    <row r="2664">
      <c r="A2664" t="inlineStr">
        <is>
          <t>002675</t>
        </is>
      </c>
      <c r="D2664" t="n">
        <v>1</v>
      </c>
      <c r="BJ2664">
        <f>SUM(B2664:BI2664)</f>
        <v/>
      </c>
    </row>
    <row r="2665">
      <c r="A2665" t="inlineStr">
        <is>
          <t>002685</t>
        </is>
      </c>
      <c r="D2665" t="n">
        <v>1</v>
      </c>
      <c r="BJ2665">
        <f>SUM(B2665:BI2665)</f>
        <v/>
      </c>
    </row>
    <row r="2666">
      <c r="A2666" t="inlineStr">
        <is>
          <t>002703</t>
        </is>
      </c>
      <c r="D2666" t="n">
        <v>1</v>
      </c>
      <c r="H2666" t="n">
        <v>1</v>
      </c>
      <c r="I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X2666" t="n">
        <v>1</v>
      </c>
      <c r="BJ2666">
        <f>SUM(B2666:BI2666)</f>
        <v/>
      </c>
    </row>
    <row r="2667">
      <c r="A2667" t="inlineStr">
        <is>
          <t>002741</t>
        </is>
      </c>
      <c r="D2667" t="n">
        <v>1</v>
      </c>
      <c r="E2667" t="n">
        <v>1</v>
      </c>
      <c r="F2667" t="n">
        <v>1</v>
      </c>
      <c r="BJ2667">
        <f>SUM(B2667:BI2667)</f>
        <v/>
      </c>
    </row>
    <row r="2668">
      <c r="A2668" t="inlineStr">
        <is>
          <t>002743</t>
        </is>
      </c>
      <c r="D2668" t="n">
        <v>1</v>
      </c>
      <c r="BJ2668">
        <f>SUM(B2668:BI2668)</f>
        <v/>
      </c>
    </row>
    <row r="2669">
      <c r="A2669" t="inlineStr">
        <is>
          <t>002761</t>
        </is>
      </c>
      <c r="D2669" t="n">
        <v>1</v>
      </c>
      <c r="BJ2669">
        <f>SUM(B2669:BI2669)</f>
        <v/>
      </c>
    </row>
    <row r="2670">
      <c r="A2670" t="inlineStr">
        <is>
          <t>002787</t>
        </is>
      </c>
      <c r="D2670" t="n">
        <v>1</v>
      </c>
      <c r="BJ2670">
        <f>SUM(B2670:BI2670)</f>
        <v/>
      </c>
    </row>
    <row r="2671">
      <c r="A2671" t="inlineStr">
        <is>
          <t>002791</t>
        </is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  <c r="BG2671" t="n">
        <v>1</v>
      </c>
      <c r="BH2671" t="n">
        <v>1</v>
      </c>
      <c r="BI2671" t="n">
        <v>1</v>
      </c>
      <c r="BJ2671">
        <f>SUM(B2671:BI2671)</f>
        <v/>
      </c>
    </row>
    <row r="2672">
      <c r="A2672" t="inlineStr">
        <is>
          <t>002795</t>
        </is>
      </c>
      <c r="D2672" t="n">
        <v>1</v>
      </c>
      <c r="E2672" t="n">
        <v>1</v>
      </c>
      <c r="F2672" t="n">
        <v>1</v>
      </c>
      <c r="BJ2672">
        <f>SUM(B2672:BI2672)</f>
        <v/>
      </c>
    </row>
    <row r="2673">
      <c r="A2673" t="inlineStr">
        <is>
          <t>002799</t>
        </is>
      </c>
      <c r="D2673" t="n">
        <v>1</v>
      </c>
      <c r="AJ2673" t="n">
        <v>1</v>
      </c>
      <c r="BJ2673">
        <f>SUM(B2673:BI2673)</f>
        <v/>
      </c>
    </row>
    <row r="2674">
      <c r="A2674" t="inlineStr">
        <is>
          <t>002813</t>
        </is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L2674" t="n">
        <v>1</v>
      </c>
      <c r="BJ2674">
        <f>SUM(B2674:BI2674)</f>
        <v/>
      </c>
    </row>
    <row r="2675">
      <c r="A2675" t="inlineStr">
        <is>
          <t>002819</t>
        </is>
      </c>
      <c r="D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K2675" t="n">
        <v>1</v>
      </c>
      <c r="AS2675" t="n">
        <v>1</v>
      </c>
      <c r="BJ2675">
        <f>SUM(B2675:BI2675)</f>
        <v/>
      </c>
    </row>
    <row r="2676">
      <c r="A2676" t="inlineStr">
        <is>
          <t>002825</t>
        </is>
      </c>
      <c r="D2676" t="n">
        <v>1</v>
      </c>
      <c r="BJ2676">
        <f>SUM(B2676:BI2676)</f>
        <v/>
      </c>
    </row>
    <row r="2677">
      <c r="A2677" t="inlineStr">
        <is>
          <t>002837</t>
        </is>
      </c>
      <c r="D2677" t="n">
        <v>1</v>
      </c>
      <c r="E2677" t="n">
        <v>1</v>
      </c>
      <c r="F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  <c r="BG2677" t="n">
        <v>1</v>
      </c>
      <c r="BH2677" t="n">
        <v>1</v>
      </c>
      <c r="BI2677" t="n">
        <v>1</v>
      </c>
      <c r="BJ2677">
        <f>SUM(B2677:BI2677)</f>
        <v/>
      </c>
    </row>
    <row r="2678">
      <c r="A2678" t="inlineStr">
        <is>
          <t>002870</t>
        </is>
      </c>
      <c r="D2678" t="n">
        <v>1</v>
      </c>
      <c r="BJ2678">
        <f>SUM(B2678:BI2678)</f>
        <v/>
      </c>
    </row>
    <row r="2679">
      <c r="A2679" t="inlineStr">
        <is>
          <t>002886</t>
        </is>
      </c>
      <c r="D2679" t="n">
        <v>1</v>
      </c>
      <c r="BJ2679">
        <f>SUM(B2679:BI2679)</f>
        <v/>
      </c>
    </row>
    <row r="2680">
      <c r="A2680" t="inlineStr">
        <is>
          <t>002918</t>
        </is>
      </c>
      <c r="D2680" t="n">
        <v>1</v>
      </c>
      <c r="H2680" t="n">
        <v>1</v>
      </c>
      <c r="I2680" t="n">
        <v>1</v>
      </c>
      <c r="AR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  <c r="BG2680" t="n">
        <v>1</v>
      </c>
      <c r="BH2680" t="n">
        <v>1</v>
      </c>
      <c r="BI2680" t="n">
        <v>1</v>
      </c>
      <c r="BJ2680">
        <f>SUM(B2680:BI2680)</f>
        <v/>
      </c>
    </row>
    <row r="2681">
      <c r="A2681" t="inlineStr">
        <is>
          <t>002922</t>
        </is>
      </c>
      <c r="D2681" t="n">
        <v>1</v>
      </c>
      <c r="BJ2681">
        <f>SUM(B2681:BI2681)</f>
        <v/>
      </c>
    </row>
    <row r="2682">
      <c r="A2682" t="inlineStr">
        <is>
          <t>002942</t>
        </is>
      </c>
      <c r="D2682" t="n">
        <v>1</v>
      </c>
      <c r="BJ2682">
        <f>SUM(B2682:BI2682)</f>
        <v/>
      </c>
    </row>
    <row r="2683">
      <c r="A2683" t="inlineStr">
        <is>
          <t>002950</t>
        </is>
      </c>
      <c r="D2683" t="n">
        <v>1</v>
      </c>
      <c r="AZ2683" t="n">
        <v>1</v>
      </c>
      <c r="BA2683" t="n">
        <v>1</v>
      </c>
      <c r="BB2683" t="n">
        <v>1</v>
      </c>
      <c r="BC2683" t="n">
        <v>1</v>
      </c>
      <c r="BD2683" t="n">
        <v>1</v>
      </c>
      <c r="BE2683" t="n">
        <v>1</v>
      </c>
      <c r="BF2683" t="n">
        <v>1</v>
      </c>
      <c r="BG2683" t="n">
        <v>1</v>
      </c>
      <c r="BH2683" t="n">
        <v>1</v>
      </c>
      <c r="BI2683" t="n">
        <v>1</v>
      </c>
      <c r="BJ2683">
        <f>SUM(B2683:BI2683)</f>
        <v/>
      </c>
    </row>
    <row r="2684">
      <c r="A2684" t="inlineStr">
        <is>
          <t>002987</t>
        </is>
      </c>
      <c r="D2684" t="n">
        <v>1</v>
      </c>
      <c r="AS2684" t="n">
        <v>1</v>
      </c>
      <c r="AT2684" t="n">
        <v>1</v>
      </c>
      <c r="AU2684" t="n">
        <v>1</v>
      </c>
      <c r="AV2684" t="n">
        <v>1</v>
      </c>
      <c r="AY2684" t="n">
        <v>1</v>
      </c>
      <c r="AZ2684" t="n">
        <v>1</v>
      </c>
      <c r="BJ2684">
        <f>SUM(B2684:BI2684)</f>
        <v/>
      </c>
    </row>
    <row r="2685">
      <c r="A2685" t="inlineStr">
        <is>
          <t>300006</t>
        </is>
      </c>
      <c r="D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H2685" t="n">
        <v>1</v>
      </c>
      <c r="AJ2685" t="n">
        <v>1</v>
      </c>
      <c r="AK2685" t="n">
        <v>1</v>
      </c>
      <c r="AL2685" t="n">
        <v>1</v>
      </c>
      <c r="AM2685" t="n">
        <v>1</v>
      </c>
      <c r="BJ2685">
        <f>SUM(B2685:BI2685)</f>
        <v/>
      </c>
    </row>
    <row r="2686">
      <c r="A2686" t="inlineStr">
        <is>
          <t>300059</t>
        </is>
      </c>
      <c r="D2686" t="n">
        <v>1</v>
      </c>
      <c r="E2686" t="n">
        <v>1</v>
      </c>
      <c r="F2686" t="n">
        <v>1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n">
        <v>1</v>
      </c>
      <c r="U2686" t="n">
        <v>1</v>
      </c>
      <c r="V2686" t="n">
        <v>1</v>
      </c>
      <c r="W2686" t="n">
        <v>1</v>
      </c>
      <c r="X2686" t="n">
        <v>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1</v>
      </c>
      <c r="AI2686" t="n">
        <v>1</v>
      </c>
      <c r="AJ2686" t="n">
        <v>1</v>
      </c>
      <c r="AK2686" t="n">
        <v>1</v>
      </c>
      <c r="AL2686" t="n">
        <v>1</v>
      </c>
      <c r="AM2686" t="n">
        <v>1</v>
      </c>
      <c r="AN2686" t="n">
        <v>1</v>
      </c>
      <c r="AO2686" t="n">
        <v>1</v>
      </c>
      <c r="AP2686" t="n">
        <v>1</v>
      </c>
      <c r="AQ2686" t="n">
        <v>1</v>
      </c>
      <c r="AR2686" t="n">
        <v>1</v>
      </c>
      <c r="AS2686" t="n">
        <v>1</v>
      </c>
      <c r="AT2686" t="n">
        <v>1</v>
      </c>
      <c r="AU2686" t="n">
        <v>1</v>
      </c>
      <c r="AV2686" t="n">
        <v>1</v>
      </c>
      <c r="AW2686" t="n">
        <v>1</v>
      </c>
      <c r="AX2686" t="n">
        <v>1</v>
      </c>
      <c r="AY2686" t="n">
        <v>1</v>
      </c>
      <c r="AZ2686" t="n">
        <v>1</v>
      </c>
      <c r="BA2686" t="n">
        <v>1</v>
      </c>
      <c r="BB2686" t="n">
        <v>1</v>
      </c>
      <c r="BC2686" t="n">
        <v>1</v>
      </c>
      <c r="BD2686" t="n">
        <v>1</v>
      </c>
      <c r="BE2686" t="n">
        <v>1</v>
      </c>
      <c r="BF2686" t="n">
        <v>1</v>
      </c>
      <c r="BG2686" t="n">
        <v>1</v>
      </c>
      <c r="BH2686" t="n">
        <v>1</v>
      </c>
      <c r="BI2686" t="n">
        <v>1</v>
      </c>
      <c r="BJ2686">
        <f>SUM(B2686:BI2686)</f>
        <v/>
      </c>
    </row>
    <row r="2687">
      <c r="A2687" t="inlineStr">
        <is>
          <t>300126</t>
        </is>
      </c>
      <c r="D2687" t="n">
        <v>1</v>
      </c>
      <c r="BJ2687">
        <f>SUM(B2687:BI2687)</f>
        <v/>
      </c>
    </row>
    <row r="2688">
      <c r="A2688" t="inlineStr">
        <is>
          <t>300155</t>
        </is>
      </c>
      <c r="D2688" t="n">
        <v>1</v>
      </c>
      <c r="BJ2688">
        <f>SUM(B2688:BI2688)</f>
        <v/>
      </c>
    </row>
    <row r="2689">
      <c r="A2689" t="inlineStr">
        <is>
          <t>300161</t>
        </is>
      </c>
      <c r="D2689" t="n">
        <v>1</v>
      </c>
      <c r="BJ2689">
        <f>SUM(B2689:BI2689)</f>
        <v/>
      </c>
    </row>
    <row r="2690">
      <c r="A2690" t="inlineStr">
        <is>
          <t>300181</t>
        </is>
      </c>
      <c r="D2690" t="n">
        <v>1</v>
      </c>
      <c r="BJ2690">
        <f>SUM(B2690:BI2690)</f>
        <v/>
      </c>
    </row>
    <row r="2691">
      <c r="A2691" t="inlineStr">
        <is>
          <t>300191</t>
        </is>
      </c>
      <c r="D2691" t="n">
        <v>1</v>
      </c>
      <c r="BJ2691">
        <f>SUM(B2691:BI2691)</f>
        <v/>
      </c>
    </row>
    <row r="2692">
      <c r="A2692" t="inlineStr">
        <is>
          <t>300218</t>
        </is>
      </c>
      <c r="D2692" t="n">
        <v>1</v>
      </c>
      <c r="AA2692" t="n">
        <v>1</v>
      </c>
      <c r="AB2692" t="n">
        <v>1</v>
      </c>
      <c r="AC2692" t="n">
        <v>1</v>
      </c>
      <c r="BJ2692">
        <f>SUM(B2692:BI2692)</f>
        <v/>
      </c>
    </row>
    <row r="2693">
      <c r="A2693" t="inlineStr">
        <is>
          <t>300227</t>
        </is>
      </c>
      <c r="D2693" t="n">
        <v>1</v>
      </c>
      <c r="BJ2693">
        <f>SUM(B2693:BI2693)</f>
        <v/>
      </c>
    </row>
    <row r="2694">
      <c r="A2694" t="inlineStr">
        <is>
          <t>300233</t>
        </is>
      </c>
      <c r="D2694" t="n">
        <v>1</v>
      </c>
      <c r="E2694" t="n">
        <v>1</v>
      </c>
      <c r="BJ2694">
        <f>SUM(B2694:BI2694)</f>
        <v/>
      </c>
    </row>
    <row r="2695">
      <c r="A2695" t="inlineStr">
        <is>
          <t>300246</t>
        </is>
      </c>
      <c r="D2695" t="n">
        <v>1</v>
      </c>
      <c r="AV2695" t="n">
        <v>1</v>
      </c>
      <c r="AY2695" t="n">
        <v>1</v>
      </c>
      <c r="AZ2695" t="n">
        <v>1</v>
      </c>
      <c r="BA2695" t="n">
        <v>1</v>
      </c>
      <c r="BE2695" t="n">
        <v>1</v>
      </c>
      <c r="BJ2695">
        <f>SUM(B2695:BI2695)</f>
        <v/>
      </c>
    </row>
    <row r="2696">
      <c r="A2696" t="inlineStr">
        <is>
          <t>300331</t>
        </is>
      </c>
      <c r="D2696" t="n">
        <v>1</v>
      </c>
      <c r="BJ2696">
        <f>SUM(B2696:BI2696)</f>
        <v/>
      </c>
    </row>
    <row r="2697">
      <c r="A2697" t="inlineStr">
        <is>
          <t>300374</t>
        </is>
      </c>
      <c r="D2697" t="n">
        <v>1</v>
      </c>
      <c r="AU2697" t="n">
        <v>1</v>
      </c>
      <c r="BJ2697">
        <f>SUM(B2697:BI2697)</f>
        <v/>
      </c>
    </row>
    <row r="2698">
      <c r="A2698" t="inlineStr">
        <is>
          <t>300378</t>
        </is>
      </c>
      <c r="D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1</v>
      </c>
      <c r="AI2698" t="n">
        <v>1</v>
      </c>
      <c r="AJ2698" t="n">
        <v>1</v>
      </c>
      <c r="AK2698" t="n">
        <v>1</v>
      </c>
      <c r="AL2698" t="n">
        <v>1</v>
      </c>
      <c r="AM2698" t="n">
        <v>1</v>
      </c>
      <c r="AN2698" t="n">
        <v>1</v>
      </c>
      <c r="AO2698" t="n">
        <v>1</v>
      </c>
      <c r="AP2698" t="n">
        <v>1</v>
      </c>
      <c r="AR2698" t="n">
        <v>1</v>
      </c>
      <c r="AT2698" t="n">
        <v>1</v>
      </c>
      <c r="AU2698" t="n">
        <v>1</v>
      </c>
      <c r="AV2698" t="n">
        <v>1</v>
      </c>
      <c r="AW2698" t="n">
        <v>1</v>
      </c>
      <c r="AX2698" t="n">
        <v>1</v>
      </c>
      <c r="AY2698" t="n">
        <v>1</v>
      </c>
      <c r="AZ2698" t="n">
        <v>1</v>
      </c>
      <c r="BB2698" t="n">
        <v>1</v>
      </c>
      <c r="BC2698" t="n">
        <v>1</v>
      </c>
      <c r="BD2698" t="n">
        <v>1</v>
      </c>
      <c r="BE2698" t="n">
        <v>1</v>
      </c>
      <c r="BF2698" t="n">
        <v>1</v>
      </c>
      <c r="BH2698" t="n">
        <v>1</v>
      </c>
      <c r="BJ2698">
        <f>SUM(B2698:BI2698)</f>
        <v/>
      </c>
    </row>
    <row r="2699">
      <c r="A2699" t="inlineStr">
        <is>
          <t>300403</t>
        </is>
      </c>
      <c r="D2699" t="n">
        <v>1</v>
      </c>
      <c r="BJ2699">
        <f>SUM(B2699:BI2699)</f>
        <v/>
      </c>
    </row>
    <row r="2700">
      <c r="A2700" t="inlineStr">
        <is>
          <t>300413</t>
        </is>
      </c>
      <c r="D2700" t="n">
        <v>1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1</v>
      </c>
      <c r="R2700" t="n">
        <v>1</v>
      </c>
      <c r="T2700" t="n">
        <v>1</v>
      </c>
      <c r="V2700" t="n">
        <v>1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G2700" t="n">
        <v>1</v>
      </c>
      <c r="AI2700" t="n">
        <v>1</v>
      </c>
      <c r="AJ2700" t="n">
        <v>1</v>
      </c>
      <c r="AK2700" t="n">
        <v>1</v>
      </c>
      <c r="AL2700" t="n">
        <v>1</v>
      </c>
      <c r="AM2700" t="n">
        <v>1</v>
      </c>
      <c r="AN2700" t="n">
        <v>1</v>
      </c>
      <c r="AO2700" t="n">
        <v>1</v>
      </c>
      <c r="AP2700" t="n">
        <v>1</v>
      </c>
      <c r="AQ2700" t="n">
        <v>1</v>
      </c>
      <c r="AR2700" t="n">
        <v>1</v>
      </c>
      <c r="AS2700" t="n">
        <v>1</v>
      </c>
      <c r="AT2700" t="n">
        <v>1</v>
      </c>
      <c r="AU2700" t="n">
        <v>1</v>
      </c>
      <c r="AV2700" t="n">
        <v>1</v>
      </c>
      <c r="AW2700" t="n">
        <v>1</v>
      </c>
      <c r="AX2700" t="n">
        <v>1</v>
      </c>
      <c r="AY2700" t="n">
        <v>1</v>
      </c>
      <c r="AZ2700" t="n">
        <v>1</v>
      </c>
      <c r="BA2700" t="n">
        <v>1</v>
      </c>
      <c r="BB2700" t="n">
        <v>1</v>
      </c>
      <c r="BC2700" t="n">
        <v>1</v>
      </c>
      <c r="BD2700" t="n">
        <v>1</v>
      </c>
      <c r="BE2700" t="n">
        <v>1</v>
      </c>
      <c r="BF2700" t="n">
        <v>1</v>
      </c>
      <c r="BG2700" t="n">
        <v>1</v>
      </c>
      <c r="BH2700" t="n">
        <v>1</v>
      </c>
      <c r="BI2700" t="n">
        <v>1</v>
      </c>
      <c r="BJ2700">
        <f>SUM(B2700:BI2700)</f>
        <v/>
      </c>
    </row>
    <row r="2701">
      <c r="A2701" t="inlineStr">
        <is>
          <t>300439</t>
        </is>
      </c>
      <c r="D2701" t="n">
        <v>1</v>
      </c>
      <c r="BJ2701">
        <f>SUM(B2701:BI2701)</f>
        <v/>
      </c>
    </row>
    <row r="2702">
      <c r="A2702" t="inlineStr">
        <is>
          <t>300454</t>
        </is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1</v>
      </c>
      <c r="W2702" t="n">
        <v>1</v>
      </c>
      <c r="X2702" t="n">
        <v>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1</v>
      </c>
      <c r="AI2702" t="n">
        <v>1</v>
      </c>
      <c r="AJ2702" t="n">
        <v>1</v>
      </c>
      <c r="AK2702" t="n">
        <v>1</v>
      </c>
      <c r="AL2702" t="n">
        <v>1</v>
      </c>
      <c r="AM2702" t="n">
        <v>1</v>
      </c>
      <c r="AN2702" t="n">
        <v>1</v>
      </c>
      <c r="AO2702" t="n">
        <v>1</v>
      </c>
      <c r="AP2702" t="n">
        <v>1</v>
      </c>
      <c r="AQ2702" t="n">
        <v>1</v>
      </c>
      <c r="AR2702" t="n">
        <v>1</v>
      </c>
      <c r="AS2702" t="n">
        <v>1</v>
      </c>
      <c r="AW2702" t="n">
        <v>1</v>
      </c>
      <c r="AX2702" t="n">
        <v>1</v>
      </c>
      <c r="AY2702" t="n">
        <v>1</v>
      </c>
      <c r="AZ2702" t="n">
        <v>1</v>
      </c>
      <c r="BA2702" t="n">
        <v>1</v>
      </c>
      <c r="BB2702" t="n">
        <v>1</v>
      </c>
      <c r="BC2702" t="n">
        <v>1</v>
      </c>
      <c r="BD2702" t="n">
        <v>1</v>
      </c>
      <c r="BE2702" t="n">
        <v>1</v>
      </c>
      <c r="BF2702" t="n">
        <v>1</v>
      </c>
      <c r="BG2702" t="n">
        <v>1</v>
      </c>
      <c r="BH2702" t="n">
        <v>1</v>
      </c>
      <c r="BI2702" t="n">
        <v>1</v>
      </c>
      <c r="BJ2702">
        <f>SUM(B2702:BI2702)</f>
        <v/>
      </c>
    </row>
    <row r="2703">
      <c r="A2703" t="inlineStr">
        <is>
          <t>300510</t>
        </is>
      </c>
      <c r="D2703" t="n">
        <v>1</v>
      </c>
      <c r="BJ2703">
        <f>SUM(B2703:BI2703)</f>
        <v/>
      </c>
    </row>
    <row r="2704">
      <c r="A2704" t="inlineStr">
        <is>
          <t>300540</t>
        </is>
      </c>
      <c r="D2704" t="n">
        <v>1</v>
      </c>
      <c r="AA2704" t="n">
        <v>1</v>
      </c>
      <c r="AB2704" t="n">
        <v>1</v>
      </c>
      <c r="AC2704" t="n">
        <v>1</v>
      </c>
      <c r="AE2704" t="n">
        <v>1</v>
      </c>
      <c r="BJ2704">
        <f>SUM(B2704:BI2704)</f>
        <v/>
      </c>
    </row>
    <row r="2705">
      <c r="A2705" t="inlineStr">
        <is>
          <t>300548</t>
        </is>
      </c>
      <c r="D2705" t="n">
        <v>1</v>
      </c>
      <c r="BJ2705">
        <f>SUM(B2705:BI2705)</f>
        <v/>
      </c>
    </row>
    <row r="2706">
      <c r="A2706" t="inlineStr">
        <is>
          <t>300567</t>
        </is>
      </c>
      <c r="D2706" t="n">
        <v>1</v>
      </c>
      <c r="E2706" t="n">
        <v>1</v>
      </c>
      <c r="F2706" t="n">
        <v>1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M2706" t="n">
        <v>1</v>
      </c>
      <c r="N2706" t="n">
        <v>1</v>
      </c>
      <c r="BJ2706">
        <f>SUM(B2706:BI2706)</f>
        <v/>
      </c>
    </row>
    <row r="2707">
      <c r="A2707" t="inlineStr">
        <is>
          <t>300585</t>
        </is>
      </c>
      <c r="D2707" t="n">
        <v>1</v>
      </c>
      <c r="BJ2707">
        <f>SUM(B2707:BI2707)</f>
        <v/>
      </c>
    </row>
    <row r="2708">
      <c r="A2708" t="inlineStr">
        <is>
          <t>300628</t>
        </is>
      </c>
      <c r="D2708" t="n">
        <v>1</v>
      </c>
      <c r="E2708" t="n">
        <v>1</v>
      </c>
      <c r="F2708" t="n">
        <v>1</v>
      </c>
      <c r="G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BJ2708">
        <f>SUM(B2708:BI2708)</f>
        <v/>
      </c>
    </row>
    <row r="2709">
      <c r="A2709" t="inlineStr">
        <is>
          <t>300636</t>
        </is>
      </c>
      <c r="D2709" t="n">
        <v>1</v>
      </c>
      <c r="BJ2709">
        <f>SUM(B2709:BI2709)</f>
        <v/>
      </c>
    </row>
    <row r="2710">
      <c r="A2710" t="inlineStr">
        <is>
          <t>300651</t>
        </is>
      </c>
      <c r="D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 t="n">
        <v>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F2710" t="n">
        <v>1</v>
      </c>
      <c r="AG2710" t="n">
        <v>1</v>
      </c>
      <c r="AH2710" t="n">
        <v>1</v>
      </c>
      <c r="AI2710" t="n">
        <v>1</v>
      </c>
      <c r="AJ2710" t="n">
        <v>1</v>
      </c>
      <c r="AK2710" t="n">
        <v>1</v>
      </c>
      <c r="AL2710" t="n">
        <v>1</v>
      </c>
      <c r="AM2710" t="n">
        <v>1</v>
      </c>
      <c r="AN2710" t="n">
        <v>1</v>
      </c>
      <c r="AO2710" t="n">
        <v>1</v>
      </c>
      <c r="AP2710" t="n">
        <v>1</v>
      </c>
      <c r="AQ2710" t="n">
        <v>1</v>
      </c>
      <c r="AR2710" t="n">
        <v>1</v>
      </c>
      <c r="AS2710" t="n">
        <v>1</v>
      </c>
      <c r="AT2710" t="n">
        <v>1</v>
      </c>
      <c r="AU2710" t="n">
        <v>1</v>
      </c>
      <c r="AV2710" t="n">
        <v>1</v>
      </c>
      <c r="AW2710" t="n">
        <v>1</v>
      </c>
      <c r="AX2710" t="n">
        <v>1</v>
      </c>
      <c r="AY2710" t="n">
        <v>1</v>
      </c>
      <c r="AZ2710" t="n">
        <v>1</v>
      </c>
      <c r="BJ2710">
        <f>SUM(B2710:BI2710)</f>
        <v/>
      </c>
    </row>
    <row r="2711">
      <c r="A2711" t="inlineStr">
        <is>
          <t>300676</t>
        </is>
      </c>
      <c r="D2711" t="n">
        <v>1</v>
      </c>
      <c r="E2711" t="n">
        <v>1</v>
      </c>
      <c r="F2711" t="n">
        <v>1</v>
      </c>
      <c r="AO2711" t="n">
        <v>1</v>
      </c>
      <c r="AP2711" t="n">
        <v>1</v>
      </c>
      <c r="AQ2711" t="n">
        <v>1</v>
      </c>
      <c r="AR2711" t="n">
        <v>1</v>
      </c>
      <c r="AS2711" t="n">
        <v>1</v>
      </c>
      <c r="AT2711" t="n">
        <v>1</v>
      </c>
      <c r="AU2711" t="n">
        <v>1</v>
      </c>
      <c r="AV2711" t="n">
        <v>1</v>
      </c>
      <c r="AW2711" t="n">
        <v>1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1</v>
      </c>
      <c r="BE2711" t="n">
        <v>1</v>
      </c>
      <c r="BF2711" t="n">
        <v>1</v>
      </c>
      <c r="BG2711" t="n">
        <v>1</v>
      </c>
      <c r="BH2711" t="n">
        <v>1</v>
      </c>
      <c r="BI2711" t="n">
        <v>1</v>
      </c>
      <c r="BJ2711">
        <f>SUM(B2711:BI2711)</f>
        <v/>
      </c>
    </row>
    <row r="2712">
      <c r="A2712" t="inlineStr">
        <is>
          <t>300685</t>
        </is>
      </c>
      <c r="D2712" t="n">
        <v>1</v>
      </c>
      <c r="F2712" t="n">
        <v>1</v>
      </c>
      <c r="AO2712" t="n">
        <v>1</v>
      </c>
      <c r="AP2712" t="n">
        <v>1</v>
      </c>
      <c r="AQ2712" t="n">
        <v>1</v>
      </c>
      <c r="AR2712" t="n">
        <v>1</v>
      </c>
      <c r="AT2712" t="n">
        <v>1</v>
      </c>
      <c r="AU2712" t="n">
        <v>1</v>
      </c>
      <c r="AV2712" t="n">
        <v>1</v>
      </c>
      <c r="AW2712" t="n">
        <v>1</v>
      </c>
      <c r="AX2712" t="n">
        <v>1</v>
      </c>
      <c r="AZ2712" t="n">
        <v>1</v>
      </c>
      <c r="BA2712" t="n">
        <v>1</v>
      </c>
      <c r="BB2712" t="n">
        <v>1</v>
      </c>
      <c r="BJ2712">
        <f>SUM(B2712:BI2712)</f>
        <v/>
      </c>
    </row>
    <row r="2713">
      <c r="A2713" t="inlineStr">
        <is>
          <t>300687</t>
        </is>
      </c>
      <c r="D2713" t="n">
        <v>1</v>
      </c>
      <c r="E2713" t="n">
        <v>1</v>
      </c>
      <c r="F2713" t="n">
        <v>1</v>
      </c>
      <c r="G2713" t="n">
        <v>1</v>
      </c>
      <c r="H2713" t="n">
        <v>1</v>
      </c>
      <c r="T2713" t="n">
        <v>1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1</v>
      </c>
      <c r="AJ2713" t="n">
        <v>1</v>
      </c>
      <c r="AL2713" t="n">
        <v>1</v>
      </c>
      <c r="AM2713" t="n">
        <v>1</v>
      </c>
      <c r="AN2713" t="n">
        <v>1</v>
      </c>
      <c r="AZ2713" t="n">
        <v>1</v>
      </c>
      <c r="BA2713" t="n">
        <v>1</v>
      </c>
      <c r="BB2713" t="n">
        <v>1</v>
      </c>
      <c r="BH2713" t="n">
        <v>1</v>
      </c>
      <c r="BJ2713">
        <f>SUM(B2713:BI2713)</f>
        <v/>
      </c>
    </row>
    <row r="2714">
      <c r="A2714" t="inlineStr">
        <is>
          <t>300701</t>
        </is>
      </c>
      <c r="D2714" t="n">
        <v>1</v>
      </c>
      <c r="BJ2714">
        <f>SUM(B2714:BI2714)</f>
        <v/>
      </c>
    </row>
    <row r="2715">
      <c r="A2715" t="inlineStr">
        <is>
          <t>300705</t>
        </is>
      </c>
      <c r="D2715" t="n">
        <v>1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1</v>
      </c>
      <c r="AI2715" t="n">
        <v>1</v>
      </c>
      <c r="AJ2715" t="n">
        <v>1</v>
      </c>
      <c r="AK2715" t="n">
        <v>1</v>
      </c>
      <c r="AL2715" t="n">
        <v>1</v>
      </c>
      <c r="AM2715" t="n">
        <v>1</v>
      </c>
      <c r="AN2715" t="n">
        <v>1</v>
      </c>
      <c r="AO2715" t="n">
        <v>1</v>
      </c>
      <c r="AP2715" t="n">
        <v>1</v>
      </c>
      <c r="AQ2715" t="n">
        <v>1</v>
      </c>
      <c r="AR2715" t="n">
        <v>1</v>
      </c>
      <c r="AS2715" t="n">
        <v>1</v>
      </c>
      <c r="AT2715" t="n">
        <v>1</v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A2715" t="n">
        <v>1</v>
      </c>
      <c r="BB2715" t="n">
        <v>1</v>
      </c>
      <c r="BC2715" t="n">
        <v>1</v>
      </c>
      <c r="BD2715" t="n">
        <v>1</v>
      </c>
      <c r="BE2715" t="n">
        <v>1</v>
      </c>
      <c r="BF2715" t="n">
        <v>1</v>
      </c>
      <c r="BG2715" t="n">
        <v>1</v>
      </c>
      <c r="BH2715" t="n">
        <v>1</v>
      </c>
      <c r="BI2715" t="n">
        <v>1</v>
      </c>
      <c r="BJ2715">
        <f>SUM(B2715:BI2715)</f>
        <v/>
      </c>
    </row>
    <row r="2716">
      <c r="A2716" t="inlineStr">
        <is>
          <t>300724</t>
        </is>
      </c>
      <c r="D2716" t="n">
        <v>1</v>
      </c>
      <c r="I2716" t="n">
        <v>1</v>
      </c>
      <c r="K2716" t="n">
        <v>1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1</v>
      </c>
      <c r="R2716" t="n">
        <v>1</v>
      </c>
      <c r="T2716" t="n">
        <v>1</v>
      </c>
      <c r="U2716" t="n">
        <v>1</v>
      </c>
      <c r="V2716" t="n">
        <v>1</v>
      </c>
      <c r="W2716" t="n">
        <v>1</v>
      </c>
      <c r="X2716" t="n">
        <v>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1</v>
      </c>
      <c r="AI2716" t="n">
        <v>1</v>
      </c>
      <c r="AJ2716" t="n">
        <v>1</v>
      </c>
      <c r="AK2716" t="n">
        <v>1</v>
      </c>
      <c r="AL2716" t="n">
        <v>1</v>
      </c>
      <c r="AM2716" t="n">
        <v>1</v>
      </c>
      <c r="AN2716" t="n">
        <v>1</v>
      </c>
      <c r="AO2716" t="n">
        <v>1</v>
      </c>
      <c r="AP2716" t="n">
        <v>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1</v>
      </c>
      <c r="AX2716" t="n">
        <v>1</v>
      </c>
      <c r="AY2716" t="n">
        <v>1</v>
      </c>
      <c r="AZ2716" t="n">
        <v>1</v>
      </c>
      <c r="BA2716" t="n">
        <v>1</v>
      </c>
      <c r="BB2716" t="n">
        <v>1</v>
      </c>
      <c r="BC2716" t="n">
        <v>1</v>
      </c>
      <c r="BD2716" t="n">
        <v>1</v>
      </c>
      <c r="BE2716" t="n">
        <v>1</v>
      </c>
      <c r="BF2716" t="n">
        <v>1</v>
      </c>
      <c r="BG2716" t="n">
        <v>1</v>
      </c>
      <c r="BH2716" t="n">
        <v>1</v>
      </c>
      <c r="BI2716" t="n">
        <v>1</v>
      </c>
      <c r="BJ2716">
        <f>SUM(B2716:BI2716)</f>
        <v/>
      </c>
    </row>
    <row r="2717">
      <c r="A2717" t="inlineStr">
        <is>
          <t>300738</t>
        </is>
      </c>
      <c r="D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n">
        <v>1</v>
      </c>
      <c r="BC2717" t="n">
        <v>1</v>
      </c>
      <c r="BD2717" t="n">
        <v>1</v>
      </c>
      <c r="BE2717" t="n">
        <v>1</v>
      </c>
      <c r="BF2717" t="n">
        <v>1</v>
      </c>
      <c r="BG2717" t="n">
        <v>1</v>
      </c>
      <c r="BH2717" t="n">
        <v>1</v>
      </c>
      <c r="BJ2717">
        <f>SUM(B2717:BI2717)</f>
        <v/>
      </c>
    </row>
    <row r="2718">
      <c r="A2718" t="inlineStr">
        <is>
          <t>300747</t>
        </is>
      </c>
      <c r="D2718" t="n">
        <v>1</v>
      </c>
      <c r="E2718" t="n">
        <v>1</v>
      </c>
      <c r="F2718" t="n">
        <v>1</v>
      </c>
      <c r="G2718" t="n">
        <v>1</v>
      </c>
      <c r="H2718" t="n">
        <v>1</v>
      </c>
      <c r="I2718" t="n">
        <v>1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1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1</v>
      </c>
      <c r="X2718" t="n">
        <v>1</v>
      </c>
      <c r="BJ2718">
        <f>SUM(B2718:BI2718)</f>
        <v/>
      </c>
    </row>
    <row r="2719">
      <c r="A2719" t="inlineStr">
        <is>
          <t>300786</t>
        </is>
      </c>
      <c r="D2719" t="n">
        <v>1</v>
      </c>
      <c r="BJ2719">
        <f>SUM(B2719:BI2719)</f>
        <v/>
      </c>
    </row>
    <row r="2720">
      <c r="A2720" t="inlineStr">
        <is>
          <t>300791</t>
        </is>
      </c>
      <c r="D2720" t="n">
        <v>1</v>
      </c>
      <c r="E2720" t="n">
        <v>1</v>
      </c>
      <c r="F2720" t="n">
        <v>1</v>
      </c>
      <c r="G2720" t="n">
        <v>1</v>
      </c>
      <c r="H2720" t="n">
        <v>1</v>
      </c>
      <c r="I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1</v>
      </c>
      <c r="AI2720" t="n">
        <v>1</v>
      </c>
      <c r="AJ2720" t="n">
        <v>1</v>
      </c>
      <c r="AK2720" t="n">
        <v>1</v>
      </c>
      <c r="AL2720" t="n">
        <v>1</v>
      </c>
      <c r="AM2720" t="n">
        <v>1</v>
      </c>
      <c r="AN2720" t="n">
        <v>1</v>
      </c>
      <c r="AO2720" t="n">
        <v>1</v>
      </c>
      <c r="AP2720" t="n">
        <v>1</v>
      </c>
      <c r="AQ2720" t="n">
        <v>1</v>
      </c>
      <c r="AR2720" t="n">
        <v>1</v>
      </c>
      <c r="AS2720" t="n">
        <v>1</v>
      </c>
      <c r="AT2720" t="n">
        <v>1</v>
      </c>
      <c r="AU2720" t="n">
        <v>1</v>
      </c>
      <c r="AV2720" t="n">
        <v>1</v>
      </c>
      <c r="AW2720" t="n">
        <v>1</v>
      </c>
      <c r="AX2720" t="n">
        <v>1</v>
      </c>
      <c r="AY2720" t="n">
        <v>1</v>
      </c>
      <c r="AZ2720" t="n">
        <v>1</v>
      </c>
      <c r="BA2720" t="n">
        <v>1</v>
      </c>
      <c r="BB2720" t="n">
        <v>1</v>
      </c>
      <c r="BC2720" t="n">
        <v>1</v>
      </c>
      <c r="BD2720" t="n">
        <v>1</v>
      </c>
      <c r="BE2720" t="n">
        <v>1</v>
      </c>
      <c r="BF2720" t="n">
        <v>1</v>
      </c>
      <c r="BG2720" t="n">
        <v>1</v>
      </c>
      <c r="BH2720" t="n">
        <v>1</v>
      </c>
      <c r="BI2720" t="n">
        <v>1</v>
      </c>
      <c r="BJ2720">
        <f>SUM(B2720:BI2720)</f>
        <v/>
      </c>
    </row>
    <row r="2721">
      <c r="A2721" t="inlineStr">
        <is>
          <t>300816</t>
        </is>
      </c>
      <c r="D2721" t="n">
        <v>1</v>
      </c>
      <c r="AK2721" t="n">
        <v>1</v>
      </c>
      <c r="AL2721" t="n">
        <v>1</v>
      </c>
      <c r="AM2721" t="n">
        <v>1</v>
      </c>
      <c r="AN2721" t="n">
        <v>1</v>
      </c>
      <c r="AO2721" t="n">
        <v>1</v>
      </c>
      <c r="AP2721" t="n">
        <v>1</v>
      </c>
      <c r="AQ2721" t="n">
        <v>1</v>
      </c>
      <c r="AR2721" t="n">
        <v>1</v>
      </c>
      <c r="AS2721" t="n">
        <v>1</v>
      </c>
      <c r="AT2721" t="n">
        <v>1</v>
      </c>
      <c r="AU2721" t="n">
        <v>1</v>
      </c>
      <c r="AV2721" t="n">
        <v>1</v>
      </c>
      <c r="AW2721" t="n">
        <v>1</v>
      </c>
      <c r="AX2721" t="n">
        <v>1</v>
      </c>
      <c r="AY2721" t="n">
        <v>1</v>
      </c>
      <c r="AZ2721" t="n">
        <v>1</v>
      </c>
      <c r="BA2721" t="n">
        <v>1</v>
      </c>
      <c r="BB2721" t="n">
        <v>1</v>
      </c>
      <c r="BC2721" t="n">
        <v>1</v>
      </c>
      <c r="BD2721" t="n">
        <v>1</v>
      </c>
      <c r="BE2721" t="n">
        <v>1</v>
      </c>
      <c r="BF2721" t="n">
        <v>1</v>
      </c>
      <c r="BG2721" t="n">
        <v>1</v>
      </c>
      <c r="BH2721" t="n">
        <v>1</v>
      </c>
      <c r="BI2721" t="n">
        <v>1</v>
      </c>
      <c r="BJ2721">
        <f>SUM(B2721:BI2721)</f>
        <v/>
      </c>
    </row>
    <row r="2722">
      <c r="A2722" t="inlineStr">
        <is>
          <t>300829</t>
        </is>
      </c>
      <c r="D2722" t="n">
        <v>1</v>
      </c>
      <c r="E2722" t="n">
        <v>1</v>
      </c>
      <c r="F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X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G2722" t="n">
        <v>1</v>
      </c>
      <c r="AH2722" t="n">
        <v>1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</v>
      </c>
      <c r="AO2722" t="n">
        <v>1</v>
      </c>
      <c r="AP2722" t="n">
        <v>1</v>
      </c>
      <c r="AQ2722" t="n">
        <v>1</v>
      </c>
      <c r="AR2722" t="n">
        <v>1</v>
      </c>
      <c r="AS2722" t="n">
        <v>1</v>
      </c>
      <c r="AT2722" t="n">
        <v>1</v>
      </c>
      <c r="AU2722" t="n">
        <v>1</v>
      </c>
      <c r="AV2722" t="n">
        <v>1</v>
      </c>
      <c r="AW2722" t="n">
        <v>1</v>
      </c>
      <c r="AX2722" t="n">
        <v>1</v>
      </c>
      <c r="AY2722" t="n">
        <v>1</v>
      </c>
      <c r="AZ2722" t="n">
        <v>1</v>
      </c>
      <c r="BA2722" t="n">
        <v>1</v>
      </c>
      <c r="BB2722" t="n">
        <v>1</v>
      </c>
      <c r="BC2722" t="n">
        <v>1</v>
      </c>
      <c r="BD2722" t="n">
        <v>1</v>
      </c>
      <c r="BE2722" t="n">
        <v>1</v>
      </c>
      <c r="BF2722" t="n">
        <v>1</v>
      </c>
      <c r="BG2722" t="n">
        <v>1</v>
      </c>
      <c r="BH2722" t="n">
        <v>1</v>
      </c>
      <c r="BI2722" t="n">
        <v>1</v>
      </c>
      <c r="BJ2722">
        <f>SUM(B2722:BI2722)</f>
        <v/>
      </c>
    </row>
    <row r="2723">
      <c r="A2723" t="inlineStr">
        <is>
          <t>300835</t>
        </is>
      </c>
      <c r="D2723" t="n">
        <v>1</v>
      </c>
      <c r="AI2723" t="n">
        <v>1</v>
      </c>
      <c r="AJ2723" t="n">
        <v>1</v>
      </c>
      <c r="AK2723" t="n">
        <v>1</v>
      </c>
      <c r="AL2723" t="n">
        <v>1</v>
      </c>
      <c r="AM2723" t="n">
        <v>1</v>
      </c>
      <c r="AN2723" t="n">
        <v>1</v>
      </c>
      <c r="AO2723" t="n">
        <v>1</v>
      </c>
      <c r="AR2723" t="n">
        <v>1</v>
      </c>
      <c r="AS2723" t="n">
        <v>1</v>
      </c>
      <c r="AT2723" t="n">
        <v>1</v>
      </c>
      <c r="AU2723" t="n">
        <v>1</v>
      </c>
      <c r="AV2723" t="n">
        <v>1</v>
      </c>
      <c r="AW2723" t="n">
        <v>1</v>
      </c>
      <c r="AY2723" t="n">
        <v>1</v>
      </c>
      <c r="AZ2723" t="n">
        <v>1</v>
      </c>
      <c r="BJ2723">
        <f>SUM(B2723:BI2723)</f>
        <v/>
      </c>
    </row>
    <row r="2724">
      <c r="A2724" t="inlineStr">
        <is>
          <t>300856</t>
        </is>
      </c>
      <c r="D2724" t="n">
        <v>1</v>
      </c>
      <c r="AA2724" t="n">
        <v>1</v>
      </c>
      <c r="AB2724" t="n">
        <v>1</v>
      </c>
      <c r="BJ2724">
        <f>SUM(B2724:BI2724)</f>
        <v/>
      </c>
    </row>
    <row r="2725">
      <c r="A2725" t="inlineStr">
        <is>
          <t>300885</t>
        </is>
      </c>
      <c r="D2725" t="n">
        <v>1</v>
      </c>
      <c r="BJ2725">
        <f>SUM(B2725:BI2725)</f>
        <v/>
      </c>
    </row>
    <row r="2726">
      <c r="A2726" t="inlineStr">
        <is>
          <t>300891</t>
        </is>
      </c>
      <c r="D2726" t="n">
        <v>1</v>
      </c>
      <c r="BJ2726">
        <f>SUM(B2726:BI2726)</f>
        <v/>
      </c>
    </row>
    <row r="2727">
      <c r="A2727" t="inlineStr">
        <is>
          <t>300905</t>
        </is>
      </c>
      <c r="D2727" t="n">
        <v>1</v>
      </c>
      <c r="BJ2727">
        <f>SUM(B2727:BI2727)</f>
        <v/>
      </c>
    </row>
    <row r="2728">
      <c r="A2728" t="inlineStr">
        <is>
          <t>300909</t>
        </is>
      </c>
      <c r="D2728" t="n">
        <v>1</v>
      </c>
      <c r="BJ2728">
        <f>SUM(B2728:BI2728)</f>
        <v/>
      </c>
    </row>
    <row r="2729">
      <c r="A2729" t="inlineStr">
        <is>
          <t>600171</t>
        </is>
      </c>
      <c r="D2729" t="n">
        <v>1</v>
      </c>
      <c r="BJ2729">
        <f>SUM(B2729:BI2729)</f>
        <v/>
      </c>
    </row>
    <row r="2730">
      <c r="A2730" t="inlineStr">
        <is>
          <t>600185</t>
        </is>
      </c>
      <c r="D2730" t="n">
        <v>1</v>
      </c>
      <c r="AJ2730" t="n">
        <v>1</v>
      </c>
      <c r="AK2730" t="n">
        <v>1</v>
      </c>
      <c r="AL2730" t="n">
        <v>1</v>
      </c>
      <c r="AM2730" t="n">
        <v>1</v>
      </c>
      <c r="AN2730" t="n">
        <v>1</v>
      </c>
      <c r="AO2730" t="n">
        <v>1</v>
      </c>
      <c r="AP2730" t="n">
        <v>1</v>
      </c>
      <c r="AS2730" t="n">
        <v>1</v>
      </c>
      <c r="AT2730" t="n">
        <v>1</v>
      </c>
      <c r="AU2730" t="n">
        <v>1</v>
      </c>
      <c r="AV2730" t="n">
        <v>1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J2730">
        <f>SUM(B2730:BI2730)</f>
        <v/>
      </c>
    </row>
    <row r="2731">
      <c r="A2731" t="inlineStr">
        <is>
          <t>600239</t>
        </is>
      </c>
      <c r="D2731" t="n">
        <v>1</v>
      </c>
      <c r="BJ2731">
        <f>SUM(B2731:BI2731)</f>
        <v/>
      </c>
    </row>
    <row r="2732">
      <c r="A2732" t="inlineStr">
        <is>
          <t>600308</t>
        </is>
      </c>
      <c r="D2732" t="n">
        <v>1</v>
      </c>
      <c r="E2732" t="n">
        <v>1</v>
      </c>
      <c r="F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1</v>
      </c>
      <c r="AI2732" t="n">
        <v>1</v>
      </c>
      <c r="AJ2732" t="n">
        <v>1</v>
      </c>
      <c r="AK2732" t="n">
        <v>1</v>
      </c>
      <c r="AL2732" t="n">
        <v>1</v>
      </c>
      <c r="AM2732" t="n">
        <v>1</v>
      </c>
      <c r="AN2732" t="n">
        <v>1</v>
      </c>
      <c r="AO2732" t="n">
        <v>1</v>
      </c>
      <c r="AP2732" t="n">
        <v>1</v>
      </c>
      <c r="AQ2732" t="n">
        <v>1</v>
      </c>
      <c r="AR2732" t="n">
        <v>1</v>
      </c>
      <c r="AT2732" t="n">
        <v>1</v>
      </c>
      <c r="AU2732" t="n">
        <v>1</v>
      </c>
      <c r="AV2732" t="n">
        <v>1</v>
      </c>
      <c r="AW2732" t="n">
        <v>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1</v>
      </c>
      <c r="BD2732" t="n">
        <v>1</v>
      </c>
      <c r="BE2732" t="n">
        <v>1</v>
      </c>
      <c r="BF2732" t="n">
        <v>1</v>
      </c>
      <c r="BG2732" t="n">
        <v>1</v>
      </c>
      <c r="BH2732" t="n">
        <v>1</v>
      </c>
      <c r="BI2732" t="n">
        <v>1</v>
      </c>
      <c r="BJ2732">
        <f>SUM(B2732:BI2732)</f>
        <v/>
      </c>
    </row>
    <row r="2733">
      <c r="A2733" t="inlineStr">
        <is>
          <t>600337</t>
        </is>
      </c>
      <c r="D2733" t="n">
        <v>1</v>
      </c>
      <c r="E2733" t="n">
        <v>1</v>
      </c>
      <c r="F2733" t="n">
        <v>1</v>
      </c>
      <c r="G2733" t="n">
        <v>1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1</v>
      </c>
      <c r="O2733" t="n">
        <v>1</v>
      </c>
      <c r="AA2733" t="n">
        <v>1</v>
      </c>
      <c r="AB2733" t="n">
        <v>1</v>
      </c>
      <c r="AC2733" t="n">
        <v>1</v>
      </c>
      <c r="AD2733" t="n">
        <v>1</v>
      </c>
      <c r="AI2733" t="n">
        <v>1</v>
      </c>
      <c r="AJ2733" t="n">
        <v>1</v>
      </c>
      <c r="AK2733" t="n">
        <v>1</v>
      </c>
      <c r="AL2733" t="n">
        <v>1</v>
      </c>
      <c r="AM2733" t="n">
        <v>1</v>
      </c>
      <c r="AP2733" t="n">
        <v>1</v>
      </c>
      <c r="AR2733" t="n">
        <v>1</v>
      </c>
      <c r="AS2733" t="n">
        <v>1</v>
      </c>
      <c r="AT2733" t="n">
        <v>1</v>
      </c>
      <c r="AU2733" t="n">
        <v>1</v>
      </c>
      <c r="AV2733" t="n">
        <v>1</v>
      </c>
      <c r="AW2733" t="n">
        <v>1</v>
      </c>
      <c r="AX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>
        <f>SUM(B2733:BI2733)</f>
        <v/>
      </c>
    </row>
    <row r="2734">
      <c r="A2734" t="inlineStr">
        <is>
          <t>600343</t>
        </is>
      </c>
      <c r="D2734" t="n">
        <v>1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1</v>
      </c>
      <c r="N2734" t="n">
        <v>1</v>
      </c>
      <c r="O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1</v>
      </c>
      <c r="AI2734" t="n">
        <v>1</v>
      </c>
      <c r="AJ2734" t="n">
        <v>1</v>
      </c>
      <c r="AK2734" t="n">
        <v>1</v>
      </c>
      <c r="AL2734" t="n">
        <v>1</v>
      </c>
      <c r="AP2734" t="n">
        <v>1</v>
      </c>
      <c r="AW2734" t="n">
        <v>1</v>
      </c>
      <c r="AX2734" t="n">
        <v>1</v>
      </c>
      <c r="BJ2734">
        <f>SUM(B2734:BI2734)</f>
        <v/>
      </c>
    </row>
    <row r="2735">
      <c r="A2735" t="inlineStr">
        <is>
          <t>600360</t>
        </is>
      </c>
      <c r="D2735" t="n">
        <v>1</v>
      </c>
      <c r="N2735" t="n">
        <v>1</v>
      </c>
      <c r="AX2735" t="n">
        <v>1</v>
      </c>
      <c r="AZ2735" t="n">
        <v>1</v>
      </c>
      <c r="BA2735" t="n">
        <v>1</v>
      </c>
      <c r="BB2735" t="n">
        <v>1</v>
      </c>
      <c r="BC2735" t="n">
        <v>1</v>
      </c>
      <c r="BD2735" t="n">
        <v>1</v>
      </c>
      <c r="BE2735" t="n">
        <v>1</v>
      </c>
      <c r="BF2735" t="n">
        <v>1</v>
      </c>
      <c r="BG2735" t="n">
        <v>1</v>
      </c>
      <c r="BH2735" t="n">
        <v>1</v>
      </c>
      <c r="BI2735" t="n">
        <v>1</v>
      </c>
      <c r="BJ2735">
        <f>SUM(B2735:BI2735)</f>
        <v/>
      </c>
    </row>
    <row r="2736">
      <c r="A2736" t="inlineStr">
        <is>
          <t>600378</t>
        </is>
      </c>
      <c r="D2736" t="n">
        <v>1</v>
      </c>
      <c r="E2736" t="n">
        <v>1</v>
      </c>
      <c r="F2736" t="n">
        <v>1</v>
      </c>
      <c r="G2736" t="n">
        <v>1</v>
      </c>
      <c r="I2736" t="n">
        <v>1</v>
      </c>
      <c r="J2736" t="n">
        <v>1</v>
      </c>
      <c r="K2736" t="n">
        <v>1</v>
      </c>
      <c r="L2736" t="n">
        <v>1</v>
      </c>
      <c r="Q2736" t="n">
        <v>1</v>
      </c>
      <c r="R2736" t="n">
        <v>1</v>
      </c>
      <c r="S2736" t="n">
        <v>1</v>
      </c>
      <c r="AF2736" t="n">
        <v>1</v>
      </c>
      <c r="AK2736" t="n">
        <v>1</v>
      </c>
      <c r="AL2736" t="n">
        <v>1</v>
      </c>
      <c r="AM2736" t="n">
        <v>1</v>
      </c>
      <c r="AN2736" t="n">
        <v>1</v>
      </c>
      <c r="AP2736" t="n">
        <v>1</v>
      </c>
      <c r="AV2736" t="n">
        <v>1</v>
      </c>
      <c r="AW2736" t="n">
        <v>1</v>
      </c>
      <c r="AX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1</v>
      </c>
      <c r="BD2736" t="n">
        <v>1</v>
      </c>
      <c r="BE2736" t="n">
        <v>1</v>
      </c>
      <c r="BF2736" t="n">
        <v>1</v>
      </c>
      <c r="BG2736" t="n">
        <v>1</v>
      </c>
      <c r="BH2736" t="n">
        <v>1</v>
      </c>
      <c r="BI2736" t="n">
        <v>1</v>
      </c>
      <c r="BJ2736">
        <f>SUM(B2736:BI2736)</f>
        <v/>
      </c>
    </row>
    <row r="2737">
      <c r="A2737" t="inlineStr">
        <is>
          <t>600382</t>
        </is>
      </c>
      <c r="D2737" t="n">
        <v>1</v>
      </c>
      <c r="E2737" t="n">
        <v>1</v>
      </c>
      <c r="I2737" t="n">
        <v>1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1</v>
      </c>
      <c r="Z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1</v>
      </c>
      <c r="AI2737" t="n">
        <v>1</v>
      </c>
      <c r="AJ2737" t="n">
        <v>1</v>
      </c>
      <c r="AK2737" t="n">
        <v>1</v>
      </c>
      <c r="AL2737" t="n">
        <v>1</v>
      </c>
      <c r="AM2737" t="n">
        <v>1</v>
      </c>
      <c r="AN2737" t="n">
        <v>1</v>
      </c>
      <c r="AO2737" t="n">
        <v>1</v>
      </c>
      <c r="AP2737" t="n">
        <v>1</v>
      </c>
      <c r="AS2737" t="n">
        <v>1</v>
      </c>
      <c r="AT2737" t="n">
        <v>1</v>
      </c>
      <c r="AU2737" t="n">
        <v>1</v>
      </c>
      <c r="AV2737" t="n">
        <v>1</v>
      </c>
      <c r="AW2737" t="n">
        <v>1</v>
      </c>
      <c r="AX2737" t="n">
        <v>1</v>
      </c>
      <c r="BJ2737">
        <f>SUM(B2737:BI2737)</f>
        <v/>
      </c>
    </row>
    <row r="2738">
      <c r="A2738" t="inlineStr">
        <is>
          <t>600398</t>
        </is>
      </c>
      <c r="D2738" t="n">
        <v>1</v>
      </c>
      <c r="BJ2738">
        <f>SUM(B2738:BI2738)</f>
        <v/>
      </c>
    </row>
    <row r="2739">
      <c r="A2739" t="inlineStr">
        <is>
          <t>600491</t>
        </is>
      </c>
      <c r="D2739" t="n">
        <v>1</v>
      </c>
      <c r="BJ2739">
        <f>SUM(B2739:BI2739)</f>
        <v/>
      </c>
    </row>
    <row r="2740">
      <c r="A2740" t="inlineStr">
        <is>
          <t>600496</t>
        </is>
      </c>
      <c r="D2740" t="n">
        <v>1</v>
      </c>
      <c r="E2740" t="n">
        <v>1</v>
      </c>
      <c r="F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1</v>
      </c>
      <c r="AI2740" t="n">
        <v>1</v>
      </c>
      <c r="AJ2740" t="n">
        <v>1</v>
      </c>
      <c r="AK2740" t="n">
        <v>1</v>
      </c>
      <c r="AL2740" t="n">
        <v>1</v>
      </c>
      <c r="AM2740" t="n">
        <v>1</v>
      </c>
      <c r="AN2740" t="n">
        <v>1</v>
      </c>
      <c r="AO2740" t="n">
        <v>1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1</v>
      </c>
      <c r="AX2740" t="n">
        <v>1</v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>
        <f>SUM(B2740:BI2740)</f>
        <v/>
      </c>
    </row>
    <row r="2741">
      <c r="A2741" t="inlineStr">
        <is>
          <t>600503</t>
        </is>
      </c>
      <c r="D2741" t="n">
        <v>1</v>
      </c>
      <c r="BJ2741">
        <f>SUM(B2741:BI2741)</f>
        <v/>
      </c>
    </row>
    <row r="2742">
      <c r="A2742" t="inlineStr">
        <is>
          <t>600510</t>
        </is>
      </c>
      <c r="D2742" t="n">
        <v>1</v>
      </c>
      <c r="BJ2742">
        <f>SUM(B2742:BI2742)</f>
        <v/>
      </c>
    </row>
    <row r="2743">
      <c r="A2743" t="inlineStr">
        <is>
          <t>600517</t>
        </is>
      </c>
      <c r="D2743" t="n">
        <v>1</v>
      </c>
      <c r="G2743" t="n">
        <v>1</v>
      </c>
      <c r="BJ2743">
        <f>SUM(B2743:BI2743)</f>
        <v/>
      </c>
    </row>
    <row r="2744">
      <c r="A2744" t="inlineStr">
        <is>
          <t>600523</t>
        </is>
      </c>
      <c r="D2744" t="n">
        <v>1</v>
      </c>
      <c r="E2744" t="n">
        <v>1</v>
      </c>
      <c r="AL2744" t="n">
        <v>1</v>
      </c>
      <c r="AQ2744" t="n">
        <v>1</v>
      </c>
      <c r="AR2744" t="n">
        <v>1</v>
      </c>
      <c r="AU2744" t="n">
        <v>1</v>
      </c>
      <c r="AV2744" t="n">
        <v>1</v>
      </c>
      <c r="AW2744" t="n">
        <v>1</v>
      </c>
      <c r="AX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J2744">
        <f>SUM(B2744:BI2744)</f>
        <v/>
      </c>
    </row>
    <row r="2745">
      <c r="A2745" t="inlineStr">
        <is>
          <t>600552</t>
        </is>
      </c>
      <c r="D2745" t="n">
        <v>1</v>
      </c>
      <c r="G2745" t="n">
        <v>1</v>
      </c>
      <c r="H2745" t="n">
        <v>1</v>
      </c>
      <c r="J2745" t="n">
        <v>1</v>
      </c>
      <c r="K2745" t="n">
        <v>1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W2745" t="n">
        <v>1</v>
      </c>
      <c r="X2745" t="n">
        <v>1</v>
      </c>
      <c r="AE2745" t="n">
        <v>1</v>
      </c>
      <c r="AF2745" t="n">
        <v>1</v>
      </c>
      <c r="AG2745" t="n">
        <v>1</v>
      </c>
      <c r="AH2745" t="n">
        <v>1</v>
      </c>
      <c r="AI2745" t="n">
        <v>1</v>
      </c>
      <c r="AJ2745" t="n">
        <v>1</v>
      </c>
      <c r="AK2745" t="n">
        <v>1</v>
      </c>
      <c r="AL2745" t="n">
        <v>1</v>
      </c>
      <c r="AN2745" t="n">
        <v>1</v>
      </c>
      <c r="AO2745" t="n">
        <v>1</v>
      </c>
      <c r="AP2745" t="n">
        <v>1</v>
      </c>
      <c r="AW2745" t="n">
        <v>1</v>
      </c>
      <c r="AX2745" t="n">
        <v>1</v>
      </c>
      <c r="BB2745" t="n">
        <v>1</v>
      </c>
      <c r="BD2745" t="n">
        <v>1</v>
      </c>
      <c r="BE2745" t="n">
        <v>1</v>
      </c>
      <c r="BF2745" t="n">
        <v>1</v>
      </c>
      <c r="BG2745" t="n">
        <v>1</v>
      </c>
      <c r="BH2745" t="n">
        <v>1</v>
      </c>
      <c r="BI2745" t="n">
        <v>1</v>
      </c>
      <c r="BJ2745">
        <f>SUM(B2745:BI2745)</f>
        <v/>
      </c>
    </row>
    <row r="2746">
      <c r="A2746" t="inlineStr">
        <is>
          <t>600584</t>
        </is>
      </c>
      <c r="D2746" t="n">
        <v>1</v>
      </c>
      <c r="G2746" t="n">
        <v>1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1</v>
      </c>
      <c r="AI2746" t="n">
        <v>1</v>
      </c>
      <c r="AJ2746" t="n">
        <v>1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1</v>
      </c>
      <c r="AQ2746" t="n">
        <v>1</v>
      </c>
      <c r="AR2746" t="n">
        <v>1</v>
      </c>
      <c r="AS2746" t="n">
        <v>1</v>
      </c>
      <c r="AT2746" t="n">
        <v>1</v>
      </c>
      <c r="AU2746" t="n">
        <v>1</v>
      </c>
      <c r="AV2746" t="n">
        <v>1</v>
      </c>
      <c r="AW2746" t="n">
        <v>1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1</v>
      </c>
      <c r="BE2746" t="n">
        <v>1</v>
      </c>
      <c r="BF2746" t="n">
        <v>1</v>
      </c>
      <c r="BG2746" t="n">
        <v>1</v>
      </c>
      <c r="BH2746" t="n">
        <v>1</v>
      </c>
      <c r="BI2746" t="n">
        <v>1</v>
      </c>
      <c r="BJ2746">
        <f>SUM(B2746:BI2746)</f>
        <v/>
      </c>
    </row>
    <row r="2747">
      <c r="A2747" t="inlineStr">
        <is>
          <t>600590</t>
        </is>
      </c>
      <c r="D2747" t="n">
        <v>1</v>
      </c>
      <c r="BJ2747">
        <f>SUM(B2747:BI2747)</f>
        <v/>
      </c>
    </row>
    <row r="2748">
      <c r="A2748" t="inlineStr">
        <is>
          <t>600605</t>
        </is>
      </c>
      <c r="D2748" t="n">
        <v>1</v>
      </c>
      <c r="BJ2748">
        <f>SUM(B2748:BI2748)</f>
        <v/>
      </c>
    </row>
    <row r="2749">
      <c r="A2749" t="inlineStr">
        <is>
          <t>600699</t>
        </is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</v>
      </c>
      <c r="J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E2749" t="n">
        <v>1</v>
      </c>
      <c r="AF2749" t="n">
        <v>1</v>
      </c>
      <c r="AG2749" t="n">
        <v>1</v>
      </c>
      <c r="AH2749" t="n">
        <v>1</v>
      </c>
      <c r="AI2749" t="n">
        <v>1</v>
      </c>
      <c r="AJ2749" t="n">
        <v>1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1</v>
      </c>
      <c r="AQ2749" t="n">
        <v>1</v>
      </c>
      <c r="AR2749" t="n">
        <v>1</v>
      </c>
      <c r="AX2749" t="n">
        <v>1</v>
      </c>
      <c r="AY2749" t="n">
        <v>1</v>
      </c>
      <c r="AZ2749" t="n">
        <v>1</v>
      </c>
      <c r="BA2749" t="n">
        <v>1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1</v>
      </c>
      <c r="BH2749" t="n">
        <v>1</v>
      </c>
      <c r="BI2749" t="n">
        <v>1</v>
      </c>
      <c r="BJ2749">
        <f>SUM(B2749:BI2749)</f>
        <v/>
      </c>
    </row>
    <row r="2750">
      <c r="A2750" t="inlineStr">
        <is>
          <t>600731</t>
        </is>
      </c>
      <c r="D2750" t="n">
        <v>1</v>
      </c>
      <c r="E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1</v>
      </c>
      <c r="AI2750" t="n">
        <v>1</v>
      </c>
      <c r="AJ2750" t="n">
        <v>1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1</v>
      </c>
      <c r="AQ2750" t="n">
        <v>1</v>
      </c>
      <c r="AR2750" t="n">
        <v>1</v>
      </c>
      <c r="AS2750" t="n">
        <v>1</v>
      </c>
      <c r="AT2750" t="n">
        <v>1</v>
      </c>
      <c r="AU2750" t="n">
        <v>1</v>
      </c>
      <c r="AW2750" t="n">
        <v>1</v>
      </c>
      <c r="AX2750" t="n">
        <v>1</v>
      </c>
      <c r="AY2750" t="n">
        <v>1</v>
      </c>
      <c r="AZ2750" t="n">
        <v>1</v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1</v>
      </c>
      <c r="BG2750" t="n">
        <v>1</v>
      </c>
      <c r="BH2750" t="n">
        <v>1</v>
      </c>
      <c r="BI2750" t="n">
        <v>1</v>
      </c>
      <c r="BJ2750">
        <f>SUM(B2750:BI2750)</f>
        <v/>
      </c>
    </row>
    <row r="2751">
      <c r="A2751" t="inlineStr">
        <is>
          <t>600745</t>
        </is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J2751" t="n">
        <v>1</v>
      </c>
      <c r="N2751" t="n">
        <v>1</v>
      </c>
      <c r="O2751" t="n">
        <v>1</v>
      </c>
      <c r="AY2751" t="n">
        <v>1</v>
      </c>
      <c r="AZ2751" t="n">
        <v>1</v>
      </c>
      <c r="BE2751" t="n">
        <v>1</v>
      </c>
      <c r="BF2751" t="n">
        <v>1</v>
      </c>
      <c r="BG2751" t="n">
        <v>1</v>
      </c>
      <c r="BH2751" t="n">
        <v>1</v>
      </c>
      <c r="BI2751" t="n">
        <v>1</v>
      </c>
      <c r="BJ2751">
        <f>SUM(B2751:BI2751)</f>
        <v/>
      </c>
    </row>
    <row r="2752">
      <c r="A2752" t="inlineStr">
        <is>
          <t>600747</t>
        </is>
      </c>
      <c r="D2752" t="n">
        <v>1</v>
      </c>
      <c r="BJ2752">
        <f>SUM(B2752:BI2752)</f>
        <v/>
      </c>
    </row>
    <row r="2753">
      <c r="A2753" t="inlineStr">
        <is>
          <t>600753</t>
        </is>
      </c>
      <c r="D2753" t="n">
        <v>1</v>
      </c>
      <c r="I2753" t="n">
        <v>1</v>
      </c>
      <c r="J2753" t="n">
        <v>1</v>
      </c>
      <c r="K2753" t="n">
        <v>1</v>
      </c>
      <c r="L2753" t="n">
        <v>1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1</v>
      </c>
      <c r="AI2753" t="n">
        <v>1</v>
      </c>
      <c r="AJ2753" t="n">
        <v>1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1</v>
      </c>
      <c r="AS2753" t="n">
        <v>1</v>
      </c>
      <c r="AT2753" t="n">
        <v>1</v>
      </c>
      <c r="AU2753" t="n">
        <v>1</v>
      </c>
      <c r="AV2753" t="n">
        <v>1</v>
      </c>
      <c r="AW2753" t="n">
        <v>1</v>
      </c>
      <c r="AX2753" t="n">
        <v>1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1</v>
      </c>
      <c r="BE2753" t="n">
        <v>1</v>
      </c>
      <c r="BF2753" t="n">
        <v>1</v>
      </c>
      <c r="BG2753" t="n">
        <v>1</v>
      </c>
      <c r="BH2753" t="n">
        <v>1</v>
      </c>
      <c r="BI2753" t="n">
        <v>1</v>
      </c>
      <c r="BJ2753">
        <f>SUM(B2753:BI2753)</f>
        <v/>
      </c>
    </row>
    <row r="2754">
      <c r="A2754" t="inlineStr">
        <is>
          <t>600793</t>
        </is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1</v>
      </c>
      <c r="AI2754" t="n">
        <v>1</v>
      </c>
      <c r="AJ2754" t="n">
        <v>1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1</v>
      </c>
      <c r="AQ2754" t="n">
        <v>1</v>
      </c>
      <c r="AR2754" t="n">
        <v>1</v>
      </c>
      <c r="AS2754" t="n">
        <v>1</v>
      </c>
      <c r="AT2754" t="n">
        <v>1</v>
      </c>
      <c r="AU2754" t="n">
        <v>1</v>
      </c>
      <c r="AV2754" t="n">
        <v>1</v>
      </c>
      <c r="AW2754" t="n">
        <v>1</v>
      </c>
      <c r="AX2754" t="n">
        <v>1</v>
      </c>
      <c r="AY2754" t="n">
        <v>1</v>
      </c>
      <c r="AZ2754" t="n">
        <v>1</v>
      </c>
      <c r="BA2754" t="n">
        <v>1</v>
      </c>
      <c r="BB2754" t="n">
        <v>1</v>
      </c>
      <c r="BC2754" t="n">
        <v>1</v>
      </c>
      <c r="BD2754" t="n">
        <v>1</v>
      </c>
      <c r="BE2754" t="n">
        <v>1</v>
      </c>
      <c r="BF2754" t="n">
        <v>1</v>
      </c>
      <c r="BG2754" t="n">
        <v>1</v>
      </c>
      <c r="BJ2754">
        <f>SUM(B2754:BI2754)</f>
        <v/>
      </c>
    </row>
    <row r="2755">
      <c r="A2755" t="inlineStr">
        <is>
          <t>600896</t>
        </is>
      </c>
      <c r="D2755" t="n">
        <v>1</v>
      </c>
      <c r="BJ2755">
        <f>SUM(B2755:BI2755)</f>
        <v/>
      </c>
    </row>
    <row r="2756">
      <c r="A2756" t="inlineStr">
        <is>
          <t>601009</t>
        </is>
      </c>
      <c r="D2756" t="n">
        <v>1</v>
      </c>
      <c r="BJ2756">
        <f>SUM(B2756:BI2756)</f>
        <v/>
      </c>
    </row>
    <row r="2757">
      <c r="A2757" t="inlineStr">
        <is>
          <t>601128</t>
        </is>
      </c>
      <c r="D2757" t="n">
        <v>1</v>
      </c>
      <c r="BJ2757">
        <f>SUM(B2757:BI2757)</f>
        <v/>
      </c>
    </row>
    <row r="2758">
      <c r="A2758" t="inlineStr">
        <is>
          <t>601138</t>
        </is>
      </c>
      <c r="D2758" t="n">
        <v>1</v>
      </c>
      <c r="E2758" t="n">
        <v>1</v>
      </c>
      <c r="F2758" t="n">
        <v>1</v>
      </c>
      <c r="G2758" t="n">
        <v>1</v>
      </c>
      <c r="H2758" t="n">
        <v>1</v>
      </c>
      <c r="I2758" t="n">
        <v>1</v>
      </c>
      <c r="BJ2758">
        <f>SUM(B2758:BI2758)</f>
        <v/>
      </c>
    </row>
    <row r="2759">
      <c r="A2759" t="inlineStr">
        <is>
          <t>601298</t>
        </is>
      </c>
      <c r="D2759" t="n">
        <v>1</v>
      </c>
      <c r="G2759" t="n">
        <v>1</v>
      </c>
      <c r="H2759" t="n">
        <v>1</v>
      </c>
      <c r="I2759" t="n">
        <v>1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BJ2759">
        <f>SUM(B2759:BI2759)</f>
        <v/>
      </c>
    </row>
    <row r="2760">
      <c r="A2760" t="inlineStr">
        <is>
          <t>601618</t>
        </is>
      </c>
      <c r="D2760" t="n">
        <v>1</v>
      </c>
      <c r="E2760" t="n">
        <v>1</v>
      </c>
      <c r="G2760" t="n">
        <v>1</v>
      </c>
      <c r="H2760" t="n">
        <v>1</v>
      </c>
      <c r="I2760" t="n">
        <v>1</v>
      </c>
      <c r="K2760" t="n">
        <v>1</v>
      </c>
      <c r="L2760" t="n">
        <v>1</v>
      </c>
      <c r="M2760" t="n">
        <v>1</v>
      </c>
      <c r="N2760" t="n">
        <v>1</v>
      </c>
      <c r="O2760" t="n">
        <v>1</v>
      </c>
      <c r="P2760" t="n">
        <v>1</v>
      </c>
      <c r="AU2760" t="n">
        <v>1</v>
      </c>
      <c r="BJ2760">
        <f>SUM(B2760:BI2760)</f>
        <v/>
      </c>
    </row>
    <row r="2761">
      <c r="A2761" t="inlineStr">
        <is>
          <t>601808</t>
        </is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1</v>
      </c>
      <c r="AL2761" t="n">
        <v>1</v>
      </c>
      <c r="AM2761" t="n">
        <v>1</v>
      </c>
      <c r="AP2761" t="n">
        <v>1</v>
      </c>
      <c r="BJ2761">
        <f>SUM(B2761:BI2761)</f>
        <v/>
      </c>
    </row>
    <row r="2762">
      <c r="A2762" t="inlineStr">
        <is>
          <t>603005</t>
        </is>
      </c>
      <c r="D2762" t="n">
        <v>1</v>
      </c>
      <c r="E2762" t="n">
        <v>1</v>
      </c>
      <c r="F2762" t="n">
        <v>1</v>
      </c>
      <c r="G2762" t="n">
        <v>1</v>
      </c>
      <c r="N2762" t="n">
        <v>1</v>
      </c>
      <c r="Q2762" t="n">
        <v>1</v>
      </c>
      <c r="R2762" t="n">
        <v>1</v>
      </c>
      <c r="S2762" t="n">
        <v>1</v>
      </c>
      <c r="T2762" t="n">
        <v>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1</v>
      </c>
      <c r="BD2762" t="n">
        <v>1</v>
      </c>
      <c r="BE2762" t="n">
        <v>1</v>
      </c>
      <c r="BF2762" t="n">
        <v>1</v>
      </c>
      <c r="BG2762" t="n">
        <v>1</v>
      </c>
      <c r="BH2762" t="n">
        <v>1</v>
      </c>
      <c r="BI2762" t="n">
        <v>1</v>
      </c>
      <c r="BJ2762">
        <f>SUM(B2762:BI2762)</f>
        <v/>
      </c>
    </row>
    <row r="2763">
      <c r="A2763" t="inlineStr">
        <is>
          <t>603129</t>
        </is>
      </c>
      <c r="D2763" t="n">
        <v>1</v>
      </c>
      <c r="H2763" t="n">
        <v>1</v>
      </c>
      <c r="I2763" t="n">
        <v>1</v>
      </c>
      <c r="J2763" t="n">
        <v>1</v>
      </c>
      <c r="K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1</v>
      </c>
      <c r="AI2763" t="n">
        <v>1</v>
      </c>
      <c r="AJ2763" t="n">
        <v>1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1</v>
      </c>
      <c r="AQ2763" t="n">
        <v>1</v>
      </c>
      <c r="AR2763" t="n">
        <v>1</v>
      </c>
      <c r="AS2763" t="n">
        <v>1</v>
      </c>
      <c r="AT2763" t="n">
        <v>1</v>
      </c>
      <c r="AU2763" t="n">
        <v>1</v>
      </c>
      <c r="AV2763" t="n">
        <v>1</v>
      </c>
      <c r="AW2763" t="n">
        <v>1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1</v>
      </c>
      <c r="BD2763" t="n">
        <v>1</v>
      </c>
      <c r="BE2763" t="n">
        <v>1</v>
      </c>
      <c r="BF2763" t="n">
        <v>1</v>
      </c>
      <c r="BG2763" t="n">
        <v>1</v>
      </c>
      <c r="BH2763" t="n">
        <v>1</v>
      </c>
      <c r="BI2763" t="n">
        <v>1</v>
      </c>
      <c r="BJ2763">
        <f>SUM(B2763:BI2763)</f>
        <v/>
      </c>
    </row>
    <row r="2764">
      <c r="A2764" t="inlineStr">
        <is>
          <t>603167</t>
        </is>
      </c>
      <c r="D2764" t="n">
        <v>1</v>
      </c>
      <c r="AC2764" t="n">
        <v>1</v>
      </c>
      <c r="BJ2764">
        <f>SUM(B2764:BI2764)</f>
        <v/>
      </c>
    </row>
    <row r="2765">
      <c r="A2765" t="inlineStr">
        <is>
          <t>603181</t>
        </is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n">
        <v>1</v>
      </c>
      <c r="J2765" t="n">
        <v>1</v>
      </c>
      <c r="K2765" t="n">
        <v>1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AK2765" t="n">
        <v>1</v>
      </c>
      <c r="AM2765" t="n">
        <v>1</v>
      </c>
      <c r="AN2765" t="n">
        <v>1</v>
      </c>
      <c r="AO2765" t="n">
        <v>1</v>
      </c>
      <c r="AP2765" t="n">
        <v>1</v>
      </c>
      <c r="AQ2765" t="n">
        <v>1</v>
      </c>
      <c r="AR2765" t="n">
        <v>1</v>
      </c>
      <c r="AS2765" t="n">
        <v>1</v>
      </c>
      <c r="AT2765" t="n">
        <v>1</v>
      </c>
      <c r="AU2765" t="n">
        <v>1</v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D2765" t="n">
        <v>1</v>
      </c>
      <c r="BE2765" t="n">
        <v>1</v>
      </c>
      <c r="BF2765" t="n">
        <v>1</v>
      </c>
      <c r="BG2765" t="n">
        <v>1</v>
      </c>
      <c r="BH2765" t="n">
        <v>1</v>
      </c>
      <c r="BI2765" t="n">
        <v>1</v>
      </c>
      <c r="BJ2765">
        <f>SUM(B2765:BI2765)</f>
        <v/>
      </c>
    </row>
    <row r="2766">
      <c r="A2766" t="inlineStr">
        <is>
          <t>603186</t>
        </is>
      </c>
      <c r="D2766" t="n">
        <v>1</v>
      </c>
      <c r="BJ2766">
        <f>SUM(B2766:BI2766)</f>
        <v/>
      </c>
    </row>
    <row r="2767">
      <c r="A2767" t="inlineStr">
        <is>
          <t>603256</t>
        </is>
      </c>
      <c r="D2767" t="n">
        <v>1</v>
      </c>
      <c r="E2767" t="n">
        <v>1</v>
      </c>
      <c r="F2767" t="n">
        <v>1</v>
      </c>
      <c r="BJ2767">
        <f>SUM(B2767:BI2767)</f>
        <v/>
      </c>
    </row>
    <row r="2768">
      <c r="A2768" t="inlineStr">
        <is>
          <t>603311</t>
        </is>
      </c>
      <c r="D2768" t="n">
        <v>1</v>
      </c>
      <c r="E2768" t="n">
        <v>1</v>
      </c>
      <c r="BJ2768">
        <f>SUM(B2768:BI2768)</f>
        <v/>
      </c>
    </row>
    <row r="2769">
      <c r="A2769" t="inlineStr">
        <is>
          <t>603368</t>
        </is>
      </c>
      <c r="D2769" t="n">
        <v>1</v>
      </c>
      <c r="BJ2769">
        <f>SUM(B2769:BI2769)</f>
        <v/>
      </c>
    </row>
    <row r="2770">
      <c r="A2770" t="inlineStr">
        <is>
          <t>603390</t>
        </is>
      </c>
      <c r="D2770" t="n">
        <v>1</v>
      </c>
      <c r="BJ2770">
        <f>SUM(B2770:BI2770)</f>
        <v/>
      </c>
    </row>
    <row r="2771">
      <c r="A2771" t="inlineStr">
        <is>
          <t>603486</t>
        </is>
      </c>
      <c r="D2771" t="n">
        <v>1</v>
      </c>
      <c r="E2771" t="n">
        <v>1</v>
      </c>
      <c r="F2771" t="n">
        <v>1</v>
      </c>
      <c r="G2771" t="n">
        <v>1</v>
      </c>
      <c r="H2771" t="n">
        <v>1</v>
      </c>
      <c r="I2771" t="n">
        <v>1</v>
      </c>
      <c r="J2771" t="n">
        <v>1</v>
      </c>
      <c r="K2771" t="n">
        <v>1</v>
      </c>
      <c r="L2771" t="n">
        <v>1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1</v>
      </c>
      <c r="AI2771" t="n">
        <v>1</v>
      </c>
      <c r="AJ2771" t="n">
        <v>1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1</v>
      </c>
      <c r="AQ2771" t="n">
        <v>1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1</v>
      </c>
      <c r="BA2771" t="n">
        <v>1</v>
      </c>
      <c r="BB2771" t="n">
        <v>1</v>
      </c>
      <c r="BC2771" t="n">
        <v>1</v>
      </c>
      <c r="BD2771" t="n">
        <v>1</v>
      </c>
      <c r="BE2771" t="n">
        <v>1</v>
      </c>
      <c r="BF2771" t="n">
        <v>1</v>
      </c>
      <c r="BG2771" t="n">
        <v>1</v>
      </c>
      <c r="BH2771" t="n">
        <v>1</v>
      </c>
      <c r="BI2771" t="n">
        <v>1</v>
      </c>
      <c r="BJ2771">
        <f>SUM(B2771:BI2771)</f>
        <v/>
      </c>
    </row>
    <row r="2772">
      <c r="A2772" t="inlineStr">
        <is>
          <t>603500</t>
        </is>
      </c>
      <c r="D2772" t="n">
        <v>1</v>
      </c>
      <c r="BJ2772">
        <f>SUM(B2772:BI2772)</f>
        <v/>
      </c>
    </row>
    <row r="2773">
      <c r="A2773" t="inlineStr">
        <is>
          <t>603520</t>
        </is>
      </c>
      <c r="D2773" t="n">
        <v>1</v>
      </c>
      <c r="J2773" t="n">
        <v>1</v>
      </c>
      <c r="AK2773" t="n">
        <v>1</v>
      </c>
      <c r="AL2773" t="n">
        <v>1</v>
      </c>
      <c r="AN2773" t="n">
        <v>1</v>
      </c>
      <c r="AO2773" t="n">
        <v>1</v>
      </c>
      <c r="AP2773" t="n">
        <v>1</v>
      </c>
      <c r="AQ2773" t="n">
        <v>1</v>
      </c>
      <c r="AR2773" t="n">
        <v>1</v>
      </c>
      <c r="AS2773" t="n">
        <v>1</v>
      </c>
      <c r="AT2773" t="n">
        <v>1</v>
      </c>
      <c r="AU2773" t="n">
        <v>1</v>
      </c>
      <c r="AV2773" t="n">
        <v>1</v>
      </c>
      <c r="AW2773" t="n">
        <v>1</v>
      </c>
      <c r="AX2773" t="n">
        <v>1</v>
      </c>
      <c r="AY2773" t="n">
        <v>1</v>
      </c>
      <c r="AZ2773" t="n">
        <v>1</v>
      </c>
      <c r="BA2773" t="n">
        <v>1</v>
      </c>
      <c r="BB2773" t="n">
        <v>1</v>
      </c>
      <c r="BC2773" t="n">
        <v>1</v>
      </c>
      <c r="BD2773" t="n">
        <v>1</v>
      </c>
      <c r="BE2773" t="n">
        <v>1</v>
      </c>
      <c r="BF2773" t="n">
        <v>1</v>
      </c>
      <c r="BG2773" t="n">
        <v>1</v>
      </c>
      <c r="BH2773" t="n">
        <v>1</v>
      </c>
      <c r="BI2773" t="n">
        <v>1</v>
      </c>
      <c r="BJ2773">
        <f>SUM(B2773:BI2773)</f>
        <v/>
      </c>
    </row>
    <row r="2774">
      <c r="A2774" t="inlineStr">
        <is>
          <t>603565</t>
        </is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1</v>
      </c>
      <c r="J2774" t="n">
        <v>1</v>
      </c>
      <c r="K2774" t="n">
        <v>1</v>
      </c>
      <c r="L2774" t="n">
        <v>1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BJ2774">
        <f>SUM(B2774:BI2774)</f>
        <v/>
      </c>
    </row>
    <row r="2775">
      <c r="A2775" t="inlineStr">
        <is>
          <t>603578</t>
        </is>
      </c>
      <c r="D2775" t="n">
        <v>1</v>
      </c>
      <c r="BJ2775">
        <f>SUM(B2775:BI2775)</f>
        <v/>
      </c>
    </row>
    <row r="2776">
      <c r="A2776" t="inlineStr">
        <is>
          <t>603657</t>
        </is>
      </c>
      <c r="D2776" t="n">
        <v>1</v>
      </c>
      <c r="BJ2776">
        <f>SUM(B2776:BI2776)</f>
        <v/>
      </c>
    </row>
    <row r="2777">
      <c r="A2777" t="inlineStr">
        <is>
          <t>603690</t>
        </is>
      </c>
      <c r="D2777" t="n">
        <v>1</v>
      </c>
      <c r="E2777" t="n">
        <v>1</v>
      </c>
      <c r="H2777" t="n">
        <v>1</v>
      </c>
      <c r="I2777" t="n">
        <v>1</v>
      </c>
      <c r="J2777" t="n">
        <v>1</v>
      </c>
      <c r="K2777" t="n">
        <v>1</v>
      </c>
      <c r="L2777" t="n">
        <v>1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S2777" t="n">
        <v>1</v>
      </c>
      <c r="T2777" t="n">
        <v>1</v>
      </c>
      <c r="AF2777" t="n">
        <v>1</v>
      </c>
      <c r="AH2777" t="n">
        <v>1</v>
      </c>
      <c r="AI2777" t="n">
        <v>1</v>
      </c>
      <c r="AN2777" t="n">
        <v>1</v>
      </c>
      <c r="AO2777" t="n">
        <v>1</v>
      </c>
      <c r="AP2777" t="n">
        <v>1</v>
      </c>
      <c r="AS2777" t="n">
        <v>1</v>
      </c>
      <c r="BA2777" t="n">
        <v>1</v>
      </c>
      <c r="BB2777" t="n">
        <v>1</v>
      </c>
      <c r="BC2777" t="n">
        <v>1</v>
      </c>
      <c r="BD2777" t="n">
        <v>1</v>
      </c>
      <c r="BE2777" t="n">
        <v>1</v>
      </c>
      <c r="BF2777" t="n">
        <v>1</v>
      </c>
      <c r="BG2777" t="n">
        <v>1</v>
      </c>
      <c r="BH2777" t="n">
        <v>1</v>
      </c>
      <c r="BI2777" t="n">
        <v>1</v>
      </c>
      <c r="BJ2777">
        <f>SUM(B2777:BI2777)</f>
        <v/>
      </c>
    </row>
    <row r="2778">
      <c r="A2778" t="inlineStr">
        <is>
          <t>603698</t>
        </is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1</v>
      </c>
      <c r="K2778" t="n">
        <v>1</v>
      </c>
      <c r="L2778" t="n">
        <v>1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1</v>
      </c>
      <c r="AI2778" t="n">
        <v>1</v>
      </c>
      <c r="AJ2778" t="n">
        <v>1</v>
      </c>
      <c r="AK2778" t="n">
        <v>1</v>
      </c>
      <c r="AL2778" t="n">
        <v>1</v>
      </c>
      <c r="AN2778" t="n">
        <v>1</v>
      </c>
      <c r="AO2778" t="n">
        <v>1</v>
      </c>
      <c r="AP2778" t="n">
        <v>1</v>
      </c>
      <c r="AQ2778" t="n">
        <v>1</v>
      </c>
      <c r="AR2778" t="n">
        <v>1</v>
      </c>
      <c r="AT2778" t="n">
        <v>1</v>
      </c>
      <c r="AU2778" t="n">
        <v>1</v>
      </c>
      <c r="AW2778" t="n">
        <v>1</v>
      </c>
      <c r="AX2778" t="n">
        <v>1</v>
      </c>
      <c r="BJ2778">
        <f>SUM(B2778:BI2778)</f>
        <v/>
      </c>
    </row>
    <row r="2779">
      <c r="A2779" t="inlineStr">
        <is>
          <t>603703</t>
        </is>
      </c>
      <c r="D2779" t="n">
        <v>1</v>
      </c>
      <c r="J2779" t="n">
        <v>1</v>
      </c>
      <c r="K2779" t="n">
        <v>1</v>
      </c>
      <c r="M2779" t="n">
        <v>1</v>
      </c>
      <c r="N2779" t="n">
        <v>1</v>
      </c>
      <c r="P2779" t="n">
        <v>1</v>
      </c>
      <c r="Q2779" t="n">
        <v>1</v>
      </c>
      <c r="S2779" t="n">
        <v>1</v>
      </c>
      <c r="BJ2779">
        <f>SUM(B2779:BI2779)</f>
        <v/>
      </c>
    </row>
    <row r="2780">
      <c r="A2780" t="inlineStr">
        <is>
          <t>603739</t>
        </is>
      </c>
      <c r="D2780" t="n">
        <v>1</v>
      </c>
      <c r="F2780" t="n">
        <v>1</v>
      </c>
      <c r="BJ2780">
        <f>SUM(B2780:BI2780)</f>
        <v/>
      </c>
    </row>
    <row r="2781">
      <c r="A2781" t="inlineStr">
        <is>
          <t>603808</t>
        </is>
      </c>
      <c r="D2781" t="n">
        <v>1</v>
      </c>
      <c r="E2781" t="n">
        <v>1</v>
      </c>
      <c r="F2781" t="n">
        <v>1</v>
      </c>
      <c r="G2781" t="n">
        <v>1</v>
      </c>
      <c r="AL2781" t="n">
        <v>1</v>
      </c>
      <c r="AM2781" t="n">
        <v>1</v>
      </c>
      <c r="BJ2781">
        <f>SUM(B2781:BI2781)</f>
        <v/>
      </c>
    </row>
    <row r="2782">
      <c r="A2782" t="inlineStr">
        <is>
          <t>603810</t>
        </is>
      </c>
      <c r="D2782" t="n">
        <v>1</v>
      </c>
      <c r="AX2782" t="n">
        <v>1</v>
      </c>
      <c r="BJ2782">
        <f>SUM(B2782:BI2782)</f>
        <v/>
      </c>
    </row>
    <row r="2783">
      <c r="A2783" t="inlineStr">
        <is>
          <t>603816</t>
        </is>
      </c>
      <c r="D2783" t="n">
        <v>1</v>
      </c>
      <c r="E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1</v>
      </c>
      <c r="AI2783" t="n">
        <v>1</v>
      </c>
      <c r="AJ2783" t="n">
        <v>1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1</v>
      </c>
      <c r="AQ2783" t="n">
        <v>1</v>
      </c>
      <c r="AR2783" t="n">
        <v>1</v>
      </c>
      <c r="AS2783" t="n">
        <v>1</v>
      </c>
      <c r="AT2783" t="n">
        <v>1</v>
      </c>
      <c r="AU2783" t="n">
        <v>1</v>
      </c>
      <c r="AV2783" t="n">
        <v>1</v>
      </c>
      <c r="AW2783" t="n">
        <v>1</v>
      </c>
      <c r="AX2783" t="n">
        <v>1</v>
      </c>
      <c r="AY2783" t="n">
        <v>1</v>
      </c>
      <c r="AZ2783" t="n">
        <v>1</v>
      </c>
      <c r="BA2783" t="n">
        <v>1</v>
      </c>
      <c r="BB2783" t="n">
        <v>1</v>
      </c>
      <c r="BC2783" t="n">
        <v>1</v>
      </c>
      <c r="BD2783" t="n">
        <v>1</v>
      </c>
      <c r="BE2783" t="n">
        <v>1</v>
      </c>
      <c r="BF2783" t="n">
        <v>1</v>
      </c>
      <c r="BG2783" t="n">
        <v>1</v>
      </c>
      <c r="BH2783" t="n">
        <v>1</v>
      </c>
      <c r="BI2783" t="n">
        <v>1</v>
      </c>
      <c r="BJ2783">
        <f>SUM(B2783:BI2783)</f>
        <v/>
      </c>
    </row>
    <row r="2784">
      <c r="A2784" t="inlineStr">
        <is>
          <t>603859</t>
        </is>
      </c>
      <c r="D2784" t="n">
        <v>1</v>
      </c>
      <c r="BD2784" t="n">
        <v>1</v>
      </c>
      <c r="BE2784" t="n">
        <v>1</v>
      </c>
      <c r="BF2784" t="n">
        <v>1</v>
      </c>
      <c r="BG2784" t="n">
        <v>1</v>
      </c>
      <c r="BH2784" t="n">
        <v>1</v>
      </c>
      <c r="BI2784" t="n">
        <v>1</v>
      </c>
      <c r="BJ2784">
        <f>SUM(B2784:BI2784)</f>
        <v/>
      </c>
    </row>
    <row r="2785">
      <c r="A2785" t="inlineStr">
        <is>
          <t>603877</t>
        </is>
      </c>
      <c r="D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1</v>
      </c>
      <c r="AI2785" t="n">
        <v>1</v>
      </c>
      <c r="AJ2785" t="n">
        <v>1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1</v>
      </c>
      <c r="AQ2785" t="n">
        <v>1</v>
      </c>
      <c r="AR2785" t="n">
        <v>1</v>
      </c>
      <c r="AS2785" t="n">
        <v>1</v>
      </c>
      <c r="AT2785" t="n">
        <v>1</v>
      </c>
      <c r="AU2785" t="n">
        <v>1</v>
      </c>
      <c r="AV2785" t="n">
        <v>1</v>
      </c>
      <c r="AW2785" t="n">
        <v>1</v>
      </c>
      <c r="AX2785" t="n">
        <v>1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1</v>
      </c>
      <c r="BE2785" t="n">
        <v>1</v>
      </c>
      <c r="BF2785" t="n">
        <v>1</v>
      </c>
      <c r="BG2785" t="n">
        <v>1</v>
      </c>
      <c r="BH2785" t="n">
        <v>1</v>
      </c>
      <c r="BI2785" t="n">
        <v>1</v>
      </c>
      <c r="BJ2785">
        <f>SUM(B2785:BI2785)</f>
        <v/>
      </c>
    </row>
    <row r="2786">
      <c r="A2786" t="inlineStr">
        <is>
          <t>603883</t>
        </is>
      </c>
      <c r="D2786" t="n">
        <v>1</v>
      </c>
      <c r="E2786" t="n">
        <v>1</v>
      </c>
      <c r="F2786" t="n">
        <v>1</v>
      </c>
      <c r="G2786" t="n">
        <v>1</v>
      </c>
      <c r="H2786" t="n">
        <v>1</v>
      </c>
      <c r="I2786" t="n">
        <v>1</v>
      </c>
      <c r="J2786" t="n">
        <v>1</v>
      </c>
      <c r="K2786" t="n">
        <v>1</v>
      </c>
      <c r="BA2786" t="n">
        <v>1</v>
      </c>
      <c r="BB2786" t="n">
        <v>1</v>
      </c>
      <c r="BC2786" t="n">
        <v>1</v>
      </c>
      <c r="BJ2786">
        <f>SUM(B2786:BI2786)</f>
        <v/>
      </c>
    </row>
    <row r="2787">
      <c r="A2787" t="inlineStr">
        <is>
          <t>603890</t>
        </is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AP2787" t="n">
        <v>1</v>
      </c>
      <c r="AQ2787" t="n">
        <v>1</v>
      </c>
      <c r="AR2787" t="n">
        <v>1</v>
      </c>
      <c r="AS2787" t="n">
        <v>1</v>
      </c>
      <c r="AT2787" t="n">
        <v>1</v>
      </c>
      <c r="AU2787" t="n">
        <v>1</v>
      </c>
      <c r="AV2787" t="n">
        <v>1</v>
      </c>
      <c r="AW2787" t="n">
        <v>1</v>
      </c>
      <c r="AX2787" t="n">
        <v>1</v>
      </c>
      <c r="AY2787" t="n">
        <v>1</v>
      </c>
      <c r="AZ2787" t="n">
        <v>1</v>
      </c>
      <c r="BA2787" t="n">
        <v>1</v>
      </c>
      <c r="BB2787" t="n">
        <v>1</v>
      </c>
      <c r="BC2787" t="n">
        <v>1</v>
      </c>
      <c r="BD2787" t="n">
        <v>1</v>
      </c>
      <c r="BE2787" t="n">
        <v>1</v>
      </c>
      <c r="BF2787" t="n">
        <v>1</v>
      </c>
      <c r="BG2787" t="n">
        <v>1</v>
      </c>
      <c r="BH2787" t="n">
        <v>1</v>
      </c>
      <c r="BI2787" t="n">
        <v>1</v>
      </c>
      <c r="BJ2787">
        <f>SUM(B2787:BI2787)</f>
        <v/>
      </c>
    </row>
    <row r="2788">
      <c r="A2788" t="inlineStr">
        <is>
          <t>603903</t>
        </is>
      </c>
      <c r="D2788" t="n">
        <v>1</v>
      </c>
      <c r="BJ2788">
        <f>SUM(B2788:BI2788)</f>
        <v/>
      </c>
    </row>
    <row r="2789">
      <c r="A2789" t="inlineStr">
        <is>
          <t>603989</t>
        </is>
      </c>
      <c r="D2789" t="n">
        <v>1</v>
      </c>
      <c r="BC2789" t="n">
        <v>1</v>
      </c>
      <c r="BD2789" t="n">
        <v>1</v>
      </c>
      <c r="BE2789" t="n">
        <v>1</v>
      </c>
      <c r="BF2789" t="n">
        <v>1</v>
      </c>
      <c r="BG2789" t="n">
        <v>1</v>
      </c>
      <c r="BH2789" t="n">
        <v>1</v>
      </c>
      <c r="BI2789" t="n">
        <v>1</v>
      </c>
      <c r="BJ2789">
        <f>SUM(B2789:BI2789)</f>
        <v/>
      </c>
    </row>
    <row r="2790">
      <c r="A2790" t="inlineStr">
        <is>
          <t>688012</t>
        </is>
      </c>
      <c r="D2790" t="n">
        <v>1</v>
      </c>
      <c r="I2790" t="n">
        <v>1</v>
      </c>
      <c r="J2790" t="n">
        <v>1</v>
      </c>
      <c r="K2790" t="n">
        <v>1</v>
      </c>
      <c r="AZ2790" t="n">
        <v>1</v>
      </c>
      <c r="BA2790" t="n">
        <v>1</v>
      </c>
      <c r="BB2790" t="n">
        <v>1</v>
      </c>
      <c r="BC2790" t="n">
        <v>1</v>
      </c>
      <c r="BD2790" t="n">
        <v>1</v>
      </c>
      <c r="BE2790" t="n">
        <v>1</v>
      </c>
      <c r="BF2790" t="n">
        <v>1</v>
      </c>
      <c r="BG2790" t="n">
        <v>1</v>
      </c>
      <c r="BH2790" t="n">
        <v>1</v>
      </c>
      <c r="BI2790" t="n">
        <v>1</v>
      </c>
      <c r="BJ2790">
        <f>SUM(B2790:BI2790)</f>
        <v/>
      </c>
    </row>
    <row r="2791">
      <c r="A2791" t="inlineStr">
        <is>
          <t>688016</t>
        </is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n">
        <v>1</v>
      </c>
      <c r="J2791" t="n">
        <v>1</v>
      </c>
      <c r="K2791" t="n">
        <v>1</v>
      </c>
      <c r="L2791" t="n">
        <v>1</v>
      </c>
      <c r="M2791" t="n">
        <v>1</v>
      </c>
      <c r="N2791" t="n">
        <v>1</v>
      </c>
      <c r="O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AG2791" t="n">
        <v>1</v>
      </c>
      <c r="AI2791" t="n">
        <v>1</v>
      </c>
      <c r="AJ2791" t="n">
        <v>1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1</v>
      </c>
      <c r="AQ2791" t="n">
        <v>1</v>
      </c>
      <c r="AR2791" t="n">
        <v>1</v>
      </c>
      <c r="AS2791" t="n">
        <v>1</v>
      </c>
      <c r="AT2791" t="n">
        <v>1</v>
      </c>
      <c r="AU2791" t="n">
        <v>1</v>
      </c>
      <c r="AV2791" t="n">
        <v>1</v>
      </c>
      <c r="AW2791" t="n">
        <v>1</v>
      </c>
      <c r="AX2791" t="n">
        <v>1</v>
      </c>
      <c r="AY2791" t="n">
        <v>1</v>
      </c>
      <c r="AZ2791" t="n">
        <v>1</v>
      </c>
      <c r="BA2791" t="n">
        <v>1</v>
      </c>
      <c r="BB2791" t="n">
        <v>1</v>
      </c>
      <c r="BC2791" t="n">
        <v>1</v>
      </c>
      <c r="BD2791" t="n">
        <v>1</v>
      </c>
      <c r="BE2791" t="n">
        <v>1</v>
      </c>
      <c r="BF2791" t="n">
        <v>1</v>
      </c>
      <c r="BG2791" t="n">
        <v>1</v>
      </c>
      <c r="BH2791" t="n">
        <v>1</v>
      </c>
      <c r="BI2791" t="n">
        <v>1</v>
      </c>
      <c r="BJ2791">
        <f>SUM(B2791:BI2791)</f>
        <v/>
      </c>
    </row>
    <row r="2792">
      <c r="A2792" t="inlineStr">
        <is>
          <t>688022</t>
        </is>
      </c>
      <c r="D2792" t="n">
        <v>1</v>
      </c>
      <c r="BJ2792">
        <f>SUM(B2792:BI2792)</f>
        <v/>
      </c>
    </row>
    <row r="2793">
      <c r="A2793" t="inlineStr">
        <is>
          <t>688029</t>
        </is>
      </c>
      <c r="D2793" t="n">
        <v>1</v>
      </c>
      <c r="BJ2793">
        <f>SUM(B2793:BI2793)</f>
        <v/>
      </c>
    </row>
    <row r="2794">
      <c r="A2794" t="inlineStr">
        <is>
          <t>688069</t>
        </is>
      </c>
      <c r="D2794" t="n">
        <v>1</v>
      </c>
      <c r="E2794" t="n">
        <v>1</v>
      </c>
      <c r="F2794" t="n">
        <v>1</v>
      </c>
      <c r="BJ2794">
        <f>SUM(B2794:BI2794)</f>
        <v/>
      </c>
    </row>
    <row r="2795">
      <c r="A2795" t="inlineStr">
        <is>
          <t>688080</t>
        </is>
      </c>
      <c r="D2795" t="n">
        <v>1</v>
      </c>
      <c r="BJ2795">
        <f>SUM(B2795:BI2795)</f>
        <v/>
      </c>
    </row>
    <row r="2796">
      <c r="A2796" t="inlineStr">
        <is>
          <t>688100</t>
        </is>
      </c>
      <c r="D2796" t="n">
        <v>1</v>
      </c>
      <c r="BJ2796">
        <f>SUM(B2796:BI2796)</f>
        <v/>
      </c>
    </row>
    <row r="2797">
      <c r="A2797" t="inlineStr">
        <is>
          <t>688126</t>
        </is>
      </c>
      <c r="D2797" t="n">
        <v>1</v>
      </c>
      <c r="AI2797" t="n">
        <v>1</v>
      </c>
      <c r="AJ2797" t="n">
        <v>1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1</v>
      </c>
      <c r="AW2797" t="n">
        <v>1</v>
      </c>
      <c r="AX2797" t="n">
        <v>1</v>
      </c>
      <c r="AY2797" t="n">
        <v>1</v>
      </c>
      <c r="AZ2797" t="n">
        <v>1</v>
      </c>
      <c r="BA2797" t="n">
        <v>1</v>
      </c>
      <c r="BB2797" t="n">
        <v>1</v>
      </c>
      <c r="BC2797" t="n">
        <v>1</v>
      </c>
      <c r="BD2797" t="n">
        <v>1</v>
      </c>
      <c r="BE2797" t="n">
        <v>1</v>
      </c>
      <c r="BF2797" t="n">
        <v>1</v>
      </c>
      <c r="BG2797" t="n">
        <v>1</v>
      </c>
      <c r="BH2797" t="n">
        <v>1</v>
      </c>
      <c r="BI2797" t="n">
        <v>1</v>
      </c>
      <c r="BJ2797">
        <f>SUM(B2797:BI2797)</f>
        <v/>
      </c>
    </row>
    <row r="2798">
      <c r="A2798" t="inlineStr">
        <is>
          <t>688181</t>
        </is>
      </c>
      <c r="D2798" t="n">
        <v>1</v>
      </c>
      <c r="BJ2798">
        <f>SUM(B2798:BI2798)</f>
        <v/>
      </c>
    </row>
    <row r="2799">
      <c r="A2799" t="inlineStr">
        <is>
          <t>688200</t>
        </is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1</v>
      </c>
      <c r="AI2799" t="n">
        <v>1</v>
      </c>
      <c r="AJ2799" t="n">
        <v>1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1</v>
      </c>
      <c r="AQ2799" t="n">
        <v>1</v>
      </c>
      <c r="AR2799" t="n">
        <v>1</v>
      </c>
      <c r="AS2799" t="n">
        <v>1</v>
      </c>
      <c r="AT2799" t="n">
        <v>1</v>
      </c>
      <c r="AU2799" t="n">
        <v>1</v>
      </c>
      <c r="AY2799" t="n">
        <v>1</v>
      </c>
      <c r="AZ2799" t="n">
        <v>1</v>
      </c>
      <c r="BA2799" t="n">
        <v>1</v>
      </c>
      <c r="BJ2799">
        <f>SUM(B2799:BI2799)</f>
        <v/>
      </c>
    </row>
    <row r="2800">
      <c r="A2800" t="inlineStr">
        <is>
          <t>688208</t>
        </is>
      </c>
      <c r="D2800" t="n">
        <v>1</v>
      </c>
      <c r="X2800" t="n">
        <v>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H2800" t="n">
        <v>1</v>
      </c>
      <c r="AI2800" t="n">
        <v>1</v>
      </c>
      <c r="AJ2800" t="n">
        <v>1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1</v>
      </c>
      <c r="AQ2800" t="n">
        <v>1</v>
      </c>
      <c r="AR2800" t="n">
        <v>1</v>
      </c>
      <c r="AS2800" t="n">
        <v>1</v>
      </c>
      <c r="AT2800" t="n">
        <v>1</v>
      </c>
      <c r="BJ2800">
        <f>SUM(B2800:BI2800)</f>
        <v/>
      </c>
    </row>
    <row r="2801">
      <c r="A2801" t="inlineStr">
        <is>
          <t>688229</t>
        </is>
      </c>
      <c r="D2801" t="n">
        <v>1</v>
      </c>
      <c r="E2801" t="n">
        <v>1</v>
      </c>
      <c r="F2801" t="n">
        <v>1</v>
      </c>
      <c r="J2801" t="n">
        <v>1</v>
      </c>
      <c r="K2801" t="n">
        <v>1</v>
      </c>
      <c r="L2801" t="n">
        <v>1</v>
      </c>
      <c r="BJ2801">
        <f>SUM(B2801:BI2801)</f>
        <v/>
      </c>
    </row>
    <row r="2802">
      <c r="A2802" t="inlineStr">
        <is>
          <t>688268</t>
        </is>
      </c>
      <c r="D2802" t="n">
        <v>1</v>
      </c>
      <c r="BA2802" t="n">
        <v>1</v>
      </c>
      <c r="BB2802" t="n">
        <v>1</v>
      </c>
      <c r="BJ2802">
        <f>SUM(B2802:BI2802)</f>
        <v/>
      </c>
    </row>
    <row r="2803">
      <c r="A2803" t="inlineStr">
        <is>
          <t>688301</t>
        </is>
      </c>
      <c r="D2803" t="n">
        <v>1</v>
      </c>
      <c r="BJ2803">
        <f>SUM(B2803:BI2803)</f>
        <v/>
      </c>
    </row>
    <row r="2804">
      <c r="A2804" t="inlineStr">
        <is>
          <t>688313</t>
        </is>
      </c>
      <c r="D2804" t="n">
        <v>1</v>
      </c>
      <c r="BJ2804">
        <f>SUM(B2804:BI2804)</f>
        <v/>
      </c>
    </row>
    <row r="2805">
      <c r="A2805" t="inlineStr">
        <is>
          <t>688357</t>
        </is>
      </c>
      <c r="D2805" t="n">
        <v>1</v>
      </c>
      <c r="X2805" t="n">
        <v>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1</v>
      </c>
      <c r="AI2805" t="n">
        <v>1</v>
      </c>
      <c r="AJ2805" t="n">
        <v>1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1</v>
      </c>
      <c r="AQ2805" t="n">
        <v>1</v>
      </c>
      <c r="AR2805" t="n">
        <v>1</v>
      </c>
      <c r="AS2805" t="n">
        <v>1</v>
      </c>
      <c r="AT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1</v>
      </c>
      <c r="BE2805" t="n">
        <v>1</v>
      </c>
      <c r="BF2805" t="n">
        <v>1</v>
      </c>
      <c r="BG2805" t="n">
        <v>1</v>
      </c>
      <c r="BH2805" t="n">
        <v>1</v>
      </c>
      <c r="BI2805" t="n">
        <v>1</v>
      </c>
      <c r="BJ2805">
        <f>SUM(B2805:BI2805)</f>
        <v/>
      </c>
    </row>
    <row r="2806">
      <c r="A2806" t="inlineStr">
        <is>
          <t>688368</t>
        </is>
      </c>
      <c r="D2806" t="n">
        <v>1</v>
      </c>
      <c r="F2806" t="n">
        <v>1</v>
      </c>
      <c r="L2806" t="n">
        <v>1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1</v>
      </c>
      <c r="AI2806" t="n">
        <v>1</v>
      </c>
      <c r="AJ2806" t="n">
        <v>1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1</v>
      </c>
      <c r="AQ2806" t="n">
        <v>1</v>
      </c>
      <c r="AR2806" t="n">
        <v>1</v>
      </c>
      <c r="AS2806" t="n">
        <v>1</v>
      </c>
      <c r="AT2806" t="n">
        <v>1</v>
      </c>
      <c r="AU2806" t="n">
        <v>1</v>
      </c>
      <c r="AV2806" t="n">
        <v>1</v>
      </c>
      <c r="AW2806" t="n">
        <v>1</v>
      </c>
      <c r="AX2806" t="n">
        <v>1</v>
      </c>
      <c r="AY2806" t="n">
        <v>1</v>
      </c>
      <c r="AZ2806" t="n">
        <v>1</v>
      </c>
      <c r="BA2806" t="n">
        <v>1</v>
      </c>
      <c r="BB2806" t="n">
        <v>1</v>
      </c>
      <c r="BC2806" t="n">
        <v>1</v>
      </c>
      <c r="BD2806" t="n">
        <v>1</v>
      </c>
      <c r="BE2806" t="n">
        <v>1</v>
      </c>
      <c r="BF2806" t="n">
        <v>1</v>
      </c>
      <c r="BG2806" t="n">
        <v>1</v>
      </c>
      <c r="BH2806" t="n">
        <v>1</v>
      </c>
      <c r="BI2806" t="n">
        <v>1</v>
      </c>
      <c r="BJ2806">
        <f>SUM(B2806:BI2806)</f>
        <v/>
      </c>
    </row>
    <row r="2807">
      <c r="A2807" t="inlineStr">
        <is>
          <t>688513</t>
        </is>
      </c>
      <c r="D2807" t="n">
        <v>1</v>
      </c>
      <c r="BJ2807">
        <f>SUM(B2807:BI2807)</f>
        <v/>
      </c>
    </row>
    <row r="2808">
      <c r="A2808" t="inlineStr">
        <is>
          <t>688577</t>
        </is>
      </c>
      <c r="D2808" t="n">
        <v>1</v>
      </c>
      <c r="BJ2808">
        <f>SUM(B2808:BI2808)</f>
        <v/>
      </c>
    </row>
    <row r="2809">
      <c r="A2809" t="inlineStr">
        <is>
          <t>688595</t>
        </is>
      </c>
      <c r="D2809" t="n">
        <v>1</v>
      </c>
      <c r="BJ2809">
        <f>SUM(B2809:BI2809)</f>
        <v/>
      </c>
    </row>
    <row r="2810">
      <c r="A2810" t="inlineStr">
        <is>
          <t>000488</t>
        </is>
      </c>
      <c r="E2810" t="n">
        <v>1</v>
      </c>
      <c r="F2810" t="n">
        <v>1</v>
      </c>
      <c r="G2810" t="n">
        <v>1</v>
      </c>
      <c r="H2810" t="n">
        <v>1</v>
      </c>
      <c r="I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1</v>
      </c>
      <c r="AI2810" t="n">
        <v>1</v>
      </c>
      <c r="AJ2810" t="n">
        <v>1</v>
      </c>
      <c r="AK2810" t="n">
        <v>1</v>
      </c>
      <c r="AL2810" t="n">
        <v>1</v>
      </c>
      <c r="AM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1</v>
      </c>
      <c r="AX2810" t="n">
        <v>1</v>
      </c>
      <c r="AY2810" t="n">
        <v>1</v>
      </c>
      <c r="AZ2810" t="n">
        <v>1</v>
      </c>
      <c r="BC2810" t="n">
        <v>1</v>
      </c>
      <c r="BD2810" t="n">
        <v>1</v>
      </c>
      <c r="BE2810" t="n">
        <v>1</v>
      </c>
      <c r="BJ2810">
        <f>SUM(B2810:BI2810)</f>
        <v/>
      </c>
    </row>
    <row r="2811">
      <c r="A2811" t="inlineStr">
        <is>
          <t>002007</t>
        </is>
      </c>
      <c r="E2811" t="n">
        <v>1</v>
      </c>
      <c r="F2811" t="n">
        <v>1</v>
      </c>
      <c r="H2811" t="n">
        <v>1</v>
      </c>
      <c r="J2811" t="n">
        <v>1</v>
      </c>
      <c r="AS2811" t="n">
        <v>1</v>
      </c>
      <c r="AT2811" t="n">
        <v>1</v>
      </c>
      <c r="AU2811" t="n">
        <v>1</v>
      </c>
      <c r="AV2811" t="n">
        <v>1</v>
      </c>
      <c r="AW2811" t="n">
        <v>1</v>
      </c>
      <c r="AX2811" t="n">
        <v>1</v>
      </c>
      <c r="AY2811" t="n">
        <v>1</v>
      </c>
      <c r="AZ2811" t="n">
        <v>1</v>
      </c>
      <c r="BA2811" t="n">
        <v>1</v>
      </c>
      <c r="BB2811" t="n">
        <v>1</v>
      </c>
      <c r="BC2811" t="n">
        <v>1</v>
      </c>
      <c r="BD2811" t="n">
        <v>1</v>
      </c>
      <c r="BE2811" t="n">
        <v>1</v>
      </c>
      <c r="BF2811" t="n">
        <v>1</v>
      </c>
      <c r="BG2811" t="n">
        <v>1</v>
      </c>
      <c r="BH2811" t="n">
        <v>1</v>
      </c>
      <c r="BI2811" t="n">
        <v>1</v>
      </c>
      <c r="BJ2811">
        <f>SUM(B2811:BI2811)</f>
        <v/>
      </c>
    </row>
    <row r="2812">
      <c r="A2812" t="inlineStr">
        <is>
          <t>002008</t>
        </is>
      </c>
      <c r="E2812" t="n">
        <v>1</v>
      </c>
      <c r="F2812" t="n">
        <v>1</v>
      </c>
      <c r="G2812" t="n">
        <v>1</v>
      </c>
      <c r="H2812" t="n">
        <v>1</v>
      </c>
      <c r="I2812" t="n">
        <v>1</v>
      </c>
      <c r="J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Z2812" t="n">
        <v>1</v>
      </c>
      <c r="AB2812" t="n">
        <v>1</v>
      </c>
      <c r="AC2812" t="n">
        <v>1</v>
      </c>
      <c r="AE2812" t="n">
        <v>1</v>
      </c>
      <c r="AG2812" t="n">
        <v>1</v>
      </c>
      <c r="AH2812" t="n">
        <v>1</v>
      </c>
      <c r="AI2812" t="n">
        <v>1</v>
      </c>
      <c r="AJ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1</v>
      </c>
      <c r="AQ2812" t="n">
        <v>1</v>
      </c>
      <c r="AR2812" t="n">
        <v>1</v>
      </c>
      <c r="BJ2812">
        <f>SUM(B2812:BI2812)</f>
        <v/>
      </c>
    </row>
    <row r="2813">
      <c r="A2813" t="inlineStr">
        <is>
          <t>002129</t>
        </is>
      </c>
      <c r="E2813" t="n">
        <v>1</v>
      </c>
      <c r="F2813" t="n">
        <v>1</v>
      </c>
      <c r="G2813" t="n">
        <v>1</v>
      </c>
      <c r="H2813" t="n">
        <v>1</v>
      </c>
      <c r="I2813" t="n">
        <v>1</v>
      </c>
      <c r="J2813" t="n">
        <v>1</v>
      </c>
      <c r="K2813" t="n">
        <v>1</v>
      </c>
      <c r="L2813" t="n">
        <v>1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1</v>
      </c>
      <c r="AI2813" t="n">
        <v>1</v>
      </c>
      <c r="AJ2813" t="n">
        <v>1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1</v>
      </c>
      <c r="AQ2813" t="n">
        <v>1</v>
      </c>
      <c r="AR2813" t="n">
        <v>1</v>
      </c>
      <c r="AS2813" t="n">
        <v>1</v>
      </c>
      <c r="AT2813" t="n">
        <v>1</v>
      </c>
      <c r="AU2813" t="n">
        <v>1</v>
      </c>
      <c r="AV2813" t="n">
        <v>1</v>
      </c>
      <c r="AW2813" t="n">
        <v>1</v>
      </c>
      <c r="AX2813" t="n">
        <v>1</v>
      </c>
      <c r="AY2813" t="n">
        <v>1</v>
      </c>
      <c r="AZ2813" t="n">
        <v>1</v>
      </c>
      <c r="BA2813" t="n">
        <v>1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1</v>
      </c>
      <c r="BH2813" t="n">
        <v>1</v>
      </c>
      <c r="BI2813" t="n">
        <v>1</v>
      </c>
      <c r="BJ2813">
        <f>SUM(B2813:BI2813)</f>
        <v/>
      </c>
    </row>
    <row r="2814">
      <c r="A2814" t="inlineStr">
        <is>
          <t>002287</t>
        </is>
      </c>
      <c r="E2814" t="n">
        <v>1</v>
      </c>
      <c r="J2814" t="n">
        <v>1</v>
      </c>
      <c r="K2814" t="n">
        <v>1</v>
      </c>
      <c r="L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G2814" t="n">
        <v>1</v>
      </c>
      <c r="AH2814" t="n">
        <v>1</v>
      </c>
      <c r="AI2814" t="n">
        <v>1</v>
      </c>
      <c r="AJ2814" t="n">
        <v>1</v>
      </c>
      <c r="AK2814" t="n">
        <v>1</v>
      </c>
      <c r="AL2814" t="n">
        <v>1</v>
      </c>
      <c r="BJ2814">
        <f>SUM(B2814:BI2814)</f>
        <v/>
      </c>
    </row>
    <row r="2815">
      <c r="A2815" t="inlineStr">
        <is>
          <t>002288</t>
        </is>
      </c>
      <c r="E2815" t="n">
        <v>1</v>
      </c>
      <c r="F2815" t="n">
        <v>1</v>
      </c>
      <c r="G2815" t="n">
        <v>1</v>
      </c>
      <c r="H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1</v>
      </c>
      <c r="N2815" t="n">
        <v>1</v>
      </c>
      <c r="O2815" t="n">
        <v>1</v>
      </c>
      <c r="X2815" t="n">
        <v>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1</v>
      </c>
      <c r="AI2815" t="n">
        <v>1</v>
      </c>
      <c r="AJ2815" t="n">
        <v>1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1</v>
      </c>
      <c r="AS2815" t="n">
        <v>1</v>
      </c>
      <c r="AU2815" t="n">
        <v>1</v>
      </c>
      <c r="AV2815" t="n">
        <v>1</v>
      </c>
      <c r="AW2815" t="n">
        <v>1</v>
      </c>
      <c r="AX2815" t="n">
        <v>1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>
        <f>SUM(B2815:BI2815)</f>
        <v/>
      </c>
    </row>
    <row r="2816">
      <c r="A2816" t="inlineStr">
        <is>
          <t>002324</t>
        </is>
      </c>
      <c r="E2816" t="n">
        <v>1</v>
      </c>
      <c r="F2816" t="n">
        <v>1</v>
      </c>
      <c r="G2816" t="n">
        <v>1</v>
      </c>
      <c r="H2816" t="n">
        <v>1</v>
      </c>
      <c r="I2816" t="n">
        <v>1</v>
      </c>
      <c r="J2816" t="n">
        <v>1</v>
      </c>
      <c r="K2816" t="n">
        <v>1</v>
      </c>
      <c r="L2816" t="n">
        <v>1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1</v>
      </c>
      <c r="Z2816" t="n">
        <v>1</v>
      </c>
      <c r="AC2816" t="n">
        <v>1</v>
      </c>
      <c r="AG2816" t="n">
        <v>1</v>
      </c>
      <c r="AH2816" t="n">
        <v>1</v>
      </c>
      <c r="AI2816" t="n">
        <v>1</v>
      </c>
      <c r="AJ2816" t="n">
        <v>1</v>
      </c>
      <c r="AL2816" t="n">
        <v>1</v>
      </c>
      <c r="AO2816" t="n">
        <v>1</v>
      </c>
      <c r="AP2816" t="n">
        <v>1</v>
      </c>
      <c r="AQ2816" t="n">
        <v>1</v>
      </c>
      <c r="AR2816" t="n">
        <v>1</v>
      </c>
      <c r="AS2816" t="n">
        <v>1</v>
      </c>
      <c r="AT2816" t="n">
        <v>1</v>
      </c>
      <c r="AU2816" t="n">
        <v>1</v>
      </c>
      <c r="AV2816" t="n">
        <v>1</v>
      </c>
      <c r="AW2816" t="n">
        <v>1</v>
      </c>
      <c r="AX2816" t="n">
        <v>1</v>
      </c>
      <c r="AY2816" t="n">
        <v>1</v>
      </c>
      <c r="AZ2816" t="n">
        <v>1</v>
      </c>
      <c r="BA2816" t="n">
        <v>1</v>
      </c>
      <c r="BB2816" t="n">
        <v>1</v>
      </c>
      <c r="BC2816" t="n">
        <v>1</v>
      </c>
      <c r="BD2816" t="n">
        <v>1</v>
      </c>
      <c r="BE2816" t="n">
        <v>1</v>
      </c>
      <c r="BF2816" t="n">
        <v>1</v>
      </c>
      <c r="BG2816" t="n">
        <v>1</v>
      </c>
      <c r="BH2816" t="n">
        <v>1</v>
      </c>
      <c r="BI2816" t="n">
        <v>1</v>
      </c>
      <c r="BJ2816">
        <f>SUM(B2816:BI2816)</f>
        <v/>
      </c>
    </row>
    <row r="2817">
      <c r="A2817" t="inlineStr">
        <is>
          <t>002340</t>
        </is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1</v>
      </c>
      <c r="AI2817" t="n">
        <v>1</v>
      </c>
      <c r="AJ2817" t="n">
        <v>1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1</v>
      </c>
      <c r="AQ2817" t="n">
        <v>1</v>
      </c>
      <c r="AR2817" t="n">
        <v>1</v>
      </c>
      <c r="AS2817" t="n">
        <v>1</v>
      </c>
      <c r="AT2817" t="n">
        <v>1</v>
      </c>
      <c r="AU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>
        <f>SUM(B2817:BI2817)</f>
        <v/>
      </c>
    </row>
    <row r="2818">
      <c r="A2818" t="inlineStr">
        <is>
          <t>002414</t>
        </is>
      </c>
      <c r="E2818" t="n">
        <v>1</v>
      </c>
      <c r="G2818" t="n">
        <v>1</v>
      </c>
      <c r="H2818" t="n">
        <v>1</v>
      </c>
      <c r="I2818" t="n">
        <v>1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V2818" t="n">
        <v>1</v>
      </c>
      <c r="W2818" t="n">
        <v>1</v>
      </c>
      <c r="X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1</v>
      </c>
      <c r="AI2818" t="n">
        <v>1</v>
      </c>
      <c r="AJ2818" t="n">
        <v>1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1</v>
      </c>
      <c r="AQ2818" t="n">
        <v>1</v>
      </c>
      <c r="AR2818" t="n">
        <v>1</v>
      </c>
      <c r="AS2818" t="n">
        <v>1</v>
      </c>
      <c r="AT2818" t="n">
        <v>1</v>
      </c>
      <c r="AU2818" t="n">
        <v>1</v>
      </c>
      <c r="AV2818" t="n">
        <v>1</v>
      </c>
      <c r="AW2818" t="n">
        <v>1</v>
      </c>
      <c r="AX2818" t="n">
        <v>1</v>
      </c>
      <c r="AY2818" t="n">
        <v>1</v>
      </c>
      <c r="AZ2818" t="n">
        <v>1</v>
      </c>
      <c r="BA2818" t="n">
        <v>1</v>
      </c>
      <c r="BB2818" t="n">
        <v>1</v>
      </c>
      <c r="BC2818" t="n">
        <v>1</v>
      </c>
      <c r="BD2818" t="n">
        <v>1</v>
      </c>
      <c r="BE2818" t="n">
        <v>1</v>
      </c>
      <c r="BF2818" t="n">
        <v>1</v>
      </c>
      <c r="BG2818" t="n">
        <v>1</v>
      </c>
      <c r="BH2818" t="n">
        <v>1</v>
      </c>
      <c r="BI2818" t="n">
        <v>1</v>
      </c>
      <c r="BJ2818">
        <f>SUM(B2818:BI2818)</f>
        <v/>
      </c>
    </row>
    <row r="2819">
      <c r="A2819" t="inlineStr">
        <is>
          <t>002497</t>
        </is>
      </c>
      <c r="E2819" t="n">
        <v>1</v>
      </c>
      <c r="F2819" t="n">
        <v>1</v>
      </c>
      <c r="G2819" t="n">
        <v>1</v>
      </c>
      <c r="H2819" t="n">
        <v>1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1</v>
      </c>
      <c r="AI2819" t="n">
        <v>1</v>
      </c>
      <c r="AJ2819" t="n">
        <v>1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1</v>
      </c>
      <c r="AQ2819" t="n">
        <v>1</v>
      </c>
      <c r="AR2819" t="n">
        <v>1</v>
      </c>
      <c r="AS2819" t="n">
        <v>1</v>
      </c>
      <c r="AT2819" t="n">
        <v>1</v>
      </c>
      <c r="AU2819" t="n">
        <v>1</v>
      </c>
      <c r="AV2819" t="n">
        <v>1</v>
      </c>
      <c r="AW2819" t="n">
        <v>1</v>
      </c>
      <c r="AX2819" t="n">
        <v>1</v>
      </c>
      <c r="AY2819" t="n">
        <v>1</v>
      </c>
      <c r="AZ2819" t="n">
        <v>1</v>
      </c>
      <c r="BA2819" t="n">
        <v>1</v>
      </c>
      <c r="BB2819" t="n">
        <v>1</v>
      </c>
      <c r="BC2819" t="n">
        <v>1</v>
      </c>
      <c r="BD2819" t="n">
        <v>1</v>
      </c>
      <c r="BE2819" t="n">
        <v>1</v>
      </c>
      <c r="BF2819" t="n">
        <v>1</v>
      </c>
      <c r="BG2819" t="n">
        <v>1</v>
      </c>
      <c r="BH2819" t="n">
        <v>1</v>
      </c>
      <c r="BI2819" t="n">
        <v>1</v>
      </c>
      <c r="BJ2819">
        <f>SUM(B2819:BI2819)</f>
        <v/>
      </c>
    </row>
    <row r="2820">
      <c r="A2820" t="inlineStr">
        <is>
          <t>002507</t>
        </is>
      </c>
      <c r="E2820" t="n">
        <v>1</v>
      </c>
      <c r="F2820" t="n">
        <v>1</v>
      </c>
      <c r="I2820" t="n">
        <v>1</v>
      </c>
      <c r="J2820" t="n">
        <v>1</v>
      </c>
      <c r="K2820" t="n">
        <v>1</v>
      </c>
      <c r="L2820" t="n">
        <v>1</v>
      </c>
      <c r="M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E2820" t="n">
        <v>1</v>
      </c>
      <c r="AF2820" t="n">
        <v>1</v>
      </c>
      <c r="AG2820" t="n">
        <v>1</v>
      </c>
      <c r="AK2820" t="n">
        <v>1</v>
      </c>
      <c r="AO2820" t="n">
        <v>1</v>
      </c>
      <c r="AQ2820" t="n">
        <v>1</v>
      </c>
      <c r="AR2820" t="n">
        <v>1</v>
      </c>
      <c r="AS2820" t="n">
        <v>1</v>
      </c>
      <c r="AT2820" t="n">
        <v>1</v>
      </c>
      <c r="AU2820" t="n">
        <v>1</v>
      </c>
      <c r="AV2820" t="n">
        <v>1</v>
      </c>
      <c r="AW2820" t="n">
        <v>1</v>
      </c>
      <c r="AX2820" t="n">
        <v>1</v>
      </c>
      <c r="AY2820" t="n">
        <v>1</v>
      </c>
      <c r="AZ2820" t="n">
        <v>1</v>
      </c>
      <c r="BA2820" t="n">
        <v>1</v>
      </c>
      <c r="BB2820" t="n">
        <v>1</v>
      </c>
      <c r="BC2820" t="n">
        <v>1</v>
      </c>
      <c r="BD2820" t="n">
        <v>1</v>
      </c>
      <c r="BE2820" t="n">
        <v>1</v>
      </c>
      <c r="BF2820" t="n">
        <v>1</v>
      </c>
      <c r="BG2820" t="n">
        <v>1</v>
      </c>
      <c r="BH2820" t="n">
        <v>1</v>
      </c>
      <c r="BI2820" t="n">
        <v>1</v>
      </c>
      <c r="BJ2820">
        <f>SUM(B2820:BI2820)</f>
        <v/>
      </c>
    </row>
    <row r="2821">
      <c r="A2821" t="inlineStr">
        <is>
          <t>002511</t>
        </is>
      </c>
      <c r="E2821" t="n">
        <v>1</v>
      </c>
      <c r="F2821" t="n">
        <v>1</v>
      </c>
      <c r="G2821" t="n">
        <v>1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R2821" t="n">
        <v>1</v>
      </c>
      <c r="AO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1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>
        <f>SUM(B2821:BI2821)</f>
        <v/>
      </c>
    </row>
    <row r="2822">
      <c r="A2822" t="inlineStr">
        <is>
          <t>002759</t>
        </is>
      </c>
      <c r="E2822" t="n">
        <v>1</v>
      </c>
      <c r="F2822" t="n">
        <v>1</v>
      </c>
      <c r="G2822" t="n">
        <v>1</v>
      </c>
      <c r="H2822" t="n">
        <v>1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1</v>
      </c>
      <c r="AQ2822" t="n">
        <v>1</v>
      </c>
      <c r="AR2822" t="n">
        <v>1</v>
      </c>
      <c r="AS2822" t="n">
        <v>1</v>
      </c>
      <c r="AT2822" t="n">
        <v>1</v>
      </c>
      <c r="AU2822" t="n">
        <v>1</v>
      </c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1</v>
      </c>
      <c r="BE2822" t="n">
        <v>1</v>
      </c>
      <c r="BF2822" t="n">
        <v>1</v>
      </c>
      <c r="BG2822" t="n">
        <v>1</v>
      </c>
      <c r="BH2822" t="n">
        <v>1</v>
      </c>
      <c r="BI2822" t="n">
        <v>1</v>
      </c>
      <c r="BJ2822">
        <f>SUM(B2822:BI2822)</f>
        <v/>
      </c>
    </row>
    <row r="2823">
      <c r="A2823" t="inlineStr">
        <is>
          <t>300115</t>
        </is>
      </c>
      <c r="E2823" t="n">
        <v>1</v>
      </c>
      <c r="Y2823" t="n">
        <v>1</v>
      </c>
      <c r="Z2823" t="n">
        <v>1</v>
      </c>
      <c r="BJ2823">
        <f>SUM(B2823:BI2823)</f>
        <v/>
      </c>
    </row>
    <row r="2824">
      <c r="A2824" t="inlineStr">
        <is>
          <t>300211</t>
        </is>
      </c>
      <c r="E2824" t="n">
        <v>1</v>
      </c>
      <c r="F2824" t="n">
        <v>1</v>
      </c>
      <c r="BJ2824">
        <f>SUM(B2824:BI2824)</f>
        <v/>
      </c>
    </row>
    <row r="2825">
      <c r="A2825" t="inlineStr">
        <is>
          <t>300433</t>
        </is>
      </c>
      <c r="E2825" t="n">
        <v>1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1</v>
      </c>
      <c r="AQ2825" t="n">
        <v>1</v>
      </c>
      <c r="AR2825" t="n">
        <v>1</v>
      </c>
      <c r="AS2825" t="n">
        <v>1</v>
      </c>
      <c r="AT2825" t="n">
        <v>1</v>
      </c>
      <c r="AU2825" t="n">
        <v>1</v>
      </c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1</v>
      </c>
      <c r="BD2825" t="n">
        <v>1</v>
      </c>
      <c r="BE2825" t="n">
        <v>1</v>
      </c>
      <c r="BF2825" t="n">
        <v>1</v>
      </c>
      <c r="BG2825" t="n">
        <v>1</v>
      </c>
      <c r="BH2825" t="n">
        <v>1</v>
      </c>
      <c r="BI2825" t="n">
        <v>1</v>
      </c>
      <c r="BJ2825">
        <f>SUM(B2825:BI2825)</f>
        <v/>
      </c>
    </row>
    <row r="2826">
      <c r="A2826" t="inlineStr">
        <is>
          <t>300721</t>
        </is>
      </c>
      <c r="E2826" t="n">
        <v>1</v>
      </c>
      <c r="W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1</v>
      </c>
      <c r="AJ2826" t="n">
        <v>1</v>
      </c>
      <c r="AK2826" t="n">
        <v>1</v>
      </c>
      <c r="AL2826" t="n">
        <v>1</v>
      </c>
      <c r="AM2826" t="n">
        <v>1</v>
      </c>
      <c r="AN2826" t="n">
        <v>1</v>
      </c>
      <c r="AS2826" t="n">
        <v>1</v>
      </c>
      <c r="AT2826" t="n">
        <v>1</v>
      </c>
      <c r="AU2826" t="n">
        <v>1</v>
      </c>
      <c r="AW2826" t="n">
        <v>1</v>
      </c>
      <c r="AX2826" t="n">
        <v>1</v>
      </c>
      <c r="BJ2826">
        <f>SUM(B2826:BI2826)</f>
        <v/>
      </c>
    </row>
    <row r="2827">
      <c r="A2827" t="inlineStr">
        <is>
          <t>300752</t>
        </is>
      </c>
      <c r="E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n">
        <v>1</v>
      </c>
      <c r="AR2827" t="n">
        <v>1</v>
      </c>
      <c r="AS2827" t="n">
        <v>1</v>
      </c>
      <c r="AT2827" t="n">
        <v>1</v>
      </c>
      <c r="AU2827" t="n">
        <v>1</v>
      </c>
      <c r="AV2827" t="n">
        <v>1</v>
      </c>
      <c r="AW2827" t="n">
        <v>1</v>
      </c>
      <c r="BJ2827">
        <f>SUM(B2827:BI2827)</f>
        <v/>
      </c>
    </row>
    <row r="2828">
      <c r="A2828" t="inlineStr">
        <is>
          <t>300762</t>
        </is>
      </c>
      <c r="E2828" t="n">
        <v>1</v>
      </c>
      <c r="F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S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Q2828" t="n">
        <v>1</v>
      </c>
      <c r="AT2828" t="n">
        <v>1</v>
      </c>
      <c r="AV2828" t="n">
        <v>1</v>
      </c>
      <c r="AW2828" t="n">
        <v>1</v>
      </c>
      <c r="AX2828" t="n">
        <v>1</v>
      </c>
      <c r="BJ2828">
        <f>SUM(B2828:BI2828)</f>
        <v/>
      </c>
    </row>
    <row r="2829">
      <c r="A2829" t="inlineStr">
        <is>
          <t>300999</t>
        </is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1</v>
      </c>
      <c r="AQ2829" t="n">
        <v>1</v>
      </c>
      <c r="AR2829" t="n">
        <v>1</v>
      </c>
      <c r="AS2829" t="n">
        <v>1</v>
      </c>
      <c r="AT2829" t="n">
        <v>1</v>
      </c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1</v>
      </c>
      <c r="BI2829" t="n">
        <v>1</v>
      </c>
      <c r="BJ2829">
        <f>SUM(B2829:BI2829)</f>
        <v/>
      </c>
    </row>
    <row r="2830">
      <c r="A2830" t="inlineStr">
        <is>
          <t>600103</t>
        </is>
      </c>
      <c r="E2830" t="n">
        <v>1</v>
      </c>
      <c r="BJ2830">
        <f>SUM(B2830:BI2830)</f>
        <v/>
      </c>
    </row>
    <row r="2831">
      <c r="A2831" t="inlineStr">
        <is>
          <t>600110</t>
        </is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1</v>
      </c>
      <c r="AI2831" t="n">
        <v>1</v>
      </c>
      <c r="AJ2831" t="n">
        <v>1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1</v>
      </c>
      <c r="AQ2831" t="n">
        <v>1</v>
      </c>
      <c r="AR2831" t="n">
        <v>1</v>
      </c>
      <c r="AS2831" t="n">
        <v>1</v>
      </c>
      <c r="AT2831" t="n">
        <v>1</v>
      </c>
      <c r="AU2831" t="n">
        <v>1</v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1</v>
      </c>
      <c r="BI2831" t="n">
        <v>1</v>
      </c>
      <c r="BJ2831">
        <f>SUM(B2831:BI2831)</f>
        <v/>
      </c>
    </row>
    <row r="2832">
      <c r="A2832" t="inlineStr">
        <is>
          <t>600219</t>
        </is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1</v>
      </c>
      <c r="K2832" t="n">
        <v>1</v>
      </c>
      <c r="L2832" t="n">
        <v>1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1</v>
      </c>
      <c r="AI2832" t="n">
        <v>1</v>
      </c>
      <c r="AJ2832" t="n">
        <v>1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1</v>
      </c>
      <c r="AQ2832" t="n">
        <v>1</v>
      </c>
      <c r="AR2832" t="n">
        <v>1</v>
      </c>
      <c r="AS2832" t="n">
        <v>1</v>
      </c>
      <c r="AT2832" t="n">
        <v>1</v>
      </c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1</v>
      </c>
      <c r="BJ2832">
        <f>SUM(B2832:BI2832)</f>
        <v/>
      </c>
    </row>
    <row r="2833">
      <c r="A2833" t="inlineStr">
        <is>
          <t>600298</t>
        </is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AG2833" t="n">
        <v>1</v>
      </c>
      <c r="AH2833" t="n">
        <v>1</v>
      </c>
      <c r="AI2833" t="n">
        <v>1</v>
      </c>
      <c r="AJ2833" t="n">
        <v>1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1</v>
      </c>
      <c r="AQ2833" t="n">
        <v>1</v>
      </c>
      <c r="AR2833" t="n">
        <v>1</v>
      </c>
      <c r="AS2833" t="n">
        <v>1</v>
      </c>
      <c r="AT2833" t="n">
        <v>1</v>
      </c>
      <c r="AU2833" t="n">
        <v>1</v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1</v>
      </c>
      <c r="BJ2833">
        <f>SUM(B2833:BI2833)</f>
        <v/>
      </c>
    </row>
    <row r="2834">
      <c r="A2834" t="inlineStr">
        <is>
          <t>600352</t>
        </is>
      </c>
      <c r="E2834" t="n">
        <v>1</v>
      </c>
      <c r="BJ2834">
        <f>SUM(B2834:BI2834)</f>
        <v/>
      </c>
    </row>
    <row r="2835">
      <c r="A2835" t="inlineStr">
        <is>
          <t>600655</t>
        </is>
      </c>
      <c r="E2835" t="n">
        <v>1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1</v>
      </c>
      <c r="AI2835" t="n">
        <v>1</v>
      </c>
      <c r="AJ2835" t="n">
        <v>1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1</v>
      </c>
      <c r="AQ2835" t="n">
        <v>1</v>
      </c>
      <c r="AR2835" t="n">
        <v>1</v>
      </c>
      <c r="AS2835" t="n">
        <v>1</v>
      </c>
      <c r="AT2835" t="n">
        <v>1</v>
      </c>
      <c r="AU2835" t="n">
        <v>1</v>
      </c>
      <c r="AV2835" t="n">
        <v>1</v>
      </c>
      <c r="AW2835" t="n">
        <v>1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1</v>
      </c>
      <c r="BE2835" t="n">
        <v>1</v>
      </c>
      <c r="BF2835" t="n">
        <v>1</v>
      </c>
      <c r="BG2835" t="n">
        <v>1</v>
      </c>
      <c r="BH2835" t="n">
        <v>1</v>
      </c>
      <c r="BI2835" t="n">
        <v>1</v>
      </c>
      <c r="BJ2835">
        <f>SUM(B2835:BI2835)</f>
        <v/>
      </c>
    </row>
    <row r="2836">
      <c r="A2836" t="inlineStr">
        <is>
          <t>600656</t>
        </is>
      </c>
      <c r="E2836" t="n">
        <v>1</v>
      </c>
      <c r="F2836" t="n">
        <v>1</v>
      </c>
      <c r="BJ2836">
        <f>SUM(B2836:BI2836)</f>
        <v/>
      </c>
    </row>
    <row r="2837">
      <c r="A2837" t="inlineStr">
        <is>
          <t>600690</t>
        </is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1</v>
      </c>
      <c r="AI2837" t="n">
        <v>1</v>
      </c>
      <c r="AJ2837" t="n">
        <v>1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1</v>
      </c>
      <c r="AQ2837" t="n">
        <v>1</v>
      </c>
      <c r="AR2837" t="n">
        <v>1</v>
      </c>
      <c r="AS2837" t="n">
        <v>1</v>
      </c>
      <c r="AT2837" t="n">
        <v>1</v>
      </c>
      <c r="AU2837" t="n">
        <v>1</v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1</v>
      </c>
      <c r="BI2837" t="n">
        <v>1</v>
      </c>
      <c r="BJ2837">
        <f>SUM(B2837:BI2837)</f>
        <v/>
      </c>
    </row>
    <row r="2838">
      <c r="A2838" t="inlineStr">
        <is>
          <t>600696</t>
        </is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1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BJ2838">
        <f>SUM(B2838:BI2838)</f>
        <v/>
      </c>
    </row>
    <row r="2839">
      <c r="A2839" t="inlineStr">
        <is>
          <t>600703</t>
        </is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1</v>
      </c>
      <c r="K2839" t="n">
        <v>1</v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I2839" t="n">
        <v>1</v>
      </c>
      <c r="AJ2839" t="n">
        <v>1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1</v>
      </c>
      <c r="AQ2839" t="n">
        <v>1</v>
      </c>
      <c r="AR2839" t="n">
        <v>1</v>
      </c>
      <c r="AS2839" t="n">
        <v>1</v>
      </c>
      <c r="AT2839" t="n">
        <v>1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1</v>
      </c>
      <c r="BE2839" t="n">
        <v>1</v>
      </c>
      <c r="BF2839" t="n">
        <v>1</v>
      </c>
      <c r="BG2839" t="n">
        <v>1</v>
      </c>
      <c r="BH2839" t="n">
        <v>1</v>
      </c>
      <c r="BI2839" t="n">
        <v>1</v>
      </c>
      <c r="BJ2839">
        <f>SUM(B2839:BI2839)</f>
        <v/>
      </c>
    </row>
    <row r="2840">
      <c r="A2840" t="inlineStr">
        <is>
          <t>600741</t>
        </is>
      </c>
      <c r="E2840" t="n">
        <v>1</v>
      </c>
      <c r="P2840" t="n">
        <v>1</v>
      </c>
      <c r="Q2840" t="n">
        <v>1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1</v>
      </c>
      <c r="AI2840" t="n">
        <v>1</v>
      </c>
      <c r="AJ2840" t="n">
        <v>1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1</v>
      </c>
      <c r="AQ2840" t="n">
        <v>1</v>
      </c>
      <c r="AR2840" t="n">
        <v>1</v>
      </c>
      <c r="BB2840" t="n">
        <v>1</v>
      </c>
      <c r="BC2840" t="n">
        <v>1</v>
      </c>
      <c r="BD2840" t="n">
        <v>1</v>
      </c>
      <c r="BE2840" t="n">
        <v>1</v>
      </c>
      <c r="BI2840" t="n">
        <v>1</v>
      </c>
      <c r="BJ2840">
        <f>SUM(B2840:BI2840)</f>
        <v/>
      </c>
    </row>
    <row r="2841">
      <c r="A2841" t="inlineStr">
        <is>
          <t>600862</t>
        </is>
      </c>
      <c r="E2841" t="n">
        <v>1</v>
      </c>
      <c r="F2841" t="n">
        <v>1</v>
      </c>
      <c r="G2841" t="n">
        <v>1</v>
      </c>
      <c r="H2841" t="n">
        <v>1</v>
      </c>
      <c r="I2841" t="n">
        <v>1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1</v>
      </c>
      <c r="AI2841" t="n">
        <v>1</v>
      </c>
      <c r="AJ2841" t="n">
        <v>1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1</v>
      </c>
      <c r="AQ2841" t="n">
        <v>1</v>
      </c>
      <c r="AR2841" t="n">
        <v>1</v>
      </c>
      <c r="AS2841" t="n">
        <v>1</v>
      </c>
      <c r="AT2841" t="n">
        <v>1</v>
      </c>
      <c r="AU2841" t="n">
        <v>1</v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1</v>
      </c>
      <c r="BG2841" t="n">
        <v>1</v>
      </c>
      <c r="BH2841" t="n">
        <v>1</v>
      </c>
      <c r="BI2841" t="n">
        <v>1</v>
      </c>
      <c r="BJ2841">
        <f>SUM(B2841:BI2841)</f>
        <v/>
      </c>
    </row>
    <row r="2842">
      <c r="A2842" t="inlineStr">
        <is>
          <t>600893</t>
        </is>
      </c>
      <c r="E2842" t="n">
        <v>1</v>
      </c>
      <c r="F2842" t="n">
        <v>1</v>
      </c>
      <c r="G2842" t="n">
        <v>1</v>
      </c>
      <c r="H2842" t="n">
        <v>1</v>
      </c>
      <c r="I2842" t="n">
        <v>1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1</v>
      </c>
      <c r="AI2842" t="n">
        <v>1</v>
      </c>
      <c r="AJ2842" t="n">
        <v>1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1</v>
      </c>
      <c r="AQ2842" t="n">
        <v>1</v>
      </c>
      <c r="AR2842" t="n">
        <v>1</v>
      </c>
      <c r="AS2842" t="n">
        <v>1</v>
      </c>
      <c r="AT2842" t="n">
        <v>1</v>
      </c>
      <c r="AU2842" t="n">
        <v>1</v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>
        <f>SUM(B2842:BI2842)</f>
        <v/>
      </c>
    </row>
    <row r="2843">
      <c r="A2843" t="inlineStr">
        <is>
          <t>601100</t>
        </is>
      </c>
      <c r="E2843" t="n">
        <v>1</v>
      </c>
      <c r="F2843" t="n">
        <v>1</v>
      </c>
      <c r="G2843" t="n">
        <v>1</v>
      </c>
      <c r="H2843" t="n">
        <v>1</v>
      </c>
      <c r="I2843" t="n">
        <v>1</v>
      </c>
      <c r="J2843" t="n">
        <v>1</v>
      </c>
      <c r="K2843" t="n">
        <v>1</v>
      </c>
      <c r="L2843" t="n">
        <v>1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1</v>
      </c>
      <c r="AI2843" t="n">
        <v>1</v>
      </c>
      <c r="AJ2843" t="n">
        <v>1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1</v>
      </c>
      <c r="AQ2843" t="n">
        <v>1</v>
      </c>
      <c r="AR2843" t="n">
        <v>1</v>
      </c>
      <c r="AS2843" t="n">
        <v>1</v>
      </c>
      <c r="AT2843" t="n">
        <v>1</v>
      </c>
      <c r="AU2843" t="n">
        <v>1</v>
      </c>
      <c r="AV2843" t="n">
        <v>1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1</v>
      </c>
      <c r="BE2843" t="n">
        <v>1</v>
      </c>
      <c r="BF2843" t="n">
        <v>1</v>
      </c>
      <c r="BG2843" t="n">
        <v>1</v>
      </c>
      <c r="BH2843" t="n">
        <v>1</v>
      </c>
      <c r="BI2843" t="n">
        <v>1</v>
      </c>
      <c r="BJ2843">
        <f>SUM(B2843:BI2843)</f>
        <v/>
      </c>
    </row>
    <row r="2844">
      <c r="A2844" t="inlineStr">
        <is>
          <t>601208</t>
        </is>
      </c>
      <c r="E2844" t="n">
        <v>1</v>
      </c>
      <c r="F2844" t="n">
        <v>1</v>
      </c>
      <c r="G2844" t="n">
        <v>1</v>
      </c>
      <c r="L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1</v>
      </c>
      <c r="AI2844" t="n">
        <v>1</v>
      </c>
      <c r="AJ2844" t="n">
        <v>1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1</v>
      </c>
      <c r="AV2844" t="n">
        <v>1</v>
      </c>
      <c r="AW2844" t="n">
        <v>1</v>
      </c>
      <c r="AX2844" t="n">
        <v>1</v>
      </c>
      <c r="AY2844" t="n">
        <v>1</v>
      </c>
      <c r="AZ2844" t="n">
        <v>1</v>
      </c>
      <c r="BA2844" t="n">
        <v>1</v>
      </c>
      <c r="BB2844" t="n">
        <v>1</v>
      </c>
      <c r="BC2844" t="n">
        <v>1</v>
      </c>
      <c r="BD2844" t="n">
        <v>1</v>
      </c>
      <c r="BE2844" t="n">
        <v>1</v>
      </c>
      <c r="BF2844" t="n">
        <v>1</v>
      </c>
      <c r="BG2844" t="n">
        <v>1</v>
      </c>
      <c r="BH2844" t="n">
        <v>1</v>
      </c>
      <c r="BI2844" t="n">
        <v>1</v>
      </c>
      <c r="BJ2844">
        <f>SUM(B2844:BI2844)</f>
        <v/>
      </c>
    </row>
    <row r="2845">
      <c r="A2845" t="inlineStr">
        <is>
          <t>601899</t>
        </is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1</v>
      </c>
      <c r="AI2845" t="n">
        <v>1</v>
      </c>
      <c r="AJ2845" t="n">
        <v>1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1</v>
      </c>
      <c r="AQ2845" t="n">
        <v>1</v>
      </c>
      <c r="AR2845" t="n">
        <v>1</v>
      </c>
      <c r="AS2845" t="n">
        <v>1</v>
      </c>
      <c r="AT2845" t="n">
        <v>1</v>
      </c>
      <c r="AU2845" t="n">
        <v>1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1</v>
      </c>
      <c r="BF2845" t="n">
        <v>1</v>
      </c>
      <c r="BG2845" t="n">
        <v>1</v>
      </c>
      <c r="BH2845" t="n">
        <v>1</v>
      </c>
      <c r="BI2845" t="n">
        <v>1</v>
      </c>
      <c r="BJ2845">
        <f>SUM(B2845:BI2845)</f>
        <v/>
      </c>
    </row>
    <row r="2846">
      <c r="A2846" t="inlineStr">
        <is>
          <t>601908</t>
        </is>
      </c>
      <c r="E2846" t="n">
        <v>1</v>
      </c>
      <c r="F2846" t="n">
        <v>1</v>
      </c>
      <c r="G2846" t="n">
        <v>1</v>
      </c>
      <c r="H2846" t="n">
        <v>1</v>
      </c>
      <c r="I2846" t="n">
        <v>1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1</v>
      </c>
      <c r="AI2846" t="n">
        <v>1</v>
      </c>
      <c r="AJ2846" t="n">
        <v>1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1</v>
      </c>
      <c r="AQ2846" t="n">
        <v>1</v>
      </c>
      <c r="AR2846" t="n">
        <v>1</v>
      </c>
      <c r="AS2846" t="n">
        <v>1</v>
      </c>
      <c r="AT2846" t="n">
        <v>1</v>
      </c>
      <c r="AU2846" t="n">
        <v>1</v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1</v>
      </c>
      <c r="BB2846" t="n">
        <v>1</v>
      </c>
      <c r="BC2846" t="n">
        <v>1</v>
      </c>
      <c r="BD2846" t="n">
        <v>1</v>
      </c>
      <c r="BE2846" t="n">
        <v>1</v>
      </c>
      <c r="BF2846" t="n">
        <v>1</v>
      </c>
      <c r="BG2846" t="n">
        <v>1</v>
      </c>
      <c r="BH2846" t="n">
        <v>1</v>
      </c>
      <c r="BI2846" t="n">
        <v>1</v>
      </c>
      <c r="BJ2846">
        <f>SUM(B2846:BI2846)</f>
        <v/>
      </c>
    </row>
    <row r="2847">
      <c r="A2847" t="inlineStr">
        <is>
          <t>601919</t>
        </is>
      </c>
      <c r="E2847" t="n">
        <v>1</v>
      </c>
      <c r="F2847" t="n">
        <v>1</v>
      </c>
      <c r="G2847" t="n">
        <v>1</v>
      </c>
      <c r="H2847" t="n">
        <v>1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1</v>
      </c>
      <c r="AI2847" t="n">
        <v>1</v>
      </c>
      <c r="AJ2847" t="n">
        <v>1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1</v>
      </c>
      <c r="AQ2847" t="n">
        <v>1</v>
      </c>
      <c r="AR2847" t="n">
        <v>1</v>
      </c>
      <c r="AS2847" t="n">
        <v>1</v>
      </c>
      <c r="AT2847" t="n">
        <v>1</v>
      </c>
      <c r="AU2847" t="n">
        <v>1</v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n">
        <v>1</v>
      </c>
      <c r="BE2847" t="n">
        <v>1</v>
      </c>
      <c r="BF2847" t="n">
        <v>1</v>
      </c>
      <c r="BG2847" t="n">
        <v>1</v>
      </c>
      <c r="BH2847" t="n">
        <v>1</v>
      </c>
      <c r="BI2847" t="n">
        <v>1</v>
      </c>
      <c r="BJ2847">
        <f>SUM(B2847:BI2847)</f>
        <v/>
      </c>
    </row>
    <row r="2848">
      <c r="A2848" t="inlineStr">
        <is>
          <t>603087</t>
        </is>
      </c>
      <c r="E2848" t="n">
        <v>1</v>
      </c>
      <c r="F2848" t="n">
        <v>1</v>
      </c>
      <c r="G2848" t="n">
        <v>1</v>
      </c>
      <c r="H2848" t="n">
        <v>1</v>
      </c>
      <c r="I2848" t="n">
        <v>1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1</v>
      </c>
      <c r="AQ2848" t="n">
        <v>1</v>
      </c>
      <c r="AR2848" t="n">
        <v>1</v>
      </c>
      <c r="AS2848" t="n">
        <v>1</v>
      </c>
      <c r="AT2848" t="n">
        <v>1</v>
      </c>
      <c r="AU2848" t="n">
        <v>1</v>
      </c>
      <c r="AV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>
        <f>SUM(B2848:BI2848)</f>
        <v/>
      </c>
    </row>
    <row r="2849">
      <c r="A2849" t="inlineStr">
        <is>
          <t>603195</t>
        </is>
      </c>
      <c r="E2849" t="n">
        <v>1</v>
      </c>
      <c r="F2849" t="n">
        <v>1</v>
      </c>
      <c r="G2849" t="n">
        <v>1</v>
      </c>
      <c r="H2849" t="n">
        <v>1</v>
      </c>
      <c r="I2849" t="n">
        <v>1</v>
      </c>
      <c r="J2849" t="n">
        <v>1</v>
      </c>
      <c r="K2849" t="n">
        <v>1</v>
      </c>
      <c r="L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I2849" t="n">
        <v>1</v>
      </c>
      <c r="AJ2849" t="n">
        <v>1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1</v>
      </c>
      <c r="AQ2849" t="n">
        <v>1</v>
      </c>
      <c r="AR2849" t="n">
        <v>1</v>
      </c>
      <c r="AS2849" t="n">
        <v>1</v>
      </c>
      <c r="AT2849" t="n">
        <v>1</v>
      </c>
      <c r="AU2849" t="n">
        <v>1</v>
      </c>
      <c r="AV2849" t="n">
        <v>1</v>
      </c>
      <c r="AW2849" t="n">
        <v>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1</v>
      </c>
      <c r="BE2849" t="n">
        <v>1</v>
      </c>
      <c r="BF2849" t="n">
        <v>1</v>
      </c>
      <c r="BG2849" t="n">
        <v>1</v>
      </c>
      <c r="BH2849" t="n">
        <v>1</v>
      </c>
      <c r="BI2849" t="n">
        <v>1</v>
      </c>
      <c r="BJ2849">
        <f>SUM(B2849:BI2849)</f>
        <v/>
      </c>
    </row>
    <row r="2850">
      <c r="A2850" t="inlineStr">
        <is>
          <t>603297</t>
        </is>
      </c>
      <c r="E2850" t="n">
        <v>1</v>
      </c>
      <c r="F2850" t="n">
        <v>1</v>
      </c>
      <c r="G2850" t="n">
        <v>1</v>
      </c>
      <c r="H2850" t="n">
        <v>1</v>
      </c>
      <c r="I2850" t="n">
        <v>1</v>
      </c>
      <c r="K2850" t="n">
        <v>1</v>
      </c>
      <c r="L2850" t="n">
        <v>1</v>
      </c>
      <c r="M2850" t="n">
        <v>1</v>
      </c>
      <c r="AM2850" t="n">
        <v>1</v>
      </c>
      <c r="AN2850" t="n">
        <v>1</v>
      </c>
      <c r="BD2850" t="n">
        <v>1</v>
      </c>
      <c r="BE2850" t="n">
        <v>1</v>
      </c>
      <c r="BF2850" t="n">
        <v>1</v>
      </c>
      <c r="BG2850" t="n">
        <v>1</v>
      </c>
      <c r="BH2850" t="n">
        <v>1</v>
      </c>
      <c r="BI2850" t="n">
        <v>1</v>
      </c>
      <c r="BJ2850">
        <f>SUM(B2850:BI2850)</f>
        <v/>
      </c>
    </row>
    <row r="2851">
      <c r="A2851" t="inlineStr">
        <is>
          <t>603299</t>
        </is>
      </c>
      <c r="E2851" t="n">
        <v>1</v>
      </c>
      <c r="I2851" t="n">
        <v>1</v>
      </c>
      <c r="J2851" t="n">
        <v>1</v>
      </c>
      <c r="K2851" t="n">
        <v>1</v>
      </c>
      <c r="L2851" t="n">
        <v>1</v>
      </c>
      <c r="M2851" t="n">
        <v>1</v>
      </c>
      <c r="N2851" t="n">
        <v>1</v>
      </c>
      <c r="O2851" t="n">
        <v>1</v>
      </c>
      <c r="P2851" t="n">
        <v>1</v>
      </c>
      <c r="AC2851" t="n">
        <v>1</v>
      </c>
      <c r="AD2851" t="n">
        <v>1</v>
      </c>
      <c r="AE2851" t="n">
        <v>1</v>
      </c>
      <c r="AK2851" t="n">
        <v>1</v>
      </c>
      <c r="AL2851" t="n">
        <v>1</v>
      </c>
      <c r="BJ2851">
        <f>SUM(B2851:BI2851)</f>
        <v/>
      </c>
    </row>
    <row r="2852">
      <c r="A2852" t="inlineStr">
        <is>
          <t>603301</t>
        </is>
      </c>
      <c r="E2852" t="n">
        <v>1</v>
      </c>
      <c r="G2852" t="n">
        <v>1</v>
      </c>
      <c r="H2852" t="n">
        <v>1</v>
      </c>
      <c r="I2852" t="n">
        <v>1</v>
      </c>
      <c r="J2852" t="n">
        <v>1</v>
      </c>
      <c r="K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1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1</v>
      </c>
      <c r="AQ2852" t="n">
        <v>1</v>
      </c>
      <c r="AR2852" t="n">
        <v>1</v>
      </c>
      <c r="AS2852" t="n">
        <v>1</v>
      </c>
      <c r="AT2852" t="n">
        <v>1</v>
      </c>
      <c r="AU2852" t="n">
        <v>1</v>
      </c>
      <c r="AV2852" t="n">
        <v>1</v>
      </c>
      <c r="AW2852" t="n">
        <v>1</v>
      </c>
      <c r="AX2852" t="n">
        <v>1</v>
      </c>
      <c r="AY2852" t="n">
        <v>1</v>
      </c>
      <c r="AZ2852" t="n">
        <v>1</v>
      </c>
      <c r="BA2852" t="n">
        <v>1</v>
      </c>
      <c r="BB2852" t="n">
        <v>1</v>
      </c>
      <c r="BC2852" t="n">
        <v>1</v>
      </c>
      <c r="BD2852" t="n">
        <v>1</v>
      </c>
      <c r="BE2852" t="n">
        <v>1</v>
      </c>
      <c r="BF2852" t="n">
        <v>1</v>
      </c>
      <c r="BG2852" t="n">
        <v>1</v>
      </c>
      <c r="BH2852" t="n">
        <v>1</v>
      </c>
      <c r="BI2852" t="n">
        <v>1</v>
      </c>
      <c r="BJ2852">
        <f>SUM(B2852:BI2852)</f>
        <v/>
      </c>
    </row>
    <row r="2853">
      <c r="A2853" t="inlineStr">
        <is>
          <t>603308</t>
        </is>
      </c>
      <c r="E2853" t="n">
        <v>1</v>
      </c>
      <c r="F2853" t="n">
        <v>1</v>
      </c>
      <c r="G2853" t="n">
        <v>1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1</v>
      </c>
      <c r="AI2853" t="n">
        <v>1</v>
      </c>
      <c r="AJ2853" t="n">
        <v>1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1</v>
      </c>
      <c r="AQ2853" t="n">
        <v>1</v>
      </c>
      <c r="AR2853" t="n">
        <v>1</v>
      </c>
      <c r="AS2853" t="n">
        <v>1</v>
      </c>
      <c r="AT2853" t="n">
        <v>1</v>
      </c>
      <c r="AU2853" t="n">
        <v>1</v>
      </c>
      <c r="AV2853" t="n">
        <v>1</v>
      </c>
      <c r="AW2853" t="n">
        <v>1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1</v>
      </c>
      <c r="BE2853" t="n">
        <v>1</v>
      </c>
      <c r="BF2853" t="n">
        <v>1</v>
      </c>
      <c r="BG2853" t="n">
        <v>1</v>
      </c>
      <c r="BH2853" t="n">
        <v>1</v>
      </c>
      <c r="BI2853" t="n">
        <v>1</v>
      </c>
      <c r="BJ2853">
        <f>SUM(B2853:BI2853)</f>
        <v/>
      </c>
    </row>
    <row r="2854">
      <c r="A2854" t="inlineStr">
        <is>
          <t>603605</t>
        </is>
      </c>
      <c r="E2854" t="n">
        <v>1</v>
      </c>
      <c r="F2854" t="n">
        <v>1</v>
      </c>
      <c r="H2854" t="n">
        <v>1</v>
      </c>
      <c r="I2854" t="n">
        <v>1</v>
      </c>
      <c r="J2854" t="n">
        <v>1</v>
      </c>
      <c r="K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V2854" t="n">
        <v>1</v>
      </c>
      <c r="W2854" t="n">
        <v>1</v>
      </c>
      <c r="AA2854" t="n">
        <v>1</v>
      </c>
      <c r="AB2854" t="n">
        <v>1</v>
      </c>
      <c r="AC2854" t="n">
        <v>1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1</v>
      </c>
      <c r="AQ2854" t="n">
        <v>1</v>
      </c>
      <c r="AR2854" t="n">
        <v>1</v>
      </c>
      <c r="AS2854" t="n">
        <v>1</v>
      </c>
      <c r="AT2854" t="n">
        <v>1</v>
      </c>
      <c r="AU2854" t="n">
        <v>1</v>
      </c>
      <c r="AV2854" t="n">
        <v>1</v>
      </c>
      <c r="AW2854" t="n">
        <v>1</v>
      </c>
      <c r="AX2854" t="n">
        <v>1</v>
      </c>
      <c r="AY2854" t="n">
        <v>1</v>
      </c>
      <c r="AZ2854" t="n">
        <v>1</v>
      </c>
      <c r="BA2854" t="n">
        <v>1</v>
      </c>
      <c r="BB2854" t="n">
        <v>1</v>
      </c>
      <c r="BC2854" t="n">
        <v>1</v>
      </c>
      <c r="BD2854" t="n">
        <v>1</v>
      </c>
      <c r="BE2854" t="n">
        <v>1</v>
      </c>
      <c r="BF2854" t="n">
        <v>1</v>
      </c>
      <c r="BG2854" t="n">
        <v>1</v>
      </c>
      <c r="BH2854" t="n">
        <v>1</v>
      </c>
      <c r="BI2854" t="n">
        <v>1</v>
      </c>
      <c r="BJ2854">
        <f>SUM(B2854:BI2854)</f>
        <v/>
      </c>
    </row>
    <row r="2855">
      <c r="A2855" t="inlineStr">
        <is>
          <t>603638</t>
        </is>
      </c>
      <c r="E2855" t="n">
        <v>1</v>
      </c>
      <c r="F2855" t="n">
        <v>1</v>
      </c>
      <c r="G2855" t="n">
        <v>1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1</v>
      </c>
      <c r="AI2855" t="n">
        <v>1</v>
      </c>
      <c r="AJ2855" t="n">
        <v>1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1</v>
      </c>
      <c r="AQ2855" t="n">
        <v>1</v>
      </c>
      <c r="AR2855" t="n">
        <v>1</v>
      </c>
      <c r="AS2855" t="n">
        <v>1</v>
      </c>
      <c r="AT2855" t="n">
        <v>1</v>
      </c>
      <c r="AU2855" t="n">
        <v>1</v>
      </c>
      <c r="AV2855" t="n">
        <v>1</v>
      </c>
      <c r="AW2855" t="n">
        <v>1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1</v>
      </c>
      <c r="BE2855" t="n">
        <v>1</v>
      </c>
      <c r="BF2855" t="n">
        <v>1</v>
      </c>
      <c r="BG2855" t="n">
        <v>1</v>
      </c>
      <c r="BH2855" t="n">
        <v>1</v>
      </c>
      <c r="BI2855" t="n">
        <v>1</v>
      </c>
      <c r="BJ2855">
        <f>SUM(B2855:BI2855)</f>
        <v/>
      </c>
    </row>
    <row r="2856">
      <c r="A2856" t="inlineStr">
        <is>
          <t>603661</t>
        </is>
      </c>
      <c r="E2856" t="n">
        <v>1</v>
      </c>
      <c r="F2856" t="n">
        <v>1</v>
      </c>
      <c r="AC2856" t="n">
        <v>1</v>
      </c>
      <c r="AF2856" t="n">
        <v>1</v>
      </c>
      <c r="AG2856" t="n">
        <v>1</v>
      </c>
      <c r="AH2856" t="n">
        <v>1</v>
      </c>
      <c r="AI2856" t="n">
        <v>1</v>
      </c>
      <c r="AJ2856" t="n">
        <v>1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1</v>
      </c>
      <c r="AQ2856" t="n">
        <v>1</v>
      </c>
      <c r="AR2856" t="n">
        <v>1</v>
      </c>
      <c r="AS2856" t="n">
        <v>1</v>
      </c>
      <c r="AT2856" t="n">
        <v>1</v>
      </c>
      <c r="AU2856" t="n">
        <v>1</v>
      </c>
      <c r="AV2856" t="n">
        <v>1</v>
      </c>
      <c r="AW2856" t="n">
        <v>1</v>
      </c>
      <c r="AX2856" t="n">
        <v>1</v>
      </c>
      <c r="AY2856" t="n">
        <v>1</v>
      </c>
      <c r="AZ2856" t="n">
        <v>1</v>
      </c>
      <c r="BA2856" t="n">
        <v>1</v>
      </c>
      <c r="BB2856" t="n">
        <v>1</v>
      </c>
      <c r="BC2856" t="n">
        <v>1</v>
      </c>
      <c r="BD2856" t="n">
        <v>1</v>
      </c>
      <c r="BE2856" t="n">
        <v>1</v>
      </c>
      <c r="BF2856" t="n">
        <v>1</v>
      </c>
      <c r="BG2856" t="n">
        <v>1</v>
      </c>
      <c r="BH2856" t="n">
        <v>1</v>
      </c>
      <c r="BI2856" t="n">
        <v>1</v>
      </c>
      <c r="BJ2856">
        <f>SUM(B2856:BI2856)</f>
        <v/>
      </c>
    </row>
    <row r="2857">
      <c r="A2857" t="inlineStr">
        <is>
          <t>603719</t>
        </is>
      </c>
      <c r="E2857" t="n">
        <v>1</v>
      </c>
      <c r="H2857" t="n">
        <v>1</v>
      </c>
      <c r="J2857" t="n">
        <v>1</v>
      </c>
      <c r="AS2857" t="n">
        <v>1</v>
      </c>
      <c r="AT2857" t="n">
        <v>1</v>
      </c>
      <c r="AU2857" t="n">
        <v>1</v>
      </c>
      <c r="AV2857" t="n">
        <v>1</v>
      </c>
      <c r="AW2857" t="n">
        <v>1</v>
      </c>
      <c r="AX2857" t="n">
        <v>1</v>
      </c>
      <c r="AY2857" t="n">
        <v>1</v>
      </c>
      <c r="AZ2857" t="n">
        <v>1</v>
      </c>
      <c r="BA2857" t="n">
        <v>1</v>
      </c>
      <c r="BB2857" t="n">
        <v>1</v>
      </c>
      <c r="BC2857" t="n">
        <v>1</v>
      </c>
      <c r="BD2857" t="n">
        <v>1</v>
      </c>
      <c r="BE2857" t="n">
        <v>1</v>
      </c>
      <c r="BF2857" t="n">
        <v>1</v>
      </c>
      <c r="BG2857" t="n">
        <v>1</v>
      </c>
      <c r="BH2857" t="n">
        <v>1</v>
      </c>
      <c r="BI2857" t="n">
        <v>1</v>
      </c>
      <c r="BJ2857">
        <f>SUM(B2857:BI2857)</f>
        <v/>
      </c>
    </row>
    <row r="2858">
      <c r="A2858" t="inlineStr">
        <is>
          <t>603899</t>
        </is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1</v>
      </c>
      <c r="K2858" t="n">
        <v>1</v>
      </c>
      <c r="L2858" t="n">
        <v>1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1</v>
      </c>
      <c r="AI2858" t="n">
        <v>1</v>
      </c>
      <c r="AJ2858" t="n">
        <v>1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1</v>
      </c>
      <c r="AQ2858" t="n">
        <v>1</v>
      </c>
      <c r="AR2858" t="n">
        <v>1</v>
      </c>
      <c r="AS2858" t="n">
        <v>1</v>
      </c>
      <c r="AT2858" t="n">
        <v>1</v>
      </c>
      <c r="AU2858" t="n">
        <v>1</v>
      </c>
      <c r="AV2858" t="n">
        <v>1</v>
      </c>
      <c r="AW2858" t="n">
        <v>1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1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>
        <f>SUM(B2858:BI2858)</f>
        <v/>
      </c>
    </row>
    <row r="2859">
      <c r="A2859" t="inlineStr">
        <is>
          <t>603916</t>
        </is>
      </c>
      <c r="E2859" t="n">
        <v>1</v>
      </c>
      <c r="F2859" t="n">
        <v>1</v>
      </c>
      <c r="AR2859" t="n">
        <v>1</v>
      </c>
      <c r="AS2859" t="n">
        <v>1</v>
      </c>
      <c r="AT2859" t="n">
        <v>1</v>
      </c>
      <c r="AU2859" t="n">
        <v>1</v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1</v>
      </c>
      <c r="BB2859" t="n">
        <v>1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1</v>
      </c>
      <c r="BI2859" t="n">
        <v>1</v>
      </c>
      <c r="BJ2859">
        <f>SUM(B2859:BI2859)</f>
        <v/>
      </c>
    </row>
    <row r="2860">
      <c r="A2860" t="inlineStr">
        <is>
          <t>603995</t>
        </is>
      </c>
      <c r="E2860" t="n">
        <v>1</v>
      </c>
      <c r="F2860" t="n">
        <v>1</v>
      </c>
      <c r="H2860" t="n">
        <v>1</v>
      </c>
      <c r="I2860" t="n">
        <v>1</v>
      </c>
      <c r="L2860" t="n">
        <v>1</v>
      </c>
      <c r="Z2860" t="n">
        <v>1</v>
      </c>
      <c r="AA2860" t="n">
        <v>1</v>
      </c>
      <c r="AB2860" t="n">
        <v>1</v>
      </c>
      <c r="AC2860" t="n">
        <v>1</v>
      </c>
      <c r="AE2860" t="n">
        <v>1</v>
      </c>
      <c r="AF2860" t="n">
        <v>1</v>
      </c>
      <c r="AG2860" t="n">
        <v>1</v>
      </c>
      <c r="AH2860" t="n">
        <v>1</v>
      </c>
      <c r="AI2860" t="n">
        <v>1</v>
      </c>
      <c r="AJ2860" t="n">
        <v>1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1</v>
      </c>
      <c r="AQ2860" t="n">
        <v>1</v>
      </c>
      <c r="AR2860" t="n">
        <v>1</v>
      </c>
      <c r="AS2860" t="n">
        <v>1</v>
      </c>
      <c r="AT2860" t="n">
        <v>1</v>
      </c>
      <c r="AU2860" t="n">
        <v>1</v>
      </c>
      <c r="AV2860" t="n">
        <v>1</v>
      </c>
      <c r="AW2860" t="n">
        <v>1</v>
      </c>
      <c r="AX2860" t="n">
        <v>1</v>
      </c>
      <c r="AY2860" t="n">
        <v>1</v>
      </c>
      <c r="BJ2860">
        <f>SUM(B2860:BI2860)</f>
        <v/>
      </c>
    </row>
    <row r="2861">
      <c r="A2861" t="inlineStr">
        <is>
          <t>688063</t>
        </is>
      </c>
      <c r="E2861" t="n">
        <v>1</v>
      </c>
      <c r="F2861" t="n">
        <v>1</v>
      </c>
      <c r="G2861" t="n">
        <v>1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U2861" t="n">
        <v>1</v>
      </c>
      <c r="AY2861" t="n">
        <v>1</v>
      </c>
      <c r="AZ2861" t="n">
        <v>1</v>
      </c>
      <c r="BA2861" t="n">
        <v>1</v>
      </c>
      <c r="BJ2861">
        <f>SUM(B2861:BI2861)</f>
        <v/>
      </c>
    </row>
    <row r="2862">
      <c r="A2862" t="inlineStr">
        <is>
          <t>688068</t>
        </is>
      </c>
      <c r="E2862" t="n">
        <v>1</v>
      </c>
      <c r="F2862" t="n">
        <v>1</v>
      </c>
      <c r="G2862" t="n">
        <v>1</v>
      </c>
      <c r="H2862" t="n">
        <v>1</v>
      </c>
      <c r="I2862" t="n">
        <v>1</v>
      </c>
      <c r="BJ2862">
        <f>SUM(B2862:BI2862)</f>
        <v/>
      </c>
    </row>
    <row r="2863">
      <c r="A2863" t="inlineStr">
        <is>
          <t>000591</t>
        </is>
      </c>
      <c r="F2863" t="n">
        <v>1</v>
      </c>
      <c r="G2863" t="n">
        <v>1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n">
        <v>1</v>
      </c>
      <c r="AJ2863" t="n">
        <v>1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1</v>
      </c>
      <c r="AQ2863" t="n">
        <v>1</v>
      </c>
      <c r="AR2863" t="n">
        <v>1</v>
      </c>
      <c r="AS2863" t="n">
        <v>1</v>
      </c>
      <c r="AT2863" t="n">
        <v>1</v>
      </c>
      <c r="AU2863" t="n">
        <v>1</v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1</v>
      </c>
      <c r="BF2863" t="n">
        <v>1</v>
      </c>
      <c r="BG2863" t="n">
        <v>1</v>
      </c>
      <c r="BH2863" t="n">
        <v>1</v>
      </c>
      <c r="BI2863" t="n">
        <v>1</v>
      </c>
      <c r="BJ2863">
        <f>SUM(B2863:BI2863)</f>
        <v/>
      </c>
    </row>
    <row r="2864">
      <c r="A2864" t="inlineStr">
        <is>
          <t>000767</t>
        </is>
      </c>
      <c r="F2864" t="n">
        <v>1</v>
      </c>
      <c r="G2864" t="n">
        <v>1</v>
      </c>
      <c r="H2864" t="n">
        <v>1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  <c r="AI2864" t="n">
        <v>1</v>
      </c>
      <c r="AJ2864" t="n">
        <v>1</v>
      </c>
      <c r="AK2864" t="n">
        <v>1</v>
      </c>
      <c r="AL2864" t="n">
        <v>1</v>
      </c>
      <c r="AO2864" t="n">
        <v>1</v>
      </c>
      <c r="AP2864" t="n">
        <v>1</v>
      </c>
      <c r="AQ2864" t="n">
        <v>1</v>
      </c>
      <c r="AR2864" t="n">
        <v>1</v>
      </c>
      <c r="AS2864" t="n">
        <v>1</v>
      </c>
      <c r="AT2864" t="n">
        <v>1</v>
      </c>
      <c r="AU2864" t="n">
        <v>1</v>
      </c>
      <c r="AV2864" t="n">
        <v>1</v>
      </c>
      <c r="AW2864" t="n">
        <v>1</v>
      </c>
      <c r="AX2864" t="n">
        <v>1</v>
      </c>
      <c r="BJ2864">
        <f>SUM(B2864:BI2864)</f>
        <v/>
      </c>
    </row>
    <row r="2865">
      <c r="A2865" t="inlineStr">
        <is>
          <t>002177</t>
        </is>
      </c>
      <c r="F2865" t="n">
        <v>1</v>
      </c>
      <c r="AD2865" t="n">
        <v>1</v>
      </c>
      <c r="BJ2865">
        <f>SUM(B2865:BI2865)</f>
        <v/>
      </c>
    </row>
    <row r="2866">
      <c r="A2866" t="inlineStr">
        <is>
          <t>002197</t>
        </is>
      </c>
      <c r="F2866" t="n">
        <v>1</v>
      </c>
      <c r="BJ2866">
        <f>SUM(B2866:BI2866)</f>
        <v/>
      </c>
    </row>
    <row r="2867">
      <c r="A2867" t="inlineStr">
        <is>
          <t>002342</t>
        </is>
      </c>
      <c r="F2867" t="n">
        <v>1</v>
      </c>
      <c r="I2867" t="n">
        <v>1</v>
      </c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1</v>
      </c>
      <c r="AJ2867" t="n">
        <v>1</v>
      </c>
      <c r="AS2867" t="n">
        <v>1</v>
      </c>
      <c r="AT2867" t="n">
        <v>1</v>
      </c>
      <c r="AU2867" t="n">
        <v>1</v>
      </c>
      <c r="AV2867" t="n">
        <v>1</v>
      </c>
      <c r="BJ2867">
        <f>SUM(B2867:BI2867)</f>
        <v/>
      </c>
    </row>
    <row r="2868">
      <c r="A2868" t="inlineStr">
        <is>
          <t>002625</t>
        </is>
      </c>
      <c r="F2868" t="n">
        <v>1</v>
      </c>
      <c r="G2868" t="n">
        <v>1</v>
      </c>
      <c r="H2868" t="n">
        <v>1</v>
      </c>
      <c r="I2868" t="n">
        <v>1</v>
      </c>
      <c r="L2868" t="n">
        <v>1</v>
      </c>
      <c r="O2868" t="n">
        <v>1</v>
      </c>
      <c r="S2868" t="n">
        <v>1</v>
      </c>
      <c r="T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1</v>
      </c>
      <c r="AI2868" t="n">
        <v>1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1</v>
      </c>
      <c r="AQ2868" t="n">
        <v>1</v>
      </c>
      <c r="AR2868" t="n">
        <v>1</v>
      </c>
      <c r="AS2868" t="n">
        <v>1</v>
      </c>
      <c r="AT2868" t="n">
        <v>1</v>
      </c>
      <c r="AU2868" t="n">
        <v>1</v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n">
        <v>1</v>
      </c>
      <c r="BE2868" t="n">
        <v>1</v>
      </c>
      <c r="BF2868" t="n">
        <v>1</v>
      </c>
      <c r="BG2868" t="n">
        <v>1</v>
      </c>
      <c r="BH2868" t="n">
        <v>1</v>
      </c>
      <c r="BI2868" t="n">
        <v>1</v>
      </c>
      <c r="BJ2868">
        <f>SUM(B2868:BI2868)</f>
        <v/>
      </c>
    </row>
    <row r="2869">
      <c r="A2869" t="inlineStr">
        <is>
          <t>002673</t>
        </is>
      </c>
      <c r="F2869" t="n">
        <v>1</v>
      </c>
      <c r="L2869" t="n">
        <v>1</v>
      </c>
      <c r="BJ2869">
        <f>SUM(B2869:BI2869)</f>
        <v/>
      </c>
    </row>
    <row r="2870">
      <c r="A2870" t="inlineStr">
        <is>
          <t>300450</t>
        </is>
      </c>
      <c r="F2870" t="n">
        <v>1</v>
      </c>
      <c r="G2870" t="n">
        <v>1</v>
      </c>
      <c r="H2870" t="n">
        <v>1</v>
      </c>
      <c r="I2870" t="n">
        <v>1</v>
      </c>
      <c r="J2870" t="n">
        <v>1</v>
      </c>
      <c r="K2870" t="n">
        <v>1</v>
      </c>
      <c r="L2870" t="n">
        <v>1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1</v>
      </c>
      <c r="AI2870" t="n">
        <v>1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1</v>
      </c>
      <c r="AQ2870" t="n">
        <v>1</v>
      </c>
      <c r="AR2870" t="n">
        <v>1</v>
      </c>
      <c r="AS2870" t="n">
        <v>1</v>
      </c>
      <c r="AT2870" t="n">
        <v>1</v>
      </c>
      <c r="AU2870" t="n">
        <v>1</v>
      </c>
      <c r="AV2870" t="n">
        <v>1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1</v>
      </c>
      <c r="BE2870" t="n">
        <v>1</v>
      </c>
      <c r="BF2870" t="n">
        <v>1</v>
      </c>
      <c r="BG2870" t="n">
        <v>1</v>
      </c>
      <c r="BH2870" t="n">
        <v>1</v>
      </c>
      <c r="BI2870" t="n">
        <v>1</v>
      </c>
      <c r="BJ2870">
        <f>SUM(B2870:BI2870)</f>
        <v/>
      </c>
    </row>
    <row r="2871">
      <c r="A2871" t="inlineStr">
        <is>
          <t>300750</t>
        </is>
      </c>
      <c r="F2871" t="n">
        <v>1</v>
      </c>
      <c r="G2871" t="n">
        <v>1</v>
      </c>
      <c r="H2871" t="n">
        <v>1</v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1</v>
      </c>
      <c r="AI2871" t="n">
        <v>1</v>
      </c>
      <c r="AJ2871" t="n">
        <v>1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1</v>
      </c>
      <c r="AQ2871" t="n">
        <v>1</v>
      </c>
      <c r="AR2871" t="n">
        <v>1</v>
      </c>
      <c r="AS2871" t="n">
        <v>1</v>
      </c>
      <c r="AT2871" t="n">
        <v>1</v>
      </c>
      <c r="AU2871" t="n">
        <v>1</v>
      </c>
      <c r="AV2871" t="n">
        <v>1</v>
      </c>
      <c r="AW2871" t="n">
        <v>1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1</v>
      </c>
      <c r="BE2871" t="n">
        <v>1</v>
      </c>
      <c r="BF2871" t="n">
        <v>1</v>
      </c>
      <c r="BG2871" t="n">
        <v>1</v>
      </c>
      <c r="BH2871" t="n">
        <v>1</v>
      </c>
      <c r="BI2871" t="n">
        <v>1</v>
      </c>
      <c r="BJ2871">
        <f>SUM(B2871:BI2871)</f>
        <v/>
      </c>
    </row>
    <row r="2872">
      <c r="A2872" t="inlineStr">
        <is>
          <t>300760</t>
        </is>
      </c>
      <c r="F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1</v>
      </c>
      <c r="AI2872" t="n">
        <v>1</v>
      </c>
      <c r="AJ2872" t="n">
        <v>1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1</v>
      </c>
      <c r="AQ2872" t="n">
        <v>1</v>
      </c>
      <c r="AR2872" t="n">
        <v>1</v>
      </c>
      <c r="AS2872" t="n">
        <v>1</v>
      </c>
      <c r="AT2872" t="n">
        <v>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>
        <f>SUM(B2872:BI2872)</f>
        <v/>
      </c>
    </row>
    <row r="2873">
      <c r="A2873" t="inlineStr">
        <is>
          <t>600184</t>
        </is>
      </c>
      <c r="F2873" t="n">
        <v>1</v>
      </c>
      <c r="G2873" t="n">
        <v>1</v>
      </c>
      <c r="L2873" t="n">
        <v>1</v>
      </c>
      <c r="AC2873" t="n">
        <v>1</v>
      </c>
      <c r="AD2873" t="n">
        <v>1</v>
      </c>
      <c r="AL2873" t="n">
        <v>1</v>
      </c>
      <c r="BJ2873">
        <f>SUM(B2873:BI2873)</f>
        <v/>
      </c>
    </row>
    <row r="2874">
      <c r="A2874" t="inlineStr">
        <is>
          <t>600189</t>
        </is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1</v>
      </c>
      <c r="AI2874" t="n">
        <v>1</v>
      </c>
      <c r="AJ2874" t="n">
        <v>1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1</v>
      </c>
      <c r="AQ2874" t="n">
        <v>1</v>
      </c>
      <c r="AR2874" t="n">
        <v>1</v>
      </c>
      <c r="AS2874" t="n">
        <v>1</v>
      </c>
      <c r="AT2874" t="n">
        <v>1</v>
      </c>
      <c r="AU2874" t="n">
        <v>1</v>
      </c>
      <c r="AV2874" t="n">
        <v>1</v>
      </c>
      <c r="AW2874" t="n">
        <v>1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1</v>
      </c>
      <c r="BH2874" t="n">
        <v>1</v>
      </c>
      <c r="BI2874" t="n">
        <v>1</v>
      </c>
      <c r="BJ2874">
        <f>SUM(B2874:BI2874)</f>
        <v/>
      </c>
    </row>
    <row r="2875">
      <c r="A2875" t="inlineStr">
        <is>
          <t>600320</t>
        </is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  <c r="Z2875" t="n">
        <v>1</v>
      </c>
      <c r="AB2875" t="n">
        <v>1</v>
      </c>
      <c r="AC2875" t="n">
        <v>1</v>
      </c>
      <c r="BJ2875">
        <f>SUM(B2875:BI2875)</f>
        <v/>
      </c>
    </row>
    <row r="2876">
      <c r="A2876" t="inlineStr">
        <is>
          <t>600372</t>
        </is>
      </c>
      <c r="F2876" t="n">
        <v>1</v>
      </c>
      <c r="G2876" t="n">
        <v>1</v>
      </c>
      <c r="H2876" t="n">
        <v>1</v>
      </c>
      <c r="I2876" t="n">
        <v>1</v>
      </c>
      <c r="J2876" t="n">
        <v>1</v>
      </c>
      <c r="K2876" t="n">
        <v>1</v>
      </c>
      <c r="L2876" t="n">
        <v>1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1</v>
      </c>
      <c r="AI2876" t="n">
        <v>1</v>
      </c>
      <c r="AJ2876" t="n">
        <v>1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1</v>
      </c>
      <c r="AQ2876" t="n">
        <v>1</v>
      </c>
      <c r="AR2876" t="n">
        <v>1</v>
      </c>
      <c r="AS2876" t="n">
        <v>1</v>
      </c>
      <c r="AT2876" t="n">
        <v>1</v>
      </c>
      <c r="AU2876" t="n">
        <v>1</v>
      </c>
      <c r="AV2876" t="n">
        <v>1</v>
      </c>
      <c r="AW2876" t="n">
        <v>1</v>
      </c>
      <c r="AX2876" t="n">
        <v>1</v>
      </c>
      <c r="AY2876" t="n">
        <v>1</v>
      </c>
      <c r="AZ2876" t="n">
        <v>1</v>
      </c>
      <c r="BA2876" t="n">
        <v>1</v>
      </c>
      <c r="BB2876" t="n">
        <v>1</v>
      </c>
      <c r="BC2876" t="n">
        <v>1</v>
      </c>
      <c r="BD2876" t="n">
        <v>1</v>
      </c>
      <c r="BE2876" t="n">
        <v>1</v>
      </c>
      <c r="BF2876" t="n">
        <v>1</v>
      </c>
      <c r="BG2876" t="n">
        <v>1</v>
      </c>
      <c r="BH2876" t="n">
        <v>1</v>
      </c>
      <c r="BI2876" t="n">
        <v>1</v>
      </c>
      <c r="BJ2876">
        <f>SUM(B2876:BI2876)</f>
        <v/>
      </c>
    </row>
    <row r="2877">
      <c r="A2877" t="inlineStr">
        <is>
          <t>600405</t>
        </is>
      </c>
      <c r="F2877" t="n">
        <v>1</v>
      </c>
      <c r="G2877" t="n">
        <v>1</v>
      </c>
      <c r="H2877" t="n">
        <v>1</v>
      </c>
      <c r="I2877" t="n">
        <v>1</v>
      </c>
      <c r="K2877" t="n">
        <v>1</v>
      </c>
      <c r="L2877" t="n">
        <v>1</v>
      </c>
      <c r="N2877" t="n">
        <v>1</v>
      </c>
      <c r="Q2877" t="n">
        <v>1</v>
      </c>
      <c r="R2877" t="n">
        <v>1</v>
      </c>
      <c r="W2877" t="n">
        <v>1</v>
      </c>
      <c r="X2877" t="n">
        <v>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1</v>
      </c>
      <c r="AI2877" t="n">
        <v>1</v>
      </c>
      <c r="AJ2877" t="n">
        <v>1</v>
      </c>
      <c r="AL2877" t="n">
        <v>1</v>
      </c>
      <c r="AX2877" t="n">
        <v>1</v>
      </c>
      <c r="BA2877" t="n">
        <v>1</v>
      </c>
      <c r="BB2877" t="n">
        <v>1</v>
      </c>
      <c r="BC2877" t="n">
        <v>1</v>
      </c>
      <c r="BD2877" t="n">
        <v>1</v>
      </c>
      <c r="BE2877" t="n">
        <v>1</v>
      </c>
      <c r="BF2877" t="n">
        <v>1</v>
      </c>
      <c r="BG2877" t="n">
        <v>1</v>
      </c>
      <c r="BH2877" t="n">
        <v>1</v>
      </c>
      <c r="BI2877" t="n">
        <v>1</v>
      </c>
      <c r="BJ2877">
        <f>SUM(B2877:BI2877)</f>
        <v/>
      </c>
    </row>
    <row r="2878">
      <c r="A2878" t="inlineStr">
        <is>
          <t>600415</t>
        </is>
      </c>
      <c r="F2878" t="n">
        <v>1</v>
      </c>
      <c r="AH2878" t="n">
        <v>1</v>
      </c>
      <c r="AI2878" t="n">
        <v>1</v>
      </c>
      <c r="AJ2878" t="n">
        <v>1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1</v>
      </c>
      <c r="AQ2878" t="n">
        <v>1</v>
      </c>
      <c r="AR2878" t="n">
        <v>1</v>
      </c>
      <c r="AS2878" t="n">
        <v>1</v>
      </c>
      <c r="AT2878" t="n">
        <v>1</v>
      </c>
      <c r="AU2878" t="n">
        <v>1</v>
      </c>
      <c r="AV2878" t="n">
        <v>1</v>
      </c>
      <c r="AW2878" t="n">
        <v>1</v>
      </c>
      <c r="AX2878" t="n">
        <v>1</v>
      </c>
      <c r="AY2878" t="n">
        <v>1</v>
      </c>
      <c r="AZ2878" t="n">
        <v>1</v>
      </c>
      <c r="BA2878" t="n">
        <v>1</v>
      </c>
      <c r="BB2878" t="n">
        <v>1</v>
      </c>
      <c r="BC2878" t="n">
        <v>1</v>
      </c>
      <c r="BD2878" t="n">
        <v>1</v>
      </c>
      <c r="BE2878" t="n">
        <v>1</v>
      </c>
      <c r="BF2878" t="n">
        <v>1</v>
      </c>
      <c r="BG2878" t="n">
        <v>1</v>
      </c>
      <c r="BH2878" t="n">
        <v>1</v>
      </c>
      <c r="BI2878" t="n">
        <v>1</v>
      </c>
      <c r="BJ2878">
        <f>SUM(B2878:BI2878)</f>
        <v/>
      </c>
    </row>
    <row r="2879">
      <c r="A2879" t="inlineStr">
        <is>
          <t>600555</t>
        </is>
      </c>
      <c r="F2879" t="n">
        <v>1</v>
      </c>
      <c r="G2879" t="n">
        <v>1</v>
      </c>
      <c r="Z2879" t="n">
        <v>1</v>
      </c>
      <c r="AA2879" t="n">
        <v>1</v>
      </c>
      <c r="AB2879" t="n">
        <v>1</v>
      </c>
      <c r="AC2879" t="n">
        <v>1</v>
      </c>
      <c r="AI2879" t="n">
        <v>1</v>
      </c>
      <c r="BJ2879">
        <f>SUM(B2879:BI2879)</f>
        <v/>
      </c>
    </row>
    <row r="2880">
      <c r="A2880" t="inlineStr">
        <is>
          <t>600760</t>
        </is>
      </c>
      <c r="F2880" t="n">
        <v>1</v>
      </c>
      <c r="G2880" t="n">
        <v>1</v>
      </c>
      <c r="H2880" t="n">
        <v>1</v>
      </c>
      <c r="I2880" t="n">
        <v>1</v>
      </c>
      <c r="J2880" t="n">
        <v>1</v>
      </c>
      <c r="K2880" t="n">
        <v>1</v>
      </c>
      <c r="L2880" t="n">
        <v>1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1</v>
      </c>
      <c r="AI2880" t="n">
        <v>1</v>
      </c>
      <c r="AJ2880" t="n">
        <v>1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1</v>
      </c>
      <c r="AQ2880" t="n">
        <v>1</v>
      </c>
      <c r="AR2880" t="n">
        <v>1</v>
      </c>
      <c r="AS2880" t="n">
        <v>1</v>
      </c>
      <c r="AT2880" t="n">
        <v>1</v>
      </c>
      <c r="AU2880" t="n">
        <v>1</v>
      </c>
      <c r="AV2880" t="n">
        <v>1</v>
      </c>
      <c r="AW2880" t="n">
        <v>1</v>
      </c>
      <c r="AX2880" t="n">
        <v>1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1</v>
      </c>
      <c r="BE2880" t="n">
        <v>1</v>
      </c>
      <c r="BF2880" t="n">
        <v>1</v>
      </c>
      <c r="BG2880" t="n">
        <v>1</v>
      </c>
      <c r="BH2880" t="n">
        <v>1</v>
      </c>
      <c r="BI2880" t="n">
        <v>1</v>
      </c>
      <c r="BJ2880">
        <f>SUM(B2880:BI2880)</f>
        <v/>
      </c>
    </row>
    <row r="2881">
      <c r="A2881" t="inlineStr">
        <is>
          <t>600786</t>
        </is>
      </c>
      <c r="F2881" t="n">
        <v>1</v>
      </c>
      <c r="G2881" t="n">
        <v>1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1</v>
      </c>
      <c r="AI2881" t="n">
        <v>1</v>
      </c>
      <c r="AJ2881" t="n">
        <v>1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1</v>
      </c>
      <c r="AQ2881" t="n">
        <v>1</v>
      </c>
      <c r="AR2881" t="n">
        <v>1</v>
      </c>
      <c r="AS2881" t="n">
        <v>1</v>
      </c>
      <c r="AT2881" t="n">
        <v>1</v>
      </c>
      <c r="AU2881" t="n">
        <v>1</v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1</v>
      </c>
      <c r="BE2881" t="n">
        <v>1</v>
      </c>
      <c r="BF2881" t="n">
        <v>1</v>
      </c>
      <c r="BG2881" t="n">
        <v>1</v>
      </c>
      <c r="BH2881" t="n">
        <v>1</v>
      </c>
      <c r="BI2881" t="n">
        <v>1</v>
      </c>
      <c r="BJ2881">
        <f>SUM(B2881:BI2881)</f>
        <v/>
      </c>
    </row>
    <row r="2882">
      <c r="A2882" t="inlineStr">
        <is>
          <t>600809</t>
        </is>
      </c>
      <c r="F2882" t="n">
        <v>1</v>
      </c>
      <c r="G2882" t="n">
        <v>1</v>
      </c>
      <c r="H2882" t="n">
        <v>1</v>
      </c>
      <c r="I2882" t="n">
        <v>1</v>
      </c>
      <c r="J2882" t="n">
        <v>1</v>
      </c>
      <c r="K2882" t="n">
        <v>1</v>
      </c>
      <c r="L2882" t="n">
        <v>1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1</v>
      </c>
      <c r="AI2882" t="n">
        <v>1</v>
      </c>
      <c r="AJ2882" t="n">
        <v>1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1</v>
      </c>
      <c r="AQ2882" t="n">
        <v>1</v>
      </c>
      <c r="AR2882" t="n">
        <v>1</v>
      </c>
      <c r="AS2882" t="n">
        <v>1</v>
      </c>
      <c r="AT2882" t="n">
        <v>1</v>
      </c>
      <c r="AU2882" t="n">
        <v>1</v>
      </c>
      <c r="AV2882" t="n">
        <v>1</v>
      </c>
      <c r="AW2882" t="n">
        <v>1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n">
        <v>1</v>
      </c>
      <c r="BE2882" t="n">
        <v>1</v>
      </c>
      <c r="BF2882" t="n">
        <v>1</v>
      </c>
      <c r="BG2882" t="n">
        <v>1</v>
      </c>
      <c r="BH2882" t="n">
        <v>1</v>
      </c>
      <c r="BI2882" t="n">
        <v>1</v>
      </c>
      <c r="BJ2882">
        <f>SUM(B2882:BI2882)</f>
        <v/>
      </c>
    </row>
    <row r="2883">
      <c r="A2883" t="inlineStr">
        <is>
          <t>600887</t>
        </is>
      </c>
      <c r="F2883" t="n">
        <v>1</v>
      </c>
      <c r="G2883" t="n">
        <v>1</v>
      </c>
      <c r="H2883" t="n">
        <v>1</v>
      </c>
      <c r="I2883" t="n">
        <v>1</v>
      </c>
      <c r="J2883" t="n">
        <v>1</v>
      </c>
      <c r="K2883" t="n">
        <v>1</v>
      </c>
      <c r="L2883" t="n">
        <v>1</v>
      </c>
      <c r="M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1</v>
      </c>
      <c r="AI2883" t="n">
        <v>1</v>
      </c>
      <c r="AJ2883" t="n">
        <v>1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1</v>
      </c>
      <c r="AQ2883" t="n">
        <v>1</v>
      </c>
      <c r="AR2883" t="n">
        <v>1</v>
      </c>
      <c r="AS2883" t="n">
        <v>1</v>
      </c>
      <c r="AT2883" t="n">
        <v>1</v>
      </c>
      <c r="AU2883" t="n">
        <v>1</v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1</v>
      </c>
      <c r="BH2883" t="n">
        <v>1</v>
      </c>
      <c r="BI2883" t="n">
        <v>1</v>
      </c>
      <c r="BJ2883">
        <f>SUM(B2883:BI2883)</f>
        <v/>
      </c>
    </row>
    <row r="2884">
      <c r="A2884" t="inlineStr">
        <is>
          <t>600967</t>
        </is>
      </c>
      <c r="F2884" t="n">
        <v>1</v>
      </c>
      <c r="G2884" t="n">
        <v>1</v>
      </c>
      <c r="H2884" t="n">
        <v>1</v>
      </c>
      <c r="I2884" t="n">
        <v>1</v>
      </c>
      <c r="J2884" t="n">
        <v>1</v>
      </c>
      <c r="K2884" t="n">
        <v>1</v>
      </c>
      <c r="L2884" t="n">
        <v>1</v>
      </c>
      <c r="BJ2884">
        <f>SUM(B2884:BI2884)</f>
        <v/>
      </c>
    </row>
    <row r="2885">
      <c r="A2885" t="inlineStr">
        <is>
          <t>603678</t>
        </is>
      </c>
      <c r="F2885" t="n">
        <v>1</v>
      </c>
      <c r="G2885" t="n">
        <v>1</v>
      </c>
      <c r="H2885" t="n">
        <v>1</v>
      </c>
      <c r="I2885" t="n">
        <v>1</v>
      </c>
      <c r="J2885" t="n">
        <v>1</v>
      </c>
      <c r="K2885" t="n">
        <v>1</v>
      </c>
      <c r="L2885" t="n">
        <v>1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1</v>
      </c>
      <c r="AI2885" t="n">
        <v>1</v>
      </c>
      <c r="AJ2885" t="n">
        <v>1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1</v>
      </c>
      <c r="AQ2885" t="n">
        <v>1</v>
      </c>
      <c r="AR2885" t="n">
        <v>1</v>
      </c>
      <c r="AS2885" t="n">
        <v>1</v>
      </c>
      <c r="AT2885" t="n">
        <v>1</v>
      </c>
      <c r="AU2885" t="n">
        <v>1</v>
      </c>
      <c r="AV2885" t="n">
        <v>1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1</v>
      </c>
      <c r="BE2885" t="n">
        <v>1</v>
      </c>
      <c r="BF2885" t="n">
        <v>1</v>
      </c>
      <c r="BG2885" t="n">
        <v>1</v>
      </c>
      <c r="BH2885" t="n">
        <v>1</v>
      </c>
      <c r="BI2885" t="n">
        <v>1</v>
      </c>
      <c r="BJ2885">
        <f>SUM(B2885:BI2885)</f>
        <v/>
      </c>
    </row>
    <row r="2886">
      <c r="A2886" t="inlineStr">
        <is>
          <t>603737</t>
        </is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T2886" t="n">
        <v>1</v>
      </c>
      <c r="X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1</v>
      </c>
      <c r="AI2886" t="n">
        <v>1</v>
      </c>
      <c r="AJ2886" t="n">
        <v>1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1</v>
      </c>
      <c r="AQ2886" t="n">
        <v>1</v>
      </c>
      <c r="AR2886" t="n">
        <v>1</v>
      </c>
      <c r="AS2886" t="n">
        <v>1</v>
      </c>
      <c r="AT2886" t="n">
        <v>1</v>
      </c>
      <c r="AU2886" t="n">
        <v>1</v>
      </c>
      <c r="AV2886" t="n">
        <v>1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n">
        <v>1</v>
      </c>
      <c r="BE2886" t="n">
        <v>1</v>
      </c>
      <c r="BF2886" t="n">
        <v>1</v>
      </c>
      <c r="BG2886" t="n">
        <v>1</v>
      </c>
      <c r="BH2886" t="n">
        <v>1</v>
      </c>
      <c r="BI2886" t="n">
        <v>1</v>
      </c>
      <c r="BJ2886">
        <f>SUM(B2886:BI2886)</f>
        <v/>
      </c>
    </row>
    <row r="2887">
      <c r="A2887" t="inlineStr">
        <is>
          <t>603993</t>
        </is>
      </c>
      <c r="F2887" t="n">
        <v>1</v>
      </c>
      <c r="G2887" t="n">
        <v>1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1</v>
      </c>
      <c r="AI2887" t="n">
        <v>1</v>
      </c>
      <c r="AJ2887" t="n">
        <v>1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1</v>
      </c>
      <c r="AQ2887" t="n">
        <v>1</v>
      </c>
      <c r="AR2887" t="n">
        <v>1</v>
      </c>
      <c r="AS2887" t="n">
        <v>1</v>
      </c>
      <c r="AT2887" t="n">
        <v>1</v>
      </c>
      <c r="AU2887" t="n">
        <v>1</v>
      </c>
      <c r="AW2887" t="n">
        <v>1</v>
      </c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1</v>
      </c>
      <c r="BD2887" t="n">
        <v>1</v>
      </c>
      <c r="BE2887" t="n">
        <v>1</v>
      </c>
      <c r="BF2887" t="n">
        <v>1</v>
      </c>
      <c r="BG2887" t="n">
        <v>1</v>
      </c>
      <c r="BH2887" t="n">
        <v>1</v>
      </c>
      <c r="BI2887" t="n">
        <v>1</v>
      </c>
      <c r="BJ2887">
        <f>SUM(B2887:BI2887)</f>
        <v/>
      </c>
    </row>
    <row r="2888">
      <c r="A2888" t="inlineStr">
        <is>
          <t>688023</t>
        </is>
      </c>
      <c r="F2888" t="n">
        <v>1</v>
      </c>
      <c r="G2888" t="n">
        <v>1</v>
      </c>
      <c r="H2888" t="n">
        <v>1</v>
      </c>
      <c r="I2888" t="n">
        <v>1</v>
      </c>
      <c r="J2888" t="n">
        <v>1</v>
      </c>
      <c r="L2888" t="n">
        <v>1</v>
      </c>
      <c r="O2888" t="n">
        <v>1</v>
      </c>
      <c r="S2888" t="n">
        <v>1</v>
      </c>
      <c r="U2888" t="n">
        <v>1</v>
      </c>
      <c r="AP2888" t="n">
        <v>1</v>
      </c>
      <c r="AS2888" t="n">
        <v>1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F2888" t="n">
        <v>1</v>
      </c>
      <c r="BG2888" t="n">
        <v>1</v>
      </c>
      <c r="BH2888" t="n">
        <v>1</v>
      </c>
      <c r="BI2888" t="n">
        <v>1</v>
      </c>
      <c r="BJ2888">
        <f>SUM(B2888:BI2888)</f>
        <v/>
      </c>
    </row>
    <row r="2889">
      <c r="A2889" t="inlineStr">
        <is>
          <t>688030</t>
        </is>
      </c>
      <c r="F2889" t="n">
        <v>1</v>
      </c>
      <c r="G2889" t="n">
        <v>1</v>
      </c>
      <c r="H2889" t="n">
        <v>1</v>
      </c>
      <c r="I2889" t="n">
        <v>1</v>
      </c>
      <c r="L2889" t="n">
        <v>1</v>
      </c>
      <c r="BJ2889">
        <f>SUM(B2889:BI2889)</f>
        <v/>
      </c>
    </row>
    <row r="2890">
      <c r="A2890" t="inlineStr">
        <is>
          <t>000522</t>
        </is>
      </c>
      <c r="G2890" t="n">
        <v>1</v>
      </c>
      <c r="H2890" t="n">
        <v>1</v>
      </c>
      <c r="I2890" t="n">
        <v>1</v>
      </c>
      <c r="J2890" t="n">
        <v>1</v>
      </c>
      <c r="K2890" t="n">
        <v>1</v>
      </c>
      <c r="L2890" t="n">
        <v>1</v>
      </c>
      <c r="M2890" t="n">
        <v>1</v>
      </c>
      <c r="N2890" t="n">
        <v>1</v>
      </c>
      <c r="O2890" t="n">
        <v>1</v>
      </c>
      <c r="P2890" t="n">
        <v>1</v>
      </c>
      <c r="R2890" t="n">
        <v>1</v>
      </c>
      <c r="U2890" t="n">
        <v>1</v>
      </c>
      <c r="V2890" t="n">
        <v>1</v>
      </c>
      <c r="Y2890" t="n">
        <v>1</v>
      </c>
      <c r="AO2890" t="n">
        <v>1</v>
      </c>
      <c r="AP2890" t="n">
        <v>1</v>
      </c>
      <c r="AQ2890" t="n">
        <v>1</v>
      </c>
      <c r="AR2890" t="n">
        <v>1</v>
      </c>
      <c r="AS2890" t="n">
        <v>1</v>
      </c>
      <c r="AT2890" t="n">
        <v>1</v>
      </c>
      <c r="AU2890" t="n">
        <v>1</v>
      </c>
      <c r="AV2890" t="n">
        <v>1</v>
      </c>
      <c r="AW2890" t="n">
        <v>1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J2890">
        <f>SUM(B2890:BI2890)</f>
        <v/>
      </c>
    </row>
    <row r="2891">
      <c r="A2891" t="inlineStr">
        <is>
          <t>000738</t>
        </is>
      </c>
      <c r="G2891" t="n">
        <v>1</v>
      </c>
      <c r="H2891" t="n">
        <v>1</v>
      </c>
      <c r="I2891" t="n">
        <v>1</v>
      </c>
      <c r="J2891" t="n">
        <v>1</v>
      </c>
      <c r="K2891" t="n">
        <v>1</v>
      </c>
      <c r="L2891" t="n">
        <v>1</v>
      </c>
      <c r="M2891" t="n">
        <v>1</v>
      </c>
      <c r="N2891" t="n">
        <v>1</v>
      </c>
      <c r="O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1</v>
      </c>
      <c r="AI2891" t="n">
        <v>1</v>
      </c>
      <c r="AJ2891" t="n">
        <v>1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1</v>
      </c>
      <c r="AQ2891" t="n">
        <v>1</v>
      </c>
      <c r="AR2891" t="n">
        <v>1</v>
      </c>
      <c r="AS2891" t="n">
        <v>1</v>
      </c>
      <c r="AT2891" t="n">
        <v>1</v>
      </c>
      <c r="AU2891" t="n">
        <v>1</v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>
        <f>SUM(B2891:BI2891)</f>
        <v/>
      </c>
    </row>
    <row r="2892">
      <c r="A2892" t="inlineStr">
        <is>
          <t>000768</t>
        </is>
      </c>
      <c r="G2892" t="n">
        <v>1</v>
      </c>
      <c r="K2892" t="n">
        <v>1</v>
      </c>
      <c r="L2892" t="n">
        <v>1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1</v>
      </c>
      <c r="AI2892" t="n">
        <v>1</v>
      </c>
      <c r="AJ2892" t="n">
        <v>1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1</v>
      </c>
      <c r="AQ2892" t="n">
        <v>1</v>
      </c>
      <c r="AR2892" t="n">
        <v>1</v>
      </c>
      <c r="AS2892" t="n">
        <v>1</v>
      </c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>
        <f>SUM(B2892:BI2892)</f>
        <v/>
      </c>
    </row>
    <row r="2893">
      <c r="A2893" t="inlineStr">
        <is>
          <t>002025</t>
        </is>
      </c>
      <c r="G2893" t="n">
        <v>1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S2893" t="n">
        <v>1</v>
      </c>
      <c r="T2893" t="n">
        <v>1</v>
      </c>
      <c r="U2893" t="n">
        <v>1</v>
      </c>
      <c r="V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1</v>
      </c>
      <c r="AI2893" t="n">
        <v>1</v>
      </c>
      <c r="AJ2893" t="n">
        <v>1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1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1</v>
      </c>
      <c r="BH2893" t="n">
        <v>1</v>
      </c>
      <c r="BI2893" t="n">
        <v>1</v>
      </c>
      <c r="BJ2893">
        <f>SUM(B2893:BI2893)</f>
        <v/>
      </c>
    </row>
    <row r="2894">
      <c r="A2894" t="inlineStr">
        <is>
          <t>002049</t>
        </is>
      </c>
      <c r="G2894" t="n">
        <v>1</v>
      </c>
      <c r="I2894" t="n">
        <v>1</v>
      </c>
      <c r="J2894" t="n">
        <v>1</v>
      </c>
      <c r="K2894" t="n">
        <v>1</v>
      </c>
      <c r="L2894" t="n">
        <v>1</v>
      </c>
      <c r="M2894" t="n">
        <v>1</v>
      </c>
      <c r="N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1</v>
      </c>
      <c r="AI2894" t="n">
        <v>1</v>
      </c>
      <c r="AJ2894" t="n">
        <v>1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1</v>
      </c>
      <c r="AQ2894" t="n">
        <v>1</v>
      </c>
      <c r="AR2894" t="n">
        <v>1</v>
      </c>
      <c r="AS2894" t="n">
        <v>1</v>
      </c>
      <c r="AT2894" t="n">
        <v>1</v>
      </c>
      <c r="AU2894" t="n">
        <v>1</v>
      </c>
      <c r="AV2894" t="n">
        <v>1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1</v>
      </c>
      <c r="BH2894" t="n">
        <v>1</v>
      </c>
      <c r="BI2894" t="n">
        <v>1</v>
      </c>
      <c r="BJ2894">
        <f>SUM(B2894:BI2894)</f>
        <v/>
      </c>
    </row>
    <row r="2895">
      <c r="A2895" t="inlineStr">
        <is>
          <t>002050</t>
        </is>
      </c>
      <c r="G2895" t="n">
        <v>1</v>
      </c>
      <c r="AI2895" t="n">
        <v>1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1</v>
      </c>
      <c r="AQ2895" t="n">
        <v>1</v>
      </c>
      <c r="AR2895" t="n">
        <v>1</v>
      </c>
      <c r="AS2895" t="n">
        <v>1</v>
      </c>
      <c r="AT2895" t="n">
        <v>1</v>
      </c>
      <c r="AU2895" t="n">
        <v>1</v>
      </c>
      <c r="AV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1</v>
      </c>
      <c r="BE2895" t="n">
        <v>1</v>
      </c>
      <c r="BF2895" t="n">
        <v>1</v>
      </c>
      <c r="BG2895" t="n">
        <v>1</v>
      </c>
      <c r="BH2895" t="n">
        <v>1</v>
      </c>
      <c r="BI2895" t="n">
        <v>1</v>
      </c>
      <c r="BJ2895">
        <f>SUM(B2895:BI2895)</f>
        <v/>
      </c>
    </row>
    <row r="2896">
      <c r="A2896" t="inlineStr">
        <is>
          <t>002179</t>
        </is>
      </c>
      <c r="G2896" t="n">
        <v>1</v>
      </c>
      <c r="H2896" t="n">
        <v>1</v>
      </c>
      <c r="I2896" t="n">
        <v>1</v>
      </c>
      <c r="J2896" t="n">
        <v>1</v>
      </c>
      <c r="K2896" t="n">
        <v>1</v>
      </c>
      <c r="L2896" t="n">
        <v>1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1</v>
      </c>
      <c r="AI2896" t="n">
        <v>1</v>
      </c>
      <c r="AJ2896" t="n">
        <v>1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1</v>
      </c>
      <c r="AQ2896" t="n">
        <v>1</v>
      </c>
      <c r="AR2896" t="n">
        <v>1</v>
      </c>
      <c r="AS2896" t="n">
        <v>1</v>
      </c>
      <c r="AT2896" t="n">
        <v>1</v>
      </c>
      <c r="AU2896" t="n">
        <v>1</v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1</v>
      </c>
      <c r="BF2896" t="n">
        <v>1</v>
      </c>
      <c r="BG2896" t="n">
        <v>1</v>
      </c>
      <c r="BH2896" t="n">
        <v>1</v>
      </c>
      <c r="BI2896" t="n">
        <v>1</v>
      </c>
      <c r="BJ2896">
        <f>SUM(B2896:BI2896)</f>
        <v/>
      </c>
    </row>
    <row r="2897">
      <c r="A2897" t="inlineStr">
        <is>
          <t>002756</t>
        </is>
      </c>
      <c r="G2897" t="n">
        <v>1</v>
      </c>
      <c r="H2897" t="n">
        <v>1</v>
      </c>
      <c r="I2897" t="n">
        <v>1</v>
      </c>
      <c r="J2897" t="n">
        <v>1</v>
      </c>
      <c r="K2897" t="n">
        <v>1</v>
      </c>
      <c r="L2897" t="n">
        <v>1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1</v>
      </c>
      <c r="AI2897" t="n">
        <v>1</v>
      </c>
      <c r="AJ2897" t="n">
        <v>1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1</v>
      </c>
      <c r="AQ2897" t="n">
        <v>1</v>
      </c>
      <c r="AR2897" t="n">
        <v>1</v>
      </c>
      <c r="AS2897" t="n">
        <v>1</v>
      </c>
      <c r="AT2897" t="n">
        <v>1</v>
      </c>
      <c r="AU2897" t="n">
        <v>1</v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1</v>
      </c>
      <c r="BF2897" t="n">
        <v>1</v>
      </c>
      <c r="BG2897" t="n">
        <v>1</v>
      </c>
      <c r="BH2897" t="n">
        <v>1</v>
      </c>
      <c r="BI2897" t="n">
        <v>1</v>
      </c>
      <c r="BJ2897">
        <f>SUM(B2897:BI2897)</f>
        <v/>
      </c>
    </row>
    <row r="2898">
      <c r="A2898" t="inlineStr">
        <is>
          <t>002766</t>
        </is>
      </c>
      <c r="G2898" t="n">
        <v>1</v>
      </c>
      <c r="H2898" t="n">
        <v>1</v>
      </c>
      <c r="I2898" t="n">
        <v>1</v>
      </c>
      <c r="J2898" t="n">
        <v>1</v>
      </c>
      <c r="K2898" t="n">
        <v>1</v>
      </c>
      <c r="L2898" t="n">
        <v>1</v>
      </c>
      <c r="M2898" t="n">
        <v>1</v>
      </c>
      <c r="N2898" t="n">
        <v>1</v>
      </c>
      <c r="O2898" t="n">
        <v>1</v>
      </c>
      <c r="P2898" t="n">
        <v>1</v>
      </c>
      <c r="Q2898" t="n">
        <v>1</v>
      </c>
      <c r="R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BC2898" t="n">
        <v>1</v>
      </c>
      <c r="BD2898" t="n">
        <v>1</v>
      </c>
      <c r="BE2898" t="n">
        <v>1</v>
      </c>
      <c r="BF2898" t="n">
        <v>1</v>
      </c>
      <c r="BG2898" t="n">
        <v>1</v>
      </c>
      <c r="BH2898" t="n">
        <v>1</v>
      </c>
      <c r="BI2898" t="n">
        <v>1</v>
      </c>
      <c r="BJ2898">
        <f>SUM(B2898:BI2898)</f>
        <v/>
      </c>
    </row>
    <row r="2899">
      <c r="A2899" t="inlineStr">
        <is>
          <t>002829</t>
        </is>
      </c>
      <c r="G2899" t="n">
        <v>1</v>
      </c>
      <c r="AA2899" t="n">
        <v>1</v>
      </c>
      <c r="AB2899" t="n">
        <v>1</v>
      </c>
      <c r="AE2899" t="n">
        <v>1</v>
      </c>
      <c r="AI2899" t="n">
        <v>1</v>
      </c>
      <c r="AK2899" t="n">
        <v>1</v>
      </c>
      <c r="AL2899" t="n">
        <v>1</v>
      </c>
      <c r="AM2899" t="n">
        <v>1</v>
      </c>
      <c r="AN2899" t="n">
        <v>1</v>
      </c>
      <c r="AO2899" t="n">
        <v>1</v>
      </c>
      <c r="AP2899" t="n">
        <v>1</v>
      </c>
      <c r="AQ2899" t="n">
        <v>1</v>
      </c>
      <c r="AR2899" t="n">
        <v>1</v>
      </c>
      <c r="AS2899" t="n">
        <v>1</v>
      </c>
      <c r="AT2899" t="n">
        <v>1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>
        <f>SUM(B2899:BI2899)</f>
        <v/>
      </c>
    </row>
    <row r="2900">
      <c r="A2900" t="inlineStr">
        <is>
          <t>300777</t>
        </is>
      </c>
      <c r="G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1</v>
      </c>
      <c r="AI2900" t="n">
        <v>1</v>
      </c>
      <c r="AJ2900" t="n">
        <v>1</v>
      </c>
      <c r="AK2900" t="n">
        <v>1</v>
      </c>
      <c r="AL2900" t="n">
        <v>1</v>
      </c>
      <c r="AM2900" t="n">
        <v>1</v>
      </c>
      <c r="AN2900" t="n">
        <v>1</v>
      </c>
      <c r="AU2900" t="n">
        <v>1</v>
      </c>
      <c r="AV2900" t="n">
        <v>1</v>
      </c>
      <c r="AW2900" t="n">
        <v>1</v>
      </c>
      <c r="BJ2900">
        <f>SUM(B2900:BI2900)</f>
        <v/>
      </c>
    </row>
    <row r="2901">
      <c r="A2901" t="inlineStr">
        <is>
          <t>300806</t>
        </is>
      </c>
      <c r="G2901" t="n">
        <v>1</v>
      </c>
      <c r="AI2901" t="n">
        <v>1</v>
      </c>
      <c r="AK2901" t="n">
        <v>1</v>
      </c>
      <c r="AL2901" t="n">
        <v>1</v>
      </c>
      <c r="AM2901" t="n">
        <v>1</v>
      </c>
      <c r="AN2901" t="n">
        <v>1</v>
      </c>
      <c r="AP2901" t="n">
        <v>1</v>
      </c>
      <c r="AX2901" t="n">
        <v>1</v>
      </c>
      <c r="BF2901" t="n">
        <v>1</v>
      </c>
      <c r="BG2901" t="n">
        <v>1</v>
      </c>
      <c r="BH2901" t="n">
        <v>1</v>
      </c>
      <c r="BI2901" t="n">
        <v>1</v>
      </c>
      <c r="BJ2901">
        <f>SUM(B2901:BI2901)</f>
        <v/>
      </c>
    </row>
    <row r="2902">
      <c r="A2902" t="inlineStr">
        <is>
          <t>600001</t>
        </is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H2902" t="n">
        <v>1</v>
      </c>
      <c r="AJ2902" t="n">
        <v>1</v>
      </c>
      <c r="AK2902" t="n">
        <v>1</v>
      </c>
      <c r="AL2902" t="n">
        <v>1</v>
      </c>
      <c r="AM2902" t="n">
        <v>1</v>
      </c>
      <c r="AQ2902" t="n">
        <v>1</v>
      </c>
      <c r="AR2902" t="n">
        <v>1</v>
      </c>
      <c r="AS2902" t="n">
        <v>1</v>
      </c>
      <c r="AT2902" t="n">
        <v>1</v>
      </c>
      <c r="AU2902" t="n">
        <v>1</v>
      </c>
      <c r="AV2902" t="n">
        <v>1</v>
      </c>
      <c r="AW2902" t="n">
        <v>1</v>
      </c>
      <c r="AY2902" t="n">
        <v>1</v>
      </c>
      <c r="AZ2902" t="n">
        <v>1</v>
      </c>
      <c r="BA2902" t="n">
        <v>1</v>
      </c>
      <c r="BC2902" t="n">
        <v>1</v>
      </c>
      <c r="BJ2902">
        <f>SUM(B2902:BI2902)</f>
        <v/>
      </c>
    </row>
    <row r="2903">
      <c r="A2903" t="inlineStr">
        <is>
          <t>600038</t>
        </is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n">
        <v>1</v>
      </c>
      <c r="O2903" t="n">
        <v>1</v>
      </c>
      <c r="S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1</v>
      </c>
      <c r="AI2903" t="n">
        <v>1</v>
      </c>
      <c r="AJ2903" t="n">
        <v>1</v>
      </c>
      <c r="AK2903" t="n">
        <v>1</v>
      </c>
      <c r="AL2903" t="n">
        <v>1</v>
      </c>
      <c r="AM2903" t="n">
        <v>1</v>
      </c>
      <c r="AN2903" t="n">
        <v>1</v>
      </c>
      <c r="AO2903" t="n">
        <v>1</v>
      </c>
      <c r="AP2903" t="n">
        <v>1</v>
      </c>
      <c r="AQ2903" t="n">
        <v>1</v>
      </c>
      <c r="AR2903" t="n">
        <v>1</v>
      </c>
      <c r="AS2903" t="n">
        <v>1</v>
      </c>
      <c r="AT2903" t="n">
        <v>1</v>
      </c>
      <c r="AU2903" t="n">
        <v>1</v>
      </c>
      <c r="AV2903" t="n">
        <v>1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1</v>
      </c>
      <c r="BE2903" t="n">
        <v>1</v>
      </c>
      <c r="BF2903" t="n">
        <v>1</v>
      </c>
      <c r="BG2903" t="n">
        <v>1</v>
      </c>
      <c r="BH2903" t="n">
        <v>1</v>
      </c>
      <c r="BI2903" t="n">
        <v>1</v>
      </c>
      <c r="BJ2903">
        <f>SUM(B2903:BI2903)</f>
        <v/>
      </c>
    </row>
    <row r="2904">
      <c r="A2904" t="inlineStr">
        <is>
          <t>600121</t>
        </is>
      </c>
      <c r="G2904" t="n">
        <v>1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1</v>
      </c>
      <c r="R2904" t="n">
        <v>1</v>
      </c>
      <c r="S2904" t="n">
        <v>1</v>
      </c>
      <c r="T2904" t="n">
        <v>1</v>
      </c>
      <c r="U2904" t="n">
        <v>1</v>
      </c>
      <c r="V2904" t="n">
        <v>1</v>
      </c>
      <c r="W2904" t="n">
        <v>1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1</v>
      </c>
      <c r="AK2904" t="n">
        <v>1</v>
      </c>
      <c r="AL2904" t="n">
        <v>1</v>
      </c>
      <c r="AM2904" t="n">
        <v>1</v>
      </c>
      <c r="AN2904" t="n">
        <v>1</v>
      </c>
      <c r="AO2904" t="n">
        <v>1</v>
      </c>
      <c r="AP2904" t="n">
        <v>1</v>
      </c>
      <c r="AQ2904" t="n">
        <v>1</v>
      </c>
      <c r="AR2904" t="n">
        <v>1</v>
      </c>
      <c r="AS2904" t="n">
        <v>1</v>
      </c>
      <c r="AT2904" t="n">
        <v>1</v>
      </c>
      <c r="AU2904" t="n">
        <v>1</v>
      </c>
      <c r="AV2904" t="n">
        <v>1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>
        <f>SUM(B2904:BI2904)</f>
        <v/>
      </c>
    </row>
    <row r="2905">
      <c r="A2905" t="inlineStr">
        <is>
          <t>600151</t>
        </is>
      </c>
      <c r="G2905" t="n">
        <v>1</v>
      </c>
      <c r="H2905" t="n">
        <v>1</v>
      </c>
      <c r="I2905" t="n">
        <v>1</v>
      </c>
      <c r="L2905" t="n">
        <v>1</v>
      </c>
      <c r="M2905" t="n">
        <v>1</v>
      </c>
      <c r="N2905" t="n">
        <v>1</v>
      </c>
      <c r="O2905" t="n">
        <v>1</v>
      </c>
      <c r="Q2905" t="n">
        <v>1</v>
      </c>
      <c r="V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 t="n">
        <v>1</v>
      </c>
      <c r="AO2905" t="n">
        <v>1</v>
      </c>
      <c r="AP2905" t="n">
        <v>1</v>
      </c>
      <c r="AQ2905" t="n">
        <v>1</v>
      </c>
      <c r="AR2905" t="n">
        <v>1</v>
      </c>
      <c r="AS2905" t="n">
        <v>1</v>
      </c>
      <c r="AT2905" t="n">
        <v>1</v>
      </c>
      <c r="AU2905" t="n">
        <v>1</v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H2905" t="n">
        <v>1</v>
      </c>
      <c r="BI2905" t="n">
        <v>1</v>
      </c>
      <c r="BJ2905">
        <f>SUM(B2905:BI2905)</f>
        <v/>
      </c>
    </row>
    <row r="2906">
      <c r="A2906" t="inlineStr">
        <is>
          <t>600316</t>
        </is>
      </c>
      <c r="G2906" t="n">
        <v>1</v>
      </c>
      <c r="H2906" t="n">
        <v>1</v>
      </c>
      <c r="I2906" t="n">
        <v>1</v>
      </c>
      <c r="J2906" t="n">
        <v>1</v>
      </c>
      <c r="K2906" t="n">
        <v>1</v>
      </c>
      <c r="L2906" t="n">
        <v>1</v>
      </c>
      <c r="M2906" t="n">
        <v>1</v>
      </c>
      <c r="N2906" t="n">
        <v>1</v>
      </c>
      <c r="O2906" t="n">
        <v>1</v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1</v>
      </c>
      <c r="AI2906" t="n">
        <v>1</v>
      </c>
      <c r="AJ2906" t="n">
        <v>1</v>
      </c>
      <c r="AK2906" t="n">
        <v>1</v>
      </c>
      <c r="AL2906" t="n">
        <v>1</v>
      </c>
      <c r="AM2906" t="n">
        <v>1</v>
      </c>
      <c r="AN2906" t="n">
        <v>1</v>
      </c>
      <c r="AO2906" t="n">
        <v>1</v>
      </c>
      <c r="AP2906" t="n">
        <v>1</v>
      </c>
      <c r="AQ2906" t="n">
        <v>1</v>
      </c>
      <c r="AR2906" t="n">
        <v>1</v>
      </c>
      <c r="AS2906" t="n">
        <v>1</v>
      </c>
      <c r="AT2906" t="n">
        <v>1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1</v>
      </c>
      <c r="BA2906" t="n">
        <v>1</v>
      </c>
      <c r="BB2906" t="n">
        <v>1</v>
      </c>
      <c r="BC2906" t="n">
        <v>1</v>
      </c>
      <c r="BD2906" t="n">
        <v>1</v>
      </c>
      <c r="BE2906" t="n">
        <v>1</v>
      </c>
      <c r="BF2906" t="n">
        <v>1</v>
      </c>
      <c r="BG2906" t="n">
        <v>1</v>
      </c>
      <c r="BH2906" t="n">
        <v>1</v>
      </c>
      <c r="BI2906" t="n">
        <v>1</v>
      </c>
      <c r="BJ2906">
        <f>SUM(B2906:BI2906)</f>
        <v/>
      </c>
    </row>
    <row r="2907">
      <c r="A2907" t="inlineStr">
        <is>
          <t>600330</t>
        </is>
      </c>
      <c r="G2907" t="n">
        <v>1</v>
      </c>
      <c r="H2907" t="n">
        <v>1</v>
      </c>
      <c r="J2907" t="n">
        <v>1</v>
      </c>
      <c r="K2907" t="n">
        <v>1</v>
      </c>
      <c r="AN2907" t="n">
        <v>1</v>
      </c>
      <c r="AO2907" t="n">
        <v>1</v>
      </c>
      <c r="AP2907" t="n">
        <v>1</v>
      </c>
      <c r="AW2907" t="n">
        <v>1</v>
      </c>
      <c r="AX2907" t="n">
        <v>1</v>
      </c>
      <c r="AY2907" t="n">
        <v>1</v>
      </c>
      <c r="BA2907" t="n">
        <v>1</v>
      </c>
      <c r="BB2907" t="n">
        <v>1</v>
      </c>
      <c r="BC2907" t="n">
        <v>1</v>
      </c>
      <c r="BD2907" t="n">
        <v>1</v>
      </c>
      <c r="BE2907" t="n">
        <v>1</v>
      </c>
      <c r="BF2907" t="n">
        <v>1</v>
      </c>
      <c r="BG2907" t="n">
        <v>1</v>
      </c>
      <c r="BH2907" t="n">
        <v>1</v>
      </c>
      <c r="BI2907" t="n">
        <v>1</v>
      </c>
      <c r="BJ2907">
        <f>SUM(B2907:BI2907)</f>
        <v/>
      </c>
    </row>
    <row r="2908">
      <c r="A2908" t="inlineStr">
        <is>
          <t>600363</t>
        </is>
      </c>
      <c r="G2908" t="n">
        <v>1</v>
      </c>
      <c r="Q2908" t="n">
        <v>1</v>
      </c>
      <c r="S2908" t="n">
        <v>1</v>
      </c>
      <c r="T2908" t="n">
        <v>1</v>
      </c>
      <c r="U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1</v>
      </c>
      <c r="AI2908" t="n">
        <v>1</v>
      </c>
      <c r="AJ2908" t="n">
        <v>1</v>
      </c>
      <c r="AK2908" t="n">
        <v>1</v>
      </c>
      <c r="AL2908" t="n">
        <v>1</v>
      </c>
      <c r="AM2908" t="n">
        <v>1</v>
      </c>
      <c r="AN2908" t="n">
        <v>1</v>
      </c>
      <c r="AO2908" t="n">
        <v>1</v>
      </c>
      <c r="AP2908" t="n">
        <v>1</v>
      </c>
      <c r="AQ2908" t="n">
        <v>1</v>
      </c>
      <c r="AR2908" t="n">
        <v>1</v>
      </c>
      <c r="AS2908" t="n">
        <v>1</v>
      </c>
      <c r="AT2908" t="n">
        <v>1</v>
      </c>
      <c r="AU2908" t="n">
        <v>1</v>
      </c>
      <c r="AV2908" t="n">
        <v>1</v>
      </c>
      <c r="AW2908" t="n">
        <v>1</v>
      </c>
      <c r="AX2908" t="n">
        <v>1</v>
      </c>
      <c r="AY2908" t="n">
        <v>1</v>
      </c>
      <c r="AZ2908" t="n">
        <v>1</v>
      </c>
      <c r="BA2908" t="n">
        <v>1</v>
      </c>
      <c r="BB2908" t="n">
        <v>1</v>
      </c>
      <c r="BC2908" t="n">
        <v>1</v>
      </c>
      <c r="BD2908" t="n">
        <v>1</v>
      </c>
      <c r="BE2908" t="n">
        <v>1</v>
      </c>
      <c r="BF2908" t="n">
        <v>1</v>
      </c>
      <c r="BG2908" t="n">
        <v>1</v>
      </c>
      <c r="BH2908" t="n">
        <v>1</v>
      </c>
      <c r="BI2908" t="n">
        <v>1</v>
      </c>
      <c r="BJ2908">
        <f>SUM(B2908:BI2908)</f>
        <v/>
      </c>
    </row>
    <row r="2909">
      <c r="A2909" t="inlineStr">
        <is>
          <t>600416</t>
        </is>
      </c>
      <c r="G2909" t="n">
        <v>1</v>
      </c>
      <c r="H2909" t="n">
        <v>1</v>
      </c>
      <c r="I2909" t="n">
        <v>1</v>
      </c>
      <c r="J2909" t="n">
        <v>1</v>
      </c>
      <c r="K2909" t="n">
        <v>1</v>
      </c>
      <c r="L2909" t="n">
        <v>1</v>
      </c>
      <c r="M2909" t="n">
        <v>1</v>
      </c>
      <c r="N2909" t="n">
        <v>1</v>
      </c>
      <c r="S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1</v>
      </c>
      <c r="AI2909" t="n">
        <v>1</v>
      </c>
      <c r="AJ2909" t="n">
        <v>1</v>
      </c>
      <c r="AK2909" t="n">
        <v>1</v>
      </c>
      <c r="AL2909" t="n">
        <v>1</v>
      </c>
      <c r="AM2909" t="n">
        <v>1</v>
      </c>
      <c r="AN2909" t="n">
        <v>1</v>
      </c>
      <c r="AO2909" t="n">
        <v>1</v>
      </c>
      <c r="AP2909" t="n">
        <v>1</v>
      </c>
      <c r="AQ2909" t="n">
        <v>1</v>
      </c>
      <c r="AR2909" t="n">
        <v>1</v>
      </c>
      <c r="AS2909" t="n">
        <v>1</v>
      </c>
      <c r="AT2909" t="n">
        <v>1</v>
      </c>
      <c r="AU2909" t="n">
        <v>1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</v>
      </c>
      <c r="BE2909" t="n">
        <v>1</v>
      </c>
      <c r="BF2909" t="n">
        <v>1</v>
      </c>
      <c r="BG2909" t="n">
        <v>1</v>
      </c>
      <c r="BH2909" t="n">
        <v>1</v>
      </c>
      <c r="BI2909" t="n">
        <v>1</v>
      </c>
      <c r="BJ2909">
        <f>SUM(B2909:BI2909)</f>
        <v/>
      </c>
    </row>
    <row r="2910">
      <c r="A2910" t="inlineStr">
        <is>
          <t>600460</t>
        </is>
      </c>
      <c r="G2910" t="n">
        <v>1</v>
      </c>
      <c r="H2910" t="n">
        <v>1</v>
      </c>
      <c r="I2910" t="n">
        <v>1</v>
      </c>
      <c r="J2910" t="n">
        <v>1</v>
      </c>
      <c r="K2910" t="n">
        <v>1</v>
      </c>
      <c r="L2910" t="n">
        <v>1</v>
      </c>
      <c r="M2910" t="n">
        <v>1</v>
      </c>
      <c r="N2910" t="n">
        <v>1</v>
      </c>
      <c r="O2910" t="n">
        <v>1</v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1</v>
      </c>
      <c r="AI2910" t="n">
        <v>1</v>
      </c>
      <c r="AJ2910" t="n">
        <v>1</v>
      </c>
      <c r="AK2910" t="n">
        <v>1</v>
      </c>
      <c r="AL2910" t="n">
        <v>1</v>
      </c>
      <c r="AM2910" t="n">
        <v>1</v>
      </c>
      <c r="AN2910" t="n">
        <v>1</v>
      </c>
      <c r="AO2910" t="n">
        <v>1</v>
      </c>
      <c r="AP2910" t="n">
        <v>1</v>
      </c>
      <c r="AQ2910" t="n">
        <v>1</v>
      </c>
      <c r="AR2910" t="n">
        <v>1</v>
      </c>
      <c r="AU2910" t="n">
        <v>1</v>
      </c>
      <c r="AV2910" t="n">
        <v>1</v>
      </c>
      <c r="AW2910" t="n">
        <v>1</v>
      </c>
      <c r="AX2910" t="n">
        <v>1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1</v>
      </c>
      <c r="BE2910" t="n">
        <v>1</v>
      </c>
      <c r="BF2910" t="n">
        <v>1</v>
      </c>
      <c r="BG2910" t="n">
        <v>1</v>
      </c>
      <c r="BH2910" t="n">
        <v>1</v>
      </c>
      <c r="BI2910" t="n">
        <v>1</v>
      </c>
      <c r="BJ2910">
        <f>SUM(B2910:BI2910)</f>
        <v/>
      </c>
    </row>
    <row r="2911">
      <c r="A2911" t="inlineStr">
        <is>
          <t>600586</t>
        </is>
      </c>
      <c r="G2911" t="n">
        <v>1</v>
      </c>
      <c r="H2911" t="n">
        <v>1</v>
      </c>
      <c r="I2911" t="n">
        <v>1</v>
      </c>
      <c r="J2911" t="n">
        <v>1</v>
      </c>
      <c r="K2911" t="n">
        <v>1</v>
      </c>
      <c r="L2911" t="n">
        <v>1</v>
      </c>
      <c r="M2911" t="n">
        <v>1</v>
      </c>
      <c r="N2911" t="n">
        <v>1</v>
      </c>
      <c r="O2911" t="n">
        <v>1</v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1</v>
      </c>
      <c r="AI2911" t="n">
        <v>1</v>
      </c>
      <c r="AJ2911" t="n">
        <v>1</v>
      </c>
      <c r="AK2911" t="n">
        <v>1</v>
      </c>
      <c r="AL2911" t="n">
        <v>1</v>
      </c>
      <c r="AM2911" t="n">
        <v>1</v>
      </c>
      <c r="AN2911" t="n">
        <v>1</v>
      </c>
      <c r="AO2911" t="n">
        <v>1</v>
      </c>
      <c r="AP2911" t="n">
        <v>1</v>
      </c>
      <c r="AQ2911" t="n">
        <v>1</v>
      </c>
      <c r="AR2911" t="n">
        <v>1</v>
      </c>
      <c r="AS2911" t="n">
        <v>1</v>
      </c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1</v>
      </c>
      <c r="BH2911" t="n">
        <v>1</v>
      </c>
      <c r="BI2911" t="n">
        <v>1</v>
      </c>
      <c r="BJ2911">
        <f>SUM(B2911:BI2911)</f>
        <v/>
      </c>
    </row>
    <row r="2912">
      <c r="A2912" t="inlineStr">
        <is>
          <t>600685</t>
        </is>
      </c>
      <c r="G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1</v>
      </c>
      <c r="AI2912" t="n">
        <v>1</v>
      </c>
      <c r="AJ2912" t="n">
        <v>1</v>
      </c>
      <c r="AK2912" t="n">
        <v>1</v>
      </c>
      <c r="AL2912" t="n">
        <v>1</v>
      </c>
      <c r="AM2912" t="n">
        <v>1</v>
      </c>
      <c r="AN2912" t="n">
        <v>1</v>
      </c>
      <c r="AO2912" t="n">
        <v>1</v>
      </c>
      <c r="AP2912" t="n">
        <v>1</v>
      </c>
      <c r="AQ2912" t="n">
        <v>1</v>
      </c>
      <c r="AR2912" t="n">
        <v>1</v>
      </c>
      <c r="AS2912" t="n">
        <v>1</v>
      </c>
      <c r="AT2912" t="n">
        <v>1</v>
      </c>
      <c r="AU2912" t="n">
        <v>1</v>
      </c>
      <c r="AV2912" t="n">
        <v>1</v>
      </c>
      <c r="AW2912" t="n">
        <v>1</v>
      </c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n">
        <v>1</v>
      </c>
      <c r="BE2912" t="n">
        <v>1</v>
      </c>
      <c r="BF2912" t="n">
        <v>1</v>
      </c>
      <c r="BG2912" t="n">
        <v>1</v>
      </c>
      <c r="BH2912" t="n">
        <v>1</v>
      </c>
      <c r="BI2912" t="n">
        <v>1</v>
      </c>
      <c r="BJ2912">
        <f>SUM(B2912:BI2912)</f>
        <v/>
      </c>
    </row>
    <row r="2913">
      <c r="A2913" t="inlineStr">
        <is>
          <t>600765</t>
        </is>
      </c>
      <c r="G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1</v>
      </c>
      <c r="U2913" t="n">
        <v>1</v>
      </c>
      <c r="V2913" t="n">
        <v>1</v>
      </c>
      <c r="W2913" t="n">
        <v>1</v>
      </c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1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1</v>
      </c>
      <c r="AR2913" t="n">
        <v>1</v>
      </c>
      <c r="AS2913" t="n">
        <v>1</v>
      </c>
      <c r="AT2913" t="n">
        <v>1</v>
      </c>
      <c r="AU2913" t="n">
        <v>1</v>
      </c>
      <c r="AV2913" t="n">
        <v>1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>
        <f>SUM(B2913:BI2913)</f>
        <v/>
      </c>
    </row>
    <row r="2914">
      <c r="A2914" t="inlineStr">
        <is>
          <t>600798</t>
        </is>
      </c>
      <c r="G2914" t="n">
        <v>1</v>
      </c>
      <c r="H2914" t="n">
        <v>1</v>
      </c>
      <c r="I2914" t="n">
        <v>1</v>
      </c>
      <c r="J2914" t="n">
        <v>1</v>
      </c>
      <c r="K2914" t="n">
        <v>1</v>
      </c>
      <c r="L2914" t="n">
        <v>1</v>
      </c>
      <c r="M2914" t="n">
        <v>1</v>
      </c>
      <c r="N2914" t="n">
        <v>1</v>
      </c>
      <c r="O2914" t="n">
        <v>1</v>
      </c>
      <c r="P2914" t="n">
        <v>1</v>
      </c>
      <c r="Q2914" t="n">
        <v>1</v>
      </c>
      <c r="R2914" t="n">
        <v>1</v>
      </c>
      <c r="S2914" t="n">
        <v>1</v>
      </c>
      <c r="T2914" t="n">
        <v>1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1</v>
      </c>
      <c r="AI2914" t="n">
        <v>1</v>
      </c>
      <c r="AJ2914" t="n">
        <v>1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Q2914" t="n">
        <v>1</v>
      </c>
      <c r="AR2914" t="n">
        <v>1</v>
      </c>
      <c r="AS2914" t="n">
        <v>1</v>
      </c>
      <c r="AT2914" t="n">
        <v>1</v>
      </c>
      <c r="AU2914" t="n">
        <v>1</v>
      </c>
      <c r="AV2914" t="n">
        <v>1</v>
      </c>
      <c r="AW2914" t="n">
        <v>1</v>
      </c>
      <c r="AX2914" t="n">
        <v>1</v>
      </c>
      <c r="AY2914" t="n">
        <v>1</v>
      </c>
      <c r="AZ2914" t="n">
        <v>1</v>
      </c>
      <c r="BA2914" t="n">
        <v>1</v>
      </c>
      <c r="BB2914" t="n">
        <v>1</v>
      </c>
      <c r="BC2914" t="n">
        <v>1</v>
      </c>
      <c r="BD2914" t="n">
        <v>1</v>
      </c>
      <c r="BE2914" t="n">
        <v>1</v>
      </c>
      <c r="BF2914" t="n">
        <v>1</v>
      </c>
      <c r="BG2914" t="n">
        <v>1</v>
      </c>
      <c r="BH2914" t="n">
        <v>1</v>
      </c>
      <c r="BI2914" t="n">
        <v>1</v>
      </c>
      <c r="BJ2914">
        <f>SUM(B2914:BI2914)</f>
        <v/>
      </c>
    </row>
    <row r="2915">
      <c r="A2915" t="inlineStr">
        <is>
          <t>600850</t>
        </is>
      </c>
      <c r="G2915" t="n">
        <v>1</v>
      </c>
      <c r="I2915" t="n">
        <v>1</v>
      </c>
      <c r="J2915" t="n">
        <v>1</v>
      </c>
      <c r="K2915" t="n">
        <v>1</v>
      </c>
      <c r="N2915" t="n">
        <v>1</v>
      </c>
      <c r="BJ2915">
        <f>SUM(B2915:BI2915)</f>
        <v/>
      </c>
    </row>
    <row r="2916">
      <c r="A2916" t="inlineStr">
        <is>
          <t>600855</t>
        </is>
      </c>
      <c r="G2916" t="n">
        <v>1</v>
      </c>
      <c r="AR2916" t="n">
        <v>1</v>
      </c>
      <c r="AS2916" t="n">
        <v>1</v>
      </c>
      <c r="AT2916" t="n">
        <v>1</v>
      </c>
      <c r="AU2916" t="n">
        <v>1</v>
      </c>
      <c r="AW2916" t="n">
        <v>1</v>
      </c>
      <c r="AX2916" t="n">
        <v>1</v>
      </c>
      <c r="BJ2916">
        <f>SUM(B2916:BI2916)</f>
        <v/>
      </c>
    </row>
    <row r="2917">
      <c r="A2917" t="inlineStr">
        <is>
          <t>601865</t>
        </is>
      </c>
      <c r="G2917" t="n">
        <v>1</v>
      </c>
      <c r="H2917" t="n">
        <v>1</v>
      </c>
      <c r="I2917" t="n">
        <v>1</v>
      </c>
      <c r="K2917" t="n">
        <v>1</v>
      </c>
      <c r="O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1</v>
      </c>
      <c r="AI2917" t="n">
        <v>1</v>
      </c>
      <c r="AJ2917" t="n">
        <v>1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1</v>
      </c>
      <c r="AR2917" t="n">
        <v>1</v>
      </c>
      <c r="AS2917" t="n">
        <v>1</v>
      </c>
      <c r="AT2917" t="n">
        <v>1</v>
      </c>
      <c r="AU2917" t="n">
        <v>1</v>
      </c>
      <c r="AV2917" t="n">
        <v>1</v>
      </c>
      <c r="AW2917" t="n">
        <v>1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>
        <f>SUM(B2917:BI2917)</f>
        <v/>
      </c>
    </row>
    <row r="2918">
      <c r="A2918" t="inlineStr">
        <is>
          <t>688006</t>
        </is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1</v>
      </c>
      <c r="N2918" t="n">
        <v>1</v>
      </c>
      <c r="O2918" t="n">
        <v>1</v>
      </c>
      <c r="P2918" t="n">
        <v>1</v>
      </c>
      <c r="Q2918" t="n">
        <v>1</v>
      </c>
      <c r="R2918" t="n">
        <v>1</v>
      </c>
      <c r="S2918" t="n">
        <v>1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1</v>
      </c>
      <c r="AI2918" t="n">
        <v>1</v>
      </c>
      <c r="AJ2918" t="n">
        <v>1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1</v>
      </c>
      <c r="AR2918" t="n">
        <v>1</v>
      </c>
      <c r="AS2918" t="n">
        <v>1</v>
      </c>
      <c r="AT2918" t="n">
        <v>1</v>
      </c>
      <c r="AU2918" t="n">
        <v>1</v>
      </c>
      <c r="AV2918" t="n">
        <v>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>
        <f>SUM(B2918:BI2918)</f>
        <v/>
      </c>
    </row>
    <row r="2919">
      <c r="A2919" t="inlineStr">
        <is>
          <t>000333</t>
        </is>
      </c>
      <c r="H2919" t="n">
        <v>1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1</v>
      </c>
      <c r="AI2919" t="n">
        <v>1</v>
      </c>
      <c r="AJ2919" t="n">
        <v>1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1</v>
      </c>
      <c r="AR2919" t="n">
        <v>1</v>
      </c>
      <c r="AS2919" t="n">
        <v>1</v>
      </c>
      <c r="AT2919" t="n">
        <v>1</v>
      </c>
      <c r="AU2919" t="n">
        <v>1</v>
      </c>
      <c r="AV2919" t="n">
        <v>1</v>
      </c>
      <c r="AW2919" t="n">
        <v>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1</v>
      </c>
      <c r="BD2919" t="n">
        <v>1</v>
      </c>
      <c r="BE2919" t="n">
        <v>1</v>
      </c>
      <c r="BF2919" t="n">
        <v>1</v>
      </c>
      <c r="BG2919" t="n">
        <v>1</v>
      </c>
      <c r="BH2919" t="n">
        <v>1</v>
      </c>
      <c r="BI2919" t="n">
        <v>1</v>
      </c>
      <c r="BJ2919">
        <f>SUM(B2919:BI2919)</f>
        <v/>
      </c>
    </row>
    <row r="2920">
      <c r="A2920" t="inlineStr">
        <is>
          <t>000730</t>
        </is>
      </c>
      <c r="H2920" t="n">
        <v>1</v>
      </c>
      <c r="I2920" t="n">
        <v>1</v>
      </c>
      <c r="J2920" t="n">
        <v>1</v>
      </c>
      <c r="BJ2920">
        <f>SUM(B2920:BI2920)</f>
        <v/>
      </c>
    </row>
    <row r="2921">
      <c r="A2921" t="inlineStr">
        <is>
          <t>000995</t>
        </is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1</v>
      </c>
      <c r="N2921" t="n">
        <v>1</v>
      </c>
      <c r="O2921" t="n">
        <v>1</v>
      </c>
      <c r="P2921" t="n">
        <v>1</v>
      </c>
      <c r="Q2921" t="n">
        <v>1</v>
      </c>
      <c r="R2921" t="n">
        <v>1</v>
      </c>
      <c r="S2921" t="n">
        <v>1</v>
      </c>
      <c r="T2921" t="n">
        <v>1</v>
      </c>
      <c r="U2921" t="n">
        <v>1</v>
      </c>
      <c r="V2921" t="n">
        <v>1</v>
      </c>
      <c r="W2921" t="n">
        <v>1</v>
      </c>
      <c r="X2921" t="n">
        <v>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1</v>
      </c>
      <c r="AI2921" t="n">
        <v>1</v>
      </c>
      <c r="AJ2921" t="n">
        <v>1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1</v>
      </c>
      <c r="AR2921" t="n">
        <v>1</v>
      </c>
      <c r="AS2921" t="n">
        <v>1</v>
      </c>
      <c r="AT2921" t="n">
        <v>1</v>
      </c>
      <c r="AU2921" t="n">
        <v>1</v>
      </c>
      <c r="AV2921" t="n">
        <v>1</v>
      </c>
      <c r="AW2921" t="n">
        <v>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1</v>
      </c>
      <c r="BD2921" t="n">
        <v>1</v>
      </c>
      <c r="BE2921" t="n">
        <v>1</v>
      </c>
      <c r="BF2921" t="n">
        <v>1</v>
      </c>
      <c r="BG2921" t="n">
        <v>1</v>
      </c>
      <c r="BH2921" t="n">
        <v>1</v>
      </c>
      <c r="BI2921" t="n">
        <v>1</v>
      </c>
      <c r="BJ2921">
        <f>SUM(B2921:BI2921)</f>
        <v/>
      </c>
    </row>
    <row r="2922">
      <c r="A2922" t="inlineStr">
        <is>
          <t>002709</t>
        </is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1</v>
      </c>
      <c r="N2922" t="n">
        <v>1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1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1</v>
      </c>
      <c r="AR2922" t="n">
        <v>1</v>
      </c>
      <c r="AS2922" t="n">
        <v>1</v>
      </c>
      <c r="AT2922" t="n">
        <v>1</v>
      </c>
      <c r="AU2922" t="n">
        <v>1</v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1</v>
      </c>
      <c r="BG2922" t="n">
        <v>1</v>
      </c>
      <c r="BH2922" t="n">
        <v>1</v>
      </c>
      <c r="BI2922" t="n">
        <v>1</v>
      </c>
      <c r="BJ2922">
        <f>SUM(B2922:BI2922)</f>
        <v/>
      </c>
    </row>
    <row r="2923">
      <c r="A2923" t="inlineStr">
        <is>
          <t>002812</t>
        </is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1</v>
      </c>
      <c r="AI2923" t="n">
        <v>1</v>
      </c>
      <c r="AJ2923" t="n">
        <v>1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1</v>
      </c>
      <c r="AR2923" t="n">
        <v>1</v>
      </c>
      <c r="AS2923" t="n">
        <v>1</v>
      </c>
      <c r="AT2923" t="n">
        <v>1</v>
      </c>
      <c r="AU2923" t="n">
        <v>1</v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>
        <f>SUM(B2923:BI2923)</f>
        <v/>
      </c>
    </row>
    <row r="2924">
      <c r="A2924" t="inlineStr">
        <is>
          <t>300118</t>
        </is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1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1</v>
      </c>
      <c r="AR2924" t="n">
        <v>1</v>
      </c>
      <c r="AS2924" t="n">
        <v>1</v>
      </c>
      <c r="AT2924" t="n">
        <v>1</v>
      </c>
      <c r="AU2924" t="n">
        <v>1</v>
      </c>
      <c r="AW2924" t="n">
        <v>1</v>
      </c>
      <c r="AX2924" t="n">
        <v>1</v>
      </c>
      <c r="AY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>
        <f>SUM(B2924:BI2924)</f>
        <v/>
      </c>
    </row>
    <row r="2925">
      <c r="A2925" t="inlineStr">
        <is>
          <t>300482</t>
        </is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BC2925" t="n">
        <v>1</v>
      </c>
      <c r="BJ2925">
        <f>SUM(B2925:BI2925)</f>
        <v/>
      </c>
    </row>
    <row r="2926">
      <c r="A2926" t="inlineStr">
        <is>
          <t>600006</t>
        </is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N2926" t="n">
        <v>1</v>
      </c>
      <c r="O2926" t="n">
        <v>1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1</v>
      </c>
      <c r="AI2926" t="n">
        <v>1</v>
      </c>
      <c r="AJ2926" t="n">
        <v>1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1</v>
      </c>
      <c r="AR2926" t="n">
        <v>1</v>
      </c>
      <c r="AS2926" t="n">
        <v>1</v>
      </c>
      <c r="AT2926" t="n">
        <v>1</v>
      </c>
      <c r="AU2926" t="n">
        <v>1</v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>
        <f>SUM(B2926:BI2926)</f>
        <v/>
      </c>
    </row>
    <row r="2927">
      <c r="A2927" t="inlineStr">
        <is>
          <t>600059</t>
        </is>
      </c>
      <c r="H2927" t="n">
        <v>1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1</v>
      </c>
      <c r="AI2927" t="n">
        <v>1</v>
      </c>
      <c r="AJ2927" t="n">
        <v>1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1</v>
      </c>
      <c r="AR2927" t="n">
        <v>1</v>
      </c>
      <c r="AS2927" t="n">
        <v>1</v>
      </c>
      <c r="AT2927" t="n">
        <v>1</v>
      </c>
      <c r="AU2927" t="n">
        <v>1</v>
      </c>
      <c r="AV2927" t="n">
        <v>1</v>
      </c>
      <c r="AW2927" t="n">
        <v>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1</v>
      </c>
      <c r="BE2927" t="n">
        <v>1</v>
      </c>
      <c r="BF2927" t="n">
        <v>1</v>
      </c>
      <c r="BG2927" t="n">
        <v>1</v>
      </c>
      <c r="BH2927" t="n">
        <v>1</v>
      </c>
      <c r="BI2927" t="n">
        <v>1</v>
      </c>
      <c r="BJ2927">
        <f>SUM(B2927:BI2927)</f>
        <v/>
      </c>
    </row>
    <row r="2928">
      <c r="A2928" t="inlineStr">
        <is>
          <t>600199</t>
        </is>
      </c>
      <c r="H2928" t="n">
        <v>1</v>
      </c>
      <c r="I2928" t="n">
        <v>1</v>
      </c>
      <c r="J2928" t="n">
        <v>1</v>
      </c>
      <c r="K2928" t="n">
        <v>1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1</v>
      </c>
      <c r="AI2928" t="n">
        <v>1</v>
      </c>
      <c r="AJ2928" t="n">
        <v>1</v>
      </c>
      <c r="AK2928" t="n">
        <v>1</v>
      </c>
      <c r="AL2928" t="n">
        <v>1</v>
      </c>
      <c r="AM2928" t="n">
        <v>1</v>
      </c>
      <c r="AN2928" t="n">
        <v>1</v>
      </c>
      <c r="AO2928" t="n">
        <v>1</v>
      </c>
      <c r="AP2928" t="n">
        <v>1</v>
      </c>
      <c r="AQ2928" t="n">
        <v>1</v>
      </c>
      <c r="AR2928" t="n">
        <v>1</v>
      </c>
      <c r="AS2928" t="n">
        <v>1</v>
      </c>
      <c r="AT2928" t="n">
        <v>1</v>
      </c>
      <c r="AU2928" t="n">
        <v>1</v>
      </c>
      <c r="AV2928" t="n">
        <v>1</v>
      </c>
      <c r="AW2928" t="n">
        <v>1</v>
      </c>
      <c r="AX2928" t="n">
        <v>1</v>
      </c>
      <c r="AY2928" t="n">
        <v>1</v>
      </c>
      <c r="AZ2928" t="n">
        <v>1</v>
      </c>
      <c r="BA2928" t="n">
        <v>1</v>
      </c>
      <c r="BB2928" t="n">
        <v>1</v>
      </c>
      <c r="BC2928" t="n">
        <v>1</v>
      </c>
      <c r="BD2928" t="n">
        <v>1</v>
      </c>
      <c r="BE2928" t="n">
        <v>1</v>
      </c>
      <c r="BF2928" t="n">
        <v>1</v>
      </c>
      <c r="BG2928" t="n">
        <v>1</v>
      </c>
      <c r="BH2928" t="n">
        <v>1</v>
      </c>
      <c r="BI2928" t="n">
        <v>1</v>
      </c>
      <c r="BJ2928">
        <f>SUM(B2928:BI2928)</f>
        <v/>
      </c>
    </row>
    <row r="2929">
      <c r="A2929" t="inlineStr">
        <is>
          <t>600276</t>
        </is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C2929" t="n">
        <v>1</v>
      </c>
      <c r="AF2929" t="n">
        <v>1</v>
      </c>
      <c r="AG2929" t="n">
        <v>1</v>
      </c>
      <c r="AH2929" t="n">
        <v>1</v>
      </c>
      <c r="AI2929" t="n">
        <v>1</v>
      </c>
      <c r="AJ2929" t="n">
        <v>1</v>
      </c>
      <c r="AK2929" t="n">
        <v>1</v>
      </c>
      <c r="AL2929" t="n">
        <v>1</v>
      </c>
      <c r="AM2929" t="n">
        <v>1</v>
      </c>
      <c r="AN2929" t="n">
        <v>1</v>
      </c>
      <c r="AO2929" t="n">
        <v>1</v>
      </c>
      <c r="AP2929" t="n">
        <v>1</v>
      </c>
      <c r="AQ2929" t="n">
        <v>1</v>
      </c>
      <c r="AR2929" t="n">
        <v>1</v>
      </c>
      <c r="AS2929" t="n">
        <v>1</v>
      </c>
      <c r="AT2929" t="n">
        <v>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1</v>
      </c>
      <c r="BA2929" t="n">
        <v>1</v>
      </c>
      <c r="BB2929" t="n">
        <v>1</v>
      </c>
      <c r="BC2929" t="n">
        <v>1</v>
      </c>
      <c r="BD2929" t="n">
        <v>1</v>
      </c>
      <c r="BE2929" t="n">
        <v>1</v>
      </c>
      <c r="BF2929" t="n">
        <v>1</v>
      </c>
      <c r="BG2929" t="n">
        <v>1</v>
      </c>
      <c r="BH2929" t="n">
        <v>1</v>
      </c>
      <c r="BI2929" t="n">
        <v>1</v>
      </c>
      <c r="BJ2929">
        <f>SUM(B2929:BI2929)</f>
        <v/>
      </c>
    </row>
    <row r="2930">
      <c r="A2930" t="inlineStr">
        <is>
          <t>600357</t>
        </is>
      </c>
      <c r="H2930" t="n">
        <v>1</v>
      </c>
      <c r="J2930" t="n">
        <v>1</v>
      </c>
      <c r="K2930" t="n">
        <v>1</v>
      </c>
      <c r="AR2930" t="n">
        <v>1</v>
      </c>
      <c r="AS2930" t="n">
        <v>1</v>
      </c>
      <c r="AT2930" t="n">
        <v>1</v>
      </c>
      <c r="AU2930" t="n">
        <v>1</v>
      </c>
      <c r="AV2930" t="n">
        <v>1</v>
      </c>
      <c r="AW2930" t="n">
        <v>1</v>
      </c>
      <c r="AX2930" t="n">
        <v>1</v>
      </c>
      <c r="BJ2930">
        <f>SUM(B2930:BI2930)</f>
        <v/>
      </c>
    </row>
    <row r="2931">
      <c r="A2931" t="inlineStr">
        <is>
          <t>600559</t>
        </is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1</v>
      </c>
      <c r="AI2931" t="n">
        <v>1</v>
      </c>
      <c r="AJ2931" t="n">
        <v>1</v>
      </c>
      <c r="AK2931" t="n">
        <v>1</v>
      </c>
      <c r="AL2931" t="n">
        <v>1</v>
      </c>
      <c r="AM2931" t="n">
        <v>1</v>
      </c>
      <c r="AN2931" t="n">
        <v>1</v>
      </c>
      <c r="AO2931" t="n">
        <v>1</v>
      </c>
      <c r="AP2931" t="n">
        <v>1</v>
      </c>
      <c r="AQ2931" t="n">
        <v>1</v>
      </c>
      <c r="AR2931" t="n">
        <v>1</v>
      </c>
      <c r="AS2931" t="n">
        <v>1</v>
      </c>
      <c r="AT2931" t="n">
        <v>1</v>
      </c>
      <c r="AU2931" t="n">
        <v>1</v>
      </c>
      <c r="AV2931" t="n">
        <v>1</v>
      </c>
      <c r="AW2931" t="n">
        <v>1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1</v>
      </c>
      <c r="BD2931" t="n">
        <v>1</v>
      </c>
      <c r="BE2931" t="n">
        <v>1</v>
      </c>
      <c r="BF2931" t="n">
        <v>1</v>
      </c>
      <c r="BG2931" t="n">
        <v>1</v>
      </c>
      <c r="BH2931" t="n">
        <v>1</v>
      </c>
      <c r="BI2931" t="n">
        <v>1</v>
      </c>
      <c r="BJ2931">
        <f>SUM(B2931:BI2931)</f>
        <v/>
      </c>
    </row>
    <row r="2932">
      <c r="A2932" t="inlineStr">
        <is>
          <t>600879</t>
        </is>
      </c>
      <c r="H2932" t="n">
        <v>1</v>
      </c>
      <c r="L2932" t="n">
        <v>1</v>
      </c>
      <c r="AX2932" t="n">
        <v>1</v>
      </c>
      <c r="BJ2932">
        <f>SUM(B2932:BI2932)</f>
        <v/>
      </c>
    </row>
    <row r="2933">
      <c r="A2933" t="inlineStr">
        <is>
          <t>601311</t>
        </is>
      </c>
      <c r="H2933" t="n">
        <v>1</v>
      </c>
      <c r="I2933" t="n">
        <v>1</v>
      </c>
      <c r="J2933" t="n">
        <v>1</v>
      </c>
      <c r="K2933" t="n">
        <v>1</v>
      </c>
      <c r="L2933" t="n">
        <v>1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1</v>
      </c>
      <c r="AI2933" t="n">
        <v>1</v>
      </c>
      <c r="AJ2933" t="n">
        <v>1</v>
      </c>
      <c r="AK2933" t="n">
        <v>1</v>
      </c>
      <c r="AL2933" t="n">
        <v>1</v>
      </c>
      <c r="AM2933" t="n">
        <v>1</v>
      </c>
      <c r="AN2933" t="n">
        <v>1</v>
      </c>
      <c r="AO2933" t="n">
        <v>1</v>
      </c>
      <c r="AP2933" t="n">
        <v>1</v>
      </c>
      <c r="AQ2933" t="n">
        <v>1</v>
      </c>
      <c r="AR2933" t="n">
        <v>1</v>
      </c>
      <c r="AS2933" t="n">
        <v>1</v>
      </c>
      <c r="AT2933" t="n">
        <v>1</v>
      </c>
      <c r="AU2933" t="n">
        <v>1</v>
      </c>
      <c r="AV2933" t="n">
        <v>1</v>
      </c>
      <c r="AW2933" t="n">
        <v>1</v>
      </c>
      <c r="AX2933" t="n">
        <v>1</v>
      </c>
      <c r="AY2933" t="n">
        <v>1</v>
      </c>
      <c r="AZ2933" t="n">
        <v>1</v>
      </c>
      <c r="BA2933" t="n">
        <v>1</v>
      </c>
      <c r="BB2933" t="n">
        <v>1</v>
      </c>
      <c r="BC2933" t="n">
        <v>1</v>
      </c>
      <c r="BD2933" t="n">
        <v>1</v>
      </c>
      <c r="BE2933" t="n">
        <v>1</v>
      </c>
      <c r="BF2933" t="n">
        <v>1</v>
      </c>
      <c r="BG2933" t="n">
        <v>1</v>
      </c>
      <c r="BH2933" t="n">
        <v>1</v>
      </c>
      <c r="BI2933" t="n">
        <v>1</v>
      </c>
      <c r="BJ2933">
        <f>SUM(B2933:BI2933)</f>
        <v/>
      </c>
    </row>
    <row r="2934">
      <c r="A2934" t="inlineStr">
        <is>
          <t>601677</t>
        </is>
      </c>
      <c r="H2934" t="n">
        <v>1</v>
      </c>
      <c r="I2934" t="n">
        <v>1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1</v>
      </c>
      <c r="AI2934" t="n">
        <v>1</v>
      </c>
      <c r="AJ2934" t="n">
        <v>1</v>
      </c>
      <c r="AK2934" t="n">
        <v>1</v>
      </c>
      <c r="AL2934" t="n">
        <v>1</v>
      </c>
      <c r="AM2934" t="n">
        <v>1</v>
      </c>
      <c r="AN2934" t="n">
        <v>1</v>
      </c>
      <c r="AO2934" t="n">
        <v>1</v>
      </c>
      <c r="AP2934" t="n">
        <v>1</v>
      </c>
      <c r="AQ2934" t="n">
        <v>1</v>
      </c>
      <c r="AR2934" t="n">
        <v>1</v>
      </c>
      <c r="AS2934" t="n">
        <v>1</v>
      </c>
      <c r="AU2934" t="n">
        <v>1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1</v>
      </c>
      <c r="BE2934" t="n">
        <v>1</v>
      </c>
      <c r="BF2934" t="n">
        <v>1</v>
      </c>
      <c r="BG2934" t="n">
        <v>1</v>
      </c>
      <c r="BH2934" t="n">
        <v>1</v>
      </c>
      <c r="BI2934" t="n">
        <v>1</v>
      </c>
      <c r="BJ2934">
        <f>SUM(B2934:BI2934)</f>
        <v/>
      </c>
    </row>
    <row r="2935">
      <c r="A2935" t="inlineStr">
        <is>
          <t>601995</t>
        </is>
      </c>
      <c r="H2935" t="n">
        <v>1</v>
      </c>
      <c r="K2935" t="n">
        <v>1</v>
      </c>
      <c r="L2935" t="n">
        <v>1</v>
      </c>
      <c r="M2935" t="n">
        <v>1</v>
      </c>
      <c r="N2935" t="n">
        <v>1</v>
      </c>
      <c r="O2935" t="n">
        <v>1</v>
      </c>
      <c r="P2935" t="n">
        <v>1</v>
      </c>
      <c r="Q2935" t="n">
        <v>1</v>
      </c>
      <c r="R2935" t="n">
        <v>1</v>
      </c>
      <c r="S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1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1</v>
      </c>
      <c r="AO2935" t="n">
        <v>1</v>
      </c>
      <c r="AP2935" t="n">
        <v>1</v>
      </c>
      <c r="AQ2935" t="n">
        <v>1</v>
      </c>
      <c r="AR2935" t="n">
        <v>1</v>
      </c>
      <c r="AS2935" t="n">
        <v>1</v>
      </c>
      <c r="AT2935" t="n">
        <v>1</v>
      </c>
      <c r="AU2935" t="n">
        <v>1</v>
      </c>
      <c r="AV2935" t="n">
        <v>1</v>
      </c>
      <c r="AW2935" t="n">
        <v>1</v>
      </c>
      <c r="AX2935" t="n">
        <v>1</v>
      </c>
      <c r="AY2935" t="n">
        <v>1</v>
      </c>
      <c r="AZ2935" t="n">
        <v>1</v>
      </c>
      <c r="BA2935" t="n">
        <v>1</v>
      </c>
      <c r="BB2935" t="n">
        <v>1</v>
      </c>
      <c r="BC2935" t="n">
        <v>1</v>
      </c>
      <c r="BD2935" t="n">
        <v>1</v>
      </c>
      <c r="BE2935" t="n">
        <v>1</v>
      </c>
      <c r="BF2935" t="n">
        <v>1</v>
      </c>
      <c r="BG2935" t="n">
        <v>1</v>
      </c>
      <c r="BH2935" t="n">
        <v>1</v>
      </c>
      <c r="BI2935" t="n">
        <v>1</v>
      </c>
      <c r="BJ2935">
        <f>SUM(B2935:BI2935)</f>
        <v/>
      </c>
    </row>
    <row r="2936">
      <c r="A2936" t="inlineStr">
        <is>
          <t>000521</t>
        </is>
      </c>
      <c r="I2936" t="n">
        <v>1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  <c r="O2936" t="n">
        <v>1</v>
      </c>
      <c r="P2936" t="n">
        <v>1</v>
      </c>
      <c r="Q2936" t="n">
        <v>1</v>
      </c>
      <c r="R2936" t="n">
        <v>1</v>
      </c>
      <c r="S2936" t="n">
        <v>1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K2936" t="n">
        <v>1</v>
      </c>
      <c r="AL2936" t="n">
        <v>1</v>
      </c>
      <c r="BJ2936">
        <f>SUM(B2936:BI2936)</f>
        <v/>
      </c>
    </row>
    <row r="2937">
      <c r="A2937" t="inlineStr">
        <is>
          <t>000923</t>
        </is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1</v>
      </c>
      <c r="AI2937" t="n">
        <v>1</v>
      </c>
      <c r="AJ2937" t="n">
        <v>1</v>
      </c>
      <c r="AK2937" t="n">
        <v>1</v>
      </c>
      <c r="AL2937" t="n">
        <v>1</v>
      </c>
      <c r="AM2937" t="n">
        <v>1</v>
      </c>
      <c r="AN2937" t="n">
        <v>1</v>
      </c>
      <c r="AO2937" t="n">
        <v>1</v>
      </c>
      <c r="AP2937" t="n">
        <v>1</v>
      </c>
      <c r="AQ2937" t="n">
        <v>1</v>
      </c>
      <c r="AR2937" t="n">
        <v>1</v>
      </c>
      <c r="AS2937" t="n">
        <v>1</v>
      </c>
      <c r="AT2937" t="n">
        <v>1</v>
      </c>
      <c r="AU2937" t="n">
        <v>1</v>
      </c>
      <c r="AV2937" t="n">
        <v>1</v>
      </c>
      <c r="AW2937" t="n">
        <v>1</v>
      </c>
      <c r="AX2937" t="n">
        <v>1</v>
      </c>
      <c r="AY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n">
        <v>1</v>
      </c>
      <c r="BE2937" t="n">
        <v>1</v>
      </c>
      <c r="BF2937" t="n">
        <v>1</v>
      </c>
      <c r="BG2937" t="n">
        <v>1</v>
      </c>
      <c r="BH2937" t="n">
        <v>1</v>
      </c>
      <c r="BI2937" t="n">
        <v>1</v>
      </c>
      <c r="BJ2937">
        <f>SUM(B2937:BI2937)</f>
        <v/>
      </c>
    </row>
    <row r="2938">
      <c r="A2938" t="inlineStr">
        <is>
          <t>002360</t>
        </is>
      </c>
      <c r="I2938" t="n">
        <v>1</v>
      </c>
      <c r="J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1</v>
      </c>
      <c r="AK2938" t="n">
        <v>1</v>
      </c>
      <c r="AL2938" t="n">
        <v>1</v>
      </c>
      <c r="AM2938" t="n">
        <v>1</v>
      </c>
      <c r="AN2938" t="n">
        <v>1</v>
      </c>
      <c r="AO2938" t="n">
        <v>1</v>
      </c>
      <c r="AP2938" t="n">
        <v>1</v>
      </c>
      <c r="AR2938" t="n">
        <v>1</v>
      </c>
      <c r="AS2938" t="n">
        <v>1</v>
      </c>
      <c r="AT2938" t="n">
        <v>1</v>
      </c>
      <c r="AU2938" t="n">
        <v>1</v>
      </c>
      <c r="AV2938" t="n">
        <v>1</v>
      </c>
      <c r="AW2938" t="n">
        <v>1</v>
      </c>
      <c r="AX2938" t="n">
        <v>1</v>
      </c>
      <c r="AY2938" t="n">
        <v>1</v>
      </c>
      <c r="AZ2938" t="n">
        <v>1</v>
      </c>
      <c r="BJ2938">
        <f>SUM(B2938:BI2938)</f>
        <v/>
      </c>
    </row>
    <row r="2939">
      <c r="A2939" t="inlineStr">
        <is>
          <t>002651</t>
        </is>
      </c>
      <c r="I2939" t="n">
        <v>1</v>
      </c>
      <c r="K2939" t="n">
        <v>1</v>
      </c>
      <c r="L2939" t="n">
        <v>1</v>
      </c>
      <c r="M2939" t="n">
        <v>1</v>
      </c>
      <c r="V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1</v>
      </c>
      <c r="AL2939" t="n">
        <v>1</v>
      </c>
      <c r="AM2939" t="n">
        <v>1</v>
      </c>
      <c r="AN2939" t="n">
        <v>1</v>
      </c>
      <c r="AO2939" t="n">
        <v>1</v>
      </c>
      <c r="AP2939" t="n">
        <v>1</v>
      </c>
      <c r="AQ2939" t="n">
        <v>1</v>
      </c>
      <c r="AR2939" t="n">
        <v>1</v>
      </c>
      <c r="AS2939" t="n">
        <v>1</v>
      </c>
      <c r="AT2939" t="n">
        <v>1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n">
        <v>1</v>
      </c>
      <c r="BG2939" t="n">
        <v>1</v>
      </c>
      <c r="BH2939" t="n">
        <v>1</v>
      </c>
      <c r="BI2939" t="n">
        <v>1</v>
      </c>
      <c r="BJ2939">
        <f>SUM(B2939:BI2939)</f>
        <v/>
      </c>
    </row>
    <row r="2940">
      <c r="A2940" t="inlineStr">
        <is>
          <t>002850</t>
        </is>
      </c>
      <c r="I2940" t="n">
        <v>1</v>
      </c>
      <c r="AN2940" t="n">
        <v>1</v>
      </c>
      <c r="AO2940" t="n">
        <v>1</v>
      </c>
      <c r="AP2940" t="n">
        <v>1</v>
      </c>
      <c r="AQ2940" t="n">
        <v>1</v>
      </c>
      <c r="AR2940" t="n">
        <v>1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n">
        <v>1</v>
      </c>
      <c r="BG2940" t="n">
        <v>1</v>
      </c>
      <c r="BH2940" t="n">
        <v>1</v>
      </c>
      <c r="BI2940" t="n">
        <v>1</v>
      </c>
      <c r="BJ2940">
        <f>SUM(B2940:BI2940)</f>
        <v/>
      </c>
    </row>
    <row r="2941">
      <c r="A2941" t="inlineStr">
        <is>
          <t>002985</t>
        </is>
      </c>
      <c r="I2941" t="n">
        <v>1</v>
      </c>
      <c r="J2941" t="n">
        <v>1</v>
      </c>
      <c r="L2941" t="n">
        <v>1</v>
      </c>
      <c r="M2941" t="n">
        <v>1</v>
      </c>
      <c r="N2941" t="n">
        <v>1</v>
      </c>
      <c r="O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1</v>
      </c>
      <c r="AL2941" t="n">
        <v>1</v>
      </c>
      <c r="AM2941" t="n">
        <v>1</v>
      </c>
      <c r="AN2941" t="n">
        <v>1</v>
      </c>
      <c r="AO2941" t="n">
        <v>1</v>
      </c>
      <c r="AP2941" t="n">
        <v>1</v>
      </c>
      <c r="AQ2941" t="n">
        <v>1</v>
      </c>
      <c r="AR2941" t="n">
        <v>1</v>
      </c>
      <c r="AS2941" t="n">
        <v>1</v>
      </c>
      <c r="AT2941" t="n">
        <v>1</v>
      </c>
      <c r="AU2941" t="n">
        <v>1</v>
      </c>
      <c r="AV2941" t="n">
        <v>1</v>
      </c>
      <c r="AW2941" t="n">
        <v>1</v>
      </c>
      <c r="AX2941" t="n">
        <v>1</v>
      </c>
      <c r="AY2941" t="n">
        <v>1</v>
      </c>
      <c r="AZ2941" t="n">
        <v>1</v>
      </c>
      <c r="BA2941" t="n">
        <v>1</v>
      </c>
      <c r="BB2941" t="n">
        <v>1</v>
      </c>
      <c r="BC2941" t="n">
        <v>1</v>
      </c>
      <c r="BD2941" t="n">
        <v>1</v>
      </c>
      <c r="BE2941" t="n">
        <v>1</v>
      </c>
      <c r="BF2941" t="n">
        <v>1</v>
      </c>
      <c r="BG2941" t="n">
        <v>1</v>
      </c>
      <c r="BH2941" t="n">
        <v>1</v>
      </c>
      <c r="BI2941" t="n">
        <v>1</v>
      </c>
      <c r="BJ2941">
        <f>SUM(B2941:BI2941)</f>
        <v/>
      </c>
    </row>
    <row r="2942">
      <c r="A2942" t="inlineStr">
        <is>
          <t>300073</t>
        </is>
      </c>
      <c r="I2942" t="n">
        <v>1</v>
      </c>
      <c r="J2942" t="n">
        <v>1</v>
      </c>
      <c r="K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1</v>
      </c>
      <c r="AI2942" t="n">
        <v>1</v>
      </c>
      <c r="AJ2942" t="n">
        <v>1</v>
      </c>
      <c r="AK2942" t="n">
        <v>1</v>
      </c>
      <c r="AL2942" t="n">
        <v>1</v>
      </c>
      <c r="AM2942" t="n">
        <v>1</v>
      </c>
      <c r="AN2942" t="n">
        <v>1</v>
      </c>
      <c r="AO2942" t="n">
        <v>1</v>
      </c>
      <c r="AP2942" t="n">
        <v>1</v>
      </c>
      <c r="AQ2942" t="n">
        <v>1</v>
      </c>
      <c r="AR2942" t="n">
        <v>1</v>
      </c>
      <c r="AS2942" t="n">
        <v>1</v>
      </c>
      <c r="AT2942" t="n">
        <v>1</v>
      </c>
      <c r="AU2942" t="n">
        <v>1</v>
      </c>
      <c r="AV2942" t="n">
        <v>1</v>
      </c>
      <c r="AW2942" t="n">
        <v>1</v>
      </c>
      <c r="AX2942" t="n">
        <v>1</v>
      </c>
      <c r="AY2942" t="n">
        <v>1</v>
      </c>
      <c r="AZ2942" t="n">
        <v>1</v>
      </c>
      <c r="BA2942" t="n">
        <v>1</v>
      </c>
      <c r="BB2942" t="n">
        <v>1</v>
      </c>
      <c r="BC2942" t="n">
        <v>1</v>
      </c>
      <c r="BD2942" t="n">
        <v>1</v>
      </c>
      <c r="BE2942" t="n">
        <v>1</v>
      </c>
      <c r="BF2942" t="n">
        <v>1</v>
      </c>
      <c r="BG2942" t="n">
        <v>1</v>
      </c>
      <c r="BH2942" t="n">
        <v>1</v>
      </c>
      <c r="BI2942" t="n">
        <v>1</v>
      </c>
      <c r="BJ2942">
        <f>SUM(B2942:BI2942)</f>
        <v/>
      </c>
    </row>
    <row r="2943">
      <c r="A2943" t="inlineStr">
        <is>
          <t>300648</t>
        </is>
      </c>
      <c r="I2943" t="n">
        <v>1</v>
      </c>
      <c r="K2943" t="n">
        <v>1</v>
      </c>
      <c r="L2943" t="n">
        <v>1</v>
      </c>
      <c r="M2943" t="n">
        <v>1</v>
      </c>
      <c r="N2943" t="n">
        <v>1</v>
      </c>
      <c r="V2943" t="n">
        <v>1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1</v>
      </c>
      <c r="AM2943" t="n">
        <v>1</v>
      </c>
      <c r="AN2943" t="n">
        <v>1</v>
      </c>
      <c r="AO2943" t="n">
        <v>1</v>
      </c>
      <c r="AP2943" t="n">
        <v>1</v>
      </c>
      <c r="AQ2943" t="n">
        <v>1</v>
      </c>
      <c r="AR2943" t="n">
        <v>1</v>
      </c>
      <c r="AS2943" t="n">
        <v>1</v>
      </c>
      <c r="AT2943" t="n">
        <v>1</v>
      </c>
      <c r="AU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1</v>
      </c>
      <c r="BH2943" t="n">
        <v>1</v>
      </c>
      <c r="BI2943" t="n">
        <v>1</v>
      </c>
      <c r="BJ2943">
        <f>SUM(B2943:BI2943)</f>
        <v/>
      </c>
    </row>
    <row r="2944">
      <c r="A2944" t="inlineStr">
        <is>
          <t>600197</t>
        </is>
      </c>
      <c r="I2944" t="n">
        <v>1</v>
      </c>
      <c r="N2944" t="n">
        <v>1</v>
      </c>
      <c r="O2944" t="n">
        <v>1</v>
      </c>
      <c r="P2944" t="n">
        <v>1</v>
      </c>
      <c r="Q2944" t="n">
        <v>1</v>
      </c>
      <c r="R2944" t="n">
        <v>1</v>
      </c>
      <c r="S2944" t="n">
        <v>1</v>
      </c>
      <c r="T2944" t="n">
        <v>1</v>
      </c>
      <c r="U2944" t="n">
        <v>1</v>
      </c>
      <c r="W2944" t="n">
        <v>1</v>
      </c>
      <c r="X2944" t="n">
        <v>1</v>
      </c>
      <c r="Y2944" t="n">
        <v>1</v>
      </c>
      <c r="Z2944" t="n">
        <v>1</v>
      </c>
      <c r="AA2944" t="n">
        <v>1</v>
      </c>
      <c r="AC2944" t="n">
        <v>1</v>
      </c>
      <c r="AE2944" t="n">
        <v>1</v>
      </c>
      <c r="AF2944" t="n">
        <v>1</v>
      </c>
      <c r="AG2944" t="n">
        <v>1</v>
      </c>
      <c r="AH2944" t="n">
        <v>1</v>
      </c>
      <c r="AI2944" t="n">
        <v>1</v>
      </c>
      <c r="AJ2944" t="n">
        <v>1</v>
      </c>
      <c r="AK2944" t="n">
        <v>1</v>
      </c>
      <c r="AL2944" t="n">
        <v>1</v>
      </c>
      <c r="AM2944" t="n">
        <v>1</v>
      </c>
      <c r="AN2944" t="n">
        <v>1</v>
      </c>
      <c r="AO2944" t="n">
        <v>1</v>
      </c>
      <c r="AP2944" t="n">
        <v>1</v>
      </c>
      <c r="AQ2944" t="n">
        <v>1</v>
      </c>
      <c r="AR2944" t="n">
        <v>1</v>
      </c>
      <c r="AS2944" t="n">
        <v>1</v>
      </c>
      <c r="AT2944" t="n">
        <v>1</v>
      </c>
      <c r="AU2944" t="n">
        <v>1</v>
      </c>
      <c r="AV2944" t="n">
        <v>1</v>
      </c>
      <c r="AW2944" t="n">
        <v>1</v>
      </c>
      <c r="AX2944" t="n">
        <v>1</v>
      </c>
      <c r="AY2944" t="n">
        <v>1</v>
      </c>
      <c r="AZ2944" t="n">
        <v>1</v>
      </c>
      <c r="BA2944" t="n">
        <v>1</v>
      </c>
      <c r="BB2944" t="n">
        <v>1</v>
      </c>
      <c r="BC2944" t="n">
        <v>1</v>
      </c>
      <c r="BD2944" t="n">
        <v>1</v>
      </c>
      <c r="BE2944" t="n">
        <v>1</v>
      </c>
      <c r="BF2944" t="n">
        <v>1</v>
      </c>
      <c r="BG2944" t="n">
        <v>1</v>
      </c>
      <c r="BH2944" t="n">
        <v>1</v>
      </c>
      <c r="BI2944" t="n">
        <v>1</v>
      </c>
      <c r="BJ2944">
        <f>SUM(B2944:BI2944)</f>
        <v/>
      </c>
    </row>
    <row r="2945">
      <c r="A2945" t="inlineStr">
        <is>
          <t>600319</t>
        </is>
      </c>
      <c r="I2945" t="n">
        <v>1</v>
      </c>
      <c r="V2945" t="n">
        <v>1</v>
      </c>
      <c r="W2945" t="n">
        <v>1</v>
      </c>
      <c r="X2945" t="n">
        <v>1</v>
      </c>
      <c r="Y2945" t="n">
        <v>1</v>
      </c>
      <c r="AA2945" t="n">
        <v>1</v>
      </c>
      <c r="AB2945" t="n">
        <v>1</v>
      </c>
      <c r="AC2945" t="n">
        <v>1</v>
      </c>
      <c r="AD2945" t="n">
        <v>1</v>
      </c>
      <c r="BB2945" t="n">
        <v>1</v>
      </c>
      <c r="BJ2945">
        <f>SUM(B2945:BI2945)</f>
        <v/>
      </c>
    </row>
    <row r="2946">
      <c r="A2946" t="inlineStr">
        <is>
          <t>600333</t>
        </is>
      </c>
      <c r="I2946" t="n">
        <v>1</v>
      </c>
      <c r="J2946" t="n">
        <v>1</v>
      </c>
      <c r="K2946" t="n">
        <v>1</v>
      </c>
      <c r="L2946" t="n">
        <v>1</v>
      </c>
      <c r="M2946" t="n">
        <v>1</v>
      </c>
      <c r="N2946" t="n">
        <v>1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1</v>
      </c>
      <c r="AI2946" t="n">
        <v>1</v>
      </c>
      <c r="AJ2946" t="n">
        <v>1</v>
      </c>
      <c r="AK2946" t="n">
        <v>1</v>
      </c>
      <c r="AL2946" t="n">
        <v>1</v>
      </c>
      <c r="AM2946" t="n">
        <v>1</v>
      </c>
      <c r="AN2946" t="n">
        <v>1</v>
      </c>
      <c r="AO2946" t="n">
        <v>1</v>
      </c>
      <c r="AP2946" t="n">
        <v>1</v>
      </c>
      <c r="AS2946" t="n">
        <v>1</v>
      </c>
      <c r="AT2946" t="n">
        <v>1</v>
      </c>
      <c r="AU2946" t="n">
        <v>1</v>
      </c>
      <c r="BJ2946">
        <f>SUM(B2946:BI2946)</f>
        <v/>
      </c>
    </row>
    <row r="2947">
      <c r="A2947" t="inlineStr">
        <is>
          <t>600381</t>
        </is>
      </c>
      <c r="I2947" t="n">
        <v>1</v>
      </c>
      <c r="J2947" t="n">
        <v>1</v>
      </c>
      <c r="K2947" t="n">
        <v>1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Z2947" t="n">
        <v>1</v>
      </c>
      <c r="AA2947" t="n">
        <v>1</v>
      </c>
      <c r="AB2947" t="n">
        <v>1</v>
      </c>
      <c r="AC2947" t="n">
        <v>1</v>
      </c>
      <c r="AE2947" t="n">
        <v>1</v>
      </c>
      <c r="AF2947" t="n">
        <v>1</v>
      </c>
      <c r="AG2947" t="n">
        <v>1</v>
      </c>
      <c r="AH2947" t="n">
        <v>1</v>
      </c>
      <c r="AI2947" t="n">
        <v>1</v>
      </c>
      <c r="AJ2947" t="n">
        <v>1</v>
      </c>
      <c r="AK2947" t="n">
        <v>1</v>
      </c>
      <c r="AL2947" t="n">
        <v>1</v>
      </c>
      <c r="AM2947" t="n">
        <v>1</v>
      </c>
      <c r="AN2947" t="n">
        <v>1</v>
      </c>
      <c r="AO2947" t="n">
        <v>1</v>
      </c>
      <c r="AP2947" t="n">
        <v>1</v>
      </c>
      <c r="AQ2947" t="n">
        <v>1</v>
      </c>
      <c r="AS2947" t="n">
        <v>1</v>
      </c>
      <c r="AT2947" t="n">
        <v>1</v>
      </c>
      <c r="AU2947" t="n">
        <v>1</v>
      </c>
      <c r="AV2947" t="n">
        <v>1</v>
      </c>
      <c r="AW2947" t="n">
        <v>1</v>
      </c>
      <c r="AX2947" t="n">
        <v>1</v>
      </c>
      <c r="BJ2947">
        <f>SUM(B2947:BI2947)</f>
        <v/>
      </c>
    </row>
    <row r="2948">
      <c r="A2948" t="inlineStr">
        <is>
          <t>600616</t>
        </is>
      </c>
      <c r="I2948" t="n">
        <v>1</v>
      </c>
      <c r="K2948" t="n">
        <v>1</v>
      </c>
      <c r="L2948" t="n">
        <v>1</v>
      </c>
      <c r="M2948" t="n">
        <v>1</v>
      </c>
      <c r="N2948" t="n">
        <v>1</v>
      </c>
      <c r="O2948" t="n">
        <v>1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1</v>
      </c>
      <c r="AI2948" t="n">
        <v>1</v>
      </c>
      <c r="AJ2948" t="n">
        <v>1</v>
      </c>
      <c r="AK2948" t="n">
        <v>1</v>
      </c>
      <c r="AL2948" t="n">
        <v>1</v>
      </c>
      <c r="AM2948" t="n">
        <v>1</v>
      </c>
      <c r="AN2948" t="n">
        <v>1</v>
      </c>
      <c r="AO2948" t="n">
        <v>1</v>
      </c>
      <c r="AP2948" t="n">
        <v>1</v>
      </c>
      <c r="AQ2948" t="n">
        <v>1</v>
      </c>
      <c r="AR2948" t="n">
        <v>1</v>
      </c>
      <c r="AS2948" t="n">
        <v>1</v>
      </c>
      <c r="AT2948" t="n">
        <v>1</v>
      </c>
      <c r="AU2948" t="n">
        <v>1</v>
      </c>
      <c r="AV2948" t="n">
        <v>1</v>
      </c>
      <c r="AW2948" t="n">
        <v>1</v>
      </c>
      <c r="AX2948" t="n">
        <v>1</v>
      </c>
      <c r="AY2948" t="n">
        <v>1</v>
      </c>
      <c r="AZ2948" t="n">
        <v>1</v>
      </c>
      <c r="BA2948" t="n">
        <v>1</v>
      </c>
      <c r="BB2948" t="n">
        <v>1</v>
      </c>
      <c r="BC2948" t="n">
        <v>1</v>
      </c>
      <c r="BD2948" t="n">
        <v>1</v>
      </c>
      <c r="BE2948" t="n">
        <v>1</v>
      </c>
      <c r="BF2948" t="n">
        <v>1</v>
      </c>
      <c r="BG2948" t="n">
        <v>1</v>
      </c>
      <c r="BH2948" t="n">
        <v>1</v>
      </c>
      <c r="BI2948" t="n">
        <v>1</v>
      </c>
      <c r="BJ2948">
        <f>SUM(B2948:BI2948)</f>
        <v/>
      </c>
    </row>
    <row r="2949">
      <c r="A2949" t="inlineStr">
        <is>
          <t>600702</t>
        </is>
      </c>
      <c r="I2949" t="n">
        <v>1</v>
      </c>
      <c r="J2949" t="n">
        <v>1</v>
      </c>
      <c r="K2949" t="n">
        <v>1</v>
      </c>
      <c r="L2949" t="n">
        <v>1</v>
      </c>
      <c r="M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1</v>
      </c>
      <c r="AI2949" t="n">
        <v>1</v>
      </c>
      <c r="AJ2949" t="n">
        <v>1</v>
      </c>
      <c r="AK2949" t="n">
        <v>1</v>
      </c>
      <c r="AL2949" t="n">
        <v>1</v>
      </c>
      <c r="AM2949" t="n">
        <v>1</v>
      </c>
      <c r="AN2949" t="n">
        <v>1</v>
      </c>
      <c r="AO2949" t="n">
        <v>1</v>
      </c>
      <c r="AP2949" t="n">
        <v>1</v>
      </c>
      <c r="AQ2949" t="n">
        <v>1</v>
      </c>
      <c r="AR2949" t="n">
        <v>1</v>
      </c>
      <c r="AS2949" t="n">
        <v>1</v>
      </c>
      <c r="AT2949" t="n">
        <v>1</v>
      </c>
      <c r="AU2949" t="n">
        <v>1</v>
      </c>
      <c r="AV2949" t="n">
        <v>1</v>
      </c>
      <c r="AW2949" t="n">
        <v>1</v>
      </c>
      <c r="AX2949" t="n">
        <v>1</v>
      </c>
      <c r="AY2949" t="n">
        <v>1</v>
      </c>
      <c r="AZ2949" t="n">
        <v>1</v>
      </c>
      <c r="BA2949" t="n">
        <v>1</v>
      </c>
      <c r="BB2949" t="n">
        <v>1</v>
      </c>
      <c r="BC2949" t="n">
        <v>1</v>
      </c>
      <c r="BD2949" t="n">
        <v>1</v>
      </c>
      <c r="BE2949" t="n">
        <v>1</v>
      </c>
      <c r="BF2949" t="n">
        <v>1</v>
      </c>
      <c r="BG2949" t="n">
        <v>1</v>
      </c>
      <c r="BH2949" t="n">
        <v>1</v>
      </c>
      <c r="BI2949" t="n">
        <v>1</v>
      </c>
      <c r="BJ2949">
        <f>SUM(B2949:BI2949)</f>
        <v/>
      </c>
    </row>
    <row r="2950">
      <c r="A2950" t="inlineStr">
        <is>
          <t>600876</t>
        </is>
      </c>
      <c r="I2950" t="n">
        <v>1</v>
      </c>
      <c r="J2950" t="n">
        <v>1</v>
      </c>
      <c r="K2950" t="n">
        <v>1</v>
      </c>
      <c r="N2950" t="n">
        <v>1</v>
      </c>
      <c r="O2950" t="n">
        <v>1</v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1</v>
      </c>
      <c r="W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1</v>
      </c>
      <c r="AJ2950" t="n">
        <v>1</v>
      </c>
      <c r="AK2950" t="n">
        <v>1</v>
      </c>
      <c r="AL2950" t="n">
        <v>1</v>
      </c>
      <c r="AO2950" t="n">
        <v>1</v>
      </c>
      <c r="AP2950" t="n">
        <v>1</v>
      </c>
      <c r="AX2950" t="n">
        <v>1</v>
      </c>
      <c r="AY2950" t="n">
        <v>1</v>
      </c>
      <c r="BC2950" t="n">
        <v>1</v>
      </c>
      <c r="BD2950" t="n">
        <v>1</v>
      </c>
      <c r="BE2950" t="n">
        <v>1</v>
      </c>
      <c r="BF2950" t="n">
        <v>1</v>
      </c>
      <c r="BG2950" t="n">
        <v>1</v>
      </c>
      <c r="BH2950" t="n">
        <v>1</v>
      </c>
      <c r="BI2950" t="n">
        <v>1</v>
      </c>
      <c r="BJ2950">
        <f>SUM(B2950:BI2950)</f>
        <v/>
      </c>
    </row>
    <row r="2951">
      <c r="A2951" t="inlineStr">
        <is>
          <t>601717</t>
        </is>
      </c>
      <c r="I2951" t="n">
        <v>1</v>
      </c>
      <c r="U2951" t="n">
        <v>1</v>
      </c>
      <c r="V2951" t="n">
        <v>1</v>
      </c>
      <c r="W2951" t="n">
        <v>1</v>
      </c>
      <c r="X2951" t="n">
        <v>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1</v>
      </c>
      <c r="AI2951" t="n">
        <v>1</v>
      </c>
      <c r="AJ2951" t="n">
        <v>1</v>
      </c>
      <c r="AK2951" t="n">
        <v>1</v>
      </c>
      <c r="AL2951" t="n">
        <v>1</v>
      </c>
      <c r="AM2951" t="n">
        <v>1</v>
      </c>
      <c r="AN2951" t="n">
        <v>1</v>
      </c>
      <c r="AO2951" t="n">
        <v>1</v>
      </c>
      <c r="AP2951" t="n">
        <v>1</v>
      </c>
      <c r="AQ2951" t="n">
        <v>1</v>
      </c>
      <c r="AR2951" t="n">
        <v>1</v>
      </c>
      <c r="AS2951" t="n">
        <v>1</v>
      </c>
      <c r="AT2951" t="n">
        <v>1</v>
      </c>
      <c r="AU2951" t="n">
        <v>1</v>
      </c>
      <c r="AV2951" t="n">
        <v>1</v>
      </c>
      <c r="AW2951" t="n">
        <v>1</v>
      </c>
      <c r="AX2951" t="n">
        <v>1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1</v>
      </c>
      <c r="BE2951" t="n">
        <v>1</v>
      </c>
      <c r="BF2951" t="n">
        <v>1</v>
      </c>
      <c r="BG2951" t="n">
        <v>1</v>
      </c>
      <c r="BH2951" t="n">
        <v>1</v>
      </c>
      <c r="BI2951" t="n">
        <v>1</v>
      </c>
      <c r="BJ2951">
        <f>SUM(B2951:BI2951)</f>
        <v/>
      </c>
    </row>
    <row r="2952">
      <c r="A2952" t="inlineStr">
        <is>
          <t>603063</t>
        </is>
      </c>
      <c r="I2952" t="n">
        <v>1</v>
      </c>
      <c r="K2952" t="n">
        <v>1</v>
      </c>
      <c r="L2952" t="n">
        <v>1</v>
      </c>
      <c r="M2952" t="n">
        <v>1</v>
      </c>
      <c r="N2952" t="n">
        <v>1</v>
      </c>
      <c r="O2952" t="n">
        <v>1</v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1</v>
      </c>
      <c r="AI2952" t="n">
        <v>1</v>
      </c>
      <c r="AJ2952" t="n">
        <v>1</v>
      </c>
      <c r="AK2952" t="n">
        <v>1</v>
      </c>
      <c r="AL2952" t="n">
        <v>1</v>
      </c>
      <c r="AM2952" t="n">
        <v>1</v>
      </c>
      <c r="AN2952" t="n">
        <v>1</v>
      </c>
      <c r="AO2952" t="n">
        <v>1</v>
      </c>
      <c r="AP2952" t="n">
        <v>1</v>
      </c>
      <c r="AQ2952" t="n">
        <v>1</v>
      </c>
      <c r="AR2952" t="n">
        <v>1</v>
      </c>
      <c r="AS2952" t="n">
        <v>1</v>
      </c>
      <c r="AT2952" t="n">
        <v>1</v>
      </c>
      <c r="AU2952" t="n">
        <v>1</v>
      </c>
      <c r="AV2952" t="n">
        <v>1</v>
      </c>
      <c r="AW2952" t="n">
        <v>1</v>
      </c>
      <c r="AX2952" t="n">
        <v>1</v>
      </c>
      <c r="AY2952" t="n">
        <v>1</v>
      </c>
      <c r="AZ2952" t="n">
        <v>1</v>
      </c>
      <c r="BA2952" t="n">
        <v>1</v>
      </c>
      <c r="BB2952" t="n">
        <v>1</v>
      </c>
      <c r="BC2952" t="n">
        <v>1</v>
      </c>
      <c r="BD2952" t="n">
        <v>1</v>
      </c>
      <c r="BE2952" t="n">
        <v>1</v>
      </c>
      <c r="BF2952" t="n">
        <v>1</v>
      </c>
      <c r="BG2952" t="n">
        <v>1</v>
      </c>
      <c r="BH2952" t="n">
        <v>1</v>
      </c>
      <c r="BI2952" t="n">
        <v>1</v>
      </c>
      <c r="BJ2952">
        <f>SUM(B2952:BI2952)</f>
        <v/>
      </c>
    </row>
    <row r="2953">
      <c r="A2953" t="inlineStr">
        <is>
          <t>603505</t>
        </is>
      </c>
      <c r="I2953" t="n">
        <v>1</v>
      </c>
      <c r="K2953" t="n">
        <v>1</v>
      </c>
      <c r="L2953" t="n">
        <v>1</v>
      </c>
      <c r="M2953" t="n">
        <v>1</v>
      </c>
      <c r="N2953" t="n">
        <v>1</v>
      </c>
      <c r="O2953" t="n">
        <v>1</v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1</v>
      </c>
      <c r="AI2953" t="n">
        <v>1</v>
      </c>
      <c r="AJ2953" t="n">
        <v>1</v>
      </c>
      <c r="AK2953" t="n">
        <v>1</v>
      </c>
      <c r="AL2953" t="n">
        <v>1</v>
      </c>
      <c r="AM2953" t="n">
        <v>1</v>
      </c>
      <c r="AN2953" t="n">
        <v>1</v>
      </c>
      <c r="AO2953" t="n">
        <v>1</v>
      </c>
      <c r="AP2953" t="n">
        <v>1</v>
      </c>
      <c r="AQ2953" t="n">
        <v>1</v>
      </c>
      <c r="AR2953" t="n">
        <v>1</v>
      </c>
      <c r="AZ2953" t="n">
        <v>1</v>
      </c>
      <c r="BA2953" t="n">
        <v>1</v>
      </c>
      <c r="BB2953" t="n">
        <v>1</v>
      </c>
      <c r="BC2953" t="n">
        <v>1</v>
      </c>
      <c r="BD2953" t="n">
        <v>1</v>
      </c>
      <c r="BE2953" t="n">
        <v>1</v>
      </c>
      <c r="BF2953" t="n">
        <v>1</v>
      </c>
      <c r="BG2953" t="n">
        <v>1</v>
      </c>
      <c r="BH2953" t="n">
        <v>1</v>
      </c>
      <c r="BI2953" t="n">
        <v>1</v>
      </c>
      <c r="BJ2953">
        <f>SUM(B2953:BI2953)</f>
        <v/>
      </c>
    </row>
    <row r="2954">
      <c r="A2954" t="inlineStr">
        <is>
          <t>603666</t>
        </is>
      </c>
      <c r="I2954" t="n">
        <v>1</v>
      </c>
      <c r="J2954" t="n">
        <v>1</v>
      </c>
      <c r="AP2954" t="n">
        <v>1</v>
      </c>
      <c r="AQ2954" t="n">
        <v>1</v>
      </c>
      <c r="AR2954" t="n">
        <v>1</v>
      </c>
      <c r="AS2954" t="n">
        <v>1</v>
      </c>
      <c r="AT2954" t="n">
        <v>1</v>
      </c>
      <c r="AV2954" t="n">
        <v>1</v>
      </c>
      <c r="AW2954" t="n">
        <v>1</v>
      </c>
      <c r="AX2954" t="n">
        <v>1</v>
      </c>
      <c r="AY2954" t="n">
        <v>1</v>
      </c>
      <c r="AZ2954" t="n">
        <v>1</v>
      </c>
      <c r="BA2954" t="n">
        <v>1</v>
      </c>
      <c r="BB2954" t="n">
        <v>1</v>
      </c>
      <c r="BC2954" t="n">
        <v>1</v>
      </c>
      <c r="BD2954" t="n">
        <v>1</v>
      </c>
      <c r="BE2954" t="n">
        <v>1</v>
      </c>
      <c r="BF2954" t="n">
        <v>1</v>
      </c>
      <c r="BG2954" t="n">
        <v>1</v>
      </c>
      <c r="BH2954" t="n">
        <v>1</v>
      </c>
      <c r="BI2954" t="n">
        <v>1</v>
      </c>
      <c r="BJ2954">
        <f>SUM(B2954:BI2954)</f>
        <v/>
      </c>
    </row>
    <row r="2955">
      <c r="A2955" t="inlineStr">
        <is>
          <t>603985</t>
        </is>
      </c>
      <c r="I2955" t="n">
        <v>1</v>
      </c>
      <c r="P2955" t="n">
        <v>1</v>
      </c>
      <c r="W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1</v>
      </c>
      <c r="AI2955" t="n">
        <v>1</v>
      </c>
      <c r="AJ2955" t="n">
        <v>1</v>
      </c>
      <c r="AK2955" t="n">
        <v>1</v>
      </c>
      <c r="AL2955" t="n">
        <v>1</v>
      </c>
      <c r="AM2955" t="n">
        <v>1</v>
      </c>
      <c r="AN2955" t="n">
        <v>1</v>
      </c>
      <c r="AO2955" t="n">
        <v>1</v>
      </c>
      <c r="AP2955" t="n">
        <v>1</v>
      </c>
      <c r="AQ2955" t="n">
        <v>1</v>
      </c>
      <c r="AR2955" t="n">
        <v>1</v>
      </c>
      <c r="AS2955" t="n">
        <v>1</v>
      </c>
      <c r="AT2955" t="n">
        <v>1</v>
      </c>
      <c r="AU2955" t="n">
        <v>1</v>
      </c>
      <c r="AV2955" t="n">
        <v>1</v>
      </c>
      <c r="AW2955" t="n">
        <v>1</v>
      </c>
      <c r="AX2955" t="n">
        <v>1</v>
      </c>
      <c r="AY2955" t="n">
        <v>1</v>
      </c>
      <c r="AZ2955" t="n">
        <v>1</v>
      </c>
      <c r="BA2955" t="n">
        <v>1</v>
      </c>
      <c r="BB2955" t="n">
        <v>1</v>
      </c>
      <c r="BC2955" t="n">
        <v>1</v>
      </c>
      <c r="BD2955" t="n">
        <v>1</v>
      </c>
      <c r="BE2955" t="n">
        <v>1</v>
      </c>
      <c r="BF2955" t="n">
        <v>1</v>
      </c>
      <c r="BG2955" t="n">
        <v>1</v>
      </c>
      <c r="BH2955" t="n">
        <v>1</v>
      </c>
      <c r="BI2955" t="n">
        <v>1</v>
      </c>
      <c r="BJ2955">
        <f>SUM(B2955:BI2955)</f>
        <v/>
      </c>
    </row>
    <row r="2956">
      <c r="A2956" t="inlineStr">
        <is>
          <t>688122</t>
        </is>
      </c>
      <c r="I2956" t="n">
        <v>1</v>
      </c>
      <c r="J2956" t="n">
        <v>1</v>
      </c>
      <c r="K2956" t="n">
        <v>1</v>
      </c>
      <c r="L2956" t="n">
        <v>1</v>
      </c>
      <c r="M2956" t="n">
        <v>1</v>
      </c>
      <c r="N2956" t="n">
        <v>1</v>
      </c>
      <c r="O2956" t="n">
        <v>1</v>
      </c>
      <c r="P2956" t="n">
        <v>1</v>
      </c>
      <c r="R2956" t="n">
        <v>1</v>
      </c>
      <c r="S2956" t="n">
        <v>1</v>
      </c>
      <c r="T2956" t="n">
        <v>1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1</v>
      </c>
      <c r="AI2956" t="n">
        <v>1</v>
      </c>
      <c r="AJ2956" t="n">
        <v>1</v>
      </c>
      <c r="AK2956" t="n">
        <v>1</v>
      </c>
      <c r="AL2956" t="n">
        <v>1</v>
      </c>
      <c r="AM2956" t="n">
        <v>1</v>
      </c>
      <c r="AN2956" t="n">
        <v>1</v>
      </c>
      <c r="AO2956" t="n">
        <v>1</v>
      </c>
      <c r="AP2956" t="n">
        <v>1</v>
      </c>
      <c r="AQ2956" t="n">
        <v>1</v>
      </c>
      <c r="AR2956" t="n">
        <v>1</v>
      </c>
      <c r="AS2956" t="n">
        <v>1</v>
      </c>
      <c r="AT2956" t="n">
        <v>1</v>
      </c>
      <c r="AU2956" t="n">
        <v>1</v>
      </c>
      <c r="AV2956" t="n">
        <v>1</v>
      </c>
      <c r="AW2956" t="n">
        <v>1</v>
      </c>
      <c r="AX2956" t="n">
        <v>1</v>
      </c>
      <c r="AY2956" t="n">
        <v>1</v>
      </c>
      <c r="AZ2956" t="n">
        <v>1</v>
      </c>
      <c r="BA2956" t="n">
        <v>1</v>
      </c>
      <c r="BB2956" t="n">
        <v>1</v>
      </c>
      <c r="BC2956" t="n">
        <v>1</v>
      </c>
      <c r="BD2956" t="n">
        <v>1</v>
      </c>
      <c r="BE2956" t="n">
        <v>1</v>
      </c>
      <c r="BF2956" t="n">
        <v>1</v>
      </c>
      <c r="BG2956" t="n">
        <v>1</v>
      </c>
      <c r="BH2956" t="n">
        <v>1</v>
      </c>
      <c r="BI2956" t="n">
        <v>1</v>
      </c>
      <c r="BJ2956">
        <f>SUM(B2956:BI2956)</f>
        <v/>
      </c>
    </row>
    <row r="2957">
      <c r="A2957" t="inlineStr">
        <is>
          <t>688299</t>
        </is>
      </c>
      <c r="I2957" t="n">
        <v>1</v>
      </c>
      <c r="J2957" t="n">
        <v>1</v>
      </c>
      <c r="BA2957" t="n">
        <v>1</v>
      </c>
      <c r="BB2957" t="n">
        <v>1</v>
      </c>
      <c r="BC2957" t="n">
        <v>1</v>
      </c>
      <c r="BD2957" t="n">
        <v>1</v>
      </c>
      <c r="BE2957" t="n">
        <v>1</v>
      </c>
      <c r="BF2957" t="n">
        <v>1</v>
      </c>
      <c r="BG2957" t="n">
        <v>1</v>
      </c>
      <c r="BJ2957">
        <f>SUM(B2957:BI2957)</f>
        <v/>
      </c>
    </row>
    <row r="2958">
      <c r="A2958" t="inlineStr">
        <is>
          <t>688559</t>
        </is>
      </c>
      <c r="I2958" t="n">
        <v>1</v>
      </c>
      <c r="J2958" t="n">
        <v>1</v>
      </c>
      <c r="K2958" t="n">
        <v>1</v>
      </c>
      <c r="L2958" t="n">
        <v>1</v>
      </c>
      <c r="N2958" t="n">
        <v>1</v>
      </c>
      <c r="O2958" t="n">
        <v>1</v>
      </c>
      <c r="P2958" t="n">
        <v>1</v>
      </c>
      <c r="Q2958" t="n">
        <v>1</v>
      </c>
      <c r="BJ2958">
        <f>SUM(B2958:BI2958)</f>
        <v/>
      </c>
    </row>
    <row r="2959">
      <c r="A2959" t="inlineStr">
        <is>
          <t>000737</t>
        </is>
      </c>
      <c r="J2959" t="n">
        <v>1</v>
      </c>
      <c r="K2959" t="n">
        <v>1</v>
      </c>
      <c r="L2959" t="n">
        <v>1</v>
      </c>
      <c r="M2959" t="n">
        <v>1</v>
      </c>
      <c r="N2959" t="n">
        <v>1</v>
      </c>
      <c r="O2959" t="n">
        <v>1</v>
      </c>
      <c r="P2959" t="n">
        <v>1</v>
      </c>
      <c r="R2959" t="n">
        <v>1</v>
      </c>
      <c r="S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1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n">
        <v>1</v>
      </c>
      <c r="AP2959" t="n">
        <v>1</v>
      </c>
      <c r="AQ2959" t="n">
        <v>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1</v>
      </c>
      <c r="AX2959" t="n">
        <v>1</v>
      </c>
      <c r="AY2959" t="n">
        <v>1</v>
      </c>
      <c r="AZ2959" t="n">
        <v>1</v>
      </c>
      <c r="BA2959" t="n">
        <v>1</v>
      </c>
      <c r="BB2959" t="n">
        <v>1</v>
      </c>
      <c r="BC2959" t="n">
        <v>1</v>
      </c>
      <c r="BD2959" t="n">
        <v>1</v>
      </c>
      <c r="BE2959" t="n">
        <v>1</v>
      </c>
      <c r="BF2959" t="n">
        <v>1</v>
      </c>
      <c r="BG2959" t="n">
        <v>1</v>
      </c>
      <c r="BJ2959">
        <f>SUM(B2959:BI2959)</f>
        <v/>
      </c>
    </row>
    <row r="2960">
      <c r="A2960" t="inlineStr">
        <is>
          <t>000798</t>
        </is>
      </c>
      <c r="J2960" t="n">
        <v>1</v>
      </c>
      <c r="K2960" t="n">
        <v>1</v>
      </c>
      <c r="L2960" t="n">
        <v>1</v>
      </c>
      <c r="M2960" t="n">
        <v>1</v>
      </c>
      <c r="N2960" t="n">
        <v>1</v>
      </c>
      <c r="O2960" t="n">
        <v>1</v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1</v>
      </c>
      <c r="AI2960" t="n">
        <v>1</v>
      </c>
      <c r="AJ2960" t="n">
        <v>1</v>
      </c>
      <c r="AK2960" t="n">
        <v>1</v>
      </c>
      <c r="AL2960" t="n">
        <v>1</v>
      </c>
      <c r="AM2960" t="n">
        <v>1</v>
      </c>
      <c r="AQ2960" t="n">
        <v>1</v>
      </c>
      <c r="AR2960" t="n">
        <v>1</v>
      </c>
      <c r="AS2960" t="n">
        <v>1</v>
      </c>
      <c r="AT2960" t="n">
        <v>1</v>
      </c>
      <c r="AU2960" t="n">
        <v>1</v>
      </c>
      <c r="AV2960" t="n">
        <v>1</v>
      </c>
      <c r="AW2960" t="n">
        <v>1</v>
      </c>
      <c r="AX2960" t="n">
        <v>1</v>
      </c>
      <c r="AY2960" t="n">
        <v>1</v>
      </c>
      <c r="AZ2960" t="n">
        <v>1</v>
      </c>
      <c r="BJ2960">
        <f>SUM(B2960:BI2960)</f>
        <v/>
      </c>
    </row>
    <row r="2961">
      <c r="A2961" t="inlineStr">
        <is>
          <t>300221</t>
        </is>
      </c>
      <c r="J2961" t="n">
        <v>1</v>
      </c>
      <c r="L2961" t="n">
        <v>1</v>
      </c>
      <c r="P2961" t="n">
        <v>1</v>
      </c>
      <c r="Q2961" t="n">
        <v>1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1</v>
      </c>
      <c r="AI2961" t="n">
        <v>1</v>
      </c>
      <c r="AJ2961" t="n">
        <v>1</v>
      </c>
      <c r="AK2961" t="n">
        <v>1</v>
      </c>
      <c r="AL2961" t="n">
        <v>1</v>
      </c>
      <c r="AM2961" t="n">
        <v>1</v>
      </c>
      <c r="AN2961" t="n">
        <v>1</v>
      </c>
      <c r="AO2961" t="n">
        <v>1</v>
      </c>
      <c r="AP2961" t="n">
        <v>1</v>
      </c>
      <c r="AV2961" t="n">
        <v>1</v>
      </c>
      <c r="AW2961" t="n">
        <v>1</v>
      </c>
      <c r="AX2961" t="n">
        <v>1</v>
      </c>
      <c r="BJ2961">
        <f>SUM(B2961:BI2961)</f>
        <v/>
      </c>
    </row>
    <row r="2962">
      <c r="A2962" t="inlineStr">
        <is>
          <t>300699</t>
        </is>
      </c>
      <c r="J2962" t="n">
        <v>1</v>
      </c>
      <c r="K2962" t="n">
        <v>1</v>
      </c>
      <c r="L2962" t="n">
        <v>1</v>
      </c>
      <c r="M2962" t="n">
        <v>1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J2962" t="n">
        <v>1</v>
      </c>
      <c r="AK2962" t="n">
        <v>1</v>
      </c>
      <c r="AL2962" t="n">
        <v>1</v>
      </c>
      <c r="AM2962" t="n">
        <v>1</v>
      </c>
      <c r="AN2962" t="n">
        <v>1</v>
      </c>
      <c r="AO2962" t="n">
        <v>1</v>
      </c>
      <c r="AP2962" t="n">
        <v>1</v>
      </c>
      <c r="AQ2962" t="n">
        <v>1</v>
      </c>
      <c r="AR2962" t="n">
        <v>1</v>
      </c>
      <c r="AS2962" t="n">
        <v>1</v>
      </c>
      <c r="AT2962" t="n">
        <v>1</v>
      </c>
      <c r="AU2962" t="n">
        <v>1</v>
      </c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1</v>
      </c>
      <c r="BD2962" t="n">
        <v>1</v>
      </c>
      <c r="BE2962" t="n">
        <v>1</v>
      </c>
      <c r="BF2962" t="n">
        <v>1</v>
      </c>
      <c r="BG2962" t="n">
        <v>1</v>
      </c>
      <c r="BH2962" t="n">
        <v>1</v>
      </c>
      <c r="BI2962" t="n">
        <v>1</v>
      </c>
      <c r="BJ2962">
        <f>SUM(B2962:BI2962)</f>
        <v/>
      </c>
    </row>
    <row r="2963">
      <c r="A2963" t="inlineStr">
        <is>
          <t>600257</t>
        </is>
      </c>
      <c r="J2963" t="n">
        <v>1</v>
      </c>
      <c r="K2963" t="n">
        <v>1</v>
      </c>
      <c r="L2963" t="n">
        <v>1</v>
      </c>
      <c r="M2963" t="n">
        <v>1</v>
      </c>
      <c r="N2963" t="n">
        <v>1</v>
      </c>
      <c r="O2963" t="n">
        <v>1</v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1</v>
      </c>
      <c r="AI2963" t="n">
        <v>1</v>
      </c>
      <c r="AJ2963" t="n">
        <v>1</v>
      </c>
      <c r="AK2963" t="n">
        <v>1</v>
      </c>
      <c r="AL2963" t="n">
        <v>1</v>
      </c>
      <c r="AM2963" t="n">
        <v>1</v>
      </c>
      <c r="AQ2963" t="n">
        <v>1</v>
      </c>
      <c r="AR2963" t="n">
        <v>1</v>
      </c>
      <c r="AS2963" t="n">
        <v>1</v>
      </c>
      <c r="AT2963" t="n">
        <v>1</v>
      </c>
      <c r="AU2963" t="n">
        <v>1</v>
      </c>
      <c r="AV2963" t="n">
        <v>1</v>
      </c>
      <c r="AW2963" t="n">
        <v>1</v>
      </c>
      <c r="AX2963" t="n">
        <v>1</v>
      </c>
      <c r="AY2963" t="n">
        <v>1</v>
      </c>
      <c r="AZ2963" t="n">
        <v>1</v>
      </c>
      <c r="BB2963" t="n">
        <v>1</v>
      </c>
      <c r="BC2963" t="n">
        <v>1</v>
      </c>
      <c r="BD2963" t="n">
        <v>1</v>
      </c>
      <c r="BE2963" t="n">
        <v>1</v>
      </c>
      <c r="BF2963" t="n">
        <v>1</v>
      </c>
      <c r="BG2963" t="n">
        <v>1</v>
      </c>
      <c r="BH2963" t="n">
        <v>1</v>
      </c>
      <c r="BJ2963">
        <f>SUM(B2963:BI2963)</f>
        <v/>
      </c>
    </row>
    <row r="2964">
      <c r="A2964" t="inlineStr">
        <is>
          <t>600289</t>
        </is>
      </c>
      <c r="J2964" t="n">
        <v>1</v>
      </c>
      <c r="K2964" t="n">
        <v>1</v>
      </c>
      <c r="L2964" t="n">
        <v>1</v>
      </c>
      <c r="BC2964" t="n">
        <v>1</v>
      </c>
      <c r="BD2964" t="n">
        <v>1</v>
      </c>
      <c r="BE2964" t="n">
        <v>1</v>
      </c>
      <c r="BF2964" t="n">
        <v>1</v>
      </c>
      <c r="BG2964" t="n">
        <v>1</v>
      </c>
      <c r="BH2964" t="n">
        <v>1</v>
      </c>
      <c r="BI2964" t="n">
        <v>1</v>
      </c>
      <c r="BJ2964">
        <f>SUM(B2964:BI2964)</f>
        <v/>
      </c>
    </row>
    <row r="2965">
      <c r="A2965" t="inlineStr">
        <is>
          <t>600621</t>
        </is>
      </c>
      <c r="J2965" t="n">
        <v>1</v>
      </c>
      <c r="K2965" t="n">
        <v>1</v>
      </c>
      <c r="L2965" t="n">
        <v>1</v>
      </c>
      <c r="M2965" t="n">
        <v>1</v>
      </c>
      <c r="AQ2965" t="n">
        <v>1</v>
      </c>
      <c r="AS2965" t="n">
        <v>1</v>
      </c>
      <c r="AT2965" t="n">
        <v>1</v>
      </c>
      <c r="AU2965" t="n">
        <v>1</v>
      </c>
      <c r="AV2965" t="n">
        <v>1</v>
      </c>
      <c r="AW2965" t="n">
        <v>1</v>
      </c>
      <c r="AX2965" t="n">
        <v>1</v>
      </c>
      <c r="AY2965" t="n">
        <v>1</v>
      </c>
      <c r="AZ2965" t="n">
        <v>1</v>
      </c>
      <c r="BA2965" t="n">
        <v>1</v>
      </c>
      <c r="BB2965" t="n">
        <v>1</v>
      </c>
      <c r="BC2965" t="n">
        <v>1</v>
      </c>
      <c r="BD2965" t="n">
        <v>1</v>
      </c>
      <c r="BE2965" t="n">
        <v>1</v>
      </c>
      <c r="BF2965" t="n">
        <v>1</v>
      </c>
      <c r="BG2965" t="n">
        <v>1</v>
      </c>
      <c r="BH2965" t="n">
        <v>1</v>
      </c>
      <c r="BI2965" t="n">
        <v>1</v>
      </c>
      <c r="BJ2965">
        <f>SUM(B2965:BI2965)</f>
        <v/>
      </c>
    </row>
    <row r="2966">
      <c r="A2966" t="inlineStr">
        <is>
          <t>603068</t>
        </is>
      </c>
      <c r="J2966" t="n">
        <v>1</v>
      </c>
      <c r="L2966" t="n">
        <v>1</v>
      </c>
      <c r="M2966" t="n">
        <v>1</v>
      </c>
      <c r="N2966" t="n">
        <v>1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BJ2966">
        <f>SUM(B2966:BI2966)</f>
        <v/>
      </c>
    </row>
    <row r="2967">
      <c r="A2967" t="inlineStr">
        <is>
          <t>603290</t>
        </is>
      </c>
      <c r="J2967" t="n">
        <v>1</v>
      </c>
      <c r="M2967" t="n">
        <v>1</v>
      </c>
      <c r="N2967" t="n">
        <v>1</v>
      </c>
      <c r="O2967" t="n">
        <v>1</v>
      </c>
      <c r="P2967" t="n">
        <v>1</v>
      </c>
      <c r="Q2967" t="n">
        <v>1</v>
      </c>
      <c r="R2967" t="n">
        <v>1</v>
      </c>
      <c r="S2967" t="n">
        <v>1</v>
      </c>
      <c r="T2967" t="n">
        <v>1</v>
      </c>
      <c r="U2967" t="n">
        <v>1</v>
      </c>
      <c r="V2967" t="n">
        <v>1</v>
      </c>
      <c r="W2967" t="n">
        <v>1</v>
      </c>
      <c r="AF2967" t="n">
        <v>1</v>
      </c>
      <c r="AG2967" t="n">
        <v>1</v>
      </c>
      <c r="AH2967" t="n">
        <v>1</v>
      </c>
      <c r="AI2967" t="n">
        <v>1</v>
      </c>
      <c r="AJ2967" t="n">
        <v>1</v>
      </c>
      <c r="AK2967" t="n">
        <v>1</v>
      </c>
      <c r="AL2967" t="n">
        <v>1</v>
      </c>
      <c r="AM2967" t="n">
        <v>1</v>
      </c>
      <c r="AN2967" t="n">
        <v>1</v>
      </c>
      <c r="AO2967" t="n">
        <v>1</v>
      </c>
      <c r="AP2967" t="n">
        <v>1</v>
      </c>
      <c r="AQ2967" t="n">
        <v>1</v>
      </c>
      <c r="AR2967" t="n">
        <v>1</v>
      </c>
      <c r="AS2967" t="n">
        <v>1</v>
      </c>
      <c r="AT2967" t="n">
        <v>1</v>
      </c>
      <c r="AU2967" t="n">
        <v>1</v>
      </c>
      <c r="AV2967" t="n">
        <v>1</v>
      </c>
      <c r="AW2967" t="n">
        <v>1</v>
      </c>
      <c r="AX2967" t="n">
        <v>1</v>
      </c>
      <c r="AY2967" t="n">
        <v>1</v>
      </c>
      <c r="AZ2967" t="n">
        <v>1</v>
      </c>
      <c r="BA2967" t="n">
        <v>1</v>
      </c>
      <c r="BB2967" t="n">
        <v>1</v>
      </c>
      <c r="BC2967" t="n">
        <v>1</v>
      </c>
      <c r="BD2967" t="n">
        <v>1</v>
      </c>
      <c r="BE2967" t="n">
        <v>1</v>
      </c>
      <c r="BF2967" t="n">
        <v>1</v>
      </c>
      <c r="BG2967" t="n">
        <v>1</v>
      </c>
      <c r="BH2967" t="n">
        <v>1</v>
      </c>
      <c r="BI2967" t="n">
        <v>1</v>
      </c>
      <c r="BJ2967">
        <f>SUM(B2967:BI2967)</f>
        <v/>
      </c>
    </row>
    <row r="2968">
      <c r="A2968" t="inlineStr">
        <is>
          <t>603607</t>
        </is>
      </c>
      <c r="J2968" t="n">
        <v>1</v>
      </c>
      <c r="K2968" t="n">
        <v>1</v>
      </c>
      <c r="L2968" t="n">
        <v>1</v>
      </c>
      <c r="M2968" t="n">
        <v>1</v>
      </c>
      <c r="BJ2968">
        <f>SUM(B2968:BI2968)</f>
        <v/>
      </c>
    </row>
    <row r="2969">
      <c r="A2969" t="inlineStr">
        <is>
          <t>688286</t>
        </is>
      </c>
      <c r="J2969" t="n">
        <v>1</v>
      </c>
      <c r="BJ2969">
        <f>SUM(B2969:BI2969)</f>
        <v/>
      </c>
    </row>
    <row r="2970">
      <c r="A2970" t="inlineStr">
        <is>
          <t>688396</t>
        </is>
      </c>
      <c r="J2970" t="n">
        <v>1</v>
      </c>
      <c r="K2970" t="n">
        <v>1</v>
      </c>
      <c r="L2970" t="n">
        <v>1</v>
      </c>
      <c r="M2970" t="n">
        <v>1</v>
      </c>
      <c r="N2970" t="n">
        <v>1</v>
      </c>
      <c r="O2970" t="n">
        <v>1</v>
      </c>
      <c r="P2970" t="n">
        <v>1</v>
      </c>
      <c r="R2970" t="n">
        <v>1</v>
      </c>
      <c r="S2970" t="n">
        <v>1</v>
      </c>
      <c r="T2970" t="n">
        <v>1</v>
      </c>
      <c r="U2970" t="n">
        <v>1</v>
      </c>
      <c r="V2970" t="n">
        <v>1</v>
      </c>
      <c r="W2970" t="n">
        <v>1</v>
      </c>
      <c r="X2970" t="n">
        <v>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1</v>
      </c>
      <c r="AI2970" t="n">
        <v>1</v>
      </c>
      <c r="AJ2970" t="n">
        <v>1</v>
      </c>
      <c r="AK2970" t="n">
        <v>1</v>
      </c>
      <c r="AL2970" t="n">
        <v>1</v>
      </c>
      <c r="AM2970" t="n">
        <v>1</v>
      </c>
      <c r="AN2970" t="n">
        <v>1</v>
      </c>
      <c r="AO2970" t="n">
        <v>1</v>
      </c>
      <c r="AP2970" t="n">
        <v>1</v>
      </c>
      <c r="AQ2970" t="n">
        <v>1</v>
      </c>
      <c r="AR2970" t="n">
        <v>1</v>
      </c>
      <c r="AS2970" t="n">
        <v>1</v>
      </c>
      <c r="AT2970" t="n">
        <v>1</v>
      </c>
      <c r="AU2970" t="n">
        <v>1</v>
      </c>
      <c r="AV2970" t="n">
        <v>1</v>
      </c>
      <c r="AW2970" t="n">
        <v>1</v>
      </c>
      <c r="AX2970" t="n">
        <v>1</v>
      </c>
      <c r="AY2970" t="n">
        <v>1</v>
      </c>
      <c r="AZ2970" t="n">
        <v>1</v>
      </c>
      <c r="BA2970" t="n">
        <v>1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1</v>
      </c>
      <c r="BH2970" t="n">
        <v>1</v>
      </c>
      <c r="BI2970" t="n">
        <v>1</v>
      </c>
      <c r="BJ2970">
        <f>SUM(B2970:BI2970)</f>
        <v/>
      </c>
    </row>
    <row r="2971">
      <c r="A2971" t="inlineStr">
        <is>
          <t>002214</t>
        </is>
      </c>
      <c r="K2971" t="n">
        <v>1</v>
      </c>
      <c r="L2971" t="n">
        <v>1</v>
      </c>
      <c r="M2971" t="n">
        <v>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1</v>
      </c>
      <c r="BD2971" t="n">
        <v>1</v>
      </c>
      <c r="BE2971" t="n">
        <v>1</v>
      </c>
      <c r="BF2971" t="n">
        <v>1</v>
      </c>
      <c r="BG2971" t="n">
        <v>1</v>
      </c>
      <c r="BH2971" t="n">
        <v>1</v>
      </c>
      <c r="BI2971" t="n">
        <v>1</v>
      </c>
      <c r="BJ2971">
        <f>SUM(B2971:BI2971)</f>
        <v/>
      </c>
    </row>
    <row r="2972">
      <c r="A2972" t="inlineStr">
        <is>
          <t>002389</t>
        </is>
      </c>
      <c r="K2972" t="n">
        <v>1</v>
      </c>
      <c r="L2972" t="n">
        <v>1</v>
      </c>
      <c r="O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1</v>
      </c>
      <c r="AI2972" t="n">
        <v>1</v>
      </c>
      <c r="AJ2972" t="n">
        <v>1</v>
      </c>
      <c r="AK2972" t="n">
        <v>1</v>
      </c>
      <c r="AL2972" t="n">
        <v>1</v>
      </c>
      <c r="AM2972" t="n">
        <v>1</v>
      </c>
      <c r="AN2972" t="n">
        <v>1</v>
      </c>
      <c r="AO2972" t="n">
        <v>1</v>
      </c>
      <c r="AP2972" t="n">
        <v>1</v>
      </c>
      <c r="AQ2972" t="n">
        <v>1</v>
      </c>
      <c r="AR2972" t="n">
        <v>1</v>
      </c>
      <c r="AS2972" t="n">
        <v>1</v>
      </c>
      <c r="AT2972" t="n">
        <v>1</v>
      </c>
      <c r="AU2972" t="n">
        <v>1</v>
      </c>
      <c r="AV2972" t="n">
        <v>1</v>
      </c>
      <c r="AW2972" t="n">
        <v>1</v>
      </c>
      <c r="AX2972" t="n">
        <v>1</v>
      </c>
      <c r="AY2972" t="n">
        <v>1</v>
      </c>
      <c r="AZ2972" t="n">
        <v>1</v>
      </c>
      <c r="BA2972" t="n">
        <v>1</v>
      </c>
      <c r="BB2972" t="n">
        <v>1</v>
      </c>
      <c r="BC2972" t="n">
        <v>1</v>
      </c>
      <c r="BD2972" t="n">
        <v>1</v>
      </c>
      <c r="BE2972" t="n">
        <v>1</v>
      </c>
      <c r="BF2972" t="n">
        <v>1</v>
      </c>
      <c r="BG2972" t="n">
        <v>1</v>
      </c>
      <c r="BH2972" t="n">
        <v>1</v>
      </c>
      <c r="BI2972" t="n">
        <v>1</v>
      </c>
      <c r="BJ2972">
        <f>SUM(B2972:BI2972)</f>
        <v/>
      </c>
    </row>
    <row r="2973">
      <c r="A2973" t="inlineStr">
        <is>
          <t>300776</t>
        </is>
      </c>
      <c r="K2973" t="n">
        <v>1</v>
      </c>
      <c r="L2973" t="n">
        <v>1</v>
      </c>
      <c r="M2973" t="n">
        <v>1</v>
      </c>
      <c r="W2973" t="n">
        <v>1</v>
      </c>
      <c r="X2973" t="n">
        <v>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1</v>
      </c>
      <c r="AI2973" t="n">
        <v>1</v>
      </c>
      <c r="AJ2973" t="n">
        <v>1</v>
      </c>
      <c r="AK2973" t="n">
        <v>1</v>
      </c>
      <c r="AL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AS2973" t="n">
        <v>1</v>
      </c>
      <c r="AT2973" t="n">
        <v>1</v>
      </c>
      <c r="AU2973" t="n">
        <v>1</v>
      </c>
      <c r="AW2973" t="n">
        <v>1</v>
      </c>
      <c r="AX2973" t="n">
        <v>1</v>
      </c>
      <c r="BJ2973">
        <f>SUM(B2973:BI2973)</f>
        <v/>
      </c>
    </row>
    <row r="2974">
      <c r="A2974" t="inlineStr">
        <is>
          <t>600161</t>
        </is>
      </c>
      <c r="K2974" t="n">
        <v>1</v>
      </c>
      <c r="L2974" t="n">
        <v>1</v>
      </c>
      <c r="M2974" t="n">
        <v>1</v>
      </c>
      <c r="AC2974" t="n">
        <v>1</v>
      </c>
      <c r="AI2974" t="n">
        <v>1</v>
      </c>
      <c r="AJ2974" t="n">
        <v>1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Q2974" t="n">
        <v>1</v>
      </c>
      <c r="AR2974" t="n">
        <v>1</v>
      </c>
      <c r="AS2974" t="n">
        <v>1</v>
      </c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1</v>
      </c>
      <c r="BH2974" t="n">
        <v>1</v>
      </c>
      <c r="BI2974" t="n">
        <v>1</v>
      </c>
      <c r="BJ2974">
        <f>SUM(B2974:BI2974)</f>
        <v/>
      </c>
    </row>
    <row r="2975">
      <c r="A2975" t="inlineStr">
        <is>
          <t>600362</t>
        </is>
      </c>
      <c r="K2975" t="n">
        <v>1</v>
      </c>
      <c r="L2975" t="n">
        <v>1</v>
      </c>
      <c r="M2975" t="n">
        <v>1</v>
      </c>
      <c r="N2975" t="n">
        <v>1</v>
      </c>
      <c r="O2975" t="n">
        <v>1</v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1</v>
      </c>
      <c r="W2975" t="n">
        <v>1</v>
      </c>
      <c r="X2975" t="n">
        <v>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1</v>
      </c>
      <c r="AI2975" t="n">
        <v>1</v>
      </c>
      <c r="AJ2975" t="n">
        <v>1</v>
      </c>
      <c r="AK2975" t="n">
        <v>1</v>
      </c>
      <c r="AL2975" t="n">
        <v>1</v>
      </c>
      <c r="AM2975" t="n">
        <v>1</v>
      </c>
      <c r="AN2975" t="n">
        <v>1</v>
      </c>
      <c r="AO2975" t="n">
        <v>1</v>
      </c>
      <c r="AP2975" t="n">
        <v>1</v>
      </c>
      <c r="AQ2975" t="n">
        <v>1</v>
      </c>
      <c r="AR2975" t="n">
        <v>1</v>
      </c>
      <c r="AS2975" t="n">
        <v>1</v>
      </c>
      <c r="AT2975" t="n">
        <v>1</v>
      </c>
      <c r="AU2975" t="n">
        <v>1</v>
      </c>
      <c r="AV2975" t="n">
        <v>1</v>
      </c>
      <c r="AW2975" t="n">
        <v>1</v>
      </c>
      <c r="AX2975" t="n">
        <v>1</v>
      </c>
      <c r="AY2975" t="n">
        <v>1</v>
      </c>
      <c r="AZ2975" t="n">
        <v>1</v>
      </c>
      <c r="BA2975" t="n">
        <v>1</v>
      </c>
      <c r="BC2975" t="n">
        <v>1</v>
      </c>
      <c r="BD2975" t="n">
        <v>1</v>
      </c>
      <c r="BE2975" t="n">
        <v>1</v>
      </c>
      <c r="BF2975" t="n">
        <v>1</v>
      </c>
      <c r="BG2975" t="n">
        <v>1</v>
      </c>
      <c r="BH2975" t="n">
        <v>1</v>
      </c>
      <c r="BI2975" t="n">
        <v>1</v>
      </c>
      <c r="BJ2975">
        <f>SUM(B2975:BI2975)</f>
        <v/>
      </c>
    </row>
    <row r="2976">
      <c r="A2976" t="inlineStr">
        <is>
          <t>600418</t>
        </is>
      </c>
      <c r="K2976" t="n">
        <v>1</v>
      </c>
      <c r="L2976" t="n">
        <v>1</v>
      </c>
      <c r="N2976" t="n">
        <v>1</v>
      </c>
      <c r="O2976" t="n">
        <v>1</v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AI2976" t="n">
        <v>1</v>
      </c>
      <c r="AJ2976" t="n">
        <v>1</v>
      </c>
      <c r="AK2976" t="n">
        <v>1</v>
      </c>
      <c r="AL2976" t="n">
        <v>1</v>
      </c>
      <c r="AM2976" t="n">
        <v>1</v>
      </c>
      <c r="AN2976" t="n">
        <v>1</v>
      </c>
      <c r="AO2976" t="n">
        <v>1</v>
      </c>
      <c r="AP2976" t="n">
        <v>1</v>
      </c>
      <c r="AQ2976" t="n">
        <v>1</v>
      </c>
      <c r="AR2976" t="n">
        <v>1</v>
      </c>
      <c r="AS2976" t="n">
        <v>1</v>
      </c>
      <c r="AT2976" t="n">
        <v>1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1</v>
      </c>
      <c r="BE2976" t="n">
        <v>1</v>
      </c>
      <c r="BF2976" t="n">
        <v>1</v>
      </c>
      <c r="BG2976" t="n">
        <v>1</v>
      </c>
      <c r="BH2976" t="n">
        <v>1</v>
      </c>
      <c r="BI2976" t="n">
        <v>1</v>
      </c>
      <c r="BJ2976">
        <f>SUM(B2976:BI2976)</f>
        <v/>
      </c>
    </row>
    <row r="2977">
      <c r="A2977" t="inlineStr">
        <is>
          <t>000837</t>
        </is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1</v>
      </c>
      <c r="R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J2977" t="n">
        <v>1</v>
      </c>
      <c r="AK2977" t="n">
        <v>1</v>
      </c>
      <c r="AL2977" t="n">
        <v>1</v>
      </c>
      <c r="AM2977" t="n">
        <v>1</v>
      </c>
      <c r="AN2977" t="n">
        <v>1</v>
      </c>
      <c r="AO2977" t="n">
        <v>1</v>
      </c>
      <c r="AP2977" t="n">
        <v>1</v>
      </c>
      <c r="AS2977" t="n">
        <v>1</v>
      </c>
      <c r="AT2977" t="n">
        <v>1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I2977" t="n">
        <v>1</v>
      </c>
      <c r="BJ2977">
        <f>SUM(B2977:BI2977)</f>
        <v/>
      </c>
    </row>
    <row r="2978">
      <c r="A2978" t="inlineStr">
        <is>
          <t>002646</t>
        </is>
      </c>
      <c r="L2978" t="n">
        <v>1</v>
      </c>
      <c r="M2978" t="n">
        <v>1</v>
      </c>
      <c r="N2978" t="n">
        <v>1</v>
      </c>
      <c r="O2978" t="n">
        <v>1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1</v>
      </c>
      <c r="AI2978" t="n">
        <v>1</v>
      </c>
      <c r="AJ2978" t="n">
        <v>1</v>
      </c>
      <c r="AK2978" t="n">
        <v>1</v>
      </c>
      <c r="AL2978" t="n">
        <v>1</v>
      </c>
      <c r="AM2978" t="n">
        <v>1</v>
      </c>
      <c r="AN2978" t="n">
        <v>1</v>
      </c>
      <c r="AO2978" t="n">
        <v>1</v>
      </c>
      <c r="AP2978" t="n">
        <v>1</v>
      </c>
      <c r="AQ2978" t="n">
        <v>1</v>
      </c>
      <c r="AR2978" t="n">
        <v>1</v>
      </c>
      <c r="AS2978" t="n">
        <v>1</v>
      </c>
      <c r="AT2978" t="n">
        <v>1</v>
      </c>
      <c r="AU2978" t="n">
        <v>1</v>
      </c>
      <c r="AV2978" t="n">
        <v>1</v>
      </c>
      <c r="AW2978" t="n">
        <v>1</v>
      </c>
      <c r="AX2978" t="n">
        <v>1</v>
      </c>
      <c r="AY2978" t="n">
        <v>1</v>
      </c>
      <c r="AZ2978" t="n">
        <v>1</v>
      </c>
      <c r="BJ2978">
        <f>SUM(B2978:BI2978)</f>
        <v/>
      </c>
    </row>
    <row r="2979">
      <c r="A2979" t="inlineStr">
        <is>
          <t>601187</t>
        </is>
      </c>
      <c r="L2979" t="n">
        <v>1</v>
      </c>
      <c r="M2979" t="n">
        <v>1</v>
      </c>
      <c r="N2979" t="n">
        <v>1</v>
      </c>
      <c r="O2979" t="n">
        <v>1</v>
      </c>
      <c r="P2979" t="n">
        <v>1</v>
      </c>
      <c r="R2979" t="n">
        <v>1</v>
      </c>
      <c r="S2979" t="n">
        <v>1</v>
      </c>
      <c r="T2979" t="n">
        <v>1</v>
      </c>
      <c r="U2979" t="n">
        <v>1</v>
      </c>
      <c r="V2979" t="n">
        <v>1</v>
      </c>
      <c r="W2979" t="n">
        <v>1</v>
      </c>
      <c r="X2979" t="n">
        <v>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BJ2979">
        <f>SUM(B2979:BI2979)</f>
        <v/>
      </c>
    </row>
    <row r="2980">
      <c r="A2980" t="inlineStr">
        <is>
          <t>000039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1</v>
      </c>
      <c r="AI2980" t="n">
        <v>1</v>
      </c>
      <c r="AJ2980" t="n">
        <v>1</v>
      </c>
      <c r="AK2980" t="n">
        <v>1</v>
      </c>
      <c r="AL2980" t="n">
        <v>1</v>
      </c>
      <c r="AM2980" t="n">
        <v>1</v>
      </c>
      <c r="AN2980" t="n">
        <v>1</v>
      </c>
      <c r="AO2980" t="n">
        <v>1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1</v>
      </c>
      <c r="AV2980" t="n">
        <v>1</v>
      </c>
      <c r="AW2980" t="n">
        <v>1</v>
      </c>
      <c r="AX2980" t="n">
        <v>1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1</v>
      </c>
      <c r="BE2980" t="n">
        <v>1</v>
      </c>
      <c r="BF2980" t="n">
        <v>1</v>
      </c>
      <c r="BG2980" t="n">
        <v>1</v>
      </c>
      <c r="BH2980" t="n">
        <v>1</v>
      </c>
      <c r="BI2980" t="n">
        <v>1</v>
      </c>
      <c r="BJ2980">
        <f>SUM(B2980:BI2980)</f>
        <v/>
      </c>
    </row>
    <row r="2981">
      <c r="A2981" t="inlineStr">
        <is>
          <t>000509</t>
        </is>
      </c>
      <c r="M2981" t="n">
        <v>1</v>
      </c>
      <c r="Q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1</v>
      </c>
      <c r="AI2981" t="n">
        <v>1</v>
      </c>
      <c r="AJ2981" t="n">
        <v>1</v>
      </c>
      <c r="AK2981" t="n">
        <v>1</v>
      </c>
      <c r="AL2981" t="n">
        <v>1</v>
      </c>
      <c r="AM2981" t="n">
        <v>1</v>
      </c>
      <c r="AN2981" t="n">
        <v>1</v>
      </c>
      <c r="AO2981" t="n">
        <v>1</v>
      </c>
      <c r="BJ2981">
        <f>SUM(B2981:BI2981)</f>
        <v/>
      </c>
    </row>
    <row r="2982">
      <c r="A2982" t="inlineStr">
        <is>
          <t>000570</t>
        </is>
      </c>
      <c r="M2982" t="n">
        <v>1</v>
      </c>
      <c r="BJ2982">
        <f>SUM(B2982:BI2982)</f>
        <v/>
      </c>
    </row>
    <row r="2983">
      <c r="A2983" t="inlineStr">
        <is>
          <t>000655</t>
        </is>
      </c>
      <c r="M2983" t="n">
        <v>1</v>
      </c>
      <c r="N2983" t="n">
        <v>1</v>
      </c>
      <c r="BJ2983">
        <f>SUM(B2983:BI2983)</f>
        <v/>
      </c>
    </row>
    <row r="2984">
      <c r="A2984" t="inlineStr">
        <is>
          <t>000792</t>
        </is>
      </c>
      <c r="M2984" t="n">
        <v>1</v>
      </c>
      <c r="Z2984" t="n">
        <v>1</v>
      </c>
      <c r="AC2984" t="n">
        <v>1</v>
      </c>
      <c r="AH2984" t="n">
        <v>1</v>
      </c>
      <c r="AI2984" t="n">
        <v>1</v>
      </c>
      <c r="AJ2984" t="n">
        <v>1</v>
      </c>
      <c r="AK2984" t="n">
        <v>1</v>
      </c>
      <c r="BJ2984">
        <f>SUM(B2984:BI2984)</f>
        <v/>
      </c>
    </row>
    <row r="2985">
      <c r="A2985" t="inlineStr">
        <is>
          <t>000830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1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1</v>
      </c>
      <c r="AO2985" t="n">
        <v>1</v>
      </c>
      <c r="AP2985" t="n">
        <v>1</v>
      </c>
      <c r="AQ2985" t="n">
        <v>1</v>
      </c>
      <c r="AR2985" t="n">
        <v>1</v>
      </c>
      <c r="AS2985" t="n">
        <v>1</v>
      </c>
      <c r="AT2985" t="n">
        <v>1</v>
      </c>
      <c r="AU2985" t="n">
        <v>1</v>
      </c>
      <c r="AV2985" t="n">
        <v>1</v>
      </c>
      <c r="AX2985" t="n">
        <v>1</v>
      </c>
      <c r="BJ2985">
        <f>SUM(B2985:BI2985)</f>
        <v/>
      </c>
    </row>
    <row r="2986">
      <c r="A2986" t="inlineStr">
        <is>
          <t>002182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1</v>
      </c>
      <c r="R2986" t="n">
        <v>1</v>
      </c>
      <c r="AE2986" t="n">
        <v>1</v>
      </c>
      <c r="AF2986" t="n">
        <v>1</v>
      </c>
      <c r="AG2986" t="n">
        <v>1</v>
      </c>
      <c r="AI2986" t="n">
        <v>1</v>
      </c>
      <c r="BJ2986">
        <f>SUM(B2986:BI2986)</f>
        <v/>
      </c>
    </row>
    <row r="2987">
      <c r="A2987" t="inlineStr">
        <is>
          <t>002510</t>
        </is>
      </c>
      <c r="M2987" t="n">
        <v>1</v>
      </c>
      <c r="BJ2987">
        <f>SUM(B2987:BI2987)</f>
        <v/>
      </c>
    </row>
    <row r="2988">
      <c r="A2988" t="inlineStr">
        <is>
          <t>002978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1</v>
      </c>
      <c r="W2988" t="n">
        <v>1</v>
      </c>
      <c r="X2988" t="n">
        <v>1</v>
      </c>
      <c r="AB2988" t="n">
        <v>1</v>
      </c>
      <c r="AD2988" t="n">
        <v>1</v>
      </c>
      <c r="AL2988" t="n">
        <v>1</v>
      </c>
      <c r="BJ2988">
        <f>SUM(B2988:BI2988)</f>
        <v/>
      </c>
    </row>
    <row r="2989">
      <c r="A2989" t="inlineStr">
        <is>
          <t>600395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1</v>
      </c>
      <c r="AI2989" t="n">
        <v>1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n">
        <v>1</v>
      </c>
      <c r="AP2989" t="n">
        <v>1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1</v>
      </c>
      <c r="AW2989" t="n">
        <v>1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</v>
      </c>
      <c r="BI2989" t="n">
        <v>1</v>
      </c>
      <c r="BJ2989">
        <f>SUM(B2989:BI2989)</f>
        <v/>
      </c>
    </row>
    <row r="2990">
      <c r="A2990" t="inlineStr">
        <is>
          <t>600600</t>
        </is>
      </c>
      <c r="M2990" t="n">
        <v>1</v>
      </c>
      <c r="O2990" t="n">
        <v>1</v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AA2990" t="n">
        <v>1</v>
      </c>
      <c r="AC2990" t="n">
        <v>1</v>
      </c>
      <c r="AE2990" t="n">
        <v>1</v>
      </c>
      <c r="AF2990" t="n">
        <v>1</v>
      </c>
      <c r="AG2990" t="n">
        <v>1</v>
      </c>
      <c r="AH2990" t="n">
        <v>1</v>
      </c>
      <c r="AI2990" t="n">
        <v>1</v>
      </c>
      <c r="AJ2990" t="n">
        <v>1</v>
      </c>
      <c r="AK2990" t="n">
        <v>1</v>
      </c>
      <c r="AL2990" t="n">
        <v>1</v>
      </c>
      <c r="AM2990" t="n">
        <v>1</v>
      </c>
      <c r="AN2990" t="n">
        <v>1</v>
      </c>
      <c r="AO2990" t="n">
        <v>1</v>
      </c>
      <c r="AP2990" t="n">
        <v>1</v>
      </c>
      <c r="AQ2990" t="n">
        <v>1</v>
      </c>
      <c r="AR2990" t="n">
        <v>1</v>
      </c>
      <c r="AS2990" t="n">
        <v>1</v>
      </c>
      <c r="AT2990" t="n">
        <v>1</v>
      </c>
      <c r="AU2990" t="n">
        <v>1</v>
      </c>
      <c r="AV2990" t="n">
        <v>1</v>
      </c>
      <c r="AW2990" t="n">
        <v>1</v>
      </c>
      <c r="AX2990" t="n">
        <v>1</v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>
        <f>SUM(B2990:BI2990)</f>
        <v/>
      </c>
    </row>
    <row r="2991">
      <c r="A2991" t="inlineStr">
        <is>
          <t>600918</t>
        </is>
      </c>
      <c r="M2991" t="n">
        <v>1</v>
      </c>
      <c r="AG2991" t="n">
        <v>1</v>
      </c>
      <c r="AH2991" t="n">
        <v>1</v>
      </c>
      <c r="AI2991" t="n">
        <v>1</v>
      </c>
      <c r="AJ2991" t="n">
        <v>1</v>
      </c>
      <c r="AK2991" t="n">
        <v>1</v>
      </c>
      <c r="AL2991" t="n">
        <v>1</v>
      </c>
      <c r="AM2991" t="n">
        <v>1</v>
      </c>
      <c r="AN2991" t="n">
        <v>1</v>
      </c>
      <c r="AO2991" t="n">
        <v>1</v>
      </c>
      <c r="AP2991" t="n">
        <v>1</v>
      </c>
      <c r="AQ2991" t="n">
        <v>1</v>
      </c>
      <c r="AR2991" t="n">
        <v>1</v>
      </c>
      <c r="AS2991" t="n">
        <v>1</v>
      </c>
      <c r="AT2991" t="n">
        <v>1</v>
      </c>
      <c r="AU2991" t="n">
        <v>1</v>
      </c>
      <c r="AV2991" t="n">
        <v>1</v>
      </c>
      <c r="AW2991" t="n">
        <v>1</v>
      </c>
      <c r="AX2991" t="n">
        <v>1</v>
      </c>
      <c r="AY2991" t="n">
        <v>1</v>
      </c>
      <c r="AZ2991" t="n">
        <v>1</v>
      </c>
      <c r="BA2991" t="n">
        <v>1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1</v>
      </c>
      <c r="BH2991" t="n">
        <v>1</v>
      </c>
      <c r="BI2991" t="n">
        <v>1</v>
      </c>
      <c r="BJ2991">
        <f>SUM(B2991:BI2991)</f>
        <v/>
      </c>
    </row>
    <row r="2992">
      <c r="A2992" t="inlineStr">
        <is>
          <t>601008</t>
        </is>
      </c>
      <c r="M2992" t="n">
        <v>1</v>
      </c>
      <c r="N2992" t="n">
        <v>1</v>
      </c>
      <c r="O2992" t="n">
        <v>1</v>
      </c>
      <c r="P2992" t="n">
        <v>1</v>
      </c>
      <c r="BJ2992">
        <f>SUM(B2992:BI2992)</f>
        <v/>
      </c>
    </row>
    <row r="2993">
      <c r="A2993" t="inlineStr">
        <is>
          <t>601168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1</v>
      </c>
      <c r="AK2993" t="n">
        <v>1</v>
      </c>
      <c r="AL2993" t="n">
        <v>1</v>
      </c>
      <c r="AM2993" t="n">
        <v>1</v>
      </c>
      <c r="AN2993" t="n">
        <v>1</v>
      </c>
      <c r="AO2993" t="n">
        <v>1</v>
      </c>
      <c r="AP2993" t="n">
        <v>1</v>
      </c>
      <c r="AQ2993" t="n">
        <v>1</v>
      </c>
      <c r="AR2993" t="n">
        <v>1</v>
      </c>
      <c r="AS2993" t="n">
        <v>1</v>
      </c>
      <c r="AT2993" t="n">
        <v>1</v>
      </c>
      <c r="AU2993" t="n">
        <v>1</v>
      </c>
      <c r="AV2993" t="n">
        <v>1</v>
      </c>
      <c r="AW2993" t="n">
        <v>1</v>
      </c>
      <c r="AX2993" t="n">
        <v>1</v>
      </c>
      <c r="AY2993" t="n">
        <v>1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1</v>
      </c>
      <c r="BJ2993">
        <f>SUM(B2993:BI2993)</f>
        <v/>
      </c>
    </row>
    <row r="2994">
      <c r="A2994" t="inlineStr">
        <is>
          <t>601456</t>
        </is>
      </c>
      <c r="M2994" t="n">
        <v>1</v>
      </c>
      <c r="V2994" t="n">
        <v>1</v>
      </c>
      <c r="W2994" t="n">
        <v>1</v>
      </c>
      <c r="X2994" t="n">
        <v>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1</v>
      </c>
      <c r="AI2994" t="n">
        <v>1</v>
      </c>
      <c r="AJ2994" t="n">
        <v>1</v>
      </c>
      <c r="AK2994" t="n">
        <v>1</v>
      </c>
      <c r="AL2994" t="n">
        <v>1</v>
      </c>
      <c r="AM2994" t="n">
        <v>1</v>
      </c>
      <c r="AN2994" t="n">
        <v>1</v>
      </c>
      <c r="AO2994" t="n">
        <v>1</v>
      </c>
      <c r="AP2994" t="n">
        <v>1</v>
      </c>
      <c r="AQ2994" t="n">
        <v>1</v>
      </c>
      <c r="AR2994" t="n">
        <v>1</v>
      </c>
      <c r="AS2994" t="n">
        <v>1</v>
      </c>
      <c r="AT2994" t="n">
        <v>1</v>
      </c>
      <c r="AU2994" t="n">
        <v>1</v>
      </c>
      <c r="AV2994" t="n">
        <v>1</v>
      </c>
      <c r="AW2994" t="n">
        <v>1</v>
      </c>
      <c r="AX2994" t="n">
        <v>1</v>
      </c>
      <c r="AY2994" t="n">
        <v>1</v>
      </c>
      <c r="AZ2994" t="n">
        <v>1</v>
      </c>
      <c r="BA2994" t="n">
        <v>1</v>
      </c>
      <c r="BB2994" t="n">
        <v>1</v>
      </c>
      <c r="BC2994" t="n">
        <v>1</v>
      </c>
      <c r="BD2994" t="n">
        <v>1</v>
      </c>
      <c r="BE2994" t="n">
        <v>1</v>
      </c>
      <c r="BF2994" t="n">
        <v>1</v>
      </c>
      <c r="BG2994" t="n">
        <v>1</v>
      </c>
      <c r="BH2994" t="n">
        <v>1</v>
      </c>
      <c r="BI2994" t="n">
        <v>1</v>
      </c>
      <c r="BJ2994">
        <f>SUM(B2994:BI2994)</f>
        <v/>
      </c>
    </row>
    <row r="2995">
      <c r="A2995" t="inlineStr">
        <is>
          <t>601579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n">
        <v>1</v>
      </c>
      <c r="X2995" t="n">
        <v>1</v>
      </c>
      <c r="Y2995" t="n">
        <v>1</v>
      </c>
      <c r="Z2995" t="n">
        <v>1</v>
      </c>
      <c r="AA2995" t="n">
        <v>1</v>
      </c>
      <c r="AC2995" t="n">
        <v>1</v>
      </c>
      <c r="AE2995" t="n">
        <v>1</v>
      </c>
      <c r="AF2995" t="n">
        <v>1</v>
      </c>
      <c r="AG2995" t="n">
        <v>1</v>
      </c>
      <c r="AJ2995" t="n">
        <v>1</v>
      </c>
      <c r="AK2995" t="n">
        <v>1</v>
      </c>
      <c r="AL2995" t="n">
        <v>1</v>
      </c>
      <c r="AM2995" t="n">
        <v>1</v>
      </c>
      <c r="AN2995" t="n">
        <v>1</v>
      </c>
      <c r="AO2995" t="n">
        <v>1</v>
      </c>
      <c r="AP2995" t="n">
        <v>1</v>
      </c>
      <c r="AQ2995" t="n">
        <v>1</v>
      </c>
      <c r="AR2995" t="n">
        <v>1</v>
      </c>
      <c r="AS2995" t="n">
        <v>1</v>
      </c>
      <c r="AT2995" t="n">
        <v>1</v>
      </c>
      <c r="AU2995" t="n">
        <v>1</v>
      </c>
      <c r="AV2995" t="n">
        <v>1</v>
      </c>
      <c r="AW2995" t="n">
        <v>1</v>
      </c>
      <c r="AX2995" t="n">
        <v>1</v>
      </c>
      <c r="AY2995" t="n">
        <v>1</v>
      </c>
      <c r="BA2995" t="n">
        <v>1</v>
      </c>
      <c r="BB2995" t="n">
        <v>1</v>
      </c>
      <c r="BG2995" t="n">
        <v>1</v>
      </c>
      <c r="BH2995" t="n">
        <v>1</v>
      </c>
      <c r="BI2995" t="n">
        <v>1</v>
      </c>
      <c r="BJ2995">
        <f>SUM(B2995:BI2995)</f>
        <v/>
      </c>
    </row>
    <row r="2996">
      <c r="A2996" t="inlineStr">
        <is>
          <t>601600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1</v>
      </c>
      <c r="R2996" t="n">
        <v>1</v>
      </c>
      <c r="U2996" t="n">
        <v>1</v>
      </c>
      <c r="BJ2996">
        <f>SUM(B2996:BI2996)</f>
        <v/>
      </c>
    </row>
    <row r="2997">
      <c r="A2997" t="inlineStr">
        <is>
          <t>601702</t>
        </is>
      </c>
      <c r="M2997" t="n">
        <v>1</v>
      </c>
      <c r="N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1</v>
      </c>
      <c r="AI2997" t="n">
        <v>1</v>
      </c>
      <c r="AJ2997" t="n">
        <v>1</v>
      </c>
      <c r="AK2997" t="n">
        <v>1</v>
      </c>
      <c r="AL2997" t="n">
        <v>1</v>
      </c>
      <c r="AM2997" t="n">
        <v>1</v>
      </c>
      <c r="AN2997" t="n">
        <v>1</v>
      </c>
      <c r="AO2997" t="n">
        <v>1</v>
      </c>
      <c r="AS2997" t="n">
        <v>1</v>
      </c>
      <c r="AT2997" t="n">
        <v>1</v>
      </c>
      <c r="AU2997" t="n">
        <v>1</v>
      </c>
      <c r="AV2997" t="n">
        <v>1</v>
      </c>
      <c r="AW2997" t="n">
        <v>1</v>
      </c>
      <c r="AY2997" t="n">
        <v>1</v>
      </c>
      <c r="AZ2997" t="n">
        <v>1</v>
      </c>
      <c r="BA2997" t="n">
        <v>1</v>
      </c>
      <c r="BB2997" t="n">
        <v>1</v>
      </c>
      <c r="BC2997" t="n">
        <v>1</v>
      </c>
      <c r="BD2997" t="n">
        <v>1</v>
      </c>
      <c r="BE2997" t="n">
        <v>1</v>
      </c>
      <c r="BF2997" t="n">
        <v>1</v>
      </c>
      <c r="BG2997" t="n">
        <v>1</v>
      </c>
      <c r="BH2997" t="n">
        <v>1</v>
      </c>
      <c r="BI2997" t="n">
        <v>1</v>
      </c>
      <c r="BJ2997">
        <f>SUM(B2997:BI2997)</f>
        <v/>
      </c>
    </row>
    <row r="2998">
      <c r="A2998" t="inlineStr">
        <is>
          <t>002726</t>
        </is>
      </c>
      <c r="N2998" t="n">
        <v>1</v>
      </c>
      <c r="O2998" t="n">
        <v>1</v>
      </c>
      <c r="P2998" t="n">
        <v>1</v>
      </c>
      <c r="Q2998" t="n">
        <v>1</v>
      </c>
      <c r="R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1</v>
      </c>
      <c r="AI2998" t="n">
        <v>1</v>
      </c>
      <c r="AJ2998" t="n">
        <v>1</v>
      </c>
      <c r="AK2998" t="n">
        <v>1</v>
      </c>
      <c r="AL2998" t="n">
        <v>1</v>
      </c>
      <c r="AM2998" t="n">
        <v>1</v>
      </c>
      <c r="AN2998" t="n">
        <v>1</v>
      </c>
      <c r="AO2998" t="n">
        <v>1</v>
      </c>
      <c r="AP2998" t="n">
        <v>1</v>
      </c>
      <c r="AQ2998" t="n">
        <v>1</v>
      </c>
      <c r="AR2998" t="n">
        <v>1</v>
      </c>
      <c r="AS2998" t="n">
        <v>1</v>
      </c>
      <c r="AT2998" t="n">
        <v>1</v>
      </c>
      <c r="AU2998" t="n">
        <v>1</v>
      </c>
      <c r="AV2998" t="n">
        <v>1</v>
      </c>
      <c r="AW2998" t="n">
        <v>1</v>
      </c>
      <c r="AX2998" t="n">
        <v>1</v>
      </c>
      <c r="AY2998" t="n">
        <v>1</v>
      </c>
      <c r="AZ2998" t="n">
        <v>1</v>
      </c>
      <c r="BA2998" t="n">
        <v>1</v>
      </c>
      <c r="BB2998" t="n">
        <v>1</v>
      </c>
      <c r="BC2998" t="n">
        <v>1</v>
      </c>
      <c r="BD2998" t="n">
        <v>1</v>
      </c>
      <c r="BE2998" t="n">
        <v>1</v>
      </c>
      <c r="BF2998" t="n">
        <v>1</v>
      </c>
      <c r="BG2998" t="n">
        <v>1</v>
      </c>
      <c r="BH2998" t="n">
        <v>1</v>
      </c>
      <c r="BI2998" t="n">
        <v>1</v>
      </c>
      <c r="BJ2998">
        <f>SUM(B2998:BI2998)</f>
        <v/>
      </c>
    </row>
    <row r="2999">
      <c r="A2999" t="inlineStr">
        <is>
          <t>300395</t>
        </is>
      </c>
      <c r="N2999" t="n">
        <v>1</v>
      </c>
      <c r="O2999" t="n">
        <v>1</v>
      </c>
      <c r="P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1</v>
      </c>
      <c r="AI2999" t="n">
        <v>1</v>
      </c>
      <c r="AJ2999" t="n">
        <v>1</v>
      </c>
      <c r="AK2999" t="n">
        <v>1</v>
      </c>
      <c r="AL2999" t="n">
        <v>1</v>
      </c>
      <c r="AM2999" t="n">
        <v>1</v>
      </c>
      <c r="AN2999" t="n">
        <v>1</v>
      </c>
      <c r="AO2999" t="n">
        <v>1</v>
      </c>
      <c r="AP2999" t="n">
        <v>1</v>
      </c>
      <c r="AQ2999" t="n">
        <v>1</v>
      </c>
      <c r="AR2999" t="n">
        <v>1</v>
      </c>
      <c r="AS2999" t="n">
        <v>1</v>
      </c>
      <c r="AT2999" t="n">
        <v>1</v>
      </c>
      <c r="AU2999" t="n">
        <v>1</v>
      </c>
      <c r="AV2999" t="n">
        <v>1</v>
      </c>
      <c r="AW2999" t="n">
        <v>1</v>
      </c>
      <c r="AX2999" t="n">
        <v>1</v>
      </c>
      <c r="AY2999" t="n">
        <v>1</v>
      </c>
      <c r="AZ2999" t="n">
        <v>1</v>
      </c>
      <c r="BA2999" t="n">
        <v>1</v>
      </c>
      <c r="BB2999" t="n">
        <v>1</v>
      </c>
      <c r="BC2999" t="n">
        <v>1</v>
      </c>
      <c r="BD2999" t="n">
        <v>1</v>
      </c>
      <c r="BE2999" t="n">
        <v>1</v>
      </c>
      <c r="BF2999" t="n">
        <v>1</v>
      </c>
      <c r="BG2999" t="n">
        <v>1</v>
      </c>
      <c r="BH2999" t="n">
        <v>1</v>
      </c>
      <c r="BI2999" t="n">
        <v>1</v>
      </c>
      <c r="BJ2999">
        <f>SUM(B2999:BI2999)</f>
        <v/>
      </c>
    </row>
    <row r="3000">
      <c r="A3000" t="inlineStr">
        <is>
          <t>600507</t>
        </is>
      </c>
      <c r="N3000" t="n">
        <v>1</v>
      </c>
      <c r="O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1</v>
      </c>
      <c r="AI3000" t="n">
        <v>1</v>
      </c>
      <c r="AJ3000" t="n">
        <v>1</v>
      </c>
      <c r="AK3000" t="n">
        <v>1</v>
      </c>
      <c r="AL3000" t="n">
        <v>1</v>
      </c>
      <c r="BJ3000">
        <f>SUM(B3000:BI3000)</f>
        <v/>
      </c>
    </row>
    <row r="3001">
      <c r="A3001" t="inlineStr">
        <is>
          <t>600596</t>
        </is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1</v>
      </c>
      <c r="AI3001" t="n">
        <v>1</v>
      </c>
      <c r="AJ3001" t="n">
        <v>1</v>
      </c>
      <c r="AK3001" t="n">
        <v>1</v>
      </c>
      <c r="AV3001" t="n">
        <v>1</v>
      </c>
      <c r="BJ3001">
        <f>SUM(B3001:BI3001)</f>
        <v/>
      </c>
    </row>
    <row r="3002">
      <c r="A3002" t="inlineStr">
        <is>
          <t>600819</t>
        </is>
      </c>
      <c r="N3002" t="n">
        <v>1</v>
      </c>
      <c r="O3002" t="n">
        <v>1</v>
      </c>
      <c r="P3002" t="n">
        <v>1</v>
      </c>
      <c r="Q3002" t="n">
        <v>1</v>
      </c>
      <c r="R3002" t="n">
        <v>1</v>
      </c>
      <c r="S3002" t="n">
        <v>1</v>
      </c>
      <c r="AC3002" t="n">
        <v>1</v>
      </c>
      <c r="BJ3002">
        <f>SUM(B3002:BI3002)</f>
        <v/>
      </c>
    </row>
    <row r="3003">
      <c r="A3003" t="inlineStr">
        <is>
          <t>601088</t>
        </is>
      </c>
      <c r="N3003" t="n">
        <v>1</v>
      </c>
      <c r="P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K3003" t="n">
        <v>1</v>
      </c>
      <c r="AM3003" t="n">
        <v>1</v>
      </c>
      <c r="AU3003" t="n">
        <v>1</v>
      </c>
      <c r="BJ3003">
        <f>SUM(B3003:BI3003)</f>
        <v/>
      </c>
    </row>
    <row r="3004">
      <c r="A3004" t="inlineStr">
        <is>
          <t>000012</t>
        </is>
      </c>
      <c r="O3004" t="n">
        <v>1</v>
      </c>
      <c r="R3004" t="n">
        <v>1</v>
      </c>
      <c r="S3004" t="n">
        <v>1</v>
      </c>
      <c r="T3004" t="n">
        <v>1</v>
      </c>
      <c r="U3004" t="n">
        <v>1</v>
      </c>
      <c r="V3004" t="n">
        <v>1</v>
      </c>
      <c r="Z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1</v>
      </c>
      <c r="AI3004" t="n">
        <v>1</v>
      </c>
      <c r="AJ3004" t="n">
        <v>1</v>
      </c>
      <c r="AK3004" t="n">
        <v>1</v>
      </c>
      <c r="AL3004" t="n">
        <v>1</v>
      </c>
      <c r="AM3004" t="n">
        <v>1</v>
      </c>
      <c r="AN3004" t="n">
        <v>1</v>
      </c>
      <c r="AO3004" t="n">
        <v>1</v>
      </c>
      <c r="AP3004" t="n">
        <v>1</v>
      </c>
      <c r="AV3004" t="n">
        <v>1</v>
      </c>
      <c r="AW3004" t="n">
        <v>1</v>
      </c>
      <c r="AX3004" t="n">
        <v>1</v>
      </c>
      <c r="AY3004" t="n">
        <v>1</v>
      </c>
      <c r="BJ3004">
        <f>SUM(B3004:BI3004)</f>
        <v/>
      </c>
    </row>
    <row r="3005">
      <c r="A3005" t="inlineStr">
        <is>
          <t>000550</t>
        </is>
      </c>
      <c r="O3005" t="n">
        <v>1</v>
      </c>
      <c r="P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1</v>
      </c>
      <c r="AJ3005" t="n">
        <v>1</v>
      </c>
      <c r="AK3005" t="n">
        <v>1</v>
      </c>
      <c r="AL3005" t="n">
        <v>1</v>
      </c>
      <c r="AM3005" t="n">
        <v>1</v>
      </c>
      <c r="AN3005" t="n">
        <v>1</v>
      </c>
      <c r="AO3005" t="n">
        <v>1</v>
      </c>
      <c r="AP3005" t="n">
        <v>1</v>
      </c>
      <c r="AQ3005" t="n">
        <v>1</v>
      </c>
      <c r="AR3005" t="n">
        <v>1</v>
      </c>
      <c r="AS3005" t="n">
        <v>1</v>
      </c>
      <c r="AT3005" t="n">
        <v>1</v>
      </c>
      <c r="AU3005" t="n">
        <v>1</v>
      </c>
      <c r="AV3005" t="n">
        <v>1</v>
      </c>
      <c r="AW3005" t="n">
        <v>1</v>
      </c>
      <c r="AX3005" t="n">
        <v>1</v>
      </c>
      <c r="BJ3005">
        <f>SUM(B3005:BI3005)</f>
        <v/>
      </c>
    </row>
    <row r="3006">
      <c r="A3006" t="inlineStr">
        <is>
          <t>000869</t>
        </is>
      </c>
      <c r="O3006" t="n">
        <v>1</v>
      </c>
      <c r="P3006" t="n">
        <v>1</v>
      </c>
      <c r="Q3006" t="n">
        <v>1</v>
      </c>
      <c r="R3006" t="n">
        <v>1</v>
      </c>
      <c r="S3006" t="n">
        <v>1</v>
      </c>
      <c r="X3006" t="n">
        <v>1</v>
      </c>
      <c r="Y3006" t="n">
        <v>1</v>
      </c>
      <c r="Z3006" t="n">
        <v>1</v>
      </c>
      <c r="AA3006" t="n">
        <v>1</v>
      </c>
      <c r="AE3006" t="n">
        <v>1</v>
      </c>
      <c r="AG3006" t="n">
        <v>1</v>
      </c>
      <c r="AJ3006" t="n">
        <v>1</v>
      </c>
      <c r="AK3006" t="n">
        <v>1</v>
      </c>
      <c r="AL3006" t="n">
        <v>1</v>
      </c>
      <c r="AM3006" t="n">
        <v>1</v>
      </c>
      <c r="AN3006" t="n">
        <v>1</v>
      </c>
      <c r="AO3006" t="n">
        <v>1</v>
      </c>
      <c r="AP3006" t="n">
        <v>1</v>
      </c>
      <c r="AQ3006" t="n">
        <v>1</v>
      </c>
      <c r="AR3006" t="n">
        <v>1</v>
      </c>
      <c r="AS3006" t="n">
        <v>1</v>
      </c>
      <c r="AT3006" t="n">
        <v>1</v>
      </c>
      <c r="AU3006" t="n">
        <v>1</v>
      </c>
      <c r="AV3006" t="n">
        <v>1</v>
      </c>
      <c r="AW3006" t="n">
        <v>1</v>
      </c>
      <c r="AX3006" t="n">
        <v>1</v>
      </c>
      <c r="AY3006" t="n">
        <v>1</v>
      </c>
      <c r="BJ3006">
        <f>SUM(B3006:BI3006)</f>
        <v/>
      </c>
    </row>
    <row r="3007">
      <c r="A3007" t="inlineStr">
        <is>
          <t>002585</t>
        </is>
      </c>
      <c r="O3007" t="n">
        <v>1</v>
      </c>
      <c r="Q3007" t="n">
        <v>1</v>
      </c>
      <c r="R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1</v>
      </c>
      <c r="AI3007" t="n">
        <v>1</v>
      </c>
      <c r="AJ3007" t="n">
        <v>1</v>
      </c>
      <c r="AK3007" t="n">
        <v>1</v>
      </c>
      <c r="AL3007" t="n">
        <v>1</v>
      </c>
      <c r="AM3007" t="n">
        <v>1</v>
      </c>
      <c r="AN3007" t="n">
        <v>1</v>
      </c>
      <c r="AO3007" t="n">
        <v>1</v>
      </c>
      <c r="AP3007" t="n">
        <v>1</v>
      </c>
      <c r="AQ3007" t="n">
        <v>1</v>
      </c>
      <c r="AR3007" t="n">
        <v>1</v>
      </c>
      <c r="AS3007" t="n">
        <v>1</v>
      </c>
      <c r="AT3007" t="n">
        <v>1</v>
      </c>
      <c r="AU3007" t="n">
        <v>1</v>
      </c>
      <c r="AV3007" t="n">
        <v>1</v>
      </c>
      <c r="AW3007" t="n">
        <v>1</v>
      </c>
      <c r="AX3007" t="n">
        <v>1</v>
      </c>
      <c r="AY3007" t="n">
        <v>1</v>
      </c>
      <c r="AZ3007" t="n">
        <v>1</v>
      </c>
      <c r="BA3007" t="n">
        <v>1</v>
      </c>
      <c r="BB3007" t="n">
        <v>1</v>
      </c>
      <c r="BC3007" t="n">
        <v>1</v>
      </c>
      <c r="BD3007" t="n">
        <v>1</v>
      </c>
      <c r="BE3007" t="n">
        <v>1</v>
      </c>
      <c r="BF3007" t="n">
        <v>1</v>
      </c>
      <c r="BG3007" t="n">
        <v>1</v>
      </c>
      <c r="BH3007" t="n">
        <v>1</v>
      </c>
      <c r="BI3007" t="n">
        <v>1</v>
      </c>
      <c r="BJ3007">
        <f>SUM(B3007:BI3007)</f>
        <v/>
      </c>
    </row>
    <row r="3008">
      <c r="A3008" t="inlineStr">
        <is>
          <t>300037</t>
        </is>
      </c>
      <c r="O3008" t="n">
        <v>1</v>
      </c>
      <c r="P3008" t="n">
        <v>1</v>
      </c>
      <c r="Q3008" t="n">
        <v>1</v>
      </c>
      <c r="R3008" t="n">
        <v>1</v>
      </c>
      <c r="S3008" t="n">
        <v>1</v>
      </c>
      <c r="T3008" t="n">
        <v>1</v>
      </c>
      <c r="U3008" t="n">
        <v>1</v>
      </c>
      <c r="V3008" t="n">
        <v>1</v>
      </c>
      <c r="W3008" t="n">
        <v>1</v>
      </c>
      <c r="X3008" t="n">
        <v>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1</v>
      </c>
      <c r="AI3008" t="n">
        <v>1</v>
      </c>
      <c r="AJ3008" t="n">
        <v>1</v>
      </c>
      <c r="AK3008" t="n">
        <v>1</v>
      </c>
      <c r="AL3008" t="n">
        <v>1</v>
      </c>
      <c r="AM3008" t="n">
        <v>1</v>
      </c>
      <c r="AN3008" t="n">
        <v>1</v>
      </c>
      <c r="AO3008" t="n">
        <v>1</v>
      </c>
      <c r="AP3008" t="n">
        <v>1</v>
      </c>
      <c r="AQ3008" t="n">
        <v>1</v>
      </c>
      <c r="AR3008" t="n">
        <v>1</v>
      </c>
      <c r="AS3008" t="n">
        <v>1</v>
      </c>
      <c r="AT3008" t="n">
        <v>1</v>
      </c>
      <c r="AU3008" t="n">
        <v>1</v>
      </c>
      <c r="AV3008" t="n">
        <v>1</v>
      </c>
      <c r="AW3008" t="n">
        <v>1</v>
      </c>
      <c r="AX3008" t="n">
        <v>1</v>
      </c>
      <c r="AY3008" t="n">
        <v>1</v>
      </c>
      <c r="AZ3008" t="n">
        <v>1</v>
      </c>
      <c r="BA3008" t="n">
        <v>1</v>
      </c>
      <c r="BB3008" t="n">
        <v>1</v>
      </c>
      <c r="BC3008" t="n">
        <v>1</v>
      </c>
      <c r="BD3008" t="n">
        <v>1</v>
      </c>
      <c r="BE3008" t="n">
        <v>1</v>
      </c>
      <c r="BF3008" t="n">
        <v>1</v>
      </c>
      <c r="BG3008" t="n">
        <v>1</v>
      </c>
      <c r="BH3008" t="n">
        <v>1</v>
      </c>
      <c r="BI3008" t="n">
        <v>1</v>
      </c>
      <c r="BJ3008">
        <f>SUM(B3008:BI3008)</f>
        <v/>
      </c>
    </row>
    <row r="3009">
      <c r="A3009" t="inlineStr">
        <is>
          <t>600104</t>
        </is>
      </c>
      <c r="O3009" t="n">
        <v>1</v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1</v>
      </c>
      <c r="AI3009" t="n">
        <v>1</v>
      </c>
      <c r="AJ3009" t="n">
        <v>1</v>
      </c>
      <c r="AL3009" t="n">
        <v>1</v>
      </c>
      <c r="AM3009" t="n">
        <v>1</v>
      </c>
      <c r="AN3009" t="n">
        <v>1</v>
      </c>
      <c r="BJ3009">
        <f>SUM(B3009:BI3009)</f>
        <v/>
      </c>
    </row>
    <row r="3010">
      <c r="A3010" t="inlineStr">
        <is>
          <t>600878</t>
        </is>
      </c>
      <c r="O3010" t="n">
        <v>1</v>
      </c>
      <c r="BJ3010">
        <f>SUM(B3010:BI3010)</f>
        <v/>
      </c>
    </row>
    <row r="3011">
      <c r="A3011" t="inlineStr">
        <is>
          <t>688386</t>
        </is>
      </c>
      <c r="O3011" t="n">
        <v>1</v>
      </c>
      <c r="P3011" t="n">
        <v>1</v>
      </c>
      <c r="Q3011" t="n">
        <v>1</v>
      </c>
      <c r="R3011" t="n">
        <v>1</v>
      </c>
      <c r="S3011" t="n">
        <v>1</v>
      </c>
      <c r="T3011" t="n">
        <v>1</v>
      </c>
      <c r="U3011" t="n">
        <v>1</v>
      </c>
      <c r="V3011" t="n">
        <v>1</v>
      </c>
      <c r="W3011" t="n">
        <v>1</v>
      </c>
      <c r="X3011" t="n">
        <v>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BJ3011">
        <f>SUM(B3011:BI3011)</f>
        <v/>
      </c>
    </row>
    <row r="3012">
      <c r="A3012" t="inlineStr">
        <is>
          <t>000625</t>
        </is>
      </c>
      <c r="P3012" t="n">
        <v>1</v>
      </c>
      <c r="Q3012" t="n">
        <v>1</v>
      </c>
      <c r="R3012" t="n">
        <v>1</v>
      </c>
      <c r="S3012" t="n">
        <v>1</v>
      </c>
      <c r="T3012" t="n">
        <v>1</v>
      </c>
      <c r="U3012" t="n">
        <v>1</v>
      </c>
      <c r="V3012" t="n">
        <v>1</v>
      </c>
      <c r="W3012" t="n">
        <v>1</v>
      </c>
      <c r="X3012" t="n">
        <v>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1</v>
      </c>
      <c r="AI3012" t="n">
        <v>1</v>
      </c>
      <c r="AJ3012" t="n">
        <v>1</v>
      </c>
      <c r="AK3012" t="n">
        <v>1</v>
      </c>
      <c r="AL3012" t="n">
        <v>1</v>
      </c>
      <c r="AM3012" t="n">
        <v>1</v>
      </c>
      <c r="AN3012" t="n">
        <v>1</v>
      </c>
      <c r="AO3012" t="n">
        <v>1</v>
      </c>
      <c r="AP3012" t="n">
        <v>1</v>
      </c>
      <c r="AQ3012" t="n">
        <v>1</v>
      </c>
      <c r="AR3012" t="n">
        <v>1</v>
      </c>
      <c r="AS3012" t="n">
        <v>1</v>
      </c>
      <c r="AT3012" t="n">
        <v>1</v>
      </c>
      <c r="AU3012" t="n">
        <v>1</v>
      </c>
      <c r="AV3012" t="n">
        <v>1</v>
      </c>
      <c r="AW3012" t="n">
        <v>1</v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1</v>
      </c>
      <c r="BD3012" t="n">
        <v>1</v>
      </c>
      <c r="BE3012" t="n">
        <v>1</v>
      </c>
      <c r="BF3012" t="n">
        <v>1</v>
      </c>
      <c r="BG3012" t="n">
        <v>1</v>
      </c>
      <c r="BH3012" t="n">
        <v>1</v>
      </c>
      <c r="BI3012" t="n">
        <v>1</v>
      </c>
      <c r="BJ3012">
        <f>SUM(B3012:BI3012)</f>
        <v/>
      </c>
    </row>
    <row r="3013">
      <c r="A3013" t="inlineStr">
        <is>
          <t>002891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1</v>
      </c>
      <c r="AI3013" t="n">
        <v>1</v>
      </c>
      <c r="AJ3013" t="n">
        <v>1</v>
      </c>
      <c r="AK3013" t="n">
        <v>1</v>
      </c>
      <c r="AL3013" t="n">
        <v>1</v>
      </c>
      <c r="AM3013" t="n">
        <v>1</v>
      </c>
      <c r="AN3013" t="n">
        <v>1</v>
      </c>
      <c r="AO3013" t="n">
        <v>1</v>
      </c>
      <c r="AP3013" t="n">
        <v>1</v>
      </c>
      <c r="AQ3013" t="n">
        <v>1</v>
      </c>
      <c r="AR3013" t="n">
        <v>1</v>
      </c>
      <c r="AS3013" t="n">
        <v>1</v>
      </c>
      <c r="AT3013" t="n">
        <v>1</v>
      </c>
      <c r="AU3013" t="n">
        <v>1</v>
      </c>
      <c r="AV3013" t="n">
        <v>1</v>
      </c>
      <c r="AW3013" t="n">
        <v>1</v>
      </c>
      <c r="AX3013" t="n">
        <v>1</v>
      </c>
      <c r="AY3013" t="n">
        <v>1</v>
      </c>
      <c r="AZ3013" t="n">
        <v>1</v>
      </c>
      <c r="BA3013" t="n">
        <v>1</v>
      </c>
      <c r="BB3013" t="n">
        <v>1</v>
      </c>
      <c r="BC3013" t="n">
        <v>1</v>
      </c>
      <c r="BD3013" t="n">
        <v>1</v>
      </c>
      <c r="BE3013" t="n">
        <v>1</v>
      </c>
      <c r="BF3013" t="n">
        <v>1</v>
      </c>
      <c r="BG3013" t="n">
        <v>1</v>
      </c>
      <c r="BH3013" t="n">
        <v>1</v>
      </c>
      <c r="BI3013" t="n">
        <v>1</v>
      </c>
      <c r="BJ3013">
        <f>SUM(B3013:BI3013)</f>
        <v/>
      </c>
    </row>
    <row r="3014">
      <c r="A3014" t="inlineStr">
        <is>
          <t>300568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F3014" t="n">
        <v>1</v>
      </c>
      <c r="AJ3014" t="n">
        <v>1</v>
      </c>
      <c r="AK3014" t="n">
        <v>1</v>
      </c>
      <c r="AL3014" t="n">
        <v>1</v>
      </c>
      <c r="AM3014" t="n">
        <v>1</v>
      </c>
      <c r="AN3014" t="n">
        <v>1</v>
      </c>
      <c r="AO3014" t="n">
        <v>1</v>
      </c>
      <c r="AP3014" t="n">
        <v>1</v>
      </c>
      <c r="AQ3014" t="n">
        <v>1</v>
      </c>
      <c r="AR3014" t="n">
        <v>1</v>
      </c>
      <c r="BG3014" t="n">
        <v>1</v>
      </c>
      <c r="BH3014" t="n">
        <v>1</v>
      </c>
      <c r="BJ3014">
        <f>SUM(B3014:BI3014)</f>
        <v/>
      </c>
    </row>
    <row r="3015">
      <c r="A3015" t="inlineStr">
        <is>
          <t>600081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H3015" t="n">
        <v>1</v>
      </c>
      <c r="AK3015" t="n">
        <v>1</v>
      </c>
      <c r="AV3015" t="n">
        <v>1</v>
      </c>
      <c r="AW3015" t="n">
        <v>1</v>
      </c>
      <c r="BE3015" t="n">
        <v>1</v>
      </c>
      <c r="BJ3015">
        <f>SUM(B3015:BI3015)</f>
        <v/>
      </c>
    </row>
    <row r="3016">
      <c r="A3016" t="inlineStr">
        <is>
          <t>600573</t>
        </is>
      </c>
      <c r="P3016" t="n">
        <v>1</v>
      </c>
      <c r="R3016" t="n">
        <v>1</v>
      </c>
      <c r="S3016" t="n">
        <v>1</v>
      </c>
      <c r="T3016" t="n">
        <v>1</v>
      </c>
      <c r="U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K3016" t="n">
        <v>1</v>
      </c>
      <c r="AL3016" t="n">
        <v>1</v>
      </c>
      <c r="AM3016" t="n">
        <v>1</v>
      </c>
      <c r="AN3016" t="n">
        <v>1</v>
      </c>
      <c r="AO3016" t="n">
        <v>1</v>
      </c>
      <c r="AQ3016" t="n">
        <v>1</v>
      </c>
      <c r="AR3016" t="n">
        <v>1</v>
      </c>
      <c r="AS3016" t="n">
        <v>1</v>
      </c>
      <c r="AT3016" t="n">
        <v>1</v>
      </c>
      <c r="AU3016" t="n">
        <v>1</v>
      </c>
      <c r="AV3016" t="n">
        <v>1</v>
      </c>
      <c r="AW3016" t="n">
        <v>1</v>
      </c>
      <c r="AX3016" t="n">
        <v>1</v>
      </c>
      <c r="AY3016" t="n">
        <v>1</v>
      </c>
      <c r="AZ3016" t="n">
        <v>1</v>
      </c>
      <c r="BA3016" t="n">
        <v>1</v>
      </c>
      <c r="BB3016" t="n">
        <v>1</v>
      </c>
      <c r="BC3016" t="n">
        <v>1</v>
      </c>
      <c r="BD3016" t="n">
        <v>1</v>
      </c>
      <c r="BE3016" t="n">
        <v>1</v>
      </c>
      <c r="BF3016" t="n">
        <v>1</v>
      </c>
      <c r="BG3016" t="n">
        <v>1</v>
      </c>
      <c r="BH3016" t="n">
        <v>1</v>
      </c>
      <c r="BI3016" t="n">
        <v>1</v>
      </c>
      <c r="BJ3016">
        <f>SUM(B3016:BI3016)</f>
        <v/>
      </c>
    </row>
    <row r="3017">
      <c r="A3017" t="inlineStr">
        <is>
          <t>601238</t>
        </is>
      </c>
      <c r="P3017" t="n">
        <v>1</v>
      </c>
      <c r="Q3017" t="n">
        <v>1</v>
      </c>
      <c r="R3017" t="n">
        <v>1</v>
      </c>
      <c r="S3017" t="n">
        <v>1</v>
      </c>
      <c r="U3017" t="n">
        <v>1</v>
      </c>
      <c r="V3017" t="n">
        <v>1</v>
      </c>
      <c r="W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BJ3017">
        <f>SUM(B3017:BI3017)</f>
        <v/>
      </c>
    </row>
    <row r="3018">
      <c r="A3018" t="inlineStr">
        <is>
          <t>603681</t>
        </is>
      </c>
      <c r="P3018" t="n">
        <v>1</v>
      </c>
      <c r="Q3018" t="n">
        <v>1</v>
      </c>
      <c r="S3018" t="n">
        <v>1</v>
      </c>
      <c r="BJ3018">
        <f>SUM(B3018:BI3018)</f>
        <v/>
      </c>
    </row>
    <row r="3019">
      <c r="A3019" t="inlineStr">
        <is>
          <t>000983</t>
        </is>
      </c>
      <c r="Q3019" t="n">
        <v>1</v>
      </c>
      <c r="R3019" t="n">
        <v>1</v>
      </c>
      <c r="S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J3019" t="n">
        <v>1</v>
      </c>
      <c r="AK3019" t="n">
        <v>1</v>
      </c>
      <c r="AL3019" t="n">
        <v>1</v>
      </c>
      <c r="AU3019" t="n">
        <v>1</v>
      </c>
      <c r="BJ3019">
        <f>SUM(B3019:BI3019)</f>
        <v/>
      </c>
    </row>
    <row r="3020">
      <c r="A3020" t="inlineStr">
        <is>
          <t>002335</t>
        </is>
      </c>
      <c r="Q3020" t="n">
        <v>1</v>
      </c>
      <c r="BJ3020">
        <f>SUM(B3020:BI3020)</f>
        <v/>
      </c>
    </row>
    <row r="3021">
      <c r="A3021" t="inlineStr">
        <is>
          <t>002975</t>
        </is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X3021" t="n">
        <v>1</v>
      </c>
      <c r="Y3021" t="n">
        <v>1</v>
      </c>
      <c r="Z3021" t="n">
        <v>1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n">
        <v>1</v>
      </c>
      <c r="AT3021" t="n">
        <v>1</v>
      </c>
      <c r="AU3021" t="n">
        <v>1</v>
      </c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>
        <f>SUM(B3021:BI3021)</f>
        <v/>
      </c>
    </row>
    <row r="3022">
      <c r="A3022" t="inlineStr">
        <is>
          <t>300438</t>
        </is>
      </c>
      <c r="Q3022" t="n">
        <v>1</v>
      </c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1</v>
      </c>
      <c r="AB3022" t="n">
        <v>1</v>
      </c>
      <c r="AF3022" t="n">
        <v>1</v>
      </c>
      <c r="AI3022" t="n">
        <v>1</v>
      </c>
      <c r="AJ3022" t="n">
        <v>1</v>
      </c>
      <c r="AL3022" t="n">
        <v>1</v>
      </c>
      <c r="BJ3022">
        <f>SUM(B3022:BI3022)</f>
        <v/>
      </c>
    </row>
    <row r="3023">
      <c r="A3023" t="inlineStr">
        <is>
          <t>300581</t>
        </is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1</v>
      </c>
      <c r="AI3023" t="n">
        <v>1</v>
      </c>
      <c r="AJ3023" t="n">
        <v>1</v>
      </c>
      <c r="AK3023" t="n">
        <v>1</v>
      </c>
      <c r="AL3023" t="n">
        <v>1</v>
      </c>
      <c r="AM3023" t="n">
        <v>1</v>
      </c>
      <c r="AN3023" t="n">
        <v>1</v>
      </c>
      <c r="AO3023" t="n">
        <v>1</v>
      </c>
      <c r="AP3023" t="n">
        <v>1</v>
      </c>
      <c r="AQ3023" t="n">
        <v>1</v>
      </c>
      <c r="AR3023" t="n">
        <v>1</v>
      </c>
      <c r="AS3023" t="n">
        <v>1</v>
      </c>
      <c r="AT3023" t="n">
        <v>1</v>
      </c>
      <c r="AU3023" t="n">
        <v>1</v>
      </c>
      <c r="AV3023" t="n">
        <v>1</v>
      </c>
      <c r="AW3023" t="n">
        <v>1</v>
      </c>
      <c r="AX3023" t="n">
        <v>1</v>
      </c>
      <c r="AY3023" t="n">
        <v>1</v>
      </c>
      <c r="AZ3023" t="n">
        <v>1</v>
      </c>
      <c r="BA3023" t="n">
        <v>1</v>
      </c>
      <c r="BB3023" t="n">
        <v>1</v>
      </c>
      <c r="BC3023" t="n">
        <v>1</v>
      </c>
      <c r="BD3023" t="n">
        <v>1</v>
      </c>
      <c r="BE3023" t="n">
        <v>1</v>
      </c>
      <c r="BF3023" t="n">
        <v>1</v>
      </c>
      <c r="BG3023" t="n">
        <v>1</v>
      </c>
      <c r="BH3023" t="n">
        <v>1</v>
      </c>
      <c r="BI3023" t="n">
        <v>1</v>
      </c>
      <c r="BJ3023">
        <f>SUM(B3023:BI3023)</f>
        <v/>
      </c>
    </row>
    <row r="3024">
      <c r="A3024" t="inlineStr">
        <is>
          <t>600166</t>
        </is>
      </c>
      <c r="Q3024" t="n">
        <v>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1</v>
      </c>
      <c r="AI3024" t="n">
        <v>1</v>
      </c>
      <c r="AJ3024" t="n">
        <v>1</v>
      </c>
      <c r="AK3024" t="n">
        <v>1</v>
      </c>
      <c r="AL3024" t="n">
        <v>1</v>
      </c>
      <c r="AM3024" t="n">
        <v>1</v>
      </c>
      <c r="AN3024" t="n">
        <v>1</v>
      </c>
      <c r="AO3024" t="n">
        <v>1</v>
      </c>
      <c r="AP3024" t="n">
        <v>1</v>
      </c>
      <c r="AQ3024" t="n">
        <v>1</v>
      </c>
      <c r="AR3024" t="n">
        <v>1</v>
      </c>
      <c r="AS3024" t="n">
        <v>1</v>
      </c>
      <c r="AT3024" t="n">
        <v>1</v>
      </c>
      <c r="AU3024" t="n">
        <v>1</v>
      </c>
      <c r="AV3024" t="n">
        <v>1</v>
      </c>
      <c r="AW3024" t="n">
        <v>1</v>
      </c>
      <c r="AX3024" t="n">
        <v>1</v>
      </c>
      <c r="AY3024" t="n">
        <v>1</v>
      </c>
      <c r="AZ3024" t="n">
        <v>1</v>
      </c>
      <c r="BA3024" t="n">
        <v>1</v>
      </c>
      <c r="BB3024" t="n">
        <v>1</v>
      </c>
      <c r="BC3024" t="n">
        <v>1</v>
      </c>
      <c r="BD3024" t="n">
        <v>1</v>
      </c>
      <c r="BE3024" t="n">
        <v>1</v>
      </c>
      <c r="BF3024" t="n">
        <v>1</v>
      </c>
      <c r="BG3024" t="n">
        <v>1</v>
      </c>
      <c r="BH3024" t="n">
        <v>1</v>
      </c>
      <c r="BI3024" t="n">
        <v>1</v>
      </c>
      <c r="BJ3024">
        <f>SUM(B3024:BI3024)</f>
        <v/>
      </c>
    </row>
    <row r="3025">
      <c r="A3025" t="inlineStr">
        <is>
          <t>600835</t>
        </is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W3025" t="n">
        <v>1</v>
      </c>
      <c r="X3025" t="n">
        <v>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F3025" t="n">
        <v>1</v>
      </c>
      <c r="AG3025" t="n">
        <v>1</v>
      </c>
      <c r="AH3025" t="n">
        <v>1</v>
      </c>
      <c r="AI3025" t="n">
        <v>1</v>
      </c>
      <c r="AJ3025" t="n">
        <v>1</v>
      </c>
      <c r="AK3025" t="n">
        <v>1</v>
      </c>
      <c r="AL3025" t="n">
        <v>1</v>
      </c>
      <c r="AM3025" t="n">
        <v>1</v>
      </c>
      <c r="AN3025" t="n">
        <v>1</v>
      </c>
      <c r="AO3025" t="n">
        <v>1</v>
      </c>
      <c r="AP3025" t="n">
        <v>1</v>
      </c>
      <c r="AQ3025" t="n">
        <v>1</v>
      </c>
      <c r="AR3025" t="n">
        <v>1</v>
      </c>
      <c r="AS3025" t="n">
        <v>1</v>
      </c>
      <c r="AT3025" t="n">
        <v>1</v>
      </c>
      <c r="AU3025" t="n">
        <v>1</v>
      </c>
      <c r="AV3025" t="n">
        <v>1</v>
      </c>
      <c r="AW3025" t="n">
        <v>1</v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1</v>
      </c>
      <c r="BD3025" t="n">
        <v>1</v>
      </c>
      <c r="BE3025" t="n">
        <v>1</v>
      </c>
      <c r="BF3025" t="n">
        <v>1</v>
      </c>
      <c r="BG3025" t="n">
        <v>1</v>
      </c>
      <c r="BH3025" t="n">
        <v>1</v>
      </c>
      <c r="BI3025" t="n">
        <v>1</v>
      </c>
      <c r="BJ3025">
        <f>SUM(B3025:BI3025)</f>
        <v/>
      </c>
    </row>
    <row r="3026">
      <c r="A3026" t="inlineStr">
        <is>
          <t>603131</t>
        </is>
      </c>
      <c r="Q3026" t="n">
        <v>1</v>
      </c>
      <c r="R3026" t="n">
        <v>1</v>
      </c>
      <c r="S3026" t="n">
        <v>1</v>
      </c>
      <c r="T3026" t="n">
        <v>1</v>
      </c>
      <c r="U3026" t="n">
        <v>1</v>
      </c>
      <c r="V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1</v>
      </c>
      <c r="AI3026" t="n">
        <v>1</v>
      </c>
      <c r="AJ3026" t="n">
        <v>1</v>
      </c>
      <c r="AK3026" t="n">
        <v>1</v>
      </c>
      <c r="AL3026" t="n">
        <v>1</v>
      </c>
      <c r="AM3026" t="n">
        <v>1</v>
      </c>
      <c r="AN3026" t="n">
        <v>1</v>
      </c>
      <c r="AO3026" t="n">
        <v>1</v>
      </c>
      <c r="AP3026" t="n">
        <v>1</v>
      </c>
      <c r="AQ3026" t="n">
        <v>1</v>
      </c>
      <c r="AR3026" t="n">
        <v>1</v>
      </c>
      <c r="AX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1</v>
      </c>
      <c r="BE3026" t="n">
        <v>1</v>
      </c>
      <c r="BF3026" t="n">
        <v>1</v>
      </c>
      <c r="BG3026" t="n">
        <v>1</v>
      </c>
      <c r="BH3026" t="n">
        <v>1</v>
      </c>
      <c r="BI3026" t="n">
        <v>1</v>
      </c>
      <c r="BJ3026">
        <f>SUM(B3026:BI3026)</f>
        <v/>
      </c>
    </row>
    <row r="3027">
      <c r="A3027" t="inlineStr">
        <is>
          <t>002623</t>
        </is>
      </c>
      <c r="R3027" t="n">
        <v>1</v>
      </c>
      <c r="T3027" t="n">
        <v>1</v>
      </c>
      <c r="X3027" t="n">
        <v>1</v>
      </c>
      <c r="AO3027" t="n">
        <v>1</v>
      </c>
      <c r="AP3027" t="n">
        <v>1</v>
      </c>
      <c r="BA3027" t="n">
        <v>1</v>
      </c>
      <c r="BB3027" t="n">
        <v>1</v>
      </c>
      <c r="BC3027" t="n">
        <v>1</v>
      </c>
      <c r="BD3027" t="n">
        <v>1</v>
      </c>
      <c r="BE3027" t="n">
        <v>1</v>
      </c>
      <c r="BF3027" t="n">
        <v>1</v>
      </c>
      <c r="BG3027" t="n">
        <v>1</v>
      </c>
      <c r="BH3027" t="n">
        <v>1</v>
      </c>
      <c r="BI3027" t="n">
        <v>1</v>
      </c>
      <c r="BJ3027">
        <f>SUM(B3027:BI3027)</f>
        <v/>
      </c>
    </row>
    <row r="3028">
      <c r="A3028" t="inlineStr">
        <is>
          <t>300722</t>
        </is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1</v>
      </c>
      <c r="AI3028" t="n">
        <v>1</v>
      </c>
      <c r="AJ3028" t="n">
        <v>1</v>
      </c>
      <c r="AK3028" t="n">
        <v>1</v>
      </c>
      <c r="AL3028" t="n">
        <v>1</v>
      </c>
      <c r="AM3028" t="n">
        <v>1</v>
      </c>
      <c r="AN3028" t="n">
        <v>1</v>
      </c>
      <c r="AO3028" t="n">
        <v>1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1</v>
      </c>
      <c r="BG3028" t="n">
        <v>1</v>
      </c>
      <c r="BH3028" t="n">
        <v>1</v>
      </c>
      <c r="BI3028" t="n">
        <v>1</v>
      </c>
      <c r="BJ3028">
        <f>SUM(B3028:BI3028)</f>
        <v/>
      </c>
    </row>
    <row r="3029">
      <c r="A3029" t="inlineStr">
        <is>
          <t>002430</t>
        </is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1</v>
      </c>
      <c r="AI3029" t="n">
        <v>1</v>
      </c>
      <c r="AJ3029" t="n">
        <v>1</v>
      </c>
      <c r="AK3029" t="n">
        <v>1</v>
      </c>
      <c r="AL3029" t="n">
        <v>1</v>
      </c>
      <c r="AM3029" t="n">
        <v>1</v>
      </c>
      <c r="AN3029" t="n">
        <v>1</v>
      </c>
      <c r="AO3029" t="n">
        <v>1</v>
      </c>
      <c r="AP3029" t="n">
        <v>1</v>
      </c>
      <c r="AQ3029" t="n">
        <v>1</v>
      </c>
      <c r="AR3029" t="n">
        <v>1</v>
      </c>
      <c r="AS3029" t="n">
        <v>1</v>
      </c>
      <c r="AT3029" t="n">
        <v>1</v>
      </c>
      <c r="AU3029" t="n">
        <v>1</v>
      </c>
      <c r="AV3029" t="n">
        <v>1</v>
      </c>
      <c r="AW3029" t="n">
        <v>1</v>
      </c>
      <c r="AX3029" t="n">
        <v>1</v>
      </c>
      <c r="AY3029" t="n">
        <v>1</v>
      </c>
      <c r="AZ3029" t="n">
        <v>1</v>
      </c>
      <c r="BA3029" t="n">
        <v>1</v>
      </c>
      <c r="BB3029" t="n">
        <v>1</v>
      </c>
      <c r="BC3029" t="n">
        <v>1</v>
      </c>
      <c r="BD3029" t="n">
        <v>1</v>
      </c>
      <c r="BE3029" t="n">
        <v>1</v>
      </c>
      <c r="BF3029" t="n">
        <v>1</v>
      </c>
      <c r="BG3029" t="n">
        <v>1</v>
      </c>
      <c r="BH3029" t="n">
        <v>1</v>
      </c>
      <c r="BI3029" t="n">
        <v>1</v>
      </c>
      <c r="BJ3029">
        <f>SUM(B3029:BI3029)</f>
        <v/>
      </c>
    </row>
    <row r="3030">
      <c r="A3030" t="inlineStr">
        <is>
          <t>600336</t>
        </is>
      </c>
      <c r="S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K3030" t="n">
        <v>1</v>
      </c>
      <c r="AL3030" t="n">
        <v>1</v>
      </c>
      <c r="AM3030" t="n">
        <v>1</v>
      </c>
      <c r="AN3030" t="n">
        <v>1</v>
      </c>
      <c r="AO3030" t="n">
        <v>1</v>
      </c>
      <c r="AP3030" t="n">
        <v>1</v>
      </c>
      <c r="AQ3030" t="n">
        <v>1</v>
      </c>
      <c r="AR3030" t="n">
        <v>1</v>
      </c>
      <c r="AT3030" t="n">
        <v>1</v>
      </c>
      <c r="AU3030" t="n">
        <v>1</v>
      </c>
      <c r="AV3030" t="n">
        <v>1</v>
      </c>
      <c r="AW3030" t="n">
        <v>1</v>
      </c>
      <c r="AX3030" t="n">
        <v>1</v>
      </c>
      <c r="AY3030" t="n">
        <v>1</v>
      </c>
      <c r="AZ3030" t="n">
        <v>1</v>
      </c>
      <c r="BA3030" t="n">
        <v>1</v>
      </c>
      <c r="BB3030" t="n">
        <v>1</v>
      </c>
      <c r="BC3030" t="n">
        <v>1</v>
      </c>
      <c r="BD3030" t="n">
        <v>1</v>
      </c>
      <c r="BE3030" t="n">
        <v>1</v>
      </c>
      <c r="BF3030" t="n">
        <v>1</v>
      </c>
      <c r="BG3030" t="n">
        <v>1</v>
      </c>
      <c r="BH3030" t="n">
        <v>1</v>
      </c>
      <c r="BI3030" t="n">
        <v>1</v>
      </c>
      <c r="BJ3030">
        <f>SUM(B3030:BI3030)</f>
        <v/>
      </c>
    </row>
    <row r="3031">
      <c r="A3031" t="inlineStr">
        <is>
          <t>600761</t>
        </is>
      </c>
      <c r="S3031" t="n">
        <v>1</v>
      </c>
      <c r="T3031" t="n">
        <v>1</v>
      </c>
      <c r="U3031" t="n">
        <v>1</v>
      </c>
      <c r="V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AL3031" t="n">
        <v>1</v>
      </c>
      <c r="AM3031" t="n">
        <v>1</v>
      </c>
      <c r="AN3031" t="n">
        <v>1</v>
      </c>
      <c r="AO3031" t="n">
        <v>1</v>
      </c>
      <c r="AP3031" t="n">
        <v>1</v>
      </c>
      <c r="AQ3031" t="n">
        <v>1</v>
      </c>
      <c r="AR3031" t="n">
        <v>1</v>
      </c>
      <c r="AS3031" t="n">
        <v>1</v>
      </c>
      <c r="AT3031" t="n">
        <v>1</v>
      </c>
      <c r="AU3031" t="n">
        <v>1</v>
      </c>
      <c r="AV3031" t="n">
        <v>1</v>
      </c>
      <c r="AW3031" t="n">
        <v>1</v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>
        <f>SUM(B3031:BI3031)</f>
        <v/>
      </c>
    </row>
    <row r="3032">
      <c r="A3032" t="inlineStr">
        <is>
          <t>601598</t>
        </is>
      </c>
      <c r="S3032" t="n">
        <v>1</v>
      </c>
      <c r="V3032" t="n">
        <v>1</v>
      </c>
      <c r="W3032" t="n">
        <v>1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1</v>
      </c>
      <c r="BJ3032">
        <f>SUM(B3032:BI3032)</f>
        <v/>
      </c>
    </row>
    <row r="3033">
      <c r="A3033" t="inlineStr">
        <is>
          <t>603970</t>
        </is>
      </c>
      <c r="S3033" t="n">
        <v>1</v>
      </c>
      <c r="AA3033" t="n">
        <v>1</v>
      </c>
      <c r="AB3033" t="n">
        <v>1</v>
      </c>
      <c r="AC3033" t="n">
        <v>1</v>
      </c>
      <c r="AR3033" t="n">
        <v>1</v>
      </c>
      <c r="AU3033" t="n">
        <v>1</v>
      </c>
      <c r="AW3033" t="n">
        <v>1</v>
      </c>
      <c r="AX3033" t="n">
        <v>1</v>
      </c>
      <c r="AY3033" t="n">
        <v>1</v>
      </c>
      <c r="AZ3033" t="n">
        <v>1</v>
      </c>
      <c r="BA3033" t="n">
        <v>1</v>
      </c>
      <c r="BB3033" t="n">
        <v>1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1</v>
      </c>
      <c r="BJ3033">
        <f>SUM(B3033:BI3033)</f>
        <v/>
      </c>
    </row>
    <row r="3034">
      <c r="A3034" t="inlineStr">
        <is>
          <t>688185</t>
        </is>
      </c>
      <c r="S3034" t="n">
        <v>1</v>
      </c>
      <c r="T3034" t="n">
        <v>1</v>
      </c>
      <c r="U3034" t="n">
        <v>1</v>
      </c>
      <c r="V3034" t="n">
        <v>1</v>
      </c>
      <c r="BJ3034">
        <f>SUM(B3034:BI3034)</f>
        <v/>
      </c>
    </row>
    <row r="3035">
      <c r="A3035" t="inlineStr">
        <is>
          <t>300313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1</v>
      </c>
      <c r="AJ3035" t="n">
        <v>1</v>
      </c>
      <c r="AK3035" t="n">
        <v>1</v>
      </c>
      <c r="AL3035" t="n">
        <v>1</v>
      </c>
      <c r="AM3035" t="n">
        <v>1</v>
      </c>
      <c r="AN3035" t="n">
        <v>1</v>
      </c>
      <c r="AO3035" t="n">
        <v>1</v>
      </c>
      <c r="AP3035" t="n">
        <v>1</v>
      </c>
      <c r="AQ3035" t="n">
        <v>1</v>
      </c>
      <c r="AR3035" t="n">
        <v>1</v>
      </c>
      <c r="AS3035" t="n">
        <v>1</v>
      </c>
      <c r="AT3035" t="n">
        <v>1</v>
      </c>
      <c r="AU3035" t="n">
        <v>1</v>
      </c>
      <c r="AV3035" t="n">
        <v>1</v>
      </c>
      <c r="AW3035" t="n">
        <v>1</v>
      </c>
      <c r="AX3035" t="n">
        <v>1</v>
      </c>
      <c r="AY3035" t="n">
        <v>1</v>
      </c>
      <c r="AZ3035" t="n">
        <v>1</v>
      </c>
      <c r="BA3035" t="n">
        <v>1</v>
      </c>
      <c r="BB3035" t="n">
        <v>1</v>
      </c>
      <c r="BC3035" t="n">
        <v>1</v>
      </c>
      <c r="BD3035" t="n">
        <v>1</v>
      </c>
      <c r="BE3035" t="n">
        <v>1</v>
      </c>
      <c r="BF3035" t="n">
        <v>1</v>
      </c>
      <c r="BG3035" t="n">
        <v>1</v>
      </c>
      <c r="BH3035" t="n">
        <v>1</v>
      </c>
      <c r="BI3035" t="n">
        <v>1</v>
      </c>
      <c r="BJ3035">
        <f>SUM(B3035:BI3035)</f>
        <v/>
      </c>
    </row>
    <row r="3036">
      <c r="A3036" t="inlineStr">
        <is>
          <t>300373</t>
        </is>
      </c>
      <c r="T3036" t="n">
        <v>1</v>
      </c>
      <c r="U3036" t="n">
        <v>1</v>
      </c>
      <c r="V3036" t="n">
        <v>1</v>
      </c>
      <c r="W3036" t="n">
        <v>1</v>
      </c>
      <c r="X3036" t="n">
        <v>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1</v>
      </c>
      <c r="AI3036" t="n">
        <v>1</v>
      </c>
      <c r="AJ3036" t="n">
        <v>1</v>
      </c>
      <c r="AK3036" t="n">
        <v>1</v>
      </c>
      <c r="AL3036" t="n">
        <v>1</v>
      </c>
      <c r="AM3036" t="n">
        <v>1</v>
      </c>
      <c r="AN3036" t="n">
        <v>1</v>
      </c>
      <c r="AO3036" t="n">
        <v>1</v>
      </c>
      <c r="AP3036" t="n">
        <v>1</v>
      </c>
      <c r="AQ3036" t="n">
        <v>1</v>
      </c>
      <c r="AS3036" t="n">
        <v>1</v>
      </c>
      <c r="AT3036" t="n">
        <v>1</v>
      </c>
      <c r="AW3036" t="n">
        <v>1</v>
      </c>
      <c r="AX3036" t="n">
        <v>1</v>
      </c>
      <c r="AY3036" t="n">
        <v>1</v>
      </c>
      <c r="AZ3036" t="n">
        <v>1</v>
      </c>
      <c r="BA3036" t="n">
        <v>1</v>
      </c>
      <c r="BB3036" t="n">
        <v>1</v>
      </c>
      <c r="BC3036" t="n">
        <v>1</v>
      </c>
      <c r="BD3036" t="n">
        <v>1</v>
      </c>
      <c r="BE3036" t="n">
        <v>1</v>
      </c>
      <c r="BF3036" t="n">
        <v>1</v>
      </c>
      <c r="BG3036" t="n">
        <v>1</v>
      </c>
      <c r="BH3036" t="n">
        <v>1</v>
      </c>
      <c r="BI3036" t="n">
        <v>1</v>
      </c>
      <c r="BJ3036">
        <f>SUM(B3036:BI3036)</f>
        <v/>
      </c>
    </row>
    <row r="3037">
      <c r="A3037" t="inlineStr">
        <is>
          <t>300869</t>
        </is>
      </c>
      <c r="T3037" t="n">
        <v>1</v>
      </c>
      <c r="U3037" t="n">
        <v>1</v>
      </c>
      <c r="BJ3037">
        <f>SUM(B3037:BI3037)</f>
        <v/>
      </c>
    </row>
    <row r="3038">
      <c r="A3038" t="inlineStr">
        <is>
          <t>300208</t>
        </is>
      </c>
      <c r="U3038" t="n">
        <v>1</v>
      </c>
      <c r="V3038" t="n">
        <v>1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1</v>
      </c>
      <c r="AI3038" t="n">
        <v>1</v>
      </c>
      <c r="AJ3038" t="n">
        <v>1</v>
      </c>
      <c r="AK3038" t="n">
        <v>1</v>
      </c>
      <c r="AL3038" t="n">
        <v>1</v>
      </c>
      <c r="AM3038" t="n">
        <v>1</v>
      </c>
      <c r="AN3038" t="n">
        <v>1</v>
      </c>
      <c r="AO3038" t="n">
        <v>1</v>
      </c>
      <c r="AP3038" t="n">
        <v>1</v>
      </c>
      <c r="AS3038" t="n">
        <v>1</v>
      </c>
      <c r="AT3038" t="n">
        <v>1</v>
      </c>
      <c r="AU3038" t="n">
        <v>1</v>
      </c>
      <c r="AV3038" t="n">
        <v>1</v>
      </c>
      <c r="AW3038" t="n">
        <v>1</v>
      </c>
      <c r="AX3038" t="n">
        <v>1</v>
      </c>
      <c r="BJ3038">
        <f>SUM(B3038:BI3038)</f>
        <v/>
      </c>
    </row>
    <row r="3039">
      <c r="A3039" t="inlineStr">
        <is>
          <t>300569</t>
        </is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1</v>
      </c>
      <c r="AJ3039" t="n">
        <v>1</v>
      </c>
      <c r="AK3039" t="n">
        <v>1</v>
      </c>
      <c r="AL3039" t="n">
        <v>1</v>
      </c>
      <c r="AM3039" t="n">
        <v>1</v>
      </c>
      <c r="AN3039" t="n">
        <v>1</v>
      </c>
      <c r="AO3039" t="n">
        <v>1</v>
      </c>
      <c r="AP3039" t="n">
        <v>1</v>
      </c>
      <c r="AQ3039" t="n">
        <v>1</v>
      </c>
      <c r="AS3039" t="n">
        <v>1</v>
      </c>
      <c r="AT3039" t="n">
        <v>1</v>
      </c>
      <c r="AU3039" t="n">
        <v>1</v>
      </c>
      <c r="AV3039" t="n">
        <v>1</v>
      </c>
      <c r="AW3039" t="n">
        <v>1</v>
      </c>
      <c r="AZ3039" t="n">
        <v>1</v>
      </c>
      <c r="BJ3039">
        <f>SUM(B3039:BI3039)</f>
        <v/>
      </c>
    </row>
    <row r="3040">
      <c r="A3040" t="inlineStr">
        <is>
          <t>600348</t>
        </is>
      </c>
      <c r="U3040" t="n">
        <v>1</v>
      </c>
      <c r="BJ3040">
        <f>SUM(B3040:BI3040)</f>
        <v/>
      </c>
    </row>
    <row r="3041">
      <c r="A3041" t="inlineStr">
        <is>
          <t>600971</t>
        </is>
      </c>
      <c r="U3041" t="n">
        <v>1</v>
      </c>
      <c r="BJ3041">
        <f>SUM(B3041:BI3041)</f>
        <v/>
      </c>
    </row>
    <row r="3042">
      <c r="A3042" t="inlineStr">
        <is>
          <t>601318</t>
        </is>
      </c>
      <c r="U3042" t="n">
        <v>1</v>
      </c>
      <c r="V3042" t="n">
        <v>1</v>
      </c>
      <c r="W3042" t="n">
        <v>1</v>
      </c>
      <c r="Y3042" t="n">
        <v>1</v>
      </c>
      <c r="BJ3042">
        <f>SUM(B3042:BI3042)</f>
        <v/>
      </c>
    </row>
    <row r="3043">
      <c r="A3043" t="inlineStr">
        <is>
          <t>603536</t>
        </is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K3043" t="n">
        <v>1</v>
      </c>
      <c r="AQ3043" t="n">
        <v>1</v>
      </c>
      <c r="AR3043" t="n">
        <v>1</v>
      </c>
      <c r="AS3043" t="n">
        <v>1</v>
      </c>
      <c r="AV3043" t="n">
        <v>1</v>
      </c>
      <c r="AW3043" t="n">
        <v>1</v>
      </c>
      <c r="AX3043" t="n">
        <v>1</v>
      </c>
      <c r="AY3043" t="n">
        <v>1</v>
      </c>
      <c r="BD3043" t="n">
        <v>1</v>
      </c>
      <c r="BE3043" t="n">
        <v>1</v>
      </c>
      <c r="BF3043" t="n">
        <v>1</v>
      </c>
      <c r="BG3043" t="n">
        <v>1</v>
      </c>
      <c r="BH3043" t="n">
        <v>1</v>
      </c>
      <c r="BI3043" t="n">
        <v>1</v>
      </c>
      <c r="BJ3043">
        <f>SUM(B3043:BI3043)</f>
        <v/>
      </c>
    </row>
    <row r="3044">
      <c r="A3044" t="inlineStr">
        <is>
          <t>603730</t>
        </is>
      </c>
      <c r="U3044" t="n">
        <v>1</v>
      </c>
      <c r="V3044" t="n">
        <v>1</v>
      </c>
      <c r="W3044" t="n">
        <v>1</v>
      </c>
      <c r="X3044" t="n">
        <v>1</v>
      </c>
      <c r="BJ3044">
        <f>SUM(B3044:BI3044)</f>
        <v/>
      </c>
    </row>
    <row r="3045">
      <c r="A3045" t="inlineStr">
        <is>
          <t>002362</t>
        </is>
      </c>
      <c r="V3045" t="n">
        <v>1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BJ3045">
        <f>SUM(B3045:BI3045)</f>
        <v/>
      </c>
    </row>
    <row r="3046">
      <c r="A3046" t="inlineStr">
        <is>
          <t>300008</t>
        </is>
      </c>
      <c r="V3046" t="n">
        <v>1</v>
      </c>
      <c r="W3046" t="n">
        <v>1</v>
      </c>
      <c r="Y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1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1</v>
      </c>
      <c r="AT3046" t="n">
        <v>1</v>
      </c>
      <c r="AU3046" t="n">
        <v>1</v>
      </c>
      <c r="AV3046" t="n">
        <v>1</v>
      </c>
      <c r="AW3046" t="n">
        <v>1</v>
      </c>
      <c r="AX3046" t="n">
        <v>1</v>
      </c>
      <c r="AY3046" t="n">
        <v>1</v>
      </c>
      <c r="BA3046" t="n">
        <v>1</v>
      </c>
      <c r="BG3046" t="n">
        <v>1</v>
      </c>
      <c r="BJ3046">
        <f>SUM(B3046:BI3046)</f>
        <v/>
      </c>
    </row>
    <row r="3047">
      <c r="A3047" t="inlineStr">
        <is>
          <t>300100</t>
        </is>
      </c>
      <c r="V3047" t="n">
        <v>1</v>
      </c>
      <c r="W3047" t="n">
        <v>1</v>
      </c>
      <c r="X3047" t="n">
        <v>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1</v>
      </c>
      <c r="AI3047" t="n">
        <v>1</v>
      </c>
      <c r="AJ3047" t="n">
        <v>1</v>
      </c>
      <c r="AK3047" t="n">
        <v>1</v>
      </c>
      <c r="AL3047" t="n">
        <v>1</v>
      </c>
      <c r="AM3047" t="n">
        <v>1</v>
      </c>
      <c r="AN3047" t="n">
        <v>1</v>
      </c>
      <c r="AO3047" t="n">
        <v>1</v>
      </c>
      <c r="AP3047" t="n">
        <v>1</v>
      </c>
      <c r="AQ3047" t="n">
        <v>1</v>
      </c>
      <c r="AR3047" t="n">
        <v>1</v>
      </c>
      <c r="AS3047" t="n">
        <v>1</v>
      </c>
      <c r="AT3047" t="n">
        <v>1</v>
      </c>
      <c r="AU3047" t="n">
        <v>1</v>
      </c>
      <c r="AV3047" t="n">
        <v>1</v>
      </c>
      <c r="AW3047" t="n">
        <v>1</v>
      </c>
      <c r="AX3047" t="n">
        <v>1</v>
      </c>
      <c r="BH3047" t="n">
        <v>1</v>
      </c>
      <c r="BJ3047">
        <f>SUM(B3047:BI3047)</f>
        <v/>
      </c>
    </row>
    <row r="3048">
      <c r="A3048" t="inlineStr">
        <is>
          <t>300317</t>
        </is>
      </c>
      <c r="V3048" t="n">
        <v>1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1</v>
      </c>
      <c r="AI3048" t="n">
        <v>1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n">
        <v>1</v>
      </c>
      <c r="AP3048" t="n">
        <v>1</v>
      </c>
      <c r="AQ3048" t="n">
        <v>1</v>
      </c>
      <c r="AR3048" t="n">
        <v>1</v>
      </c>
      <c r="AT3048" t="n">
        <v>1</v>
      </c>
      <c r="AU3048" t="n">
        <v>1</v>
      </c>
      <c r="AV3048" t="n">
        <v>1</v>
      </c>
      <c r="AW3048" t="n">
        <v>1</v>
      </c>
      <c r="AX3048" t="n">
        <v>1</v>
      </c>
      <c r="BJ3048">
        <f>SUM(B3048:BI3048)</f>
        <v/>
      </c>
    </row>
    <row r="3049">
      <c r="A3049" t="inlineStr">
        <is>
          <t>300402</t>
        </is>
      </c>
      <c r="V3049" t="n">
        <v>1</v>
      </c>
      <c r="W3049" t="n">
        <v>1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I3049" t="n">
        <v>1</v>
      </c>
      <c r="AJ3049" t="n">
        <v>1</v>
      </c>
      <c r="AK3049" t="n">
        <v>1</v>
      </c>
      <c r="AL3049" t="n">
        <v>1</v>
      </c>
      <c r="AM3049" t="n">
        <v>1</v>
      </c>
      <c r="AP3049" t="n">
        <v>1</v>
      </c>
      <c r="AS3049" t="n">
        <v>1</v>
      </c>
      <c r="AT3049" t="n">
        <v>1</v>
      </c>
      <c r="AU3049" t="n">
        <v>1</v>
      </c>
      <c r="AV3049" t="n">
        <v>1</v>
      </c>
      <c r="AW3049" t="n">
        <v>1</v>
      </c>
      <c r="AX3049" t="n">
        <v>1</v>
      </c>
      <c r="BJ3049">
        <f>SUM(B3049:BI3049)</f>
        <v/>
      </c>
    </row>
    <row r="3050">
      <c r="A3050" t="inlineStr">
        <is>
          <t>300589</t>
        </is>
      </c>
      <c r="V3050" t="n">
        <v>1</v>
      </c>
      <c r="W3050" t="n">
        <v>1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1</v>
      </c>
      <c r="AI3050" t="n">
        <v>1</v>
      </c>
      <c r="AJ3050" t="n">
        <v>1</v>
      </c>
      <c r="AK3050" t="n">
        <v>1</v>
      </c>
      <c r="AL3050" t="n">
        <v>1</v>
      </c>
      <c r="AM3050" t="n">
        <v>1</v>
      </c>
      <c r="AN3050" t="n">
        <v>1</v>
      </c>
      <c r="AO3050" t="n">
        <v>1</v>
      </c>
      <c r="AP3050" t="n">
        <v>1</v>
      </c>
      <c r="AQ3050" t="n">
        <v>1</v>
      </c>
      <c r="AR3050" t="n">
        <v>1</v>
      </c>
      <c r="AS3050" t="n">
        <v>1</v>
      </c>
      <c r="AT3050" t="n">
        <v>1</v>
      </c>
      <c r="AU3050" t="n">
        <v>1</v>
      </c>
      <c r="AV3050" t="n">
        <v>1</v>
      </c>
      <c r="AW3050" t="n">
        <v>1</v>
      </c>
      <c r="AX3050" t="n">
        <v>1</v>
      </c>
      <c r="AY3050" t="n">
        <v>1</v>
      </c>
      <c r="AZ3050" t="n">
        <v>1</v>
      </c>
      <c r="BA3050" t="n">
        <v>1</v>
      </c>
      <c r="BB3050" t="n">
        <v>1</v>
      </c>
      <c r="BC3050" t="n">
        <v>1</v>
      </c>
      <c r="BD3050" t="n">
        <v>1</v>
      </c>
      <c r="BJ3050">
        <f>SUM(B3050:BI3050)</f>
        <v/>
      </c>
    </row>
    <row r="3051">
      <c r="A3051" t="inlineStr">
        <is>
          <t>300708</t>
        </is>
      </c>
      <c r="V3051" t="n">
        <v>1</v>
      </c>
      <c r="W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I3051" t="n">
        <v>1</v>
      </c>
      <c r="AJ3051" t="n">
        <v>1</v>
      </c>
      <c r="AK3051" t="n">
        <v>1</v>
      </c>
      <c r="AL3051" t="n">
        <v>1</v>
      </c>
      <c r="AM3051" t="n">
        <v>1</v>
      </c>
      <c r="AW3051" t="n">
        <v>1</v>
      </c>
      <c r="AX3051" t="n">
        <v>1</v>
      </c>
      <c r="BJ3051">
        <f>SUM(B3051:BI3051)</f>
        <v/>
      </c>
    </row>
    <row r="3052">
      <c r="A3052" t="inlineStr">
        <is>
          <t>601566</t>
        </is>
      </c>
      <c r="V3052" t="n">
        <v>1</v>
      </c>
      <c r="W3052" t="n">
        <v>1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BJ3052">
        <f>SUM(B3052:BI3052)</f>
        <v/>
      </c>
    </row>
    <row r="3053">
      <c r="A3053" t="inlineStr">
        <is>
          <t>603826</t>
        </is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M3053" t="n">
        <v>1</v>
      </c>
      <c r="AN3053" t="n">
        <v>1</v>
      </c>
      <c r="AO3053" t="n">
        <v>1</v>
      </c>
      <c r="AP3053" t="n">
        <v>1</v>
      </c>
      <c r="AQ3053" t="n">
        <v>1</v>
      </c>
      <c r="AR3053" t="n">
        <v>1</v>
      </c>
      <c r="AS3053" t="n">
        <v>1</v>
      </c>
      <c r="AT3053" t="n">
        <v>1</v>
      </c>
      <c r="AU3053" t="n">
        <v>1</v>
      </c>
      <c r="AV3053" t="n">
        <v>1</v>
      </c>
      <c r="AW3053" t="n">
        <v>1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1</v>
      </c>
      <c r="BH3053" t="n">
        <v>1</v>
      </c>
      <c r="BI3053" t="n">
        <v>1</v>
      </c>
      <c r="BJ3053">
        <f>SUM(B3053:BI3053)</f>
        <v/>
      </c>
    </row>
    <row r="3054">
      <c r="A3054" t="inlineStr">
        <is>
          <t>002993</t>
        </is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1</v>
      </c>
      <c r="AH3054" t="n">
        <v>1</v>
      </c>
      <c r="AJ3054" t="n">
        <v>1</v>
      </c>
      <c r="AK3054" t="n">
        <v>1</v>
      </c>
      <c r="AS3054" t="n">
        <v>1</v>
      </c>
      <c r="AT3054" t="n">
        <v>1</v>
      </c>
      <c r="AU3054" t="n">
        <v>1</v>
      </c>
      <c r="AV3054" t="n">
        <v>1</v>
      </c>
      <c r="AY3054" t="n">
        <v>1</v>
      </c>
      <c r="AZ3054" t="n">
        <v>1</v>
      </c>
      <c r="BJ3054">
        <f>SUM(B3054:BI3054)</f>
        <v/>
      </c>
    </row>
    <row r="3055">
      <c r="A3055" t="inlineStr">
        <is>
          <t>600983</t>
        </is>
      </c>
      <c r="W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H3055" t="n">
        <v>1</v>
      </c>
      <c r="AI3055" t="n">
        <v>1</v>
      </c>
      <c r="AK3055" t="n">
        <v>1</v>
      </c>
      <c r="AQ3055" t="n">
        <v>1</v>
      </c>
      <c r="AR3055" t="n">
        <v>1</v>
      </c>
      <c r="AS3055" t="n">
        <v>1</v>
      </c>
      <c r="AT3055" t="n">
        <v>1</v>
      </c>
      <c r="AU3055" t="n">
        <v>1</v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E3055" t="n">
        <v>1</v>
      </c>
      <c r="BF3055" t="n">
        <v>1</v>
      </c>
      <c r="BG3055" t="n">
        <v>1</v>
      </c>
      <c r="BJ3055">
        <f>SUM(B3055:BI3055)</f>
        <v/>
      </c>
    </row>
    <row r="3056">
      <c r="A3056" t="inlineStr">
        <is>
          <t>603355</t>
        </is>
      </c>
      <c r="W3056" t="n">
        <v>1</v>
      </c>
      <c r="X3056" t="n">
        <v>1</v>
      </c>
      <c r="Z3056" t="n">
        <v>1</v>
      </c>
      <c r="AA3056" t="n">
        <v>1</v>
      </c>
      <c r="AB3056" t="n">
        <v>1</v>
      </c>
      <c r="AC3056" t="n">
        <v>1</v>
      </c>
      <c r="AE3056" t="n">
        <v>1</v>
      </c>
      <c r="AF3056" t="n">
        <v>1</v>
      </c>
      <c r="AG3056" t="n">
        <v>1</v>
      </c>
      <c r="AH3056" t="n">
        <v>1</v>
      </c>
      <c r="AI3056" t="n">
        <v>1</v>
      </c>
      <c r="AJ3056" t="n">
        <v>1</v>
      </c>
      <c r="AK3056" t="n">
        <v>1</v>
      </c>
      <c r="AL3056" t="n">
        <v>1</v>
      </c>
      <c r="AM3056" t="n">
        <v>1</v>
      </c>
      <c r="AN3056" t="n">
        <v>1</v>
      </c>
      <c r="AO3056" t="n">
        <v>1</v>
      </c>
      <c r="AP3056" t="n">
        <v>1</v>
      </c>
      <c r="AQ3056" t="n">
        <v>1</v>
      </c>
      <c r="AR3056" t="n">
        <v>1</v>
      </c>
      <c r="AS3056" t="n">
        <v>1</v>
      </c>
      <c r="AT3056" t="n">
        <v>1</v>
      </c>
      <c r="AU3056" t="n">
        <v>1</v>
      </c>
      <c r="AV3056" t="n">
        <v>1</v>
      </c>
      <c r="AW3056" t="n">
        <v>1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1</v>
      </c>
      <c r="BD3056" t="n">
        <v>1</v>
      </c>
      <c r="BE3056" t="n">
        <v>1</v>
      </c>
      <c r="BF3056" t="n">
        <v>1</v>
      </c>
      <c r="BG3056" t="n">
        <v>1</v>
      </c>
      <c r="BH3056" t="n">
        <v>1</v>
      </c>
      <c r="BI3056" t="n">
        <v>1</v>
      </c>
      <c r="BJ3056">
        <f>SUM(B3056:BI3056)</f>
        <v/>
      </c>
    </row>
    <row r="3057">
      <c r="A3057" t="inlineStr">
        <is>
          <t>603535</t>
        </is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1</v>
      </c>
      <c r="AI3057" t="n">
        <v>1</v>
      </c>
      <c r="AJ3057" t="n">
        <v>1</v>
      </c>
      <c r="AK3057" t="n">
        <v>1</v>
      </c>
      <c r="AL3057" t="n">
        <v>1</v>
      </c>
      <c r="AM3057" t="n">
        <v>1</v>
      </c>
      <c r="AN3057" t="n">
        <v>1</v>
      </c>
      <c r="AO3057" t="n">
        <v>1</v>
      </c>
      <c r="AP3057" t="n">
        <v>1</v>
      </c>
      <c r="AQ3057" t="n">
        <v>1</v>
      </c>
      <c r="AR3057" t="n">
        <v>1</v>
      </c>
      <c r="AS3057" t="n">
        <v>1</v>
      </c>
      <c r="AT3057" t="n">
        <v>1</v>
      </c>
      <c r="AU3057" t="n">
        <v>1</v>
      </c>
      <c r="AV3057" t="n">
        <v>1</v>
      </c>
      <c r="AW3057" t="n">
        <v>1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1</v>
      </c>
      <c r="BD3057" t="n">
        <v>1</v>
      </c>
      <c r="BE3057" t="n">
        <v>1</v>
      </c>
      <c r="BF3057" t="n">
        <v>1</v>
      </c>
      <c r="BG3057" t="n">
        <v>1</v>
      </c>
      <c r="BH3057" t="n">
        <v>1</v>
      </c>
      <c r="BI3057" t="n">
        <v>1</v>
      </c>
      <c r="BJ3057">
        <f>SUM(B3057:BI3057)</f>
        <v/>
      </c>
    </row>
    <row r="3058">
      <c r="A3058" t="inlineStr">
        <is>
          <t>603659</t>
        </is>
      </c>
      <c r="W3058" t="n">
        <v>1</v>
      </c>
      <c r="AI3058" t="n">
        <v>1</v>
      </c>
      <c r="AJ3058" t="n">
        <v>1</v>
      </c>
      <c r="AK3058" t="n">
        <v>1</v>
      </c>
      <c r="AL3058" t="n">
        <v>1</v>
      </c>
      <c r="AM3058" t="n">
        <v>1</v>
      </c>
      <c r="AN3058" t="n">
        <v>1</v>
      </c>
      <c r="AO3058" t="n">
        <v>1</v>
      </c>
      <c r="AP3058" t="n">
        <v>1</v>
      </c>
      <c r="AQ3058" t="n">
        <v>1</v>
      </c>
      <c r="AR3058" t="n">
        <v>1</v>
      </c>
      <c r="AS3058" t="n">
        <v>1</v>
      </c>
      <c r="AT3058" t="n">
        <v>1</v>
      </c>
      <c r="AY3058" t="n">
        <v>1</v>
      </c>
      <c r="AZ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1</v>
      </c>
      <c r="BG3058" t="n">
        <v>1</v>
      </c>
      <c r="BH3058" t="n">
        <v>1</v>
      </c>
      <c r="BI3058" t="n">
        <v>1</v>
      </c>
      <c r="BJ3058">
        <f>SUM(B3058:BI3058)</f>
        <v/>
      </c>
    </row>
    <row r="3059">
      <c r="A3059" t="inlineStr">
        <is>
          <t>603787</t>
        </is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1</v>
      </c>
      <c r="AI3059" t="n">
        <v>1</v>
      </c>
      <c r="AJ3059" t="n">
        <v>1</v>
      </c>
      <c r="AK3059" t="n">
        <v>1</v>
      </c>
      <c r="AL3059" t="n">
        <v>1</v>
      </c>
      <c r="AM3059" t="n">
        <v>1</v>
      </c>
      <c r="AN3059" t="n">
        <v>1</v>
      </c>
      <c r="AO3059" t="n">
        <v>1</v>
      </c>
      <c r="AP3059" t="n">
        <v>1</v>
      </c>
      <c r="AQ3059" t="n">
        <v>1</v>
      </c>
      <c r="AR3059" t="n">
        <v>1</v>
      </c>
      <c r="AS3059" t="n">
        <v>1</v>
      </c>
      <c r="AT3059" t="n">
        <v>1</v>
      </c>
      <c r="AU3059" t="n">
        <v>1</v>
      </c>
      <c r="AV3059" t="n">
        <v>1</v>
      </c>
      <c r="AW3059" t="n">
        <v>1</v>
      </c>
      <c r="AX3059" t="n">
        <v>1</v>
      </c>
      <c r="AY3059" t="n">
        <v>1</v>
      </c>
      <c r="AZ3059" t="n">
        <v>1</v>
      </c>
      <c r="BA3059" t="n">
        <v>1</v>
      </c>
      <c r="BB3059" t="n">
        <v>1</v>
      </c>
      <c r="BC3059" t="n">
        <v>1</v>
      </c>
      <c r="BD3059" t="n">
        <v>1</v>
      </c>
      <c r="BE3059" t="n">
        <v>1</v>
      </c>
      <c r="BF3059" t="n">
        <v>1</v>
      </c>
      <c r="BG3059" t="n">
        <v>1</v>
      </c>
      <c r="BH3059" t="n">
        <v>1</v>
      </c>
      <c r="BI3059" t="n">
        <v>1</v>
      </c>
      <c r="BJ3059">
        <f>SUM(B3059:BI3059)</f>
        <v/>
      </c>
    </row>
    <row r="3060">
      <c r="A3060" t="inlineStr">
        <is>
          <t>603931</t>
        </is>
      </c>
      <c r="W3060" t="n">
        <v>1</v>
      </c>
      <c r="X3060" t="n">
        <v>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S3060" t="n">
        <v>1</v>
      </c>
      <c r="AT3060" t="n">
        <v>1</v>
      </c>
      <c r="AU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J3060">
        <f>SUM(B3060:BI3060)</f>
        <v/>
      </c>
    </row>
    <row r="3061">
      <c r="A3061" t="inlineStr">
        <is>
          <t>300116</t>
        </is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BJ3061">
        <f>SUM(B3061:BI3061)</f>
        <v/>
      </c>
    </row>
    <row r="3062">
      <c r="A3062" t="inlineStr">
        <is>
          <t>603161</t>
        </is>
      </c>
      <c r="X3062" t="n">
        <v>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V3062" t="n">
        <v>1</v>
      </c>
      <c r="AW3062" t="n">
        <v>1</v>
      </c>
      <c r="AX3062" t="n">
        <v>1</v>
      </c>
      <c r="BC3062" t="n">
        <v>1</v>
      </c>
      <c r="BD3062" t="n">
        <v>1</v>
      </c>
      <c r="BF3062" t="n">
        <v>1</v>
      </c>
      <c r="BJ3062">
        <f>SUM(B3062:BI3062)</f>
        <v/>
      </c>
    </row>
    <row r="3063">
      <c r="A3063" t="inlineStr">
        <is>
          <t>603317</t>
        </is>
      </c>
      <c r="X3063" t="n">
        <v>1</v>
      </c>
      <c r="AF3063" t="n">
        <v>1</v>
      </c>
      <c r="AG3063" t="n">
        <v>1</v>
      </c>
      <c r="AH3063" t="n">
        <v>1</v>
      </c>
      <c r="AI3063" t="n">
        <v>1</v>
      </c>
      <c r="AJ3063" t="n">
        <v>1</v>
      </c>
      <c r="AK3063" t="n">
        <v>1</v>
      </c>
      <c r="AL3063" t="n">
        <v>1</v>
      </c>
      <c r="AM3063" t="n">
        <v>1</v>
      </c>
      <c r="AN3063" t="n">
        <v>1</v>
      </c>
      <c r="AO3063" t="n">
        <v>1</v>
      </c>
      <c r="AP3063" t="n">
        <v>1</v>
      </c>
      <c r="AQ3063" t="n">
        <v>1</v>
      </c>
      <c r="AR3063" t="n">
        <v>1</v>
      </c>
      <c r="AS3063" t="n">
        <v>1</v>
      </c>
      <c r="AT3063" t="n">
        <v>1</v>
      </c>
      <c r="AU3063" t="n">
        <v>1</v>
      </c>
      <c r="AV3063" t="n">
        <v>1</v>
      </c>
      <c r="AW3063" t="n">
        <v>1</v>
      </c>
      <c r="AX3063" t="n">
        <v>1</v>
      </c>
      <c r="AY3063" t="n">
        <v>1</v>
      </c>
      <c r="AZ3063" t="n">
        <v>1</v>
      </c>
      <c r="BA3063" t="n">
        <v>1</v>
      </c>
      <c r="BB3063" t="n">
        <v>1</v>
      </c>
      <c r="BC3063" t="n">
        <v>1</v>
      </c>
      <c r="BD3063" t="n">
        <v>1</v>
      </c>
      <c r="BE3063" t="n">
        <v>1</v>
      </c>
      <c r="BF3063" t="n">
        <v>1</v>
      </c>
      <c r="BG3063" t="n">
        <v>1</v>
      </c>
      <c r="BH3063" t="n">
        <v>1</v>
      </c>
      <c r="BI3063" t="n">
        <v>1</v>
      </c>
      <c r="BJ3063">
        <f>SUM(B3063:BI3063)</f>
        <v/>
      </c>
    </row>
    <row r="3064">
      <c r="A3064" t="inlineStr">
        <is>
          <t>603757</t>
        </is>
      </c>
      <c r="X3064" t="n">
        <v>1</v>
      </c>
      <c r="AI3064" t="n">
        <v>1</v>
      </c>
      <c r="AJ3064" t="n">
        <v>1</v>
      </c>
      <c r="AK3064" t="n">
        <v>1</v>
      </c>
      <c r="AL3064" t="n">
        <v>1</v>
      </c>
      <c r="AN3064" t="n">
        <v>1</v>
      </c>
      <c r="AO3064" t="n">
        <v>1</v>
      </c>
      <c r="AP3064" t="n">
        <v>1</v>
      </c>
      <c r="AQ3064" t="n">
        <v>1</v>
      </c>
      <c r="AT3064" t="n">
        <v>1</v>
      </c>
      <c r="AU3064" t="n">
        <v>1</v>
      </c>
      <c r="AV3064" t="n">
        <v>1</v>
      </c>
      <c r="AW3064" t="n">
        <v>1</v>
      </c>
      <c r="AX3064" t="n">
        <v>1</v>
      </c>
      <c r="BA3064" t="n">
        <v>1</v>
      </c>
      <c r="BB3064" t="n">
        <v>1</v>
      </c>
      <c r="BD3064" t="n">
        <v>1</v>
      </c>
      <c r="BI3064" t="n">
        <v>1</v>
      </c>
      <c r="BJ3064">
        <f>SUM(B3064:BI3064)</f>
        <v/>
      </c>
    </row>
    <row r="3065">
      <c r="A3065" t="inlineStr">
        <is>
          <t>002108</t>
        </is>
      </c>
      <c r="Y3065" t="n">
        <v>1</v>
      </c>
      <c r="AB3065" t="n">
        <v>1</v>
      </c>
      <c r="BJ3065">
        <f>SUM(B3065:BI3065)</f>
        <v/>
      </c>
    </row>
    <row r="3066">
      <c r="A3066" t="inlineStr">
        <is>
          <t>300217</t>
        </is>
      </c>
      <c r="Y3066" t="n">
        <v>1</v>
      </c>
      <c r="Z3066" t="n">
        <v>1</v>
      </c>
      <c r="AA3066" t="n">
        <v>1</v>
      </c>
      <c r="AB3066" t="n">
        <v>1</v>
      </c>
      <c r="AD3066" t="n">
        <v>1</v>
      </c>
      <c r="BJ3066">
        <f>SUM(B3066:BI3066)</f>
        <v/>
      </c>
    </row>
    <row r="3067">
      <c r="A3067" t="inlineStr">
        <is>
          <t>300304</t>
        </is>
      </c>
      <c r="Y3067" t="n">
        <v>1</v>
      </c>
      <c r="Z3067" t="n">
        <v>1</v>
      </c>
      <c r="AB3067" t="n">
        <v>1</v>
      </c>
      <c r="BJ3067">
        <f>SUM(B3067:BI3067)</f>
        <v/>
      </c>
    </row>
    <row r="3068">
      <c r="A3068" t="inlineStr">
        <is>
          <t>300690</t>
        </is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1</v>
      </c>
      <c r="AI3068" t="n">
        <v>1</v>
      </c>
      <c r="AJ3068" t="n">
        <v>1</v>
      </c>
      <c r="AK3068" t="n">
        <v>1</v>
      </c>
      <c r="AL3068" t="n">
        <v>1</v>
      </c>
      <c r="AM3068" t="n">
        <v>1</v>
      </c>
      <c r="AN3068" t="n">
        <v>1</v>
      </c>
      <c r="AO3068" t="n">
        <v>1</v>
      </c>
      <c r="AP3068" t="n">
        <v>1</v>
      </c>
      <c r="AQ3068" t="n">
        <v>1</v>
      </c>
      <c r="AR3068" t="n">
        <v>1</v>
      </c>
      <c r="AS3068" t="n">
        <v>1</v>
      </c>
      <c r="AT3068" t="n">
        <v>1</v>
      </c>
      <c r="AU3068" t="n">
        <v>1</v>
      </c>
      <c r="AV3068" t="n">
        <v>1</v>
      </c>
      <c r="AW3068" t="n">
        <v>1</v>
      </c>
      <c r="AX3068" t="n">
        <v>1</v>
      </c>
      <c r="AY3068" t="n">
        <v>1</v>
      </c>
      <c r="AZ3068" t="n">
        <v>1</v>
      </c>
      <c r="BA3068" t="n">
        <v>1</v>
      </c>
      <c r="BB3068" t="n">
        <v>1</v>
      </c>
      <c r="BC3068" t="n">
        <v>1</v>
      </c>
      <c r="BD3068" t="n">
        <v>1</v>
      </c>
      <c r="BE3068" t="n">
        <v>1</v>
      </c>
      <c r="BF3068" t="n">
        <v>1</v>
      </c>
      <c r="BG3068" t="n">
        <v>1</v>
      </c>
      <c r="BH3068" t="n">
        <v>1</v>
      </c>
      <c r="BI3068" t="n">
        <v>1</v>
      </c>
      <c r="BJ3068">
        <f>SUM(B3068:BI3068)</f>
        <v/>
      </c>
    </row>
    <row r="3069">
      <c r="A3069" t="inlineStr">
        <is>
          <t>601366</t>
        </is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T3069" t="n">
        <v>1</v>
      </c>
      <c r="AU3069" t="n">
        <v>1</v>
      </c>
      <c r="AV3069" t="n">
        <v>1</v>
      </c>
      <c r="AW3069" t="n">
        <v>1</v>
      </c>
      <c r="AX3069" t="n">
        <v>1</v>
      </c>
      <c r="AY3069" t="n">
        <v>1</v>
      </c>
      <c r="AZ3069" t="n">
        <v>1</v>
      </c>
      <c r="BA3069" t="n">
        <v>1</v>
      </c>
      <c r="BB3069" t="n">
        <v>1</v>
      </c>
      <c r="BC3069" t="n">
        <v>1</v>
      </c>
      <c r="BD3069" t="n">
        <v>1</v>
      </c>
      <c r="BE3069" t="n">
        <v>1</v>
      </c>
      <c r="BF3069" t="n">
        <v>1</v>
      </c>
      <c r="BG3069" t="n">
        <v>1</v>
      </c>
      <c r="BH3069" t="n">
        <v>1</v>
      </c>
      <c r="BI3069" t="n">
        <v>1</v>
      </c>
      <c r="BJ3069">
        <f>SUM(B3069:BI3069)</f>
        <v/>
      </c>
    </row>
    <row r="3070">
      <c r="A3070" t="inlineStr">
        <is>
          <t>000887</t>
        </is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J3070" t="n">
        <v>1</v>
      </c>
      <c r="BJ3070">
        <f>SUM(B3070:BI3070)</f>
        <v/>
      </c>
    </row>
    <row r="3071">
      <c r="A3071" t="inlineStr">
        <is>
          <t>002151</t>
        </is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1</v>
      </c>
      <c r="AI3071" t="n">
        <v>1</v>
      </c>
      <c r="AJ3071" t="n">
        <v>1</v>
      </c>
      <c r="AK3071" t="n">
        <v>1</v>
      </c>
      <c r="AL3071" t="n">
        <v>1</v>
      </c>
      <c r="AM3071" t="n">
        <v>1</v>
      </c>
      <c r="AN3071" t="n">
        <v>1</v>
      </c>
      <c r="AO3071" t="n">
        <v>1</v>
      </c>
      <c r="AP3071" t="n">
        <v>1</v>
      </c>
      <c r="AQ3071" t="n">
        <v>1</v>
      </c>
      <c r="AR3071" t="n">
        <v>1</v>
      </c>
      <c r="AS3071" t="n">
        <v>1</v>
      </c>
      <c r="AT3071" t="n">
        <v>1</v>
      </c>
      <c r="AU3071" t="n">
        <v>1</v>
      </c>
      <c r="AV3071" t="n">
        <v>1</v>
      </c>
      <c r="AW3071" t="n">
        <v>1</v>
      </c>
      <c r="AX3071" t="n">
        <v>1</v>
      </c>
      <c r="AY3071" t="n">
        <v>1</v>
      </c>
      <c r="AZ3071" t="n">
        <v>1</v>
      </c>
      <c r="BA3071" t="n">
        <v>1</v>
      </c>
      <c r="BB3071" t="n">
        <v>1</v>
      </c>
      <c r="BC3071" t="n">
        <v>1</v>
      </c>
      <c r="BD3071" t="n">
        <v>1</v>
      </c>
      <c r="BE3071" t="n">
        <v>1</v>
      </c>
      <c r="BF3071" t="n">
        <v>1</v>
      </c>
      <c r="BG3071" t="n">
        <v>1</v>
      </c>
      <c r="BH3071" t="n">
        <v>1</v>
      </c>
      <c r="BI3071" t="n">
        <v>1</v>
      </c>
      <c r="BJ3071">
        <f>SUM(B3071:BI3071)</f>
        <v/>
      </c>
    </row>
    <row r="3072">
      <c r="A3072" t="inlineStr">
        <is>
          <t>002729</t>
        </is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BJ3072">
        <f>SUM(B3072:BI3072)</f>
        <v/>
      </c>
    </row>
    <row r="3073">
      <c r="A3073" t="inlineStr">
        <is>
          <t>300131</t>
        </is>
      </c>
      <c r="Z3073" t="n">
        <v>1</v>
      </c>
      <c r="AD3073" t="n">
        <v>1</v>
      </c>
      <c r="AL3073" t="n">
        <v>1</v>
      </c>
      <c r="BJ3073">
        <f>SUM(B3073:BI3073)</f>
        <v/>
      </c>
    </row>
    <row r="3074">
      <c r="A3074" t="inlineStr">
        <is>
          <t>300368</t>
        </is>
      </c>
      <c r="Z3074" t="n">
        <v>1</v>
      </c>
      <c r="AB3074" t="n">
        <v>1</v>
      </c>
      <c r="AF3074" t="n">
        <v>1</v>
      </c>
      <c r="AX3074" t="n">
        <v>1</v>
      </c>
      <c r="BJ3074">
        <f>SUM(B3074:BI3074)</f>
        <v/>
      </c>
    </row>
    <row r="3075">
      <c r="A3075" t="inlineStr">
        <is>
          <t>300671</t>
        </is>
      </c>
      <c r="Z3075" t="n">
        <v>1</v>
      </c>
      <c r="AA3075" t="n">
        <v>1</v>
      </c>
      <c r="AC3075" t="n">
        <v>1</v>
      </c>
      <c r="AD3075" t="n">
        <v>1</v>
      </c>
      <c r="AE3075" t="n">
        <v>1</v>
      </c>
      <c r="AF3075" t="n">
        <v>1</v>
      </c>
      <c r="AH3075" t="n">
        <v>1</v>
      </c>
      <c r="AI3075" t="n">
        <v>1</v>
      </c>
      <c r="AL3075" t="n">
        <v>1</v>
      </c>
      <c r="AP3075" t="n">
        <v>1</v>
      </c>
      <c r="AY3075" t="n">
        <v>1</v>
      </c>
      <c r="AZ3075" t="n">
        <v>1</v>
      </c>
      <c r="BA3075" t="n">
        <v>1</v>
      </c>
      <c r="BB3075" t="n">
        <v>1</v>
      </c>
      <c r="BC3075" t="n">
        <v>1</v>
      </c>
      <c r="BD3075" t="n">
        <v>1</v>
      </c>
      <c r="BE3075" t="n">
        <v>1</v>
      </c>
      <c r="BF3075" t="n">
        <v>1</v>
      </c>
      <c r="BG3075" t="n">
        <v>1</v>
      </c>
      <c r="BH3075" t="n">
        <v>1</v>
      </c>
      <c r="BI3075" t="n">
        <v>1</v>
      </c>
      <c r="BJ3075">
        <f>SUM(B3075:BI3075)</f>
        <v/>
      </c>
    </row>
    <row r="3076">
      <c r="A3076" t="inlineStr">
        <is>
          <t>300680</t>
        </is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H3076" t="n">
        <v>1</v>
      </c>
      <c r="AI3076" t="n">
        <v>1</v>
      </c>
      <c r="AJ3076" t="n">
        <v>1</v>
      </c>
      <c r="AK3076" t="n">
        <v>1</v>
      </c>
      <c r="AL3076" t="n">
        <v>1</v>
      </c>
      <c r="AM3076" t="n">
        <v>1</v>
      </c>
      <c r="AN3076" t="n">
        <v>1</v>
      </c>
      <c r="AO3076" t="n">
        <v>1</v>
      </c>
      <c r="AP3076" t="n">
        <v>1</v>
      </c>
      <c r="AQ3076" t="n">
        <v>1</v>
      </c>
      <c r="AR3076" t="n">
        <v>1</v>
      </c>
      <c r="AS3076" t="n">
        <v>1</v>
      </c>
      <c r="AT3076" t="n">
        <v>1</v>
      </c>
      <c r="AU3076" t="n">
        <v>1</v>
      </c>
      <c r="AV3076" t="n">
        <v>1</v>
      </c>
      <c r="AW3076" t="n">
        <v>1</v>
      </c>
      <c r="AX3076" t="n">
        <v>1</v>
      </c>
      <c r="AY3076" t="n">
        <v>1</v>
      </c>
      <c r="AZ3076" t="n">
        <v>1</v>
      </c>
      <c r="BA3076" t="n">
        <v>1</v>
      </c>
      <c r="BB3076" t="n">
        <v>1</v>
      </c>
      <c r="BC3076" t="n">
        <v>1</v>
      </c>
      <c r="BD3076" t="n">
        <v>1</v>
      </c>
      <c r="BE3076" t="n">
        <v>1</v>
      </c>
      <c r="BF3076" t="n">
        <v>1</v>
      </c>
      <c r="BG3076" t="n">
        <v>1</v>
      </c>
      <c r="BH3076" t="n">
        <v>1</v>
      </c>
      <c r="BI3076" t="n">
        <v>1</v>
      </c>
      <c r="BJ3076">
        <f>SUM(B3076:BI3076)</f>
        <v/>
      </c>
    </row>
    <row r="3077">
      <c r="A3077" t="inlineStr">
        <is>
          <t>300858</t>
        </is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1</v>
      </c>
      <c r="AI3077" t="n">
        <v>1</v>
      </c>
      <c r="AJ3077" t="n">
        <v>1</v>
      </c>
      <c r="AK3077" t="n">
        <v>1</v>
      </c>
      <c r="AL3077" t="n">
        <v>1</v>
      </c>
      <c r="AM3077" t="n">
        <v>1</v>
      </c>
      <c r="AN3077" t="n">
        <v>1</v>
      </c>
      <c r="AO3077" t="n">
        <v>1</v>
      </c>
      <c r="AP3077" t="n">
        <v>1</v>
      </c>
      <c r="AQ3077" t="n">
        <v>1</v>
      </c>
      <c r="AR3077" t="n">
        <v>1</v>
      </c>
      <c r="AS3077" t="n">
        <v>1</v>
      </c>
      <c r="AT3077" t="n">
        <v>1</v>
      </c>
      <c r="AU3077" t="n">
        <v>1</v>
      </c>
      <c r="AV3077" t="n">
        <v>1</v>
      </c>
      <c r="AW3077" t="n">
        <v>1</v>
      </c>
      <c r="AX3077" t="n">
        <v>1</v>
      </c>
      <c r="AY3077" t="n">
        <v>1</v>
      </c>
      <c r="AZ3077" t="n">
        <v>1</v>
      </c>
      <c r="BA3077" t="n">
        <v>1</v>
      </c>
      <c r="BJ3077">
        <f>SUM(B3077:BI3077)</f>
        <v/>
      </c>
    </row>
    <row r="3078">
      <c r="A3078" t="inlineStr">
        <is>
          <t>600207</t>
        </is>
      </c>
      <c r="Z3078" t="n">
        <v>1</v>
      </c>
      <c r="AA3078" t="n">
        <v>1</v>
      </c>
      <c r="AC3078" t="n">
        <v>1</v>
      </c>
      <c r="AE3078" t="n">
        <v>1</v>
      </c>
      <c r="AF3078" t="n">
        <v>1</v>
      </c>
      <c r="AG3078" t="n">
        <v>1</v>
      </c>
      <c r="AH3078" t="n">
        <v>1</v>
      </c>
      <c r="AI3078" t="n">
        <v>1</v>
      </c>
      <c r="AJ3078" t="n">
        <v>1</v>
      </c>
      <c r="AL3078" t="n">
        <v>1</v>
      </c>
      <c r="AM3078" t="n">
        <v>1</v>
      </c>
      <c r="AN3078" t="n">
        <v>1</v>
      </c>
      <c r="AO3078" t="n">
        <v>1</v>
      </c>
      <c r="AP3078" t="n">
        <v>1</v>
      </c>
      <c r="AW3078" t="n">
        <v>1</v>
      </c>
      <c r="AX3078" t="n">
        <v>1</v>
      </c>
      <c r="BD3078" t="n">
        <v>1</v>
      </c>
      <c r="BG3078" t="n">
        <v>1</v>
      </c>
      <c r="BH3078" t="n">
        <v>1</v>
      </c>
      <c r="BJ3078">
        <f>SUM(B3078:BI3078)</f>
        <v/>
      </c>
    </row>
    <row r="3079">
      <c r="A3079" t="inlineStr">
        <is>
          <t>603212</t>
        </is>
      </c>
      <c r="Z3079" t="n">
        <v>1</v>
      </c>
      <c r="AA3079" t="n">
        <v>1</v>
      </c>
      <c r="AK3079" t="n">
        <v>1</v>
      </c>
      <c r="AL3079" t="n">
        <v>1</v>
      </c>
      <c r="AM3079" t="n">
        <v>1</v>
      </c>
      <c r="AN3079" t="n">
        <v>1</v>
      </c>
      <c r="AO3079" t="n">
        <v>1</v>
      </c>
      <c r="AP3079" t="n">
        <v>1</v>
      </c>
      <c r="AQ3079" t="n">
        <v>1</v>
      </c>
      <c r="AR3079" t="n">
        <v>1</v>
      </c>
      <c r="AS3079" t="n">
        <v>1</v>
      </c>
      <c r="AT3079" t="n">
        <v>1</v>
      </c>
      <c r="AU3079" t="n">
        <v>1</v>
      </c>
      <c r="AV3079" t="n">
        <v>1</v>
      </c>
      <c r="AW3079" t="n">
        <v>1</v>
      </c>
      <c r="AX3079" t="n">
        <v>1</v>
      </c>
      <c r="AY3079" t="n">
        <v>1</v>
      </c>
      <c r="AZ3079" t="n">
        <v>1</v>
      </c>
      <c r="BA3079" t="n">
        <v>1</v>
      </c>
      <c r="BB3079" t="n">
        <v>1</v>
      </c>
      <c r="BC3079" t="n">
        <v>1</v>
      </c>
      <c r="BD3079" t="n">
        <v>1</v>
      </c>
      <c r="BE3079" t="n">
        <v>1</v>
      </c>
      <c r="BF3079" t="n">
        <v>1</v>
      </c>
      <c r="BG3079" t="n">
        <v>1</v>
      </c>
      <c r="BH3079" t="n">
        <v>1</v>
      </c>
      <c r="BI3079" t="n">
        <v>1</v>
      </c>
      <c r="BJ3079">
        <f>SUM(B3079:BI3079)</f>
        <v/>
      </c>
    </row>
    <row r="3080">
      <c r="A3080" t="inlineStr">
        <is>
          <t>688011</t>
        </is>
      </c>
      <c r="Z3080" t="n">
        <v>1</v>
      </c>
      <c r="AA3080" t="n">
        <v>1</v>
      </c>
      <c r="AL3080" t="n">
        <v>1</v>
      </c>
      <c r="BJ3080">
        <f>SUM(B3080:BI3080)</f>
        <v/>
      </c>
    </row>
    <row r="3081">
      <c r="A3081" t="inlineStr">
        <is>
          <t>688516</t>
        </is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BJ3081">
        <f>SUM(B3081:BI3081)</f>
        <v/>
      </c>
    </row>
    <row r="3082">
      <c r="A3082" t="inlineStr">
        <is>
          <t>002026</t>
        </is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1</v>
      </c>
      <c r="AI3082" t="n">
        <v>1</v>
      </c>
      <c r="AJ3082" t="n">
        <v>1</v>
      </c>
      <c r="AK3082" t="n">
        <v>1</v>
      </c>
      <c r="AL3082" t="n">
        <v>1</v>
      </c>
      <c r="AM3082" t="n">
        <v>1</v>
      </c>
      <c r="AN3082" t="n">
        <v>1</v>
      </c>
      <c r="AO3082" t="n">
        <v>1</v>
      </c>
      <c r="AP3082" t="n">
        <v>1</v>
      </c>
      <c r="AQ3082" t="n">
        <v>1</v>
      </c>
      <c r="AR3082" t="n">
        <v>1</v>
      </c>
      <c r="AS3082" t="n">
        <v>1</v>
      </c>
      <c r="AT3082" t="n">
        <v>1</v>
      </c>
      <c r="AU3082" t="n">
        <v>1</v>
      </c>
      <c r="AV3082" t="n">
        <v>1</v>
      </c>
      <c r="AW3082" t="n">
        <v>1</v>
      </c>
      <c r="AX3082" t="n">
        <v>1</v>
      </c>
      <c r="AY3082" t="n">
        <v>1</v>
      </c>
      <c r="AZ3082" t="n">
        <v>1</v>
      </c>
      <c r="BA3082" t="n">
        <v>1</v>
      </c>
      <c r="BB3082" t="n">
        <v>1</v>
      </c>
      <c r="BC3082" t="n">
        <v>1</v>
      </c>
      <c r="BD3082" t="n">
        <v>1</v>
      </c>
      <c r="BE3082" t="n">
        <v>1</v>
      </c>
      <c r="BF3082" t="n">
        <v>1</v>
      </c>
      <c r="BG3082" t="n">
        <v>1</v>
      </c>
      <c r="BH3082" t="n">
        <v>1</v>
      </c>
      <c r="BI3082" t="n">
        <v>1</v>
      </c>
      <c r="BJ3082">
        <f>SUM(B3082:BI3082)</f>
        <v/>
      </c>
    </row>
    <row r="3083">
      <c r="A3083" t="inlineStr">
        <is>
          <t>002285</t>
        </is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1</v>
      </c>
      <c r="AI3083" t="n">
        <v>1</v>
      </c>
      <c r="AJ3083" t="n">
        <v>1</v>
      </c>
      <c r="AK3083" t="n">
        <v>1</v>
      </c>
      <c r="AL3083" t="n">
        <v>1</v>
      </c>
      <c r="AM3083" t="n">
        <v>1</v>
      </c>
      <c r="AO3083" t="n">
        <v>1</v>
      </c>
      <c r="AS3083" t="n">
        <v>1</v>
      </c>
      <c r="AU3083" t="n">
        <v>1</v>
      </c>
      <c r="AV3083" t="n">
        <v>1</v>
      </c>
      <c r="AW3083" t="n">
        <v>1</v>
      </c>
      <c r="BJ3083">
        <f>SUM(B3083:BI3083)</f>
        <v/>
      </c>
    </row>
    <row r="3084">
      <c r="A3084" t="inlineStr">
        <is>
          <t>002588</t>
        </is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U3084" t="n">
        <v>1</v>
      </c>
      <c r="AX3084" t="n">
        <v>1</v>
      </c>
      <c r="BJ3084">
        <f>SUM(B3084:BI3084)</f>
        <v/>
      </c>
    </row>
    <row r="3085">
      <c r="A3085" t="inlineStr">
        <is>
          <t>300101</t>
        </is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H3085" t="n">
        <v>1</v>
      </c>
      <c r="AI3085" t="n">
        <v>1</v>
      </c>
      <c r="AJ3085" t="n">
        <v>1</v>
      </c>
      <c r="AL3085" t="n">
        <v>1</v>
      </c>
      <c r="AN3085" t="n">
        <v>1</v>
      </c>
      <c r="AO3085" t="n">
        <v>1</v>
      </c>
      <c r="AP3085" t="n">
        <v>1</v>
      </c>
      <c r="AW3085" t="n">
        <v>1</v>
      </c>
      <c r="AX3085" t="n">
        <v>1</v>
      </c>
      <c r="AZ3085" t="n">
        <v>1</v>
      </c>
      <c r="BA3085" t="n">
        <v>1</v>
      </c>
      <c r="BB3085" t="n">
        <v>1</v>
      </c>
      <c r="BC3085" t="n">
        <v>1</v>
      </c>
      <c r="BD3085" t="n">
        <v>1</v>
      </c>
      <c r="BE3085" t="n">
        <v>1</v>
      </c>
      <c r="BF3085" t="n">
        <v>1</v>
      </c>
      <c r="BG3085" t="n">
        <v>1</v>
      </c>
      <c r="BH3085" t="n">
        <v>1</v>
      </c>
      <c r="BI3085" t="n">
        <v>1</v>
      </c>
      <c r="BJ3085">
        <f>SUM(B3085:BI3085)</f>
        <v/>
      </c>
    </row>
    <row r="3086">
      <c r="A3086" t="inlineStr">
        <is>
          <t>300318</t>
        </is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1</v>
      </c>
      <c r="AI3086" t="n">
        <v>1</v>
      </c>
      <c r="AJ3086" t="n">
        <v>1</v>
      </c>
      <c r="AK3086" t="n">
        <v>1</v>
      </c>
      <c r="AL3086" t="n">
        <v>1</v>
      </c>
      <c r="AN3086" t="n">
        <v>1</v>
      </c>
      <c r="AO3086" t="n">
        <v>1</v>
      </c>
      <c r="AP3086" t="n">
        <v>1</v>
      </c>
      <c r="AQ3086" t="n">
        <v>1</v>
      </c>
      <c r="AR3086" t="n">
        <v>1</v>
      </c>
      <c r="AS3086" t="n">
        <v>1</v>
      </c>
      <c r="AT3086" t="n">
        <v>1</v>
      </c>
      <c r="AU3086" t="n">
        <v>1</v>
      </c>
      <c r="AV3086" t="n">
        <v>1</v>
      </c>
      <c r="AW3086" t="n">
        <v>1</v>
      </c>
      <c r="AX3086" t="n">
        <v>1</v>
      </c>
      <c r="AY3086" t="n">
        <v>1</v>
      </c>
      <c r="AZ3086" t="n">
        <v>1</v>
      </c>
      <c r="BA3086" t="n">
        <v>1</v>
      </c>
      <c r="BB3086" t="n">
        <v>1</v>
      </c>
      <c r="BC3086" t="n">
        <v>1</v>
      </c>
      <c r="BD3086" t="n">
        <v>1</v>
      </c>
      <c r="BE3086" t="n">
        <v>1</v>
      </c>
      <c r="BF3086" t="n">
        <v>1</v>
      </c>
      <c r="BG3086" t="n">
        <v>1</v>
      </c>
      <c r="BH3086" t="n">
        <v>1</v>
      </c>
      <c r="BI3086" t="n">
        <v>1</v>
      </c>
      <c r="BJ3086">
        <f>SUM(B3086:BI3086)</f>
        <v/>
      </c>
    </row>
    <row r="3087">
      <c r="A3087" t="inlineStr">
        <is>
          <t>300696</t>
        </is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1</v>
      </c>
      <c r="AI3087" t="n">
        <v>1</v>
      </c>
      <c r="AJ3087" t="n">
        <v>1</v>
      </c>
      <c r="AK3087" t="n">
        <v>1</v>
      </c>
      <c r="AL3087" t="n">
        <v>1</v>
      </c>
      <c r="AM3087" t="n">
        <v>1</v>
      </c>
      <c r="AN3087" t="n">
        <v>1</v>
      </c>
      <c r="AO3087" t="n">
        <v>1</v>
      </c>
      <c r="AP3087" t="n">
        <v>1</v>
      </c>
      <c r="AQ3087" t="n">
        <v>1</v>
      </c>
      <c r="AR3087" t="n">
        <v>1</v>
      </c>
      <c r="AS3087" t="n">
        <v>1</v>
      </c>
      <c r="AT3087" t="n">
        <v>1</v>
      </c>
      <c r="AU3087" t="n">
        <v>1</v>
      </c>
      <c r="AV3087" t="n">
        <v>1</v>
      </c>
      <c r="AW3087" t="n">
        <v>1</v>
      </c>
      <c r="AX3087" t="n">
        <v>1</v>
      </c>
      <c r="AY3087" t="n">
        <v>1</v>
      </c>
      <c r="AZ3087" t="n">
        <v>1</v>
      </c>
      <c r="BA3087" t="n">
        <v>1</v>
      </c>
      <c r="BB3087" t="n">
        <v>1</v>
      </c>
      <c r="BC3087" t="n">
        <v>1</v>
      </c>
      <c r="BD3087" t="n">
        <v>1</v>
      </c>
      <c r="BE3087" t="n">
        <v>1</v>
      </c>
      <c r="BF3087" t="n">
        <v>1</v>
      </c>
      <c r="BG3087" t="n">
        <v>1</v>
      </c>
      <c r="BH3087" t="n">
        <v>1</v>
      </c>
      <c r="BI3087" t="n">
        <v>1</v>
      </c>
      <c r="BJ3087">
        <f>SUM(B3087:BI3087)</f>
        <v/>
      </c>
    </row>
    <row r="3088">
      <c r="A3088" t="inlineStr">
        <is>
          <t>600196</t>
        </is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1</v>
      </c>
      <c r="AI3088" t="n">
        <v>1</v>
      </c>
      <c r="AJ3088" t="n">
        <v>1</v>
      </c>
      <c r="AK3088" t="n">
        <v>1</v>
      </c>
      <c r="AL3088" t="n">
        <v>1</v>
      </c>
      <c r="AM3088" t="n">
        <v>1</v>
      </c>
      <c r="AN3088" t="n">
        <v>1</v>
      </c>
      <c r="AO3088" t="n">
        <v>1</v>
      </c>
      <c r="AP3088" t="n">
        <v>1</v>
      </c>
      <c r="AQ3088" t="n">
        <v>1</v>
      </c>
      <c r="AR3088" t="n">
        <v>1</v>
      </c>
      <c r="AS3088" t="n">
        <v>1</v>
      </c>
      <c r="AT3088" t="n">
        <v>1</v>
      </c>
      <c r="AU3088" t="n">
        <v>1</v>
      </c>
      <c r="AV3088" t="n">
        <v>1</v>
      </c>
      <c r="AW3088" t="n">
        <v>1</v>
      </c>
      <c r="AX3088" t="n">
        <v>1</v>
      </c>
      <c r="AY3088" t="n">
        <v>1</v>
      </c>
      <c r="AZ3088" t="n">
        <v>1</v>
      </c>
      <c r="BA3088" t="n">
        <v>1</v>
      </c>
      <c r="BB3088" t="n">
        <v>1</v>
      </c>
      <c r="BC3088" t="n">
        <v>1</v>
      </c>
      <c r="BD3088" t="n">
        <v>1</v>
      </c>
      <c r="BE3088" t="n">
        <v>1</v>
      </c>
      <c r="BF3088" t="n">
        <v>1</v>
      </c>
      <c r="BG3088" t="n">
        <v>1</v>
      </c>
      <c r="BH3088" t="n">
        <v>1</v>
      </c>
      <c r="BI3088" t="n">
        <v>1</v>
      </c>
      <c r="BJ3088">
        <f>SUM(B3088:BI3088)</f>
        <v/>
      </c>
    </row>
    <row r="3089">
      <c r="A3089" t="inlineStr">
        <is>
          <t>600300</t>
        </is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I3089" t="n">
        <v>1</v>
      </c>
      <c r="AJ3089" t="n">
        <v>1</v>
      </c>
      <c r="AK3089" t="n">
        <v>1</v>
      </c>
      <c r="AQ3089" t="n">
        <v>1</v>
      </c>
      <c r="AS3089" t="n">
        <v>1</v>
      </c>
      <c r="AT3089" t="n">
        <v>1</v>
      </c>
      <c r="AU3089" t="n">
        <v>1</v>
      </c>
      <c r="AV3089" t="n">
        <v>1</v>
      </c>
      <c r="AW3089" t="n">
        <v>1</v>
      </c>
      <c r="AX3089" t="n">
        <v>1</v>
      </c>
      <c r="AY3089" t="n">
        <v>1</v>
      </c>
      <c r="AZ3089" t="n">
        <v>1</v>
      </c>
      <c r="BA3089" t="n">
        <v>1</v>
      </c>
      <c r="BB3089" t="n">
        <v>1</v>
      </c>
      <c r="BC3089" t="n">
        <v>1</v>
      </c>
      <c r="BD3089" t="n">
        <v>1</v>
      </c>
      <c r="BE3089" t="n">
        <v>1</v>
      </c>
      <c r="BF3089" t="n">
        <v>1</v>
      </c>
      <c r="BG3089" t="n">
        <v>1</v>
      </c>
      <c r="BH3089" t="n">
        <v>1</v>
      </c>
      <c r="BI3089" t="n">
        <v>1</v>
      </c>
      <c r="BJ3089">
        <f>SUM(B3089:BI3089)</f>
        <v/>
      </c>
    </row>
    <row r="3090">
      <c r="A3090" t="inlineStr">
        <is>
          <t>600511</t>
        </is>
      </c>
      <c r="AA3090" t="n">
        <v>1</v>
      </c>
      <c r="AF3090" t="n">
        <v>1</v>
      </c>
      <c r="AG3090" t="n">
        <v>1</v>
      </c>
      <c r="AH3090" t="n">
        <v>1</v>
      </c>
      <c r="AI3090" t="n">
        <v>1</v>
      </c>
      <c r="AJ3090" t="n">
        <v>1</v>
      </c>
      <c r="AK3090" t="n">
        <v>1</v>
      </c>
      <c r="AL3090" t="n">
        <v>1</v>
      </c>
      <c r="AO3090" t="n">
        <v>1</v>
      </c>
      <c r="AP3090" t="n">
        <v>1</v>
      </c>
      <c r="AQ3090" t="n">
        <v>1</v>
      </c>
      <c r="AR3090" t="n">
        <v>1</v>
      </c>
      <c r="AS3090" t="n">
        <v>1</v>
      </c>
      <c r="AT3090" t="n">
        <v>1</v>
      </c>
      <c r="AU3090" t="n">
        <v>1</v>
      </c>
      <c r="AV3090" t="n">
        <v>1</v>
      </c>
      <c r="AW3090" t="n">
        <v>1</v>
      </c>
      <c r="AX3090" t="n">
        <v>1</v>
      </c>
      <c r="AY3090" t="n">
        <v>1</v>
      </c>
      <c r="AZ3090" t="n">
        <v>1</v>
      </c>
      <c r="BA3090" t="n">
        <v>1</v>
      </c>
      <c r="BB3090" t="n">
        <v>1</v>
      </c>
      <c r="BC3090" t="n">
        <v>1</v>
      </c>
      <c r="BD3090" t="n">
        <v>1</v>
      </c>
      <c r="BE3090" t="n">
        <v>1</v>
      </c>
      <c r="BF3090" t="n">
        <v>1</v>
      </c>
      <c r="BG3090" t="n">
        <v>1</v>
      </c>
      <c r="BH3090" t="n">
        <v>1</v>
      </c>
      <c r="BI3090" t="n">
        <v>1</v>
      </c>
      <c r="BJ3090">
        <f>SUM(B3090:BI3090)</f>
        <v/>
      </c>
    </row>
    <row r="3091">
      <c r="A3091" t="inlineStr">
        <is>
          <t>600841</t>
        </is>
      </c>
      <c r="AA3091" t="n">
        <v>1</v>
      </c>
      <c r="AB3091" t="n">
        <v>1</v>
      </c>
      <c r="AC3091" t="n">
        <v>1</v>
      </c>
      <c r="AS3091" t="n">
        <v>1</v>
      </c>
      <c r="AT3091" t="n">
        <v>1</v>
      </c>
      <c r="AU3091" t="n">
        <v>1</v>
      </c>
      <c r="AV3091" t="n">
        <v>1</v>
      </c>
      <c r="AZ3091" t="n">
        <v>1</v>
      </c>
      <c r="BA3091" t="n">
        <v>1</v>
      </c>
      <c r="BB3091" t="n">
        <v>1</v>
      </c>
      <c r="BD3091" t="n">
        <v>1</v>
      </c>
      <c r="BJ3091">
        <f>SUM(B3091:BI3091)</f>
        <v/>
      </c>
    </row>
    <row r="3092">
      <c r="A3092" t="inlineStr">
        <is>
          <t>601666</t>
        </is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1</v>
      </c>
      <c r="AI3092" t="n">
        <v>1</v>
      </c>
      <c r="AJ3092" t="n">
        <v>1</v>
      </c>
      <c r="AK3092" t="n">
        <v>1</v>
      </c>
      <c r="AL3092" t="n">
        <v>1</v>
      </c>
      <c r="AM3092" t="n">
        <v>1</v>
      </c>
      <c r="AN3092" t="n">
        <v>1</v>
      </c>
      <c r="AO3092" t="n">
        <v>1</v>
      </c>
      <c r="AP3092" t="n">
        <v>1</v>
      </c>
      <c r="AR3092" t="n">
        <v>1</v>
      </c>
      <c r="AS3092" t="n">
        <v>1</v>
      </c>
      <c r="AT3092" t="n">
        <v>1</v>
      </c>
      <c r="AU3092" t="n">
        <v>1</v>
      </c>
      <c r="AV3092" t="n">
        <v>1</v>
      </c>
      <c r="AW3092" t="n">
        <v>1</v>
      </c>
      <c r="AX3092" t="n">
        <v>1</v>
      </c>
      <c r="AY3092" t="n">
        <v>1</v>
      </c>
      <c r="AZ3092" t="n">
        <v>1</v>
      </c>
      <c r="BA3092" t="n">
        <v>1</v>
      </c>
      <c r="BB3092" t="n">
        <v>1</v>
      </c>
      <c r="BC3092" t="n">
        <v>1</v>
      </c>
      <c r="BD3092" t="n">
        <v>1</v>
      </c>
      <c r="BE3092" t="n">
        <v>1</v>
      </c>
      <c r="BF3092" t="n">
        <v>1</v>
      </c>
      <c r="BG3092" t="n">
        <v>1</v>
      </c>
      <c r="BH3092" t="n">
        <v>1</v>
      </c>
      <c r="BI3092" t="n">
        <v>1</v>
      </c>
      <c r="BJ3092">
        <f>SUM(B3092:BI3092)</f>
        <v/>
      </c>
    </row>
    <row r="3093">
      <c r="A3093" t="inlineStr">
        <is>
          <t>002241</t>
        </is>
      </c>
      <c r="AB3093" t="n">
        <v>1</v>
      </c>
      <c r="AE3093" t="n">
        <v>1</v>
      </c>
      <c r="AF3093" t="n">
        <v>1</v>
      </c>
      <c r="AG3093" t="n">
        <v>1</v>
      </c>
      <c r="AH3093" t="n">
        <v>1</v>
      </c>
      <c r="AI3093" t="n">
        <v>1</v>
      </c>
      <c r="AJ3093" t="n">
        <v>1</v>
      </c>
      <c r="AK3093" t="n">
        <v>1</v>
      </c>
      <c r="AL3093" t="n">
        <v>1</v>
      </c>
      <c r="AM3093" t="n">
        <v>1</v>
      </c>
      <c r="AN3093" t="n">
        <v>1</v>
      </c>
      <c r="AO3093" t="n">
        <v>1</v>
      </c>
      <c r="AP3093" t="n">
        <v>1</v>
      </c>
      <c r="AQ3093" t="n">
        <v>1</v>
      </c>
      <c r="AR3093" t="n">
        <v>1</v>
      </c>
      <c r="AS3093" t="n">
        <v>1</v>
      </c>
      <c r="AT3093" t="n">
        <v>1</v>
      </c>
      <c r="AU3093" t="n">
        <v>1</v>
      </c>
      <c r="AV3093" t="n">
        <v>1</v>
      </c>
      <c r="AW3093" t="n">
        <v>1</v>
      </c>
      <c r="AX3093" t="n">
        <v>1</v>
      </c>
      <c r="AY3093" t="n">
        <v>1</v>
      </c>
      <c r="AZ3093" t="n">
        <v>1</v>
      </c>
      <c r="BA3093" t="n">
        <v>1</v>
      </c>
      <c r="BB3093" t="n">
        <v>1</v>
      </c>
      <c r="BC3093" t="n">
        <v>1</v>
      </c>
      <c r="BD3093" t="n">
        <v>1</v>
      </c>
      <c r="BE3093" t="n">
        <v>1</v>
      </c>
      <c r="BF3093" t="n">
        <v>1</v>
      </c>
      <c r="BG3093" t="n">
        <v>1</v>
      </c>
      <c r="BH3093" t="n">
        <v>1</v>
      </c>
      <c r="BI3093" t="n">
        <v>1</v>
      </c>
      <c r="BJ3093">
        <f>SUM(B3093:BI3093)</f>
        <v/>
      </c>
    </row>
    <row r="3094">
      <c r="A3094" t="inlineStr">
        <is>
          <t>300120</t>
        </is>
      </c>
      <c r="AB3094" t="n">
        <v>1</v>
      </c>
      <c r="AC3094" t="n">
        <v>1</v>
      </c>
      <c r="AD3094" t="n">
        <v>1</v>
      </c>
      <c r="BJ3094">
        <f>SUM(B3094:BI3094)</f>
        <v/>
      </c>
    </row>
    <row r="3095">
      <c r="A3095" t="inlineStr">
        <is>
          <t>300487</t>
        </is>
      </c>
      <c r="AB3095" t="n">
        <v>1</v>
      </c>
      <c r="AE3095" t="n">
        <v>1</v>
      </c>
      <c r="AF3095" t="n">
        <v>1</v>
      </c>
      <c r="AG3095" t="n">
        <v>1</v>
      </c>
      <c r="AH3095" t="n">
        <v>1</v>
      </c>
      <c r="AI3095" t="n">
        <v>1</v>
      </c>
      <c r="AJ3095" t="n">
        <v>1</v>
      </c>
      <c r="AK3095" t="n">
        <v>1</v>
      </c>
      <c r="AL3095" t="n">
        <v>1</v>
      </c>
      <c r="BJ3095">
        <f>SUM(B3095:BI3095)</f>
        <v/>
      </c>
    </row>
    <row r="3096">
      <c r="A3096" t="inlineStr">
        <is>
          <t>300536</t>
        </is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1</v>
      </c>
      <c r="AI3096" t="n">
        <v>1</v>
      </c>
      <c r="AJ3096" t="n">
        <v>1</v>
      </c>
      <c r="AK3096" t="n">
        <v>1</v>
      </c>
      <c r="AL3096" t="n">
        <v>1</v>
      </c>
      <c r="AM3096" t="n">
        <v>1</v>
      </c>
      <c r="AN3096" t="n">
        <v>1</v>
      </c>
      <c r="AO3096" t="n">
        <v>1</v>
      </c>
      <c r="AP3096" t="n">
        <v>1</v>
      </c>
      <c r="AQ3096" t="n">
        <v>1</v>
      </c>
      <c r="AR3096" t="n">
        <v>1</v>
      </c>
      <c r="AS3096" t="n">
        <v>1</v>
      </c>
      <c r="AT3096" t="n">
        <v>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1</v>
      </c>
      <c r="BA3096" t="n">
        <v>1</v>
      </c>
      <c r="BB3096" t="n">
        <v>1</v>
      </c>
      <c r="BC3096" t="n">
        <v>1</v>
      </c>
      <c r="BD3096" t="n">
        <v>1</v>
      </c>
      <c r="BE3096" t="n">
        <v>1</v>
      </c>
      <c r="BF3096" t="n">
        <v>1</v>
      </c>
      <c r="BG3096" t="n">
        <v>1</v>
      </c>
      <c r="BH3096" t="n">
        <v>1</v>
      </c>
      <c r="BJ3096">
        <f>SUM(B3096:BI3096)</f>
        <v/>
      </c>
    </row>
    <row r="3097">
      <c r="A3097" t="inlineStr">
        <is>
          <t>300852</t>
        </is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1</v>
      </c>
      <c r="AI3097" t="n">
        <v>1</v>
      </c>
      <c r="AJ3097" t="n">
        <v>1</v>
      </c>
      <c r="AK3097" t="n">
        <v>1</v>
      </c>
      <c r="AL3097" t="n">
        <v>1</v>
      </c>
      <c r="AM3097" t="n">
        <v>1</v>
      </c>
      <c r="AN3097" t="n">
        <v>1</v>
      </c>
      <c r="AO3097" t="n">
        <v>1</v>
      </c>
      <c r="AS3097" t="n">
        <v>1</v>
      </c>
      <c r="AT3097" t="n">
        <v>1</v>
      </c>
      <c r="AU3097" t="n">
        <v>1</v>
      </c>
      <c r="AV3097" t="n">
        <v>1</v>
      </c>
      <c r="AW3097" t="n">
        <v>1</v>
      </c>
      <c r="AY3097" t="n">
        <v>1</v>
      </c>
      <c r="BJ3097">
        <f>SUM(B3097:BI3097)</f>
        <v/>
      </c>
    </row>
    <row r="3098">
      <c r="A3098" t="inlineStr">
        <is>
          <t>600109</t>
        </is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1</v>
      </c>
      <c r="AI3098" t="n">
        <v>1</v>
      </c>
      <c r="AJ3098" t="n">
        <v>1</v>
      </c>
      <c r="AK3098" t="n">
        <v>1</v>
      </c>
      <c r="AL3098" t="n">
        <v>1</v>
      </c>
      <c r="AM3098" t="n">
        <v>1</v>
      </c>
      <c r="AN3098" t="n">
        <v>1</v>
      </c>
      <c r="AO3098" t="n">
        <v>1</v>
      </c>
      <c r="AP3098" t="n">
        <v>1</v>
      </c>
      <c r="AQ3098" t="n">
        <v>1</v>
      </c>
      <c r="AR3098" t="n">
        <v>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1</v>
      </c>
      <c r="AY3098" t="n">
        <v>1</v>
      </c>
      <c r="AZ3098" t="n">
        <v>1</v>
      </c>
      <c r="BA3098" t="n">
        <v>1</v>
      </c>
      <c r="BB3098" t="n">
        <v>1</v>
      </c>
      <c r="BC3098" t="n">
        <v>1</v>
      </c>
      <c r="BD3098" t="n">
        <v>1</v>
      </c>
      <c r="BE3098" t="n">
        <v>1</v>
      </c>
      <c r="BF3098" t="n">
        <v>1</v>
      </c>
      <c r="BG3098" t="n">
        <v>1</v>
      </c>
      <c r="BH3098" t="n">
        <v>1</v>
      </c>
      <c r="BI3098" t="n">
        <v>1</v>
      </c>
      <c r="BJ3098">
        <f>SUM(B3098:BI3098)</f>
        <v/>
      </c>
    </row>
    <row r="3099">
      <c r="A3099" t="inlineStr">
        <is>
          <t>600178</t>
        </is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1</v>
      </c>
      <c r="AI3099" t="n">
        <v>1</v>
      </c>
      <c r="AJ3099" t="n">
        <v>1</v>
      </c>
      <c r="AK3099" t="n">
        <v>1</v>
      </c>
      <c r="AL3099" t="n">
        <v>1</v>
      </c>
      <c r="AM3099" t="n">
        <v>1</v>
      </c>
      <c r="AN3099" t="n">
        <v>1</v>
      </c>
      <c r="AO3099" t="n">
        <v>1</v>
      </c>
      <c r="AP3099" t="n">
        <v>1</v>
      </c>
      <c r="AQ3099" t="n">
        <v>1</v>
      </c>
      <c r="AR3099" t="n">
        <v>1</v>
      </c>
      <c r="AS3099" t="n">
        <v>1</v>
      </c>
      <c r="AT3099" t="n">
        <v>1</v>
      </c>
      <c r="AU3099" t="n">
        <v>1</v>
      </c>
      <c r="AV3099" t="n">
        <v>1</v>
      </c>
      <c r="AW3099" t="n">
        <v>1</v>
      </c>
      <c r="AX3099" t="n">
        <v>1</v>
      </c>
      <c r="AY3099" t="n">
        <v>1</v>
      </c>
      <c r="AZ3099" t="n">
        <v>1</v>
      </c>
      <c r="BA3099" t="n">
        <v>1</v>
      </c>
      <c r="BB3099" t="n">
        <v>1</v>
      </c>
      <c r="BC3099" t="n">
        <v>1</v>
      </c>
      <c r="BD3099" t="n">
        <v>1</v>
      </c>
      <c r="BE3099" t="n">
        <v>1</v>
      </c>
      <c r="BF3099" t="n">
        <v>1</v>
      </c>
      <c r="BG3099" t="n">
        <v>1</v>
      </c>
      <c r="BH3099" t="n">
        <v>1</v>
      </c>
      <c r="BI3099" t="n">
        <v>1</v>
      </c>
      <c r="BJ3099">
        <f>SUM(B3099:BI3099)</f>
        <v/>
      </c>
    </row>
    <row r="3100">
      <c r="A3100" t="inlineStr">
        <is>
          <t>600339</t>
        </is>
      </c>
      <c r="AB3100" t="n">
        <v>1</v>
      </c>
      <c r="AC3100" t="n">
        <v>1</v>
      </c>
      <c r="AD3100" t="n">
        <v>1</v>
      </c>
      <c r="BJ3100">
        <f>SUM(B3100:BI3100)</f>
        <v/>
      </c>
    </row>
    <row r="3101">
      <c r="A3101" t="inlineStr">
        <is>
          <t>600490</t>
        </is>
      </c>
      <c r="AB3101" t="n">
        <v>1</v>
      </c>
      <c r="AC3101" t="n">
        <v>1</v>
      </c>
      <c r="AD3101" t="n">
        <v>1</v>
      </c>
      <c r="BJ3101">
        <f>SUM(B3101:BI3101)</f>
        <v/>
      </c>
    </row>
    <row r="3102">
      <c r="A3102" t="inlineStr">
        <is>
          <t>601339</t>
        </is>
      </c>
      <c r="AB3102" t="n">
        <v>1</v>
      </c>
      <c r="BJ3102">
        <f>SUM(B3102:BI3102)</f>
        <v/>
      </c>
    </row>
    <row r="3103">
      <c r="A3103" t="inlineStr">
        <is>
          <t>603085</t>
        </is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1</v>
      </c>
      <c r="AJ3103" t="n">
        <v>1</v>
      </c>
      <c r="AK3103" t="n">
        <v>1</v>
      </c>
      <c r="AL3103" t="n">
        <v>1</v>
      </c>
      <c r="AM3103" t="n">
        <v>1</v>
      </c>
      <c r="AN3103" t="n">
        <v>1</v>
      </c>
      <c r="AO3103" t="n">
        <v>1</v>
      </c>
      <c r="AP3103" t="n">
        <v>1</v>
      </c>
      <c r="AQ3103" t="n">
        <v>1</v>
      </c>
      <c r="AR3103" t="n">
        <v>1</v>
      </c>
      <c r="AS3103" t="n">
        <v>1</v>
      </c>
      <c r="AT3103" t="n">
        <v>1</v>
      </c>
      <c r="AU3103" t="n">
        <v>1</v>
      </c>
      <c r="AV3103" t="n">
        <v>1</v>
      </c>
      <c r="AW3103" t="n">
        <v>1</v>
      </c>
      <c r="AX3103" t="n">
        <v>1</v>
      </c>
      <c r="BJ3103">
        <f>SUM(B3103:BI3103)</f>
        <v/>
      </c>
    </row>
    <row r="3104">
      <c r="A3104" t="inlineStr">
        <is>
          <t>002426</t>
        </is>
      </c>
      <c r="AC3104" t="n">
        <v>1</v>
      </c>
      <c r="BJ3104">
        <f>SUM(B3104:BI3104)</f>
        <v/>
      </c>
    </row>
    <row r="3105">
      <c r="A3105" t="inlineStr">
        <is>
          <t>002447</t>
        </is>
      </c>
      <c r="AC3105" t="n">
        <v>1</v>
      </c>
      <c r="AH3105" t="n">
        <v>1</v>
      </c>
      <c r="AI3105" t="n">
        <v>1</v>
      </c>
      <c r="AJ3105" t="n">
        <v>1</v>
      </c>
      <c r="AK3105" t="n">
        <v>1</v>
      </c>
      <c r="BJ3105">
        <f>SUM(B3105:BI3105)</f>
        <v/>
      </c>
    </row>
    <row r="3106">
      <c r="A3106" t="inlineStr">
        <is>
          <t>300841</t>
        </is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1</v>
      </c>
      <c r="AI3106" t="n">
        <v>1</v>
      </c>
      <c r="AJ3106" t="n">
        <v>1</v>
      </c>
      <c r="AK3106" t="n">
        <v>1</v>
      </c>
      <c r="AL3106" t="n">
        <v>1</v>
      </c>
      <c r="AM3106" t="n">
        <v>1</v>
      </c>
      <c r="AN3106" t="n">
        <v>1</v>
      </c>
      <c r="AO3106" t="n">
        <v>1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1</v>
      </c>
      <c r="AV3106" t="n">
        <v>1</v>
      </c>
      <c r="AW3106" t="n">
        <v>1</v>
      </c>
      <c r="AX3106" t="n">
        <v>1</v>
      </c>
      <c r="AY3106" t="n">
        <v>1</v>
      </c>
      <c r="AZ3106" t="n">
        <v>1</v>
      </c>
      <c r="BA3106" t="n">
        <v>1</v>
      </c>
      <c r="BB3106" t="n">
        <v>1</v>
      </c>
      <c r="BC3106" t="n">
        <v>1</v>
      </c>
      <c r="BD3106" t="n">
        <v>1</v>
      </c>
      <c r="BE3106" t="n">
        <v>1</v>
      </c>
      <c r="BF3106" t="n">
        <v>1</v>
      </c>
      <c r="BG3106" t="n">
        <v>1</v>
      </c>
      <c r="BH3106" t="n">
        <v>1</v>
      </c>
      <c r="BI3106" t="n">
        <v>1</v>
      </c>
      <c r="BJ3106">
        <f>SUM(B3106:BI3106)</f>
        <v/>
      </c>
    </row>
    <row r="3107">
      <c r="A3107" t="inlineStr">
        <is>
          <t>600079</t>
        </is>
      </c>
      <c r="AC3107" t="n">
        <v>1</v>
      </c>
      <c r="AG3107" t="n">
        <v>1</v>
      </c>
      <c r="AI3107" t="n">
        <v>1</v>
      </c>
      <c r="AJ3107" t="n">
        <v>1</v>
      </c>
      <c r="AK3107" t="n">
        <v>1</v>
      </c>
      <c r="AL3107" t="n">
        <v>1</v>
      </c>
      <c r="AM3107" t="n">
        <v>1</v>
      </c>
      <c r="AN3107" t="n">
        <v>1</v>
      </c>
      <c r="AO3107" t="n">
        <v>1</v>
      </c>
      <c r="AP3107" t="n">
        <v>1</v>
      </c>
      <c r="AQ3107" t="n">
        <v>1</v>
      </c>
      <c r="AR3107" t="n">
        <v>1</v>
      </c>
      <c r="AS3107" t="n">
        <v>1</v>
      </c>
      <c r="AT3107" t="n">
        <v>1</v>
      </c>
      <c r="AU3107" t="n">
        <v>1</v>
      </c>
      <c r="AV3107" t="n">
        <v>1</v>
      </c>
      <c r="AW3107" t="n">
        <v>1</v>
      </c>
      <c r="AX3107" t="n">
        <v>1</v>
      </c>
      <c r="AY3107" t="n">
        <v>1</v>
      </c>
      <c r="AZ3107" t="n">
        <v>1</v>
      </c>
      <c r="BA3107" t="n">
        <v>1</v>
      </c>
      <c r="BB3107" t="n">
        <v>1</v>
      </c>
      <c r="BC3107" t="n">
        <v>1</v>
      </c>
      <c r="BD3107" t="n">
        <v>1</v>
      </c>
      <c r="BE3107" t="n">
        <v>1</v>
      </c>
      <c r="BF3107" t="n">
        <v>1</v>
      </c>
      <c r="BG3107" t="n">
        <v>1</v>
      </c>
      <c r="BH3107" t="n">
        <v>1</v>
      </c>
      <c r="BI3107" t="n">
        <v>1</v>
      </c>
      <c r="BJ3107">
        <f>SUM(B3107:BI3107)</f>
        <v/>
      </c>
    </row>
    <row r="3108">
      <c r="A3108" t="inlineStr">
        <is>
          <t>600764</t>
        </is>
      </c>
      <c r="AC3108" t="n">
        <v>1</v>
      </c>
      <c r="AD3108" t="n">
        <v>1</v>
      </c>
      <c r="BJ3108">
        <f>SUM(B3108:BI3108)</f>
        <v/>
      </c>
    </row>
    <row r="3109">
      <c r="A3109" t="inlineStr">
        <is>
          <t>600791</t>
        </is>
      </c>
      <c r="AC3109" t="n">
        <v>1</v>
      </c>
      <c r="AD3109" t="n">
        <v>1</v>
      </c>
      <c r="AE3109" t="n">
        <v>1</v>
      </c>
      <c r="AG3109" t="n">
        <v>1</v>
      </c>
      <c r="AH3109" t="n">
        <v>1</v>
      </c>
      <c r="AI3109" t="n">
        <v>1</v>
      </c>
      <c r="AJ3109" t="n">
        <v>1</v>
      </c>
      <c r="AK3109" t="n">
        <v>1</v>
      </c>
      <c r="AL3109" t="n">
        <v>1</v>
      </c>
      <c r="AT3109" t="n">
        <v>1</v>
      </c>
      <c r="AU3109" t="n">
        <v>1</v>
      </c>
      <c r="AV3109" t="n">
        <v>1</v>
      </c>
      <c r="AW3109" t="n">
        <v>1</v>
      </c>
      <c r="AX3109" t="n">
        <v>1</v>
      </c>
      <c r="BH3109" t="n">
        <v>1</v>
      </c>
      <c r="BI3109" t="n">
        <v>1</v>
      </c>
      <c r="BJ3109">
        <f>SUM(B3109:BI3109)</f>
        <v/>
      </c>
    </row>
    <row r="3110">
      <c r="A3110" t="inlineStr">
        <is>
          <t>601952</t>
        </is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1</v>
      </c>
      <c r="AI3110" t="n">
        <v>1</v>
      </c>
      <c r="AQ3110" t="n">
        <v>1</v>
      </c>
      <c r="AR3110" t="n">
        <v>1</v>
      </c>
      <c r="AS3110" t="n">
        <v>1</v>
      </c>
      <c r="AT3110" t="n">
        <v>1</v>
      </c>
      <c r="AU3110" t="n">
        <v>1</v>
      </c>
      <c r="AV3110" t="n">
        <v>1</v>
      </c>
      <c r="AW3110" t="n">
        <v>1</v>
      </c>
      <c r="AX3110" t="n">
        <v>1</v>
      </c>
      <c r="AY3110" t="n">
        <v>1</v>
      </c>
      <c r="AZ3110" t="n">
        <v>1</v>
      </c>
      <c r="BA3110" t="n">
        <v>1</v>
      </c>
      <c r="BB3110" t="n">
        <v>1</v>
      </c>
      <c r="BC3110" t="n">
        <v>1</v>
      </c>
      <c r="BD3110" t="n">
        <v>1</v>
      </c>
      <c r="BE3110" t="n">
        <v>1</v>
      </c>
      <c r="BF3110" t="n">
        <v>1</v>
      </c>
      <c r="BG3110" t="n">
        <v>1</v>
      </c>
      <c r="BH3110" t="n">
        <v>1</v>
      </c>
      <c r="BI3110" t="n">
        <v>1</v>
      </c>
      <c r="BJ3110">
        <f>SUM(B3110:BI3110)</f>
        <v/>
      </c>
    </row>
    <row r="3111">
      <c r="A3111" t="inlineStr">
        <is>
          <t>603488</t>
        </is>
      </c>
      <c r="AC3111" t="n">
        <v>1</v>
      </c>
      <c r="AD3111" t="n">
        <v>1</v>
      </c>
      <c r="AG3111" t="n">
        <v>1</v>
      </c>
      <c r="AH3111" t="n">
        <v>1</v>
      </c>
      <c r="AI3111" t="n">
        <v>1</v>
      </c>
      <c r="AJ3111" t="n">
        <v>1</v>
      </c>
      <c r="AK3111" t="n">
        <v>1</v>
      </c>
      <c r="AM3111" t="n">
        <v>1</v>
      </c>
      <c r="AN3111" t="n">
        <v>1</v>
      </c>
      <c r="AO3111" t="n">
        <v>1</v>
      </c>
      <c r="AP3111" t="n">
        <v>1</v>
      </c>
      <c r="AQ3111" t="n">
        <v>1</v>
      </c>
      <c r="AR3111" t="n">
        <v>1</v>
      </c>
      <c r="AS3111" t="n">
        <v>1</v>
      </c>
      <c r="AT3111" t="n">
        <v>1</v>
      </c>
      <c r="AU3111" t="n">
        <v>1</v>
      </c>
      <c r="AV3111" t="n">
        <v>1</v>
      </c>
      <c r="AW3111" t="n">
        <v>1</v>
      </c>
      <c r="AX3111" t="n">
        <v>1</v>
      </c>
      <c r="AY3111" t="n">
        <v>1</v>
      </c>
      <c r="AZ3111" t="n">
        <v>1</v>
      </c>
      <c r="BA3111" t="n">
        <v>1</v>
      </c>
      <c r="BB3111" t="n">
        <v>1</v>
      </c>
      <c r="BC3111" t="n">
        <v>1</v>
      </c>
      <c r="BD3111" t="n">
        <v>1</v>
      </c>
      <c r="BE3111" t="n">
        <v>1</v>
      </c>
      <c r="BF3111" t="n">
        <v>1</v>
      </c>
      <c r="BG3111" t="n">
        <v>1</v>
      </c>
      <c r="BH3111" t="n">
        <v>1</v>
      </c>
      <c r="BI3111" t="n">
        <v>1</v>
      </c>
      <c r="BJ3111">
        <f>SUM(B3111:BI3111)</f>
        <v/>
      </c>
    </row>
    <row r="3112">
      <c r="A3112" t="inlineStr">
        <is>
          <t>603600</t>
        </is>
      </c>
      <c r="AC3112" t="n">
        <v>1</v>
      </c>
      <c r="AG3112" t="n">
        <v>1</v>
      </c>
      <c r="AJ3112" t="n">
        <v>1</v>
      </c>
      <c r="BJ3112">
        <f>SUM(B3112:BI3112)</f>
        <v/>
      </c>
    </row>
    <row r="3113">
      <c r="A3113" t="inlineStr">
        <is>
          <t>002960</t>
        </is>
      </c>
      <c r="AD3113" t="n">
        <v>1</v>
      </c>
      <c r="AE3113" t="n">
        <v>1</v>
      </c>
      <c r="AF3113" t="n">
        <v>1</v>
      </c>
      <c r="AG3113" t="n">
        <v>1</v>
      </c>
      <c r="AH3113" t="n">
        <v>1</v>
      </c>
      <c r="AI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U3113" t="n">
        <v>1</v>
      </c>
      <c r="BJ3113">
        <f>SUM(B3113:BI3113)</f>
        <v/>
      </c>
    </row>
    <row r="3114">
      <c r="A3114" t="inlineStr">
        <is>
          <t>300741</t>
        </is>
      </c>
      <c r="AD3114" t="n">
        <v>1</v>
      </c>
      <c r="AE3114" t="n">
        <v>1</v>
      </c>
      <c r="AF3114" t="n">
        <v>1</v>
      </c>
      <c r="AG3114" t="n">
        <v>1</v>
      </c>
      <c r="AH3114" t="n">
        <v>1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Q3114" t="n">
        <v>1</v>
      </c>
      <c r="AR3114" t="n">
        <v>1</v>
      </c>
      <c r="AS3114" t="n">
        <v>1</v>
      </c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1</v>
      </c>
      <c r="AZ3114" t="n">
        <v>1</v>
      </c>
      <c r="BJ3114">
        <f>SUM(B3114:BI3114)</f>
        <v/>
      </c>
    </row>
    <row r="3115">
      <c r="A3115" t="inlineStr">
        <is>
          <t>600739</t>
        </is>
      </c>
      <c r="AD3115" t="n">
        <v>1</v>
      </c>
      <c r="AE3115" t="n">
        <v>1</v>
      </c>
      <c r="AG3115" t="n">
        <v>1</v>
      </c>
      <c r="AH3115" t="n">
        <v>1</v>
      </c>
      <c r="AI3115" t="n">
        <v>1</v>
      </c>
      <c r="AJ3115" t="n">
        <v>1</v>
      </c>
      <c r="AK3115" t="n">
        <v>1</v>
      </c>
      <c r="AL3115" t="n">
        <v>1</v>
      </c>
      <c r="AM3115" t="n">
        <v>1</v>
      </c>
      <c r="AN3115" t="n">
        <v>1</v>
      </c>
      <c r="AO3115" t="n">
        <v>1</v>
      </c>
      <c r="AQ3115" t="n">
        <v>1</v>
      </c>
      <c r="AR3115" t="n">
        <v>1</v>
      </c>
      <c r="AT3115" t="n">
        <v>1</v>
      </c>
      <c r="AU3115" t="n">
        <v>1</v>
      </c>
      <c r="AV3115" t="n">
        <v>1</v>
      </c>
      <c r="AW3115" t="n">
        <v>1</v>
      </c>
      <c r="AX3115" t="n">
        <v>1</v>
      </c>
      <c r="AY3115" t="n">
        <v>1</v>
      </c>
      <c r="AZ3115" t="n">
        <v>1</v>
      </c>
      <c r="BA3115" t="n">
        <v>1</v>
      </c>
      <c r="BB3115" t="n">
        <v>1</v>
      </c>
      <c r="BC3115" t="n">
        <v>1</v>
      </c>
      <c r="BD3115" t="n">
        <v>1</v>
      </c>
      <c r="BE3115" t="n">
        <v>1</v>
      </c>
      <c r="BF3115" t="n">
        <v>1</v>
      </c>
      <c r="BG3115" t="n">
        <v>1</v>
      </c>
      <c r="BH3115" t="n">
        <v>1</v>
      </c>
      <c r="BI3115" t="n">
        <v>1</v>
      </c>
      <c r="BJ3115">
        <f>SUM(B3115:BI3115)</f>
        <v/>
      </c>
    </row>
    <row r="3116">
      <c r="A3116" t="inlineStr">
        <is>
          <t>601001</t>
        </is>
      </c>
      <c r="AD3116" t="n">
        <v>1</v>
      </c>
      <c r="AE3116" t="n">
        <v>1</v>
      </c>
      <c r="AF3116" t="n">
        <v>1</v>
      </c>
      <c r="AG3116" t="n">
        <v>1</v>
      </c>
      <c r="AH3116" t="n">
        <v>1</v>
      </c>
      <c r="AJ3116" t="n">
        <v>1</v>
      </c>
      <c r="AK3116" t="n">
        <v>1</v>
      </c>
      <c r="AL3116" t="n">
        <v>1</v>
      </c>
      <c r="AM3116" t="n">
        <v>1</v>
      </c>
      <c r="AN3116" t="n">
        <v>1</v>
      </c>
      <c r="AO3116" t="n">
        <v>1</v>
      </c>
      <c r="AP3116" t="n">
        <v>1</v>
      </c>
      <c r="AQ3116" t="n">
        <v>1</v>
      </c>
      <c r="AR3116" t="n">
        <v>1</v>
      </c>
      <c r="AS3116" t="n">
        <v>1</v>
      </c>
      <c r="AT3116" t="n">
        <v>1</v>
      </c>
      <c r="AU3116" t="n">
        <v>1</v>
      </c>
      <c r="AV3116" t="n">
        <v>1</v>
      </c>
      <c r="AW3116" t="n">
        <v>1</v>
      </c>
      <c r="AX3116" t="n">
        <v>1</v>
      </c>
      <c r="BJ3116">
        <f>SUM(B3116:BI3116)</f>
        <v/>
      </c>
    </row>
    <row r="3117">
      <c r="A3117" t="inlineStr">
        <is>
          <t>601377</t>
        </is>
      </c>
      <c r="AD3117" t="n">
        <v>1</v>
      </c>
      <c r="AE3117" t="n">
        <v>1</v>
      </c>
      <c r="AF3117" t="n">
        <v>1</v>
      </c>
      <c r="AG3117" t="n">
        <v>1</v>
      </c>
      <c r="AH3117" t="n">
        <v>1</v>
      </c>
      <c r="AI3117" t="n">
        <v>1</v>
      </c>
      <c r="AJ3117" t="n">
        <v>1</v>
      </c>
      <c r="AK3117" t="n">
        <v>1</v>
      </c>
      <c r="AL3117" t="n">
        <v>1</v>
      </c>
      <c r="AM3117" t="n">
        <v>1</v>
      </c>
      <c r="AN3117" t="n">
        <v>1</v>
      </c>
      <c r="AO3117" t="n">
        <v>1</v>
      </c>
      <c r="AP3117" t="n">
        <v>1</v>
      </c>
      <c r="AQ3117" t="n">
        <v>1</v>
      </c>
      <c r="AR3117" t="n">
        <v>1</v>
      </c>
      <c r="AV3117" t="n">
        <v>1</v>
      </c>
      <c r="AW3117" t="n">
        <v>1</v>
      </c>
      <c r="AX3117" t="n">
        <v>1</v>
      </c>
      <c r="AY3117" t="n">
        <v>1</v>
      </c>
      <c r="AZ3117" t="n">
        <v>1</v>
      </c>
      <c r="BA3117" t="n">
        <v>1</v>
      </c>
      <c r="BB3117" t="n">
        <v>1</v>
      </c>
      <c r="BC3117" t="n">
        <v>1</v>
      </c>
      <c r="BD3117" t="n">
        <v>1</v>
      </c>
      <c r="BE3117" t="n">
        <v>1</v>
      </c>
      <c r="BF3117" t="n">
        <v>1</v>
      </c>
      <c r="BG3117" t="n">
        <v>1</v>
      </c>
      <c r="BH3117" t="n">
        <v>1</v>
      </c>
      <c r="BI3117" t="n">
        <v>1</v>
      </c>
      <c r="BJ3117">
        <f>SUM(B3117:BI3117)</f>
        <v/>
      </c>
    </row>
    <row r="3118">
      <c r="A3118" t="inlineStr">
        <is>
          <t>601519</t>
        </is>
      </c>
      <c r="AD3118" t="n">
        <v>1</v>
      </c>
      <c r="AE3118" t="n">
        <v>1</v>
      </c>
      <c r="AF3118" t="n">
        <v>1</v>
      </c>
      <c r="AG3118" t="n">
        <v>1</v>
      </c>
      <c r="AH3118" t="n">
        <v>1</v>
      </c>
      <c r="AI3118" t="n">
        <v>1</v>
      </c>
      <c r="AJ3118" t="n">
        <v>1</v>
      </c>
      <c r="AK3118" t="n">
        <v>1</v>
      </c>
      <c r="AL3118" t="n">
        <v>1</v>
      </c>
      <c r="AM3118" t="n">
        <v>1</v>
      </c>
      <c r="AO3118" t="n">
        <v>1</v>
      </c>
      <c r="AP3118" t="n">
        <v>1</v>
      </c>
      <c r="AW3118" t="n">
        <v>1</v>
      </c>
      <c r="AX3118" t="n">
        <v>1</v>
      </c>
      <c r="AY3118" t="n">
        <v>1</v>
      </c>
      <c r="AZ3118" t="n">
        <v>1</v>
      </c>
      <c r="BB3118" t="n">
        <v>1</v>
      </c>
      <c r="BE3118" t="n">
        <v>1</v>
      </c>
      <c r="BF3118" t="n">
        <v>1</v>
      </c>
      <c r="BG3118" t="n">
        <v>1</v>
      </c>
      <c r="BH3118" t="n">
        <v>1</v>
      </c>
      <c r="BI3118" t="n">
        <v>1</v>
      </c>
      <c r="BJ3118">
        <f>SUM(B3118:BI3118)</f>
        <v/>
      </c>
    </row>
    <row r="3119">
      <c r="A3119" t="inlineStr">
        <is>
          <t>601878</t>
        </is>
      </c>
      <c r="AD3119" t="n">
        <v>1</v>
      </c>
      <c r="AE3119" t="n">
        <v>1</v>
      </c>
      <c r="AF3119" t="n">
        <v>1</v>
      </c>
      <c r="AG3119" t="n">
        <v>1</v>
      </c>
      <c r="AH3119" t="n">
        <v>1</v>
      </c>
      <c r="AI3119" t="n">
        <v>1</v>
      </c>
      <c r="AJ3119" t="n">
        <v>1</v>
      </c>
      <c r="AK3119" t="n">
        <v>1</v>
      </c>
      <c r="AL3119" t="n">
        <v>1</v>
      </c>
      <c r="AM3119" t="n">
        <v>1</v>
      </c>
      <c r="AN3119" t="n">
        <v>1</v>
      </c>
      <c r="AO3119" t="n">
        <v>1</v>
      </c>
      <c r="AP3119" t="n">
        <v>1</v>
      </c>
      <c r="AQ3119" t="n">
        <v>1</v>
      </c>
      <c r="AT3119" t="n">
        <v>1</v>
      </c>
      <c r="AV3119" t="n">
        <v>1</v>
      </c>
      <c r="AW3119" t="n">
        <v>1</v>
      </c>
      <c r="AX3119" t="n">
        <v>1</v>
      </c>
      <c r="AY3119" t="n">
        <v>1</v>
      </c>
      <c r="AZ3119" t="n">
        <v>1</v>
      </c>
      <c r="BA3119" t="n">
        <v>1</v>
      </c>
      <c r="BB3119" t="n">
        <v>1</v>
      </c>
      <c r="BC3119" t="n">
        <v>1</v>
      </c>
      <c r="BD3119" t="n">
        <v>1</v>
      </c>
      <c r="BE3119" t="n">
        <v>1</v>
      </c>
      <c r="BF3119" t="n">
        <v>1</v>
      </c>
      <c r="BG3119" t="n">
        <v>1</v>
      </c>
      <c r="BH3119" t="n">
        <v>1</v>
      </c>
      <c r="BI3119" t="n">
        <v>1</v>
      </c>
      <c r="BJ3119">
        <f>SUM(B3119:BI3119)</f>
        <v/>
      </c>
    </row>
    <row r="3120">
      <c r="A3120" t="inlineStr">
        <is>
          <t>603069</t>
        </is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  <c r="AI3120" t="n">
        <v>1</v>
      </c>
      <c r="AJ3120" t="n">
        <v>1</v>
      </c>
      <c r="AK3120" t="n">
        <v>1</v>
      </c>
      <c r="AL3120" t="n">
        <v>1</v>
      </c>
      <c r="AM3120" t="n">
        <v>1</v>
      </c>
      <c r="AN3120" t="n">
        <v>1</v>
      </c>
      <c r="AO3120" t="n">
        <v>1</v>
      </c>
      <c r="AP3120" t="n">
        <v>1</v>
      </c>
      <c r="AQ3120" t="n">
        <v>1</v>
      </c>
      <c r="AR3120" t="n">
        <v>1</v>
      </c>
      <c r="AS3120" t="n">
        <v>1</v>
      </c>
      <c r="AT3120" t="n">
        <v>1</v>
      </c>
      <c r="AU3120" t="n">
        <v>1</v>
      </c>
      <c r="AV3120" t="n">
        <v>1</v>
      </c>
      <c r="AW3120" t="n">
        <v>1</v>
      </c>
      <c r="AX3120" t="n">
        <v>1</v>
      </c>
      <c r="AY3120" t="n">
        <v>1</v>
      </c>
      <c r="AZ3120" t="n">
        <v>1</v>
      </c>
      <c r="BA3120" t="n">
        <v>1</v>
      </c>
      <c r="BB3120" t="n">
        <v>1</v>
      </c>
      <c r="BC3120" t="n">
        <v>1</v>
      </c>
      <c r="BD3120" t="n">
        <v>1</v>
      </c>
      <c r="BE3120" t="n">
        <v>1</v>
      </c>
      <c r="BF3120" t="n">
        <v>1</v>
      </c>
      <c r="BG3120" t="n">
        <v>1</v>
      </c>
      <c r="BH3120" t="n">
        <v>1</v>
      </c>
      <c r="BI3120" t="n">
        <v>1</v>
      </c>
      <c r="BJ3120">
        <f>SUM(B3120:BI3120)</f>
        <v/>
      </c>
    </row>
    <row r="3121">
      <c r="A3121" t="inlineStr">
        <is>
          <t>603960</t>
        </is>
      </c>
      <c r="AD3121" t="n">
        <v>1</v>
      </c>
      <c r="AE3121" t="n">
        <v>1</v>
      </c>
      <c r="AF3121" t="n">
        <v>1</v>
      </c>
      <c r="AG3121" t="n">
        <v>1</v>
      </c>
      <c r="AH3121" t="n">
        <v>1</v>
      </c>
      <c r="AI3121" t="n">
        <v>1</v>
      </c>
      <c r="AJ3121" t="n">
        <v>1</v>
      </c>
      <c r="AK3121" t="n">
        <v>1</v>
      </c>
      <c r="AL3121" t="n">
        <v>1</v>
      </c>
      <c r="AM3121" t="n">
        <v>1</v>
      </c>
      <c r="AN3121" t="n">
        <v>1</v>
      </c>
      <c r="AO3121" t="n">
        <v>1</v>
      </c>
      <c r="AP3121" t="n">
        <v>1</v>
      </c>
      <c r="AQ3121" t="n">
        <v>1</v>
      </c>
      <c r="AR3121" t="n">
        <v>1</v>
      </c>
      <c r="AS3121" t="n">
        <v>1</v>
      </c>
      <c r="AT3121" t="n">
        <v>1</v>
      </c>
      <c r="AU3121" t="n">
        <v>1</v>
      </c>
      <c r="AV3121" t="n">
        <v>1</v>
      </c>
      <c r="AW3121" t="n">
        <v>1</v>
      </c>
      <c r="AX3121" t="n">
        <v>1</v>
      </c>
      <c r="AY3121" t="n">
        <v>1</v>
      </c>
      <c r="AZ3121" t="n">
        <v>1</v>
      </c>
      <c r="BA3121" t="n">
        <v>1</v>
      </c>
      <c r="BB3121" t="n">
        <v>1</v>
      </c>
      <c r="BC3121" t="n">
        <v>1</v>
      </c>
      <c r="BD3121" t="n">
        <v>1</v>
      </c>
      <c r="BE3121" t="n">
        <v>1</v>
      </c>
      <c r="BF3121" t="n">
        <v>1</v>
      </c>
      <c r="BG3121" t="n">
        <v>1</v>
      </c>
      <c r="BH3121" t="n">
        <v>1</v>
      </c>
      <c r="BI3121" t="n">
        <v>1</v>
      </c>
      <c r="BJ3121">
        <f>SUM(B3121:BI3121)</f>
        <v/>
      </c>
    </row>
    <row r="3122">
      <c r="A3122" t="inlineStr">
        <is>
          <t>603976</t>
        </is>
      </c>
      <c r="AD3122" t="n">
        <v>1</v>
      </c>
      <c r="AE3122" t="n">
        <v>1</v>
      </c>
      <c r="AF3122" t="n">
        <v>1</v>
      </c>
      <c r="AG3122" t="n">
        <v>1</v>
      </c>
      <c r="AH3122" t="n">
        <v>1</v>
      </c>
      <c r="AI3122" t="n">
        <v>1</v>
      </c>
      <c r="AJ3122" t="n">
        <v>1</v>
      </c>
      <c r="AK3122" t="n">
        <v>1</v>
      </c>
      <c r="AL3122" t="n">
        <v>1</v>
      </c>
      <c r="AM3122" t="n">
        <v>1</v>
      </c>
      <c r="AN3122" t="n">
        <v>1</v>
      </c>
      <c r="AO3122" t="n">
        <v>1</v>
      </c>
      <c r="AP3122" t="n">
        <v>1</v>
      </c>
      <c r="AQ3122" t="n">
        <v>1</v>
      </c>
      <c r="AR3122" t="n">
        <v>1</v>
      </c>
      <c r="AS3122" t="n">
        <v>1</v>
      </c>
      <c r="AT3122" t="n">
        <v>1</v>
      </c>
      <c r="AU3122" t="n">
        <v>1</v>
      </c>
      <c r="AV3122" t="n">
        <v>1</v>
      </c>
      <c r="AW3122" t="n">
        <v>1</v>
      </c>
      <c r="AX3122" t="n">
        <v>1</v>
      </c>
      <c r="AY3122" t="n">
        <v>1</v>
      </c>
      <c r="AZ3122" t="n">
        <v>1</v>
      </c>
      <c r="BA3122" t="n">
        <v>1</v>
      </c>
      <c r="BB3122" t="n">
        <v>1</v>
      </c>
      <c r="BC3122" t="n">
        <v>1</v>
      </c>
      <c r="BD3122" t="n">
        <v>1</v>
      </c>
      <c r="BE3122" t="n">
        <v>1</v>
      </c>
      <c r="BF3122" t="n">
        <v>1</v>
      </c>
      <c r="BG3122" t="n">
        <v>1</v>
      </c>
      <c r="BH3122" t="n">
        <v>1</v>
      </c>
      <c r="BI3122" t="n">
        <v>1</v>
      </c>
      <c r="BJ3122">
        <f>SUM(B3122:BI3122)</f>
        <v/>
      </c>
    </row>
    <row r="3123">
      <c r="A3123" t="inlineStr">
        <is>
          <t>300464</t>
        </is>
      </c>
      <c r="AE3123" t="n">
        <v>1</v>
      </c>
      <c r="AF3123" t="n">
        <v>1</v>
      </c>
      <c r="AG3123" t="n">
        <v>1</v>
      </c>
      <c r="AH3123" t="n">
        <v>1</v>
      </c>
      <c r="AI3123" t="n">
        <v>1</v>
      </c>
      <c r="AJ3123" t="n">
        <v>1</v>
      </c>
      <c r="BJ3123">
        <f>SUM(B3123:BI3123)</f>
        <v/>
      </c>
    </row>
    <row r="3124">
      <c r="A3124" t="inlineStr">
        <is>
          <t>300719</t>
        </is>
      </c>
      <c r="AE3124" t="n">
        <v>1</v>
      </c>
      <c r="AF3124" t="n">
        <v>1</v>
      </c>
      <c r="AK3124" t="n">
        <v>1</v>
      </c>
      <c r="AL3124" t="n">
        <v>1</v>
      </c>
      <c r="BJ3124">
        <f>SUM(B3124:BI3124)</f>
        <v/>
      </c>
    </row>
    <row r="3125">
      <c r="A3125" t="inlineStr">
        <is>
          <t>300842</t>
        </is>
      </c>
      <c r="AE3125" t="n">
        <v>1</v>
      </c>
      <c r="AF3125" t="n">
        <v>1</v>
      </c>
      <c r="AG3125" t="n">
        <v>1</v>
      </c>
      <c r="AH3125" t="n">
        <v>1</v>
      </c>
      <c r="AI3125" t="n">
        <v>1</v>
      </c>
      <c r="AJ3125" t="n">
        <v>1</v>
      </c>
      <c r="AK3125" t="n">
        <v>1</v>
      </c>
      <c r="AL3125" t="n">
        <v>1</v>
      </c>
      <c r="AM3125" t="n">
        <v>1</v>
      </c>
      <c r="AN3125" t="n">
        <v>1</v>
      </c>
      <c r="AO3125" t="n">
        <v>1</v>
      </c>
      <c r="AP3125" t="n">
        <v>1</v>
      </c>
      <c r="AQ3125" t="n">
        <v>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1</v>
      </c>
      <c r="AX3125" t="n">
        <v>1</v>
      </c>
      <c r="AY3125" t="n">
        <v>1</v>
      </c>
      <c r="AZ3125" t="n">
        <v>1</v>
      </c>
      <c r="BA3125" t="n">
        <v>1</v>
      </c>
      <c r="BB3125" t="n">
        <v>1</v>
      </c>
      <c r="BC3125" t="n">
        <v>1</v>
      </c>
      <c r="BD3125" t="n">
        <v>1</v>
      </c>
      <c r="BE3125" t="n">
        <v>1</v>
      </c>
      <c r="BF3125" t="n">
        <v>1</v>
      </c>
      <c r="BG3125" t="n">
        <v>1</v>
      </c>
      <c r="BH3125" t="n">
        <v>1</v>
      </c>
      <c r="BI3125" t="n">
        <v>1</v>
      </c>
      <c r="BJ3125">
        <f>SUM(B3125:BI3125)</f>
        <v/>
      </c>
    </row>
    <row r="3126">
      <c r="A3126" t="inlineStr">
        <is>
          <t>600030</t>
        </is>
      </c>
      <c r="AE3126" t="n">
        <v>1</v>
      </c>
      <c r="AF3126" t="n">
        <v>1</v>
      </c>
      <c r="AG3126" t="n">
        <v>1</v>
      </c>
      <c r="AH3126" t="n">
        <v>1</v>
      </c>
      <c r="AI3126" t="n">
        <v>1</v>
      </c>
      <c r="AJ3126" t="n">
        <v>1</v>
      </c>
      <c r="AO3126" t="n">
        <v>1</v>
      </c>
      <c r="AP3126" t="n">
        <v>1</v>
      </c>
      <c r="AV3126" t="n">
        <v>1</v>
      </c>
      <c r="AW3126" t="n">
        <v>1</v>
      </c>
      <c r="AX3126" t="n">
        <v>1</v>
      </c>
      <c r="BB3126" t="n">
        <v>1</v>
      </c>
      <c r="BC3126" t="n">
        <v>1</v>
      </c>
      <c r="BD3126" t="n">
        <v>1</v>
      </c>
      <c r="BE3126" t="n">
        <v>1</v>
      </c>
      <c r="BF3126" t="n">
        <v>1</v>
      </c>
      <c r="BG3126" t="n">
        <v>1</v>
      </c>
      <c r="BH3126" t="n">
        <v>1</v>
      </c>
      <c r="BI3126" t="n">
        <v>1</v>
      </c>
      <c r="BJ3126">
        <f>SUM(B3126:BI3126)</f>
        <v/>
      </c>
    </row>
    <row r="3127">
      <c r="A3127" t="inlineStr">
        <is>
          <t>601788</t>
        </is>
      </c>
      <c r="AE3127" t="n">
        <v>1</v>
      </c>
      <c r="AF3127" t="n">
        <v>1</v>
      </c>
      <c r="AG3127" t="n">
        <v>1</v>
      </c>
      <c r="AH3127" t="n">
        <v>1</v>
      </c>
      <c r="AI3127" t="n">
        <v>1</v>
      </c>
      <c r="AJ3127" t="n">
        <v>1</v>
      </c>
      <c r="AK3127" t="n">
        <v>1</v>
      </c>
      <c r="AL3127" t="n">
        <v>1</v>
      </c>
      <c r="AM3127" t="n">
        <v>1</v>
      </c>
      <c r="AN3127" t="n">
        <v>1</v>
      </c>
      <c r="AO3127" t="n">
        <v>1</v>
      </c>
      <c r="AP3127" t="n">
        <v>1</v>
      </c>
      <c r="AQ3127" t="n">
        <v>1</v>
      </c>
      <c r="AR3127" t="n">
        <v>1</v>
      </c>
      <c r="AS3127" t="n">
        <v>1</v>
      </c>
      <c r="AT3127" t="n">
        <v>1</v>
      </c>
      <c r="AU3127" t="n">
        <v>1</v>
      </c>
      <c r="AV3127" t="n">
        <v>1</v>
      </c>
      <c r="AW3127" t="n">
        <v>1</v>
      </c>
      <c r="AX3127" t="n">
        <v>1</v>
      </c>
      <c r="AY3127" t="n">
        <v>1</v>
      </c>
      <c r="AZ3127" t="n">
        <v>1</v>
      </c>
      <c r="BA3127" t="n">
        <v>1</v>
      </c>
      <c r="BB3127" t="n">
        <v>1</v>
      </c>
      <c r="BC3127" t="n">
        <v>1</v>
      </c>
      <c r="BD3127" t="n">
        <v>1</v>
      </c>
      <c r="BE3127" t="n">
        <v>1</v>
      </c>
      <c r="BF3127" t="n">
        <v>1</v>
      </c>
      <c r="BG3127" t="n">
        <v>1</v>
      </c>
      <c r="BH3127" t="n">
        <v>1</v>
      </c>
      <c r="BI3127" t="n">
        <v>1</v>
      </c>
      <c r="BJ3127">
        <f>SUM(B3127:BI3127)</f>
        <v/>
      </c>
    </row>
    <row r="3128">
      <c r="A3128" t="inlineStr">
        <is>
          <t>002977</t>
        </is>
      </c>
      <c r="AF3128" t="n">
        <v>1</v>
      </c>
      <c r="AL3128" t="n">
        <v>1</v>
      </c>
      <c r="AR3128" t="n">
        <v>1</v>
      </c>
      <c r="AS3128" t="n">
        <v>1</v>
      </c>
      <c r="AT3128" t="n">
        <v>1</v>
      </c>
      <c r="AU3128" t="n">
        <v>1</v>
      </c>
      <c r="AV3128" t="n">
        <v>1</v>
      </c>
      <c r="AW3128" t="n">
        <v>1</v>
      </c>
      <c r="AX3128" t="n">
        <v>1</v>
      </c>
      <c r="AY3128" t="n">
        <v>1</v>
      </c>
      <c r="AZ3128" t="n">
        <v>1</v>
      </c>
      <c r="BA3128" t="n">
        <v>1</v>
      </c>
      <c r="BB3128" t="n">
        <v>1</v>
      </c>
      <c r="BC3128" t="n">
        <v>1</v>
      </c>
      <c r="BD3128" t="n">
        <v>1</v>
      </c>
      <c r="BE3128" t="n">
        <v>1</v>
      </c>
      <c r="BF3128" t="n">
        <v>1</v>
      </c>
      <c r="BG3128" t="n">
        <v>1</v>
      </c>
      <c r="BH3128" t="n">
        <v>1</v>
      </c>
      <c r="BI3128" t="n">
        <v>1</v>
      </c>
      <c r="BJ3128">
        <f>SUM(B3128:BI3128)</f>
        <v/>
      </c>
    </row>
    <row r="3129">
      <c r="A3129" t="inlineStr">
        <is>
          <t>002475</t>
        </is>
      </c>
      <c r="AH3129" t="n">
        <v>1</v>
      </c>
      <c r="AI3129" t="n">
        <v>1</v>
      </c>
      <c r="AJ3129" t="n">
        <v>1</v>
      </c>
      <c r="AK3129" t="n">
        <v>1</v>
      </c>
      <c r="AL3129" t="n">
        <v>1</v>
      </c>
      <c r="AM3129" t="n">
        <v>1</v>
      </c>
      <c r="AN3129" t="n">
        <v>1</v>
      </c>
      <c r="AO3129" t="n">
        <v>1</v>
      </c>
      <c r="AP3129" t="n">
        <v>1</v>
      </c>
      <c r="AQ3129" t="n">
        <v>1</v>
      </c>
      <c r="AR3129" t="n">
        <v>1</v>
      </c>
      <c r="AS3129" t="n">
        <v>1</v>
      </c>
      <c r="AT3129" t="n">
        <v>1</v>
      </c>
      <c r="AU3129" t="n">
        <v>1</v>
      </c>
      <c r="AV3129" t="n">
        <v>1</v>
      </c>
      <c r="AW3129" t="n">
        <v>1</v>
      </c>
      <c r="AY3129" t="n">
        <v>1</v>
      </c>
      <c r="AZ3129" t="n">
        <v>1</v>
      </c>
      <c r="BA3129" t="n">
        <v>1</v>
      </c>
      <c r="BB3129" t="n">
        <v>1</v>
      </c>
      <c r="BC3129" t="n">
        <v>1</v>
      </c>
      <c r="BD3129" t="n">
        <v>1</v>
      </c>
      <c r="BE3129" t="n">
        <v>1</v>
      </c>
      <c r="BF3129" t="n">
        <v>1</v>
      </c>
      <c r="BG3129" t="n">
        <v>1</v>
      </c>
      <c r="BH3129" t="n">
        <v>1</v>
      </c>
      <c r="BI3129" t="n">
        <v>1</v>
      </c>
      <c r="BJ3129">
        <f>SUM(B3129:BI3129)</f>
        <v/>
      </c>
    </row>
    <row r="3130">
      <c r="A3130" t="inlineStr">
        <is>
          <t>600211</t>
        </is>
      </c>
      <c r="AH3130" t="n">
        <v>1</v>
      </c>
      <c r="AI3130" t="n">
        <v>1</v>
      </c>
      <c r="AJ3130" t="n">
        <v>1</v>
      </c>
      <c r="AK3130" t="n">
        <v>1</v>
      </c>
      <c r="AL3130" t="n">
        <v>1</v>
      </c>
      <c r="AM3130" t="n">
        <v>1</v>
      </c>
      <c r="AN3130" t="n">
        <v>1</v>
      </c>
      <c r="AO3130" t="n">
        <v>1</v>
      </c>
      <c r="AP3130" t="n">
        <v>1</v>
      </c>
      <c r="AQ3130" t="n">
        <v>1</v>
      </c>
      <c r="AR3130" t="n">
        <v>1</v>
      </c>
      <c r="AS3130" t="n">
        <v>1</v>
      </c>
      <c r="AT3130" t="n">
        <v>1</v>
      </c>
      <c r="AU3130" t="n">
        <v>1</v>
      </c>
      <c r="AV3130" t="n">
        <v>1</v>
      </c>
      <c r="AW3130" t="n">
        <v>1</v>
      </c>
      <c r="AX3130" t="n">
        <v>1</v>
      </c>
      <c r="AY3130" t="n">
        <v>1</v>
      </c>
      <c r="AZ3130" t="n">
        <v>1</v>
      </c>
      <c r="BA3130" t="n">
        <v>1</v>
      </c>
      <c r="BB3130" t="n">
        <v>1</v>
      </c>
      <c r="BC3130" t="n">
        <v>1</v>
      </c>
      <c r="BD3130" t="n">
        <v>1</v>
      </c>
      <c r="BE3130" t="n">
        <v>1</v>
      </c>
      <c r="BF3130" t="n">
        <v>1</v>
      </c>
      <c r="BG3130" t="n">
        <v>1</v>
      </c>
      <c r="BH3130" t="n">
        <v>1</v>
      </c>
      <c r="BI3130" t="n">
        <v>1</v>
      </c>
      <c r="BJ3130">
        <f>SUM(B3130:BI3130)</f>
        <v/>
      </c>
    </row>
    <row r="3131">
      <c r="A3131" t="inlineStr">
        <is>
          <t>600858</t>
        </is>
      </c>
      <c r="AH3131" t="n">
        <v>1</v>
      </c>
      <c r="AI3131" t="n">
        <v>1</v>
      </c>
      <c r="AJ3131" t="n">
        <v>1</v>
      </c>
      <c r="AK3131" t="n">
        <v>1</v>
      </c>
      <c r="AL3131" t="n">
        <v>1</v>
      </c>
      <c r="AM3131" t="n">
        <v>1</v>
      </c>
      <c r="AN3131" t="n">
        <v>1</v>
      </c>
      <c r="AO3131" t="n">
        <v>1</v>
      </c>
      <c r="AP3131" t="n">
        <v>1</v>
      </c>
      <c r="AQ3131" t="n">
        <v>1</v>
      </c>
      <c r="AR3131" t="n">
        <v>1</v>
      </c>
      <c r="AS3131" t="n">
        <v>1</v>
      </c>
      <c r="AT3131" t="n">
        <v>1</v>
      </c>
      <c r="AU3131" t="n">
        <v>1</v>
      </c>
      <c r="AV3131" t="n">
        <v>1</v>
      </c>
      <c r="AW3131" t="n">
        <v>1</v>
      </c>
      <c r="AX3131" t="n">
        <v>1</v>
      </c>
      <c r="BI3131" t="n">
        <v>1</v>
      </c>
      <c r="BJ3131">
        <f>SUM(B3131:BI3131)</f>
        <v/>
      </c>
    </row>
    <row r="3132">
      <c r="A3132" t="inlineStr">
        <is>
          <t>603277</t>
        </is>
      </c>
      <c r="AI3132" t="n">
        <v>1</v>
      </c>
      <c r="AJ3132" t="n">
        <v>1</v>
      </c>
      <c r="AK3132" t="n">
        <v>1</v>
      </c>
      <c r="AN3132" t="n">
        <v>1</v>
      </c>
      <c r="AP3132" t="n">
        <v>1</v>
      </c>
      <c r="BJ3132">
        <f>SUM(B3132:BI3132)</f>
        <v/>
      </c>
    </row>
    <row r="3133">
      <c r="A3133" t="inlineStr">
        <is>
          <t>603596</t>
        </is>
      </c>
      <c r="AI3133" t="n">
        <v>1</v>
      </c>
      <c r="AJ3133" t="n">
        <v>1</v>
      </c>
      <c r="AK3133" t="n">
        <v>1</v>
      </c>
      <c r="AL3133" t="n">
        <v>1</v>
      </c>
      <c r="AM3133" t="n">
        <v>1</v>
      </c>
      <c r="AN3133" t="n">
        <v>1</v>
      </c>
      <c r="AO3133" t="n">
        <v>1</v>
      </c>
      <c r="AP3133" t="n">
        <v>1</v>
      </c>
      <c r="AQ3133" t="n">
        <v>1</v>
      </c>
      <c r="AR3133" t="n">
        <v>1</v>
      </c>
      <c r="AS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1</v>
      </c>
      <c r="BD3133" t="n">
        <v>1</v>
      </c>
      <c r="BE3133" t="n">
        <v>1</v>
      </c>
      <c r="BF3133" t="n">
        <v>1</v>
      </c>
      <c r="BG3133" t="n">
        <v>1</v>
      </c>
      <c r="BH3133" t="n">
        <v>1</v>
      </c>
      <c r="BI3133" t="n">
        <v>1</v>
      </c>
      <c r="BJ3133">
        <f>SUM(B3133:BI3133)</f>
        <v/>
      </c>
    </row>
    <row r="3134">
      <c r="A3134" t="inlineStr">
        <is>
          <t>603728</t>
        </is>
      </c>
      <c r="AI3134" t="n">
        <v>1</v>
      </c>
      <c r="AJ3134" t="n">
        <v>1</v>
      </c>
      <c r="AK3134" t="n">
        <v>1</v>
      </c>
      <c r="AL3134" t="n">
        <v>1</v>
      </c>
      <c r="AV3134" t="n">
        <v>1</v>
      </c>
      <c r="AW3134" t="n">
        <v>1</v>
      </c>
      <c r="AX3134" t="n">
        <v>1</v>
      </c>
      <c r="AY3134" t="n">
        <v>1</v>
      </c>
      <c r="AZ3134" t="n">
        <v>1</v>
      </c>
      <c r="BA3134" t="n">
        <v>1</v>
      </c>
      <c r="BB3134" t="n">
        <v>1</v>
      </c>
      <c r="BC3134" t="n">
        <v>1</v>
      </c>
      <c r="BD3134" t="n">
        <v>1</v>
      </c>
      <c r="BE3134" t="n">
        <v>1</v>
      </c>
      <c r="BF3134" t="n">
        <v>1</v>
      </c>
      <c r="BG3134" t="n">
        <v>1</v>
      </c>
      <c r="BH3134" t="n">
        <v>1</v>
      </c>
      <c r="BI3134" t="n">
        <v>1</v>
      </c>
      <c r="BJ3134">
        <f>SUM(B3134:BI3134)</f>
        <v/>
      </c>
    </row>
    <row r="3135">
      <c r="A3135" t="inlineStr">
        <is>
          <t>002990</t>
        </is>
      </c>
      <c r="AJ3135" t="n">
        <v>1</v>
      </c>
      <c r="AK3135" t="n">
        <v>1</v>
      </c>
      <c r="AS3135" t="n">
        <v>1</v>
      </c>
      <c r="AT3135" t="n">
        <v>1</v>
      </c>
      <c r="AU3135" t="n">
        <v>1</v>
      </c>
      <c r="AV3135" t="n">
        <v>1</v>
      </c>
      <c r="AY3135" t="n">
        <v>1</v>
      </c>
      <c r="AZ3135" t="n">
        <v>1</v>
      </c>
      <c r="BJ3135">
        <f>SUM(B3135:BI3135)</f>
        <v/>
      </c>
    </row>
    <row r="3136">
      <c r="A3136" t="inlineStr">
        <is>
          <t>300432</t>
        </is>
      </c>
      <c r="AJ3136" t="n">
        <v>1</v>
      </c>
      <c r="AL3136" t="n">
        <v>1</v>
      </c>
      <c r="AM3136" t="n">
        <v>1</v>
      </c>
      <c r="AN3136" t="n">
        <v>1</v>
      </c>
      <c r="AO3136" t="n">
        <v>1</v>
      </c>
      <c r="AP3136" t="n">
        <v>1</v>
      </c>
      <c r="AQ3136" t="n">
        <v>1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1</v>
      </c>
      <c r="AX3136" t="n">
        <v>1</v>
      </c>
      <c r="BD3136" t="n">
        <v>1</v>
      </c>
      <c r="BE3136" t="n">
        <v>1</v>
      </c>
      <c r="BF3136" t="n">
        <v>1</v>
      </c>
      <c r="BG3136" t="n">
        <v>1</v>
      </c>
      <c r="BH3136" t="n">
        <v>1</v>
      </c>
      <c r="BI3136" t="n">
        <v>1</v>
      </c>
      <c r="BJ3136">
        <f>SUM(B3136:BI3136)</f>
        <v/>
      </c>
    </row>
    <row r="3137">
      <c r="A3137" t="inlineStr">
        <is>
          <t>300832</t>
        </is>
      </c>
      <c r="AJ3137" t="n">
        <v>1</v>
      </c>
      <c r="AK3137" t="n">
        <v>1</v>
      </c>
      <c r="AL3137" t="n">
        <v>1</v>
      </c>
      <c r="AM3137" t="n">
        <v>1</v>
      </c>
      <c r="AN3137" t="n">
        <v>1</v>
      </c>
      <c r="AO3137" t="n">
        <v>1</v>
      </c>
      <c r="AP3137" t="n">
        <v>1</v>
      </c>
      <c r="AQ3137" t="n">
        <v>1</v>
      </c>
      <c r="AR3137" t="n">
        <v>1</v>
      </c>
      <c r="AS3137" t="n">
        <v>1</v>
      </c>
      <c r="AT3137" t="n">
        <v>1</v>
      </c>
      <c r="AU3137" t="n">
        <v>1</v>
      </c>
      <c r="AV3137" t="n">
        <v>1</v>
      </c>
      <c r="AW3137" t="n">
        <v>1</v>
      </c>
      <c r="AX3137" t="n">
        <v>1</v>
      </c>
      <c r="AY3137" t="n">
        <v>1</v>
      </c>
      <c r="AZ3137" t="n">
        <v>1</v>
      </c>
      <c r="BA3137" t="n">
        <v>1</v>
      </c>
      <c r="BB3137" t="n">
        <v>1</v>
      </c>
      <c r="BC3137" t="n">
        <v>1</v>
      </c>
      <c r="BD3137" t="n">
        <v>1</v>
      </c>
      <c r="BE3137" t="n">
        <v>1</v>
      </c>
      <c r="BF3137" t="n">
        <v>1</v>
      </c>
      <c r="BG3137" t="n">
        <v>1</v>
      </c>
      <c r="BH3137" t="n">
        <v>1</v>
      </c>
      <c r="BI3137" t="n">
        <v>1</v>
      </c>
      <c r="BJ3137">
        <f>SUM(B3137:BI3137)</f>
        <v/>
      </c>
    </row>
    <row r="3138">
      <c r="A3138" t="inlineStr">
        <is>
          <t>600580</t>
        </is>
      </c>
      <c r="AJ3138" t="n">
        <v>1</v>
      </c>
      <c r="AL3138" t="n">
        <v>1</v>
      </c>
      <c r="BD3138" t="n">
        <v>1</v>
      </c>
      <c r="BE3138" t="n">
        <v>1</v>
      </c>
      <c r="BF3138" t="n">
        <v>1</v>
      </c>
      <c r="BG3138" t="n">
        <v>1</v>
      </c>
      <c r="BH3138" t="n">
        <v>1</v>
      </c>
      <c r="BI3138" t="n">
        <v>1</v>
      </c>
      <c r="BJ3138">
        <f>SUM(B3138:BI3138)</f>
        <v/>
      </c>
    </row>
    <row r="3139">
      <c r="A3139" t="inlineStr">
        <is>
          <t>603868</t>
        </is>
      </c>
      <c r="AJ3139" t="n">
        <v>1</v>
      </c>
      <c r="AK3139" t="n">
        <v>1</v>
      </c>
      <c r="AL3139" t="n">
        <v>1</v>
      </c>
      <c r="AM3139" t="n">
        <v>1</v>
      </c>
      <c r="AN3139" t="n">
        <v>1</v>
      </c>
      <c r="AO3139" t="n">
        <v>1</v>
      </c>
      <c r="AP3139" t="n">
        <v>1</v>
      </c>
      <c r="AQ3139" t="n">
        <v>1</v>
      </c>
      <c r="AR3139" t="n">
        <v>1</v>
      </c>
      <c r="AS3139" t="n">
        <v>1</v>
      </c>
      <c r="AT3139" t="n">
        <v>1</v>
      </c>
      <c r="AU3139" t="n">
        <v>1</v>
      </c>
      <c r="AV3139" t="n">
        <v>1</v>
      </c>
      <c r="AW3139" t="n">
        <v>1</v>
      </c>
      <c r="AX3139" t="n">
        <v>1</v>
      </c>
      <c r="AY3139" t="n">
        <v>1</v>
      </c>
      <c r="AZ3139" t="n">
        <v>1</v>
      </c>
      <c r="BA3139" t="n">
        <v>1</v>
      </c>
      <c r="BB3139" t="n">
        <v>1</v>
      </c>
      <c r="BC3139" t="n">
        <v>1</v>
      </c>
      <c r="BD3139" t="n">
        <v>1</v>
      </c>
      <c r="BE3139" t="n">
        <v>1</v>
      </c>
      <c r="BF3139" t="n">
        <v>1</v>
      </c>
      <c r="BG3139" t="n">
        <v>1</v>
      </c>
      <c r="BH3139" t="n">
        <v>1</v>
      </c>
      <c r="BI3139" t="n">
        <v>1</v>
      </c>
      <c r="BJ3139">
        <f>SUM(B3139:BI3139)</f>
        <v/>
      </c>
    </row>
    <row r="3140">
      <c r="A3140" t="inlineStr">
        <is>
          <t>300831</t>
        </is>
      </c>
      <c r="AK3140" t="n">
        <v>1</v>
      </c>
      <c r="AL3140" t="n">
        <v>1</v>
      </c>
      <c r="AM3140" t="n">
        <v>1</v>
      </c>
      <c r="AN3140" t="n">
        <v>1</v>
      </c>
      <c r="AO3140" t="n">
        <v>1</v>
      </c>
      <c r="AP3140" t="n">
        <v>1</v>
      </c>
      <c r="AQ3140" t="n">
        <v>1</v>
      </c>
      <c r="AR3140" t="n">
        <v>1</v>
      </c>
      <c r="AS3140" t="n">
        <v>1</v>
      </c>
      <c r="AT3140" t="n">
        <v>1</v>
      </c>
      <c r="AU3140" t="n">
        <v>1</v>
      </c>
      <c r="AV3140" t="n">
        <v>1</v>
      </c>
      <c r="AW3140" t="n">
        <v>1</v>
      </c>
      <c r="AX3140" t="n">
        <v>1</v>
      </c>
      <c r="AY3140" t="n">
        <v>1</v>
      </c>
      <c r="AZ3140" t="n">
        <v>1</v>
      </c>
      <c r="BA3140" t="n">
        <v>1</v>
      </c>
      <c r="BB3140" t="n">
        <v>1</v>
      </c>
      <c r="BC3140" t="n">
        <v>1</v>
      </c>
      <c r="BD3140" t="n">
        <v>1</v>
      </c>
      <c r="BE3140" t="n">
        <v>1</v>
      </c>
      <c r="BF3140" t="n">
        <v>1</v>
      </c>
      <c r="BG3140" t="n">
        <v>1</v>
      </c>
      <c r="BH3140" t="n">
        <v>1</v>
      </c>
      <c r="BI3140" t="n">
        <v>1</v>
      </c>
      <c r="BJ3140">
        <f>SUM(B3140:BI3140)</f>
        <v/>
      </c>
    </row>
    <row r="3141">
      <c r="A3141" t="inlineStr">
        <is>
          <t>600459</t>
        </is>
      </c>
      <c r="AK3141" t="n">
        <v>1</v>
      </c>
      <c r="AL3141" t="n">
        <v>1</v>
      </c>
      <c r="AM3141" t="n">
        <v>1</v>
      </c>
      <c r="AN3141" t="n">
        <v>1</v>
      </c>
      <c r="AO3141" t="n">
        <v>1</v>
      </c>
      <c r="AP3141" t="n">
        <v>1</v>
      </c>
      <c r="AQ3141" t="n">
        <v>1</v>
      </c>
      <c r="AR3141" t="n">
        <v>1</v>
      </c>
      <c r="AS3141" t="n">
        <v>1</v>
      </c>
      <c r="AT3141" t="n">
        <v>1</v>
      </c>
      <c r="AU3141" t="n">
        <v>1</v>
      </c>
      <c r="AV3141" t="n">
        <v>1</v>
      </c>
      <c r="AW3141" t="n">
        <v>1</v>
      </c>
      <c r="AX3141" t="n">
        <v>1</v>
      </c>
      <c r="AY3141" t="n">
        <v>1</v>
      </c>
      <c r="AZ3141" t="n">
        <v>1</v>
      </c>
      <c r="BA3141" t="n">
        <v>1</v>
      </c>
      <c r="BB3141" t="n">
        <v>1</v>
      </c>
      <c r="BC3141" t="n">
        <v>1</v>
      </c>
      <c r="BD3141" t="n">
        <v>1</v>
      </c>
      <c r="BE3141" t="n">
        <v>1</v>
      </c>
      <c r="BF3141" t="n">
        <v>1</v>
      </c>
      <c r="BG3141" t="n">
        <v>1</v>
      </c>
      <c r="BH3141" t="n">
        <v>1</v>
      </c>
      <c r="BI3141" t="n">
        <v>1</v>
      </c>
      <c r="BJ3141">
        <f>SUM(B3141:BI3141)</f>
        <v/>
      </c>
    </row>
    <row r="3142">
      <c r="A3142" t="inlineStr">
        <is>
          <t>603229</t>
        </is>
      </c>
      <c r="AK3142" t="n">
        <v>1</v>
      </c>
      <c r="AL3142" t="n">
        <v>1</v>
      </c>
      <c r="AM3142" t="n">
        <v>1</v>
      </c>
      <c r="AN3142" t="n">
        <v>1</v>
      </c>
      <c r="AO3142" t="n">
        <v>1</v>
      </c>
      <c r="AP3142" t="n">
        <v>1</v>
      </c>
      <c r="AQ3142" t="n">
        <v>1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1</v>
      </c>
      <c r="AX3142" t="n">
        <v>1</v>
      </c>
      <c r="AY3142" t="n">
        <v>1</v>
      </c>
      <c r="AZ3142" t="n">
        <v>1</v>
      </c>
      <c r="BA3142" t="n">
        <v>1</v>
      </c>
      <c r="BB3142" t="n">
        <v>1</v>
      </c>
      <c r="BC3142" t="n">
        <v>1</v>
      </c>
      <c r="BD3142" t="n">
        <v>1</v>
      </c>
      <c r="BE3142" t="n">
        <v>1</v>
      </c>
      <c r="BF3142" t="n">
        <v>1</v>
      </c>
      <c r="BG3142" t="n">
        <v>1</v>
      </c>
      <c r="BH3142" t="n">
        <v>1</v>
      </c>
      <c r="BI3142" t="n">
        <v>1</v>
      </c>
      <c r="BJ3142">
        <f>SUM(B3142:BI3142)</f>
        <v/>
      </c>
    </row>
    <row r="3143">
      <c r="A3143" t="inlineStr">
        <is>
          <t>603697</t>
        </is>
      </c>
      <c r="AK3143" t="n">
        <v>1</v>
      </c>
      <c r="AL3143" t="n">
        <v>1</v>
      </c>
      <c r="AM3143" t="n">
        <v>1</v>
      </c>
      <c r="AN3143" t="n">
        <v>1</v>
      </c>
      <c r="AO3143" t="n">
        <v>1</v>
      </c>
      <c r="AQ3143" t="n">
        <v>1</v>
      </c>
      <c r="AR3143" t="n">
        <v>1</v>
      </c>
      <c r="AS3143" t="n">
        <v>1</v>
      </c>
      <c r="AT3143" t="n">
        <v>1</v>
      </c>
      <c r="AU3143" t="n">
        <v>1</v>
      </c>
      <c r="AV3143" t="n">
        <v>1</v>
      </c>
      <c r="AW3143" t="n">
        <v>1</v>
      </c>
      <c r="AX3143" t="n">
        <v>1</v>
      </c>
      <c r="AY3143" t="n">
        <v>1</v>
      </c>
      <c r="AZ3143" t="n">
        <v>1</v>
      </c>
      <c r="BA3143" t="n">
        <v>1</v>
      </c>
      <c r="BB3143" t="n">
        <v>1</v>
      </c>
      <c r="BC3143" t="n">
        <v>1</v>
      </c>
      <c r="BD3143" t="n">
        <v>1</v>
      </c>
      <c r="BE3143" t="n">
        <v>1</v>
      </c>
      <c r="BF3143" t="n">
        <v>1</v>
      </c>
      <c r="BG3143" t="n">
        <v>1</v>
      </c>
      <c r="BH3143" t="n">
        <v>1</v>
      </c>
      <c r="BI3143" t="n">
        <v>1</v>
      </c>
      <c r="BJ3143">
        <f>SUM(B3143:BI3143)</f>
        <v/>
      </c>
    </row>
    <row r="3144">
      <c r="A3144" t="inlineStr">
        <is>
          <t>688021</t>
        </is>
      </c>
      <c r="AK3144" t="n">
        <v>1</v>
      </c>
      <c r="AL3144" t="n">
        <v>1</v>
      </c>
      <c r="AM3144" t="n">
        <v>1</v>
      </c>
      <c r="AN3144" t="n">
        <v>1</v>
      </c>
      <c r="AO3144" t="n">
        <v>1</v>
      </c>
      <c r="AP3144" t="n">
        <v>1</v>
      </c>
      <c r="AQ3144" t="n">
        <v>1</v>
      </c>
      <c r="AR3144" t="n">
        <v>1</v>
      </c>
      <c r="AS3144" t="n">
        <v>1</v>
      </c>
      <c r="AZ3144" t="n">
        <v>1</v>
      </c>
      <c r="BA3144" t="n">
        <v>1</v>
      </c>
      <c r="BB3144" t="n">
        <v>1</v>
      </c>
      <c r="BC3144" t="n">
        <v>1</v>
      </c>
      <c r="BD3144" t="n">
        <v>1</v>
      </c>
      <c r="BE3144" t="n">
        <v>1</v>
      </c>
      <c r="BF3144" t="n">
        <v>1</v>
      </c>
      <c r="BG3144" t="n">
        <v>1</v>
      </c>
      <c r="BH3144" t="n">
        <v>1</v>
      </c>
      <c r="BI3144" t="n">
        <v>1</v>
      </c>
      <c r="BJ3144">
        <f>SUM(B3144:BI3144)</f>
        <v/>
      </c>
    </row>
    <row r="3145">
      <c r="A3145" t="inlineStr">
        <is>
          <t>000963</t>
        </is>
      </c>
      <c r="AL3145" t="n">
        <v>1</v>
      </c>
      <c r="AM3145" t="n">
        <v>1</v>
      </c>
      <c r="AP3145" t="n">
        <v>1</v>
      </c>
      <c r="AQ3145" t="n">
        <v>1</v>
      </c>
      <c r="AR3145" t="n">
        <v>1</v>
      </c>
      <c r="AS3145" t="n">
        <v>1</v>
      </c>
      <c r="AT3145" t="n">
        <v>1</v>
      </c>
      <c r="AU3145" t="n">
        <v>1</v>
      </c>
      <c r="BJ3145">
        <f>SUM(B3145:BI3145)</f>
        <v/>
      </c>
    </row>
    <row r="3146">
      <c r="A3146" t="inlineStr">
        <is>
          <t>002524</t>
        </is>
      </c>
      <c r="AL3146" t="n">
        <v>1</v>
      </c>
      <c r="BJ3146">
        <f>SUM(B3146:BI3146)</f>
        <v/>
      </c>
    </row>
    <row r="3147">
      <c r="A3147" t="inlineStr">
        <is>
          <t>300617</t>
        </is>
      </c>
      <c r="AL3147" t="n">
        <v>1</v>
      </c>
      <c r="AM3147" t="n">
        <v>1</v>
      </c>
      <c r="AN3147" t="n">
        <v>1</v>
      </c>
      <c r="AT3147" t="n">
        <v>1</v>
      </c>
      <c r="AU3147" t="n">
        <v>1</v>
      </c>
      <c r="AV3147" t="n">
        <v>1</v>
      </c>
      <c r="AY3147" t="n">
        <v>1</v>
      </c>
      <c r="AZ3147" t="n">
        <v>1</v>
      </c>
      <c r="BA3147" t="n">
        <v>1</v>
      </c>
      <c r="BB3147" t="n">
        <v>1</v>
      </c>
      <c r="BC3147" t="n">
        <v>1</v>
      </c>
      <c r="BD3147" t="n">
        <v>1</v>
      </c>
      <c r="BE3147" t="n">
        <v>1</v>
      </c>
      <c r="BF3147" t="n">
        <v>1</v>
      </c>
      <c r="BG3147" t="n">
        <v>1</v>
      </c>
      <c r="BH3147" t="n">
        <v>1</v>
      </c>
      <c r="BI3147" t="n">
        <v>1</v>
      </c>
      <c r="BJ3147">
        <f>SUM(B3147:BI3147)</f>
        <v/>
      </c>
    </row>
    <row r="3148">
      <c r="A3148" t="inlineStr">
        <is>
          <t>601038</t>
        </is>
      </c>
      <c r="AL3148" t="n">
        <v>1</v>
      </c>
      <c r="AM3148" t="n">
        <v>1</v>
      </c>
      <c r="AN3148" t="n">
        <v>1</v>
      </c>
      <c r="AO3148" t="n">
        <v>1</v>
      </c>
      <c r="AP3148" t="n">
        <v>1</v>
      </c>
      <c r="AQ3148" t="n">
        <v>1</v>
      </c>
      <c r="AR3148" t="n">
        <v>1</v>
      </c>
      <c r="AS3148" t="n">
        <v>1</v>
      </c>
      <c r="AT3148" t="n">
        <v>1</v>
      </c>
      <c r="AU3148" t="n">
        <v>1</v>
      </c>
      <c r="AV3148" t="n">
        <v>1</v>
      </c>
      <c r="AW3148" t="n">
        <v>1</v>
      </c>
      <c r="AX3148" t="n">
        <v>1</v>
      </c>
      <c r="AY3148" t="n">
        <v>1</v>
      </c>
      <c r="AZ3148" t="n">
        <v>1</v>
      </c>
      <c r="BA3148" t="n">
        <v>1</v>
      </c>
      <c r="BB3148" t="n">
        <v>1</v>
      </c>
      <c r="BC3148" t="n">
        <v>1</v>
      </c>
      <c r="BD3148" t="n">
        <v>1</v>
      </c>
      <c r="BE3148" t="n">
        <v>1</v>
      </c>
      <c r="BF3148" t="n">
        <v>1</v>
      </c>
      <c r="BG3148" t="n">
        <v>1</v>
      </c>
      <c r="BH3148" t="n">
        <v>1</v>
      </c>
      <c r="BI3148" t="n">
        <v>1</v>
      </c>
      <c r="BJ3148">
        <f>SUM(B3148:BI3148)</f>
        <v/>
      </c>
    </row>
    <row r="3149">
      <c r="A3149" t="inlineStr">
        <is>
          <t>601696</t>
        </is>
      </c>
      <c r="AL3149" t="n">
        <v>1</v>
      </c>
      <c r="AS3149" t="n">
        <v>1</v>
      </c>
      <c r="AT3149" t="n">
        <v>1</v>
      </c>
      <c r="AU3149" t="n">
        <v>1</v>
      </c>
      <c r="AV3149" t="n">
        <v>1</v>
      </c>
      <c r="AW3149" t="n">
        <v>1</v>
      </c>
      <c r="AX3149" t="n">
        <v>1</v>
      </c>
      <c r="AY3149" t="n">
        <v>1</v>
      </c>
      <c r="AZ3149" t="n">
        <v>1</v>
      </c>
      <c r="BA3149" t="n">
        <v>1</v>
      </c>
      <c r="BB3149" t="n">
        <v>1</v>
      </c>
      <c r="BC3149" t="n">
        <v>1</v>
      </c>
      <c r="BD3149" t="n">
        <v>1</v>
      </c>
      <c r="BE3149" t="n">
        <v>1</v>
      </c>
      <c r="BF3149" t="n">
        <v>1</v>
      </c>
      <c r="BG3149" t="n">
        <v>1</v>
      </c>
      <c r="BH3149" t="n">
        <v>1</v>
      </c>
      <c r="BI3149" t="n">
        <v>1</v>
      </c>
      <c r="BJ3149">
        <f>SUM(B3149:BI3149)</f>
        <v/>
      </c>
    </row>
    <row r="3150">
      <c r="A3150" t="inlineStr">
        <is>
          <t>603439</t>
        </is>
      </c>
      <c r="AL3150" t="n">
        <v>1</v>
      </c>
      <c r="AM3150" t="n">
        <v>1</v>
      </c>
      <c r="AN3150" t="n">
        <v>1</v>
      </c>
      <c r="AO3150" t="n">
        <v>1</v>
      </c>
      <c r="AP3150" t="n">
        <v>1</v>
      </c>
      <c r="AQ3150" t="n">
        <v>1</v>
      </c>
      <c r="AR3150" t="n">
        <v>1</v>
      </c>
      <c r="AS3150" t="n">
        <v>1</v>
      </c>
      <c r="AT3150" t="n">
        <v>1</v>
      </c>
      <c r="AU3150" t="n">
        <v>1</v>
      </c>
      <c r="AV3150" t="n">
        <v>1</v>
      </c>
      <c r="AW3150" t="n">
        <v>1</v>
      </c>
      <c r="AX3150" t="n">
        <v>1</v>
      </c>
      <c r="AY3150" t="n">
        <v>1</v>
      </c>
      <c r="AZ3150" t="n">
        <v>1</v>
      </c>
      <c r="BA3150" t="n">
        <v>1</v>
      </c>
      <c r="BB3150" t="n">
        <v>1</v>
      </c>
      <c r="BC3150" t="n">
        <v>1</v>
      </c>
      <c r="BD3150" t="n">
        <v>1</v>
      </c>
      <c r="BE3150" t="n">
        <v>1</v>
      </c>
      <c r="BF3150" t="n">
        <v>1</v>
      </c>
      <c r="BG3150" t="n">
        <v>1</v>
      </c>
      <c r="BH3150" t="n">
        <v>1</v>
      </c>
      <c r="BI3150" t="n">
        <v>1</v>
      </c>
      <c r="BJ3150">
        <f>SUM(B3150:BI3150)</f>
        <v/>
      </c>
    </row>
    <row r="3151">
      <c r="A3151" t="inlineStr">
        <is>
          <t>002959</t>
        </is>
      </c>
      <c r="AM3151" t="n">
        <v>1</v>
      </c>
      <c r="AN3151" t="n">
        <v>1</v>
      </c>
      <c r="AO3151" t="n">
        <v>1</v>
      </c>
      <c r="AP3151" t="n">
        <v>1</v>
      </c>
      <c r="AQ3151" t="n">
        <v>1</v>
      </c>
      <c r="AR3151" t="n">
        <v>1</v>
      </c>
      <c r="AS3151" t="n">
        <v>1</v>
      </c>
      <c r="AT3151" t="n">
        <v>1</v>
      </c>
      <c r="AU3151" t="n">
        <v>1</v>
      </c>
      <c r="AV3151" t="n">
        <v>1</v>
      </c>
      <c r="AW3151" t="n">
        <v>1</v>
      </c>
      <c r="AX3151" t="n">
        <v>1</v>
      </c>
      <c r="AY3151" t="n">
        <v>1</v>
      </c>
      <c r="AZ3151" t="n">
        <v>1</v>
      </c>
      <c r="BA3151" t="n">
        <v>1</v>
      </c>
      <c r="BB3151" t="n">
        <v>1</v>
      </c>
      <c r="BC3151" t="n">
        <v>1</v>
      </c>
      <c r="BD3151" t="n">
        <v>1</v>
      </c>
      <c r="BE3151" t="n">
        <v>1</v>
      </c>
      <c r="BF3151" t="n">
        <v>1</v>
      </c>
      <c r="BG3151" t="n">
        <v>1</v>
      </c>
      <c r="BH3151" t="n">
        <v>1</v>
      </c>
      <c r="BI3151" t="n">
        <v>1</v>
      </c>
      <c r="BJ3151">
        <f>SUM(B3151:BI3151)</f>
        <v/>
      </c>
    </row>
    <row r="3152">
      <c r="A3152" t="inlineStr">
        <is>
          <t>002982</t>
        </is>
      </c>
      <c r="AM3152" t="n">
        <v>1</v>
      </c>
      <c r="AS3152" t="n">
        <v>1</v>
      </c>
      <c r="AT3152" t="n">
        <v>1</v>
      </c>
      <c r="AU3152" t="n">
        <v>1</v>
      </c>
      <c r="AV3152" t="n">
        <v>1</v>
      </c>
      <c r="AW3152" t="n">
        <v>1</v>
      </c>
      <c r="AY3152" t="n">
        <v>1</v>
      </c>
      <c r="AZ3152" t="n">
        <v>1</v>
      </c>
      <c r="BA3152" t="n">
        <v>1</v>
      </c>
      <c r="BJ3152">
        <f>SUM(B3152:BI3152)</f>
        <v/>
      </c>
    </row>
    <row r="3153">
      <c r="A3153" t="inlineStr">
        <is>
          <t>600350</t>
        </is>
      </c>
      <c r="AM3153" t="n">
        <v>1</v>
      </c>
      <c r="AN3153" t="n">
        <v>1</v>
      </c>
      <c r="AO3153" t="n">
        <v>1</v>
      </c>
      <c r="AP3153" t="n">
        <v>1</v>
      </c>
      <c r="AQ3153" t="n">
        <v>1</v>
      </c>
      <c r="AR3153" t="n">
        <v>1</v>
      </c>
      <c r="AS3153" t="n">
        <v>1</v>
      </c>
      <c r="AT3153" t="n">
        <v>1</v>
      </c>
      <c r="AU3153" t="n">
        <v>1</v>
      </c>
      <c r="AV3153" t="n">
        <v>1</v>
      </c>
      <c r="AW3153" t="n">
        <v>1</v>
      </c>
      <c r="AX3153" t="n">
        <v>1</v>
      </c>
      <c r="AY3153" t="n">
        <v>1</v>
      </c>
      <c r="AZ3153" t="n">
        <v>1</v>
      </c>
      <c r="BA3153" t="n">
        <v>1</v>
      </c>
      <c r="BB3153" t="n">
        <v>1</v>
      </c>
      <c r="BC3153" t="n">
        <v>1</v>
      </c>
      <c r="BD3153" t="n">
        <v>1</v>
      </c>
      <c r="BE3153" t="n">
        <v>1</v>
      </c>
      <c r="BF3153" t="n">
        <v>1</v>
      </c>
      <c r="BG3153" t="n">
        <v>1</v>
      </c>
      <c r="BH3153" t="n">
        <v>1</v>
      </c>
      <c r="BI3153" t="n">
        <v>1</v>
      </c>
      <c r="BJ3153">
        <f>SUM(B3153:BI3153)</f>
        <v/>
      </c>
    </row>
    <row r="3154">
      <c r="A3154" t="inlineStr">
        <is>
          <t>600993</t>
        </is>
      </c>
      <c r="AM3154" t="n">
        <v>1</v>
      </c>
      <c r="AO3154" t="n">
        <v>1</v>
      </c>
      <c r="AP3154" t="n">
        <v>1</v>
      </c>
      <c r="AQ3154" t="n">
        <v>1</v>
      </c>
      <c r="AR3154" t="n">
        <v>1</v>
      </c>
      <c r="AS3154" t="n">
        <v>1</v>
      </c>
      <c r="AT3154" t="n">
        <v>1</v>
      </c>
      <c r="AU3154" t="n">
        <v>1</v>
      </c>
      <c r="AV3154" t="n">
        <v>1</v>
      </c>
      <c r="BJ3154">
        <f>SUM(B3154:BI3154)</f>
        <v/>
      </c>
    </row>
    <row r="3155">
      <c r="A3155" t="inlineStr">
        <is>
          <t>600419</t>
        </is>
      </c>
      <c r="AN3155" t="n">
        <v>1</v>
      </c>
      <c r="AR3155" t="n">
        <v>1</v>
      </c>
      <c r="AS3155" t="n">
        <v>1</v>
      </c>
      <c r="AT3155" t="n">
        <v>1</v>
      </c>
      <c r="AU3155" t="n">
        <v>1</v>
      </c>
      <c r="AV3155" t="n">
        <v>1</v>
      </c>
      <c r="AW3155" t="n">
        <v>1</v>
      </c>
      <c r="AX3155" t="n">
        <v>1</v>
      </c>
      <c r="AY3155" t="n">
        <v>1</v>
      </c>
      <c r="BA3155" t="n">
        <v>1</v>
      </c>
      <c r="BB3155" t="n">
        <v>1</v>
      </c>
      <c r="BC3155" t="n">
        <v>1</v>
      </c>
      <c r="BD3155" t="n">
        <v>1</v>
      </c>
      <c r="BE3155" t="n">
        <v>1</v>
      </c>
      <c r="BF3155" t="n">
        <v>1</v>
      </c>
      <c r="BI3155" t="n">
        <v>1</v>
      </c>
      <c r="BJ3155">
        <f>SUM(B3155:BI3155)</f>
        <v/>
      </c>
    </row>
    <row r="3156">
      <c r="A3156" t="inlineStr">
        <is>
          <t>300143</t>
        </is>
      </c>
      <c r="AO3156" t="n">
        <v>1</v>
      </c>
      <c r="AP3156" t="n">
        <v>1</v>
      </c>
      <c r="AQ3156" t="n">
        <v>1</v>
      </c>
      <c r="AS3156" t="n">
        <v>1</v>
      </c>
      <c r="AT3156" t="n">
        <v>1</v>
      </c>
      <c r="AU3156" t="n">
        <v>1</v>
      </c>
      <c r="AV3156" t="n">
        <v>1</v>
      </c>
      <c r="AW3156" t="n">
        <v>1</v>
      </c>
      <c r="AX3156" t="n">
        <v>1</v>
      </c>
      <c r="AY3156" t="n">
        <v>1</v>
      </c>
      <c r="AZ3156" t="n">
        <v>1</v>
      </c>
      <c r="BA3156" t="n">
        <v>1</v>
      </c>
      <c r="BB3156" t="n">
        <v>1</v>
      </c>
      <c r="BD3156" t="n">
        <v>1</v>
      </c>
      <c r="BE3156" t="n">
        <v>1</v>
      </c>
      <c r="BF3156" t="n">
        <v>1</v>
      </c>
      <c r="BG3156" t="n">
        <v>1</v>
      </c>
      <c r="BH3156" t="n">
        <v>1</v>
      </c>
      <c r="BI3156" t="n">
        <v>1</v>
      </c>
      <c r="BJ3156">
        <f>SUM(B3156:BI3156)</f>
        <v/>
      </c>
    </row>
    <row r="3157">
      <c r="A3157" t="inlineStr">
        <is>
          <t>300463</t>
        </is>
      </c>
      <c r="AO3157" t="n">
        <v>1</v>
      </c>
      <c r="AP3157" t="n">
        <v>1</v>
      </c>
      <c r="AQ3157" t="n">
        <v>1</v>
      </c>
      <c r="AR3157" t="n">
        <v>1</v>
      </c>
      <c r="AS3157" t="n">
        <v>1</v>
      </c>
      <c r="AU3157" t="n">
        <v>1</v>
      </c>
      <c r="AV3157" t="n">
        <v>1</v>
      </c>
      <c r="AY3157" t="n">
        <v>1</v>
      </c>
      <c r="BJ3157">
        <f>SUM(B3157:BI3157)</f>
        <v/>
      </c>
    </row>
    <row r="3158">
      <c r="A3158" t="inlineStr">
        <is>
          <t>601336</t>
        </is>
      </c>
      <c r="AO3158" t="n">
        <v>1</v>
      </c>
      <c r="AP3158" t="n">
        <v>1</v>
      </c>
      <c r="AQ3158" t="n">
        <v>1</v>
      </c>
      <c r="AR3158" t="n">
        <v>1</v>
      </c>
      <c r="BJ3158">
        <f>SUM(B3158:BI3158)</f>
        <v/>
      </c>
    </row>
    <row r="3159">
      <c r="A3159" t="inlineStr">
        <is>
          <t>600127</t>
        </is>
      </c>
      <c r="AP3159" t="n">
        <v>1</v>
      </c>
      <c r="AQ3159" t="n">
        <v>1</v>
      </c>
      <c r="AR3159" t="n">
        <v>1</v>
      </c>
      <c r="AS3159" t="n">
        <v>1</v>
      </c>
      <c r="AT3159" t="n">
        <v>1</v>
      </c>
      <c r="AU3159" t="n">
        <v>1</v>
      </c>
      <c r="AV3159" t="n">
        <v>1</v>
      </c>
      <c r="AW3159" t="n">
        <v>1</v>
      </c>
      <c r="AX3159" t="n">
        <v>1</v>
      </c>
      <c r="AY3159" t="n">
        <v>1</v>
      </c>
      <c r="AZ3159" t="n">
        <v>1</v>
      </c>
      <c r="BA3159" t="n">
        <v>1</v>
      </c>
      <c r="BB3159" t="n">
        <v>1</v>
      </c>
      <c r="BC3159" t="n">
        <v>1</v>
      </c>
      <c r="BD3159" t="n">
        <v>1</v>
      </c>
      <c r="BE3159" t="n">
        <v>1</v>
      </c>
      <c r="BF3159" t="n">
        <v>1</v>
      </c>
      <c r="BG3159" t="n">
        <v>1</v>
      </c>
      <c r="BH3159" t="n">
        <v>1</v>
      </c>
      <c r="BI3159" t="n">
        <v>1</v>
      </c>
      <c r="BJ3159">
        <f>SUM(B3159:BI3159)</f>
        <v/>
      </c>
    </row>
    <row r="3160">
      <c r="A3160" t="inlineStr">
        <is>
          <t>600527</t>
        </is>
      </c>
      <c r="AP3160" t="n">
        <v>1</v>
      </c>
      <c r="AQ3160" t="n">
        <v>1</v>
      </c>
      <c r="AY3160" t="n">
        <v>1</v>
      </c>
      <c r="AZ3160" t="n">
        <v>1</v>
      </c>
      <c r="BA3160" t="n">
        <v>1</v>
      </c>
      <c r="BB3160" t="n">
        <v>1</v>
      </c>
      <c r="BC3160" t="n">
        <v>1</v>
      </c>
      <c r="BD3160" t="n">
        <v>1</v>
      </c>
      <c r="BE3160" t="n">
        <v>1</v>
      </c>
      <c r="BF3160" t="n">
        <v>1</v>
      </c>
      <c r="BG3160" t="n">
        <v>1</v>
      </c>
      <c r="BH3160" t="n">
        <v>1</v>
      </c>
      <c r="BI3160" t="n">
        <v>1</v>
      </c>
      <c r="BJ3160">
        <f>SUM(B3160:BI3160)</f>
        <v/>
      </c>
    </row>
    <row r="3161">
      <c r="A3161" t="inlineStr">
        <is>
          <t>603920</t>
        </is>
      </c>
      <c r="AP3161" t="n">
        <v>1</v>
      </c>
      <c r="BC3161" t="n">
        <v>1</v>
      </c>
      <c r="BD3161" t="n">
        <v>1</v>
      </c>
      <c r="BE3161" t="n">
        <v>1</v>
      </c>
      <c r="BF3161" t="n">
        <v>1</v>
      </c>
      <c r="BG3161" t="n">
        <v>1</v>
      </c>
      <c r="BH3161" t="n">
        <v>1</v>
      </c>
      <c r="BI3161" t="n">
        <v>1</v>
      </c>
      <c r="BJ3161">
        <f>SUM(B3161:BI3161)</f>
        <v/>
      </c>
    </row>
    <row r="3162">
      <c r="A3162" t="inlineStr">
        <is>
          <t>002650</t>
        </is>
      </c>
      <c r="AQ3162" t="n">
        <v>1</v>
      </c>
      <c r="AS3162" t="n">
        <v>1</v>
      </c>
      <c r="AT3162" t="n">
        <v>1</v>
      </c>
      <c r="AU3162" t="n">
        <v>1</v>
      </c>
      <c r="AV3162" t="n">
        <v>1</v>
      </c>
      <c r="AW3162" t="n">
        <v>1</v>
      </c>
      <c r="AX3162" t="n">
        <v>1</v>
      </c>
      <c r="AY3162" t="n">
        <v>1</v>
      </c>
      <c r="AZ3162" t="n">
        <v>1</v>
      </c>
      <c r="BA3162" t="n">
        <v>1</v>
      </c>
      <c r="BB3162" t="n">
        <v>1</v>
      </c>
      <c r="BJ3162">
        <f>SUM(B3162:BI3162)</f>
        <v/>
      </c>
    </row>
    <row r="3163">
      <c r="A3163" t="inlineStr">
        <is>
          <t>600521</t>
        </is>
      </c>
      <c r="AQ3163" t="n">
        <v>1</v>
      </c>
      <c r="AR3163" t="n">
        <v>1</v>
      </c>
      <c r="AS3163" t="n">
        <v>1</v>
      </c>
      <c r="AT3163" t="n">
        <v>1</v>
      </c>
      <c r="AU3163" t="n">
        <v>1</v>
      </c>
      <c r="AV3163" t="n">
        <v>1</v>
      </c>
      <c r="AW3163" t="n">
        <v>1</v>
      </c>
      <c r="AX3163" t="n">
        <v>1</v>
      </c>
      <c r="AY3163" t="n">
        <v>1</v>
      </c>
      <c r="AZ3163" t="n">
        <v>1</v>
      </c>
      <c r="BA3163" t="n">
        <v>1</v>
      </c>
      <c r="BB3163" t="n">
        <v>1</v>
      </c>
      <c r="BC3163" t="n">
        <v>1</v>
      </c>
      <c r="BD3163" t="n">
        <v>1</v>
      </c>
      <c r="BE3163" t="n">
        <v>1</v>
      </c>
      <c r="BF3163" t="n">
        <v>1</v>
      </c>
      <c r="BG3163" t="n">
        <v>1</v>
      </c>
      <c r="BH3163" t="n">
        <v>1</v>
      </c>
      <c r="BI3163" t="n">
        <v>1</v>
      </c>
      <c r="BJ3163">
        <f>SUM(B3163:BI3163)</f>
        <v/>
      </c>
    </row>
    <row r="3164">
      <c r="A3164" t="inlineStr">
        <is>
          <t>603658</t>
        </is>
      </c>
      <c r="AQ3164" t="n">
        <v>1</v>
      </c>
      <c r="AY3164" t="n">
        <v>1</v>
      </c>
      <c r="AZ3164" t="n">
        <v>1</v>
      </c>
      <c r="BA3164" t="n">
        <v>1</v>
      </c>
      <c r="BB3164" t="n">
        <v>1</v>
      </c>
      <c r="BC3164" t="n">
        <v>1</v>
      </c>
      <c r="BD3164" t="n">
        <v>1</v>
      </c>
      <c r="BE3164" t="n">
        <v>1</v>
      </c>
      <c r="BF3164" t="n">
        <v>1</v>
      </c>
      <c r="BG3164" t="n">
        <v>1</v>
      </c>
      <c r="BH3164" t="n">
        <v>1</v>
      </c>
      <c r="BI3164" t="n">
        <v>1</v>
      </c>
      <c r="BJ3164">
        <f>SUM(B3164:BI3164)</f>
        <v/>
      </c>
    </row>
    <row r="3165">
      <c r="A3165" t="inlineStr">
        <is>
          <t>600057</t>
        </is>
      </c>
      <c r="AR3165" t="n">
        <v>1</v>
      </c>
      <c r="AT3165" t="n">
        <v>1</v>
      </c>
      <c r="AU3165" t="n">
        <v>1</v>
      </c>
      <c r="AV3165" t="n">
        <v>1</v>
      </c>
      <c r="AW3165" t="n">
        <v>1</v>
      </c>
      <c r="AX3165" t="n">
        <v>1</v>
      </c>
      <c r="AY3165" t="n">
        <v>1</v>
      </c>
      <c r="AZ3165" t="n">
        <v>1</v>
      </c>
      <c r="BA3165" t="n">
        <v>1</v>
      </c>
      <c r="BB3165" t="n">
        <v>1</v>
      </c>
      <c r="BC3165" t="n">
        <v>1</v>
      </c>
      <c r="BD3165" t="n">
        <v>1</v>
      </c>
      <c r="BE3165" t="n">
        <v>1</v>
      </c>
      <c r="BF3165" t="n">
        <v>1</v>
      </c>
      <c r="BG3165" t="n">
        <v>1</v>
      </c>
      <c r="BH3165" t="n">
        <v>1</v>
      </c>
      <c r="BI3165" t="n">
        <v>1</v>
      </c>
      <c r="BJ3165">
        <f>SUM(B3165:BI3165)</f>
        <v/>
      </c>
    </row>
    <row r="3166">
      <c r="A3166" t="inlineStr">
        <is>
          <t>600396</t>
        </is>
      </c>
      <c r="AR3166" t="n">
        <v>1</v>
      </c>
      <c r="AS3166" t="n">
        <v>1</v>
      </c>
      <c r="AT3166" t="n">
        <v>1</v>
      </c>
      <c r="AU3166" t="n">
        <v>1</v>
      </c>
      <c r="AV3166" t="n">
        <v>1</v>
      </c>
      <c r="AW3166" t="n">
        <v>1</v>
      </c>
      <c r="AY3166" t="n">
        <v>1</v>
      </c>
      <c r="AZ3166" t="n">
        <v>1</v>
      </c>
      <c r="BA3166" t="n">
        <v>1</v>
      </c>
      <c r="BB3166" t="n">
        <v>1</v>
      </c>
      <c r="BC3166" t="n">
        <v>1</v>
      </c>
      <c r="BD3166" t="n">
        <v>1</v>
      </c>
      <c r="BE3166" t="n">
        <v>1</v>
      </c>
      <c r="BF3166" t="n">
        <v>1</v>
      </c>
      <c r="BG3166" t="n">
        <v>1</v>
      </c>
      <c r="BH3166" t="n">
        <v>1</v>
      </c>
      <c r="BI3166" t="n">
        <v>1</v>
      </c>
      <c r="BJ3166">
        <f>SUM(B3166:BI3166)</f>
        <v/>
      </c>
    </row>
    <row r="3167">
      <c r="A3167" t="inlineStr">
        <is>
          <t>002603</t>
        </is>
      </c>
      <c r="AS3167" t="n">
        <v>1</v>
      </c>
      <c r="AT3167" t="n">
        <v>1</v>
      </c>
      <c r="AU3167" t="n">
        <v>1</v>
      </c>
      <c r="AV3167" t="n">
        <v>1</v>
      </c>
      <c r="AW3167" t="n">
        <v>1</v>
      </c>
      <c r="AY3167" t="n">
        <v>1</v>
      </c>
      <c r="AZ3167" t="n">
        <v>1</v>
      </c>
      <c r="BA3167" t="n">
        <v>1</v>
      </c>
      <c r="BB3167" t="n">
        <v>1</v>
      </c>
      <c r="BC3167" t="n">
        <v>1</v>
      </c>
      <c r="BD3167" t="n">
        <v>1</v>
      </c>
      <c r="BE3167" t="n">
        <v>1</v>
      </c>
      <c r="BF3167" t="n">
        <v>1</v>
      </c>
      <c r="BG3167" t="n">
        <v>1</v>
      </c>
      <c r="BH3167" t="n">
        <v>1</v>
      </c>
      <c r="BI3167" t="n">
        <v>1</v>
      </c>
      <c r="BJ3167">
        <f>SUM(B3167:BI3167)</f>
        <v/>
      </c>
    </row>
    <row r="3168">
      <c r="A3168" t="inlineStr">
        <is>
          <t>300576</t>
        </is>
      </c>
      <c r="AS3168" t="n">
        <v>1</v>
      </c>
      <c r="AT3168" t="n">
        <v>1</v>
      </c>
      <c r="AW3168" t="n">
        <v>1</v>
      </c>
      <c r="AX3168" t="n">
        <v>1</v>
      </c>
      <c r="AY3168" t="n">
        <v>1</v>
      </c>
      <c r="AZ3168" t="n">
        <v>1</v>
      </c>
      <c r="BA3168" t="n">
        <v>1</v>
      </c>
      <c r="BC3168" t="n">
        <v>1</v>
      </c>
      <c r="BD3168" t="n">
        <v>1</v>
      </c>
      <c r="BE3168" t="n">
        <v>1</v>
      </c>
      <c r="BF3168" t="n">
        <v>1</v>
      </c>
      <c r="BG3168" t="n">
        <v>1</v>
      </c>
      <c r="BH3168" t="n">
        <v>1</v>
      </c>
      <c r="BI3168" t="n">
        <v>1</v>
      </c>
      <c r="BJ3168">
        <f>SUM(B3168:BI3168)</f>
        <v/>
      </c>
    </row>
    <row r="3169">
      <c r="A3169" t="inlineStr">
        <is>
          <t>000505</t>
        </is>
      </c>
      <c r="AT3169" t="n">
        <v>1</v>
      </c>
      <c r="AU3169" t="n">
        <v>1</v>
      </c>
      <c r="AX3169" t="n">
        <v>1</v>
      </c>
      <c r="BJ3169">
        <f>SUM(B3169:BI3169)</f>
        <v/>
      </c>
    </row>
    <row r="3170">
      <c r="A3170" t="inlineStr">
        <is>
          <t>000531</t>
        </is>
      </c>
      <c r="AT3170" t="n">
        <v>1</v>
      </c>
      <c r="AU3170" t="n">
        <v>1</v>
      </c>
      <c r="BJ3170">
        <f>SUM(B3170:BI3170)</f>
        <v/>
      </c>
    </row>
    <row r="3171">
      <c r="A3171" t="inlineStr">
        <is>
          <t>002069</t>
        </is>
      </c>
      <c r="AT3171" t="n">
        <v>1</v>
      </c>
      <c r="AU3171" t="n">
        <v>1</v>
      </c>
      <c r="AX3171" t="n">
        <v>1</v>
      </c>
      <c r="BJ3171">
        <f>SUM(B3171:BI3171)</f>
        <v/>
      </c>
    </row>
    <row r="3172">
      <c r="A3172" t="inlineStr">
        <is>
          <t>002445</t>
        </is>
      </c>
      <c r="AT3172" t="n">
        <v>1</v>
      </c>
      <c r="AU3172" t="n">
        <v>1</v>
      </c>
      <c r="AV3172" t="n">
        <v>1</v>
      </c>
      <c r="AW3172" t="n">
        <v>1</v>
      </c>
      <c r="BJ3172">
        <f>SUM(B3172:BI3172)</f>
        <v/>
      </c>
    </row>
    <row r="3173">
      <c r="A3173" t="inlineStr">
        <is>
          <t>002581</t>
        </is>
      </c>
      <c r="AT3173" t="n">
        <v>1</v>
      </c>
      <c r="AU3173" t="n">
        <v>1</v>
      </c>
      <c r="AY3173" t="n">
        <v>1</v>
      </c>
      <c r="AZ3173" t="n">
        <v>1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>
        <f>SUM(B3173:BI3173)</f>
        <v/>
      </c>
    </row>
    <row r="3174">
      <c r="A3174" t="inlineStr">
        <is>
          <t>300715</t>
        </is>
      </c>
      <c r="AT3174" t="n">
        <v>1</v>
      </c>
      <c r="AU3174" t="n">
        <v>1</v>
      </c>
      <c r="AV3174" t="n">
        <v>1</v>
      </c>
      <c r="AW3174" t="n">
        <v>1</v>
      </c>
      <c r="AX3174" t="n">
        <v>1</v>
      </c>
      <c r="AY3174" t="n">
        <v>1</v>
      </c>
      <c r="AZ3174" t="n">
        <v>1</v>
      </c>
      <c r="BE3174" t="n">
        <v>1</v>
      </c>
      <c r="BJ3174">
        <f>SUM(B3174:BI3174)</f>
        <v/>
      </c>
    </row>
    <row r="3175">
      <c r="A3175" t="inlineStr">
        <is>
          <t>600073</t>
        </is>
      </c>
      <c r="AT3175" t="n">
        <v>1</v>
      </c>
      <c r="AU3175" t="n">
        <v>1</v>
      </c>
      <c r="AV3175" t="n">
        <v>1</v>
      </c>
      <c r="AW3175" t="n">
        <v>1</v>
      </c>
      <c r="AX3175" t="n">
        <v>1</v>
      </c>
      <c r="AY3175" t="n">
        <v>1</v>
      </c>
      <c r="AZ3175" t="n">
        <v>1</v>
      </c>
      <c r="BA3175" t="n">
        <v>1</v>
      </c>
      <c r="BB3175" t="n">
        <v>1</v>
      </c>
      <c r="BD3175" t="n">
        <v>1</v>
      </c>
      <c r="BJ3175">
        <f>SUM(B3175:BI3175)</f>
        <v/>
      </c>
    </row>
    <row r="3176">
      <c r="A3176" t="inlineStr">
        <is>
          <t>600522</t>
        </is>
      </c>
      <c r="AT3176" t="n">
        <v>1</v>
      </c>
      <c r="AV3176" t="n">
        <v>1</v>
      </c>
      <c r="AW3176" t="n">
        <v>1</v>
      </c>
      <c r="AX3176" t="n">
        <v>1</v>
      </c>
      <c r="AY3176" t="n">
        <v>1</v>
      </c>
      <c r="AZ3176" t="n">
        <v>1</v>
      </c>
      <c r="BA3176" t="n">
        <v>1</v>
      </c>
      <c r="BB3176" t="n">
        <v>1</v>
      </c>
      <c r="BC3176" t="n">
        <v>1</v>
      </c>
      <c r="BD3176" t="n">
        <v>1</v>
      </c>
      <c r="BE3176" t="n">
        <v>1</v>
      </c>
      <c r="BF3176" t="n">
        <v>1</v>
      </c>
      <c r="BG3176" t="n">
        <v>1</v>
      </c>
      <c r="BH3176" t="n">
        <v>1</v>
      </c>
      <c r="BI3176" t="n">
        <v>1</v>
      </c>
      <c r="BJ3176">
        <f>SUM(B3176:BI3176)</f>
        <v/>
      </c>
    </row>
    <row r="3177">
      <c r="A3177" t="inlineStr">
        <is>
          <t>601179</t>
        </is>
      </c>
      <c r="AT3177" t="n">
        <v>1</v>
      </c>
      <c r="AU3177" t="n">
        <v>1</v>
      </c>
      <c r="AV3177" t="n">
        <v>1</v>
      </c>
      <c r="AW3177" t="n">
        <v>1</v>
      </c>
      <c r="AX3177" t="n">
        <v>1</v>
      </c>
      <c r="AY3177" t="n">
        <v>1</v>
      </c>
      <c r="AZ3177" t="n">
        <v>1</v>
      </c>
      <c r="BA3177" t="n">
        <v>1</v>
      </c>
      <c r="BB3177" t="n">
        <v>1</v>
      </c>
      <c r="BC3177" t="n">
        <v>1</v>
      </c>
      <c r="BD3177" t="n">
        <v>1</v>
      </c>
      <c r="BG3177" t="n">
        <v>1</v>
      </c>
      <c r="BH3177" t="n">
        <v>1</v>
      </c>
      <c r="BI3177" t="n">
        <v>1</v>
      </c>
      <c r="BJ3177">
        <f>SUM(B3177:BI3177)</f>
        <v/>
      </c>
    </row>
    <row r="3178">
      <c r="A3178" t="inlineStr">
        <is>
          <t>002128</t>
        </is>
      </c>
      <c r="AU3178" t="n">
        <v>1</v>
      </c>
      <c r="BJ3178">
        <f>SUM(B3178:BI3178)</f>
        <v/>
      </c>
    </row>
    <row r="3179">
      <c r="A3179" t="inlineStr">
        <is>
          <t>002286</t>
        </is>
      </c>
      <c r="AU3179" t="n">
        <v>1</v>
      </c>
      <c r="AV3179" t="n">
        <v>1</v>
      </c>
      <c r="AY3179" t="n">
        <v>1</v>
      </c>
      <c r="AZ3179" t="n">
        <v>1</v>
      </c>
      <c r="BA3179" t="n">
        <v>1</v>
      </c>
      <c r="BB3179" t="n">
        <v>1</v>
      </c>
      <c r="BH3179" t="n">
        <v>1</v>
      </c>
      <c r="BJ3179">
        <f>SUM(B3179:BI3179)</f>
        <v/>
      </c>
    </row>
    <row r="3180">
      <c r="A3180" t="inlineStr">
        <is>
          <t>002432</t>
        </is>
      </c>
      <c r="AU3180" t="n">
        <v>1</v>
      </c>
      <c r="AV3180" t="n">
        <v>1</v>
      </c>
      <c r="AW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1</v>
      </c>
      <c r="BD3180" t="n">
        <v>1</v>
      </c>
      <c r="BE3180" t="n">
        <v>1</v>
      </c>
      <c r="BF3180" t="n">
        <v>1</v>
      </c>
      <c r="BG3180" t="n">
        <v>1</v>
      </c>
      <c r="BH3180" t="n">
        <v>1</v>
      </c>
      <c r="BI3180" t="n">
        <v>1</v>
      </c>
      <c r="BJ3180">
        <f>SUM(B3180:BI3180)</f>
        <v/>
      </c>
    </row>
    <row r="3181">
      <c r="A3181" t="inlineStr">
        <is>
          <t>002505</t>
        </is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BJ3181">
        <f>SUM(B3181:BI3181)</f>
        <v/>
      </c>
    </row>
    <row r="3182">
      <c r="A3182" t="inlineStr">
        <is>
          <t>300453</t>
        </is>
      </c>
      <c r="AU3182" t="n">
        <v>1</v>
      </c>
      <c r="AV3182" t="n">
        <v>1</v>
      </c>
      <c r="AW3182" t="n">
        <v>1</v>
      </c>
      <c r="AY3182" t="n">
        <v>1</v>
      </c>
      <c r="AZ3182" t="n">
        <v>1</v>
      </c>
      <c r="BA3182" t="n">
        <v>1</v>
      </c>
      <c r="BB3182" t="n">
        <v>1</v>
      </c>
      <c r="BC3182" t="n">
        <v>1</v>
      </c>
      <c r="BD3182" t="n">
        <v>1</v>
      </c>
      <c r="BE3182" t="n">
        <v>1</v>
      </c>
      <c r="BF3182" t="n">
        <v>1</v>
      </c>
      <c r="BG3182" t="n">
        <v>1</v>
      </c>
      <c r="BH3182" t="n">
        <v>1</v>
      </c>
      <c r="BI3182" t="n">
        <v>1</v>
      </c>
      <c r="BJ3182">
        <f>SUM(B3182:BI3182)</f>
        <v/>
      </c>
    </row>
    <row r="3183">
      <c r="A3183" t="inlineStr">
        <is>
          <t>300592</t>
        </is>
      </c>
      <c r="AU3183" t="n">
        <v>1</v>
      </c>
      <c r="AV3183" t="n">
        <v>1</v>
      </c>
      <c r="BJ3183">
        <f>SUM(B3183:BI3183)</f>
        <v/>
      </c>
    </row>
    <row r="3184">
      <c r="A3184" t="inlineStr">
        <is>
          <t>600268</t>
        </is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BA3184" t="n">
        <v>1</v>
      </c>
      <c r="BB3184" t="n">
        <v>1</v>
      </c>
      <c r="BE3184" t="n">
        <v>1</v>
      </c>
      <c r="BF3184" t="n">
        <v>1</v>
      </c>
      <c r="BG3184" t="n">
        <v>1</v>
      </c>
      <c r="BH3184" t="n">
        <v>1</v>
      </c>
      <c r="BI3184" t="n">
        <v>1</v>
      </c>
      <c r="BJ3184">
        <f>SUM(B3184:BI3184)</f>
        <v/>
      </c>
    </row>
    <row r="3185">
      <c r="A3185" t="inlineStr">
        <is>
          <t>600449</t>
        </is>
      </c>
      <c r="AU3185" t="n">
        <v>1</v>
      </c>
      <c r="AV3185" t="n">
        <v>1</v>
      </c>
      <c r="AW3185" t="n">
        <v>1</v>
      </c>
      <c r="AX3185" t="n">
        <v>1</v>
      </c>
      <c r="AY3185" t="n">
        <v>1</v>
      </c>
      <c r="AZ3185" t="n">
        <v>1</v>
      </c>
      <c r="BA3185" t="n">
        <v>1</v>
      </c>
      <c r="BB3185" t="n">
        <v>1</v>
      </c>
      <c r="BC3185" t="n">
        <v>1</v>
      </c>
      <c r="BD3185" t="n">
        <v>1</v>
      </c>
      <c r="BE3185" t="n">
        <v>1</v>
      </c>
      <c r="BF3185" t="n">
        <v>1</v>
      </c>
      <c r="BG3185" t="n">
        <v>1</v>
      </c>
      <c r="BH3185" t="n">
        <v>1</v>
      </c>
      <c r="BI3185" t="n">
        <v>1</v>
      </c>
      <c r="BJ3185">
        <f>SUM(B3185:BI3185)</f>
        <v/>
      </c>
    </row>
    <row r="3186">
      <c r="A3186" t="inlineStr">
        <is>
          <t>600550</t>
        </is>
      </c>
      <c r="AU3186" t="n">
        <v>1</v>
      </c>
      <c r="AV3186" t="n">
        <v>1</v>
      </c>
      <c r="AW3186" t="n">
        <v>1</v>
      </c>
      <c r="AX3186" t="n">
        <v>1</v>
      </c>
      <c r="AY3186" t="n">
        <v>1</v>
      </c>
      <c r="AZ3186" t="n">
        <v>1</v>
      </c>
      <c r="BA3186" t="n">
        <v>1</v>
      </c>
      <c r="BB3186" t="n">
        <v>1</v>
      </c>
      <c r="BC3186" t="n">
        <v>1</v>
      </c>
      <c r="BD3186" t="n">
        <v>1</v>
      </c>
      <c r="BE3186" t="n">
        <v>1</v>
      </c>
      <c r="BF3186" t="n">
        <v>1</v>
      </c>
      <c r="BG3186" t="n">
        <v>1</v>
      </c>
      <c r="BH3186" t="n">
        <v>1</v>
      </c>
      <c r="BI3186" t="n">
        <v>1</v>
      </c>
      <c r="BJ3186">
        <f>SUM(B3186:BI3186)</f>
        <v/>
      </c>
    </row>
    <row r="3187">
      <c r="A3187" t="inlineStr">
        <is>
          <t>601018</t>
        </is>
      </c>
      <c r="AU3187" t="n">
        <v>1</v>
      </c>
      <c r="BJ3187">
        <f>SUM(B3187:BI3187)</f>
        <v/>
      </c>
    </row>
    <row r="3188">
      <c r="A3188" t="inlineStr">
        <is>
          <t>603538</t>
        </is>
      </c>
      <c r="AU3188" t="n">
        <v>1</v>
      </c>
      <c r="AV3188" t="n">
        <v>1</v>
      </c>
      <c r="AW3188" t="n">
        <v>1</v>
      </c>
      <c r="AX3188" t="n">
        <v>1</v>
      </c>
      <c r="AY3188" t="n">
        <v>1</v>
      </c>
      <c r="AZ3188" t="n">
        <v>1</v>
      </c>
      <c r="BA3188" t="n">
        <v>1</v>
      </c>
      <c r="BB3188" t="n">
        <v>1</v>
      </c>
      <c r="BC3188" t="n">
        <v>1</v>
      </c>
      <c r="BD3188" t="n">
        <v>1</v>
      </c>
      <c r="BF3188" t="n">
        <v>1</v>
      </c>
      <c r="BG3188" t="n">
        <v>1</v>
      </c>
      <c r="BH3188" t="n">
        <v>1</v>
      </c>
      <c r="BI3188" t="n">
        <v>1</v>
      </c>
      <c r="BJ3188">
        <f>SUM(B3188:BI3188)</f>
        <v/>
      </c>
    </row>
    <row r="3189">
      <c r="A3189" t="inlineStr">
        <is>
          <t>300095</t>
        </is>
      </c>
      <c r="AV3189" t="n">
        <v>1</v>
      </c>
      <c r="AW3189" t="n">
        <v>1</v>
      </c>
      <c r="AX3189" t="n">
        <v>1</v>
      </c>
      <c r="BJ3189">
        <f>SUM(B3189:BI3189)</f>
        <v/>
      </c>
    </row>
    <row r="3190">
      <c r="A3190" t="inlineStr">
        <is>
          <t>300702</t>
        </is>
      </c>
      <c r="AV3190" t="n">
        <v>1</v>
      </c>
      <c r="BG3190" t="n">
        <v>1</v>
      </c>
      <c r="BH3190" t="n">
        <v>1</v>
      </c>
      <c r="BI3190" t="n">
        <v>1</v>
      </c>
      <c r="BJ3190">
        <f>SUM(B3190:BI3190)</f>
        <v/>
      </c>
    </row>
    <row r="3191">
      <c r="A3191" t="inlineStr">
        <is>
          <t>600318</t>
        </is>
      </c>
      <c r="AV3191" t="n">
        <v>1</v>
      </c>
      <c r="AW3191" t="n">
        <v>1</v>
      </c>
      <c r="AX3191" t="n">
        <v>1</v>
      </c>
      <c r="AY3191" t="n">
        <v>1</v>
      </c>
      <c r="AZ3191" t="n">
        <v>1</v>
      </c>
      <c r="BB3191" t="n">
        <v>1</v>
      </c>
      <c r="BE3191" t="n">
        <v>1</v>
      </c>
      <c r="BG3191" t="n">
        <v>1</v>
      </c>
      <c r="BH3191" t="n">
        <v>1</v>
      </c>
      <c r="BI3191" t="n">
        <v>1</v>
      </c>
      <c r="BJ3191">
        <f>SUM(B3191:BI3191)</f>
        <v/>
      </c>
    </row>
    <row r="3192">
      <c r="A3192" t="inlineStr">
        <is>
          <t>600380</t>
        </is>
      </c>
      <c r="AV3192" t="n">
        <v>1</v>
      </c>
      <c r="AX3192" t="n">
        <v>1</v>
      </c>
      <c r="AY3192" t="n">
        <v>1</v>
      </c>
      <c r="AZ3192" t="n">
        <v>1</v>
      </c>
      <c r="BA3192" t="n">
        <v>1</v>
      </c>
      <c r="BB3192" t="n">
        <v>1</v>
      </c>
      <c r="BC3192" t="n">
        <v>1</v>
      </c>
      <c r="BD3192" t="n">
        <v>1</v>
      </c>
      <c r="BE3192" t="n">
        <v>1</v>
      </c>
      <c r="BF3192" t="n">
        <v>1</v>
      </c>
      <c r="BG3192" t="n">
        <v>1</v>
      </c>
      <c r="BH3192" t="n">
        <v>1</v>
      </c>
      <c r="BI3192" t="n">
        <v>1</v>
      </c>
      <c r="BJ3192">
        <f>SUM(B3192:BI3192)</f>
        <v/>
      </c>
    </row>
    <row r="3193">
      <c r="A3193" t="inlineStr">
        <is>
          <t>600391</t>
        </is>
      </c>
      <c r="AV3193" t="n">
        <v>1</v>
      </c>
      <c r="AW3193" t="n">
        <v>1</v>
      </c>
      <c r="AX3193" t="n">
        <v>1</v>
      </c>
      <c r="AY3193" t="n">
        <v>1</v>
      </c>
      <c r="AZ3193" t="n">
        <v>1</v>
      </c>
      <c r="BA3193" t="n">
        <v>1</v>
      </c>
      <c r="BB3193" t="n">
        <v>1</v>
      </c>
      <c r="BC3193" t="n">
        <v>1</v>
      </c>
      <c r="BD3193" t="n">
        <v>1</v>
      </c>
      <c r="BE3193" t="n">
        <v>1</v>
      </c>
      <c r="BF3193" t="n">
        <v>1</v>
      </c>
      <c r="BG3193" t="n">
        <v>1</v>
      </c>
      <c r="BH3193" t="n">
        <v>1</v>
      </c>
      <c r="BI3193" t="n">
        <v>1</v>
      </c>
      <c r="BJ3193">
        <f>SUM(B3193:BI3193)</f>
        <v/>
      </c>
    </row>
    <row r="3194">
      <c r="A3194" t="inlineStr">
        <is>
          <t>603686</t>
        </is>
      </c>
      <c r="AV3194" t="n">
        <v>1</v>
      </c>
      <c r="AW3194" t="n">
        <v>1</v>
      </c>
      <c r="AX3194" t="n">
        <v>1</v>
      </c>
      <c r="AY3194" t="n">
        <v>1</v>
      </c>
      <c r="AZ3194" t="n">
        <v>1</v>
      </c>
      <c r="BA3194" t="n">
        <v>1</v>
      </c>
      <c r="BB3194" t="n">
        <v>1</v>
      </c>
      <c r="BC3194" t="n">
        <v>1</v>
      </c>
      <c r="BD3194" t="n">
        <v>1</v>
      </c>
      <c r="BE3194" t="n">
        <v>1</v>
      </c>
      <c r="BF3194" t="n">
        <v>1</v>
      </c>
      <c r="BG3194" t="n">
        <v>1</v>
      </c>
      <c r="BH3194" t="n">
        <v>1</v>
      </c>
      <c r="BI3194" t="n">
        <v>1</v>
      </c>
      <c r="BJ3194">
        <f>SUM(B3194:BI3194)</f>
        <v/>
      </c>
    </row>
    <row r="3195">
      <c r="A3195" t="inlineStr">
        <is>
          <t>300293</t>
        </is>
      </c>
      <c r="AW3195" t="n">
        <v>1</v>
      </c>
      <c r="AX3195" t="n">
        <v>1</v>
      </c>
      <c r="BJ3195">
        <f>SUM(B3195:BI3195)</f>
        <v/>
      </c>
    </row>
    <row r="3196">
      <c r="A3196" t="inlineStr">
        <is>
          <t>603387</t>
        </is>
      </c>
      <c r="AW3196" t="n">
        <v>1</v>
      </c>
      <c r="AX3196" t="n">
        <v>1</v>
      </c>
      <c r="AY3196" t="n">
        <v>1</v>
      </c>
      <c r="AZ3196" t="n">
        <v>1</v>
      </c>
      <c r="BA3196" t="n">
        <v>1</v>
      </c>
      <c r="BB3196" t="n">
        <v>1</v>
      </c>
      <c r="BC3196" t="n">
        <v>1</v>
      </c>
      <c r="BD3196" t="n">
        <v>1</v>
      </c>
      <c r="BE3196" t="n">
        <v>1</v>
      </c>
      <c r="BF3196" t="n">
        <v>1</v>
      </c>
      <c r="BG3196" t="n">
        <v>1</v>
      </c>
      <c r="BH3196" t="n">
        <v>1</v>
      </c>
      <c r="BI3196" t="n">
        <v>1</v>
      </c>
      <c r="BJ3196">
        <f>SUM(B3196:BI3196)</f>
        <v/>
      </c>
    </row>
    <row r="3197">
      <c r="A3197" t="inlineStr">
        <is>
          <t>000032</t>
        </is>
      </c>
      <c r="AX3197" t="n">
        <v>1</v>
      </c>
      <c r="BJ3197">
        <f>SUM(B3197:BI3197)</f>
        <v/>
      </c>
    </row>
    <row r="3198">
      <c r="A3198" t="inlineStr">
        <is>
          <t>000639</t>
        </is>
      </c>
      <c r="AX3198" t="n">
        <v>1</v>
      </c>
      <c r="BJ3198">
        <f>SUM(B3198:BI3198)</f>
        <v/>
      </c>
    </row>
    <row r="3199">
      <c r="A3199" t="inlineStr">
        <is>
          <t>002239</t>
        </is>
      </c>
      <c r="AX3199" t="n">
        <v>1</v>
      </c>
      <c r="AY3199" t="n">
        <v>1</v>
      </c>
      <c r="AZ3199" t="n">
        <v>1</v>
      </c>
      <c r="BA3199" t="n">
        <v>1</v>
      </c>
      <c r="BB3199" t="n">
        <v>1</v>
      </c>
      <c r="BC3199" t="n">
        <v>1</v>
      </c>
      <c r="BD3199" t="n">
        <v>1</v>
      </c>
      <c r="BE3199" t="n">
        <v>1</v>
      </c>
      <c r="BF3199" t="n">
        <v>1</v>
      </c>
      <c r="BG3199" t="n">
        <v>1</v>
      </c>
      <c r="BH3199" t="n">
        <v>1</v>
      </c>
      <c r="BI3199" t="n">
        <v>1</v>
      </c>
      <c r="BJ3199">
        <f>SUM(B3199:BI3199)</f>
        <v/>
      </c>
    </row>
    <row r="3200">
      <c r="A3200" t="inlineStr">
        <is>
          <t>002498</t>
        </is>
      </c>
      <c r="AX3200" t="n">
        <v>1</v>
      </c>
      <c r="BJ3200">
        <f>SUM(B3200:BI3200)</f>
        <v/>
      </c>
    </row>
    <row r="3201">
      <c r="A3201" t="inlineStr">
        <is>
          <t>002683</t>
        </is>
      </c>
      <c r="AX3201" t="n">
        <v>1</v>
      </c>
      <c r="AY3201" t="n">
        <v>1</v>
      </c>
      <c r="AZ3201" t="n">
        <v>1</v>
      </c>
      <c r="BA3201" t="n">
        <v>1</v>
      </c>
      <c r="BB3201" t="n">
        <v>1</v>
      </c>
      <c r="BC3201" t="n">
        <v>1</v>
      </c>
      <c r="BD3201" t="n">
        <v>1</v>
      </c>
      <c r="BE3201" t="n">
        <v>1</v>
      </c>
      <c r="BF3201" t="n">
        <v>1</v>
      </c>
      <c r="BG3201" t="n">
        <v>1</v>
      </c>
      <c r="BH3201" t="n">
        <v>1</v>
      </c>
      <c r="BI3201" t="n">
        <v>1</v>
      </c>
      <c r="BJ3201">
        <f>SUM(B3201:BI3201)</f>
        <v/>
      </c>
    </row>
    <row r="3202">
      <c r="A3202" t="inlineStr">
        <is>
          <t>002838</t>
        </is>
      </c>
      <c r="AX3202" t="n">
        <v>1</v>
      </c>
      <c r="AY3202" t="n">
        <v>1</v>
      </c>
      <c r="AZ3202" t="n">
        <v>1</v>
      </c>
      <c r="BA3202" t="n">
        <v>1</v>
      </c>
      <c r="BB3202" t="n">
        <v>1</v>
      </c>
      <c r="BC3202" t="n">
        <v>1</v>
      </c>
      <c r="BD3202" t="n">
        <v>1</v>
      </c>
      <c r="BE3202" t="n">
        <v>1</v>
      </c>
      <c r="BF3202" t="n">
        <v>1</v>
      </c>
      <c r="BG3202" t="n">
        <v>1</v>
      </c>
      <c r="BH3202" t="n">
        <v>1</v>
      </c>
      <c r="BI3202" t="n">
        <v>1</v>
      </c>
      <c r="BJ3202">
        <f>SUM(B3202:BI3202)</f>
        <v/>
      </c>
    </row>
    <row r="3203">
      <c r="A3203" t="inlineStr">
        <is>
          <t>300041</t>
        </is>
      </c>
      <c r="AX3203" t="n">
        <v>1</v>
      </c>
      <c r="BJ3203">
        <f>SUM(B3203:BI3203)</f>
        <v/>
      </c>
    </row>
    <row r="3204">
      <c r="A3204" t="inlineStr">
        <is>
          <t>600562</t>
        </is>
      </c>
      <c r="AX3204" t="n">
        <v>1</v>
      </c>
      <c r="BJ3204">
        <f>SUM(B3204:BI3204)</f>
        <v/>
      </c>
    </row>
    <row r="3205">
      <c r="A3205" t="inlineStr">
        <is>
          <t>600960</t>
        </is>
      </c>
      <c r="AX3205" t="n">
        <v>1</v>
      </c>
      <c r="BJ3205">
        <f>SUM(B3205:BI3205)</f>
        <v/>
      </c>
    </row>
    <row r="3206">
      <c r="A3206" t="inlineStr">
        <is>
          <t>603380</t>
        </is>
      </c>
      <c r="AX3206" t="n">
        <v>1</v>
      </c>
      <c r="BC3206" t="n">
        <v>1</v>
      </c>
      <c r="BD3206" t="n">
        <v>1</v>
      </c>
      <c r="BE3206" t="n">
        <v>1</v>
      </c>
      <c r="BF3206" t="n">
        <v>1</v>
      </c>
      <c r="BG3206" t="n">
        <v>1</v>
      </c>
      <c r="BH3206" t="n">
        <v>1</v>
      </c>
      <c r="BJ3206">
        <f>SUM(B3206:BI3206)</f>
        <v/>
      </c>
    </row>
    <row r="3207">
      <c r="A3207" t="inlineStr">
        <is>
          <t>603528</t>
        </is>
      </c>
      <c r="AX3207" t="n">
        <v>1</v>
      </c>
      <c r="BH3207" t="n">
        <v>1</v>
      </c>
      <c r="BJ3207">
        <f>SUM(B3207:BI3207)</f>
        <v/>
      </c>
    </row>
    <row r="3208">
      <c r="A3208" t="inlineStr">
        <is>
          <t>603577</t>
        </is>
      </c>
      <c r="AX3208" t="n">
        <v>1</v>
      </c>
      <c r="BJ3208">
        <f>SUM(B3208:BI3208)</f>
        <v/>
      </c>
    </row>
    <row r="3209">
      <c r="A3209" t="inlineStr">
        <is>
          <t>603588</t>
        </is>
      </c>
      <c r="AX3209" t="n">
        <v>1</v>
      </c>
      <c r="AY3209" t="n">
        <v>1</v>
      </c>
      <c r="AZ3209" t="n">
        <v>1</v>
      </c>
      <c r="BA3209" t="n">
        <v>1</v>
      </c>
      <c r="BB3209" t="n">
        <v>1</v>
      </c>
      <c r="BC3209" t="n">
        <v>1</v>
      </c>
      <c r="BD3209" t="n">
        <v>1</v>
      </c>
      <c r="BE3209" t="n">
        <v>1</v>
      </c>
      <c r="BF3209" t="n">
        <v>1</v>
      </c>
      <c r="BG3209" t="n">
        <v>1</v>
      </c>
      <c r="BH3209" t="n">
        <v>1</v>
      </c>
      <c r="BI3209" t="n">
        <v>1</v>
      </c>
      <c r="BJ3209">
        <f>SUM(B3209:BI3209)</f>
        <v/>
      </c>
    </row>
    <row r="3210">
      <c r="A3210" t="inlineStr">
        <is>
          <t>603700</t>
        </is>
      </c>
      <c r="AX3210" t="n">
        <v>1</v>
      </c>
      <c r="AY3210" t="n">
        <v>1</v>
      </c>
      <c r="AZ3210" t="n">
        <v>1</v>
      </c>
      <c r="BA3210" t="n">
        <v>1</v>
      </c>
      <c r="BB3210" t="n">
        <v>1</v>
      </c>
      <c r="BC3210" t="n">
        <v>1</v>
      </c>
      <c r="BD3210" t="n">
        <v>1</v>
      </c>
      <c r="BE3210" t="n">
        <v>1</v>
      </c>
      <c r="BF3210" t="n">
        <v>1</v>
      </c>
      <c r="BG3210" t="n">
        <v>1</v>
      </c>
      <c r="BH3210" t="n">
        <v>1</v>
      </c>
      <c r="BI3210" t="n">
        <v>1</v>
      </c>
      <c r="BJ3210">
        <f>SUM(B3210:BI3210)</f>
        <v/>
      </c>
    </row>
    <row r="3211">
      <c r="A3211" t="inlineStr">
        <is>
          <t>603881</t>
        </is>
      </c>
      <c r="AX3211" t="n">
        <v>1</v>
      </c>
      <c r="AY3211" t="n">
        <v>1</v>
      </c>
      <c r="AZ3211" t="n">
        <v>1</v>
      </c>
      <c r="BA3211" t="n">
        <v>1</v>
      </c>
      <c r="BB3211" t="n">
        <v>1</v>
      </c>
      <c r="BC3211" t="n">
        <v>1</v>
      </c>
      <c r="BD3211" t="n">
        <v>1</v>
      </c>
      <c r="BE3211" t="n">
        <v>1</v>
      </c>
      <c r="BF3211" t="n">
        <v>1</v>
      </c>
      <c r="BG3211" t="n">
        <v>1</v>
      </c>
      <c r="BH3211" t="n">
        <v>1</v>
      </c>
      <c r="BI3211" t="n">
        <v>1</v>
      </c>
      <c r="BJ3211">
        <f>SUM(B3211:BI3211)</f>
        <v/>
      </c>
    </row>
    <row r="3212">
      <c r="A3212" t="inlineStr">
        <is>
          <t>002661</t>
        </is>
      </c>
      <c r="AY3212" t="n">
        <v>1</v>
      </c>
      <c r="AZ3212" t="n">
        <v>1</v>
      </c>
      <c r="BA3212" t="n">
        <v>1</v>
      </c>
      <c r="BB3212" t="n">
        <v>1</v>
      </c>
      <c r="BC3212" t="n">
        <v>1</v>
      </c>
      <c r="BD3212" t="n">
        <v>1</v>
      </c>
      <c r="BE3212" t="n">
        <v>1</v>
      </c>
      <c r="BF3212" t="n">
        <v>1</v>
      </c>
      <c r="BG3212" t="n">
        <v>1</v>
      </c>
      <c r="BH3212" t="n">
        <v>1</v>
      </c>
      <c r="BI3212" t="n">
        <v>1</v>
      </c>
      <c r="BJ3212">
        <f>SUM(B3212:BI3212)</f>
        <v/>
      </c>
    </row>
    <row r="3213">
      <c r="A3213" t="inlineStr">
        <is>
          <t>300160</t>
        </is>
      </c>
      <c r="AY3213" t="n">
        <v>1</v>
      </c>
      <c r="AZ3213" t="n">
        <v>1</v>
      </c>
      <c r="BA3213" t="n">
        <v>1</v>
      </c>
      <c r="BB3213" t="n">
        <v>1</v>
      </c>
      <c r="BD3213" t="n">
        <v>1</v>
      </c>
      <c r="BE3213" t="n">
        <v>1</v>
      </c>
      <c r="BF3213" t="n">
        <v>1</v>
      </c>
      <c r="BG3213" t="n">
        <v>1</v>
      </c>
      <c r="BH3213" t="n">
        <v>1</v>
      </c>
      <c r="BI3213" t="n">
        <v>1</v>
      </c>
      <c r="BJ3213">
        <f>SUM(B3213:BI3213)</f>
        <v/>
      </c>
    </row>
    <row r="3214">
      <c r="A3214" t="inlineStr">
        <is>
          <t>600186</t>
        </is>
      </c>
      <c r="AY3214" t="n">
        <v>1</v>
      </c>
      <c r="AZ3214" t="n">
        <v>1</v>
      </c>
      <c r="BA3214" t="n">
        <v>1</v>
      </c>
      <c r="BD3214" t="n">
        <v>1</v>
      </c>
      <c r="BE3214" t="n">
        <v>1</v>
      </c>
      <c r="BF3214" t="n">
        <v>1</v>
      </c>
      <c r="BG3214" t="n">
        <v>1</v>
      </c>
      <c r="BH3214" t="n">
        <v>1</v>
      </c>
      <c r="BI3214" t="n">
        <v>1</v>
      </c>
      <c r="BJ3214">
        <f>SUM(B3214:BI3214)</f>
        <v/>
      </c>
    </row>
    <row r="3215">
      <c r="A3215" t="inlineStr">
        <is>
          <t>600529</t>
        </is>
      </c>
      <c r="AY3215" t="n">
        <v>1</v>
      </c>
      <c r="AZ3215" t="n">
        <v>1</v>
      </c>
      <c r="BA3215" t="n">
        <v>1</v>
      </c>
      <c r="BB3215" t="n">
        <v>1</v>
      </c>
      <c r="BC3215" t="n">
        <v>1</v>
      </c>
      <c r="BD3215" t="n">
        <v>1</v>
      </c>
      <c r="BE3215" t="n">
        <v>1</v>
      </c>
      <c r="BF3215" t="n">
        <v>1</v>
      </c>
      <c r="BG3215" t="n">
        <v>1</v>
      </c>
      <c r="BH3215" t="n">
        <v>1</v>
      </c>
      <c r="BI3215" t="n">
        <v>1</v>
      </c>
      <c r="BJ3215">
        <f>SUM(B3215:BI3215)</f>
        <v/>
      </c>
    </row>
    <row r="3216">
      <c r="A3216" t="inlineStr">
        <is>
          <t>600636</t>
        </is>
      </c>
      <c r="AY3216" t="n">
        <v>1</v>
      </c>
      <c r="AZ3216" t="n">
        <v>1</v>
      </c>
      <c r="BA3216" t="n">
        <v>1</v>
      </c>
      <c r="BB3216" t="n">
        <v>1</v>
      </c>
      <c r="BC3216" t="n">
        <v>1</v>
      </c>
      <c r="BD3216" t="n">
        <v>1</v>
      </c>
      <c r="BE3216" t="n">
        <v>1</v>
      </c>
      <c r="BF3216" t="n">
        <v>1</v>
      </c>
      <c r="BG3216" t="n">
        <v>1</v>
      </c>
      <c r="BH3216" t="n">
        <v>1</v>
      </c>
      <c r="BI3216" t="n">
        <v>1</v>
      </c>
      <c r="BJ3216">
        <f>SUM(B3216:BI3216)</f>
        <v/>
      </c>
    </row>
    <row r="3217">
      <c r="A3217" t="inlineStr">
        <is>
          <t>603601</t>
        </is>
      </c>
      <c r="AY3217" t="n">
        <v>1</v>
      </c>
      <c r="AZ3217" t="n">
        <v>1</v>
      </c>
      <c r="BA3217" t="n">
        <v>1</v>
      </c>
      <c r="BB3217" t="n">
        <v>1</v>
      </c>
      <c r="BC3217" t="n">
        <v>1</v>
      </c>
      <c r="BD3217" t="n">
        <v>1</v>
      </c>
      <c r="BE3217" t="n">
        <v>1</v>
      </c>
      <c r="BF3217" t="n">
        <v>1</v>
      </c>
      <c r="BG3217" t="n">
        <v>1</v>
      </c>
      <c r="BH3217" t="n">
        <v>1</v>
      </c>
      <c r="BI3217" t="n">
        <v>1</v>
      </c>
      <c r="BJ3217">
        <f>SUM(B3217:BI3217)</f>
        <v/>
      </c>
    </row>
    <row r="3218">
      <c r="A3218" t="inlineStr">
        <is>
          <t>603880</t>
        </is>
      </c>
      <c r="AY3218" t="n">
        <v>1</v>
      </c>
      <c r="AZ3218" t="n">
        <v>1</v>
      </c>
      <c r="BA3218" t="n">
        <v>1</v>
      </c>
      <c r="BB3218" t="n">
        <v>1</v>
      </c>
      <c r="BC3218" t="n">
        <v>1</v>
      </c>
      <c r="BD3218" t="n">
        <v>1</v>
      </c>
      <c r="BE3218" t="n">
        <v>1</v>
      </c>
      <c r="BF3218" t="n">
        <v>1</v>
      </c>
      <c r="BG3218" t="n">
        <v>1</v>
      </c>
      <c r="BH3218" t="n">
        <v>1</v>
      </c>
      <c r="BI3218" t="n">
        <v>1</v>
      </c>
      <c r="BJ3218">
        <f>SUM(B3218:BI3218)</f>
        <v/>
      </c>
    </row>
    <row r="3219">
      <c r="A3219" t="inlineStr">
        <is>
          <t>300346</t>
        </is>
      </c>
      <c r="AZ3219" t="n">
        <v>1</v>
      </c>
      <c r="BA3219" t="n">
        <v>1</v>
      </c>
      <c r="BB3219" t="n">
        <v>1</v>
      </c>
      <c r="BC3219" t="n">
        <v>1</v>
      </c>
      <c r="BD3219" t="n">
        <v>1</v>
      </c>
      <c r="BE3219" t="n">
        <v>1</v>
      </c>
      <c r="BF3219" t="n">
        <v>1</v>
      </c>
      <c r="BG3219" t="n">
        <v>1</v>
      </c>
      <c r="BH3219" t="n">
        <v>1</v>
      </c>
      <c r="BI3219" t="n">
        <v>1</v>
      </c>
      <c r="BJ3219">
        <f>SUM(B3219:BI3219)</f>
        <v/>
      </c>
    </row>
    <row r="3220">
      <c r="A3220" t="inlineStr">
        <is>
          <t>300601</t>
        </is>
      </c>
      <c r="AZ3220" t="n">
        <v>1</v>
      </c>
      <c r="BA3220" t="n">
        <v>1</v>
      </c>
      <c r="BC3220" t="n">
        <v>1</v>
      </c>
      <c r="BE3220" t="n">
        <v>1</v>
      </c>
      <c r="BF3220" t="n">
        <v>1</v>
      </c>
      <c r="BJ3220">
        <f>SUM(B3220:BI3220)</f>
        <v/>
      </c>
    </row>
    <row r="3221">
      <c r="A3221" t="inlineStr">
        <is>
          <t>600323</t>
        </is>
      </c>
      <c r="AZ3221" t="n">
        <v>1</v>
      </c>
      <c r="BA3221" t="n">
        <v>1</v>
      </c>
      <c r="BB3221" t="n">
        <v>1</v>
      </c>
      <c r="BC3221" t="n">
        <v>1</v>
      </c>
      <c r="BD3221" t="n">
        <v>1</v>
      </c>
      <c r="BE3221" t="n">
        <v>1</v>
      </c>
      <c r="BF3221" t="n">
        <v>1</v>
      </c>
      <c r="BG3221" t="n">
        <v>1</v>
      </c>
      <c r="BH3221" t="n">
        <v>1</v>
      </c>
      <c r="BI3221" t="n">
        <v>1</v>
      </c>
      <c r="BJ3221">
        <f>SUM(B3221:BI3221)</f>
        <v/>
      </c>
    </row>
    <row r="3222">
      <c r="A3222" t="inlineStr">
        <is>
          <t>600501</t>
        </is>
      </c>
      <c r="AZ3222" t="n">
        <v>1</v>
      </c>
      <c r="BA3222" t="n">
        <v>1</v>
      </c>
      <c r="BB3222" t="n">
        <v>1</v>
      </c>
      <c r="BC3222" t="n">
        <v>1</v>
      </c>
      <c r="BD3222" t="n">
        <v>1</v>
      </c>
      <c r="BE3222" t="n">
        <v>1</v>
      </c>
      <c r="BF3222" t="n">
        <v>1</v>
      </c>
      <c r="BG3222" t="n">
        <v>1</v>
      </c>
      <c r="BH3222" t="n">
        <v>1</v>
      </c>
      <c r="BI3222" t="n">
        <v>1</v>
      </c>
      <c r="BJ3222">
        <f>SUM(B3222:BI3222)</f>
        <v/>
      </c>
    </row>
    <row r="3223">
      <c r="A3223" t="inlineStr">
        <is>
          <t>002107</t>
        </is>
      </c>
      <c r="BA3223" t="n">
        <v>1</v>
      </c>
      <c r="BB3223" t="n">
        <v>1</v>
      </c>
      <c r="BC3223" t="n">
        <v>1</v>
      </c>
      <c r="BD3223" t="n">
        <v>1</v>
      </c>
      <c r="BE3223" t="n">
        <v>1</v>
      </c>
      <c r="BF3223" t="n">
        <v>1</v>
      </c>
      <c r="BG3223" t="n">
        <v>1</v>
      </c>
      <c r="BH3223" t="n">
        <v>1</v>
      </c>
      <c r="BI3223" t="n">
        <v>1</v>
      </c>
      <c r="BJ3223">
        <f>SUM(B3223:BI3223)</f>
        <v/>
      </c>
    </row>
    <row r="3224">
      <c r="A3224" t="inlineStr">
        <is>
          <t>603019</t>
        </is>
      </c>
      <c r="BA3224" t="n">
        <v>1</v>
      </c>
      <c r="BB3224" t="n">
        <v>1</v>
      </c>
      <c r="BC3224" t="n">
        <v>1</v>
      </c>
      <c r="BD3224" t="n">
        <v>1</v>
      </c>
      <c r="BE3224" t="n">
        <v>1</v>
      </c>
      <c r="BF3224" t="n">
        <v>1</v>
      </c>
      <c r="BG3224" t="n">
        <v>1</v>
      </c>
      <c r="BH3224" t="n">
        <v>1</v>
      </c>
      <c r="BI3224" t="n">
        <v>1</v>
      </c>
      <c r="BJ3224">
        <f>SUM(B3224:BI3224)</f>
        <v/>
      </c>
    </row>
    <row r="3225">
      <c r="A3225" t="inlineStr">
        <is>
          <t>603078</t>
        </is>
      </c>
      <c r="BA3225" t="n">
        <v>1</v>
      </c>
      <c r="BC3225" t="n">
        <v>1</v>
      </c>
      <c r="BD3225" t="n">
        <v>1</v>
      </c>
      <c r="BE3225" t="n">
        <v>1</v>
      </c>
      <c r="BF3225" t="n">
        <v>1</v>
      </c>
      <c r="BG3225" t="n">
        <v>1</v>
      </c>
      <c r="BH3225" t="n">
        <v>1</v>
      </c>
      <c r="BI3225" t="n">
        <v>1</v>
      </c>
      <c r="BJ3225">
        <f>SUM(B3225:BI3225)</f>
        <v/>
      </c>
    </row>
    <row r="3226">
      <c r="A3226" t="inlineStr">
        <is>
          <t>603088</t>
        </is>
      </c>
      <c r="BA3226" t="n">
        <v>1</v>
      </c>
      <c r="BC3226" t="n">
        <v>1</v>
      </c>
      <c r="BD3226" t="n">
        <v>1</v>
      </c>
      <c r="BE3226" t="n">
        <v>1</v>
      </c>
      <c r="BF3226" t="n">
        <v>1</v>
      </c>
      <c r="BG3226" t="n">
        <v>1</v>
      </c>
      <c r="BH3226" t="n">
        <v>1</v>
      </c>
      <c r="BI3226" t="n">
        <v>1</v>
      </c>
      <c r="BJ3226">
        <f>SUM(B3226:BI3226)</f>
        <v/>
      </c>
    </row>
    <row r="3227">
      <c r="A3227" t="inlineStr">
        <is>
          <t>603986</t>
        </is>
      </c>
      <c r="BA3227" t="n">
        <v>1</v>
      </c>
      <c r="BB3227" t="n">
        <v>1</v>
      </c>
      <c r="BC3227" t="n">
        <v>1</v>
      </c>
      <c r="BD3227" t="n">
        <v>1</v>
      </c>
      <c r="BE3227" t="n">
        <v>1</v>
      </c>
      <c r="BF3227" t="n">
        <v>1</v>
      </c>
      <c r="BG3227" t="n">
        <v>1</v>
      </c>
      <c r="BH3227" t="n">
        <v>1</v>
      </c>
      <c r="BI3227" t="n">
        <v>1</v>
      </c>
      <c r="BJ3227">
        <f>SUM(B3227:BI3227)</f>
        <v/>
      </c>
    </row>
    <row r="3228">
      <c r="A3228" t="inlineStr">
        <is>
          <t>688138</t>
        </is>
      </c>
      <c r="BA3228" t="n">
        <v>1</v>
      </c>
      <c r="BB3228" t="n">
        <v>1</v>
      </c>
      <c r="BC3228" t="n">
        <v>1</v>
      </c>
      <c r="BD3228" t="n">
        <v>1</v>
      </c>
      <c r="BE3228" t="n">
        <v>1</v>
      </c>
      <c r="BF3228" t="n">
        <v>1</v>
      </c>
      <c r="BG3228" t="n">
        <v>1</v>
      </c>
      <c r="BJ3228">
        <f>SUM(B3228:BI3228)</f>
        <v/>
      </c>
    </row>
    <row r="3229">
      <c r="A3229" t="inlineStr">
        <is>
          <t>002126</t>
        </is>
      </c>
      <c r="BB3229" t="n">
        <v>1</v>
      </c>
      <c r="BC3229" t="n">
        <v>1</v>
      </c>
      <c r="BD3229" t="n">
        <v>1</v>
      </c>
      <c r="BE3229" t="n">
        <v>1</v>
      </c>
      <c r="BF3229" t="n">
        <v>1</v>
      </c>
      <c r="BG3229" t="n">
        <v>1</v>
      </c>
      <c r="BH3229" t="n">
        <v>1</v>
      </c>
      <c r="BI3229" t="n">
        <v>1</v>
      </c>
      <c r="BJ3229">
        <f>SUM(B3229:BI3229)</f>
        <v/>
      </c>
    </row>
    <row r="3230">
      <c r="A3230" t="inlineStr">
        <is>
          <t>600513</t>
        </is>
      </c>
      <c r="BB3230" t="n">
        <v>1</v>
      </c>
      <c r="BC3230" t="n">
        <v>1</v>
      </c>
      <c r="BD3230" t="n">
        <v>1</v>
      </c>
      <c r="BE3230" t="n">
        <v>1</v>
      </c>
      <c r="BF3230" t="n">
        <v>1</v>
      </c>
      <c r="BG3230" t="n">
        <v>1</v>
      </c>
      <c r="BH3230" t="n">
        <v>1</v>
      </c>
      <c r="BI3230" t="n">
        <v>1</v>
      </c>
      <c r="BJ3230">
        <f>SUM(B3230:BI3230)</f>
        <v/>
      </c>
    </row>
    <row r="3231">
      <c r="A3231" t="inlineStr">
        <is>
          <t>603200</t>
        </is>
      </c>
      <c r="BB3231" t="n">
        <v>1</v>
      </c>
      <c r="BJ3231">
        <f>SUM(B3231:BI3231)</f>
        <v/>
      </c>
    </row>
    <row r="3232">
      <c r="A3232" t="inlineStr">
        <is>
          <t>603990</t>
        </is>
      </c>
      <c r="BB3232" t="n">
        <v>1</v>
      </c>
      <c r="BD3232" t="n">
        <v>1</v>
      </c>
      <c r="BE3232" t="n">
        <v>1</v>
      </c>
      <c r="BF3232" t="n">
        <v>1</v>
      </c>
      <c r="BI3232" t="n">
        <v>1</v>
      </c>
      <c r="BJ3232">
        <f>SUM(B3232:BI3232)</f>
        <v/>
      </c>
    </row>
    <row r="3233">
      <c r="A3233" t="inlineStr">
        <is>
          <t>688088</t>
        </is>
      </c>
      <c r="BB3233" t="n">
        <v>1</v>
      </c>
      <c r="BC3233" t="n">
        <v>1</v>
      </c>
      <c r="BD3233" t="n">
        <v>1</v>
      </c>
      <c r="BE3233" t="n">
        <v>1</v>
      </c>
      <c r="BF3233" t="n">
        <v>1</v>
      </c>
      <c r="BG3233" t="n">
        <v>1</v>
      </c>
      <c r="BH3233" t="n">
        <v>1</v>
      </c>
      <c r="BI3233" t="n">
        <v>1</v>
      </c>
      <c r="BJ3233">
        <f>SUM(B3233:BI3233)</f>
        <v/>
      </c>
    </row>
    <row r="3234">
      <c r="A3234" t="inlineStr">
        <is>
          <t>002970</t>
        </is>
      </c>
      <c r="BC3234" t="n">
        <v>1</v>
      </c>
      <c r="BD3234" t="n">
        <v>1</v>
      </c>
      <c r="BE3234" t="n">
        <v>1</v>
      </c>
      <c r="BF3234" t="n">
        <v>1</v>
      </c>
      <c r="BG3234" t="n">
        <v>1</v>
      </c>
      <c r="BH3234" t="n">
        <v>1</v>
      </c>
      <c r="BI3234" t="n">
        <v>1</v>
      </c>
      <c r="BJ3234">
        <f>SUM(B3234:BI3234)</f>
        <v/>
      </c>
    </row>
    <row r="3235">
      <c r="A3235" t="inlineStr">
        <is>
          <t>600720</t>
        </is>
      </c>
      <c r="BD3235" t="n">
        <v>1</v>
      </c>
      <c r="BE3235" t="n">
        <v>1</v>
      </c>
      <c r="BF3235" t="n">
        <v>1</v>
      </c>
      <c r="BG3235" t="n">
        <v>1</v>
      </c>
      <c r="BH3235" t="n">
        <v>1</v>
      </c>
      <c r="BI3235" t="n">
        <v>1</v>
      </c>
      <c r="BJ3235">
        <f>SUM(B3235:BI3235)</f>
        <v/>
      </c>
    </row>
    <row r="3236">
      <c r="A3236" t="inlineStr">
        <is>
          <t>600789</t>
        </is>
      </c>
      <c r="BD3236" t="n">
        <v>1</v>
      </c>
      <c r="BI3236" t="n">
        <v>1</v>
      </c>
      <c r="BJ3236">
        <f>SUM(B3236:BI3236)</f>
        <v/>
      </c>
    </row>
    <row r="3237">
      <c r="A3237" t="inlineStr">
        <is>
          <t>600812</t>
        </is>
      </c>
      <c r="BD3237" t="n">
        <v>1</v>
      </c>
      <c r="BE3237" t="n">
        <v>1</v>
      </c>
      <c r="BH3237" t="n">
        <v>1</v>
      </c>
      <c r="BI3237" t="n">
        <v>1</v>
      </c>
      <c r="BJ3237">
        <f>SUM(B3237:BI3237)</f>
        <v/>
      </c>
    </row>
    <row r="3238">
      <c r="A3238" t="inlineStr">
        <is>
          <t>601990</t>
        </is>
      </c>
      <c r="BD3238" t="n">
        <v>1</v>
      </c>
      <c r="BE3238" t="n">
        <v>1</v>
      </c>
      <c r="BF3238" t="n">
        <v>1</v>
      </c>
      <c r="BG3238" t="n">
        <v>1</v>
      </c>
      <c r="BH3238" t="n">
        <v>1</v>
      </c>
      <c r="BI3238" t="n">
        <v>1</v>
      </c>
      <c r="BJ3238">
        <f>SUM(B3238:BI3238)</f>
        <v/>
      </c>
    </row>
    <row r="3239">
      <c r="A3239" t="inlineStr">
        <is>
          <t>688300</t>
        </is>
      </c>
      <c r="BD3239" t="n">
        <v>1</v>
      </c>
      <c r="BE3239" t="n">
        <v>1</v>
      </c>
      <c r="BF3239" t="n">
        <v>1</v>
      </c>
      <c r="BG3239" t="n">
        <v>1</v>
      </c>
      <c r="BJ3239">
        <f>SUM(B3239:BI3239)</f>
        <v/>
      </c>
    </row>
    <row r="3240">
      <c r="A3240" t="inlineStr">
        <is>
          <t>000009</t>
        </is>
      </c>
      <c r="BE3240" t="n">
        <v>1</v>
      </c>
      <c r="BH3240" t="n">
        <v>1</v>
      </c>
      <c r="BJ3240">
        <f>SUM(B3240:BI3240)</f>
        <v/>
      </c>
    </row>
    <row r="3241">
      <c r="A3241" t="inlineStr">
        <is>
          <t>300460</t>
        </is>
      </c>
      <c r="BE3241" t="n">
        <v>1</v>
      </c>
      <c r="BF3241" t="n">
        <v>1</v>
      </c>
      <c r="BH3241" t="n">
        <v>1</v>
      </c>
      <c r="BI3241" t="n">
        <v>1</v>
      </c>
      <c r="BJ3241">
        <f>SUM(B3241:BI3241)</f>
        <v/>
      </c>
    </row>
    <row r="3242">
      <c r="A3242" t="inlineStr">
        <is>
          <t>600206</t>
        </is>
      </c>
      <c r="BE3242" t="n">
        <v>1</v>
      </c>
      <c r="BF3242" t="n">
        <v>1</v>
      </c>
      <c r="BG3242" t="n">
        <v>1</v>
      </c>
      <c r="BH3242" t="n">
        <v>1</v>
      </c>
      <c r="BI3242" t="n">
        <v>1</v>
      </c>
      <c r="BJ3242">
        <f>SUM(B3242:BI3242)</f>
        <v/>
      </c>
    </row>
    <row r="3243">
      <c r="A3243" t="inlineStr">
        <is>
          <t>600641</t>
        </is>
      </c>
      <c r="BF3243" t="n">
        <v>1</v>
      </c>
      <c r="BG3243" t="n">
        <v>1</v>
      </c>
      <c r="BH3243" t="n">
        <v>1</v>
      </c>
      <c r="BI3243" t="n">
        <v>1</v>
      </c>
      <c r="BJ3243">
        <f>SUM(B3243:BI3243)</f>
        <v/>
      </c>
    </row>
    <row r="3244">
      <c r="A3244" t="inlineStr">
        <is>
          <t>603626</t>
        </is>
      </c>
      <c r="BF3244" t="n">
        <v>1</v>
      </c>
      <c r="BG3244" t="n">
        <v>1</v>
      </c>
      <c r="BH3244" t="n">
        <v>1</v>
      </c>
      <c r="BI3244" t="n">
        <v>1</v>
      </c>
      <c r="BJ3244">
        <f>SUM(B3244:BI3244)</f>
        <v/>
      </c>
    </row>
    <row r="3245">
      <c r="A3245" t="inlineStr">
        <is>
          <t>603688</t>
        </is>
      </c>
      <c r="BF3245" t="n">
        <v>1</v>
      </c>
      <c r="BG3245" t="n">
        <v>1</v>
      </c>
      <c r="BH3245" t="n">
        <v>1</v>
      </c>
      <c r="BI3245" t="n">
        <v>1</v>
      </c>
      <c r="BJ3245">
        <f>SUM(B3245:BI3245)</f>
        <v/>
      </c>
    </row>
    <row r="3246">
      <c r="A3246" t="inlineStr">
        <is>
          <t>600667</t>
        </is>
      </c>
      <c r="BG3246" t="n">
        <v>1</v>
      </c>
      <c r="BH3246" t="n">
        <v>1</v>
      </c>
      <c r="BI3246" t="n">
        <v>1</v>
      </c>
      <c r="BJ3246">
        <f>SUM(B3246:BI3246)</f>
        <v/>
      </c>
    </row>
    <row r="3247">
      <c r="A3247" t="inlineStr">
        <is>
          <t>300627</t>
        </is>
      </c>
      <c r="BH3247" t="n">
        <v>1</v>
      </c>
      <c r="BJ3247">
        <f>SUM(B3247:BI3247)</f>
        <v/>
      </c>
    </row>
    <row r="3248">
      <c r="A3248" t="inlineStr">
        <is>
          <t>600227</t>
        </is>
      </c>
      <c r="BH3248" t="n">
        <v>1</v>
      </c>
      <c r="BI3248" t="n">
        <v>1</v>
      </c>
      <c r="BJ3248">
        <f>SUM(B3248:BI3248)</f>
        <v/>
      </c>
    </row>
    <row r="3249">
      <c r="A3249" t="inlineStr">
        <is>
          <t>600397</t>
        </is>
      </c>
      <c r="BH3249" t="n">
        <v>1</v>
      </c>
      <c r="BI3249" t="n">
        <v>1</v>
      </c>
      <c r="BJ3249">
        <f>SUM(B3249:BI3249)</f>
        <v/>
      </c>
    </row>
    <row r="3250">
      <c r="A3250" t="inlineStr">
        <is>
          <t>600585</t>
        </is>
      </c>
      <c r="BH3250" t="n">
        <v>1</v>
      </c>
      <c r="BI3250" t="n">
        <v>1</v>
      </c>
      <c r="BJ3250">
        <f>SUM(B3250:BI3250)</f>
        <v/>
      </c>
    </row>
    <row r="3251">
      <c r="A3251" t="inlineStr">
        <is>
          <t>600802</t>
        </is>
      </c>
      <c r="BH3251" t="n">
        <v>1</v>
      </c>
      <c r="BI3251" t="n">
        <v>1</v>
      </c>
      <c r="BJ3251">
        <f>SUM(B3251:BI3251)</f>
        <v/>
      </c>
    </row>
    <row r="3252">
      <c r="A3252" t="inlineStr">
        <is>
          <t>601231</t>
        </is>
      </c>
      <c r="BI3252" t="n">
        <v>1</v>
      </c>
      <c r="BJ3252">
        <f>SUM(B3252:BI3252)</f>
        <v/>
      </c>
    </row>
    <row r="3253">
      <c r="A3253" t="inlineStr">
        <is>
          <t>603158</t>
        </is>
      </c>
      <c r="BI3253" t="n">
        <v>1</v>
      </c>
      <c r="BJ3253">
        <f>SUM(B3253:BI3253)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601619</t>
        </is>
      </c>
      <c r="B2" t="n">
        <v>0.01370075026795285</v>
      </c>
      <c r="C2" t="n">
        <v>46.88524590163936</v>
      </c>
      <c r="D2" t="n">
        <v>3.732</v>
      </c>
      <c r="E2" t="n">
        <v>3.32</v>
      </c>
    </row>
    <row r="3">
      <c r="A3" t="inlineStr">
        <is>
          <t>000698</t>
        </is>
      </c>
      <c r="B3" t="n">
        <v>0.01469967341606792</v>
      </c>
      <c r="C3" t="n">
        <v>37.02290076335877</v>
      </c>
      <c r="D3" t="n">
        <v>6.124000000000001</v>
      </c>
      <c r="E3" t="n">
        <v>6.42</v>
      </c>
    </row>
    <row r="4">
      <c r="A4" t="inlineStr">
        <is>
          <t>300846</t>
        </is>
      </c>
      <c r="B4" t="n">
        <v>0.1066365772099802</v>
      </c>
      <c r="C4" t="n">
        <v>36.82604272634791</v>
      </c>
      <c r="D4" t="n">
        <v>23.326</v>
      </c>
      <c r="E4" t="n">
        <v>18.68</v>
      </c>
    </row>
    <row r="5">
      <c r="A5" t="inlineStr">
        <is>
          <t>601127</t>
        </is>
      </c>
      <c r="B5" t="n">
        <v>0.04492933302561738</v>
      </c>
      <c r="C5" t="n">
        <v>33.5509138381201</v>
      </c>
      <c r="D5" t="n">
        <v>17.332</v>
      </c>
      <c r="E5" t="n">
        <v>6.160000000000001</v>
      </c>
    </row>
    <row r="6">
      <c r="A6" t="inlineStr">
        <is>
          <t>600576</t>
        </is>
      </c>
      <c r="B6" t="n">
        <v>0.008537451737451735</v>
      </c>
      <c r="C6" t="n">
        <v>29.87804878048781</v>
      </c>
      <c r="D6" t="n">
        <v>3.626</v>
      </c>
      <c r="E6" t="n">
        <v>0.7799999999999999</v>
      </c>
    </row>
    <row r="7">
      <c r="A7" t="inlineStr">
        <is>
          <t>603366</t>
        </is>
      </c>
      <c r="B7" t="n">
        <v>0.01038474374255065</v>
      </c>
      <c r="C7" t="n">
        <v>29.54545454545454</v>
      </c>
      <c r="D7" t="n">
        <v>5.034000000000001</v>
      </c>
      <c r="E7" t="n">
        <v>4.42</v>
      </c>
    </row>
    <row r="8">
      <c r="A8" t="inlineStr">
        <is>
          <t>600515</t>
        </is>
      </c>
      <c r="B8" t="n">
        <v>0.01164379562043795</v>
      </c>
      <c r="C8" t="n">
        <v>28.32764505119452</v>
      </c>
      <c r="D8" t="n">
        <v>6.85</v>
      </c>
      <c r="E8" t="n">
        <v>5.62</v>
      </c>
    </row>
    <row r="9">
      <c r="A9" t="inlineStr">
        <is>
          <t>600069</t>
        </is>
      </c>
      <c r="B9" t="n">
        <v>0.0003653543307086618</v>
      </c>
      <c r="C9" t="n">
        <v>27.27272727272729</v>
      </c>
      <c r="D9" t="n">
        <v>0.254</v>
      </c>
      <c r="E9" t="n">
        <v>1.786</v>
      </c>
    </row>
    <row r="10">
      <c r="A10" t="inlineStr">
        <is>
          <t>002841</t>
        </is>
      </c>
      <c r="B10" t="n">
        <v>0.2263218035149325</v>
      </c>
      <c r="C10" t="n">
        <v>26.83516075078982</v>
      </c>
      <c r="D10" t="n">
        <v>120.742</v>
      </c>
      <c r="E10" t="n">
        <v>0.6</v>
      </c>
    </row>
    <row r="11">
      <c r="A11" t="inlineStr">
        <is>
          <t>002070</t>
        </is>
      </c>
      <c r="B11" t="n">
        <v>0.0009032258064516135</v>
      </c>
      <c r="C11" t="n">
        <v>24.56140350877194</v>
      </c>
      <c r="D11" t="n">
        <v>0.6199999999999999</v>
      </c>
      <c r="E11" t="n">
        <v>4.151999999999999</v>
      </c>
    </row>
    <row r="12">
      <c r="A12" t="inlineStr">
        <is>
          <t>002989</t>
        </is>
      </c>
      <c r="B12" t="n">
        <v>0.05188948593188064</v>
      </c>
      <c r="C12" t="n">
        <v>23.77682403433474</v>
      </c>
      <c r="D12" t="n">
        <v>37.816</v>
      </c>
      <c r="E12" t="n">
        <v>7.98</v>
      </c>
    </row>
    <row r="13">
      <c r="A13" t="inlineStr">
        <is>
          <t>600338</t>
        </is>
      </c>
      <c r="B13" t="n">
        <v>0.009866408368849272</v>
      </c>
      <c r="C13" t="n">
        <v>23.73791621911923</v>
      </c>
      <c r="D13" t="n">
        <v>10.324</v>
      </c>
      <c r="E13" t="n">
        <v>5.52</v>
      </c>
    </row>
    <row r="14">
      <c r="A14" t="inlineStr">
        <is>
          <t>002331</t>
        </is>
      </c>
      <c r="B14" t="n">
        <v>0.02148482718219099</v>
      </c>
      <c r="C14" t="n">
        <v>22.94407894736841</v>
      </c>
      <c r="D14" t="n">
        <v>13.656</v>
      </c>
      <c r="E14" t="n">
        <v>5.220000000000001</v>
      </c>
    </row>
    <row r="15">
      <c r="A15" t="inlineStr">
        <is>
          <t>300693</t>
        </is>
      </c>
      <c r="B15" t="n">
        <v>0.0310163549688302</v>
      </c>
      <c r="C15" t="n">
        <v>22.24532224532223</v>
      </c>
      <c r="D15" t="n">
        <v>27.27</v>
      </c>
      <c r="E15" t="n">
        <v>12</v>
      </c>
    </row>
    <row r="16">
      <c r="A16" t="inlineStr">
        <is>
          <t>603533</t>
        </is>
      </c>
      <c r="B16" t="n">
        <v>0.03847672124037734</v>
      </c>
      <c r="C16" t="n">
        <v>22.0114423366456</v>
      </c>
      <c r="D16" t="n">
        <v>36.892</v>
      </c>
      <c r="E16" t="n">
        <v>5.08</v>
      </c>
    </row>
    <row r="17">
      <c r="A17" t="inlineStr">
        <is>
          <t>000980</t>
        </is>
      </c>
      <c r="B17" t="n">
        <v>0.001520099875156055</v>
      </c>
      <c r="C17" t="n">
        <v>21.37931034482758</v>
      </c>
      <c r="D17" t="n">
        <v>1.602</v>
      </c>
      <c r="E17" t="n">
        <v>0.5</v>
      </c>
    </row>
    <row r="18">
      <c r="A18" t="inlineStr">
        <is>
          <t>002145</t>
        </is>
      </c>
      <c r="B18" t="n">
        <v>0.00655876398508258</v>
      </c>
      <c r="C18" t="n">
        <v>21.32352941176472</v>
      </c>
      <c r="D18" t="n">
        <v>7.508</v>
      </c>
      <c r="E18" t="n">
        <v>14.36</v>
      </c>
    </row>
    <row r="19">
      <c r="A19" t="inlineStr">
        <is>
          <t>300937</t>
        </is>
      </c>
      <c r="B19" t="n">
        <v>0.0738726404366614</v>
      </c>
      <c r="C19" t="n">
        <v>20.18027040560841</v>
      </c>
      <c r="D19" t="n">
        <v>43.97</v>
      </c>
      <c r="E19" t="n">
        <v>67.05000000000001</v>
      </c>
    </row>
    <row r="20">
      <c r="A20" t="inlineStr">
        <is>
          <t>002928</t>
        </is>
      </c>
      <c r="B20" t="n">
        <v>0.01335236588067732</v>
      </c>
      <c r="C20" t="n">
        <v>20.16129032258065</v>
      </c>
      <c r="D20" t="n">
        <v>12.638</v>
      </c>
      <c r="E20" t="n">
        <v>5.44</v>
      </c>
    </row>
    <row r="21">
      <c r="A21" t="inlineStr">
        <is>
          <t>002372</t>
        </is>
      </c>
      <c r="B21" t="n">
        <v>0.02868741575294235</v>
      </c>
      <c r="C21" t="n">
        <v>20.06783493499151</v>
      </c>
      <c r="D21" t="n">
        <v>19.882</v>
      </c>
      <c r="E21" t="n">
        <v>1.54</v>
      </c>
    </row>
    <row r="22">
      <c r="A22" t="inlineStr">
        <is>
          <t>002730</t>
        </is>
      </c>
      <c r="B22" t="n">
        <v>0.01267255329864026</v>
      </c>
      <c r="C22" t="n">
        <v>19.96418979409131</v>
      </c>
      <c r="D22" t="n">
        <v>11.914</v>
      </c>
      <c r="E22" t="n">
        <v>1.66</v>
      </c>
    </row>
    <row r="23">
      <c r="A23" t="inlineStr">
        <is>
          <t>000691</t>
        </is>
      </c>
      <c r="B23" t="n">
        <v>0.01049021928297946</v>
      </c>
      <c r="C23" t="n">
        <v>19.91869918699187</v>
      </c>
      <c r="D23" t="n">
        <v>5.746</v>
      </c>
      <c r="E23" t="n">
        <v>11.28</v>
      </c>
    </row>
    <row r="24">
      <c r="A24" t="inlineStr">
        <is>
          <t>300082</t>
        </is>
      </c>
      <c r="B24" t="n">
        <v>0.01618903914590748</v>
      </c>
      <c r="C24" t="n">
        <v>19.58677685950414</v>
      </c>
      <c r="D24" t="n">
        <v>14.05</v>
      </c>
      <c r="E24" t="n">
        <v>8.68</v>
      </c>
    </row>
    <row r="25">
      <c r="A25" t="inlineStr">
        <is>
          <t>600883</t>
        </is>
      </c>
      <c r="B25" t="n">
        <v>0.007533612273361226</v>
      </c>
      <c r="C25" t="n">
        <v>19.1740412979351</v>
      </c>
      <c r="D25" t="n">
        <v>7.17</v>
      </c>
      <c r="E25" t="n">
        <v>1.18</v>
      </c>
    </row>
    <row r="26">
      <c r="A26" t="inlineStr">
        <is>
          <t>000033</t>
        </is>
      </c>
      <c r="B26" t="n">
        <v>0.001370984455958549</v>
      </c>
      <c r="C26" t="n">
        <v>18.88111888111887</v>
      </c>
      <c r="D26" t="n">
        <v>1.544</v>
      </c>
      <c r="E26" t="n">
        <v>5.75</v>
      </c>
    </row>
    <row r="27">
      <c r="A27" t="inlineStr">
        <is>
          <t>600844</t>
        </is>
      </c>
      <c r="B27" t="n">
        <v>0.007951656920077975</v>
      </c>
      <c r="C27" t="n">
        <v>18.60940695296524</v>
      </c>
      <c r="D27" t="n">
        <v>5.13</v>
      </c>
      <c r="E27" t="n">
        <v>15.52</v>
      </c>
    </row>
    <row r="28">
      <c r="A28" t="inlineStr">
        <is>
          <t>688699</t>
        </is>
      </c>
      <c r="B28" t="n">
        <v>0.04196084400717774</v>
      </c>
      <c r="C28" t="n">
        <v>18.32842032252471</v>
      </c>
      <c r="D28" t="n">
        <v>64.64399999999999</v>
      </c>
      <c r="E28" t="n">
        <v>16.68</v>
      </c>
    </row>
    <row r="29">
      <c r="A29" t="inlineStr">
        <is>
          <t>688155</t>
        </is>
      </c>
      <c r="B29" t="n">
        <v>0.1309498694516972</v>
      </c>
      <c r="C29" t="n">
        <v>18.25726141078838</v>
      </c>
      <c r="D29" t="n">
        <v>85.792</v>
      </c>
      <c r="E29" t="n">
        <v>13.3</v>
      </c>
    </row>
    <row r="30">
      <c r="A30" t="inlineStr">
        <is>
          <t>601216</t>
        </is>
      </c>
      <c r="B30" t="n">
        <v>0.005484304551254785</v>
      </c>
      <c r="C30" t="n">
        <v>18.141592920354</v>
      </c>
      <c r="D30" t="n">
        <v>4.702</v>
      </c>
      <c r="E30" t="n">
        <v>2.76</v>
      </c>
    </row>
    <row r="31">
      <c r="A31" t="inlineStr">
        <is>
          <t>600687</t>
        </is>
      </c>
      <c r="B31" t="n">
        <v>0.0002250000000000004</v>
      </c>
      <c r="C31" t="n">
        <v>17.24137931034484</v>
      </c>
      <c r="D31" t="n">
        <v>0.32</v>
      </c>
      <c r="E31" t="n">
        <v>1.16</v>
      </c>
    </row>
    <row r="32">
      <c r="A32" t="inlineStr">
        <is>
          <t>601021</t>
        </is>
      </c>
      <c r="B32" t="n">
        <v>0.0476936091032706</v>
      </c>
      <c r="C32" t="n">
        <v>17.23446893787575</v>
      </c>
      <c r="D32" t="n">
        <v>55.892</v>
      </c>
      <c r="E32" t="n">
        <v>1.02</v>
      </c>
    </row>
    <row r="33">
      <c r="A33" t="inlineStr">
        <is>
          <t>000408</t>
        </is>
      </c>
      <c r="B33" t="n">
        <v>0.006254882898806896</v>
      </c>
      <c r="C33" t="n">
        <v>17.07021791767556</v>
      </c>
      <c r="D33" t="n">
        <v>9.052</v>
      </c>
      <c r="E33" t="n">
        <v>6.08</v>
      </c>
    </row>
    <row r="34">
      <c r="A34" t="inlineStr">
        <is>
          <t>300336</t>
        </is>
      </c>
      <c r="B34" t="n">
        <v>0.003446850672328375</v>
      </c>
      <c r="C34" t="n">
        <v>16.84587813620071</v>
      </c>
      <c r="D34" t="n">
        <v>2.826</v>
      </c>
      <c r="E34" t="n">
        <v>2.52</v>
      </c>
    </row>
    <row r="35">
      <c r="A35" t="inlineStr">
        <is>
          <t>002680</t>
        </is>
      </c>
      <c r="B35" t="n">
        <v>0.000365266106442577</v>
      </c>
      <c r="C35" t="n">
        <v>16.66666666666667</v>
      </c>
      <c r="D35" t="n">
        <v>0.714</v>
      </c>
      <c r="E35" t="n">
        <v>2.35</v>
      </c>
    </row>
    <row r="36">
      <c r="A36" t="inlineStr">
        <is>
          <t>688339</t>
        </is>
      </c>
      <c r="B36" t="n">
        <v>0.1825952297999973</v>
      </c>
      <c r="C36" t="n">
        <v>16.61601526609653</v>
      </c>
      <c r="D36" t="n">
        <v>305.396</v>
      </c>
      <c r="E36" t="n">
        <v>7.4</v>
      </c>
    </row>
    <row r="37">
      <c r="A37" t="inlineStr">
        <is>
          <t>002289</t>
        </is>
      </c>
      <c r="B37" t="n">
        <v>0.00486591166477916</v>
      </c>
      <c r="C37" t="n">
        <v>16.46525679758308</v>
      </c>
      <c r="D37" t="n">
        <v>7.064</v>
      </c>
      <c r="E37" t="n">
        <v>0.4199999999999999</v>
      </c>
    </row>
    <row r="38">
      <c r="A38" t="inlineStr">
        <is>
          <t>002455</t>
        </is>
      </c>
      <c r="B38" t="n">
        <v>0.002825897151313359</v>
      </c>
      <c r="C38" t="n">
        <v>16.26984126984128</v>
      </c>
      <c r="D38" t="n">
        <v>5.406000000000001</v>
      </c>
      <c r="E38" t="n">
        <v>6.74</v>
      </c>
    </row>
    <row r="39">
      <c r="A39" t="inlineStr">
        <is>
          <t>300613</t>
        </is>
      </c>
      <c r="B39" t="n">
        <v>0.1718223545650522</v>
      </c>
      <c r="C39" t="n">
        <v>16.1489659718217</v>
      </c>
      <c r="D39" t="n">
        <v>128.958</v>
      </c>
      <c r="E39" t="n">
        <v>2.54</v>
      </c>
    </row>
    <row r="40">
      <c r="A40" t="inlineStr">
        <is>
          <t>002280</t>
        </is>
      </c>
      <c r="B40" t="n">
        <v>0.0008426035502958581</v>
      </c>
      <c r="C40" t="n">
        <v>16.02564102564104</v>
      </c>
      <c r="D40" t="n">
        <v>1.69</v>
      </c>
      <c r="E40" t="n">
        <v>1.88</v>
      </c>
    </row>
    <row r="41">
      <c r="A41" t="inlineStr">
        <is>
          <t>300119</t>
        </is>
      </c>
      <c r="B41" t="n">
        <v>0.0155712338593974</v>
      </c>
      <c r="C41" t="n">
        <v>15.99804305283756</v>
      </c>
      <c r="D41" t="n">
        <v>22.304</v>
      </c>
      <c r="E41" t="n">
        <v>5.54</v>
      </c>
    </row>
    <row r="42">
      <c r="A42" t="inlineStr">
        <is>
          <t>300005</t>
        </is>
      </c>
      <c r="B42" t="n">
        <v>0.003896598639455777</v>
      </c>
      <c r="C42" t="n">
        <v>15.9090909090909</v>
      </c>
      <c r="D42" t="n">
        <v>6.468000000000001</v>
      </c>
      <c r="E42" t="n">
        <v>3.06</v>
      </c>
    </row>
    <row r="43">
      <c r="A43" t="inlineStr">
        <is>
          <t>000015</t>
        </is>
      </c>
      <c r="B43" t="n">
        <v>0.0039300898667493</v>
      </c>
      <c r="C43" t="n">
        <v>15.9052453468697</v>
      </c>
      <c r="D43" t="n">
        <v>6.453999999999999</v>
      </c>
      <c r="E43" t="n">
        <v>0</v>
      </c>
    </row>
    <row r="44">
      <c r="A44" t="inlineStr">
        <is>
          <t>002668</t>
        </is>
      </c>
      <c r="B44" t="n">
        <v>0.004047304907481901</v>
      </c>
      <c r="C44" t="n">
        <v>15.67796610169492</v>
      </c>
      <c r="D44" t="n">
        <v>4.972</v>
      </c>
      <c r="E44" t="n">
        <v>9.24</v>
      </c>
    </row>
    <row r="45">
      <c r="A45" t="inlineStr">
        <is>
          <t>002528</t>
        </is>
      </c>
      <c r="B45" t="n">
        <v>0.003618713450292397</v>
      </c>
      <c r="C45" t="n">
        <v>15.56886227544911</v>
      </c>
      <c r="D45" t="n">
        <v>3.419999999999999</v>
      </c>
      <c r="E45" t="n">
        <v>0.52</v>
      </c>
    </row>
    <row r="46">
      <c r="A46" t="inlineStr">
        <is>
          <t>603178</t>
        </is>
      </c>
      <c r="B46" t="n">
        <v>0.009999546998867494</v>
      </c>
      <c r="C46" t="n">
        <v>15.32846715328466</v>
      </c>
      <c r="D46" t="n">
        <v>8.83</v>
      </c>
      <c r="E46" t="n">
        <v>2.32</v>
      </c>
    </row>
    <row r="47">
      <c r="A47" t="inlineStr">
        <is>
          <t>002323</t>
        </is>
      </c>
      <c r="B47" t="n">
        <v>0.001712280701754386</v>
      </c>
      <c r="C47" t="n">
        <v>14.9425287356322</v>
      </c>
      <c r="D47" t="n">
        <v>2.85</v>
      </c>
      <c r="E47" t="n">
        <v>0.78</v>
      </c>
    </row>
    <row r="48">
      <c r="A48" t="inlineStr">
        <is>
          <t>002619</t>
        </is>
      </c>
      <c r="B48" t="n">
        <v>0.001925439624853457</v>
      </c>
      <c r="C48" t="n">
        <v>14.88095238095237</v>
      </c>
      <c r="D48" t="n">
        <v>1.706</v>
      </c>
      <c r="E48" t="n">
        <v>4.779999999999999</v>
      </c>
    </row>
    <row r="49">
      <c r="A49" t="inlineStr">
        <is>
          <t>688333</t>
        </is>
      </c>
      <c r="B49" t="n">
        <v>0.079257529880478</v>
      </c>
      <c r="C49" t="n">
        <v>14.84438530346712</v>
      </c>
      <c r="D49" t="n">
        <v>150.6</v>
      </c>
      <c r="E49" t="n">
        <v>2.58</v>
      </c>
    </row>
    <row r="50">
      <c r="A50" t="inlineStr">
        <is>
          <t>603507</t>
        </is>
      </c>
      <c r="B50" t="n">
        <v>0.01912956222331529</v>
      </c>
      <c r="C50" t="n">
        <v>14.74124411918454</v>
      </c>
      <c r="D50" t="n">
        <v>20.33</v>
      </c>
      <c r="E50" t="n">
        <v>2.54</v>
      </c>
    </row>
    <row r="51">
      <c r="A51" t="inlineStr">
        <is>
          <t>600143</t>
        </is>
      </c>
      <c r="B51" t="n">
        <v>0.02005768043952735</v>
      </c>
      <c r="C51" t="n">
        <v>14.70956957793566</v>
      </c>
      <c r="D51" t="n">
        <v>26.574</v>
      </c>
      <c r="E51" t="n">
        <v>6.3</v>
      </c>
    </row>
    <row r="52">
      <c r="A52" t="inlineStr">
        <is>
          <t>300459</t>
        </is>
      </c>
      <c r="B52" t="n">
        <v>0.004120951302378255</v>
      </c>
      <c r="C52" t="n">
        <v>14.62686567164178</v>
      </c>
      <c r="D52" t="n">
        <v>3.532</v>
      </c>
      <c r="E52" t="n">
        <v>6.12</v>
      </c>
    </row>
    <row r="53">
      <c r="A53" t="inlineStr">
        <is>
          <t>300582</t>
        </is>
      </c>
      <c r="B53" t="n">
        <v>0.0130250346814641</v>
      </c>
      <c r="C53" t="n">
        <v>14.60942158616576</v>
      </c>
      <c r="D53" t="n">
        <v>18.742</v>
      </c>
      <c r="E53" t="n">
        <v>15</v>
      </c>
    </row>
    <row r="54">
      <c r="A54" t="inlineStr">
        <is>
          <t>002139</t>
        </is>
      </c>
      <c r="B54" t="n">
        <v>0.005244356748224143</v>
      </c>
      <c r="C54" t="n">
        <v>14.58773784355179</v>
      </c>
      <c r="D54" t="n">
        <v>10.136</v>
      </c>
      <c r="E54" t="n">
        <v>7.340000000000001</v>
      </c>
    </row>
    <row r="55">
      <c r="A55" t="inlineStr">
        <is>
          <t>300357</t>
        </is>
      </c>
      <c r="B55" t="n">
        <v>0.08131218848265831</v>
      </c>
      <c r="C55" t="n">
        <v>14.41610738255033</v>
      </c>
      <c r="D55" t="n">
        <v>85.22799999999999</v>
      </c>
      <c r="E55" t="n">
        <v>1.46</v>
      </c>
    </row>
    <row r="56">
      <c r="A56" t="inlineStr">
        <is>
          <t>300828</t>
        </is>
      </c>
      <c r="B56" t="n">
        <v>0.02727734892787528</v>
      </c>
      <c r="C56" t="n">
        <v>14.33033971105038</v>
      </c>
      <c r="D56" t="n">
        <v>25.65</v>
      </c>
      <c r="E56" t="n">
        <v>8.300000000000001</v>
      </c>
    </row>
    <row r="57">
      <c r="A57" t="inlineStr">
        <is>
          <t>002312</t>
        </is>
      </c>
      <c r="B57" t="n">
        <v>0.004703373231773666</v>
      </c>
      <c r="C57" t="n">
        <v>14.2433234421365</v>
      </c>
      <c r="D57" t="n">
        <v>7.351999999999999</v>
      </c>
      <c r="E57" t="n">
        <v>6.4</v>
      </c>
    </row>
    <row r="58">
      <c r="A58" t="inlineStr">
        <is>
          <t>300566</t>
        </is>
      </c>
      <c r="B58" t="n">
        <v>0.0175404224847834</v>
      </c>
      <c r="C58" t="n">
        <v>14.171974522293</v>
      </c>
      <c r="D58" t="n">
        <v>33.51600000000001</v>
      </c>
      <c r="E58" t="n">
        <v>3.860000000000001</v>
      </c>
    </row>
    <row r="59">
      <c r="A59" t="inlineStr">
        <is>
          <t>603726</t>
        </is>
      </c>
      <c r="B59" t="n">
        <v>0.01393731343283582</v>
      </c>
      <c r="C59" t="n">
        <v>14.08325952170064</v>
      </c>
      <c r="D59" t="n">
        <v>12.328</v>
      </c>
      <c r="E59" t="n">
        <v>2.02</v>
      </c>
    </row>
    <row r="60">
      <c r="A60" t="inlineStr">
        <is>
          <t>300081</t>
        </is>
      </c>
      <c r="B60" t="n">
        <v>0.005174584555229711</v>
      </c>
      <c r="C60" t="n">
        <v>14.04199475065615</v>
      </c>
      <c r="D60" t="n">
        <v>8.183999999999999</v>
      </c>
      <c r="E60" t="n">
        <v>2.14</v>
      </c>
    </row>
    <row r="61">
      <c r="A61" t="inlineStr">
        <is>
          <t>000812</t>
        </is>
      </c>
      <c r="B61" t="n">
        <v>0.002720467836257308</v>
      </c>
      <c r="C61" t="n">
        <v>13.77245508982037</v>
      </c>
      <c r="D61" t="n">
        <v>3.42</v>
      </c>
      <c r="E61" t="n">
        <v>9.24</v>
      </c>
    </row>
    <row r="62">
      <c r="A62" t="inlineStr">
        <is>
          <t>300010</t>
        </is>
      </c>
      <c r="B62" t="n">
        <v>0.00877556804300024</v>
      </c>
      <c r="C62" t="n">
        <v>13.76370280146162</v>
      </c>
      <c r="D62" t="n">
        <v>8.186</v>
      </c>
      <c r="E62" t="n">
        <v>6.460000000000001</v>
      </c>
    </row>
    <row r="63">
      <c r="A63" t="inlineStr">
        <is>
          <t>000713</t>
        </is>
      </c>
      <c r="B63" t="n">
        <v>0.005441084241296835</v>
      </c>
      <c r="C63" t="n">
        <v>13.75089992800575</v>
      </c>
      <c r="D63" t="n">
        <v>15.052</v>
      </c>
      <c r="E63" t="n">
        <v>16.64</v>
      </c>
    </row>
    <row r="64">
      <c r="A64" t="inlineStr">
        <is>
          <t>300309</t>
        </is>
      </c>
      <c r="B64" t="n">
        <v>0.002506115417743323</v>
      </c>
      <c r="C64" t="n">
        <v>13.73390557939913</v>
      </c>
      <c r="D64" t="n">
        <v>2.322</v>
      </c>
      <c r="E64" t="n">
        <v>3.400000000000001</v>
      </c>
    </row>
    <row r="65">
      <c r="A65" t="inlineStr">
        <is>
          <t>603517</t>
        </is>
      </c>
      <c r="B65" t="n">
        <v>0.03510539497222481</v>
      </c>
      <c r="C65" t="n">
        <v>13.56265356265356</v>
      </c>
      <c r="D65" t="n">
        <v>84.968</v>
      </c>
      <c r="E65" t="n">
        <v>1.04</v>
      </c>
    </row>
    <row r="66">
      <c r="A66" t="inlineStr">
        <is>
          <t>000960</t>
        </is>
      </c>
      <c r="B66" t="n">
        <v>0.004881303544431385</v>
      </c>
      <c r="C66" t="n">
        <v>13.53591160220995</v>
      </c>
      <c r="D66" t="n">
        <v>11.906</v>
      </c>
      <c r="E66" t="n">
        <v>4.56</v>
      </c>
    </row>
    <row r="67">
      <c r="A67" t="inlineStr">
        <is>
          <t>300474</t>
        </is>
      </c>
      <c r="B67" t="n">
        <v>0.04268982901180059</v>
      </c>
      <c r="C67" t="n">
        <v>13.522761083011</v>
      </c>
      <c r="D67" t="n">
        <v>74.742</v>
      </c>
      <c r="E67" t="n">
        <v>7.2</v>
      </c>
    </row>
    <row r="68">
      <c r="A68" t="inlineStr">
        <is>
          <t>600263</t>
        </is>
      </c>
      <c r="B68" t="n">
        <v>0.008832192317742351</v>
      </c>
      <c r="C68" t="n">
        <v>13.38854382332644</v>
      </c>
      <c r="D68" t="n">
        <v>15.308</v>
      </c>
      <c r="E68" t="n">
        <v>0</v>
      </c>
    </row>
    <row r="69">
      <c r="A69" t="inlineStr">
        <is>
          <t>002714</t>
        </is>
      </c>
      <c r="B69" t="n">
        <v>0.0564744576049853</v>
      </c>
      <c r="C69" t="n">
        <v>13.2211245273814</v>
      </c>
      <c r="D69" t="n">
        <v>87.29799999999999</v>
      </c>
      <c r="E69" t="n">
        <v>1.94</v>
      </c>
    </row>
    <row r="70">
      <c r="A70" t="inlineStr">
        <is>
          <t>300390</t>
        </is>
      </c>
      <c r="B70" t="n">
        <v>0.01436886387995713</v>
      </c>
      <c r="C70" t="n">
        <v>13.14814814814815</v>
      </c>
      <c r="D70" t="n">
        <v>29.856</v>
      </c>
      <c r="E70" t="n">
        <v>9.24</v>
      </c>
    </row>
    <row r="71">
      <c r="A71" t="inlineStr">
        <is>
          <t>002018</t>
        </is>
      </c>
      <c r="B71" t="n">
        <v>0.0001</v>
      </c>
      <c r="C71" t="n">
        <v>13.04347826086956</v>
      </c>
      <c r="D71" t="n">
        <v>0.24</v>
      </c>
      <c r="E71" t="n">
        <v>1.032</v>
      </c>
    </row>
    <row r="72">
      <c r="A72" t="inlineStr">
        <is>
          <t>600213</t>
        </is>
      </c>
      <c r="B72" t="n">
        <v>0.006358491635951233</v>
      </c>
      <c r="C72" t="n">
        <v>13.03724928366761</v>
      </c>
      <c r="D72" t="n">
        <v>7.053999999999999</v>
      </c>
      <c r="E72" t="n">
        <v>3.88</v>
      </c>
    </row>
    <row r="73">
      <c r="A73" t="inlineStr">
        <is>
          <t>300169</t>
        </is>
      </c>
      <c r="B73" t="n">
        <v>0.01188162190626645</v>
      </c>
      <c r="C73" t="n">
        <v>12.82401091405183</v>
      </c>
      <c r="D73" t="n">
        <v>7.596000000000001</v>
      </c>
      <c r="E73" t="n">
        <v>17.4</v>
      </c>
    </row>
    <row r="74">
      <c r="A74" t="inlineStr">
        <is>
          <t>300196</t>
        </is>
      </c>
      <c r="B74" t="n">
        <v>0.006189054726368161</v>
      </c>
      <c r="C74" t="n">
        <v>12.76978417266186</v>
      </c>
      <c r="D74" t="n">
        <v>18.09</v>
      </c>
      <c r="E74" t="n">
        <v>2.66</v>
      </c>
    </row>
    <row r="75">
      <c r="A75" t="inlineStr">
        <is>
          <t>000723</t>
        </is>
      </c>
      <c r="B75" t="n">
        <v>0.004198153846153841</v>
      </c>
      <c r="C75" t="n">
        <v>12.66447368421051</v>
      </c>
      <c r="D75" t="n">
        <v>6.5</v>
      </c>
      <c r="E75" t="n">
        <v>4.720000000000001</v>
      </c>
    </row>
    <row r="76">
      <c r="A76" t="inlineStr">
        <is>
          <t>600869</t>
        </is>
      </c>
      <c r="B76" t="n">
        <v>0.00278129070455891</v>
      </c>
      <c r="C76" t="n">
        <v>12.5748502994012</v>
      </c>
      <c r="D76" t="n">
        <v>3.378</v>
      </c>
      <c r="E76" t="n">
        <v>0.9</v>
      </c>
    </row>
    <row r="77">
      <c r="A77" t="inlineStr">
        <is>
          <t>600532</t>
        </is>
      </c>
      <c r="B77" t="n">
        <v>0.008534469585659713</v>
      </c>
      <c r="C77" t="n">
        <v>12.48037676609106</v>
      </c>
      <c r="D77" t="n">
        <v>13.612</v>
      </c>
      <c r="E77" t="n">
        <v>1.36</v>
      </c>
    </row>
    <row r="78">
      <c r="A78" t="inlineStr">
        <is>
          <t>300192</t>
        </is>
      </c>
      <c r="B78" t="n">
        <v>0.01705106062885512</v>
      </c>
      <c r="C78" t="n">
        <v>12.44947453516574</v>
      </c>
      <c r="D78" t="n">
        <v>13.294</v>
      </c>
      <c r="E78" t="n">
        <v>10.24</v>
      </c>
    </row>
    <row r="79">
      <c r="A79" t="inlineStr">
        <is>
          <t>601388</t>
        </is>
      </c>
      <c r="B79" t="n">
        <v>0.001649035812672174</v>
      </c>
      <c r="C79" t="n">
        <v>12.40875912408759</v>
      </c>
      <c r="D79" t="n">
        <v>2.904</v>
      </c>
      <c r="E79" t="n">
        <v>4.62</v>
      </c>
    </row>
    <row r="80">
      <c r="A80" t="inlineStr">
        <is>
          <t>002984</t>
        </is>
      </c>
      <c r="B80" t="n">
        <v>0.01358656310163979</v>
      </c>
      <c r="C80" t="n">
        <v>12.37820281486828</v>
      </c>
      <c r="D80" t="n">
        <v>30.126</v>
      </c>
      <c r="E80" t="n">
        <v>12.9</v>
      </c>
    </row>
    <row r="81">
      <c r="A81" t="inlineStr">
        <is>
          <t>600746</t>
        </is>
      </c>
      <c r="B81" t="n">
        <v>0.005056795236862545</v>
      </c>
      <c r="C81" t="n">
        <v>12.25895316804408</v>
      </c>
      <c r="D81" t="n">
        <v>7.726000000000001</v>
      </c>
      <c r="E81" t="n">
        <v>7.24</v>
      </c>
    </row>
    <row r="82">
      <c r="A82" t="inlineStr">
        <is>
          <t>002121</t>
        </is>
      </c>
      <c r="B82" t="n">
        <v>0.001883898761443188</v>
      </c>
      <c r="C82" t="n">
        <v>12.24489795918366</v>
      </c>
      <c r="D82" t="n">
        <v>3.714</v>
      </c>
      <c r="E82" t="n">
        <v>2.14</v>
      </c>
    </row>
    <row r="83">
      <c r="A83" t="inlineStr">
        <is>
          <t>300087</t>
        </is>
      </c>
      <c r="B83" t="n">
        <v>0.01539656501927797</v>
      </c>
      <c r="C83" t="n">
        <v>12.11340206185567</v>
      </c>
      <c r="D83" t="n">
        <v>34.236</v>
      </c>
      <c r="E83" t="n">
        <v>6.2</v>
      </c>
    </row>
    <row r="84">
      <c r="A84" t="inlineStr">
        <is>
          <t>002572</t>
        </is>
      </c>
      <c r="B84" t="n">
        <v>0.01802284203936846</v>
      </c>
      <c r="C84" t="n">
        <v>11.92893401015229</v>
      </c>
      <c r="D84" t="n">
        <v>28.754</v>
      </c>
      <c r="E84" t="n">
        <v>2.2</v>
      </c>
    </row>
    <row r="85">
      <c r="A85" t="inlineStr">
        <is>
          <t>300380</t>
        </is>
      </c>
      <c r="B85" t="n">
        <v>0.0186066191337661</v>
      </c>
      <c r="C85" t="n">
        <v>11.89931350114415</v>
      </c>
      <c r="D85" t="n">
        <v>18.794</v>
      </c>
      <c r="E85" t="n">
        <v>3.86</v>
      </c>
    </row>
    <row r="86">
      <c r="A86" t="inlineStr">
        <is>
          <t>600223</t>
        </is>
      </c>
      <c r="B86" t="n">
        <v>0.002946264931360315</v>
      </c>
      <c r="C86" t="n">
        <v>11.79828734538535</v>
      </c>
      <c r="D86" t="n">
        <v>11.218</v>
      </c>
      <c r="E86" t="n">
        <v>5.08</v>
      </c>
    </row>
    <row r="87">
      <c r="A87" t="inlineStr">
        <is>
          <t>688266</t>
        </is>
      </c>
      <c r="B87" t="n">
        <v>0.02879369704177198</v>
      </c>
      <c r="C87" t="n">
        <v>11.79637787567303</v>
      </c>
      <c r="D87" t="n">
        <v>67.27000000000001</v>
      </c>
      <c r="E87" t="n">
        <v>1.84</v>
      </c>
    </row>
    <row r="88">
      <c r="A88" t="inlineStr">
        <is>
          <t>603345</t>
        </is>
      </c>
      <c r="B88" t="n">
        <v>0.1121484066794074</v>
      </c>
      <c r="C88" t="n">
        <v>11.78267308404293</v>
      </c>
      <c r="D88" t="n">
        <v>231.278</v>
      </c>
      <c r="E88" t="n">
        <v>1.38</v>
      </c>
    </row>
    <row r="89">
      <c r="A89" t="inlineStr">
        <is>
          <t>002068</t>
        </is>
      </c>
      <c r="B89" t="n">
        <v>0.00558633818589026</v>
      </c>
      <c r="C89" t="n">
        <v>11.67883211678833</v>
      </c>
      <c r="D89" t="n">
        <v>7.144</v>
      </c>
      <c r="E89" t="n">
        <v>5.9</v>
      </c>
    </row>
    <row r="90">
      <c r="A90" t="inlineStr">
        <is>
          <t>688689</t>
        </is>
      </c>
      <c r="B90" t="n">
        <v>0.02039257294429707</v>
      </c>
      <c r="C90" t="n">
        <v>11.59962581852199</v>
      </c>
      <c r="D90" t="n">
        <v>33.93</v>
      </c>
      <c r="E90" t="n">
        <v>68.25</v>
      </c>
    </row>
    <row r="91">
      <c r="A91" t="inlineStr">
        <is>
          <t>002425</t>
        </is>
      </c>
      <c r="B91" t="n">
        <v>0.007226560159760356</v>
      </c>
      <c r="C91" t="n">
        <v>11.34663341645885</v>
      </c>
      <c r="D91" t="n">
        <v>8.012</v>
      </c>
      <c r="E91" t="n">
        <v>6.299999999999999</v>
      </c>
    </row>
    <row r="92">
      <c r="A92" t="inlineStr">
        <is>
          <t>300712</t>
        </is>
      </c>
      <c r="B92" t="n">
        <v>0.007931655548817456</v>
      </c>
      <c r="C92" t="n">
        <v>11.30012150668287</v>
      </c>
      <c r="D92" t="n">
        <v>26.384</v>
      </c>
      <c r="E92" t="n">
        <v>3.319999999999999</v>
      </c>
    </row>
    <row r="93">
      <c r="A93" t="inlineStr">
        <is>
          <t>002164</t>
        </is>
      </c>
      <c r="B93" t="n">
        <v>0.003633192686357244</v>
      </c>
      <c r="C93" t="n">
        <v>11.26126126126126</v>
      </c>
      <c r="D93" t="n">
        <v>7.109999999999999</v>
      </c>
      <c r="E93" t="n">
        <v>9.800000000000001</v>
      </c>
    </row>
    <row r="94">
      <c r="A94" t="inlineStr">
        <is>
          <t>603258</t>
        </is>
      </c>
      <c r="B94" t="n">
        <v>0.02031019876181163</v>
      </c>
      <c r="C94" t="n">
        <v>11.25541125541123</v>
      </c>
      <c r="D94" t="n">
        <v>30.69</v>
      </c>
      <c r="E94" t="n">
        <v>2.819999999999999</v>
      </c>
    </row>
    <row r="95">
      <c r="A95" t="inlineStr">
        <is>
          <t>603126</t>
        </is>
      </c>
      <c r="B95" t="n">
        <v>0.001781260647359456</v>
      </c>
      <c r="C95" t="n">
        <v>11.23388581952118</v>
      </c>
      <c r="D95" t="n">
        <v>5.869999999999999</v>
      </c>
      <c r="E95" t="n">
        <v>2.38</v>
      </c>
    </row>
    <row r="96">
      <c r="A96" t="inlineStr">
        <is>
          <t>603336</t>
        </is>
      </c>
      <c r="B96" t="n">
        <v>0.003603811005249845</v>
      </c>
      <c r="C96" t="n">
        <v>11.20507399577166</v>
      </c>
      <c r="D96" t="n">
        <v>10.286</v>
      </c>
      <c r="E96" t="n">
        <v>5.08</v>
      </c>
    </row>
    <row r="97">
      <c r="A97" t="inlineStr">
        <is>
          <t>603856</t>
        </is>
      </c>
      <c r="B97" t="n">
        <v>0.008484808612440191</v>
      </c>
      <c r="C97" t="n">
        <v>11.0602593440122</v>
      </c>
      <c r="D97" t="n">
        <v>13.376</v>
      </c>
      <c r="E97" t="n">
        <v>3.1</v>
      </c>
    </row>
    <row r="98">
      <c r="A98" t="inlineStr">
        <is>
          <t>300343</t>
        </is>
      </c>
      <c r="B98" t="n">
        <v>0.0008516923076923068</v>
      </c>
      <c r="C98" t="n">
        <v>11.03896103896103</v>
      </c>
      <c r="D98" t="n">
        <v>3.25</v>
      </c>
      <c r="E98" t="n">
        <v>10.46</v>
      </c>
    </row>
    <row r="99">
      <c r="A99" t="inlineStr">
        <is>
          <t>600240</t>
        </is>
      </c>
      <c r="B99" t="n">
        <v>9.072164948453596e-05</v>
      </c>
      <c r="C99" t="n">
        <v>10.81081081081081</v>
      </c>
      <c r="D99" t="n">
        <v>0.3880000000000001</v>
      </c>
      <c r="E99" t="n">
        <v>3.942</v>
      </c>
    </row>
    <row r="100">
      <c r="A100" t="inlineStr">
        <is>
          <t>600160</t>
        </is>
      </c>
      <c r="B100" t="n">
        <v>0.002874154753800779</v>
      </c>
      <c r="C100" t="n">
        <v>10.71428571428572</v>
      </c>
      <c r="D100" t="n">
        <v>8.814</v>
      </c>
      <c r="E100" t="n">
        <v>2</v>
      </c>
    </row>
    <row r="101">
      <c r="A101" t="inlineStr">
        <is>
          <t>600421</t>
        </is>
      </c>
      <c r="B101" t="n">
        <v>0.003961055430558396</v>
      </c>
      <c r="C101" t="n">
        <v>10.70640176600439</v>
      </c>
      <c r="D101" t="n">
        <v>9.778</v>
      </c>
      <c r="E101" t="n">
        <v>0.32</v>
      </c>
    </row>
    <row r="102">
      <c r="A102" t="inlineStr">
        <is>
          <t>600087</t>
        </is>
      </c>
      <c r="B102" t="n">
        <v>0.0002134663341645883</v>
      </c>
      <c r="C102" t="n">
        <v>10.66666666666667</v>
      </c>
      <c r="D102" t="n">
        <v>0.8019999999999999</v>
      </c>
      <c r="E102" t="n">
        <v>0</v>
      </c>
    </row>
    <row r="103">
      <c r="A103" t="inlineStr">
        <is>
          <t>600538</t>
        </is>
      </c>
      <c r="B103" t="n">
        <v>0.001988592917580698</v>
      </c>
      <c r="C103" t="n">
        <v>10.56105610561058</v>
      </c>
      <c r="D103" t="n">
        <v>6.382</v>
      </c>
      <c r="E103" t="n">
        <v>2.2</v>
      </c>
    </row>
    <row r="104">
      <c r="A104" t="inlineStr">
        <is>
          <t>300467</t>
        </is>
      </c>
      <c r="B104" t="n">
        <v>0.006545779479814907</v>
      </c>
      <c r="C104" t="n">
        <v>10.52202283849919</v>
      </c>
      <c r="D104" t="n">
        <v>12.534</v>
      </c>
      <c r="E104" t="n">
        <v>3.78</v>
      </c>
    </row>
    <row r="105">
      <c r="A105" t="inlineStr">
        <is>
          <t>688026</t>
        </is>
      </c>
      <c r="B105" t="n">
        <v>0.02710493560214347</v>
      </c>
      <c r="C105" t="n">
        <v>10.50824175824174</v>
      </c>
      <c r="D105" t="n">
        <v>63.822</v>
      </c>
      <c r="E105" t="n">
        <v>5.28</v>
      </c>
    </row>
    <row r="106">
      <c r="A106" t="inlineStr">
        <is>
          <t>002539</t>
        </is>
      </c>
      <c r="B106" t="n">
        <v>0.003066290427610161</v>
      </c>
      <c r="C106" t="n">
        <v>10.42154566744731</v>
      </c>
      <c r="D106" t="n">
        <v>9.214</v>
      </c>
      <c r="E106" t="n">
        <v>4.44</v>
      </c>
    </row>
    <row r="107">
      <c r="A107" t="inlineStr">
        <is>
          <t>600792</t>
        </is>
      </c>
      <c r="B107" t="n">
        <v>0.004367407407407409</v>
      </c>
      <c r="C107" t="n">
        <v>10.30640668523677</v>
      </c>
      <c r="D107" t="n">
        <v>4.05</v>
      </c>
      <c r="E107" t="n">
        <v>6.06</v>
      </c>
    </row>
    <row r="108">
      <c r="A108" t="inlineStr">
        <is>
          <t>300113</t>
        </is>
      </c>
      <c r="B108" t="n">
        <v>0.009041138560687431</v>
      </c>
      <c r="C108" t="n">
        <v>10.25469168900803</v>
      </c>
      <c r="D108" t="n">
        <v>14.896</v>
      </c>
      <c r="E108" t="n">
        <v>3.14</v>
      </c>
    </row>
    <row r="109">
      <c r="A109" t="inlineStr">
        <is>
          <t>002138</t>
        </is>
      </c>
      <c r="B109" t="n">
        <v>0.007878236130867708</v>
      </c>
      <c r="C109" t="n">
        <v>10.17583239805462</v>
      </c>
      <c r="D109" t="n">
        <v>28.12</v>
      </c>
      <c r="E109" t="n">
        <v>6.519999999999999</v>
      </c>
    </row>
    <row r="110">
      <c r="A110" t="inlineStr">
        <is>
          <t>000987</t>
        </is>
      </c>
      <c r="B110" t="n">
        <v>0.003668347338935572</v>
      </c>
      <c r="C110" t="n">
        <v>10.14150943396226</v>
      </c>
      <c r="D110" t="n">
        <v>13.566</v>
      </c>
      <c r="E110" t="n">
        <v>2.1</v>
      </c>
    </row>
    <row r="111">
      <c r="A111" t="inlineStr">
        <is>
          <t>603996</t>
        </is>
      </c>
      <c r="B111" t="n">
        <v>0.0006835680751173708</v>
      </c>
      <c r="C111" t="n">
        <v>10.126582278481</v>
      </c>
      <c r="D111" t="n">
        <v>1.704</v>
      </c>
      <c r="E111" t="n">
        <v>1.12</v>
      </c>
    </row>
    <row r="112">
      <c r="A112" t="inlineStr">
        <is>
          <t>600228</t>
        </is>
      </c>
      <c r="B112" t="n">
        <v>0.0044867232901207</v>
      </c>
      <c r="C112" t="n">
        <v>10.0227790432802</v>
      </c>
      <c r="D112" t="n">
        <v>8.947999999999999</v>
      </c>
      <c r="E112" t="n">
        <v>1.26</v>
      </c>
    </row>
    <row r="113">
      <c r="A113" t="inlineStr">
        <is>
          <t>600235</t>
        </is>
      </c>
      <c r="B113" t="n">
        <v>0.002537741046831957</v>
      </c>
      <c r="C113" t="n">
        <v>10.00000000000001</v>
      </c>
      <c r="D113" t="n">
        <v>5.808000000000002</v>
      </c>
      <c r="E113" t="n">
        <v>11.8</v>
      </c>
    </row>
    <row r="114">
      <c r="A114" t="inlineStr">
        <is>
          <t>000805</t>
        </is>
      </c>
      <c r="B114" t="n">
        <v>0.0008958963282937364</v>
      </c>
      <c r="C114" t="n">
        <v>9.941520467836252</v>
      </c>
      <c r="D114" t="n">
        <v>1.852</v>
      </c>
      <c r="E114" t="n">
        <v>0</v>
      </c>
    </row>
    <row r="115">
      <c r="A115" t="inlineStr">
        <is>
          <t>002010</t>
        </is>
      </c>
      <c r="B115" t="n">
        <v>0.002601225323349219</v>
      </c>
      <c r="C115" t="n">
        <v>9.929078014184412</v>
      </c>
      <c r="D115" t="n">
        <v>5.876</v>
      </c>
      <c r="E115" t="n">
        <v>1.2</v>
      </c>
    </row>
    <row r="116">
      <c r="A116" t="inlineStr">
        <is>
          <t>002529</t>
        </is>
      </c>
      <c r="B116" t="n">
        <v>0.003509613804437138</v>
      </c>
      <c r="C116" t="n">
        <v>9.925925925925917</v>
      </c>
      <c r="D116" t="n">
        <v>7.302000000000001</v>
      </c>
      <c r="E116" t="n">
        <v>1.86</v>
      </c>
    </row>
    <row r="117">
      <c r="A117" t="inlineStr">
        <is>
          <t>000890</t>
        </is>
      </c>
      <c r="B117" t="n">
        <v>0.001440804918949132</v>
      </c>
      <c r="C117" t="n">
        <v>9.909909909909921</v>
      </c>
      <c r="D117" t="n">
        <v>3.578</v>
      </c>
      <c r="E117" t="n">
        <v>3.4</v>
      </c>
    </row>
    <row r="118">
      <c r="A118" t="inlineStr">
        <is>
          <t>002113</t>
        </is>
      </c>
      <c r="B118" t="n">
        <v>0.0006019292604501618</v>
      </c>
      <c r="C118" t="n">
        <v>9.836065573770503</v>
      </c>
      <c r="D118" t="n">
        <v>1.244</v>
      </c>
      <c r="E118" t="n">
        <v>2.14</v>
      </c>
    </row>
    <row r="119">
      <c r="A119" t="inlineStr">
        <is>
          <t>002181</t>
        </is>
      </c>
      <c r="B119" t="n">
        <v>0.001683516483516486</v>
      </c>
      <c r="C119" t="n">
        <v>9.823677581863976</v>
      </c>
      <c r="D119" t="n">
        <v>4.004</v>
      </c>
      <c r="E119" t="n">
        <v>0.36</v>
      </c>
    </row>
    <row r="120">
      <c r="A120" t="inlineStr">
        <is>
          <t>603177</t>
        </is>
      </c>
      <c r="B120" t="n">
        <v>0.002217221770917955</v>
      </c>
      <c r="C120" t="n">
        <v>9.795479009687845</v>
      </c>
      <c r="D120" t="n">
        <v>9.848000000000001</v>
      </c>
      <c r="E120" t="n">
        <v>1.38</v>
      </c>
    </row>
    <row r="121">
      <c r="A121" t="inlineStr">
        <is>
          <t>300494</t>
        </is>
      </c>
      <c r="B121" t="n">
        <v>0.01012807017543859</v>
      </c>
      <c r="C121" t="n">
        <v>9.758064516129018</v>
      </c>
      <c r="D121" t="n">
        <v>12.768</v>
      </c>
      <c r="E121" t="n">
        <v>5.499999999999999</v>
      </c>
    </row>
    <row r="122">
      <c r="A122" t="inlineStr">
        <is>
          <t>300323</t>
        </is>
      </c>
      <c r="B122" t="n">
        <v>0.004503642611683852</v>
      </c>
      <c r="C122" t="n">
        <v>9.739776951672873</v>
      </c>
      <c r="D122" t="n">
        <v>14.55</v>
      </c>
      <c r="E122" t="n">
        <v>4.06</v>
      </c>
    </row>
    <row r="123">
      <c r="A123" t="inlineStr">
        <is>
          <t>603026</t>
        </is>
      </c>
      <c r="B123" t="n">
        <v>0.02570040843902591</v>
      </c>
      <c r="C123" t="n">
        <v>9.697670576573604</v>
      </c>
      <c r="D123" t="n">
        <v>65.126</v>
      </c>
      <c r="E123" t="n">
        <v>7.5</v>
      </c>
    </row>
    <row r="124">
      <c r="A124" t="inlineStr">
        <is>
          <t>300148</t>
        </is>
      </c>
      <c r="B124" t="n">
        <v>0.00191234647705236</v>
      </c>
      <c r="C124" t="n">
        <v>9.677419354838701</v>
      </c>
      <c r="D124" t="n">
        <v>3.094</v>
      </c>
      <c r="E124" t="n">
        <v>4.3</v>
      </c>
    </row>
    <row r="125">
      <c r="A125" t="inlineStr">
        <is>
          <t>600438</t>
        </is>
      </c>
      <c r="B125" t="n">
        <v>0.02525774215552523</v>
      </c>
      <c r="C125" t="n">
        <v>9.676700111482717</v>
      </c>
      <c r="D125" t="n">
        <v>46.91199999999999</v>
      </c>
      <c r="E125" t="n">
        <v>3.7</v>
      </c>
    </row>
    <row r="126">
      <c r="A126" t="inlineStr">
        <is>
          <t>603838</t>
        </is>
      </c>
      <c r="B126" t="n">
        <v>0.001354036413603574</v>
      </c>
      <c r="C126" t="n">
        <v>9.532374100719432</v>
      </c>
      <c r="D126" t="n">
        <v>5.821999999999999</v>
      </c>
      <c r="E126" t="n">
        <v>1.04</v>
      </c>
    </row>
    <row r="127">
      <c r="A127" t="inlineStr">
        <is>
          <t>600880</t>
        </is>
      </c>
      <c r="B127" t="n">
        <v>0.001467448055407566</v>
      </c>
      <c r="C127" t="n">
        <v>9.470752089136504</v>
      </c>
      <c r="D127" t="n">
        <v>3.754</v>
      </c>
      <c r="E127" t="n">
        <v>1.34</v>
      </c>
    </row>
    <row r="128">
      <c r="A128" t="inlineStr">
        <is>
          <t>600509</t>
        </is>
      </c>
      <c r="B128" t="n">
        <v>0.001193236335037358</v>
      </c>
      <c r="C128" t="n">
        <v>9.453781512605053</v>
      </c>
      <c r="D128" t="n">
        <v>5.086</v>
      </c>
      <c r="E128" t="n">
        <v>2.94</v>
      </c>
    </row>
    <row r="129">
      <c r="A129" t="inlineStr">
        <is>
          <t>002176</t>
        </is>
      </c>
      <c r="B129" t="n">
        <v>0.001783821805392734</v>
      </c>
      <c r="C129" t="n">
        <v>9.38967136150235</v>
      </c>
      <c r="D129" t="n">
        <v>6.824</v>
      </c>
      <c r="E129" t="n">
        <v>4.8</v>
      </c>
    </row>
    <row r="130">
      <c r="A130" t="inlineStr">
        <is>
          <t>002356</t>
        </is>
      </c>
      <c r="B130" t="n">
        <v>0.000181526104417671</v>
      </c>
      <c r="C130" t="n">
        <v>9.375</v>
      </c>
      <c r="D130" t="n">
        <v>0.9959999999999999</v>
      </c>
      <c r="E130" t="n">
        <v>1.14</v>
      </c>
    </row>
    <row r="131">
      <c r="A131" t="inlineStr">
        <is>
          <t>600146</t>
        </is>
      </c>
      <c r="B131" t="n">
        <v>0.000246758349705305</v>
      </c>
      <c r="C131" t="n">
        <v>9.375</v>
      </c>
      <c r="D131" t="n">
        <v>1.018</v>
      </c>
      <c r="E131" t="n">
        <v>5.78</v>
      </c>
    </row>
    <row r="132">
      <c r="A132" t="inlineStr">
        <is>
          <t>603444</t>
        </is>
      </c>
      <c r="B132" t="n">
        <v>0.1214650182165681</v>
      </c>
      <c r="C132" t="n">
        <v>9.330212574946305</v>
      </c>
      <c r="D132" t="n">
        <v>334.86</v>
      </c>
      <c r="E132" t="n">
        <v>3.28</v>
      </c>
    </row>
    <row r="133">
      <c r="A133" t="inlineStr">
        <is>
          <t>601016</t>
        </is>
      </c>
      <c r="B133" t="n">
        <v>0.0009891304347826083</v>
      </c>
      <c r="C133" t="n">
        <v>9.302325581395344</v>
      </c>
      <c r="D133" t="n">
        <v>3.680000000000001</v>
      </c>
      <c r="E133" t="n">
        <v>4.98</v>
      </c>
    </row>
    <row r="134">
      <c r="A134" t="inlineStr">
        <is>
          <t>000670</t>
        </is>
      </c>
      <c r="B134" t="n">
        <v>0.0004553505535055353</v>
      </c>
      <c r="C134" t="n">
        <v>9.223300970873783</v>
      </c>
      <c r="D134" t="n">
        <v>2.168</v>
      </c>
      <c r="E134" t="n">
        <v>6.084000000000001</v>
      </c>
    </row>
    <row r="135">
      <c r="A135" t="inlineStr">
        <is>
          <t>600499</t>
        </is>
      </c>
      <c r="B135" t="n">
        <v>0.002586404517883286</v>
      </c>
      <c r="C135" t="n">
        <v>9.217577706323677</v>
      </c>
      <c r="D135" t="n">
        <v>9.562000000000001</v>
      </c>
      <c r="E135" t="n">
        <v>5.14</v>
      </c>
    </row>
    <row r="136">
      <c r="A136" t="inlineStr">
        <is>
          <t>300225</t>
        </is>
      </c>
      <c r="B136" t="n">
        <v>0.00882810985460418</v>
      </c>
      <c r="C136" t="n">
        <v>9.174809989142219</v>
      </c>
      <c r="D136" t="n">
        <v>19.808</v>
      </c>
      <c r="E136" t="n">
        <v>5.76</v>
      </c>
    </row>
    <row r="137">
      <c r="A137" t="inlineStr">
        <is>
          <t>300289</t>
        </is>
      </c>
      <c r="B137" t="n">
        <v>0.003465979381443294</v>
      </c>
      <c r="C137" t="n">
        <v>9.12921348314606</v>
      </c>
      <c r="D137" t="n">
        <v>7.76</v>
      </c>
      <c r="E137" t="n">
        <v>11.84</v>
      </c>
    </row>
    <row r="138">
      <c r="A138" t="inlineStr">
        <is>
          <t>600989</t>
        </is>
      </c>
      <c r="B138" t="n">
        <v>0.00750360837749179</v>
      </c>
      <c r="C138" t="n">
        <v>9.109730848861286</v>
      </c>
      <c r="D138" t="n">
        <v>15.852</v>
      </c>
      <c r="E138" t="n">
        <v>3.22</v>
      </c>
    </row>
    <row r="139">
      <c r="A139" t="inlineStr">
        <is>
          <t>300879</t>
        </is>
      </c>
      <c r="B139" t="n">
        <v>0.0457453306066803</v>
      </c>
      <c r="C139" t="n">
        <v>9.097499093874607</v>
      </c>
      <c r="D139" t="n">
        <v>29.34</v>
      </c>
      <c r="E139" t="n">
        <v>18.3</v>
      </c>
    </row>
    <row r="140">
      <c r="A140" t="inlineStr">
        <is>
          <t>000930</t>
        </is>
      </c>
      <c r="B140" t="n">
        <v>0.002293004769475361</v>
      </c>
      <c r="C140" t="n">
        <v>9.033613445378164</v>
      </c>
      <c r="D140" t="n">
        <v>10.064</v>
      </c>
      <c r="E140" t="n">
        <v>10.18</v>
      </c>
    </row>
    <row r="141">
      <c r="A141" t="inlineStr">
        <is>
          <t>002605</t>
        </is>
      </c>
      <c r="B141" t="n">
        <v>0.01455279217040873</v>
      </c>
      <c r="C141" t="n">
        <v>9.025949605114691</v>
      </c>
      <c r="D141" t="n">
        <v>27.792</v>
      </c>
      <c r="E141" t="n">
        <v>4.1</v>
      </c>
    </row>
    <row r="142">
      <c r="A142" t="inlineStr">
        <is>
          <t>603338</t>
        </is>
      </c>
      <c r="B142" t="n">
        <v>0.03703326724550488</v>
      </c>
      <c r="C142" t="n">
        <v>8.981481481481479</v>
      </c>
      <c r="D142" t="n">
        <v>117.016</v>
      </c>
      <c r="E142" t="n">
        <v>0.86</v>
      </c>
    </row>
    <row r="143">
      <c r="A143" t="inlineStr">
        <is>
          <t>603166</t>
        </is>
      </c>
      <c r="B143" t="n">
        <v>0.001946723646723648</v>
      </c>
      <c r="C143" t="n">
        <v>8.9766606822262</v>
      </c>
      <c r="D143" t="n">
        <v>5.616</v>
      </c>
      <c r="E143" t="n">
        <v>0.36</v>
      </c>
    </row>
    <row r="144">
      <c r="A144" t="inlineStr">
        <is>
          <t>603198</t>
        </is>
      </c>
      <c r="B144" t="n">
        <v>0.01140877651845391</v>
      </c>
      <c r="C144" t="n">
        <v>8.807339449541264</v>
      </c>
      <c r="D144" t="n">
        <v>34.41</v>
      </c>
      <c r="E144" t="n">
        <v>2.54</v>
      </c>
    </row>
    <row r="145">
      <c r="A145" t="inlineStr">
        <is>
          <t>002174</t>
        </is>
      </c>
      <c r="B145" t="n">
        <v>0.005868138801261825</v>
      </c>
      <c r="C145" t="n">
        <v>8.769106999195486</v>
      </c>
      <c r="D145" t="n">
        <v>12.68</v>
      </c>
      <c r="E145" t="n">
        <v>4.7</v>
      </c>
    </row>
    <row r="146">
      <c r="A146" t="inlineStr">
        <is>
          <t>000916</t>
        </is>
      </c>
      <c r="B146" t="n">
        <v>0.005347274529236869</v>
      </c>
      <c r="C146" t="n">
        <v>8.754623921085081</v>
      </c>
      <c r="D146" t="n">
        <v>8.071999999999999</v>
      </c>
      <c r="E146" t="n">
        <v>3.633999999999999</v>
      </c>
    </row>
    <row r="147">
      <c r="A147" t="inlineStr">
        <is>
          <t>601558</t>
        </is>
      </c>
      <c r="B147" t="n">
        <v>0.0001220338983050847</v>
      </c>
      <c r="C147" t="n">
        <v>8.695652173913038</v>
      </c>
      <c r="D147" t="n">
        <v>0.236</v>
      </c>
      <c r="E147" t="n">
        <v>1.476</v>
      </c>
    </row>
    <row r="148">
      <c r="A148" t="inlineStr">
        <is>
          <t>000733</t>
        </is>
      </c>
      <c r="B148" t="n">
        <v>0.02714109369375266</v>
      </c>
      <c r="C148" t="n">
        <v>8.655434423521635</v>
      </c>
      <c r="D148" t="n">
        <v>61.114</v>
      </c>
      <c r="E148" t="n">
        <v>2.14</v>
      </c>
    </row>
    <row r="149">
      <c r="A149" t="inlineStr">
        <is>
          <t>600201</t>
        </is>
      </c>
      <c r="B149" t="n">
        <v>0.005030734401883544</v>
      </c>
      <c r="C149" t="n">
        <v>8.571428571428585</v>
      </c>
      <c r="D149" t="n">
        <v>22.086</v>
      </c>
      <c r="E149" t="n">
        <v>3.24</v>
      </c>
    </row>
    <row r="150">
      <c r="A150" t="inlineStr">
        <is>
          <t>002863</t>
        </is>
      </c>
      <c r="B150" t="n">
        <v>0.002174678613167121</v>
      </c>
      <c r="C150" t="n">
        <v>8.560311284046707</v>
      </c>
      <c r="D150" t="n">
        <v>5.134</v>
      </c>
      <c r="E150" t="n">
        <v>3.34</v>
      </c>
    </row>
    <row r="151">
      <c r="A151" t="inlineStr">
        <is>
          <t>600531</t>
        </is>
      </c>
      <c r="B151" t="n">
        <v>0.001234556574923548</v>
      </c>
      <c r="C151" t="n">
        <v>8.560311284046707</v>
      </c>
      <c r="D151" t="n">
        <v>5.232</v>
      </c>
      <c r="E151" t="n">
        <v>3.1</v>
      </c>
    </row>
    <row r="152">
      <c r="A152" t="inlineStr">
        <is>
          <t>300587</t>
        </is>
      </c>
      <c r="B152" t="n">
        <v>0.005323557210368026</v>
      </c>
      <c r="C152" t="n">
        <v>8.543833580980674</v>
      </c>
      <c r="D152" t="n">
        <v>13.966</v>
      </c>
      <c r="E152" t="n">
        <v>4.08</v>
      </c>
    </row>
    <row r="153">
      <c r="A153" t="inlineStr">
        <is>
          <t>300072</t>
        </is>
      </c>
      <c r="B153" t="n">
        <v>0.0009244501940491584</v>
      </c>
      <c r="C153" t="n">
        <v>8.474576271186439</v>
      </c>
      <c r="D153" t="n">
        <v>6.184</v>
      </c>
      <c r="E153" t="n">
        <v>1.32</v>
      </c>
    </row>
    <row r="154">
      <c r="A154" t="inlineStr">
        <is>
          <t>300269</t>
        </is>
      </c>
      <c r="B154" t="n">
        <v>0.0006593073593073584</v>
      </c>
      <c r="C154" t="n">
        <v>8.474576271186439</v>
      </c>
      <c r="D154" t="n">
        <v>3.696</v>
      </c>
      <c r="E154" t="n">
        <v>6.48</v>
      </c>
    </row>
    <row r="155">
      <c r="A155" t="inlineStr">
        <is>
          <t>002386</t>
        </is>
      </c>
      <c r="B155" t="n">
        <v>0.001916702203269365</v>
      </c>
      <c r="C155" t="n">
        <v>8.468468468468471</v>
      </c>
      <c r="D155" t="n">
        <v>5.628</v>
      </c>
      <c r="E155" t="n">
        <v>2.54</v>
      </c>
    </row>
    <row r="156">
      <c r="A156" t="inlineStr">
        <is>
          <t>600877</t>
        </is>
      </c>
      <c r="B156" t="n">
        <v>0.002602495114985723</v>
      </c>
      <c r="C156" t="n">
        <v>8.417770849571315</v>
      </c>
      <c r="D156" t="n">
        <v>13.306</v>
      </c>
      <c r="E156" t="n">
        <v>2.92</v>
      </c>
    </row>
    <row r="157">
      <c r="A157" t="inlineStr">
        <is>
          <t>600481</t>
        </is>
      </c>
      <c r="B157" t="n">
        <v>0.001288533333333336</v>
      </c>
      <c r="C157" t="n">
        <v>8.40336134453783</v>
      </c>
      <c r="D157" t="n">
        <v>3.75</v>
      </c>
      <c r="E157" t="n">
        <v>2.72</v>
      </c>
    </row>
    <row r="158">
      <c r="A158" t="inlineStr">
        <is>
          <t>000793</t>
        </is>
      </c>
      <c r="B158" t="n">
        <v>0.0007270815074496051</v>
      </c>
      <c r="C158" t="n">
        <v>8.370044052863435</v>
      </c>
      <c r="D158" t="n">
        <v>2.282</v>
      </c>
      <c r="E158" t="n">
        <v>1.3</v>
      </c>
    </row>
    <row r="159">
      <c r="A159" t="inlineStr">
        <is>
          <t>000902</t>
        </is>
      </c>
      <c r="B159" t="n">
        <v>0.004672157602431096</v>
      </c>
      <c r="C159" t="n">
        <v>8.328706274292053</v>
      </c>
      <c r="D159" t="n">
        <v>19.086</v>
      </c>
      <c r="E159" t="n">
        <v>1.28</v>
      </c>
    </row>
    <row r="160">
      <c r="A160" t="inlineStr">
        <is>
          <t>600870</t>
        </is>
      </c>
      <c r="B160" t="n">
        <v>0.0005534426229508203</v>
      </c>
      <c r="C160" t="n">
        <v>8.275862068965534</v>
      </c>
      <c r="D160" t="n">
        <v>3.05</v>
      </c>
      <c r="E160" t="n">
        <v>0.64</v>
      </c>
    </row>
    <row r="161">
      <c r="A161" t="inlineStr">
        <is>
          <t>600627</t>
        </is>
      </c>
      <c r="B161" t="n">
        <v>0.005278984608651251</v>
      </c>
      <c r="C161" t="n">
        <v>8.251695553880944</v>
      </c>
      <c r="D161" t="n">
        <v>27.418</v>
      </c>
      <c r="E161" t="n">
        <v>0</v>
      </c>
    </row>
    <row r="162">
      <c r="A162" t="inlineStr">
        <is>
          <t>300533</t>
        </is>
      </c>
      <c r="B162" t="n">
        <v>0.01183863522328147</v>
      </c>
      <c r="C162" t="n">
        <v>8.213820078226842</v>
      </c>
      <c r="D162" t="n">
        <v>23.916</v>
      </c>
      <c r="E162" t="n">
        <v>3.36</v>
      </c>
    </row>
    <row r="163">
      <c r="A163" t="inlineStr">
        <is>
          <t>300564</t>
        </is>
      </c>
      <c r="B163" t="n">
        <v>0.003690251624729217</v>
      </c>
      <c r="C163" t="n">
        <v>8.189655172413811</v>
      </c>
      <c r="D163" t="n">
        <v>24.004</v>
      </c>
      <c r="E163" t="n">
        <v>5.7</v>
      </c>
    </row>
    <row r="164">
      <c r="A164" t="inlineStr">
        <is>
          <t>601918</t>
        </is>
      </c>
      <c r="B164" t="n">
        <v>0.0006782006920415235</v>
      </c>
      <c r="C164" t="n">
        <v>8.185053380782925</v>
      </c>
      <c r="D164" t="n">
        <v>2.89</v>
      </c>
      <c r="E164" t="n">
        <v>2.34</v>
      </c>
    </row>
    <row r="165">
      <c r="A165" t="inlineStr">
        <is>
          <t>600258</t>
        </is>
      </c>
      <c r="B165" t="n">
        <v>0.004040918337692534</v>
      </c>
      <c r="C165" t="n">
        <v>8.183221821924857</v>
      </c>
      <c r="D165" t="n">
        <v>20.646</v>
      </c>
      <c r="E165" t="n">
        <v>1.78</v>
      </c>
    </row>
    <row r="166">
      <c r="A166" t="inlineStr">
        <is>
          <t>601577</t>
        </is>
      </c>
      <c r="B166" t="n">
        <v>0.002171883511418395</v>
      </c>
      <c r="C166" t="n">
        <v>8.178844056706659</v>
      </c>
      <c r="D166" t="n">
        <v>9.546000000000001</v>
      </c>
      <c r="E166" t="n">
        <v>3.36</v>
      </c>
    </row>
    <row r="167">
      <c r="A167" t="inlineStr">
        <is>
          <t>300751</t>
        </is>
      </c>
      <c r="B167" t="n">
        <v>0.2338961076130509</v>
      </c>
      <c r="C167" t="n">
        <v>8.162889257416616</v>
      </c>
      <c r="D167" t="n">
        <v>559.04</v>
      </c>
      <c r="E167" t="n">
        <v>5.800000000000001</v>
      </c>
    </row>
    <row r="168">
      <c r="A168" t="inlineStr">
        <is>
          <t>600060</t>
        </is>
      </c>
      <c r="B168" t="n">
        <v>0.006215209125475288</v>
      </c>
      <c r="C168" t="n">
        <v>8.14630091438071</v>
      </c>
      <c r="D168" t="n">
        <v>12.624</v>
      </c>
      <c r="E168" t="n">
        <v>4.14</v>
      </c>
    </row>
    <row r="169">
      <c r="A169" t="inlineStr">
        <is>
          <t>000861</t>
        </is>
      </c>
      <c r="B169" t="n">
        <v>0.000753299492385786</v>
      </c>
      <c r="C169" t="n">
        <v>8.108108108108091</v>
      </c>
      <c r="D169" t="n">
        <v>2.364</v>
      </c>
      <c r="E169" t="n">
        <v>1.88</v>
      </c>
    </row>
    <row r="170">
      <c r="A170" t="inlineStr">
        <is>
          <t>600806</t>
        </is>
      </c>
      <c r="B170" t="n">
        <v>0.0003028571428571421</v>
      </c>
      <c r="C170" t="n">
        <v>8.088235294117641</v>
      </c>
      <c r="D170" t="n">
        <v>1.4</v>
      </c>
      <c r="E170" t="n">
        <v>2.796</v>
      </c>
    </row>
    <row r="171">
      <c r="A171" t="inlineStr">
        <is>
          <t>002127</t>
        </is>
      </c>
      <c r="B171" t="n">
        <v>0.006021685726387129</v>
      </c>
      <c r="C171" t="n">
        <v>8.079748163693612</v>
      </c>
      <c r="D171" t="n">
        <v>9.443999999999999</v>
      </c>
      <c r="E171" t="n">
        <v>6.62</v>
      </c>
    </row>
    <row r="172">
      <c r="A172" t="inlineStr">
        <is>
          <t>002859</t>
        </is>
      </c>
      <c r="B172" t="n">
        <v>0.006487338681548665</v>
      </c>
      <c r="C172" t="n">
        <v>8.072916666666675</v>
      </c>
      <c r="D172" t="n">
        <v>28.67</v>
      </c>
      <c r="E172" t="n">
        <v>3.9</v>
      </c>
    </row>
    <row r="173">
      <c r="A173" t="inlineStr">
        <is>
          <t>603416</t>
        </is>
      </c>
      <c r="B173" t="n">
        <v>0.01227570742565072</v>
      </c>
      <c r="C173" t="n">
        <v>8.042146005805817</v>
      </c>
      <c r="D173" t="n">
        <v>97.042</v>
      </c>
      <c r="E173" t="n">
        <v>1.96</v>
      </c>
    </row>
    <row r="174">
      <c r="A174" t="inlineStr">
        <is>
          <t>300058</t>
        </is>
      </c>
      <c r="B174" t="n">
        <v>0.001710998735777495</v>
      </c>
      <c r="C174" t="n">
        <v>8.01963993453354</v>
      </c>
      <c r="D174" t="n">
        <v>6.327999999999999</v>
      </c>
      <c r="E174" t="n">
        <v>3.16</v>
      </c>
    </row>
    <row r="175">
      <c r="A175" t="inlineStr">
        <is>
          <t>002123</t>
        </is>
      </c>
      <c r="B175" t="n">
        <v>0.004288903905933237</v>
      </c>
      <c r="C175" t="n">
        <v>8.008504606661937</v>
      </c>
      <c r="D175" t="n">
        <v>14.798</v>
      </c>
      <c r="E175" t="n">
        <v>2.46</v>
      </c>
    </row>
    <row r="176">
      <c r="A176" t="inlineStr">
        <is>
          <t>000415</t>
        </is>
      </c>
      <c r="B176" t="n">
        <v>0.0004855895196506554</v>
      </c>
      <c r="C176" t="n">
        <v>7.906976744186034</v>
      </c>
      <c r="D176" t="n">
        <v>2.29</v>
      </c>
      <c r="E176" t="n">
        <v>0.9</v>
      </c>
    </row>
    <row r="177">
      <c r="A177" t="inlineStr">
        <is>
          <t>300908</t>
        </is>
      </c>
      <c r="B177" t="n">
        <v>0.04000965659014834</v>
      </c>
      <c r="C177" t="n">
        <v>7.842105263157895</v>
      </c>
      <c r="D177" t="n">
        <v>75.886</v>
      </c>
      <c r="E177" t="n">
        <v>16.54</v>
      </c>
    </row>
    <row r="178">
      <c r="A178" t="inlineStr">
        <is>
          <t>688003</t>
        </is>
      </c>
      <c r="B178" t="n">
        <v>0.004391838955386291</v>
      </c>
      <c r="C178" t="n">
        <v>7.799642218246872</v>
      </c>
      <c r="D178" t="n">
        <v>29.408</v>
      </c>
      <c r="E178" t="n">
        <v>2.2</v>
      </c>
    </row>
    <row r="179">
      <c r="A179" t="inlineStr">
        <is>
          <t>000633</t>
        </is>
      </c>
      <c r="B179" t="n">
        <v>0.002312443778110947</v>
      </c>
      <c r="C179" t="n">
        <v>7.766990291262132</v>
      </c>
      <c r="D179" t="n">
        <v>6.67</v>
      </c>
      <c r="E179" t="n">
        <v>7.24</v>
      </c>
    </row>
    <row r="180">
      <c r="A180" t="inlineStr">
        <is>
          <t>300315</t>
        </is>
      </c>
      <c r="B180" t="n">
        <v>0.002946472564389699</v>
      </c>
      <c r="C180" t="n">
        <v>7.750472589792068</v>
      </c>
      <c r="D180" t="n">
        <v>5.358</v>
      </c>
      <c r="E180" t="n">
        <v>6.42</v>
      </c>
    </row>
    <row r="181">
      <c r="A181" t="inlineStr">
        <is>
          <t>300763</t>
        </is>
      </c>
      <c r="B181" t="n">
        <v>0.03754360963658644</v>
      </c>
      <c r="C181" t="n">
        <v>7.742284786139697</v>
      </c>
      <c r="D181" t="n">
        <v>195.92</v>
      </c>
      <c r="E181" t="n">
        <v>4.14</v>
      </c>
    </row>
    <row r="182">
      <c r="A182" t="inlineStr">
        <is>
          <t>000596</t>
        </is>
      </c>
      <c r="B182" t="n">
        <v>0.04868909248503409</v>
      </c>
      <c r="C182" t="n">
        <v>7.729945491222789</v>
      </c>
      <c r="D182" t="n">
        <v>246.894</v>
      </c>
      <c r="E182" t="n">
        <v>0.86</v>
      </c>
    </row>
    <row r="183">
      <c r="A183" t="inlineStr">
        <is>
          <t>600444</t>
        </is>
      </c>
      <c r="B183" t="n">
        <v>0.002115698393077867</v>
      </c>
      <c r="C183" t="n">
        <v>7.708553326293544</v>
      </c>
      <c r="D183" t="n">
        <v>9.707999999999998</v>
      </c>
      <c r="E183" t="n">
        <v>1.38</v>
      </c>
    </row>
    <row r="184">
      <c r="A184" t="inlineStr">
        <is>
          <t>300152</t>
        </is>
      </c>
      <c r="B184" t="n">
        <v>0.001875541468568408</v>
      </c>
      <c r="C184" t="n">
        <v>7.692307692307687</v>
      </c>
      <c r="D184" t="n">
        <v>3.786</v>
      </c>
      <c r="E184" t="n">
        <v>12.38</v>
      </c>
    </row>
    <row r="185">
      <c r="A185" t="inlineStr">
        <is>
          <t>600315</t>
        </is>
      </c>
      <c r="B185" t="n">
        <v>0.007840896956753855</v>
      </c>
      <c r="C185" t="n">
        <v>7.683982683982671</v>
      </c>
      <c r="D185" t="n">
        <v>37.46</v>
      </c>
      <c r="E185" t="n">
        <v>1.1</v>
      </c>
    </row>
    <row r="186">
      <c r="A186" t="inlineStr">
        <is>
          <t>300142</t>
        </is>
      </c>
      <c r="B186" t="n">
        <v>0.009608801760352075</v>
      </c>
      <c r="C186" t="n">
        <v>7.676455435342588</v>
      </c>
      <c r="D186" t="n">
        <v>39.992</v>
      </c>
      <c r="E186" t="n">
        <v>5.2</v>
      </c>
    </row>
    <row r="187">
      <c r="A187" t="inlineStr">
        <is>
          <t>002530</t>
        </is>
      </c>
      <c r="B187" t="n">
        <v>0.003006395348837214</v>
      </c>
      <c r="C187" t="n">
        <v>7.672955974842766</v>
      </c>
      <c r="D187" t="n">
        <v>8.256</v>
      </c>
      <c r="E187" t="n">
        <v>1.7</v>
      </c>
    </row>
    <row r="188">
      <c r="A188" t="inlineStr">
        <is>
          <t>601218</t>
        </is>
      </c>
      <c r="B188" t="n">
        <v>0.0007723502304147479</v>
      </c>
      <c r="C188" t="n">
        <v>7.655502392344515</v>
      </c>
      <c r="D188" t="n">
        <v>4.34</v>
      </c>
      <c r="E188" t="n">
        <v>5.279999999999999</v>
      </c>
    </row>
    <row r="189">
      <c r="A189" t="inlineStr">
        <is>
          <t>000626</t>
        </is>
      </c>
      <c r="B189" t="n">
        <v>0.002529172471440513</v>
      </c>
      <c r="C189" t="n">
        <v>7.623982235381188</v>
      </c>
      <c r="D189" t="n">
        <v>14.356</v>
      </c>
      <c r="E189" t="n">
        <v>1.34</v>
      </c>
    </row>
    <row r="190">
      <c r="A190" t="inlineStr">
        <is>
          <t>603136</t>
        </is>
      </c>
      <c r="B190" t="n">
        <v>0.007049222323879237</v>
      </c>
      <c r="C190" t="n">
        <v>7.60151085930123</v>
      </c>
      <c r="D190" t="n">
        <v>21.86</v>
      </c>
      <c r="E190" t="n">
        <v>0.9</v>
      </c>
    </row>
    <row r="191">
      <c r="A191" t="inlineStr">
        <is>
          <t>600794</t>
        </is>
      </c>
      <c r="B191" t="n">
        <v>0.0003863580998781968</v>
      </c>
      <c r="C191" t="n">
        <v>7.594936708860756</v>
      </c>
      <c r="D191" t="n">
        <v>3.284</v>
      </c>
      <c r="E191" t="n">
        <v>1.24</v>
      </c>
    </row>
    <row r="192">
      <c r="A192" t="inlineStr">
        <is>
          <t>688189</t>
        </is>
      </c>
      <c r="B192" t="n">
        <v>0.01313883965891993</v>
      </c>
      <c r="C192" t="n">
        <v>7.576776507509542</v>
      </c>
      <c r="D192" t="n">
        <v>47.848</v>
      </c>
      <c r="E192" t="n">
        <v>4.1</v>
      </c>
    </row>
    <row r="193">
      <c r="A193" t="inlineStr">
        <is>
          <t>002376</t>
        </is>
      </c>
      <c r="B193" t="n">
        <v>0.001239282803585979</v>
      </c>
      <c r="C193" t="n">
        <v>7.56929637526651</v>
      </c>
      <c r="D193" t="n">
        <v>9.816000000000001</v>
      </c>
      <c r="E193" t="n">
        <v>1.72</v>
      </c>
    </row>
    <row r="194">
      <c r="A194" t="inlineStr">
        <is>
          <t>600818</t>
        </is>
      </c>
      <c r="B194" t="n">
        <v>0.006607800312012481</v>
      </c>
      <c r="C194" t="n">
        <v>7.523939808481539</v>
      </c>
      <c r="D194" t="n">
        <v>7.692</v>
      </c>
      <c r="E194" t="n">
        <v>1.74</v>
      </c>
    </row>
    <row r="195">
      <c r="A195" t="inlineStr">
        <is>
          <t>600129</t>
        </is>
      </c>
      <c r="B195" t="n">
        <v>0.005358281677958774</v>
      </c>
      <c r="C195" t="n">
        <v>7.494489346069066</v>
      </c>
      <c r="D195" t="n">
        <v>13.874</v>
      </c>
      <c r="E195" t="n">
        <v>0.82</v>
      </c>
    </row>
    <row r="196">
      <c r="A196" t="inlineStr">
        <is>
          <t>600090</t>
        </is>
      </c>
      <c r="B196" t="n">
        <v>0.00031219512195122</v>
      </c>
      <c r="C196" t="n">
        <v>7.438016528925617</v>
      </c>
      <c r="D196" t="n">
        <v>1.23</v>
      </c>
      <c r="E196" t="n">
        <v>1.62</v>
      </c>
    </row>
    <row r="197">
      <c r="A197" t="inlineStr">
        <is>
          <t>600800</t>
        </is>
      </c>
      <c r="B197" t="n">
        <v>0.002138907849829348</v>
      </c>
      <c r="C197" t="n">
        <v>7.415730337078652</v>
      </c>
      <c r="D197" t="n">
        <v>4.688000000000001</v>
      </c>
      <c r="E197" t="n">
        <v>2.74</v>
      </c>
    </row>
    <row r="198">
      <c r="A198" t="inlineStr">
        <is>
          <t>603636</t>
        </is>
      </c>
      <c r="B198" t="n">
        <v>0.003176157804459694</v>
      </c>
      <c r="C198" t="n">
        <v>7.370737073707367</v>
      </c>
      <c r="D198" t="n">
        <v>9.327999999999999</v>
      </c>
      <c r="E198" t="n">
        <v>1.16</v>
      </c>
    </row>
    <row r="199">
      <c r="A199" t="inlineStr">
        <is>
          <t>600063</t>
        </is>
      </c>
      <c r="B199" t="n">
        <v>0.001160080645161293</v>
      </c>
      <c r="C199" t="n">
        <v>7.36842105263158</v>
      </c>
      <c r="D199" t="n">
        <v>3.968</v>
      </c>
      <c r="E199" t="n">
        <v>4.779999999999999</v>
      </c>
    </row>
    <row r="200">
      <c r="A200" t="inlineStr">
        <is>
          <t>002158</t>
        </is>
      </c>
      <c r="B200" t="n">
        <v>0.007343376199224332</v>
      </c>
      <c r="C200" t="n">
        <v>7.290589451913143</v>
      </c>
      <c r="D200" t="n">
        <v>19.596</v>
      </c>
      <c r="E200" t="n">
        <v>4.48</v>
      </c>
    </row>
    <row r="201">
      <c r="A201" t="inlineStr">
        <is>
          <t>002621</t>
        </is>
      </c>
      <c r="B201" t="n">
        <v>0.001150582750582748</v>
      </c>
      <c r="C201" t="n">
        <v>7.25490196078431</v>
      </c>
      <c r="D201" t="n">
        <v>5.148000000000001</v>
      </c>
      <c r="E201" t="n">
        <v>0.48</v>
      </c>
    </row>
    <row r="202">
      <c r="A202" t="inlineStr">
        <is>
          <t>688116</t>
        </is>
      </c>
      <c r="B202" t="n">
        <v>0.007899577577348991</v>
      </c>
      <c r="C202" t="n">
        <v>7.235566164403995</v>
      </c>
      <c r="D202" t="n">
        <v>70.072</v>
      </c>
      <c r="E202" t="n">
        <v>1.78</v>
      </c>
    </row>
    <row r="203">
      <c r="A203" t="inlineStr">
        <is>
          <t>002739</t>
        </is>
      </c>
      <c r="B203" t="n">
        <v>0.004800082118661473</v>
      </c>
      <c r="C203" t="n">
        <v>7.172995780590719</v>
      </c>
      <c r="D203" t="n">
        <v>19.484</v>
      </c>
      <c r="E203" t="n">
        <v>2.32</v>
      </c>
    </row>
    <row r="204">
      <c r="A204" t="inlineStr">
        <is>
          <t>000608</t>
        </is>
      </c>
      <c r="B204" t="n">
        <v>0.0009318124207858047</v>
      </c>
      <c r="C204" t="n">
        <v>7.166123778501632</v>
      </c>
      <c r="D204" t="n">
        <v>3.156</v>
      </c>
      <c r="E204" t="n">
        <v>1.92</v>
      </c>
    </row>
    <row r="205">
      <c r="A205" t="inlineStr">
        <is>
          <t>603033</t>
        </is>
      </c>
      <c r="B205" t="n">
        <v>0.005186181139122315</v>
      </c>
      <c r="C205" t="n">
        <v>7.153356197942196</v>
      </c>
      <c r="D205" t="n">
        <v>21.42</v>
      </c>
      <c r="E205" t="n">
        <v>0.6799999999999999</v>
      </c>
    </row>
    <row r="206">
      <c r="A206" t="inlineStr">
        <is>
          <t>002517</t>
        </is>
      </c>
      <c r="B206" t="n">
        <v>0.0009551902301550006</v>
      </c>
      <c r="C206" t="n">
        <v>7.109004739336489</v>
      </c>
      <c r="D206" t="n">
        <v>4.258</v>
      </c>
      <c r="E206" t="n">
        <v>2.54</v>
      </c>
    </row>
    <row r="207">
      <c r="A207" t="inlineStr">
        <is>
          <t>000932</t>
        </is>
      </c>
      <c r="B207" t="n">
        <v>0.0006889904445367655</v>
      </c>
      <c r="C207" t="n">
        <v>7.036247334754786</v>
      </c>
      <c r="D207" t="n">
        <v>4.814</v>
      </c>
      <c r="E207" t="n">
        <v>2.02</v>
      </c>
    </row>
    <row r="208">
      <c r="A208" t="inlineStr">
        <is>
          <t>002015</t>
        </is>
      </c>
      <c r="B208" t="n">
        <v>0.001071249173826833</v>
      </c>
      <c r="C208" t="n">
        <v>7.017543859649122</v>
      </c>
      <c r="D208" t="n">
        <v>6.052</v>
      </c>
      <c r="E208" t="n">
        <v>4.94</v>
      </c>
    </row>
    <row r="209">
      <c r="A209" t="inlineStr">
        <is>
          <t>601882</t>
        </is>
      </c>
      <c r="B209" t="n">
        <v>0.003981412920287117</v>
      </c>
      <c r="C209" t="n">
        <v>6.992337164750961</v>
      </c>
      <c r="D209" t="n">
        <v>10.588</v>
      </c>
      <c r="E209" t="n">
        <v>0.5200000000000001</v>
      </c>
    </row>
    <row r="210">
      <c r="A210" t="inlineStr">
        <is>
          <t>600432</t>
        </is>
      </c>
      <c r="B210" t="n">
        <v>0.0007309352517985607</v>
      </c>
      <c r="C210" t="n">
        <v>6.976744186046502</v>
      </c>
      <c r="D210" t="n">
        <v>1.39</v>
      </c>
      <c r="E210" t="n">
        <v>1.452</v>
      </c>
    </row>
    <row r="211">
      <c r="A211" t="inlineStr">
        <is>
          <t>600754</t>
        </is>
      </c>
      <c r="B211" t="n">
        <v>0.006604245016544259</v>
      </c>
      <c r="C211" t="n">
        <v>6.962962962962971</v>
      </c>
      <c r="D211" t="n">
        <v>49.564</v>
      </c>
      <c r="E211" t="n">
        <v>0.8400000000000001</v>
      </c>
    </row>
    <row r="212">
      <c r="A212" t="inlineStr">
        <is>
          <t>600292</t>
        </is>
      </c>
      <c r="B212" t="n">
        <v>0.001683480536473668</v>
      </c>
      <c r="C212" t="n">
        <v>6.919275123558477</v>
      </c>
      <c r="D212" t="n">
        <v>6.114</v>
      </c>
      <c r="E212" t="n">
        <v>3.22</v>
      </c>
    </row>
    <row r="213">
      <c r="A213" t="inlineStr">
        <is>
          <t>300203</t>
        </is>
      </c>
      <c r="B213" t="n">
        <v>0.002292435917597101</v>
      </c>
      <c r="C213" t="n">
        <v>6.879999999999997</v>
      </c>
      <c r="D213" t="n">
        <v>12.718</v>
      </c>
      <c r="E213" t="n">
        <v>1.56</v>
      </c>
    </row>
    <row r="214">
      <c r="A214" t="inlineStr">
        <is>
          <t>300801</t>
        </is>
      </c>
      <c r="B214" t="n">
        <v>0.004879670384885952</v>
      </c>
      <c r="C214" t="n">
        <v>6.86521958606765</v>
      </c>
      <c r="D214" t="n">
        <v>19.902</v>
      </c>
      <c r="E214" t="n">
        <v>2.98</v>
      </c>
    </row>
    <row r="215">
      <c r="A215" t="inlineStr">
        <is>
          <t>300545</t>
        </is>
      </c>
      <c r="B215" t="n">
        <v>0.00415409863801709</v>
      </c>
      <c r="C215" t="n">
        <v>6.837606837606836</v>
      </c>
      <c r="D215" t="n">
        <v>23.642</v>
      </c>
      <c r="E215" t="n">
        <v>2.64</v>
      </c>
    </row>
    <row r="216">
      <c r="A216" t="inlineStr">
        <is>
          <t>300604</t>
        </is>
      </c>
      <c r="B216" t="n">
        <v>0.02636141334828941</v>
      </c>
      <c r="C216" t="n">
        <v>6.812447434819169</v>
      </c>
      <c r="D216" t="n">
        <v>39.226</v>
      </c>
      <c r="E216" t="n">
        <v>6.52</v>
      </c>
    </row>
    <row r="217">
      <c r="A217" t="inlineStr">
        <is>
          <t>603680</t>
        </is>
      </c>
      <c r="B217" t="n">
        <v>0.001176548307184147</v>
      </c>
      <c r="C217" t="n">
        <v>6.75213675213675</v>
      </c>
      <c r="D217" t="n">
        <v>12.11</v>
      </c>
      <c r="E217" t="n">
        <v>0.7</v>
      </c>
    </row>
    <row r="218">
      <c r="A218" t="inlineStr">
        <is>
          <t>600242</t>
        </is>
      </c>
      <c r="B218" t="n">
        <v>0.0004836676217765059</v>
      </c>
      <c r="C218" t="n">
        <v>6.730769230769229</v>
      </c>
      <c r="D218" t="n">
        <v>2.094</v>
      </c>
      <c r="E218" t="n">
        <v>1.6</v>
      </c>
    </row>
    <row r="219">
      <c r="A219" t="inlineStr">
        <is>
          <t>002520</t>
        </is>
      </c>
      <c r="B219" t="n">
        <v>0.001016305469556244</v>
      </c>
      <c r="C219" t="n">
        <v>6.725663716814156</v>
      </c>
      <c r="D219" t="n">
        <v>5.814</v>
      </c>
      <c r="E219" t="n">
        <v>1.08</v>
      </c>
    </row>
    <row r="220">
      <c r="A220" t="inlineStr">
        <is>
          <t>300757</t>
        </is>
      </c>
      <c r="B220" t="n">
        <v>0.003276668446342778</v>
      </c>
      <c r="C220" t="n">
        <v>6.721763085399468</v>
      </c>
      <c r="D220" t="n">
        <v>37.46</v>
      </c>
      <c r="E220" t="n">
        <v>1.12</v>
      </c>
    </row>
    <row r="221">
      <c r="A221" t="inlineStr">
        <is>
          <t>300785</t>
        </is>
      </c>
      <c r="B221" t="n">
        <v>0.01181766716326352</v>
      </c>
      <c r="C221" t="n">
        <v>6.69693530079456</v>
      </c>
      <c r="D221" t="n">
        <v>91.28799999999998</v>
      </c>
      <c r="E221" t="n">
        <v>3.64</v>
      </c>
    </row>
    <row r="222">
      <c r="A222" t="inlineStr">
        <is>
          <t>002553</t>
        </is>
      </c>
      <c r="B222" t="n">
        <v>0.00334810318664643</v>
      </c>
      <c r="C222" t="n">
        <v>6.64365832614322</v>
      </c>
      <c r="D222" t="n">
        <v>11.862</v>
      </c>
      <c r="E222" t="n">
        <v>17.36</v>
      </c>
    </row>
    <row r="223">
      <c r="A223" t="inlineStr">
        <is>
          <t>000699</t>
        </is>
      </c>
      <c r="B223" t="n">
        <v>0.0002701298701298706</v>
      </c>
      <c r="C223" t="n">
        <v>6.578947368421062</v>
      </c>
      <c r="D223" t="n">
        <v>0.7699999999999999</v>
      </c>
      <c r="E223" t="n">
        <v>0</v>
      </c>
    </row>
    <row r="224">
      <c r="A224" t="inlineStr">
        <is>
          <t>002103</t>
        </is>
      </c>
      <c r="B224" t="n">
        <v>0.001532839506172838</v>
      </c>
      <c r="C224" t="n">
        <v>6.565656565656552</v>
      </c>
      <c r="D224" t="n">
        <v>4.05</v>
      </c>
      <c r="E224" t="n">
        <v>3.26</v>
      </c>
    </row>
    <row r="225">
      <c r="A225" t="inlineStr">
        <is>
          <t>002005</t>
        </is>
      </c>
      <c r="B225" t="n">
        <v>0.0001812154696132591</v>
      </c>
      <c r="C225" t="n">
        <v>6.542056074766345</v>
      </c>
      <c r="D225" t="n">
        <v>1.086</v>
      </c>
      <c r="E225" t="n">
        <v>0.9399999999999998</v>
      </c>
    </row>
    <row r="226">
      <c r="A226" t="inlineStr">
        <is>
          <t>600009</t>
        </is>
      </c>
      <c r="B226" t="n">
        <v>0.01287944296360765</v>
      </c>
      <c r="C226" t="n">
        <v>6.505550091330603</v>
      </c>
      <c r="D226" t="n">
        <v>73.53200000000001</v>
      </c>
      <c r="E226" t="n">
        <v>2.1</v>
      </c>
    </row>
    <row r="227">
      <c r="A227" t="inlineStr">
        <is>
          <t>300133</t>
        </is>
      </c>
      <c r="B227" t="n">
        <v>0.001605393809377874</v>
      </c>
      <c r="C227" t="n">
        <v>6.436420722135017</v>
      </c>
      <c r="D227" t="n">
        <v>6.525999999999999</v>
      </c>
      <c r="E227" t="n">
        <v>2.78</v>
      </c>
    </row>
    <row r="228">
      <c r="A228" t="inlineStr">
        <is>
          <t>600221</t>
        </is>
      </c>
      <c r="B228" t="n">
        <v>0.0002350404312668468</v>
      </c>
      <c r="C228" t="n">
        <v>6.382978723404253</v>
      </c>
      <c r="D228" t="n">
        <v>1.484</v>
      </c>
      <c r="E228" t="n">
        <v>0.9799999999999999</v>
      </c>
    </row>
    <row r="229">
      <c r="A229" t="inlineStr">
        <is>
          <t>002707</t>
        </is>
      </c>
      <c r="B229" t="n">
        <v>0.00101153533712429</v>
      </c>
      <c r="C229" t="n">
        <v>6.369426751592355</v>
      </c>
      <c r="D229" t="n">
        <v>4.924</v>
      </c>
      <c r="E229" t="n">
        <v>4.2</v>
      </c>
    </row>
    <row r="230">
      <c r="A230" t="inlineStr">
        <is>
          <t>603938</t>
        </is>
      </c>
      <c r="B230" t="n">
        <v>0.004688631257302053</v>
      </c>
      <c r="C230" t="n">
        <v>6.364922206506352</v>
      </c>
      <c r="D230" t="n">
        <v>22.254</v>
      </c>
      <c r="E230" t="n">
        <v>1.04</v>
      </c>
    </row>
    <row r="231">
      <c r="A231" t="inlineStr">
        <is>
          <t>002691</t>
        </is>
      </c>
      <c r="B231" t="n">
        <v>0.001283655536028119</v>
      </c>
      <c r="C231" t="n">
        <v>6.363636363636349</v>
      </c>
      <c r="D231" t="n">
        <v>4.552</v>
      </c>
      <c r="E231" t="n">
        <v>3.159999999999999</v>
      </c>
    </row>
    <row r="232">
      <c r="A232" t="inlineStr">
        <is>
          <t>600701</t>
        </is>
      </c>
      <c r="B232" t="n">
        <v>0.0003847750865051894</v>
      </c>
      <c r="C232" t="n">
        <v>6.363636363636349</v>
      </c>
      <c r="D232" t="n">
        <v>1.156</v>
      </c>
      <c r="E232" t="n">
        <v>2.52</v>
      </c>
    </row>
    <row r="233">
      <c r="A233" t="inlineStr">
        <is>
          <t>300857</t>
        </is>
      </c>
      <c r="B233" t="n">
        <v>0.008475230033124777</v>
      </c>
      <c r="C233" t="n">
        <v>6.354126307632701</v>
      </c>
      <c r="D233" t="n">
        <v>27.17</v>
      </c>
      <c r="E233" t="n">
        <v>5.76</v>
      </c>
    </row>
    <row r="234">
      <c r="A234" t="inlineStr">
        <is>
          <t>002319</t>
        </is>
      </c>
      <c r="B234" t="n">
        <v>0.0009491257755217131</v>
      </c>
      <c r="C234" t="n">
        <v>6.340057636887608</v>
      </c>
      <c r="D234" t="n">
        <v>7.092000000000001</v>
      </c>
      <c r="E234" t="n">
        <v>0.52</v>
      </c>
    </row>
    <row r="235">
      <c r="A235" t="inlineStr">
        <is>
          <t>002268</t>
        </is>
      </c>
      <c r="B235" t="n">
        <v>0.005913000671291126</v>
      </c>
      <c r="C235" t="n">
        <v>6.332931242460793</v>
      </c>
      <c r="D235" t="n">
        <v>17.876</v>
      </c>
      <c r="E235" t="n">
        <v>2.06</v>
      </c>
    </row>
    <row r="236">
      <c r="A236" t="inlineStr">
        <is>
          <t>603183</t>
        </is>
      </c>
      <c r="B236" t="n">
        <v>0.001840709868244153</v>
      </c>
      <c r="C236" t="n">
        <v>6.312769010043051</v>
      </c>
      <c r="D236" t="n">
        <v>7.438</v>
      </c>
      <c r="E236" t="n">
        <v>3.92</v>
      </c>
    </row>
    <row r="237">
      <c r="A237" t="inlineStr">
        <is>
          <t>300186</t>
        </is>
      </c>
      <c r="B237" t="n">
        <v>0.01393096399535424</v>
      </c>
      <c r="C237" t="n">
        <v>6.300860265054631</v>
      </c>
      <c r="D237" t="n">
        <v>43.05</v>
      </c>
      <c r="E237" t="n">
        <v>2.676</v>
      </c>
    </row>
    <row r="238">
      <c r="A238" t="inlineStr">
        <is>
          <t>000892</t>
        </is>
      </c>
      <c r="B238" t="n">
        <v>0.0009211678832116799</v>
      </c>
      <c r="C238" t="n">
        <v>6.278026905829592</v>
      </c>
      <c r="D238" t="n">
        <v>2.192</v>
      </c>
      <c r="E238" t="n">
        <v>1.4</v>
      </c>
    </row>
    <row r="239">
      <c r="A239" t="inlineStr">
        <is>
          <t>600908</t>
        </is>
      </c>
      <c r="B239" t="n">
        <v>0.00109243156199678</v>
      </c>
      <c r="C239" t="n">
        <v>6.270627062706291</v>
      </c>
      <c r="D239" t="n">
        <v>6.21</v>
      </c>
      <c r="E239" t="n">
        <v>3.86</v>
      </c>
    </row>
    <row r="240">
      <c r="A240" t="inlineStr">
        <is>
          <t>603566</t>
        </is>
      </c>
      <c r="B240" t="n">
        <v>0.003786439776655143</v>
      </c>
      <c r="C240" t="n">
        <v>6.090190609019053</v>
      </c>
      <c r="D240" t="n">
        <v>22.566</v>
      </c>
      <c r="E240" t="n">
        <v>1.16</v>
      </c>
    </row>
    <row r="241">
      <c r="A241" t="inlineStr">
        <is>
          <t>000404</t>
        </is>
      </c>
      <c r="B241" t="n">
        <v>0.0004667295004712529</v>
      </c>
      <c r="C241" t="n">
        <v>6.038647342995174</v>
      </c>
      <c r="D241" t="n">
        <v>4.244</v>
      </c>
      <c r="E241" t="n">
        <v>1.96</v>
      </c>
    </row>
    <row r="242">
      <c r="A242" t="inlineStr">
        <is>
          <t>300001</t>
        </is>
      </c>
      <c r="B242" t="n">
        <v>0.003006548291080782</v>
      </c>
      <c r="C242" t="n">
        <v>6.031746031746033</v>
      </c>
      <c r="D242" t="n">
        <v>38.972</v>
      </c>
      <c r="E242" t="n">
        <v>3.78</v>
      </c>
    </row>
    <row r="243">
      <c r="A243" t="inlineStr">
        <is>
          <t>002719</t>
        </is>
      </c>
      <c r="B243" t="n">
        <v>0.001105850633593962</v>
      </c>
      <c r="C243" t="n">
        <v>6.019151846785231</v>
      </c>
      <c r="D243" t="n">
        <v>7.417999999999999</v>
      </c>
      <c r="E243" t="n">
        <v>0.9399999999999998</v>
      </c>
    </row>
    <row r="244">
      <c r="A244" t="inlineStr">
        <is>
          <t>600195</t>
        </is>
      </c>
      <c r="B244" t="n">
        <v>0.002424929514764803</v>
      </c>
      <c r="C244" t="n">
        <v>5.956112852664575</v>
      </c>
      <c r="D244" t="n">
        <v>13.478</v>
      </c>
      <c r="E244" t="n">
        <v>3.42</v>
      </c>
    </row>
    <row r="245">
      <c r="A245" t="inlineStr">
        <is>
          <t>688058</t>
        </is>
      </c>
      <c r="B245" t="n">
        <v>0.01808478682170543</v>
      </c>
      <c r="C245" t="n">
        <v>5.933791380387254</v>
      </c>
      <c r="D245" t="n">
        <v>82.56</v>
      </c>
      <c r="E245" t="n">
        <v>1.1</v>
      </c>
    </row>
    <row r="246">
      <c r="A246" t="inlineStr">
        <is>
          <t>600433</t>
        </is>
      </c>
      <c r="B246" t="n">
        <v>0.0007873479318734778</v>
      </c>
      <c r="C246" t="n">
        <v>5.9196617336152</v>
      </c>
      <c r="D246" t="n">
        <v>4.932</v>
      </c>
      <c r="E246" t="n">
        <v>4.08</v>
      </c>
    </row>
    <row r="247">
      <c r="A247" t="inlineStr">
        <is>
          <t>600771</t>
        </is>
      </c>
      <c r="B247" t="n">
        <v>0.007883587278862889</v>
      </c>
      <c r="C247" t="n">
        <v>5.918141592920345</v>
      </c>
      <c r="D247" t="n">
        <v>19.558</v>
      </c>
      <c r="E247" t="n">
        <v>8.040000000000001</v>
      </c>
    </row>
    <row r="248">
      <c r="A248" t="inlineStr">
        <is>
          <t>300517</t>
        </is>
      </c>
      <c r="B248" t="n">
        <v>0.001695136120287048</v>
      </c>
      <c r="C248" t="n">
        <v>5.895953757225425</v>
      </c>
      <c r="D248" t="n">
        <v>17.558</v>
      </c>
      <c r="E248" t="n">
        <v>1.46</v>
      </c>
    </row>
    <row r="249">
      <c r="A249" t="inlineStr">
        <is>
          <t>600991</t>
        </is>
      </c>
      <c r="B249" t="n">
        <v>0.004172749223870311</v>
      </c>
      <c r="C249" t="n">
        <v>5.882352941176494</v>
      </c>
      <c r="D249" t="n">
        <v>17.394</v>
      </c>
      <c r="E249" t="n">
        <v>0</v>
      </c>
    </row>
    <row r="250">
      <c r="A250" t="inlineStr">
        <is>
          <t>002723</t>
        </is>
      </c>
      <c r="B250" t="n">
        <v>0.006721105794790011</v>
      </c>
      <c r="C250" t="n">
        <v>5.861329521086489</v>
      </c>
      <c r="D250" t="n">
        <v>15.048</v>
      </c>
      <c r="E250" t="n">
        <v>3.18</v>
      </c>
    </row>
    <row r="251">
      <c r="A251" t="inlineStr">
        <is>
          <t>600723</t>
        </is>
      </c>
      <c r="B251" t="n">
        <v>0.001640790436691875</v>
      </c>
      <c r="C251" t="n">
        <v>5.83016476552598</v>
      </c>
      <c r="D251" t="n">
        <v>8.198</v>
      </c>
      <c r="E251" t="n">
        <v>1.06</v>
      </c>
    </row>
    <row r="252">
      <c r="A252" t="inlineStr">
        <is>
          <t>002427</t>
        </is>
      </c>
      <c r="B252" t="n">
        <v>0.001394959419051687</v>
      </c>
      <c r="C252" t="n">
        <v>5.829596412556048</v>
      </c>
      <c r="D252" t="n">
        <v>4.682</v>
      </c>
      <c r="E252" t="n">
        <v>0.96</v>
      </c>
    </row>
    <row r="253">
      <c r="A253" t="inlineStr">
        <is>
          <t>002995</t>
        </is>
      </c>
      <c r="B253" t="n">
        <v>0.02122056351117307</v>
      </c>
      <c r="C253" t="n">
        <v>5.809859154929575</v>
      </c>
      <c r="D253" t="n">
        <v>47.346</v>
      </c>
      <c r="E253" t="n">
        <v>6.319999999999999</v>
      </c>
    </row>
    <row r="254">
      <c r="A254" t="inlineStr">
        <is>
          <t>600900</t>
        </is>
      </c>
      <c r="B254" t="n">
        <v>0.001791329720716969</v>
      </c>
      <c r="C254" t="n">
        <v>5.764145954521416</v>
      </c>
      <c r="D254" t="n">
        <v>19.192</v>
      </c>
      <c r="E254" t="n">
        <v>0.18</v>
      </c>
    </row>
    <row r="255">
      <c r="A255" t="inlineStr">
        <is>
          <t>601777</t>
        </is>
      </c>
      <c r="B255" t="n">
        <v>0.001054923021840316</v>
      </c>
      <c r="C255" t="n">
        <v>5.762081784386619</v>
      </c>
      <c r="D255" t="n">
        <v>5.586</v>
      </c>
      <c r="E255" t="n">
        <v>0.58</v>
      </c>
    </row>
    <row r="256">
      <c r="A256" t="inlineStr">
        <is>
          <t>600707</t>
        </is>
      </c>
      <c r="B256" t="n">
        <v>0.002923650447833459</v>
      </c>
      <c r="C256" t="n">
        <v>5.732484076433142</v>
      </c>
      <c r="D256" t="n">
        <v>8.262</v>
      </c>
      <c r="E256" t="n">
        <v>6.42</v>
      </c>
    </row>
    <row r="257">
      <c r="A257" t="inlineStr">
        <is>
          <t>000567</t>
        </is>
      </c>
      <c r="B257" t="n">
        <v>0.002385900531144372</v>
      </c>
      <c r="C257" t="n">
        <v>5.72792362768495</v>
      </c>
      <c r="D257" t="n">
        <v>8.284000000000001</v>
      </c>
      <c r="E257" t="n">
        <v>1.44</v>
      </c>
    </row>
    <row r="258">
      <c r="A258" t="inlineStr">
        <is>
          <t>000918</t>
        </is>
      </c>
      <c r="B258" t="n">
        <v>0.001753191489361703</v>
      </c>
      <c r="C258" t="n">
        <v>5.726872246696035</v>
      </c>
      <c r="D258" t="n">
        <v>4.794</v>
      </c>
      <c r="E258" t="n">
        <v>1.1</v>
      </c>
    </row>
    <row r="259">
      <c r="A259" t="inlineStr">
        <is>
          <t>300242</t>
        </is>
      </c>
      <c r="B259" t="n">
        <v>0.001375537045155635</v>
      </c>
      <c r="C259" t="n">
        <v>5.701754385964919</v>
      </c>
      <c r="D259" t="n">
        <v>4.561999999999999</v>
      </c>
      <c r="E259" t="n">
        <v>2.38</v>
      </c>
    </row>
    <row r="260">
      <c r="A260" t="inlineStr">
        <is>
          <t>603885</t>
        </is>
      </c>
      <c r="B260" t="n">
        <v>0.002224268435427233</v>
      </c>
      <c r="C260" t="n">
        <v>5.691056910569103</v>
      </c>
      <c r="D260" t="n">
        <v>10.252</v>
      </c>
      <c r="E260" t="n">
        <v>0.5</v>
      </c>
    </row>
    <row r="261">
      <c r="A261" t="inlineStr">
        <is>
          <t>600683</t>
        </is>
      </c>
      <c r="B261" t="n">
        <v>0.001122434953362789</v>
      </c>
      <c r="C261" t="n">
        <v>5.583756345177671</v>
      </c>
      <c r="D261" t="n">
        <v>4.074</v>
      </c>
      <c r="E261" t="n">
        <v>0.78</v>
      </c>
    </row>
    <row r="262">
      <c r="A262" t="inlineStr">
        <is>
          <t>002502</t>
        </is>
      </c>
      <c r="B262" t="n">
        <v>0.0003532710280373846</v>
      </c>
      <c r="C262" t="n">
        <v>5.555555555555558</v>
      </c>
      <c r="D262" t="n">
        <v>2.568</v>
      </c>
      <c r="E262" t="n">
        <v>0.9400000000000001</v>
      </c>
    </row>
    <row r="263">
      <c r="A263" t="inlineStr">
        <is>
          <t>300418</t>
        </is>
      </c>
      <c r="B263" t="n">
        <v>0.007572490388722783</v>
      </c>
      <c r="C263" t="n">
        <v>5.545851528384294</v>
      </c>
      <c r="D263" t="n">
        <v>23.41</v>
      </c>
      <c r="E263" t="n">
        <v>5.640000000000001</v>
      </c>
    </row>
    <row r="264">
      <c r="A264" t="inlineStr">
        <is>
          <t>300043</t>
        </is>
      </c>
      <c r="B264" t="n">
        <v>0.0008619926199261999</v>
      </c>
      <c r="C264" t="n">
        <v>5.538461538461537</v>
      </c>
      <c r="D264" t="n">
        <v>3.252</v>
      </c>
      <c r="E264" t="n">
        <v>1.9</v>
      </c>
    </row>
    <row r="265">
      <c r="A265" t="inlineStr">
        <is>
          <t>688505</t>
        </is>
      </c>
      <c r="B265" t="n">
        <v>0.003666898954703827</v>
      </c>
      <c r="C265" t="n">
        <v>5.521472392638027</v>
      </c>
      <c r="D265" t="n">
        <v>17.22</v>
      </c>
      <c r="E265" t="n">
        <v>3.680000000000001</v>
      </c>
    </row>
    <row r="266">
      <c r="A266" t="inlineStr">
        <is>
          <t>601901</t>
        </is>
      </c>
      <c r="B266" t="n">
        <v>0.000747958725886043</v>
      </c>
      <c r="C266" t="n">
        <v>5.504587155963292</v>
      </c>
      <c r="D266" t="n">
        <v>8.916</v>
      </c>
      <c r="E266" t="n">
        <v>0.8800000000000001</v>
      </c>
    </row>
    <row r="267">
      <c r="A267" t="inlineStr">
        <is>
          <t>002247</t>
        </is>
      </c>
      <c r="B267" t="n">
        <v>0.0002653705953827456</v>
      </c>
      <c r="C267" t="n">
        <v>5.487804878048785</v>
      </c>
      <c r="D267" t="n">
        <v>1.646</v>
      </c>
      <c r="E267" t="n">
        <v>1.3</v>
      </c>
    </row>
    <row r="268">
      <c r="A268" t="inlineStr">
        <is>
          <t>002240</t>
        </is>
      </c>
      <c r="B268" t="n">
        <v>0.0080557435685789</v>
      </c>
      <c r="C268" t="n">
        <v>5.486008836524303</v>
      </c>
      <c r="D268" t="n">
        <v>29.076</v>
      </c>
      <c r="E268" t="n">
        <v>12.22</v>
      </c>
    </row>
    <row r="269">
      <c r="A269" t="inlineStr">
        <is>
          <t>002716</t>
        </is>
      </c>
      <c r="B269" t="n">
        <v>0.0002882591093117402</v>
      </c>
      <c r="C269" t="n">
        <v>5.462184873949583</v>
      </c>
      <c r="D269" t="n">
        <v>2.47</v>
      </c>
      <c r="E269" t="n">
        <v>0.72</v>
      </c>
    </row>
    <row r="270">
      <c r="A270" t="inlineStr">
        <is>
          <t>600595</t>
        </is>
      </c>
      <c r="B270" t="n">
        <v>0.0005607717041800636</v>
      </c>
      <c r="C270" t="n">
        <v>5.462184873949583</v>
      </c>
      <c r="D270" t="n">
        <v>2.488</v>
      </c>
      <c r="E270" t="n">
        <v>0.9800000000000001</v>
      </c>
    </row>
    <row r="271">
      <c r="A271" t="inlineStr">
        <is>
          <t>002237</t>
        </is>
      </c>
      <c r="B271" t="n">
        <v>0.003047650453421274</v>
      </c>
      <c r="C271" t="n">
        <v>5.409974640743886</v>
      </c>
      <c r="D271" t="n">
        <v>12.13</v>
      </c>
      <c r="E271" t="n">
        <v>2.100000000000001</v>
      </c>
    </row>
    <row r="272">
      <c r="A272" t="inlineStr">
        <is>
          <t>300426</t>
        </is>
      </c>
      <c r="B272" t="n">
        <v>0.0007746992093502926</v>
      </c>
      <c r="C272" t="n">
        <v>5.381944444444464</v>
      </c>
      <c r="D272" t="n">
        <v>5.818</v>
      </c>
      <c r="E272" t="n">
        <v>0.8</v>
      </c>
    </row>
    <row r="273">
      <c r="A273" t="inlineStr">
        <is>
          <t>600845</t>
        </is>
      </c>
      <c r="B273" t="n">
        <v>0.006049499567527507</v>
      </c>
      <c r="C273" t="n">
        <v>5.339105339105354</v>
      </c>
      <c r="D273" t="n">
        <v>64.744</v>
      </c>
      <c r="E273" t="n">
        <v>0.8800000000000001</v>
      </c>
    </row>
    <row r="274">
      <c r="A274" t="inlineStr">
        <is>
          <t>600039</t>
        </is>
      </c>
      <c r="B274" t="n">
        <v>0.0005442680776014105</v>
      </c>
      <c r="C274" t="n">
        <v>5.321507760532151</v>
      </c>
      <c r="D274" t="n">
        <v>4.536</v>
      </c>
      <c r="E274" t="n">
        <v>0.8</v>
      </c>
    </row>
    <row r="275">
      <c r="A275" t="inlineStr">
        <is>
          <t>600375</t>
        </is>
      </c>
      <c r="B275" t="n">
        <v>0.000767860071057666</v>
      </c>
      <c r="C275" t="n">
        <v>5.307262569832405</v>
      </c>
      <c r="D275" t="n">
        <v>7.318000000000001</v>
      </c>
      <c r="E275" t="n">
        <v>1.24</v>
      </c>
    </row>
    <row r="276">
      <c r="A276" t="inlineStr">
        <is>
          <t>000418</t>
        </is>
      </c>
      <c r="B276" t="n">
        <v>0.009397139887459233</v>
      </c>
      <c r="C276" t="n">
        <v>5.302752293577973</v>
      </c>
      <c r="D276" t="n">
        <v>55.802</v>
      </c>
      <c r="E276" t="n">
        <v>1.132</v>
      </c>
    </row>
    <row r="277">
      <c r="A277" t="inlineStr">
        <is>
          <t>002745</t>
        </is>
      </c>
      <c r="B277" t="n">
        <v>0.001658566682486956</v>
      </c>
      <c r="C277" t="n">
        <v>5.263157894736858</v>
      </c>
      <c r="D277" t="n">
        <v>16.856</v>
      </c>
      <c r="E277" t="n">
        <v>4.66</v>
      </c>
    </row>
    <row r="278">
      <c r="A278" t="inlineStr">
        <is>
          <t>688157</t>
        </is>
      </c>
      <c r="B278" t="n">
        <v>0.01543179576904725</v>
      </c>
      <c r="C278" t="n">
        <v>5.263157894736836</v>
      </c>
      <c r="D278" t="n">
        <v>100.592</v>
      </c>
      <c r="E278" t="n">
        <v>3.28</v>
      </c>
    </row>
    <row r="279">
      <c r="A279" t="inlineStr">
        <is>
          <t>300756</t>
        </is>
      </c>
      <c r="B279" t="n">
        <v>0.004308565636087177</v>
      </c>
      <c r="C279" t="n">
        <v>5.252525252525242</v>
      </c>
      <c r="D279" t="n">
        <v>19.73</v>
      </c>
      <c r="E279" t="n">
        <v>2.74</v>
      </c>
    </row>
    <row r="280">
      <c r="A280" t="inlineStr">
        <is>
          <t>000690</t>
        </is>
      </c>
      <c r="B280" t="n">
        <v>0.0005770005299417086</v>
      </c>
      <c r="C280" t="n">
        <v>5.226960110041268</v>
      </c>
      <c r="D280" t="n">
        <v>7.547999999999999</v>
      </c>
      <c r="E280" t="n">
        <v>1.94</v>
      </c>
    </row>
    <row r="281">
      <c r="A281" t="inlineStr">
        <is>
          <t>300264</t>
        </is>
      </c>
      <c r="B281" t="n">
        <v>0.001256999372253611</v>
      </c>
      <c r="C281" t="n">
        <v>5.214723926380382</v>
      </c>
      <c r="D281" t="n">
        <v>3.186</v>
      </c>
      <c r="E281" t="n">
        <v>3.6</v>
      </c>
    </row>
    <row r="282">
      <c r="A282" t="inlineStr">
        <is>
          <t>002903</t>
        </is>
      </c>
      <c r="B282" t="n">
        <v>0.001382299611454885</v>
      </c>
      <c r="C282" t="n">
        <v>5.168539325842691</v>
      </c>
      <c r="D282" t="n">
        <v>13.898</v>
      </c>
      <c r="E282" t="n">
        <v>5.6</v>
      </c>
    </row>
    <row r="283">
      <c r="A283" t="inlineStr">
        <is>
          <t>002832</t>
        </is>
      </c>
      <c r="B283" t="n">
        <v>0.002090878422213568</v>
      </c>
      <c r="C283" t="n">
        <v>5.149934810951762</v>
      </c>
      <c r="D283" t="n">
        <v>15.414</v>
      </c>
      <c r="E283" t="n">
        <v>1.02</v>
      </c>
    </row>
    <row r="284">
      <c r="A284" t="inlineStr">
        <is>
          <t>603358</t>
        </is>
      </c>
      <c r="B284" t="n">
        <v>0.001105018422055647</v>
      </c>
      <c r="C284" t="n">
        <v>5.145118733509224</v>
      </c>
      <c r="D284" t="n">
        <v>15.742</v>
      </c>
      <c r="E284" t="n">
        <v>0.5199999999999999</v>
      </c>
    </row>
    <row r="285">
      <c r="A285" t="inlineStr">
        <is>
          <t>002279</t>
        </is>
      </c>
      <c r="B285" t="n">
        <v>0.001018666666666665</v>
      </c>
      <c r="C285" t="n">
        <v>5.140186915887845</v>
      </c>
      <c r="D285" t="n">
        <v>4.500000000000001</v>
      </c>
      <c r="E285" t="n">
        <v>3.2</v>
      </c>
    </row>
    <row r="286">
      <c r="A286" t="inlineStr">
        <is>
          <t>300859</t>
        </is>
      </c>
      <c r="B286" t="n">
        <v>0.004832978723404247</v>
      </c>
      <c r="C286" t="n">
        <v>5.132962275819408</v>
      </c>
      <c r="D286" t="n">
        <v>16.544</v>
      </c>
      <c r="E286" t="n">
        <v>13.92</v>
      </c>
    </row>
    <row r="287">
      <c r="A287" t="inlineStr">
        <is>
          <t>603363</t>
        </is>
      </c>
      <c r="B287" t="n">
        <v>0.001829162232020677</v>
      </c>
      <c r="C287" t="n">
        <v>5.074160811865736</v>
      </c>
      <c r="D287" t="n">
        <v>13.154</v>
      </c>
      <c r="E287" t="n">
        <v>1.78</v>
      </c>
    </row>
    <row r="288">
      <c r="A288" t="inlineStr">
        <is>
          <t>000027</t>
        </is>
      </c>
      <c r="B288" t="n">
        <v>0.0005013513513513501</v>
      </c>
      <c r="C288" t="n">
        <v>5.061082024432784</v>
      </c>
      <c r="D288" t="n">
        <v>5.92</v>
      </c>
      <c r="E288" t="n">
        <v>0.7799999999999999</v>
      </c>
    </row>
    <row r="289">
      <c r="A289" t="inlineStr">
        <is>
          <t>002607</t>
        </is>
      </c>
      <c r="B289" t="n">
        <v>0.004936881175179057</v>
      </c>
      <c r="C289" t="n">
        <v>5.052125100240579</v>
      </c>
      <c r="D289" t="n">
        <v>38.258</v>
      </c>
      <c r="E289" t="n">
        <v>3.44</v>
      </c>
    </row>
    <row r="290">
      <c r="A290" t="inlineStr">
        <is>
          <t>300359</t>
        </is>
      </c>
      <c r="B290" t="n">
        <v>0.0010585213467546</v>
      </c>
      <c r="C290" t="n">
        <v>5.043478260869572</v>
      </c>
      <c r="D290" t="n">
        <v>5.762</v>
      </c>
      <c r="E290" t="n">
        <v>2.16</v>
      </c>
    </row>
    <row r="291">
      <c r="A291" t="inlineStr">
        <is>
          <t>603223</t>
        </is>
      </c>
      <c r="B291" t="n">
        <v>0.001915789473684213</v>
      </c>
      <c r="C291" t="n">
        <v>5.040214477211813</v>
      </c>
      <c r="D291" t="n">
        <v>18.772</v>
      </c>
      <c r="E291" t="n">
        <v>0.9200000000000002</v>
      </c>
    </row>
    <row r="292">
      <c r="A292" t="inlineStr">
        <is>
          <t>002184</t>
        </is>
      </c>
      <c r="B292" t="n">
        <v>0.0008355383337946325</v>
      </c>
      <c r="C292" t="n">
        <v>5.028328611898014</v>
      </c>
      <c r="D292" t="n">
        <v>14.452</v>
      </c>
      <c r="E292" t="n">
        <v>4.06</v>
      </c>
    </row>
    <row r="293">
      <c r="A293" t="inlineStr">
        <is>
          <t>300661</t>
        </is>
      </c>
      <c r="B293" t="n">
        <v>0.03793576747170212</v>
      </c>
      <c r="C293" t="n">
        <v>5.027391870213993</v>
      </c>
      <c r="D293" t="n">
        <v>339.778</v>
      </c>
      <c r="E293" t="n">
        <v>1.44</v>
      </c>
    </row>
    <row r="294">
      <c r="A294" t="inlineStr">
        <is>
          <t>002822</t>
        </is>
      </c>
      <c r="B294" t="n">
        <v>0.000931719128329298</v>
      </c>
      <c r="C294" t="n">
        <v>5.017301038062283</v>
      </c>
      <c r="D294" t="n">
        <v>5.782</v>
      </c>
      <c r="E294" t="n">
        <v>1.92</v>
      </c>
    </row>
    <row r="295">
      <c r="A295" t="inlineStr">
        <is>
          <t>600175</t>
        </is>
      </c>
      <c r="B295" t="n">
        <v>1.584158415841578e-05</v>
      </c>
      <c r="C295" t="n">
        <v>4.999999999999982</v>
      </c>
      <c r="D295" t="n">
        <v>0.202</v>
      </c>
      <c r="E295" t="n">
        <v>1.642</v>
      </c>
    </row>
    <row r="296">
      <c r="A296" t="inlineStr">
        <is>
          <t>002304</t>
        </is>
      </c>
      <c r="B296" t="n">
        <v>0.07581328915884404</v>
      </c>
      <c r="C296" t="n">
        <v>4.99403619768708</v>
      </c>
      <c r="D296" t="n">
        <v>206.454</v>
      </c>
      <c r="E296" t="n">
        <v>1.16</v>
      </c>
    </row>
    <row r="297">
      <c r="A297" t="inlineStr">
        <is>
          <t>002973</t>
        </is>
      </c>
      <c r="B297" t="n">
        <v>0.002235136867161037</v>
      </c>
      <c r="C297" t="n">
        <v>4.911955514365163</v>
      </c>
      <c r="D297" t="n">
        <v>21.846</v>
      </c>
      <c r="E297" t="n">
        <v>1.6</v>
      </c>
    </row>
    <row r="298">
      <c r="A298" t="inlineStr">
        <is>
          <t>300290</t>
        </is>
      </c>
      <c r="B298" t="n">
        <v>0.0004884875846501144</v>
      </c>
      <c r="C298" t="n">
        <v>4.90196078431373</v>
      </c>
      <c r="D298" t="n">
        <v>5.316</v>
      </c>
      <c r="E298" t="n">
        <v>3.72</v>
      </c>
    </row>
    <row r="299">
      <c r="A299" t="inlineStr">
        <is>
          <t>300518</t>
        </is>
      </c>
      <c r="B299" t="n">
        <v>0.005083414161008723</v>
      </c>
      <c r="C299" t="n">
        <v>4.861287859506236</v>
      </c>
      <c r="D299" t="n">
        <v>41.23999999999999</v>
      </c>
      <c r="E299" t="n">
        <v>3.66</v>
      </c>
    </row>
    <row r="300">
      <c r="A300" t="inlineStr">
        <is>
          <t>002971</t>
        </is>
      </c>
      <c r="B300" t="n">
        <v>0.001059236423998108</v>
      </c>
      <c r="C300" t="n">
        <v>4.843654199877401</v>
      </c>
      <c r="D300" t="n">
        <v>16.868</v>
      </c>
      <c r="E300" t="n">
        <v>1.2</v>
      </c>
    </row>
    <row r="301">
      <c r="A301" t="inlineStr">
        <is>
          <t>002429</t>
        </is>
      </c>
      <c r="B301" t="n">
        <v>0.0005131066550421385</v>
      </c>
      <c r="C301" t="n">
        <v>4.833836858006046</v>
      </c>
      <c r="D301" t="n">
        <v>6.882</v>
      </c>
      <c r="E301" t="n">
        <v>3</v>
      </c>
    </row>
    <row r="302">
      <c r="A302" t="inlineStr">
        <is>
          <t>603326</t>
        </is>
      </c>
      <c r="B302" t="n">
        <v>0.0007215780035863698</v>
      </c>
      <c r="C302" t="n">
        <v>4.830421377183947</v>
      </c>
      <c r="D302" t="n">
        <v>10.038</v>
      </c>
      <c r="E302" t="n">
        <v>1.84</v>
      </c>
    </row>
    <row r="303">
      <c r="A303" t="inlineStr">
        <is>
          <t>000831</t>
        </is>
      </c>
      <c r="B303" t="n">
        <v>0.00429805825242718</v>
      </c>
      <c r="C303" t="n">
        <v>4.812534974818128</v>
      </c>
      <c r="D303" t="n">
        <v>18.128</v>
      </c>
      <c r="E303" t="n">
        <v>11.26</v>
      </c>
    </row>
    <row r="304">
      <c r="A304" t="inlineStr">
        <is>
          <t>000564</t>
        </is>
      </c>
      <c r="B304" t="n">
        <v>0.0001884353741496607</v>
      </c>
      <c r="C304" t="n">
        <v>4.782608695652191</v>
      </c>
      <c r="D304" t="n">
        <v>2.351999999999999</v>
      </c>
      <c r="E304" t="n">
        <v>2.6</v>
      </c>
    </row>
    <row r="305">
      <c r="A305" t="inlineStr">
        <is>
          <t>603799</t>
        </is>
      </c>
      <c r="B305" t="n">
        <v>0.02982196440238372</v>
      </c>
      <c r="C305" t="n">
        <v>4.746572496884083</v>
      </c>
      <c r="D305" t="n">
        <v>101.018</v>
      </c>
      <c r="E305" t="n">
        <v>4.58</v>
      </c>
    </row>
    <row r="306">
      <c r="A306" t="inlineStr">
        <is>
          <t>002830</t>
        </is>
      </c>
      <c r="B306" t="n">
        <v>0.001982860797271372</v>
      </c>
      <c r="C306" t="n">
        <v>4.726100966702473</v>
      </c>
      <c r="D306" t="n">
        <v>9.382000000000001</v>
      </c>
      <c r="E306" t="n">
        <v>3.06</v>
      </c>
    </row>
    <row r="307">
      <c r="A307" t="inlineStr">
        <is>
          <t>000900</t>
        </is>
      </c>
      <c r="B307" t="n">
        <v>0.0002781783681214413</v>
      </c>
      <c r="C307" t="n">
        <v>4.668304668304657</v>
      </c>
      <c r="D307" t="n">
        <v>4.216</v>
      </c>
      <c r="E307" t="n">
        <v>0.5200000000000001</v>
      </c>
    </row>
    <row r="308">
      <c r="A308" t="inlineStr">
        <is>
          <t>002656</t>
        </is>
      </c>
      <c r="B308" t="n">
        <v>0.0002090202177293938</v>
      </c>
      <c r="C308" t="n">
        <v>4.651162790697683</v>
      </c>
      <c r="D308" t="n">
        <v>1.286</v>
      </c>
      <c r="E308" t="n">
        <v>0.9400000000000001</v>
      </c>
    </row>
    <row r="309">
      <c r="A309" t="inlineStr">
        <is>
          <t>002136</t>
        </is>
      </c>
      <c r="B309" t="n">
        <v>0.0009419487179487169</v>
      </c>
      <c r="C309" t="n">
        <v>4.65116279069766</v>
      </c>
      <c r="D309" t="n">
        <v>9.75</v>
      </c>
      <c r="E309" t="n">
        <v>7.040000000000001</v>
      </c>
    </row>
    <row r="310">
      <c r="A310" t="inlineStr">
        <is>
          <t>002311</t>
        </is>
      </c>
      <c r="B310" t="n">
        <v>0.007713434688178718</v>
      </c>
      <c r="C310" t="n">
        <v>4.63383020090733</v>
      </c>
      <c r="D310" t="n">
        <v>64.45999999999999</v>
      </c>
      <c r="E310" t="n">
        <v>0.8</v>
      </c>
    </row>
    <row r="311">
      <c r="A311" t="inlineStr">
        <is>
          <t>002058</t>
        </is>
      </c>
      <c r="B311" t="n">
        <v>0.002258252745451563</v>
      </c>
      <c r="C311" t="n">
        <v>4.620462046204632</v>
      </c>
      <c r="D311" t="n">
        <v>12.202</v>
      </c>
      <c r="E311" t="n">
        <v>1.04</v>
      </c>
    </row>
    <row r="312">
      <c r="A312" t="inlineStr">
        <is>
          <t>002501</t>
        </is>
      </c>
      <c r="B312" t="n">
        <v>0.0006775059194948695</v>
      </c>
      <c r="C312" t="n">
        <v>4.602510460251041</v>
      </c>
      <c r="D312" t="n">
        <v>2.534</v>
      </c>
      <c r="E312" t="n">
        <v>0.34</v>
      </c>
    </row>
    <row r="313">
      <c r="A313" t="inlineStr">
        <is>
          <t>000528</t>
        </is>
      </c>
      <c r="B313" t="n">
        <v>0.001439290989660267</v>
      </c>
      <c r="C313" t="n">
        <v>4.597701149425282</v>
      </c>
      <c r="D313" t="n">
        <v>8.123999999999999</v>
      </c>
      <c r="E313" t="n">
        <v>4.008</v>
      </c>
    </row>
    <row r="314">
      <c r="A314" t="inlineStr">
        <is>
          <t>000791</t>
        </is>
      </c>
      <c r="B314" t="n">
        <v>0.0002739999999999988</v>
      </c>
      <c r="C314" t="n">
        <v>4.591836734693877</v>
      </c>
      <c r="D314" t="n">
        <v>4</v>
      </c>
      <c r="E314" t="n">
        <v>2.52</v>
      </c>
    </row>
    <row r="315">
      <c r="A315" t="inlineStr">
        <is>
          <t>300780</t>
        </is>
      </c>
      <c r="B315" t="n">
        <v>0.002017075892857143</v>
      </c>
      <c r="C315" t="n">
        <v>4.577464788732399</v>
      </c>
      <c r="D315" t="n">
        <v>14.336</v>
      </c>
      <c r="E315" t="n">
        <v>3.64</v>
      </c>
    </row>
    <row r="316">
      <c r="A316" t="inlineStr">
        <is>
          <t>000568</t>
        </is>
      </c>
      <c r="B316" t="n">
        <v>0.06389502276702018</v>
      </c>
      <c r="C316" t="n">
        <v>4.563135221046477</v>
      </c>
      <c r="D316" t="n">
        <v>253.876</v>
      </c>
      <c r="E316" t="n">
        <v>1.12</v>
      </c>
    </row>
    <row r="317">
      <c r="A317" t="inlineStr">
        <is>
          <t>002466</t>
        </is>
      </c>
      <c r="B317" t="n">
        <v>0.008853247103206657</v>
      </c>
      <c r="C317" t="n">
        <v>4.552590266875978</v>
      </c>
      <c r="D317" t="n">
        <v>66.79799999999999</v>
      </c>
      <c r="E317" t="n">
        <v>7.52</v>
      </c>
    </row>
    <row r="318">
      <c r="A318" t="inlineStr">
        <is>
          <t>000059</t>
        </is>
      </c>
      <c r="B318" t="n">
        <v>0.0005633217993079575</v>
      </c>
      <c r="C318" t="n">
        <v>4.529616724738683</v>
      </c>
      <c r="D318" t="n">
        <v>5.779999999999999</v>
      </c>
      <c r="E318" t="n">
        <v>1.26</v>
      </c>
    </row>
    <row r="319">
      <c r="A319" t="inlineStr">
        <is>
          <t>002245</t>
        </is>
      </c>
      <c r="B319" t="n">
        <v>0.002809915240684477</v>
      </c>
      <c r="C319" t="n">
        <v>4.51189499589828</v>
      </c>
      <c r="D319" t="n">
        <v>12.506</v>
      </c>
      <c r="E319" t="n">
        <v>9.620000000000001</v>
      </c>
    </row>
    <row r="320">
      <c r="A320" t="inlineStr">
        <is>
          <t>600485</t>
        </is>
      </c>
      <c r="B320" t="n">
        <v>0.0002570135746606332</v>
      </c>
      <c r="C320" t="n">
        <v>4.51127819548871</v>
      </c>
      <c r="D320" t="n">
        <v>1.326</v>
      </c>
      <c r="E320" t="n">
        <v>2.59</v>
      </c>
    </row>
    <row r="321">
      <c r="A321" t="inlineStr">
        <is>
          <t>600875</t>
        </is>
      </c>
      <c r="B321" t="n">
        <v>0.003595654288957356</v>
      </c>
      <c r="C321" t="n">
        <v>4.490500863557845</v>
      </c>
      <c r="D321" t="n">
        <v>12.334</v>
      </c>
      <c r="E321" t="n">
        <v>4.819999999999999</v>
      </c>
    </row>
    <row r="322">
      <c r="A322" t="inlineStr">
        <is>
          <t>000862</t>
        </is>
      </c>
      <c r="B322" t="n">
        <v>0.0003835282155566867</v>
      </c>
      <c r="C322" t="n">
        <v>4.450261780104725</v>
      </c>
      <c r="D322" t="n">
        <v>3.934</v>
      </c>
      <c r="E322" t="n">
        <v>3.419999999999999</v>
      </c>
    </row>
    <row r="323">
      <c r="A323" t="inlineStr">
        <is>
          <t>002735</t>
        </is>
      </c>
      <c r="B323" t="n">
        <v>0.002857927726603814</v>
      </c>
      <c r="C323" t="n">
        <v>4.432132963988922</v>
      </c>
      <c r="D323" t="n">
        <v>36.694</v>
      </c>
      <c r="E323" t="n">
        <v>1.46</v>
      </c>
    </row>
    <row r="324">
      <c r="A324" t="inlineStr">
        <is>
          <t>600238</t>
        </is>
      </c>
      <c r="B324" t="n">
        <v>0.0008028088654816742</v>
      </c>
      <c r="C324" t="n">
        <v>4.426787741203175</v>
      </c>
      <c r="D324" t="n">
        <v>9.114000000000001</v>
      </c>
      <c r="E324" t="n">
        <v>1.34</v>
      </c>
    </row>
    <row r="325">
      <c r="A325" t="inlineStr">
        <is>
          <t>300790</t>
        </is>
      </c>
      <c r="B325" t="n">
        <v>0.003878440366972482</v>
      </c>
      <c r="C325" t="n">
        <v>4.416037187681576</v>
      </c>
      <c r="D325" t="n">
        <v>17.44</v>
      </c>
      <c r="E325" t="n">
        <v>1.6</v>
      </c>
    </row>
    <row r="326">
      <c r="A326" t="inlineStr">
        <is>
          <t>300443</t>
        </is>
      </c>
      <c r="B326" t="n">
        <v>0.01583205899476033</v>
      </c>
      <c r="C326" t="n">
        <v>4.415584415584428</v>
      </c>
      <c r="D326" t="n">
        <v>41.224</v>
      </c>
      <c r="E326" t="n">
        <v>12.38</v>
      </c>
    </row>
    <row r="327">
      <c r="A327" t="inlineStr">
        <is>
          <t>603869</t>
        </is>
      </c>
      <c r="B327" t="n">
        <v>0.00122544271774485</v>
      </c>
      <c r="C327" t="n">
        <v>4.403669724770642</v>
      </c>
      <c r="D327" t="n">
        <v>11.068</v>
      </c>
      <c r="E327" t="n">
        <v>1.26</v>
      </c>
    </row>
    <row r="328">
      <c r="A328" t="inlineStr">
        <is>
          <t>002860</t>
        </is>
      </c>
      <c r="B328" t="n">
        <v>0.00118249158249158</v>
      </c>
      <c r="C328" t="n">
        <v>4.398625429553249</v>
      </c>
      <c r="D328" t="n">
        <v>14.85</v>
      </c>
      <c r="E328" t="n">
        <v>1.46</v>
      </c>
    </row>
    <row r="329">
      <c r="A329" t="inlineStr">
        <is>
          <t>600593</t>
        </is>
      </c>
      <c r="B329" t="n">
        <v>0.001905922712138027</v>
      </c>
      <c r="C329" t="n">
        <v>4.315789473684206</v>
      </c>
      <c r="D329" t="n">
        <v>19.822</v>
      </c>
      <c r="E329" t="n">
        <v>2.88</v>
      </c>
    </row>
    <row r="330">
      <c r="A330" t="inlineStr">
        <is>
          <t>600065</t>
        </is>
      </c>
      <c r="B330" t="n">
        <v>0.0001183431952662724</v>
      </c>
      <c r="C330" t="n">
        <v>4.294478527607359</v>
      </c>
      <c r="D330" t="n">
        <v>1.69</v>
      </c>
      <c r="E330" t="n">
        <v>0</v>
      </c>
    </row>
    <row r="331">
      <c r="A331" t="inlineStr">
        <is>
          <t>000712</t>
        </is>
      </c>
      <c r="B331" t="n">
        <v>0.003724901185770744</v>
      </c>
      <c r="C331" t="n">
        <v>4.276729559748405</v>
      </c>
      <c r="D331" t="n">
        <v>15.686</v>
      </c>
      <c r="E331" t="n">
        <v>2.94</v>
      </c>
    </row>
    <row r="332">
      <c r="A332" t="inlineStr">
        <is>
          <t>300298</t>
        </is>
      </c>
      <c r="B332" t="n">
        <v>0.009401126401880592</v>
      </c>
      <c r="C332" t="n">
        <v>4.271418110812797</v>
      </c>
      <c r="D332" t="n">
        <v>40.838</v>
      </c>
      <c r="E332" t="n">
        <v>2.7</v>
      </c>
    </row>
    <row r="333">
      <c r="A333" t="inlineStr">
        <is>
          <t>603222</t>
        </is>
      </c>
      <c r="B333" t="n">
        <v>0.00223389697208022</v>
      </c>
      <c r="C333" t="n">
        <v>4.267701260911738</v>
      </c>
      <c r="D333" t="n">
        <v>10.172</v>
      </c>
      <c r="E333" t="n">
        <v>4.46</v>
      </c>
    </row>
    <row r="334">
      <c r="A334" t="inlineStr">
        <is>
          <t>002435</t>
        </is>
      </c>
      <c r="B334" t="n">
        <v>0.001914759676733306</v>
      </c>
      <c r="C334" t="n">
        <v>4.260089686098656</v>
      </c>
      <c r="D334" t="n">
        <v>4.702</v>
      </c>
      <c r="E334" t="n">
        <v>2.54</v>
      </c>
    </row>
    <row r="335">
      <c r="A335" t="inlineStr">
        <is>
          <t>000760</t>
        </is>
      </c>
      <c r="B335" t="n">
        <v>0.0001409153952843275</v>
      </c>
      <c r="C335" t="n">
        <v>4.255319148936176</v>
      </c>
      <c r="D335" t="n">
        <v>1.442</v>
      </c>
      <c r="E335" t="n">
        <v>2.484</v>
      </c>
    </row>
    <row r="336">
      <c r="A336" t="inlineStr">
        <is>
          <t>600970</t>
        </is>
      </c>
      <c r="B336" t="n">
        <v>0.0003569326103795492</v>
      </c>
      <c r="C336" t="n">
        <v>4.249667994687911</v>
      </c>
      <c r="D336" t="n">
        <v>7.746</v>
      </c>
      <c r="E336" t="n">
        <v>2.82</v>
      </c>
    </row>
    <row r="337">
      <c r="A337" t="inlineStr">
        <is>
          <t>603268</t>
        </is>
      </c>
      <c r="B337" t="n">
        <v>0.0006001925854598003</v>
      </c>
      <c r="C337" t="n">
        <v>4.246153846153855</v>
      </c>
      <c r="D337" t="n">
        <v>16.616</v>
      </c>
      <c r="E337" t="n">
        <v>0.6</v>
      </c>
    </row>
    <row r="338">
      <c r="A338" t="inlineStr">
        <is>
          <t>600774</t>
        </is>
      </c>
      <c r="B338" t="n">
        <v>0.001454613935969869</v>
      </c>
      <c r="C338" t="n">
        <v>4.224376731301938</v>
      </c>
      <c r="D338" t="n">
        <v>14.868</v>
      </c>
      <c r="E338" t="n">
        <v>0.8800000000000001</v>
      </c>
    </row>
    <row r="339">
      <c r="A339" t="inlineStr">
        <is>
          <t>601611</t>
        </is>
      </c>
      <c r="B339" t="n">
        <v>0.0004594942984630636</v>
      </c>
      <c r="C339" t="n">
        <v>4.214559386973171</v>
      </c>
      <c r="D339" t="n">
        <v>8.068</v>
      </c>
      <c r="E339" t="n">
        <v>1.7</v>
      </c>
    </row>
    <row r="340">
      <c r="A340" t="inlineStr">
        <is>
          <t>600607</t>
        </is>
      </c>
      <c r="B340" t="n">
        <v>0.003794691473926767</v>
      </c>
      <c r="C340" t="n">
        <v>4.209127159946835</v>
      </c>
      <c r="D340" t="n">
        <v>23.434</v>
      </c>
      <c r="E340" t="n">
        <v>0</v>
      </c>
    </row>
    <row r="341">
      <c r="A341" t="inlineStr">
        <is>
          <t>002132</t>
        </is>
      </c>
      <c r="B341" t="n">
        <v>0.0009162534435261709</v>
      </c>
      <c r="C341" t="n">
        <v>4.195804195804209</v>
      </c>
      <c r="D341" t="n">
        <v>2.904</v>
      </c>
      <c r="E341" t="n">
        <v>3</v>
      </c>
    </row>
    <row r="342">
      <c r="A342" t="inlineStr">
        <is>
          <t>300288</t>
        </is>
      </c>
      <c r="B342" t="n">
        <v>0.001204557265640613</v>
      </c>
      <c r="C342" t="n">
        <v>4.195804195804187</v>
      </c>
      <c r="D342" t="n">
        <v>10.006</v>
      </c>
      <c r="E342" t="n">
        <v>2.26</v>
      </c>
    </row>
    <row r="343">
      <c r="A343" t="inlineStr">
        <is>
          <t>600423</t>
        </is>
      </c>
      <c r="B343" t="n">
        <v>0.0004433823529411761</v>
      </c>
      <c r="C343" t="n">
        <v>4.128440366972463</v>
      </c>
      <c r="D343" t="n">
        <v>2.176</v>
      </c>
      <c r="E343" t="n">
        <v>0.3</v>
      </c>
    </row>
    <row r="344">
      <c r="A344" t="inlineStr">
        <is>
          <t>601633</t>
        </is>
      </c>
      <c r="B344" t="n">
        <v>0.01402377802103663</v>
      </c>
      <c r="C344" t="n">
        <v>4.089408178816356</v>
      </c>
      <c r="D344" t="n">
        <v>42.02200000000001</v>
      </c>
      <c r="E344" t="n">
        <v>0.9200000000000002</v>
      </c>
    </row>
    <row r="345">
      <c r="A345" t="inlineStr">
        <is>
          <t>300144</t>
        </is>
      </c>
      <c r="B345" t="n">
        <v>0.0022941265439879</v>
      </c>
      <c r="C345" t="n">
        <v>4.054937867887509</v>
      </c>
      <c r="D345" t="n">
        <v>15.868</v>
      </c>
      <c r="E345" t="n">
        <v>1.66</v>
      </c>
    </row>
    <row r="346">
      <c r="A346" t="inlineStr">
        <is>
          <t>002219</t>
        </is>
      </c>
      <c r="B346" t="n">
        <v>6.649076517150406e-05</v>
      </c>
      <c r="C346" t="n">
        <v>4.054054054054057</v>
      </c>
      <c r="D346" t="n">
        <v>1.516</v>
      </c>
      <c r="E346" t="n">
        <v>0.42</v>
      </c>
    </row>
    <row r="347">
      <c r="A347" t="inlineStr">
        <is>
          <t>002052</t>
        </is>
      </c>
      <c r="B347" t="n">
        <v>6.336633663366347e-05</v>
      </c>
      <c r="C347" t="n">
        <v>4.040404040404044</v>
      </c>
      <c r="D347" t="n">
        <v>1.01</v>
      </c>
      <c r="E347" t="n">
        <v>0.9800000000000001</v>
      </c>
    </row>
    <row r="348">
      <c r="A348" t="inlineStr">
        <is>
          <t>688089</t>
        </is>
      </c>
      <c r="B348" t="n">
        <v>0.009170196664642406</v>
      </c>
      <c r="C348" t="n">
        <v>4.030474318014265</v>
      </c>
      <c r="D348" t="n">
        <v>42.814</v>
      </c>
      <c r="E348" t="n">
        <v>2.6</v>
      </c>
    </row>
    <row r="349">
      <c r="A349" t="inlineStr">
        <is>
          <t>002220</t>
        </is>
      </c>
      <c r="B349" t="n">
        <v>6.153846153846164e-05</v>
      </c>
      <c r="C349" t="n">
        <v>4.000000000000004</v>
      </c>
      <c r="D349" t="n">
        <v>0.26</v>
      </c>
      <c r="E349" t="n">
        <v>1.592</v>
      </c>
    </row>
    <row r="350">
      <c r="A350" t="inlineStr">
        <is>
          <t>600099</t>
        </is>
      </c>
      <c r="B350" t="n">
        <v>0.0009435897435897459</v>
      </c>
      <c r="C350" t="n">
        <v>4.000000000000004</v>
      </c>
      <c r="D350" t="n">
        <v>5.694</v>
      </c>
      <c r="E350" t="n">
        <v>1.76</v>
      </c>
    </row>
    <row r="351">
      <c r="A351" t="inlineStr">
        <is>
          <t>300543</t>
        </is>
      </c>
      <c r="B351" t="n">
        <v>0.001600999028722073</v>
      </c>
      <c r="C351" t="n">
        <v>3.941908713692932</v>
      </c>
      <c r="D351" t="n">
        <v>14.414</v>
      </c>
      <c r="E351" t="n">
        <v>4.36</v>
      </c>
    </row>
    <row r="352">
      <c r="A352" t="inlineStr">
        <is>
          <t>300446</t>
        </is>
      </c>
      <c r="B352" t="n">
        <v>0.0002513368983957219</v>
      </c>
      <c r="C352" t="n">
        <v>3.934871099050197</v>
      </c>
      <c r="D352" t="n">
        <v>7.48</v>
      </c>
      <c r="E352" t="n">
        <v>1.56</v>
      </c>
    </row>
    <row r="353">
      <c r="A353" t="inlineStr">
        <is>
          <t>002667</t>
        </is>
      </c>
      <c r="B353" t="n">
        <v>0.0006334409296320209</v>
      </c>
      <c r="C353" t="n">
        <v>3.934426229508192</v>
      </c>
      <c r="D353" t="n">
        <v>6.196</v>
      </c>
      <c r="E353" t="n">
        <v>0.5799999999999998</v>
      </c>
    </row>
    <row r="354">
      <c r="A354" t="inlineStr">
        <is>
          <t>300549</t>
        </is>
      </c>
      <c r="B354" t="n">
        <v>0.007737760986279582</v>
      </c>
      <c r="C354" t="n">
        <v>3.848101265822801</v>
      </c>
      <c r="D354" t="n">
        <v>20.116</v>
      </c>
      <c r="E354" t="n">
        <v>7.48</v>
      </c>
    </row>
    <row r="355">
      <c r="A355" t="inlineStr">
        <is>
          <t>000587</t>
        </is>
      </c>
      <c r="B355" t="n">
        <v>5.64885496183207e-05</v>
      </c>
      <c r="C355" t="n">
        <v>3.846153846153855</v>
      </c>
      <c r="D355" t="n">
        <v>1.048</v>
      </c>
      <c r="E355" t="n">
        <v>0.38</v>
      </c>
    </row>
    <row r="356">
      <c r="A356" t="inlineStr">
        <is>
          <t>002450</t>
        </is>
      </c>
      <c r="B356" t="n">
        <v>0.0003504018369690007</v>
      </c>
      <c r="C356" t="n">
        <v>3.834808259587019</v>
      </c>
      <c r="D356" t="n">
        <v>3.484</v>
      </c>
      <c r="E356" t="n">
        <v>2.718</v>
      </c>
    </row>
    <row r="357">
      <c r="A357" t="inlineStr">
        <is>
          <t>688585</t>
        </is>
      </c>
      <c r="B357" t="n">
        <v>0.0004519443453442734</v>
      </c>
      <c r="C357" t="n">
        <v>3.818181818181809</v>
      </c>
      <c r="D357" t="n">
        <v>11.212</v>
      </c>
      <c r="E357" t="n">
        <v>6.94</v>
      </c>
    </row>
    <row r="358">
      <c r="A358" t="inlineStr">
        <is>
          <t>688558</t>
        </is>
      </c>
      <c r="B358" t="n">
        <v>0.0009294510484840387</v>
      </c>
      <c r="C358" t="n">
        <v>3.790983606557385</v>
      </c>
      <c r="D358" t="n">
        <v>29.948</v>
      </c>
      <c r="E358" t="n">
        <v>2.42</v>
      </c>
    </row>
    <row r="359">
      <c r="A359" t="inlineStr">
        <is>
          <t>600977</t>
        </is>
      </c>
      <c r="B359" t="n">
        <v>0.0003929707112970712</v>
      </c>
      <c r="C359" t="n">
        <v>3.754266211604085</v>
      </c>
      <c r="D359" t="n">
        <v>11.95</v>
      </c>
      <c r="E359" t="n">
        <v>0.5599999999999999</v>
      </c>
    </row>
    <row r="360">
      <c r="A360" t="inlineStr">
        <is>
          <t>600674</t>
        </is>
      </c>
      <c r="B360" t="n">
        <v>0.001278228228228231</v>
      </c>
      <c r="C360" t="n">
        <v>3.746397694524495</v>
      </c>
      <c r="D360" t="n">
        <v>10.656</v>
      </c>
      <c r="E360" t="n">
        <v>0.3</v>
      </c>
    </row>
    <row r="361">
      <c r="A361" t="inlineStr">
        <is>
          <t>000762</t>
        </is>
      </c>
      <c r="B361" t="n">
        <v>0.006548827292110877</v>
      </c>
      <c r="C361" t="n">
        <v>3.743618831537154</v>
      </c>
      <c r="D361" t="n">
        <v>18.76</v>
      </c>
      <c r="E361" t="n">
        <v>11</v>
      </c>
    </row>
    <row r="362">
      <c r="A362" t="inlineStr">
        <is>
          <t>000420</t>
        </is>
      </c>
      <c r="B362" t="n">
        <v>0.0001052631578947367</v>
      </c>
      <c r="C362" t="n">
        <v>3.723404255319163</v>
      </c>
      <c r="D362" t="n">
        <v>1.9</v>
      </c>
      <c r="E362" t="n">
        <v>0.7</v>
      </c>
    </row>
    <row r="363">
      <c r="A363" t="inlineStr">
        <is>
          <t>603733</t>
        </is>
      </c>
      <c r="B363" t="n">
        <v>0.005191943452154748</v>
      </c>
      <c r="C363" t="n">
        <v>3.715415019762847</v>
      </c>
      <c r="D363" t="n">
        <v>26.314</v>
      </c>
      <c r="E363" t="n">
        <v>8.539999999999999</v>
      </c>
    </row>
    <row r="364">
      <c r="A364" t="inlineStr">
        <is>
          <t>300580</t>
        </is>
      </c>
      <c r="B364" t="n">
        <v>0.000819532818940917</v>
      </c>
      <c r="C364" t="n">
        <v>3.697749196141475</v>
      </c>
      <c r="D364" t="n">
        <v>18.922</v>
      </c>
      <c r="E364" t="n">
        <v>1.4</v>
      </c>
    </row>
    <row r="365">
      <c r="A365" t="inlineStr">
        <is>
          <t>000996</t>
        </is>
      </c>
      <c r="B365" t="n">
        <v>0.001924268324268324</v>
      </c>
      <c r="C365" t="n">
        <v>3.680203045685282</v>
      </c>
      <c r="D365" t="n">
        <v>7.722</v>
      </c>
      <c r="E365" t="n">
        <v>1.738</v>
      </c>
    </row>
    <row r="366">
      <c r="A366" t="inlineStr">
        <is>
          <t>688018</t>
        </is>
      </c>
      <c r="B366" t="n">
        <v>0.006172079103339024</v>
      </c>
      <c r="C366" t="n">
        <v>3.67041198501874</v>
      </c>
      <c r="D366" t="n">
        <v>136.328</v>
      </c>
      <c r="E366" t="n">
        <v>1.74</v>
      </c>
    </row>
    <row r="367">
      <c r="A367" t="inlineStr">
        <is>
          <t>000658</t>
        </is>
      </c>
      <c r="B367" t="n">
        <v>0.0005823416506717846</v>
      </c>
      <c r="C367" t="n">
        <v>3.667481662591698</v>
      </c>
      <c r="D367" t="n">
        <v>4.168</v>
      </c>
      <c r="E367" t="n">
        <v>0</v>
      </c>
    </row>
    <row r="368">
      <c r="A368" t="inlineStr">
        <is>
          <t>600083</t>
        </is>
      </c>
      <c r="B368" t="n">
        <v>0.0004709511568123404</v>
      </c>
      <c r="C368" t="n">
        <v>3.663003663003672</v>
      </c>
      <c r="D368" t="n">
        <v>5.446000000000001</v>
      </c>
      <c r="E368" t="n">
        <v>0.32</v>
      </c>
    </row>
    <row r="369">
      <c r="A369" t="inlineStr">
        <is>
          <t>000553</t>
        </is>
      </c>
      <c r="B369" t="n">
        <v>0.0005645518630412896</v>
      </c>
      <c r="C369" t="n">
        <v>3.652392947103267</v>
      </c>
      <c r="D369" t="n">
        <v>7.944</v>
      </c>
      <c r="E369" t="n">
        <v>0.12</v>
      </c>
    </row>
    <row r="370">
      <c r="A370" t="inlineStr">
        <is>
          <t>603385</t>
        </is>
      </c>
      <c r="B370" t="n">
        <v>0.001708899737138566</v>
      </c>
      <c r="C370" t="n">
        <v>3.651685393258441</v>
      </c>
      <c r="D370" t="n">
        <v>10.652</v>
      </c>
      <c r="E370" t="n">
        <v>0.8999999999999998</v>
      </c>
    </row>
    <row r="371">
      <c r="A371" t="inlineStr">
        <is>
          <t>603378</t>
        </is>
      </c>
      <c r="B371" t="n">
        <v>0.01489375800842028</v>
      </c>
      <c r="C371" t="n">
        <v>3.624535315985145</v>
      </c>
      <c r="D371" t="n">
        <v>43.70399999999999</v>
      </c>
      <c r="E371" t="n">
        <v>2.24</v>
      </c>
    </row>
    <row r="372">
      <c r="A372" t="inlineStr">
        <is>
          <t>000669</t>
        </is>
      </c>
      <c r="B372" t="n">
        <v>0.0002100102145045965</v>
      </c>
      <c r="C372" t="n">
        <v>3.6082474226804</v>
      </c>
      <c r="D372" t="n">
        <v>1.958</v>
      </c>
      <c r="E372" t="n">
        <v>0.9400000000000001</v>
      </c>
    </row>
    <row r="373">
      <c r="A373" t="inlineStr">
        <is>
          <t>600666</t>
        </is>
      </c>
      <c r="B373" t="n">
        <v>0.0002579759862778728</v>
      </c>
      <c r="C373" t="n">
        <v>3.603603603603589</v>
      </c>
      <c r="D373" t="n">
        <v>1.166</v>
      </c>
      <c r="E373" t="n">
        <v>2.22</v>
      </c>
    </row>
    <row r="374">
      <c r="A374" t="inlineStr">
        <is>
          <t>688561</t>
        </is>
      </c>
      <c r="B374" t="n">
        <v>0.02379157564149024</v>
      </c>
      <c r="C374" t="n">
        <v>3.603445245210057</v>
      </c>
      <c r="D374" t="n">
        <v>115.902</v>
      </c>
      <c r="E374" t="n">
        <v>5.38</v>
      </c>
    </row>
    <row r="375">
      <c r="A375" t="inlineStr">
        <is>
          <t>603353</t>
        </is>
      </c>
      <c r="B375" t="n">
        <v>0.01116113887796931</v>
      </c>
      <c r="C375" t="n">
        <v>3.599773242630366</v>
      </c>
      <c r="D375" t="n">
        <v>35.614</v>
      </c>
      <c r="E375" t="n">
        <v>4.680000000000001</v>
      </c>
    </row>
    <row r="376">
      <c r="A376" t="inlineStr">
        <is>
          <t>603755</t>
        </is>
      </c>
      <c r="B376" t="n">
        <v>0.002451964276999662</v>
      </c>
      <c r="C376" t="n">
        <v>3.581679770373158</v>
      </c>
      <c r="D376" t="n">
        <v>81.96400000000001</v>
      </c>
      <c r="E376" t="n">
        <v>1.9</v>
      </c>
    </row>
    <row r="377">
      <c r="A377" t="inlineStr">
        <is>
          <t>300364</t>
        </is>
      </c>
      <c r="B377" t="n">
        <v>0.0006829834747655195</v>
      </c>
      <c r="C377" t="n">
        <v>3.579676674364896</v>
      </c>
      <c r="D377" t="n">
        <v>8.956</v>
      </c>
      <c r="E377" t="n">
        <v>8.82</v>
      </c>
    </row>
    <row r="378">
      <c r="A378" t="inlineStr">
        <is>
          <t>688321</t>
        </is>
      </c>
      <c r="B378" t="n">
        <v>0.001355274261603381</v>
      </c>
      <c r="C378" t="n">
        <v>3.566603620643072</v>
      </c>
      <c r="D378" t="n">
        <v>37.91999999999999</v>
      </c>
      <c r="E378" t="n">
        <v>1.18</v>
      </c>
    </row>
    <row r="379">
      <c r="A379" t="inlineStr">
        <is>
          <t>000021</t>
        </is>
      </c>
      <c r="B379" t="n">
        <v>0.001891756343173065</v>
      </c>
      <c r="C379" t="n">
        <v>3.565970453387668</v>
      </c>
      <c r="D379" t="n">
        <v>20.258</v>
      </c>
      <c r="E379" t="n">
        <v>2.12</v>
      </c>
    </row>
    <row r="380">
      <c r="A380" t="inlineStr">
        <is>
          <t>300528</t>
        </is>
      </c>
      <c r="B380" t="n">
        <v>0.0004663600990449246</v>
      </c>
      <c r="C380" t="n">
        <v>3.558718861209975</v>
      </c>
      <c r="D380" t="n">
        <v>5.654</v>
      </c>
      <c r="E380" t="n">
        <v>1.36</v>
      </c>
    </row>
    <row r="381">
      <c r="A381" t="inlineStr">
        <is>
          <t>300770</t>
        </is>
      </c>
      <c r="B381" t="n">
        <v>0.01249825134825955</v>
      </c>
      <c r="C381" t="n">
        <v>3.557180851063824</v>
      </c>
      <c r="D381" t="n">
        <v>61.19000000000001</v>
      </c>
      <c r="E381" t="n">
        <v>3.26</v>
      </c>
    </row>
    <row r="382">
      <c r="A382" t="inlineStr">
        <is>
          <t>002033</t>
        </is>
      </c>
      <c r="B382" t="n">
        <v>0.000170574559946861</v>
      </c>
      <c r="C382" t="n">
        <v>3.553299492385786</v>
      </c>
      <c r="D382" t="n">
        <v>6.022</v>
      </c>
      <c r="E382" t="n">
        <v>0.54</v>
      </c>
    </row>
    <row r="383">
      <c r="A383" t="inlineStr">
        <is>
          <t>688390</t>
        </is>
      </c>
      <c r="B383" t="n">
        <v>0.1416387652633768</v>
      </c>
      <c r="C383" t="n">
        <v>3.541094578197823</v>
      </c>
      <c r="D383" t="n">
        <v>336.59</v>
      </c>
      <c r="E383" t="n">
        <v>7.659999999999999</v>
      </c>
    </row>
    <row r="384">
      <c r="A384" t="inlineStr">
        <is>
          <t>000001</t>
        </is>
      </c>
      <c r="B384" t="n">
        <v>0.001161056924986693</v>
      </c>
      <c r="C384" t="n">
        <v>3.540626418520199</v>
      </c>
      <c r="D384" t="n">
        <v>22.556</v>
      </c>
      <c r="E384" t="n">
        <v>0.48</v>
      </c>
    </row>
    <row r="385">
      <c r="A385" t="inlineStr">
        <is>
          <t>600218</t>
        </is>
      </c>
      <c r="B385" t="n">
        <v>0.001676955405089889</v>
      </c>
      <c r="C385" t="n">
        <v>3.537735849056589</v>
      </c>
      <c r="D385" t="n">
        <v>8.565999999999999</v>
      </c>
      <c r="E385" t="n">
        <v>2.8</v>
      </c>
    </row>
    <row r="386">
      <c r="A386" t="inlineStr">
        <is>
          <t>600549</t>
        </is>
      </c>
      <c r="B386" t="n">
        <v>0.003115412661584347</v>
      </c>
      <c r="C386" t="n">
        <v>3.507763082231175</v>
      </c>
      <c r="D386" t="n">
        <v>18.102</v>
      </c>
      <c r="E386" t="n">
        <v>5.7</v>
      </c>
    </row>
    <row r="387">
      <c r="A387" t="inlineStr">
        <is>
          <t>600849</t>
        </is>
      </c>
      <c r="B387" t="n">
        <v>0.00102253052164262</v>
      </c>
      <c r="C387" t="n">
        <v>3.498950314905525</v>
      </c>
      <c r="D387" t="n">
        <v>14.416</v>
      </c>
      <c r="E387" t="n">
        <v>0</v>
      </c>
    </row>
    <row r="388">
      <c r="A388" t="inlineStr">
        <is>
          <t>600980</t>
        </is>
      </c>
      <c r="B388" t="n">
        <v>0.005364795336459252</v>
      </c>
      <c r="C388" t="n">
        <v>3.486842105263155</v>
      </c>
      <c r="D388" t="n">
        <v>15.782</v>
      </c>
      <c r="E388" t="n">
        <v>10.66</v>
      </c>
    </row>
    <row r="389">
      <c r="A389" t="inlineStr">
        <is>
          <t>600817</t>
        </is>
      </c>
      <c r="B389" t="n">
        <v>0.001026069764157606</v>
      </c>
      <c r="C389" t="n">
        <v>3.440702781844807</v>
      </c>
      <c r="D389" t="n">
        <v>14.162</v>
      </c>
      <c r="E389" t="n">
        <v>0.5600000000000001</v>
      </c>
    </row>
    <row r="390">
      <c r="A390" t="inlineStr">
        <is>
          <t>300730</t>
        </is>
      </c>
      <c r="B390" t="n">
        <v>0.001021145374449341</v>
      </c>
      <c r="C390" t="n">
        <v>3.42368045649073</v>
      </c>
      <c r="D390" t="n">
        <v>14.528</v>
      </c>
      <c r="E390" t="n">
        <v>2.6</v>
      </c>
    </row>
    <row r="391">
      <c r="A391" t="inlineStr">
        <is>
          <t>603155</t>
        </is>
      </c>
      <c r="B391" t="n">
        <v>0.01381302057881307</v>
      </c>
      <c r="C391" t="n">
        <v>3.420289855072456</v>
      </c>
      <c r="D391" t="n">
        <v>36.834</v>
      </c>
      <c r="E391" t="n">
        <v>7.38</v>
      </c>
    </row>
    <row r="392">
      <c r="A392" t="inlineStr">
        <is>
          <t>600821</t>
        </is>
      </c>
      <c r="B392" t="n">
        <v>0.0001420393559928449</v>
      </c>
      <c r="C392" t="n">
        <v>3.416856492027343</v>
      </c>
      <c r="D392" t="n">
        <v>4.472</v>
      </c>
      <c r="E392" t="n">
        <v>0.66</v>
      </c>
    </row>
    <row r="393">
      <c r="A393" t="inlineStr">
        <is>
          <t>002575</t>
        </is>
      </c>
      <c r="B393" t="n">
        <v>0.0001915316257187666</v>
      </c>
      <c r="C393" t="n">
        <v>3.41207349081365</v>
      </c>
      <c r="D393" t="n">
        <v>3.826</v>
      </c>
      <c r="E393" t="n">
        <v>0.36</v>
      </c>
    </row>
    <row r="394">
      <c r="A394" t="inlineStr">
        <is>
          <t>600179</t>
        </is>
      </c>
      <c r="B394" t="n">
        <v>0.0004129153018249881</v>
      </c>
      <c r="C394" t="n">
        <v>3.406326034063256</v>
      </c>
      <c r="D394" t="n">
        <v>4.274</v>
      </c>
      <c r="E394" t="n">
        <v>0.2600000000000001</v>
      </c>
    </row>
    <row r="395">
      <c r="A395" t="inlineStr">
        <is>
          <t>002227</t>
        </is>
      </c>
      <c r="B395" t="n">
        <v>0.001829593943565036</v>
      </c>
      <c r="C395" t="n">
        <v>3.368421052631576</v>
      </c>
      <c r="D395" t="n">
        <v>14.53</v>
      </c>
      <c r="E395" t="n">
        <v>1.74</v>
      </c>
    </row>
    <row r="396">
      <c r="A396" t="inlineStr">
        <is>
          <t>300550</t>
        </is>
      </c>
      <c r="B396" t="n">
        <v>0.001459740259740263</v>
      </c>
      <c r="C396" t="n">
        <v>3.363363363363381</v>
      </c>
      <c r="D396" t="n">
        <v>16.94</v>
      </c>
      <c r="E396" t="n">
        <v>0.28</v>
      </c>
    </row>
    <row r="397">
      <c r="A397" t="inlineStr">
        <is>
          <t>000935</t>
        </is>
      </c>
      <c r="B397" t="n">
        <v>0.0005055980040542644</v>
      </c>
      <c r="C397" t="n">
        <v>3.360000000000007</v>
      </c>
      <c r="D397" t="n">
        <v>12.826</v>
      </c>
      <c r="E397" t="n">
        <v>0.62</v>
      </c>
    </row>
    <row r="398">
      <c r="A398" t="inlineStr">
        <is>
          <t>688508</t>
        </is>
      </c>
      <c r="B398" t="n">
        <v>0.005463502935420749</v>
      </c>
      <c r="C398" t="n">
        <v>3.337408312958434</v>
      </c>
      <c r="D398" t="n">
        <v>81.76000000000001</v>
      </c>
      <c r="E398" t="n">
        <v>6.68</v>
      </c>
    </row>
    <row r="399">
      <c r="A399" t="inlineStr">
        <is>
          <t>000573</t>
        </is>
      </c>
      <c r="B399" t="n">
        <v>0.0003529411764705888</v>
      </c>
      <c r="C399" t="n">
        <v>3.333333333333321</v>
      </c>
      <c r="D399" t="n">
        <v>2.72</v>
      </c>
      <c r="E399" t="n">
        <v>0.8200000000000001</v>
      </c>
    </row>
    <row r="400">
      <c r="A400" t="inlineStr">
        <is>
          <t>002130</t>
        </is>
      </c>
      <c r="B400" t="n">
        <v>0.001789466530750934</v>
      </c>
      <c r="C400" t="n">
        <v>3.327787021630613</v>
      </c>
      <c r="D400" t="n">
        <v>5.886</v>
      </c>
      <c r="E400" t="n">
        <v>4.48</v>
      </c>
    </row>
    <row r="401">
      <c r="A401" t="inlineStr">
        <is>
          <t>601928</t>
        </is>
      </c>
      <c r="B401" t="n">
        <v>0.0004208877284595286</v>
      </c>
      <c r="C401" t="n">
        <v>3.294892915980219</v>
      </c>
      <c r="D401" t="n">
        <v>6.128</v>
      </c>
      <c r="E401" t="n">
        <v>0.22</v>
      </c>
    </row>
    <row r="402">
      <c r="A402" t="inlineStr">
        <is>
          <t>600623</t>
        </is>
      </c>
      <c r="B402" t="n">
        <v>0.0001621202327084681</v>
      </c>
      <c r="C402" t="n">
        <v>3.289473684210531</v>
      </c>
      <c r="D402" t="n">
        <v>6.188000000000001</v>
      </c>
      <c r="E402" t="n">
        <v>0.76</v>
      </c>
    </row>
    <row r="403">
      <c r="A403" t="inlineStr">
        <is>
          <t>002417</t>
        </is>
      </c>
      <c r="B403" t="n">
        <v>0.0009789473684210528</v>
      </c>
      <c r="C403" t="n">
        <v>3.283582089552239</v>
      </c>
      <c r="D403" t="n">
        <v>6.688</v>
      </c>
      <c r="E403" t="n">
        <v>3.68</v>
      </c>
    </row>
    <row r="404">
      <c r="A404" t="inlineStr">
        <is>
          <t>603315</t>
        </is>
      </c>
      <c r="B404" t="n">
        <v>0.0005991797676008213</v>
      </c>
      <c r="C404" t="n">
        <v>3.262786596119938</v>
      </c>
      <c r="D404" t="n">
        <v>11.704</v>
      </c>
      <c r="E404" t="n">
        <v>0.8</v>
      </c>
    </row>
    <row r="405">
      <c r="A405" t="inlineStr">
        <is>
          <t>688002</t>
        </is>
      </c>
      <c r="B405" t="n">
        <v>0.006753882524095293</v>
      </c>
      <c r="C405" t="n">
        <v>3.205008409643062</v>
      </c>
      <c r="D405" t="n">
        <v>109.98</v>
      </c>
      <c r="E405" t="n">
        <v>1.8</v>
      </c>
    </row>
    <row r="406">
      <c r="A406" t="inlineStr">
        <is>
          <t>002354</t>
        </is>
      </c>
      <c r="B406" t="n">
        <v>0.0002294871794871788</v>
      </c>
      <c r="C406" t="n">
        <v>3.187250996015933</v>
      </c>
      <c r="D406" t="n">
        <v>2.496</v>
      </c>
      <c r="E406" t="n">
        <v>0.52</v>
      </c>
    </row>
    <row r="407">
      <c r="A407" t="inlineStr">
        <is>
          <t>600210</t>
        </is>
      </c>
      <c r="B407" t="n">
        <v>0.0001680284191829484</v>
      </c>
      <c r="C407" t="n">
        <v>3.181818181818175</v>
      </c>
      <c r="D407" t="n">
        <v>4.504</v>
      </c>
      <c r="E407" t="n">
        <v>1.08</v>
      </c>
    </row>
    <row r="408">
      <c r="A408" t="inlineStr">
        <is>
          <t>002708</t>
        </is>
      </c>
      <c r="B408" t="n">
        <v>0.0003298050139275771</v>
      </c>
      <c r="C408" t="n">
        <v>3.174603174603186</v>
      </c>
      <c r="D408" t="n">
        <v>6.462000000000001</v>
      </c>
      <c r="E408" t="n">
        <v>2.26</v>
      </c>
    </row>
    <row r="409">
      <c r="A409" t="inlineStr">
        <is>
          <t>300815</t>
        </is>
      </c>
      <c r="B409" t="n">
        <v>0.006247822005733559</v>
      </c>
      <c r="C409" t="n">
        <v>3.166496424923393</v>
      </c>
      <c r="D409" t="n">
        <v>78.834</v>
      </c>
      <c r="E409" t="n">
        <v>3.56</v>
      </c>
    </row>
    <row r="410">
      <c r="A410" t="inlineStr">
        <is>
          <t>603227</t>
        </is>
      </c>
      <c r="B410" t="n">
        <v>0.0001288461538461538</v>
      </c>
      <c r="C410" t="n">
        <v>3.163017031630178</v>
      </c>
      <c r="D410" t="n">
        <v>4.16</v>
      </c>
      <c r="E410" t="n">
        <v>0.9400000000000001</v>
      </c>
    </row>
    <row r="411">
      <c r="A411" t="inlineStr">
        <is>
          <t>002712</t>
        </is>
      </c>
      <c r="B411" t="n">
        <v>0.0005634212920837135</v>
      </c>
      <c r="C411" t="n">
        <v>3.160270880361193</v>
      </c>
      <c r="D411" t="n">
        <v>4.396</v>
      </c>
      <c r="E411" t="n">
        <v>1.72</v>
      </c>
    </row>
    <row r="412">
      <c r="A412" t="inlineStr">
        <is>
          <t>300393</t>
        </is>
      </c>
      <c r="B412" t="n">
        <v>0.0004662819455894481</v>
      </c>
      <c r="C412" t="n">
        <v>3.157894736842115</v>
      </c>
      <c r="D412" t="n">
        <v>9.703999999999999</v>
      </c>
      <c r="E412" t="n">
        <v>5.52</v>
      </c>
    </row>
    <row r="413">
      <c r="A413" t="inlineStr">
        <is>
          <t>600516</t>
        </is>
      </c>
      <c r="B413" t="n">
        <v>0.001968483694358486</v>
      </c>
      <c r="C413" t="n">
        <v>3.144654088050314</v>
      </c>
      <c r="D413" t="n">
        <v>8.402000000000001</v>
      </c>
      <c r="E413" t="n">
        <v>7.9</v>
      </c>
    </row>
    <row r="414">
      <c r="A414" t="inlineStr">
        <is>
          <t>601015</t>
        </is>
      </c>
      <c r="B414" t="n">
        <v>0.00672585812356979</v>
      </c>
      <c r="C414" t="n">
        <v>3.13971742543171</v>
      </c>
      <c r="D414" t="n">
        <v>6.992</v>
      </c>
      <c r="E414" t="n">
        <v>7.619999999999999</v>
      </c>
    </row>
    <row r="415">
      <c r="A415" t="inlineStr">
        <is>
          <t>603699</t>
        </is>
      </c>
      <c r="B415" t="n">
        <v>0.0008420275450802215</v>
      </c>
      <c r="C415" t="n">
        <v>3.100216294160063</v>
      </c>
      <c r="D415" t="n">
        <v>14.086</v>
      </c>
      <c r="E415" t="n">
        <v>0.5</v>
      </c>
    </row>
    <row r="416">
      <c r="A416" t="inlineStr">
        <is>
          <t>603165</t>
        </is>
      </c>
      <c r="B416" t="n">
        <v>0.002542992125984249</v>
      </c>
      <c r="C416" t="n">
        <v>3.097696584590959</v>
      </c>
      <c r="D416" t="n">
        <v>12.7</v>
      </c>
      <c r="E416" t="n">
        <v>0.74</v>
      </c>
    </row>
    <row r="417">
      <c r="A417" t="inlineStr">
        <is>
          <t>603300</t>
        </is>
      </c>
      <c r="B417" t="n">
        <v>0.0001838179519595453</v>
      </c>
      <c r="C417" t="n">
        <v>3.074433656957942</v>
      </c>
      <c r="D417" t="n">
        <v>6.328</v>
      </c>
      <c r="E417" t="n">
        <v>0.5599999999999999</v>
      </c>
    </row>
    <row r="418">
      <c r="A418" t="inlineStr">
        <is>
          <t>601258</t>
        </is>
      </c>
      <c r="B418" t="n">
        <v>0.000106986027944112</v>
      </c>
      <c r="C418" t="n">
        <v>3.061224489795911</v>
      </c>
      <c r="D418" t="n">
        <v>1.002</v>
      </c>
      <c r="E418" t="n">
        <v>0.54</v>
      </c>
    </row>
    <row r="419">
      <c r="A419" t="inlineStr">
        <is>
          <t>601118</t>
        </is>
      </c>
      <c r="B419" t="n">
        <v>0.0003294117647058811</v>
      </c>
      <c r="C419" t="n">
        <v>3.059273422562137</v>
      </c>
      <c r="D419" t="n">
        <v>5.27</v>
      </c>
      <c r="E419" t="n">
        <v>1.18</v>
      </c>
    </row>
    <row r="420">
      <c r="A420" t="inlineStr">
        <is>
          <t>300163</t>
        </is>
      </c>
      <c r="B420" t="n">
        <v>0.0004291718170580951</v>
      </c>
      <c r="C420" t="n">
        <v>3.048780487804881</v>
      </c>
      <c r="D420" t="n">
        <v>3.236</v>
      </c>
      <c r="E420" t="n">
        <v>3.02</v>
      </c>
    </row>
    <row r="421">
      <c r="A421" t="inlineStr">
        <is>
          <t>000868</t>
        </is>
      </c>
      <c r="B421" t="n">
        <v>0.000479203539823009</v>
      </c>
      <c r="C421" t="n">
        <v>3.047091412742398</v>
      </c>
      <c r="D421" t="n">
        <v>3.616000000000001</v>
      </c>
      <c r="E421" t="n">
        <v>1.3</v>
      </c>
    </row>
    <row r="422">
      <c r="A422" t="inlineStr">
        <is>
          <t>600713</t>
        </is>
      </c>
      <c r="B422" t="n">
        <v>0.0001906542056074777</v>
      </c>
      <c r="C422" t="n">
        <v>3.044496487119464</v>
      </c>
      <c r="D422" t="n">
        <v>4.279999999999999</v>
      </c>
      <c r="E422" t="n">
        <v>0.4400000000000001</v>
      </c>
    </row>
    <row r="423">
      <c r="A423" t="inlineStr">
        <is>
          <t>603359</t>
        </is>
      </c>
      <c r="B423" t="n">
        <v>0.001042606516290726</v>
      </c>
      <c r="C423" t="n">
        <v>3.036053130929783</v>
      </c>
      <c r="D423" t="n">
        <v>15.96</v>
      </c>
      <c r="E423" t="n">
        <v>0.58</v>
      </c>
    </row>
    <row r="424">
      <c r="A424" t="inlineStr">
        <is>
          <t>600138</t>
        </is>
      </c>
      <c r="B424" t="n">
        <v>0.0004605913325232903</v>
      </c>
      <c r="C424" t="n">
        <v>3.017689906347565</v>
      </c>
      <c r="D424" t="n">
        <v>9.876000000000001</v>
      </c>
      <c r="E424" t="n">
        <v>2</v>
      </c>
    </row>
    <row r="425">
      <c r="A425" t="inlineStr">
        <is>
          <t>000912</t>
        </is>
      </c>
      <c r="B425" t="n">
        <v>0.0001765667574931877</v>
      </c>
      <c r="C425" t="n">
        <v>2.997275204359662</v>
      </c>
      <c r="D425" t="n">
        <v>3.67</v>
      </c>
      <c r="E425" t="n">
        <v>0.32</v>
      </c>
    </row>
    <row r="426">
      <c r="A426" t="inlineStr">
        <is>
          <t>002418</t>
        </is>
      </c>
      <c r="B426" t="n">
        <v>9.940828402366882e-05</v>
      </c>
      <c r="C426" t="n">
        <v>2.994011976047917</v>
      </c>
      <c r="D426" t="n">
        <v>1.69</v>
      </c>
      <c r="E426" t="n">
        <v>0.74</v>
      </c>
    </row>
    <row r="427">
      <c r="A427" t="inlineStr">
        <is>
          <t>300768</t>
        </is>
      </c>
      <c r="B427" t="n">
        <v>0.001047659886001145</v>
      </c>
      <c r="C427" t="n">
        <v>2.985468956406856</v>
      </c>
      <c r="D427" t="n">
        <v>38.246</v>
      </c>
      <c r="E427" t="n">
        <v>0.9</v>
      </c>
    </row>
    <row r="428">
      <c r="A428" t="inlineStr">
        <is>
          <t>603103</t>
        </is>
      </c>
      <c r="B428" t="n">
        <v>0.0004384161752316766</v>
      </c>
      <c r="C428" t="n">
        <v>2.970297029702973</v>
      </c>
      <c r="D428" t="n">
        <v>14.244</v>
      </c>
      <c r="E428" t="n">
        <v>0.6399999999999999</v>
      </c>
    </row>
    <row r="429">
      <c r="A429" t="inlineStr">
        <is>
          <t>002843</t>
        </is>
      </c>
      <c r="B429" t="n">
        <v>0.0004040098017375806</v>
      </c>
      <c r="C429" t="n">
        <v>2.964652223489161</v>
      </c>
      <c r="D429" t="n">
        <v>8.978</v>
      </c>
      <c r="E429" t="n">
        <v>4.6</v>
      </c>
    </row>
    <row r="430">
      <c r="A430" t="inlineStr">
        <is>
          <t>300871</t>
        </is>
      </c>
      <c r="B430" t="n">
        <v>0.004650652841781876</v>
      </c>
      <c r="C430" t="n">
        <v>2.88046087373981</v>
      </c>
      <c r="D430" t="n">
        <v>41.664</v>
      </c>
      <c r="E430" t="n">
        <v>7.879999999999998</v>
      </c>
    </row>
    <row r="431">
      <c r="A431" t="inlineStr">
        <is>
          <t>002343</t>
        </is>
      </c>
      <c r="B431" t="n">
        <v>0.0006404599353215953</v>
      </c>
      <c r="C431" t="n">
        <v>2.867383512544808</v>
      </c>
      <c r="D431" t="n">
        <v>5.566</v>
      </c>
      <c r="E431" t="n">
        <v>1.42</v>
      </c>
    </row>
    <row r="432">
      <c r="A432" t="inlineStr">
        <is>
          <t>300291</t>
        </is>
      </c>
      <c r="B432" t="n">
        <v>0.0003661076787290376</v>
      </c>
      <c r="C432" t="n">
        <v>2.863436123348007</v>
      </c>
      <c r="D432" t="n">
        <v>4.532</v>
      </c>
      <c r="E432" t="n">
        <v>0.96</v>
      </c>
    </row>
    <row r="433">
      <c r="A433" t="inlineStr">
        <is>
          <t>002218</t>
        </is>
      </c>
      <c r="B433" t="n">
        <v>0.0005267279264882118</v>
      </c>
      <c r="C433" t="n">
        <v>2.857142857142847</v>
      </c>
      <c r="D433" t="n">
        <v>5.006</v>
      </c>
      <c r="E433" t="n">
        <v>3.66</v>
      </c>
    </row>
    <row r="434">
      <c r="A434" t="inlineStr">
        <is>
          <t>600773</t>
        </is>
      </c>
      <c r="B434" t="n">
        <v>0.001946281714785652</v>
      </c>
      <c r="C434" t="n">
        <v>2.857142857142847</v>
      </c>
      <c r="D434" t="n">
        <v>9.144</v>
      </c>
      <c r="E434" t="n">
        <v>6.62</v>
      </c>
    </row>
    <row r="435">
      <c r="A435" t="inlineStr">
        <is>
          <t>002157</t>
        </is>
      </c>
      <c r="B435" t="n">
        <v>0.002577031842740535</v>
      </c>
      <c r="C435" t="n">
        <v>2.853745541022601</v>
      </c>
      <c r="D435" t="n">
        <v>17.398</v>
      </c>
      <c r="E435" t="n">
        <v>2.68</v>
      </c>
    </row>
    <row r="436">
      <c r="A436" t="inlineStr">
        <is>
          <t>600571</t>
        </is>
      </c>
      <c r="B436" t="n">
        <v>0.001179851362510324</v>
      </c>
      <c r="C436" t="n">
        <v>2.837837837837842</v>
      </c>
      <c r="D436" t="n">
        <v>7.266</v>
      </c>
      <c r="E436" t="n">
        <v>1.88</v>
      </c>
    </row>
    <row r="437">
      <c r="A437" t="inlineStr">
        <is>
          <t>300263</t>
        </is>
      </c>
      <c r="B437" t="n">
        <v>0.0008558198541072009</v>
      </c>
      <c r="C437" t="n">
        <v>2.834645669291347</v>
      </c>
      <c r="D437" t="n">
        <v>6.306</v>
      </c>
      <c r="E437" t="n">
        <v>2.7</v>
      </c>
    </row>
    <row r="438">
      <c r="A438" t="inlineStr">
        <is>
          <t>002381</t>
        </is>
      </c>
      <c r="B438" t="n">
        <v>0.0009798464044682338</v>
      </c>
      <c r="C438" t="n">
        <v>2.813599062133654</v>
      </c>
      <c r="D438" t="n">
        <v>8.593999999999999</v>
      </c>
      <c r="E438" t="n">
        <v>1.34</v>
      </c>
    </row>
    <row r="439">
      <c r="A439" t="inlineStr">
        <is>
          <t>300512</t>
        </is>
      </c>
      <c r="B439" t="n">
        <v>0.0008230171073094836</v>
      </c>
      <c r="C439" t="n">
        <v>2.807357212003869</v>
      </c>
      <c r="D439" t="n">
        <v>10.288</v>
      </c>
      <c r="E439" t="n">
        <v>0.9800000000000001</v>
      </c>
    </row>
    <row r="440">
      <c r="A440" t="inlineStr">
        <is>
          <t>601028</t>
        </is>
      </c>
      <c r="B440" t="n">
        <v>0.0009620967741935483</v>
      </c>
      <c r="C440" t="n">
        <v>2.798982188295174</v>
      </c>
      <c r="D440" t="n">
        <v>11.904</v>
      </c>
      <c r="E440" t="n">
        <v>0.48</v>
      </c>
    </row>
    <row r="441">
      <c r="A441" t="inlineStr">
        <is>
          <t>600650</t>
        </is>
      </c>
      <c r="B441" t="n">
        <v>0.0001560257589696412</v>
      </c>
      <c r="C441" t="n">
        <v>2.797202797202791</v>
      </c>
      <c r="D441" t="n">
        <v>8.696</v>
      </c>
      <c r="E441" t="n">
        <v>0.4</v>
      </c>
    </row>
    <row r="442">
      <c r="A442" t="inlineStr">
        <is>
          <t>601200</t>
        </is>
      </c>
      <c r="B442" t="n">
        <v>0.0005871193947222707</v>
      </c>
      <c r="C442" t="n">
        <v>2.795899347623476</v>
      </c>
      <c r="D442" t="n">
        <v>10.838</v>
      </c>
      <c r="E442" t="n">
        <v>0.66</v>
      </c>
    </row>
    <row r="443">
      <c r="A443" t="inlineStr">
        <is>
          <t>603558</t>
        </is>
      </c>
      <c r="B443" t="n">
        <v>0.001480377647359019</v>
      </c>
      <c r="C443" t="n">
        <v>2.788339670468942</v>
      </c>
      <c r="D443" t="n">
        <v>7.837999999999999</v>
      </c>
      <c r="E443" t="n">
        <v>1.28</v>
      </c>
    </row>
    <row r="444">
      <c r="A444" t="inlineStr">
        <is>
          <t>600483</t>
        </is>
      </c>
      <c r="B444" t="n">
        <v>0.0001980341438178994</v>
      </c>
      <c r="C444" t="n">
        <v>2.774108322324964</v>
      </c>
      <c r="D444" t="n">
        <v>7.732000000000001</v>
      </c>
      <c r="E444" t="n">
        <v>0.14</v>
      </c>
    </row>
    <row r="445">
      <c r="A445" t="inlineStr">
        <is>
          <t>600663</t>
        </is>
      </c>
      <c r="B445" t="n">
        <v>0.0004742998666412652</v>
      </c>
      <c r="C445" t="n">
        <v>2.759276879162709</v>
      </c>
      <c r="D445" t="n">
        <v>10.498</v>
      </c>
      <c r="E445" t="n">
        <v>0.06</v>
      </c>
    </row>
    <row r="446">
      <c r="A446" t="inlineStr">
        <is>
          <t>002282</t>
        </is>
      </c>
      <c r="B446" t="n">
        <v>0.0003639632597224944</v>
      </c>
      <c r="C446" t="n">
        <v>2.758620689655156</v>
      </c>
      <c r="D446" t="n">
        <v>10.234</v>
      </c>
      <c r="E446" t="n">
        <v>0.68</v>
      </c>
    </row>
    <row r="447">
      <c r="A447" t="inlineStr">
        <is>
          <t>002867</t>
        </is>
      </c>
      <c r="B447" t="n">
        <v>0.0005543793081641709</v>
      </c>
      <c r="C447" t="n">
        <v>2.720000000000011</v>
      </c>
      <c r="D447" t="n">
        <v>31.626</v>
      </c>
      <c r="E447" t="n">
        <v>1.14</v>
      </c>
    </row>
    <row r="448">
      <c r="A448" t="inlineStr">
        <is>
          <t>300240</t>
        </is>
      </c>
      <c r="B448" t="n">
        <v>0.0002160849772382393</v>
      </c>
      <c r="C448" t="n">
        <v>2.707930367504829</v>
      </c>
      <c r="D448" t="n">
        <v>5.272</v>
      </c>
      <c r="E448" t="n">
        <v>1.58</v>
      </c>
    </row>
    <row r="449">
      <c r="A449" t="inlineStr">
        <is>
          <t>002102</t>
        </is>
      </c>
      <c r="B449" t="n">
        <v>0.0001043010752688174</v>
      </c>
      <c r="C449" t="n">
        <v>2.702702702702697</v>
      </c>
      <c r="D449" t="n">
        <v>1.488</v>
      </c>
      <c r="E449" t="n">
        <v>0.68</v>
      </c>
    </row>
    <row r="450">
      <c r="A450" t="inlineStr">
        <is>
          <t>002999</t>
        </is>
      </c>
      <c r="B450" t="n">
        <v>0.0004956472583380439</v>
      </c>
      <c r="C450" t="n">
        <v>2.700096432015431</v>
      </c>
      <c r="D450" t="n">
        <v>10.614</v>
      </c>
      <c r="E450" t="n">
        <v>4.48</v>
      </c>
    </row>
    <row r="451">
      <c r="A451" t="inlineStr">
        <is>
          <t>002757</t>
        </is>
      </c>
      <c r="B451" t="n">
        <v>0.0008166334377670197</v>
      </c>
      <c r="C451" t="n">
        <v>2.696948190205828</v>
      </c>
      <c r="D451" t="n">
        <v>14.044</v>
      </c>
      <c r="E451" t="n">
        <v>1.08</v>
      </c>
    </row>
    <row r="452">
      <c r="A452" t="inlineStr">
        <is>
          <t>600212</t>
        </is>
      </c>
      <c r="B452" t="n">
        <v>0.0002731823599523246</v>
      </c>
      <c r="C452" t="n">
        <v>2.694610778443129</v>
      </c>
      <c r="D452" t="n">
        <v>3.356</v>
      </c>
      <c r="E452" t="n">
        <v>0.62</v>
      </c>
    </row>
    <row r="453">
      <c r="A453" t="inlineStr">
        <is>
          <t>603000</t>
        </is>
      </c>
      <c r="B453" t="n">
        <v>0.0006793005671077477</v>
      </c>
      <c r="C453" t="n">
        <v>2.683363148479434</v>
      </c>
      <c r="D453" t="n">
        <v>16.928</v>
      </c>
      <c r="E453" t="n">
        <v>0.8799999999999999</v>
      </c>
    </row>
    <row r="454">
      <c r="A454" t="inlineStr">
        <is>
          <t>600886</t>
        </is>
      </c>
      <c r="B454" t="n">
        <v>0.0002935745766643482</v>
      </c>
      <c r="C454" t="n">
        <v>2.677532013969741</v>
      </c>
      <c r="D454" t="n">
        <v>8.622</v>
      </c>
      <c r="E454" t="n">
        <v>0.22</v>
      </c>
    </row>
    <row r="455">
      <c r="A455" t="inlineStr">
        <is>
          <t>600718</t>
        </is>
      </c>
      <c r="B455" t="n">
        <v>0.001878954947541664</v>
      </c>
      <c r="C455" t="n">
        <v>2.674897119341568</v>
      </c>
      <c r="D455" t="n">
        <v>9.722</v>
      </c>
      <c r="E455" t="n">
        <v>1.08</v>
      </c>
    </row>
    <row r="456">
      <c r="A456" t="inlineStr">
        <is>
          <t>002124</t>
        </is>
      </c>
      <c r="B456" t="n">
        <v>0.003899729875742834</v>
      </c>
      <c r="C456" t="n">
        <v>2.648083623693376</v>
      </c>
      <c r="D456" t="n">
        <v>14.808</v>
      </c>
      <c r="E456" t="n">
        <v>5.28</v>
      </c>
    </row>
    <row r="457">
      <c r="A457" t="inlineStr">
        <is>
          <t>002692</t>
        </is>
      </c>
      <c r="B457" t="n">
        <v>0.0001437869822485204</v>
      </c>
      <c r="C457" t="n">
        <v>2.641509433962286</v>
      </c>
      <c r="D457" t="n">
        <v>2.704</v>
      </c>
      <c r="E457" t="n">
        <v>0.16</v>
      </c>
    </row>
    <row r="458">
      <c r="A458" t="inlineStr">
        <is>
          <t>601268</t>
        </is>
      </c>
      <c r="B458" t="n">
        <v>0.0002634565778159924</v>
      </c>
      <c r="C458" t="n">
        <v>2.620087336244548</v>
      </c>
      <c r="D458" t="n">
        <v>2.326</v>
      </c>
      <c r="E458" t="n">
        <v>0</v>
      </c>
    </row>
    <row r="459">
      <c r="A459" t="inlineStr">
        <is>
          <t>300419</t>
        </is>
      </c>
      <c r="B459" t="n">
        <v>0.0005474305965741278</v>
      </c>
      <c r="C459" t="n">
        <v>2.567975830815716</v>
      </c>
      <c r="D459" t="n">
        <v>6.772</v>
      </c>
      <c r="E459" t="n">
        <v>8.720000000000001</v>
      </c>
    </row>
    <row r="460">
      <c r="A460" t="inlineStr">
        <is>
          <t>300436</t>
        </is>
      </c>
      <c r="B460" t="n">
        <v>0.002464808872375162</v>
      </c>
      <c r="C460" t="n">
        <v>2.565580859037198</v>
      </c>
      <c r="D460" t="n">
        <v>35.526</v>
      </c>
      <c r="E460" t="n">
        <v>2.26</v>
      </c>
    </row>
    <row r="461">
      <c r="A461" t="inlineStr">
        <is>
          <t>300106</t>
        </is>
      </c>
      <c r="B461" t="n">
        <v>0.002612602739726028</v>
      </c>
      <c r="C461" t="n">
        <v>2.558635394456288</v>
      </c>
      <c r="D461" t="n">
        <v>14.6</v>
      </c>
      <c r="E461" t="n">
        <v>10.46</v>
      </c>
    </row>
    <row r="462">
      <c r="A462" t="inlineStr">
        <is>
          <t>000017</t>
        </is>
      </c>
      <c r="B462" t="n">
        <v>0.0001793450881612092</v>
      </c>
      <c r="C462" t="n">
        <v>2.553191489361706</v>
      </c>
      <c r="D462" t="n">
        <v>2.382</v>
      </c>
      <c r="E462" t="n">
        <v>0.74</v>
      </c>
    </row>
    <row r="463">
      <c r="A463" t="inlineStr">
        <is>
          <t>601155</t>
        </is>
      </c>
      <c r="B463" t="n">
        <v>0.003324205208605508</v>
      </c>
      <c r="C463" t="n">
        <v>2.542182227221579</v>
      </c>
      <c r="D463" t="n">
        <v>45.924</v>
      </c>
      <c r="E463" t="n">
        <v>0.68</v>
      </c>
    </row>
    <row r="464">
      <c r="A464" t="inlineStr">
        <is>
          <t>601098</t>
        </is>
      </c>
      <c r="B464" t="n">
        <v>0.0006360511238431008</v>
      </c>
      <c r="C464" t="n">
        <v>2.541436464088376</v>
      </c>
      <c r="D464" t="n">
        <v>9.075999999999999</v>
      </c>
      <c r="E464" t="n">
        <v>0.48</v>
      </c>
    </row>
    <row r="465">
      <c r="A465" t="inlineStr">
        <is>
          <t>600114</t>
        </is>
      </c>
      <c r="B465" t="n">
        <v>0.0006399999999999995</v>
      </c>
      <c r="C465" t="n">
        <v>2.525252525252508</v>
      </c>
      <c r="D465" t="n">
        <v>8.15</v>
      </c>
      <c r="E465" t="n">
        <v>1.66</v>
      </c>
    </row>
    <row r="466">
      <c r="A466" t="inlineStr">
        <is>
          <t>002593</t>
        </is>
      </c>
      <c r="B466" t="n">
        <v>0.0002037819799777523</v>
      </c>
      <c r="C466" t="n">
        <v>2.513966480446927</v>
      </c>
      <c r="D466" t="n">
        <v>3.596</v>
      </c>
      <c r="E466" t="n">
        <v>1.2</v>
      </c>
    </row>
    <row r="467">
      <c r="A467" t="inlineStr">
        <is>
          <t>600025</t>
        </is>
      </c>
      <c r="B467" t="n">
        <v>0.0001522075557578514</v>
      </c>
      <c r="C467" t="n">
        <v>2.511415525114158</v>
      </c>
      <c r="D467" t="n">
        <v>4.394</v>
      </c>
      <c r="E467" t="n">
        <v>0.12</v>
      </c>
    </row>
    <row r="468">
      <c r="A468" t="inlineStr">
        <is>
          <t>603421</t>
        </is>
      </c>
      <c r="B468" t="n">
        <v>0.0007916922350719823</v>
      </c>
      <c r="C468" t="n">
        <v>2.505966587112152</v>
      </c>
      <c r="D468" t="n">
        <v>8.474</v>
      </c>
      <c r="E468" t="n">
        <v>0.28</v>
      </c>
    </row>
    <row r="469">
      <c r="A469" t="inlineStr">
        <is>
          <t>600670</t>
        </is>
      </c>
      <c r="B469" t="n">
        <v>0.0003033519553072637</v>
      </c>
      <c r="C469" t="n">
        <v>2.500000000000013</v>
      </c>
      <c r="D469" t="n">
        <v>2.864</v>
      </c>
      <c r="E469" t="n">
        <v>0</v>
      </c>
    </row>
    <row r="470">
      <c r="A470" t="inlineStr">
        <is>
          <t>603040</t>
        </is>
      </c>
      <c r="B470" t="n">
        <v>0.002438927859410762</v>
      </c>
      <c r="C470" t="n">
        <v>2.498135719612216</v>
      </c>
      <c r="D470" t="n">
        <v>27.08599999999999</v>
      </c>
      <c r="E470" t="n">
        <v>0.9</v>
      </c>
    </row>
    <row r="471">
      <c r="A471" t="inlineStr">
        <is>
          <t>300839</t>
        </is>
      </c>
      <c r="B471" t="n">
        <v>0.002391918449811738</v>
      </c>
      <c r="C471" t="n">
        <v>2.496595551520642</v>
      </c>
      <c r="D471" t="n">
        <v>21.778</v>
      </c>
      <c r="E471" t="n">
        <v>5.279999999999999</v>
      </c>
    </row>
    <row r="472">
      <c r="A472" t="inlineStr">
        <is>
          <t>002291</t>
        </is>
      </c>
      <c r="B472" t="n">
        <v>0.003610696571058867</v>
      </c>
      <c r="C472" t="n">
        <v>2.488687782805443</v>
      </c>
      <c r="D472" t="n">
        <v>18.548</v>
      </c>
      <c r="E472" t="n">
        <v>4.5</v>
      </c>
    </row>
    <row r="473">
      <c r="A473" t="inlineStr">
        <is>
          <t>600963</t>
        </is>
      </c>
      <c r="B473" t="n">
        <v>0.0002529516994633277</v>
      </c>
      <c r="C473" t="n">
        <v>2.488687782805443</v>
      </c>
      <c r="D473" t="n">
        <v>4.472</v>
      </c>
      <c r="E473" t="n">
        <v>2.28</v>
      </c>
    </row>
    <row r="474">
      <c r="A474" t="inlineStr">
        <is>
          <t>002645</t>
        </is>
      </c>
      <c r="B474" t="n">
        <v>0.002245897388405263</v>
      </c>
      <c r="C474" t="n">
        <v>2.488479262672816</v>
      </c>
      <c r="D474" t="n">
        <v>10.798</v>
      </c>
      <c r="E474" t="n">
        <v>12.16</v>
      </c>
    </row>
    <row r="475">
      <c r="A475" t="inlineStr">
        <is>
          <t>300622</t>
        </is>
      </c>
      <c r="B475" t="n">
        <v>0.001129531568228102</v>
      </c>
      <c r="C475" t="n">
        <v>2.48203788373611</v>
      </c>
      <c r="D475" t="n">
        <v>15.712</v>
      </c>
      <c r="E475" t="n">
        <v>2.9</v>
      </c>
    </row>
    <row r="476">
      <c r="A476" t="inlineStr">
        <is>
          <t>000752</t>
        </is>
      </c>
      <c r="B476" t="n">
        <v>0.0007914414414414417</v>
      </c>
      <c r="C476" t="n">
        <v>2.479338842975221</v>
      </c>
      <c r="D476" t="n">
        <v>3.552</v>
      </c>
      <c r="E476" t="n">
        <v>0.58</v>
      </c>
    </row>
    <row r="477">
      <c r="A477" t="inlineStr">
        <is>
          <t>600997</t>
        </is>
      </c>
      <c r="B477" t="n">
        <v>0.003812009871126953</v>
      </c>
      <c r="C477" t="n">
        <v>2.474526928675402</v>
      </c>
      <c r="D477" t="n">
        <v>7.294</v>
      </c>
      <c r="E477" t="n">
        <v>5</v>
      </c>
    </row>
    <row r="478">
      <c r="A478" t="inlineStr">
        <is>
          <t>300893</t>
        </is>
      </c>
      <c r="B478" t="n">
        <v>0.004744928404529369</v>
      </c>
      <c r="C478" t="n">
        <v>2.471709350804052</v>
      </c>
      <c r="D478" t="n">
        <v>33.38200000000001</v>
      </c>
      <c r="E478" t="n">
        <v>11.1</v>
      </c>
    </row>
    <row r="479">
      <c r="A479" t="inlineStr">
        <is>
          <t>002347</t>
        </is>
      </c>
      <c r="B479" t="n">
        <v>0.0004943952802359887</v>
      </c>
      <c r="C479" t="n">
        <v>2.469135802469147</v>
      </c>
      <c r="D479" t="n">
        <v>4.068000000000001</v>
      </c>
      <c r="E479" t="n">
        <v>3.72</v>
      </c>
    </row>
    <row r="480">
      <c r="A480" t="inlineStr">
        <is>
          <t>000585</t>
        </is>
      </c>
      <c r="B480" t="n">
        <v>0.0001426433915211966</v>
      </c>
      <c r="C480" t="n">
        <v>2.469135802469125</v>
      </c>
      <c r="D480" t="n">
        <v>1.604</v>
      </c>
      <c r="E480" t="n">
        <v>0.54</v>
      </c>
    </row>
    <row r="481">
      <c r="A481" t="inlineStr">
        <is>
          <t>600272</t>
        </is>
      </c>
      <c r="B481" t="n">
        <v>0.0002127938764352109</v>
      </c>
      <c r="C481" t="n">
        <v>2.465753424657535</v>
      </c>
      <c r="D481" t="n">
        <v>7.316</v>
      </c>
      <c r="E481" t="n">
        <v>2.02</v>
      </c>
    </row>
    <row r="482">
      <c r="A482" t="inlineStr">
        <is>
          <t>002718</t>
        </is>
      </c>
      <c r="B482" t="n">
        <v>0.0008790550273696301</v>
      </c>
      <c r="C482" t="n">
        <v>2.453102453102463</v>
      </c>
      <c r="D482" t="n">
        <v>13.884</v>
      </c>
      <c r="E482" t="n">
        <v>1.7</v>
      </c>
    </row>
    <row r="483">
      <c r="A483" t="inlineStr">
        <is>
          <t>000675</t>
        </is>
      </c>
      <c r="B483" t="n">
        <v>0.001325881168177239</v>
      </c>
      <c r="C483" t="n">
        <v>2.451612903225819</v>
      </c>
      <c r="D483" t="n">
        <v>7.944</v>
      </c>
      <c r="E483" t="n">
        <v>0</v>
      </c>
    </row>
    <row r="484">
      <c r="A484" t="inlineStr">
        <is>
          <t>601949</t>
        </is>
      </c>
      <c r="B484" t="n">
        <v>0.0002736474694589864</v>
      </c>
      <c r="C484" t="n">
        <v>2.434782608695651</v>
      </c>
      <c r="D484" t="n">
        <v>5.73</v>
      </c>
      <c r="E484" t="n">
        <v>0.52</v>
      </c>
    </row>
    <row r="485">
      <c r="A485" t="inlineStr">
        <is>
          <t>002041</t>
        </is>
      </c>
      <c r="B485" t="n">
        <v>0.001387240893539945</v>
      </c>
      <c r="C485" t="n">
        <v>2.428940568475446</v>
      </c>
      <c r="D485" t="n">
        <v>19.876</v>
      </c>
      <c r="E485" t="n">
        <v>3.26</v>
      </c>
    </row>
    <row r="486">
      <c r="A486" t="inlineStr">
        <is>
          <t>688008</t>
        </is>
      </c>
      <c r="B486" t="n">
        <v>0.004474850903752624</v>
      </c>
      <c r="C486" t="n">
        <v>2.420112781954886</v>
      </c>
      <c r="D486" t="n">
        <v>87.19200000000001</v>
      </c>
      <c r="E486" t="n">
        <v>1.52</v>
      </c>
    </row>
    <row r="487">
      <c r="A487" t="inlineStr">
        <is>
          <t>002315</t>
        </is>
      </c>
      <c r="B487" t="n">
        <v>0.005245603223512691</v>
      </c>
      <c r="C487" t="n">
        <v>2.419354838709697</v>
      </c>
      <c r="D487" t="n">
        <v>16.876</v>
      </c>
      <c r="E487" t="n">
        <v>3.7</v>
      </c>
    </row>
    <row r="488">
      <c r="A488" t="inlineStr">
        <is>
          <t>688135</t>
        </is>
      </c>
      <c r="B488" t="n">
        <v>0.001852522182459916</v>
      </c>
      <c r="C488" t="n">
        <v>2.417527071266679</v>
      </c>
      <c r="D488" t="n">
        <v>40.79799999999999</v>
      </c>
      <c r="E488" t="n">
        <v>9.6</v>
      </c>
    </row>
    <row r="489">
      <c r="A489" t="inlineStr">
        <is>
          <t>002443</t>
        </is>
      </c>
      <c r="B489" t="n">
        <v>0.000345669542984979</v>
      </c>
      <c r="C489" t="n">
        <v>2.407704654895659</v>
      </c>
      <c r="D489" t="n">
        <v>6.258000000000001</v>
      </c>
      <c r="E489" t="n">
        <v>1.16</v>
      </c>
    </row>
    <row r="490">
      <c r="A490" t="inlineStr">
        <is>
          <t>000409</t>
        </is>
      </c>
      <c r="B490" t="n">
        <v>0.0003431635388739942</v>
      </c>
      <c r="C490" t="n">
        <v>2.406417112299453</v>
      </c>
      <c r="D490" t="n">
        <v>3.73</v>
      </c>
      <c r="E490" t="n">
        <v>0.9600000000000002</v>
      </c>
    </row>
    <row r="491">
      <c r="A491" t="inlineStr">
        <is>
          <t>600230</t>
        </is>
      </c>
      <c r="B491" t="n">
        <v>0.001869824727617239</v>
      </c>
      <c r="C491" t="n">
        <v>2.40096038415365</v>
      </c>
      <c r="D491" t="n">
        <v>8.443999999999999</v>
      </c>
      <c r="E491" t="n">
        <v>1.62</v>
      </c>
    </row>
    <row r="492">
      <c r="A492" t="inlineStr">
        <is>
          <t>300571</t>
        </is>
      </c>
      <c r="B492" t="n">
        <v>0.002748198433420366</v>
      </c>
      <c r="C492" t="n">
        <v>2.398523985239853</v>
      </c>
      <c r="D492" t="n">
        <v>38.3</v>
      </c>
      <c r="E492" t="n">
        <v>1.5</v>
      </c>
    </row>
    <row r="493">
      <c r="A493" t="inlineStr">
        <is>
          <t>000683</t>
        </is>
      </c>
      <c r="B493" t="n">
        <v>0.0002334928229665076</v>
      </c>
      <c r="C493" t="n">
        <v>2.392344497607679</v>
      </c>
      <c r="D493" t="n">
        <v>2.09</v>
      </c>
      <c r="E493" t="n">
        <v>0.9</v>
      </c>
    </row>
    <row r="494">
      <c r="A494" t="inlineStr">
        <is>
          <t>002555</t>
        </is>
      </c>
      <c r="B494" t="n">
        <v>0.005134350505594456</v>
      </c>
      <c r="C494" t="n">
        <v>2.388149939540507</v>
      </c>
      <c r="D494" t="n">
        <v>33.426</v>
      </c>
      <c r="E494" t="n">
        <v>5.4</v>
      </c>
    </row>
    <row r="495">
      <c r="A495" t="inlineStr">
        <is>
          <t>600373</t>
        </is>
      </c>
      <c r="B495" t="n">
        <v>0.0005263201490991901</v>
      </c>
      <c r="C495" t="n">
        <v>2.385892116182564</v>
      </c>
      <c r="D495" t="n">
        <v>9.657999999999999</v>
      </c>
      <c r="E495" t="n">
        <v>0.7</v>
      </c>
    </row>
    <row r="496">
      <c r="A496" t="inlineStr">
        <is>
          <t>600643</t>
        </is>
      </c>
      <c r="B496" t="n">
        <v>9.414547604967466e-05</v>
      </c>
      <c r="C496" t="n">
        <v>2.384500745156481</v>
      </c>
      <c r="D496" t="n">
        <v>6.764</v>
      </c>
      <c r="E496" t="n">
        <v>0.54</v>
      </c>
    </row>
    <row r="497">
      <c r="A497" t="inlineStr">
        <is>
          <t>600715</t>
        </is>
      </c>
      <c r="B497" t="n">
        <v>0.000283650190114069</v>
      </c>
      <c r="C497" t="n">
        <v>2.380952380952372</v>
      </c>
      <c r="D497" t="n">
        <v>2.104</v>
      </c>
      <c r="E497" t="n">
        <v>0.4</v>
      </c>
    </row>
    <row r="498">
      <c r="A498" t="inlineStr">
        <is>
          <t>601998</t>
        </is>
      </c>
      <c r="B498" t="n">
        <v>0.000113755795981453</v>
      </c>
      <c r="C498" t="n">
        <v>2.362204724409445</v>
      </c>
      <c r="D498" t="n">
        <v>5.176</v>
      </c>
      <c r="E498" t="n">
        <v>0.1</v>
      </c>
    </row>
    <row r="499">
      <c r="A499" t="inlineStr">
        <is>
          <t>601595</t>
        </is>
      </c>
      <c r="B499" t="n">
        <v>0.0005405607476635492</v>
      </c>
      <c r="C499" t="n">
        <v>2.358490566037741</v>
      </c>
      <c r="D499" t="n">
        <v>10.7</v>
      </c>
      <c r="E499" t="n">
        <v>0.5199999999999999</v>
      </c>
    </row>
    <row r="500">
      <c r="A500" t="inlineStr">
        <is>
          <t>300508</t>
        </is>
      </c>
      <c r="B500" t="n">
        <v>0.002109315286624203</v>
      </c>
      <c r="C500" t="n">
        <v>2.357563850687616</v>
      </c>
      <c r="D500" t="n">
        <v>20.096</v>
      </c>
      <c r="E500" t="n">
        <v>1.74</v>
      </c>
    </row>
    <row r="501">
      <c r="A501" t="inlineStr">
        <is>
          <t>000635</t>
        </is>
      </c>
      <c r="B501" t="n">
        <v>0.0003614551513468493</v>
      </c>
      <c r="C501" t="n">
        <v>2.351313969571223</v>
      </c>
      <c r="D501" t="n">
        <v>7.202000000000001</v>
      </c>
      <c r="E501" t="n">
        <v>0.9600000000000002</v>
      </c>
    </row>
    <row r="502">
      <c r="A502" t="inlineStr">
        <is>
          <t>002019</t>
        </is>
      </c>
      <c r="B502" t="n">
        <v>0.005657813911472447</v>
      </c>
      <c r="C502" t="n">
        <v>2.349726775956285</v>
      </c>
      <c r="D502" t="n">
        <v>17.712</v>
      </c>
      <c r="E502" t="n">
        <v>2.1</v>
      </c>
    </row>
    <row r="503">
      <c r="A503" t="inlineStr">
        <is>
          <t>688198</t>
        </is>
      </c>
      <c r="B503" t="n">
        <v>0.04330324021485916</v>
      </c>
      <c r="C503" t="n">
        <v>2.345543467411937</v>
      </c>
      <c r="D503" t="n">
        <v>103.882</v>
      </c>
      <c r="E503" t="n">
        <v>3.02</v>
      </c>
    </row>
    <row r="504">
      <c r="A504" t="inlineStr">
        <is>
          <t>002628</t>
        </is>
      </c>
      <c r="B504" t="n">
        <v>0.0001713620488940632</v>
      </c>
      <c r="C504" t="n">
        <v>2.339181286549707</v>
      </c>
      <c r="D504" t="n">
        <v>3.436</v>
      </c>
      <c r="E504" t="n">
        <v>0.78</v>
      </c>
    </row>
    <row r="505">
      <c r="A505" t="inlineStr">
        <is>
          <t>601568</t>
        </is>
      </c>
      <c r="B505" t="n">
        <v>0.0004174965100046544</v>
      </c>
      <c r="C505" t="n">
        <v>2.339181286549707</v>
      </c>
      <c r="D505" t="n">
        <v>8.596</v>
      </c>
      <c r="E505" t="n">
        <v>3.22</v>
      </c>
    </row>
    <row r="506">
      <c r="A506" t="inlineStr">
        <is>
          <t>688521</t>
        </is>
      </c>
      <c r="B506" t="n">
        <v>0.004328975904995526</v>
      </c>
      <c r="C506" t="n">
        <v>2.333722287047846</v>
      </c>
      <c r="D506" t="n">
        <v>87.238</v>
      </c>
      <c r="E506" t="n">
        <v>3.78</v>
      </c>
    </row>
    <row r="507">
      <c r="A507" t="inlineStr">
        <is>
          <t>002602</t>
        </is>
      </c>
      <c r="B507" t="n">
        <v>0.001030006277463904</v>
      </c>
      <c r="C507" t="n">
        <v>2.321981424148611</v>
      </c>
      <c r="D507" t="n">
        <v>6.372</v>
      </c>
      <c r="E507" t="n">
        <v>2.1</v>
      </c>
    </row>
    <row r="508">
      <c r="A508" t="inlineStr">
        <is>
          <t>300394</t>
        </is>
      </c>
      <c r="B508" t="n">
        <v>0.01160558739863285</v>
      </c>
      <c r="C508" t="n">
        <v>2.297154899894616</v>
      </c>
      <c r="D508" t="n">
        <v>47.10600000000001</v>
      </c>
      <c r="E508" t="n">
        <v>3.2</v>
      </c>
    </row>
    <row r="509">
      <c r="A509" t="inlineStr">
        <is>
          <t>688139</t>
        </is>
      </c>
      <c r="B509" t="n">
        <v>0.01080669648562303</v>
      </c>
      <c r="C509" t="n">
        <v>2.276637988087349</v>
      </c>
      <c r="D509" t="n">
        <v>78.25</v>
      </c>
      <c r="E509" t="n">
        <v>2.44</v>
      </c>
    </row>
    <row r="510">
      <c r="A510" t="inlineStr">
        <is>
          <t>688256</t>
        </is>
      </c>
      <c r="B510" t="n">
        <v>0.01728109624359903</v>
      </c>
      <c r="C510" t="n">
        <v>2.241931510224182</v>
      </c>
      <c r="D510" t="n">
        <v>167.554</v>
      </c>
      <c r="E510" t="n">
        <v>7.5</v>
      </c>
    </row>
    <row r="511">
      <c r="A511" t="inlineStr">
        <is>
          <t>300876</t>
        </is>
      </c>
      <c r="B511" t="n">
        <v>0.009662056271364714</v>
      </c>
      <c r="C511" t="n">
        <v>2.232729183083793</v>
      </c>
      <c r="D511" t="n">
        <v>38.03</v>
      </c>
      <c r="E511" t="n">
        <v>8.76</v>
      </c>
    </row>
    <row r="512">
      <c r="A512" t="inlineStr">
        <is>
          <t>600892</t>
        </is>
      </c>
      <c r="B512" t="n">
        <v>0.0001255400254129605</v>
      </c>
      <c r="C512" t="n">
        <v>2.229299363057313</v>
      </c>
      <c r="D512" t="n">
        <v>3.148000000000001</v>
      </c>
      <c r="E512" t="n">
        <v>0.5</v>
      </c>
    </row>
    <row r="513">
      <c r="A513" t="inlineStr">
        <is>
          <t>688686</t>
        </is>
      </c>
      <c r="B513" t="n">
        <v>0.1807786862612573</v>
      </c>
      <c r="C513" t="n">
        <v>2.221835983893872</v>
      </c>
      <c r="D513" t="n">
        <v>346.218</v>
      </c>
      <c r="E513" t="n">
        <v>5.88</v>
      </c>
    </row>
    <row r="514">
      <c r="A514" t="inlineStr">
        <is>
          <t>002442</t>
        </is>
      </c>
      <c r="B514" t="n">
        <v>0.0002940371456500491</v>
      </c>
      <c r="C514" t="n">
        <v>2.211302211302213</v>
      </c>
      <c r="D514" t="n">
        <v>4.092000000000001</v>
      </c>
      <c r="E514" t="n">
        <v>2.84</v>
      </c>
    </row>
    <row r="515">
      <c r="A515" t="inlineStr">
        <is>
          <t>601985</t>
        </is>
      </c>
      <c r="B515" t="n">
        <v>4.986105597459252e-05</v>
      </c>
      <c r="C515" t="n">
        <v>2.208835341365445</v>
      </c>
      <c r="D515" t="n">
        <v>5.038</v>
      </c>
      <c r="E515" t="n">
        <v>0.38</v>
      </c>
    </row>
    <row r="516">
      <c r="A516" t="inlineStr">
        <is>
          <t>603519</t>
        </is>
      </c>
      <c r="B516" t="n">
        <v>0.0004212672978878379</v>
      </c>
      <c r="C516" t="n">
        <v>2.191380569758961</v>
      </c>
      <c r="D516" t="n">
        <v>13.73</v>
      </c>
      <c r="E516" t="n">
        <v>0.7</v>
      </c>
    </row>
    <row r="517">
      <c r="A517" t="inlineStr">
        <is>
          <t>002120</t>
        </is>
      </c>
      <c r="B517" t="n">
        <v>0.00548635346756152</v>
      </c>
      <c r="C517" t="n">
        <v>2.171361502347424</v>
      </c>
      <c r="D517" t="n">
        <v>17.88</v>
      </c>
      <c r="E517" t="n">
        <v>1.24</v>
      </c>
    </row>
    <row r="518">
      <c r="A518" t="inlineStr">
        <is>
          <t>603887</t>
        </is>
      </c>
      <c r="B518" t="n">
        <v>0.0004009095502779165</v>
      </c>
      <c r="C518" t="n">
        <v>2.160101651842417</v>
      </c>
      <c r="D518" t="n">
        <v>15.832</v>
      </c>
      <c r="E518" t="n">
        <v>0.9</v>
      </c>
    </row>
    <row r="519">
      <c r="A519" t="inlineStr">
        <is>
          <t>603379</t>
        </is>
      </c>
      <c r="B519" t="n">
        <v>0.0004647127784290755</v>
      </c>
      <c r="C519" t="n">
        <v>2.158273381294951</v>
      </c>
      <c r="D519" t="n">
        <v>17.06</v>
      </c>
      <c r="E519" t="n">
        <v>1</v>
      </c>
    </row>
    <row r="520">
      <c r="A520" t="inlineStr">
        <is>
          <t>300531</t>
        </is>
      </c>
      <c r="B520" t="n">
        <v>0.001094225580140311</v>
      </c>
      <c r="C520" t="n">
        <v>2.157788267026306</v>
      </c>
      <c r="D520" t="n">
        <v>14.824</v>
      </c>
      <c r="E520" t="n">
        <v>1.84</v>
      </c>
    </row>
    <row r="521">
      <c r="A521" t="inlineStr">
        <is>
          <t>600422</t>
        </is>
      </c>
      <c r="B521" t="n">
        <v>0.001867157313707451</v>
      </c>
      <c r="C521" t="n">
        <v>2.155688622754481</v>
      </c>
      <c r="D521" t="n">
        <v>8.696</v>
      </c>
      <c r="E521" t="n">
        <v>1.94</v>
      </c>
    </row>
    <row r="522">
      <c r="A522" t="inlineStr">
        <is>
          <t>600306</t>
        </is>
      </c>
      <c r="B522" t="n">
        <v>8.592477704536645e-05</v>
      </c>
      <c r="C522" t="n">
        <v>2.144249512670582</v>
      </c>
      <c r="D522" t="n">
        <v>5.157999999999999</v>
      </c>
      <c r="E522" t="n">
        <v>0.16</v>
      </c>
    </row>
    <row r="523">
      <c r="A523" t="inlineStr">
        <is>
          <t>000048</t>
        </is>
      </c>
      <c r="B523" t="n">
        <v>0.001010093791871372</v>
      </c>
      <c r="C523" t="n">
        <v>2.143814202769101</v>
      </c>
      <c r="D523" t="n">
        <v>22.39</v>
      </c>
      <c r="E523" t="n">
        <v>0.34</v>
      </c>
    </row>
    <row r="524">
      <c r="A524" t="inlineStr">
        <is>
          <t>600325</t>
        </is>
      </c>
      <c r="B524" t="n">
        <v>0.0005016726795670707</v>
      </c>
      <c r="C524" t="n">
        <v>2.131147540983624</v>
      </c>
      <c r="D524" t="n">
        <v>6.098000000000001</v>
      </c>
      <c r="E524" t="n">
        <v>1.66</v>
      </c>
    </row>
    <row r="525">
      <c r="A525" t="inlineStr">
        <is>
          <t>603208</t>
        </is>
      </c>
      <c r="B525" t="n">
        <v>0.004481906291434024</v>
      </c>
      <c r="C525" t="n">
        <v>2.130869319253237</v>
      </c>
      <c r="D525" t="n">
        <v>107.098</v>
      </c>
      <c r="E525" t="n">
        <v>1.24</v>
      </c>
    </row>
    <row r="526">
      <c r="A526" t="inlineStr">
        <is>
          <t>600152</t>
        </is>
      </c>
      <c r="B526" t="n">
        <v>0.0001467304625199361</v>
      </c>
      <c r="C526" t="n">
        <v>2.113821138211369</v>
      </c>
      <c r="D526" t="n">
        <v>6.27</v>
      </c>
      <c r="E526" t="n">
        <v>2.48</v>
      </c>
    </row>
    <row r="527">
      <c r="A527" t="inlineStr">
        <is>
          <t>600019</t>
        </is>
      </c>
      <c r="B527" t="n">
        <v>0.0005432905484247378</v>
      </c>
      <c r="C527" t="n">
        <v>2.105263157894721</v>
      </c>
      <c r="D527" t="n">
        <v>6.856</v>
      </c>
      <c r="E527" t="n">
        <v>0.7</v>
      </c>
    </row>
    <row r="528">
      <c r="A528" t="inlineStr">
        <is>
          <t>688127</t>
        </is>
      </c>
      <c r="B528" t="n">
        <v>0.002303207623137834</v>
      </c>
      <c r="C528" t="n">
        <v>2.103120759837185</v>
      </c>
      <c r="D528" t="n">
        <v>29.804</v>
      </c>
      <c r="E528" t="n">
        <v>6.24</v>
      </c>
    </row>
    <row r="529">
      <c r="A529" t="inlineStr">
        <is>
          <t>000156</t>
        </is>
      </c>
      <c r="B529" t="n">
        <v>0.0002824108241082413</v>
      </c>
      <c r="C529" t="n">
        <v>2.091020910209096</v>
      </c>
      <c r="D529" t="n">
        <v>8.129999999999999</v>
      </c>
      <c r="E529" t="n">
        <v>0.46</v>
      </c>
    </row>
    <row r="530">
      <c r="A530" t="inlineStr">
        <is>
          <t>600885</t>
        </is>
      </c>
      <c r="B530" t="n">
        <v>0.002606611628813376</v>
      </c>
      <c r="C530" t="n">
        <v>2.090909090909099</v>
      </c>
      <c r="D530" t="n">
        <v>56.44600000000001</v>
      </c>
      <c r="E530" t="n">
        <v>0.9800000000000001</v>
      </c>
    </row>
    <row r="531">
      <c r="A531" t="inlineStr">
        <is>
          <t>603833</t>
        </is>
      </c>
      <c r="B531" t="n">
        <v>0.01329505618280657</v>
      </c>
      <c r="C531" t="n">
        <v>2.085340674466618</v>
      </c>
      <c r="D531" t="n">
        <v>148.266</v>
      </c>
      <c r="E531" t="n">
        <v>0.5</v>
      </c>
    </row>
    <row r="532">
      <c r="A532" t="inlineStr">
        <is>
          <t>603025</t>
        </is>
      </c>
      <c r="B532" t="n">
        <v>0.01625533789631028</v>
      </c>
      <c r="C532" t="n">
        <v>2.077151335311567</v>
      </c>
      <c r="D532" t="n">
        <v>25.422</v>
      </c>
      <c r="E532" t="n">
        <v>3.22</v>
      </c>
    </row>
    <row r="533">
      <c r="A533" t="inlineStr">
        <is>
          <t>300800</t>
        </is>
      </c>
      <c r="B533" t="n">
        <v>0.001354089316334898</v>
      </c>
      <c r="C533" t="n">
        <v>2.072538860103612</v>
      </c>
      <c r="D533" t="n">
        <v>26.826</v>
      </c>
      <c r="E533" t="n">
        <v>0.9</v>
      </c>
    </row>
    <row r="534">
      <c r="A534" t="inlineStr">
        <is>
          <t>600122</t>
        </is>
      </c>
      <c r="B534" t="n">
        <v>8.870292887029304e-05</v>
      </c>
      <c r="C534" t="n">
        <v>2.061855670103085</v>
      </c>
      <c r="D534" t="n">
        <v>0.9560000000000001</v>
      </c>
      <c r="E534" t="n">
        <v>1.22</v>
      </c>
    </row>
    <row r="535">
      <c r="A535" t="inlineStr">
        <is>
          <t>600358</t>
        </is>
      </c>
      <c r="B535" t="n">
        <v>0.0002771349862258949</v>
      </c>
      <c r="C535" t="n">
        <v>2.054794520547953</v>
      </c>
      <c r="D535" t="n">
        <v>2.904</v>
      </c>
      <c r="E535" t="n">
        <v>0.4400000000000001</v>
      </c>
    </row>
    <row r="536">
      <c r="A536" t="inlineStr">
        <is>
          <t>603687</t>
        </is>
      </c>
      <c r="B536" t="n">
        <v>0.002063839377176809</v>
      </c>
      <c r="C536" t="n">
        <v>2.047082906857733</v>
      </c>
      <c r="D536" t="n">
        <v>9.762</v>
      </c>
      <c r="E536" t="n">
        <v>7.400000000000001</v>
      </c>
    </row>
    <row r="537">
      <c r="A537" t="inlineStr">
        <is>
          <t>603709</t>
        </is>
      </c>
      <c r="B537" t="n">
        <v>0.009284754608973819</v>
      </c>
      <c r="C537" t="n">
        <v>2.01522615315719</v>
      </c>
      <c r="D537" t="n">
        <v>23.758</v>
      </c>
      <c r="E537" t="n">
        <v>10.78</v>
      </c>
    </row>
    <row r="538">
      <c r="A538" t="inlineStr">
        <is>
          <t>600054</t>
        </is>
      </c>
      <c r="B538" t="n">
        <v>0.0001857362299758629</v>
      </c>
      <c r="C538" t="n">
        <v>2.013422818791932</v>
      </c>
      <c r="D538" t="n">
        <v>9.114000000000001</v>
      </c>
      <c r="E538" t="n">
        <v>0.7799999999999999</v>
      </c>
    </row>
    <row r="539">
      <c r="A539" t="inlineStr">
        <is>
          <t>002541</t>
        </is>
      </c>
      <c r="B539" t="n">
        <v>0.004734339848595007</v>
      </c>
      <c r="C539" t="n">
        <v>2.001319551352543</v>
      </c>
      <c r="D539" t="n">
        <v>46.76199999999999</v>
      </c>
      <c r="E539" t="n">
        <v>2.52</v>
      </c>
    </row>
    <row r="540">
      <c r="A540" t="inlineStr">
        <is>
          <t>000976</t>
        </is>
      </c>
      <c r="B540" t="n">
        <v>0.0003842105263157887</v>
      </c>
      <c r="C540" t="n">
        <v>1.996672212978368</v>
      </c>
      <c r="D540" t="n">
        <v>6.08</v>
      </c>
      <c r="E540" t="n">
        <v>1.58</v>
      </c>
    </row>
    <row r="541">
      <c r="A541" t="inlineStr">
        <is>
          <t>600895</t>
        </is>
      </c>
      <c r="B541" t="n">
        <v>0.000643091334894618</v>
      </c>
      <c r="C541" t="n">
        <v>1.990632318501184</v>
      </c>
      <c r="D541" t="n">
        <v>17.08</v>
      </c>
      <c r="E541" t="n">
        <v>0.8</v>
      </c>
    </row>
    <row r="542">
      <c r="A542" t="inlineStr">
        <is>
          <t>000928</t>
        </is>
      </c>
      <c r="B542" t="n">
        <v>0.0002655021834061135</v>
      </c>
      <c r="C542" t="n">
        <v>1.973684210526327</v>
      </c>
      <c r="D542" t="n">
        <v>4.58</v>
      </c>
      <c r="E542" t="n">
        <v>3.1</v>
      </c>
    </row>
    <row r="543">
      <c r="A543" t="inlineStr">
        <is>
          <t>002803</t>
        </is>
      </c>
      <c r="B543" t="n">
        <v>0.004761284711436916</v>
      </c>
      <c r="C543" t="n">
        <v>1.973471368489155</v>
      </c>
      <c r="D543" t="n">
        <v>32.194</v>
      </c>
      <c r="E543" t="n">
        <v>3.68</v>
      </c>
    </row>
    <row r="544">
      <c r="A544" t="inlineStr">
        <is>
          <t>002092</t>
        </is>
      </c>
      <c r="B544" t="n">
        <v>0.00191797278273111</v>
      </c>
      <c r="C544" t="n">
        <v>1.968019680196775</v>
      </c>
      <c r="D544" t="n">
        <v>8.523999999999999</v>
      </c>
      <c r="E544" t="n">
        <v>5.279999999999999</v>
      </c>
    </row>
    <row r="545">
      <c r="A545" t="inlineStr">
        <is>
          <t>002833</t>
        </is>
      </c>
      <c r="B545" t="n">
        <v>0.002739507205036134</v>
      </c>
      <c r="C545" t="n">
        <v>1.955377287540738</v>
      </c>
      <c r="D545" t="n">
        <v>40.666</v>
      </c>
      <c r="E545" t="n">
        <v>1.84</v>
      </c>
    </row>
    <row r="546">
      <c r="A546" t="inlineStr">
        <is>
          <t>300761</t>
        </is>
      </c>
      <c r="B546" t="n">
        <v>0.01217348555452004</v>
      </c>
      <c r="C546" t="n">
        <v>1.954299458809383</v>
      </c>
      <c r="D546" t="n">
        <v>34.336</v>
      </c>
      <c r="E546" t="n">
        <v>2.64</v>
      </c>
    </row>
    <row r="547">
      <c r="A547" t="inlineStr">
        <is>
          <t>000708</t>
        </is>
      </c>
      <c r="B547" t="n">
        <v>0.001368513835705512</v>
      </c>
      <c r="C547" t="n">
        <v>1.943527686101953</v>
      </c>
      <c r="D547" t="n">
        <v>27.682</v>
      </c>
      <c r="E547" t="n">
        <v>0.4</v>
      </c>
    </row>
    <row r="548">
      <c r="A548" t="inlineStr">
        <is>
          <t>300345</t>
        </is>
      </c>
      <c r="B548" t="n">
        <v>0.0008951400800457407</v>
      </c>
      <c r="C548" t="n">
        <v>1.939058171745156</v>
      </c>
      <c r="D548" t="n">
        <v>3.498</v>
      </c>
      <c r="E548" t="n">
        <v>2.78</v>
      </c>
    </row>
    <row r="549">
      <c r="A549" t="inlineStr">
        <is>
          <t>600462</t>
        </is>
      </c>
      <c r="B549" t="n">
        <v>0.0001587487781036166</v>
      </c>
      <c r="C549" t="n">
        <v>1.932367149758463</v>
      </c>
      <c r="D549" t="n">
        <v>2.046</v>
      </c>
      <c r="E549" t="n">
        <v>0.34</v>
      </c>
    </row>
    <row r="550">
      <c r="A550" t="inlineStr">
        <is>
          <t>600825</t>
        </is>
      </c>
      <c r="B550" t="n">
        <v>0.0001881216803476581</v>
      </c>
      <c r="C550" t="n">
        <v>1.918465227817756</v>
      </c>
      <c r="D550" t="n">
        <v>4.142</v>
      </c>
      <c r="E550" t="n">
        <v>0.36</v>
      </c>
    </row>
    <row r="551">
      <c r="A551" t="inlineStr">
        <is>
          <t>002790</t>
        </is>
      </c>
      <c r="B551" t="n">
        <v>0.0002157268891446104</v>
      </c>
      <c r="C551" t="n">
        <v>1.912045889101321</v>
      </c>
      <c r="D551" t="n">
        <v>5.214</v>
      </c>
      <c r="E551" t="n">
        <v>0.5</v>
      </c>
    </row>
    <row r="552">
      <c r="A552" t="inlineStr">
        <is>
          <t>600066</t>
        </is>
      </c>
      <c r="B552" t="n">
        <v>0.0006325450450450435</v>
      </c>
      <c r="C552" t="n">
        <v>1.897399859451854</v>
      </c>
      <c r="D552" t="n">
        <v>14.208</v>
      </c>
      <c r="E552" t="n">
        <v>0.86</v>
      </c>
    </row>
    <row r="553">
      <c r="A553" t="inlineStr">
        <is>
          <t>002165</t>
        </is>
      </c>
      <c r="B553" t="n">
        <v>0.0003017090770983663</v>
      </c>
      <c r="C553" t="n">
        <v>1.890359168241962</v>
      </c>
      <c r="D553" t="n">
        <v>5.266</v>
      </c>
      <c r="E553" t="n">
        <v>1.26</v>
      </c>
    </row>
    <row r="554">
      <c r="A554" t="inlineStr">
        <is>
          <t>002294</t>
        </is>
      </c>
      <c r="B554" t="n">
        <v>0.002984413022032228</v>
      </c>
      <c r="C554" t="n">
        <v>1.889985895627633</v>
      </c>
      <c r="D554" t="n">
        <v>36.492</v>
      </c>
      <c r="E554" t="n">
        <v>0.9799999999999999</v>
      </c>
    </row>
    <row r="555">
      <c r="A555" t="inlineStr">
        <is>
          <t>000718</t>
        </is>
      </c>
      <c r="B555" t="n">
        <v>0.0001047720042417812</v>
      </c>
      <c r="C555" t="n">
        <v>1.886792452830188</v>
      </c>
      <c r="D555" t="n">
        <v>3.772</v>
      </c>
      <c r="E555" t="n">
        <v>2.28</v>
      </c>
    </row>
    <row r="556">
      <c r="A556" t="inlineStr">
        <is>
          <t>688378</t>
        </is>
      </c>
      <c r="B556" t="n">
        <v>0.001423911879446192</v>
      </c>
      <c r="C556" t="n">
        <v>1.884226884226892</v>
      </c>
      <c r="D556" t="n">
        <v>52.29199999999999</v>
      </c>
      <c r="E556" t="n">
        <v>2.06</v>
      </c>
    </row>
    <row r="557">
      <c r="A557" t="inlineStr">
        <is>
          <t>000806</t>
        </is>
      </c>
      <c r="B557" t="n">
        <v>0.0001055487053020958</v>
      </c>
      <c r="C557" t="n">
        <v>1.840490797546024</v>
      </c>
      <c r="D557" t="n">
        <v>1.622</v>
      </c>
      <c r="E557" t="n">
        <v>1.4</v>
      </c>
    </row>
    <row r="558">
      <c r="A558" t="inlineStr">
        <is>
          <t>603098</t>
        </is>
      </c>
      <c r="B558" t="n">
        <v>7.653359298928979e-05</v>
      </c>
      <c r="C558" t="n">
        <v>1.838235294117641</v>
      </c>
      <c r="D558" t="n">
        <v>8.215999999999999</v>
      </c>
      <c r="E558" t="n">
        <v>0.12</v>
      </c>
    </row>
    <row r="559">
      <c r="A559" t="inlineStr">
        <is>
          <t>603016</t>
        </is>
      </c>
      <c r="B559" t="n">
        <v>0.005328164010961132</v>
      </c>
      <c r="C559" t="n">
        <v>1.826258637709754</v>
      </c>
      <c r="D559" t="n">
        <v>19.706</v>
      </c>
      <c r="E559" t="n">
        <v>0.8400000000000001</v>
      </c>
    </row>
    <row r="560">
      <c r="A560" t="inlineStr">
        <is>
          <t>688039</t>
        </is>
      </c>
      <c r="B560" t="n">
        <v>0.001963794680884623</v>
      </c>
      <c r="C560" t="n">
        <v>1.814131126670904</v>
      </c>
      <c r="D560" t="n">
        <v>63.39400000000001</v>
      </c>
      <c r="E560" t="n">
        <v>0.9600000000000002</v>
      </c>
    </row>
    <row r="561">
      <c r="A561" t="inlineStr">
        <is>
          <t>300051</t>
        </is>
      </c>
      <c r="B561" t="n">
        <v>0.0006882866329811675</v>
      </c>
      <c r="C561" t="n">
        <v>1.797752808988773</v>
      </c>
      <c r="D561" t="n">
        <v>4.354</v>
      </c>
      <c r="E561" t="n">
        <v>1.88</v>
      </c>
    </row>
    <row r="562">
      <c r="A562" t="inlineStr">
        <is>
          <t>600675</t>
        </is>
      </c>
      <c r="B562" t="n">
        <v>0.000262700773349198</v>
      </c>
      <c r="C562" t="n">
        <v>1.796407185628746</v>
      </c>
      <c r="D562" t="n">
        <v>3.362</v>
      </c>
      <c r="E562" t="n">
        <v>0.26</v>
      </c>
    </row>
    <row r="563">
      <c r="A563" t="inlineStr">
        <is>
          <t>002148</t>
        </is>
      </c>
      <c r="B563" t="n">
        <v>0.0003011813045711356</v>
      </c>
      <c r="C563" t="n">
        <v>1.790281329923271</v>
      </c>
      <c r="D563" t="n">
        <v>3.894</v>
      </c>
      <c r="E563" t="n">
        <v>1.16</v>
      </c>
    </row>
    <row r="564">
      <c r="A564" t="inlineStr">
        <is>
          <t>603303</t>
        </is>
      </c>
      <c r="B564" t="n">
        <v>0.001339183055975795</v>
      </c>
      <c r="C564" t="n">
        <v>1.789883268482484</v>
      </c>
      <c r="D564" t="n">
        <v>13.22</v>
      </c>
      <c r="E564" t="n">
        <v>0.78</v>
      </c>
    </row>
    <row r="565">
      <c r="A565" t="inlineStr">
        <is>
          <t>300002</t>
        </is>
      </c>
      <c r="B565" t="n">
        <v>0.000424379232505642</v>
      </c>
      <c r="C565" t="n">
        <v>1.789709172259513</v>
      </c>
      <c r="D565" t="n">
        <v>4.43</v>
      </c>
      <c r="E565" t="n">
        <v>2.54</v>
      </c>
    </row>
    <row r="566">
      <c r="A566" t="inlineStr">
        <is>
          <t>300158</t>
        </is>
      </c>
      <c r="B566" t="n">
        <v>0.0002395126196692766</v>
      </c>
      <c r="C566" t="n">
        <v>1.78173719376391</v>
      </c>
      <c r="D566" t="n">
        <v>4.596000000000001</v>
      </c>
      <c r="E566" t="n">
        <v>1.98</v>
      </c>
    </row>
    <row r="567">
      <c r="A567" t="inlineStr">
        <is>
          <t>688389</t>
        </is>
      </c>
      <c r="B567" t="n">
        <v>0.0007778945461134264</v>
      </c>
      <c r="C567" t="n">
        <v>1.759927797833938</v>
      </c>
      <c r="D567" t="n">
        <v>22.076</v>
      </c>
      <c r="E567" t="n">
        <v>1.2</v>
      </c>
    </row>
    <row r="568">
      <c r="A568" t="inlineStr">
        <is>
          <t>002491</t>
        </is>
      </c>
      <c r="B568" t="n">
        <v>0.0002943775100401604</v>
      </c>
      <c r="C568" t="n">
        <v>1.750000000000007</v>
      </c>
      <c r="D568" t="n">
        <v>3.984</v>
      </c>
      <c r="E568" t="n">
        <v>0.76</v>
      </c>
    </row>
    <row r="569">
      <c r="A569" t="inlineStr">
        <is>
          <t>002142</t>
        </is>
      </c>
      <c r="B569" t="n">
        <v>0.002960666561861341</v>
      </c>
      <c r="C569" t="n">
        <v>1.746493781423664</v>
      </c>
      <c r="D569" t="n">
        <v>38.166</v>
      </c>
      <c r="E569" t="n">
        <v>0.68</v>
      </c>
    </row>
    <row r="570">
      <c r="A570" t="inlineStr">
        <is>
          <t>603389</t>
        </is>
      </c>
      <c r="B570" t="n">
        <v>0.0001521191294387164</v>
      </c>
      <c r="C570" t="n">
        <v>1.719197707736386</v>
      </c>
      <c r="D570" t="n">
        <v>3.492</v>
      </c>
      <c r="E570" t="n">
        <v>0.34</v>
      </c>
    </row>
    <row r="571">
      <c r="A571" t="inlineStr">
        <is>
          <t>002872</t>
        </is>
      </c>
      <c r="B571" t="n">
        <v>0.000313163064833006</v>
      </c>
      <c r="C571" t="n">
        <v>1.694915254237306</v>
      </c>
      <c r="D571" t="n">
        <v>4.072</v>
      </c>
      <c r="E571" t="n">
        <v>0.6799999999999999</v>
      </c>
    </row>
    <row r="572">
      <c r="A572" t="inlineStr">
        <is>
          <t>300505</t>
        </is>
      </c>
      <c r="B572" t="n">
        <v>0.0009002063983488131</v>
      </c>
      <c r="C572" t="n">
        <v>1.690507152145648</v>
      </c>
      <c r="D572" t="n">
        <v>15.504</v>
      </c>
      <c r="E572" t="n">
        <v>2.14</v>
      </c>
    </row>
    <row r="573">
      <c r="A573" t="inlineStr">
        <is>
          <t>688221</t>
        </is>
      </c>
      <c r="B573" t="n">
        <v>0.0004010909522115478</v>
      </c>
      <c r="C573" t="n">
        <v>1.684717208182906</v>
      </c>
      <c r="D573" t="n">
        <v>16.866</v>
      </c>
      <c r="E573" t="n">
        <v>2.600000000000001</v>
      </c>
    </row>
    <row r="574">
      <c r="A574" t="inlineStr">
        <is>
          <t>300551</t>
        </is>
      </c>
      <c r="B574" t="n">
        <v>0.001761758114653366</v>
      </c>
      <c r="C574" t="n">
        <v>1.681901279707487</v>
      </c>
      <c r="D574" t="n">
        <v>27.666</v>
      </c>
      <c r="E574" t="n">
        <v>1.68</v>
      </c>
    </row>
    <row r="575">
      <c r="A575" t="inlineStr">
        <is>
          <t>002318</t>
        </is>
      </c>
      <c r="B575" t="n">
        <v>0.002698830409356724</v>
      </c>
      <c r="C575" t="n">
        <v>1.679389312977109</v>
      </c>
      <c r="D575" t="n">
        <v>13.68</v>
      </c>
      <c r="E575" t="n">
        <v>3.54</v>
      </c>
    </row>
    <row r="576">
      <c r="A576" t="inlineStr">
        <is>
          <t>300187</t>
        </is>
      </c>
      <c r="B576" t="n">
        <v>0.0007203691496374413</v>
      </c>
      <c r="C576" t="n">
        <v>1.672240802675584</v>
      </c>
      <c r="D576" t="n">
        <v>6.068</v>
      </c>
      <c r="E576" t="n">
        <v>1.02</v>
      </c>
    </row>
    <row r="577">
      <c r="A577" t="inlineStr">
        <is>
          <t>000403</t>
        </is>
      </c>
      <c r="B577" t="n">
        <v>0.001741155414139401</v>
      </c>
      <c r="C577" t="n">
        <v>1.669573884874143</v>
      </c>
      <c r="D577" t="n">
        <v>40.228</v>
      </c>
      <c r="E577" t="n">
        <v>0.5599999999999999</v>
      </c>
    </row>
    <row r="578">
      <c r="A578" t="inlineStr">
        <is>
          <t>000023</t>
        </is>
      </c>
      <c r="B578" t="n">
        <v>0.0003457716829062931</v>
      </c>
      <c r="C578" t="n">
        <v>1.652386780905757</v>
      </c>
      <c r="D578" t="n">
        <v>16.626</v>
      </c>
      <c r="E578" t="n">
        <v>0.28</v>
      </c>
    </row>
    <row r="579">
      <c r="A579" t="inlineStr">
        <is>
          <t>002400</t>
        </is>
      </c>
      <c r="B579" t="n">
        <v>0.0007140495867768582</v>
      </c>
      <c r="C579" t="n">
        <v>1.649484536082468</v>
      </c>
      <c r="D579" t="n">
        <v>4.840000000000001</v>
      </c>
      <c r="E579" t="n">
        <v>4.6</v>
      </c>
    </row>
    <row r="580">
      <c r="A580" t="inlineStr">
        <is>
          <t>600255</t>
        </is>
      </c>
      <c r="B580" t="n">
        <v>0.0001247311827956985</v>
      </c>
      <c r="C580" t="n">
        <v>1.648351648351642</v>
      </c>
      <c r="D580" t="n">
        <v>1.86</v>
      </c>
      <c r="E580" t="n">
        <v>1</v>
      </c>
    </row>
    <row r="581">
      <c r="A581" t="inlineStr">
        <is>
          <t>300020</t>
        </is>
      </c>
      <c r="B581" t="n">
        <v>0.0007354838709677407</v>
      </c>
      <c r="C581" t="n">
        <v>1.647655259822556</v>
      </c>
      <c r="D581" t="n">
        <v>7.936</v>
      </c>
      <c r="E581" t="n">
        <v>2.08</v>
      </c>
    </row>
    <row r="582">
      <c r="A582" t="inlineStr">
        <is>
          <t>600005</t>
        </is>
      </c>
      <c r="B582" t="n">
        <v>0.0001308310991957104</v>
      </c>
      <c r="C582" t="n">
        <v>1.643835616438349</v>
      </c>
      <c r="D582" t="n">
        <v>3.73</v>
      </c>
      <c r="E582" t="n">
        <v>0.758</v>
      </c>
    </row>
    <row r="583">
      <c r="A583" t="inlineStr">
        <is>
          <t>000151</t>
        </is>
      </c>
      <c r="B583" t="n">
        <v>0.0003518336070060208</v>
      </c>
      <c r="C583" t="n">
        <v>1.628222523744904</v>
      </c>
      <c r="D583" t="n">
        <v>7.308</v>
      </c>
      <c r="E583" t="n">
        <v>0.5</v>
      </c>
    </row>
    <row r="584">
      <c r="A584" t="inlineStr">
        <is>
          <t>000922</t>
        </is>
      </c>
      <c r="B584" t="n">
        <v>0.0006594936708860771</v>
      </c>
      <c r="C584" t="n">
        <v>1.62037037037035</v>
      </c>
      <c r="D584" t="n">
        <v>8.848000000000001</v>
      </c>
      <c r="E584" t="n">
        <v>3.6</v>
      </c>
    </row>
    <row r="585">
      <c r="A585" t="inlineStr">
        <is>
          <t>000610</t>
        </is>
      </c>
      <c r="B585" t="n">
        <v>0.000112600536193029</v>
      </c>
      <c r="C585" t="n">
        <v>1.61290322580645</v>
      </c>
      <c r="D585" t="n">
        <v>7.459999999999999</v>
      </c>
      <c r="E585" t="n">
        <v>1.3</v>
      </c>
    </row>
    <row r="586">
      <c r="A586" t="inlineStr">
        <is>
          <t>688233</t>
        </is>
      </c>
      <c r="B586" t="n">
        <v>0.002759161989631967</v>
      </c>
      <c r="C586" t="n">
        <v>1.604748296328862</v>
      </c>
      <c r="D586" t="n">
        <v>46.682</v>
      </c>
      <c r="E586" t="n">
        <v>4.04</v>
      </c>
    </row>
    <row r="587">
      <c r="A587" t="inlineStr">
        <is>
          <t>300032</t>
        </is>
      </c>
      <c r="B587" t="n">
        <v>0.0001822381521306251</v>
      </c>
      <c r="C587" t="n">
        <v>1.603206412825653</v>
      </c>
      <c r="D587" t="n">
        <v>5.022</v>
      </c>
      <c r="E587" t="n">
        <v>0.9</v>
      </c>
    </row>
    <row r="588">
      <c r="A588" t="inlineStr">
        <is>
          <t>002346</t>
        </is>
      </c>
      <c r="B588" t="n">
        <v>0.0003433368310598118</v>
      </c>
      <c r="C588" t="n">
        <v>1.583949313621957</v>
      </c>
      <c r="D588" t="n">
        <v>9.529999999999999</v>
      </c>
      <c r="E588" t="n">
        <v>0.28</v>
      </c>
    </row>
    <row r="589">
      <c r="A589" t="inlineStr">
        <is>
          <t>002896</t>
        </is>
      </c>
      <c r="B589" t="n">
        <v>0.007987564158967602</v>
      </c>
      <c r="C589" t="n">
        <v>1.579892280071804</v>
      </c>
      <c r="D589" t="n">
        <v>27.276</v>
      </c>
      <c r="E589" t="n">
        <v>2.62</v>
      </c>
    </row>
    <row r="590">
      <c r="A590" t="inlineStr">
        <is>
          <t>603203</t>
        </is>
      </c>
      <c r="B590" t="n">
        <v>0.00107159922928709</v>
      </c>
      <c r="C590" t="n">
        <v>1.578744705429336</v>
      </c>
      <c r="D590" t="n">
        <v>25.95</v>
      </c>
      <c r="E590" t="n">
        <v>0.36</v>
      </c>
    </row>
    <row r="591">
      <c r="A591" t="inlineStr">
        <is>
          <t>002597</t>
        </is>
      </c>
      <c r="B591" t="n">
        <v>0.004283727995710839</v>
      </c>
      <c r="C591" t="n">
        <v>1.569713758079416</v>
      </c>
      <c r="D591" t="n">
        <v>44.764</v>
      </c>
      <c r="E591" t="n">
        <v>1.34</v>
      </c>
    </row>
    <row r="592">
      <c r="A592" t="inlineStr">
        <is>
          <t>300492</t>
        </is>
      </c>
      <c r="B592" t="n">
        <v>0.0009103696406390557</v>
      </c>
      <c r="C592" t="n">
        <v>1.548387096774184</v>
      </c>
      <c r="D592" t="n">
        <v>46.694</v>
      </c>
      <c r="E592" t="n">
        <v>0.5</v>
      </c>
    </row>
    <row r="593">
      <c r="A593" t="inlineStr">
        <is>
          <t>002153</t>
        </is>
      </c>
      <c r="B593" t="n">
        <v>0.005980435576104148</v>
      </c>
      <c r="C593" t="n">
        <v>1.526717557251911</v>
      </c>
      <c r="D593" t="n">
        <v>32.876</v>
      </c>
      <c r="E593" t="n">
        <v>1.48</v>
      </c>
    </row>
    <row r="594">
      <c r="A594" t="inlineStr">
        <is>
          <t>600096</t>
        </is>
      </c>
      <c r="B594" t="n">
        <v>0.001028075253256151</v>
      </c>
      <c r="C594" t="n">
        <v>1.499250374812577</v>
      </c>
      <c r="D594" t="n">
        <v>6.910000000000001</v>
      </c>
      <c r="E594" t="n">
        <v>4.119999999999999</v>
      </c>
    </row>
    <row r="595">
      <c r="A595" t="inlineStr">
        <is>
          <t>000821</t>
        </is>
      </c>
      <c r="B595" t="n">
        <v>0.001569404265751415</v>
      </c>
      <c r="C595" t="n">
        <v>1.49253731343284</v>
      </c>
      <c r="D595" t="n">
        <v>8.157999999999999</v>
      </c>
      <c r="E595" t="n">
        <v>4.279999999999999</v>
      </c>
    </row>
    <row r="596">
      <c r="A596" t="inlineStr">
        <is>
          <t>600088</t>
        </is>
      </c>
      <c r="B596" t="n">
        <v>0.0004107623318385621</v>
      </c>
      <c r="C596" t="n">
        <v>1.482854494902686</v>
      </c>
      <c r="D596" t="n">
        <v>10.704</v>
      </c>
      <c r="E596" t="n">
        <v>0.82</v>
      </c>
    </row>
    <row r="597">
      <c r="A597" t="inlineStr">
        <is>
          <t>600082</t>
        </is>
      </c>
      <c r="B597" t="n">
        <v>2.7886710239651e-05</v>
      </c>
      <c r="C597" t="n">
        <v>1.470588235294112</v>
      </c>
      <c r="D597" t="n">
        <v>2.754</v>
      </c>
      <c r="E597" t="n">
        <v>0.4999999999999999</v>
      </c>
    </row>
    <row r="598">
      <c r="A598" t="inlineStr">
        <is>
          <t>000777</t>
        </is>
      </c>
      <c r="B598" t="n">
        <v>0.001059135643988021</v>
      </c>
      <c r="C598" t="n">
        <v>1.468428781204123</v>
      </c>
      <c r="D598" t="n">
        <v>14.022</v>
      </c>
      <c r="E598" t="n">
        <v>3.16</v>
      </c>
    </row>
    <row r="599">
      <c r="A599" t="inlineStr">
        <is>
          <t>603009</t>
        </is>
      </c>
      <c r="B599" t="n">
        <v>0.000261920652576938</v>
      </c>
      <c r="C599" t="n">
        <v>1.467889908256881</v>
      </c>
      <c r="D599" t="n">
        <v>5.394</v>
      </c>
      <c r="E599" t="n">
        <v>0.6799999999999999</v>
      </c>
    </row>
    <row r="600">
      <c r="A600" t="inlineStr">
        <is>
          <t>600089</t>
        </is>
      </c>
      <c r="B600" t="n">
        <v>0.002903107641495269</v>
      </c>
      <c r="C600" t="n">
        <v>1.466049382716039</v>
      </c>
      <c r="D600" t="n">
        <v>13.322</v>
      </c>
      <c r="E600" t="n">
        <v>9.359999999999999</v>
      </c>
    </row>
    <row r="601">
      <c r="A601" t="inlineStr">
        <is>
          <t>600857</t>
        </is>
      </c>
      <c r="B601" t="n">
        <v>0.0001032759039068191</v>
      </c>
      <c r="C601" t="n">
        <v>1.461632155907422</v>
      </c>
      <c r="D601" t="n">
        <v>8.242000000000001</v>
      </c>
      <c r="E601" t="n">
        <v>0.1</v>
      </c>
    </row>
    <row r="602">
      <c r="A602" t="inlineStr">
        <is>
          <t>000157</t>
        </is>
      </c>
      <c r="B602" t="n">
        <v>0.001017092866756393</v>
      </c>
      <c r="C602" t="n">
        <v>1.454234388366116</v>
      </c>
      <c r="D602" t="n">
        <v>11.888</v>
      </c>
      <c r="E602" t="n">
        <v>2.54</v>
      </c>
    </row>
    <row r="603">
      <c r="A603" t="inlineStr">
        <is>
          <t>600234</t>
        </is>
      </c>
      <c r="B603" t="n">
        <v>5.916685230563676e-05</v>
      </c>
      <c r="C603" t="n">
        <v>1.45413870246085</v>
      </c>
      <c r="D603" t="n">
        <v>8.977999999999998</v>
      </c>
      <c r="E603" t="n">
        <v>0.04</v>
      </c>
    </row>
    <row r="604">
      <c r="A604" t="inlineStr">
        <is>
          <t>002266</t>
        </is>
      </c>
      <c r="B604" t="n">
        <v>0.0003025125628140703</v>
      </c>
      <c r="C604" t="n">
        <v>1.452282157676343</v>
      </c>
      <c r="D604" t="n">
        <v>4.776</v>
      </c>
      <c r="E604" t="n">
        <v>1.46</v>
      </c>
    </row>
    <row r="605">
      <c r="A605" t="inlineStr">
        <is>
          <t>000663</t>
        </is>
      </c>
      <c r="B605" t="n">
        <v>0.0002844868735083517</v>
      </c>
      <c r="C605" t="n">
        <v>1.449275362318847</v>
      </c>
      <c r="D605" t="n">
        <v>4.19</v>
      </c>
      <c r="E605" t="n">
        <v>1.72</v>
      </c>
    </row>
    <row r="606">
      <c r="A606" t="inlineStr">
        <is>
          <t>002568</t>
        </is>
      </c>
      <c r="B606" t="n">
        <v>0.004934240517094754</v>
      </c>
      <c r="C606" t="n">
        <v>1.445993031358883</v>
      </c>
      <c r="D606" t="n">
        <v>117.58</v>
      </c>
      <c r="E606" t="n">
        <v>1.06</v>
      </c>
    </row>
    <row r="607">
      <c r="A607" t="inlineStr">
        <is>
          <t>002298</t>
        </is>
      </c>
      <c r="B607" t="n">
        <v>0.0002809535048383275</v>
      </c>
      <c r="C607" t="n">
        <v>1.430274135876042</v>
      </c>
      <c r="D607" t="n">
        <v>8.474</v>
      </c>
      <c r="E607" t="n">
        <v>1.92</v>
      </c>
    </row>
    <row r="608">
      <c r="A608" t="inlineStr">
        <is>
          <t>300477</t>
        </is>
      </c>
      <c r="B608" t="n">
        <v>0.0001328</v>
      </c>
      <c r="C608" t="n">
        <v>1.414141414141401</v>
      </c>
      <c r="D608" t="n">
        <v>5</v>
      </c>
      <c r="E608" t="n">
        <v>4.52</v>
      </c>
    </row>
    <row r="609">
      <c r="A609" t="inlineStr">
        <is>
          <t>601888</t>
        </is>
      </c>
      <c r="B609" t="n">
        <v>0.05282682996374698</v>
      </c>
      <c r="C609" t="n">
        <v>1.413427561837466</v>
      </c>
      <c r="D609" t="n">
        <v>294.596</v>
      </c>
      <c r="E609" t="n">
        <v>0.74</v>
      </c>
    </row>
    <row r="610">
      <c r="A610" t="inlineStr">
        <is>
          <t>603721</t>
        </is>
      </c>
      <c r="B610" t="n">
        <v>0.003368105601141637</v>
      </c>
      <c r="C610" t="n">
        <v>1.412180052956757</v>
      </c>
      <c r="D610" t="n">
        <v>11.212</v>
      </c>
      <c r="E610" t="n">
        <v>2.54</v>
      </c>
    </row>
    <row r="611">
      <c r="A611" t="inlineStr">
        <is>
          <t>603828</t>
        </is>
      </c>
      <c r="B611" t="n">
        <v>0.000692384860921113</v>
      </c>
      <c r="C611" t="n">
        <v>1.408450704225372</v>
      </c>
      <c r="D611" t="n">
        <v>4.386</v>
      </c>
      <c r="E611" t="n">
        <v>1.44</v>
      </c>
    </row>
    <row r="612">
      <c r="A612" t="inlineStr">
        <is>
          <t>603477</t>
        </is>
      </c>
      <c r="B612" t="n">
        <v>0.0002357690151373575</v>
      </c>
      <c r="C612" t="n">
        <v>1.403180542563143</v>
      </c>
      <c r="D612" t="n">
        <v>10.702</v>
      </c>
      <c r="E612" t="n">
        <v>1.04</v>
      </c>
    </row>
    <row r="613">
      <c r="A613" t="inlineStr">
        <is>
          <t>300848</t>
        </is>
      </c>
      <c r="B613" t="n">
        <v>0.002759798994974873</v>
      </c>
      <c r="C613" t="n">
        <v>1.368159203980102</v>
      </c>
      <c r="D613" t="n">
        <v>48.556</v>
      </c>
      <c r="E613" t="n">
        <v>5.840000000000001</v>
      </c>
    </row>
    <row r="614">
      <c r="A614" t="inlineStr">
        <is>
          <t>000523</t>
        </is>
      </c>
      <c r="B614" t="n">
        <v>0.0003036780013879246</v>
      </c>
      <c r="C614" t="n">
        <v>1.360544217687076</v>
      </c>
      <c r="D614" t="n">
        <v>2.882</v>
      </c>
      <c r="E614" t="n">
        <v>1</v>
      </c>
    </row>
    <row r="615">
      <c r="A615" t="inlineStr">
        <is>
          <t>600609</t>
        </is>
      </c>
      <c r="B615" t="n">
        <v>0.0004082987551867221</v>
      </c>
      <c r="C615" t="n">
        <v>1.360544217687076</v>
      </c>
      <c r="D615" t="n">
        <v>4.338</v>
      </c>
      <c r="E615" t="n">
        <v>1.44</v>
      </c>
    </row>
    <row r="616">
      <c r="A616" t="inlineStr">
        <is>
          <t>600781</t>
        </is>
      </c>
      <c r="B616" t="n">
        <v>7.469553450608978e-05</v>
      </c>
      <c r="C616" t="n">
        <v>1.355932203389831</v>
      </c>
      <c r="D616" t="n">
        <v>2.956</v>
      </c>
      <c r="E616" t="n">
        <v>0.7</v>
      </c>
    </row>
    <row r="617">
      <c r="A617" t="inlineStr">
        <is>
          <t>688520</t>
        </is>
      </c>
      <c r="B617" t="n">
        <v>0.003983507649753647</v>
      </c>
      <c r="C617" t="n">
        <v>1.344797178130519</v>
      </c>
      <c r="D617" t="n">
        <v>46.276</v>
      </c>
      <c r="E617" t="n">
        <v>2.94</v>
      </c>
    </row>
    <row r="618">
      <c r="A618" t="inlineStr">
        <is>
          <t>002350</t>
        </is>
      </c>
      <c r="B618" t="n">
        <v>8.446638815039892e-05</v>
      </c>
      <c r="C618" t="n">
        <v>1.343570057581589</v>
      </c>
      <c r="D618" t="n">
        <v>5.266</v>
      </c>
      <c r="E618" t="n">
        <v>0.74</v>
      </c>
    </row>
    <row r="619">
      <c r="A619" t="inlineStr">
        <is>
          <t>002783</t>
        </is>
      </c>
      <c r="B619" t="n">
        <v>0.001182901663508109</v>
      </c>
      <c r="C619" t="n">
        <v>1.342975206611574</v>
      </c>
      <c r="D619" t="n">
        <v>9.498000000000001</v>
      </c>
      <c r="E619" t="n">
        <v>1.86</v>
      </c>
    </row>
    <row r="620">
      <c r="A620" t="inlineStr">
        <is>
          <t>688099</t>
        </is>
      </c>
      <c r="B620" t="n">
        <v>0.006956788885355783</v>
      </c>
      <c r="C620" t="n">
        <v>1.34294951504601</v>
      </c>
      <c r="D620" t="n">
        <v>81.76599999999999</v>
      </c>
      <c r="E620" t="n">
        <v>1.34</v>
      </c>
    </row>
    <row r="621">
      <c r="A621" t="inlineStr">
        <is>
          <t>002431</t>
        </is>
      </c>
      <c r="B621" t="n">
        <v>0.0001270270270270267</v>
      </c>
      <c r="C621" t="n">
        <v>1.342281879194629</v>
      </c>
      <c r="D621" t="n">
        <v>2.96</v>
      </c>
      <c r="E621" t="n">
        <v>0.34</v>
      </c>
    </row>
    <row r="622">
      <c r="A622" t="inlineStr">
        <is>
          <t>000971</t>
        </is>
      </c>
      <c r="B622" t="n">
        <v>0.0001387323943661966</v>
      </c>
      <c r="C622" t="n">
        <v>1.321585903083689</v>
      </c>
      <c r="D622" t="n">
        <v>2.272</v>
      </c>
      <c r="E622" t="n">
        <v>0.46</v>
      </c>
    </row>
    <row r="623">
      <c r="A623" t="inlineStr">
        <is>
          <t>300718</t>
        </is>
      </c>
      <c r="B623" t="n">
        <v>0.0002834029457023552</v>
      </c>
      <c r="C623" t="n">
        <v>1.318681318681336</v>
      </c>
      <c r="D623" t="n">
        <v>18.196</v>
      </c>
      <c r="E623" t="n">
        <v>1.84</v>
      </c>
    </row>
    <row r="624">
      <c r="A624" t="inlineStr">
        <is>
          <t>300391</t>
        </is>
      </c>
      <c r="B624" t="n">
        <v>0.002243376801647217</v>
      </c>
      <c r="C624" t="n">
        <v>1.313485113835378</v>
      </c>
      <c r="D624" t="n">
        <v>11.656</v>
      </c>
      <c r="E624" t="n">
        <v>1.54</v>
      </c>
    </row>
    <row r="625">
      <c r="A625" t="inlineStr">
        <is>
          <t>603095</t>
        </is>
      </c>
      <c r="B625" t="n">
        <v>0.0001547251167804519</v>
      </c>
      <c r="C625" t="n">
        <v>1.311623699683406</v>
      </c>
      <c r="D625" t="n">
        <v>22.264</v>
      </c>
      <c r="E625" t="n">
        <v>1.32</v>
      </c>
    </row>
    <row r="626">
      <c r="A626" t="inlineStr">
        <is>
          <t>600003</t>
        </is>
      </c>
      <c r="B626" t="n">
        <v>0.0001524402907580486</v>
      </c>
      <c r="C626" t="n">
        <v>1.308900523560208</v>
      </c>
      <c r="D626" t="n">
        <v>3.852</v>
      </c>
      <c r="E626" t="n">
        <v>0</v>
      </c>
    </row>
    <row r="627">
      <c r="A627" t="inlineStr">
        <is>
          <t>002131</t>
        </is>
      </c>
      <c r="B627" t="n">
        <v>0.0001517868745938924</v>
      </c>
      <c r="C627" t="n">
        <v>1.302931596091206</v>
      </c>
      <c r="D627" t="n">
        <v>3.078</v>
      </c>
      <c r="E627" t="n">
        <v>2.46</v>
      </c>
    </row>
    <row r="628">
      <c r="A628" t="inlineStr">
        <is>
          <t>300541</t>
        </is>
      </c>
      <c r="B628" t="n">
        <v>0.001840350877192983</v>
      </c>
      <c r="C628" t="n">
        <v>1.290322580645165</v>
      </c>
      <c r="D628" t="n">
        <v>15.504</v>
      </c>
      <c r="E628" t="n">
        <v>3.919999999999999</v>
      </c>
    </row>
    <row r="629">
      <c r="A629" t="inlineStr">
        <is>
          <t>000407</t>
        </is>
      </c>
      <c r="B629" t="n">
        <v>0.0001174273858921165</v>
      </c>
      <c r="C629" t="n">
        <v>1.288659793814451</v>
      </c>
      <c r="D629" t="n">
        <v>3.856</v>
      </c>
      <c r="E629" t="n">
        <v>0.54</v>
      </c>
    </row>
    <row r="630">
      <c r="A630" t="inlineStr">
        <is>
          <t>000602</t>
        </is>
      </c>
      <c r="B630" t="n">
        <v>6.354746502181441e-05</v>
      </c>
      <c r="C630" t="n">
        <v>1.283987915407847</v>
      </c>
      <c r="D630" t="n">
        <v>13.294</v>
      </c>
      <c r="E630" t="n">
        <v>0</v>
      </c>
    </row>
    <row r="631">
      <c r="A631" t="inlineStr">
        <is>
          <t>002592</t>
        </is>
      </c>
      <c r="B631" t="n">
        <v>0.0003402597402597412</v>
      </c>
      <c r="C631" t="n">
        <v>1.273885350318471</v>
      </c>
      <c r="D631" t="n">
        <v>3.08</v>
      </c>
      <c r="E631" t="n">
        <v>1.78</v>
      </c>
    </row>
    <row r="632">
      <c r="A632" t="inlineStr">
        <is>
          <t>000668</t>
        </is>
      </c>
      <c r="B632" t="n">
        <v>0.001383427922814985</v>
      </c>
      <c r="C632" t="n">
        <v>1.272084805653706</v>
      </c>
      <c r="D632" t="n">
        <v>14.096</v>
      </c>
      <c r="E632" t="n">
        <v>0.82</v>
      </c>
    </row>
    <row r="633">
      <c r="A633" t="inlineStr">
        <is>
          <t>002998</t>
        </is>
      </c>
      <c r="B633" t="n">
        <v>0.0007907897766520839</v>
      </c>
      <c r="C633" t="n">
        <v>1.270207852193983</v>
      </c>
      <c r="D633" t="n">
        <v>8.686000000000002</v>
      </c>
      <c r="E633" t="n">
        <v>5.799999999999999</v>
      </c>
    </row>
    <row r="634">
      <c r="A634" t="inlineStr">
        <is>
          <t>002849</t>
        </is>
      </c>
      <c r="B634" t="n">
        <v>0.001028156221616711</v>
      </c>
      <c r="C634" t="n">
        <v>1.266968325791851</v>
      </c>
      <c r="D634" t="n">
        <v>11.01</v>
      </c>
      <c r="E634" t="n">
        <v>1.14</v>
      </c>
    </row>
    <row r="635">
      <c r="A635" t="inlineStr">
        <is>
          <t>300031</t>
        </is>
      </c>
      <c r="B635" t="n">
        <v>0.002687992517245411</v>
      </c>
      <c r="C635" t="n">
        <v>1.265822784810133</v>
      </c>
      <c r="D635" t="n">
        <v>17.106</v>
      </c>
      <c r="E635" t="n">
        <v>2.2</v>
      </c>
    </row>
    <row r="636">
      <c r="A636" t="inlineStr">
        <is>
          <t>603630</t>
        </is>
      </c>
      <c r="B636" t="n">
        <v>0.0002008391608391609</v>
      </c>
      <c r="C636" t="n">
        <v>1.265822784810133</v>
      </c>
      <c r="D636" t="n">
        <v>14.3</v>
      </c>
      <c r="E636" t="n">
        <v>1.44</v>
      </c>
    </row>
    <row r="637">
      <c r="A637" t="inlineStr">
        <is>
          <t>688466</t>
        </is>
      </c>
      <c r="B637" t="n">
        <v>0.001192261695392188</v>
      </c>
      <c r="C637" t="n">
        <v>1.256732495511659</v>
      </c>
      <c r="D637" t="n">
        <v>22.744</v>
      </c>
      <c r="E637" t="n">
        <v>2.84</v>
      </c>
    </row>
    <row r="638">
      <c r="A638" t="inlineStr">
        <is>
          <t>000338</t>
        </is>
      </c>
      <c r="B638" t="n">
        <v>0.002540932642487042</v>
      </c>
      <c r="C638" t="n">
        <v>1.244167962674969</v>
      </c>
      <c r="D638" t="n">
        <v>19.3</v>
      </c>
      <c r="E638" t="n">
        <v>2.7</v>
      </c>
    </row>
    <row r="639">
      <c r="A639" t="inlineStr">
        <is>
          <t>002624</t>
        </is>
      </c>
      <c r="B639" t="n">
        <v>0.00445988483685221</v>
      </c>
      <c r="C639" t="n">
        <v>1.241328952172327</v>
      </c>
      <c r="D639" t="n">
        <v>27.092</v>
      </c>
      <c r="E639" t="n">
        <v>3.48</v>
      </c>
    </row>
    <row r="640">
      <c r="A640" t="inlineStr">
        <is>
          <t>000802</t>
        </is>
      </c>
      <c r="B640" t="n">
        <v>0.000601263157894736</v>
      </c>
      <c r="C640" t="n">
        <v>1.23966942148761</v>
      </c>
      <c r="D640" t="n">
        <v>4.75</v>
      </c>
      <c r="E640" t="n">
        <v>2.7</v>
      </c>
    </row>
    <row r="641">
      <c r="A641" t="inlineStr">
        <is>
          <t>002765</t>
        </is>
      </c>
      <c r="B641" t="n">
        <v>0.0009270259152612092</v>
      </c>
      <c r="C641" t="n">
        <v>1.232032854209431</v>
      </c>
      <c r="D641" t="n">
        <v>4.862</v>
      </c>
      <c r="E641" t="n">
        <v>3.34</v>
      </c>
    </row>
    <row r="642">
      <c r="A642" t="inlineStr">
        <is>
          <t>300843</t>
        </is>
      </c>
      <c r="B642" t="n">
        <v>0.001607551035340594</v>
      </c>
      <c r="C642" t="n">
        <v>1.229656419529834</v>
      </c>
      <c r="D642" t="n">
        <v>27.334</v>
      </c>
      <c r="E642" t="n">
        <v>6.300000000000001</v>
      </c>
    </row>
    <row r="643">
      <c r="A643" t="inlineStr">
        <is>
          <t>601939</t>
        </is>
      </c>
      <c r="B643" t="n">
        <v>8.060150375939869e-05</v>
      </c>
      <c r="C643" t="n">
        <v>1.215805471124631</v>
      </c>
      <c r="D643" t="n">
        <v>6.65</v>
      </c>
      <c r="E643" t="n">
        <v>1.44</v>
      </c>
    </row>
    <row r="644">
      <c r="A644" t="inlineStr">
        <is>
          <t>600752</t>
        </is>
      </c>
      <c r="B644" t="n">
        <v>0.0001073170731707314</v>
      </c>
      <c r="C644" t="n">
        <v>1.204819277108427</v>
      </c>
      <c r="D644" t="n">
        <v>0.82</v>
      </c>
      <c r="E644" t="n">
        <v>0</v>
      </c>
    </row>
    <row r="645">
      <c r="A645" t="inlineStr">
        <is>
          <t>603619</t>
        </is>
      </c>
      <c r="B645" t="n">
        <v>0.0004785557453037345</v>
      </c>
      <c r="C645" t="n">
        <v>1.203369434416368</v>
      </c>
      <c r="D645" t="n">
        <v>8.198</v>
      </c>
      <c r="E645" t="n">
        <v>1.1</v>
      </c>
    </row>
    <row r="646">
      <c r="A646" t="inlineStr">
        <is>
          <t>002695</t>
        </is>
      </c>
      <c r="B646" t="n">
        <v>0.0003439252336448584</v>
      </c>
      <c r="C646" t="n">
        <v>1.187857457105146</v>
      </c>
      <c r="D646" t="n">
        <v>22.898</v>
      </c>
      <c r="E646" t="n">
        <v>1.36</v>
      </c>
    </row>
    <row r="647">
      <c r="A647" t="inlineStr">
        <is>
          <t>000026</t>
        </is>
      </c>
      <c r="B647" t="n">
        <v>0.002683710551482307</v>
      </c>
      <c r="C647" t="n">
        <v>1.185770750988135</v>
      </c>
      <c r="D647" t="n">
        <v>12.548</v>
      </c>
      <c r="E647" t="n">
        <v>2.68</v>
      </c>
    </row>
    <row r="648">
      <c r="A648" t="inlineStr">
        <is>
          <t>002917</t>
        </is>
      </c>
      <c r="B648" t="n">
        <v>0.002585228062051405</v>
      </c>
      <c r="C648" t="n">
        <v>1.183431952662728</v>
      </c>
      <c r="D648" t="n">
        <v>8.638</v>
      </c>
      <c r="E648" t="n">
        <v>2.48</v>
      </c>
    </row>
    <row r="649">
      <c r="A649" t="inlineStr">
        <is>
          <t>002399</t>
        </is>
      </c>
      <c r="B649" t="n">
        <v>0.0005247602932882129</v>
      </c>
      <c r="C649" t="n">
        <v>1.1811023622047</v>
      </c>
      <c r="D649" t="n">
        <v>17.73</v>
      </c>
      <c r="E649" t="n">
        <v>0.4400000000000001</v>
      </c>
    </row>
    <row r="650">
      <c r="A650" t="inlineStr">
        <is>
          <t>600551</t>
        </is>
      </c>
      <c r="B650" t="n">
        <v>0.0001584461447910539</v>
      </c>
      <c r="C650" t="n">
        <v>1.179941002949847</v>
      </c>
      <c r="D650" t="n">
        <v>6.796000000000001</v>
      </c>
      <c r="E650" t="n">
        <v>0.3</v>
      </c>
    </row>
    <row r="651">
      <c r="A651" t="inlineStr">
        <is>
          <t>601166</t>
        </is>
      </c>
      <c r="B651" t="n">
        <v>0.0004419628923183607</v>
      </c>
      <c r="C651" t="n">
        <v>1.177496729175753</v>
      </c>
      <c r="D651" t="n">
        <v>23.068</v>
      </c>
      <c r="E651" t="n">
        <v>0.54</v>
      </c>
    </row>
    <row r="652">
      <c r="A652" t="inlineStr">
        <is>
          <t>603898</t>
        </is>
      </c>
      <c r="B652" t="n">
        <v>0.001204872107186355</v>
      </c>
      <c r="C652" t="n">
        <v>1.175015460729734</v>
      </c>
      <c r="D652" t="n">
        <v>16.42</v>
      </c>
      <c r="E652" t="n">
        <v>0.4800000000000001</v>
      </c>
    </row>
    <row r="653">
      <c r="A653" t="inlineStr">
        <is>
          <t>600317</t>
        </is>
      </c>
      <c r="B653" t="n">
        <v>9.937106918239051e-05</v>
      </c>
      <c r="C653" t="n">
        <v>1.167315175097294</v>
      </c>
      <c r="D653" t="n">
        <v>2.544</v>
      </c>
      <c r="E653" t="n">
        <v>0.4880000000000001</v>
      </c>
    </row>
    <row r="654">
      <c r="A654" t="inlineStr">
        <is>
          <t>300805</t>
        </is>
      </c>
      <c r="B654" t="n">
        <v>0.001361978073244699</v>
      </c>
      <c r="C654" t="n">
        <v>1.149425287356332</v>
      </c>
      <c r="D654" t="n">
        <v>17.148</v>
      </c>
      <c r="E654" t="n">
        <v>2.04</v>
      </c>
    </row>
    <row r="655">
      <c r="A655" t="inlineStr">
        <is>
          <t>000038</t>
        </is>
      </c>
      <c r="B655" t="n">
        <v>0.0004743557245458365</v>
      </c>
      <c r="C655" t="n">
        <v>1.148225469728592</v>
      </c>
      <c r="D655" t="n">
        <v>9.468</v>
      </c>
      <c r="E655" t="n">
        <v>1.52</v>
      </c>
    </row>
    <row r="656">
      <c r="A656" t="inlineStr">
        <is>
          <t>000676</t>
        </is>
      </c>
      <c r="B656" t="n">
        <v>6.603271205781605e-05</v>
      </c>
      <c r="C656" t="n">
        <v>1.147227533460793</v>
      </c>
      <c r="D656" t="n">
        <v>5.258000000000001</v>
      </c>
      <c r="E656" t="n">
        <v>2.1</v>
      </c>
    </row>
    <row r="657">
      <c r="A657" t="inlineStr">
        <is>
          <t>688566</t>
        </is>
      </c>
      <c r="B657" t="n">
        <v>0.001872171813868309</v>
      </c>
      <c r="C657" t="n">
        <v>1.13924050632912</v>
      </c>
      <c r="D657" t="n">
        <v>24.026</v>
      </c>
      <c r="E657" t="n">
        <v>1.8</v>
      </c>
    </row>
    <row r="658">
      <c r="A658" t="inlineStr">
        <is>
          <t>000876</t>
        </is>
      </c>
      <c r="B658" t="n">
        <v>0.003473828406633015</v>
      </c>
      <c r="C658" t="n">
        <v>1.101422670949992</v>
      </c>
      <c r="D658" t="n">
        <v>22.192</v>
      </c>
      <c r="E658" t="n">
        <v>1.24</v>
      </c>
    </row>
    <row r="659">
      <c r="A659" t="inlineStr">
        <is>
          <t>002910</t>
        </is>
      </c>
      <c r="B659" t="n">
        <v>0.0006282334384858056</v>
      </c>
      <c r="C659" t="n">
        <v>1.090188305252715</v>
      </c>
      <c r="D659" t="n">
        <v>10.144</v>
      </c>
      <c r="E659" t="n">
        <v>8.539999999999999</v>
      </c>
    </row>
    <row r="660">
      <c r="A660" t="inlineStr">
        <is>
          <t>300809</t>
        </is>
      </c>
      <c r="B660" t="n">
        <v>0.0008195847218661877</v>
      </c>
      <c r="C660" t="n">
        <v>1.089743589743586</v>
      </c>
      <c r="D660" t="n">
        <v>15.604</v>
      </c>
      <c r="E660" t="n">
        <v>4.880000000000001</v>
      </c>
    </row>
    <row r="661">
      <c r="A661" t="inlineStr">
        <is>
          <t>300559</t>
        </is>
      </c>
      <c r="B661" t="n">
        <v>0.002980421781554922</v>
      </c>
      <c r="C661" t="n">
        <v>1.089494163424121</v>
      </c>
      <c r="D661" t="n">
        <v>12.708</v>
      </c>
      <c r="E661" t="n">
        <v>2.4</v>
      </c>
    </row>
    <row r="662">
      <c r="A662" t="inlineStr">
        <is>
          <t>603233</t>
        </is>
      </c>
      <c r="B662" t="n">
        <v>0.007934941419710522</v>
      </c>
      <c r="C662" t="n">
        <v>1.088709677419364</v>
      </c>
      <c r="D662" t="n">
        <v>101.57</v>
      </c>
      <c r="E662" t="n">
        <v>0.52</v>
      </c>
    </row>
    <row r="663">
      <c r="A663" t="inlineStr">
        <is>
          <t>000525</t>
        </is>
      </c>
      <c r="B663" t="n">
        <v>0.0002590695997115026</v>
      </c>
      <c r="C663" t="n">
        <v>1.0752688172043</v>
      </c>
      <c r="D663" t="n">
        <v>5.546000000000001</v>
      </c>
      <c r="E663" t="n">
        <v>0.7</v>
      </c>
    </row>
    <row r="664">
      <c r="A664" t="inlineStr">
        <is>
          <t>300462</t>
        </is>
      </c>
      <c r="B664" t="n">
        <v>0.0002146710043026566</v>
      </c>
      <c r="C664" t="n">
        <v>1.050972149238039</v>
      </c>
      <c r="D664" t="n">
        <v>19.058</v>
      </c>
      <c r="E664" t="n">
        <v>2.06</v>
      </c>
    </row>
    <row r="665">
      <c r="A665" t="inlineStr">
        <is>
          <t>600136</t>
        </is>
      </c>
      <c r="B665" t="n">
        <v>0.0007620786516853916</v>
      </c>
      <c r="C665" t="n">
        <v>1.036269430051817</v>
      </c>
      <c r="D665" t="n">
        <v>5.696</v>
      </c>
      <c r="E665" t="n">
        <v>1.32</v>
      </c>
    </row>
    <row r="666">
      <c r="A666" t="inlineStr">
        <is>
          <t>300004</t>
        </is>
      </c>
      <c r="B666" t="n">
        <v>0.0002327925440110459</v>
      </c>
      <c r="C666" t="n">
        <v>1.025641025641044</v>
      </c>
      <c r="D666" t="n">
        <v>5.794</v>
      </c>
      <c r="E666" t="n">
        <v>1.52</v>
      </c>
    </row>
    <row r="667">
      <c r="A667" t="inlineStr">
        <is>
          <t>600400</t>
        </is>
      </c>
      <c r="B667" t="n">
        <v>0.0001130434782608698</v>
      </c>
      <c r="C667" t="n">
        <v>1.020408163265318</v>
      </c>
      <c r="D667" t="n">
        <v>2.944</v>
      </c>
      <c r="E667" t="n">
        <v>0.28</v>
      </c>
    </row>
    <row r="668">
      <c r="A668" t="inlineStr">
        <is>
          <t>600302</t>
        </is>
      </c>
      <c r="B668" t="n">
        <v>0.0001005086469989825</v>
      </c>
      <c r="C668" t="n">
        <v>1.020408163265296</v>
      </c>
      <c r="D668" t="n">
        <v>3.932000000000001</v>
      </c>
      <c r="E668" t="n">
        <v>0.78</v>
      </c>
    </row>
    <row r="669">
      <c r="A669" t="inlineStr">
        <is>
          <t>600359</t>
        </is>
      </c>
      <c r="B669" t="n">
        <v>0.000213561024610749</v>
      </c>
      <c r="C669" t="n">
        <v>1.020408163265296</v>
      </c>
      <c r="D669" t="n">
        <v>7.964</v>
      </c>
      <c r="E669" t="n">
        <v>2.2</v>
      </c>
    </row>
    <row r="670">
      <c r="A670" t="inlineStr">
        <is>
          <t>002192</t>
        </is>
      </c>
      <c r="B670" t="n">
        <v>0.003210699050766694</v>
      </c>
      <c r="C670" t="n">
        <v>1.016021883548257</v>
      </c>
      <c r="D670" t="n">
        <v>52.04199999999999</v>
      </c>
      <c r="E670" t="n">
        <v>4.220000000000001</v>
      </c>
    </row>
    <row r="671">
      <c r="A671" t="inlineStr">
        <is>
          <t>600842</t>
        </is>
      </c>
      <c r="B671" t="n">
        <v>0.001523011604868384</v>
      </c>
      <c r="C671" t="n">
        <v>1.013024602026058</v>
      </c>
      <c r="D671" t="n">
        <v>14.132</v>
      </c>
      <c r="E671" t="n">
        <v>0</v>
      </c>
    </row>
    <row r="672">
      <c r="A672" t="inlineStr">
        <is>
          <t>002137</t>
        </is>
      </c>
      <c r="B672" t="n">
        <v>0.0005413758048119276</v>
      </c>
      <c r="C672" t="n">
        <v>0.9983361064891838</v>
      </c>
      <c r="D672" t="n">
        <v>5.902000000000001</v>
      </c>
      <c r="E672" t="n">
        <v>1.64</v>
      </c>
    </row>
    <row r="673">
      <c r="A673" t="inlineStr">
        <is>
          <t>000422</t>
        </is>
      </c>
      <c r="B673" t="n">
        <v>0.0001564753004005341</v>
      </c>
      <c r="C673" t="n">
        <v>0.990099009900991</v>
      </c>
      <c r="D673" t="n">
        <v>2.996</v>
      </c>
      <c r="E673" t="n">
        <v>0.5600000000000001</v>
      </c>
    </row>
    <row r="674">
      <c r="A674" t="inlineStr">
        <is>
          <t>603819</t>
        </is>
      </c>
      <c r="B674" t="n">
        <v>0.0001419304415787423</v>
      </c>
      <c r="C674" t="n">
        <v>0.9881422924901351</v>
      </c>
      <c r="D674" t="n">
        <v>10.236</v>
      </c>
      <c r="E674" t="n">
        <v>0.4400000000000001</v>
      </c>
    </row>
    <row r="675">
      <c r="A675" t="inlineStr">
        <is>
          <t>603867</t>
        </is>
      </c>
      <c r="B675" t="n">
        <v>0.0003958937812844667</v>
      </c>
      <c r="C675" t="n">
        <v>0.9845890410958846</v>
      </c>
      <c r="D675" t="n">
        <v>23.574</v>
      </c>
      <c r="E675" t="n">
        <v>3.34</v>
      </c>
    </row>
    <row r="676">
      <c r="A676" t="inlineStr">
        <is>
          <t>000958</t>
        </is>
      </c>
      <c r="B676" t="n">
        <v>0.0002347490347490336</v>
      </c>
      <c r="C676" t="n">
        <v>0.9732360097323589</v>
      </c>
      <c r="D676" t="n">
        <v>4.144</v>
      </c>
      <c r="E676" t="n">
        <v>1.12</v>
      </c>
    </row>
    <row r="677">
      <c r="A677" t="inlineStr">
        <is>
          <t>603515</t>
        </is>
      </c>
      <c r="B677" t="n">
        <v>0.003460332664552449</v>
      </c>
      <c r="C677" t="n">
        <v>0.9663445518160563</v>
      </c>
      <c r="D677" t="n">
        <v>30.902</v>
      </c>
      <c r="E677" t="n">
        <v>0.34</v>
      </c>
    </row>
    <row r="678">
      <c r="A678" t="inlineStr">
        <is>
          <t>600795</t>
        </is>
      </c>
      <c r="B678" t="n">
        <v>2.170542635658916e-05</v>
      </c>
      <c r="C678" t="n">
        <v>0.9661835748792313</v>
      </c>
      <c r="D678" t="n">
        <v>2.064</v>
      </c>
      <c r="E678" t="n">
        <v>0.16</v>
      </c>
    </row>
    <row r="679">
      <c r="A679" t="inlineStr">
        <is>
          <t>601066</t>
        </is>
      </c>
      <c r="B679" t="n">
        <v>0.0007666914498141283</v>
      </c>
      <c r="C679" t="n">
        <v>0.9655855409754999</v>
      </c>
      <c r="D679" t="n">
        <v>40.35</v>
      </c>
      <c r="E679" t="n">
        <v>2.26</v>
      </c>
    </row>
    <row r="680">
      <c r="A680" t="inlineStr">
        <is>
          <t>300134</t>
        </is>
      </c>
      <c r="B680" t="n">
        <v>0.001301063212835882</v>
      </c>
      <c r="C680" t="n">
        <v>0.9643201542912427</v>
      </c>
      <c r="D680" t="n">
        <v>10.346</v>
      </c>
      <c r="E680" t="n">
        <v>1.58</v>
      </c>
    </row>
    <row r="681">
      <c r="A681" t="inlineStr">
        <is>
          <t>600959</t>
        </is>
      </c>
      <c r="B681" t="n">
        <v>2.915601023017917e-05</v>
      </c>
      <c r="C681" t="n">
        <v>0.9584664536741228</v>
      </c>
      <c r="D681" t="n">
        <v>3.128</v>
      </c>
      <c r="E681" t="n">
        <v>0.26</v>
      </c>
    </row>
    <row r="682">
      <c r="A682" t="inlineStr">
        <is>
          <t>600392</t>
        </is>
      </c>
      <c r="B682" t="n">
        <v>0.002159277203090217</v>
      </c>
      <c r="C682" t="n">
        <v>0.9497964721845387</v>
      </c>
      <c r="D682" t="n">
        <v>15.274</v>
      </c>
      <c r="E682" t="n">
        <v>12.18</v>
      </c>
    </row>
    <row r="683">
      <c r="A683" t="inlineStr">
        <is>
          <t>000949</t>
        </is>
      </c>
      <c r="B683" t="n">
        <v>0.0001612167300380232</v>
      </c>
      <c r="C683" t="n">
        <v>0.943396226415083</v>
      </c>
      <c r="D683" t="n">
        <v>3.156</v>
      </c>
      <c r="E683" t="n">
        <v>0.64</v>
      </c>
    </row>
    <row r="684">
      <c r="A684" t="inlineStr">
        <is>
          <t>300053</t>
        </is>
      </c>
      <c r="B684" t="n">
        <v>0.001011194198957629</v>
      </c>
      <c r="C684" t="n">
        <v>0.936768149882905</v>
      </c>
      <c r="D684" t="n">
        <v>8.826000000000001</v>
      </c>
      <c r="E684" t="n">
        <v>2.54</v>
      </c>
    </row>
    <row r="685">
      <c r="A685" t="inlineStr">
        <is>
          <t>603050</t>
        </is>
      </c>
      <c r="B685" t="n">
        <v>0.0002038251366120199</v>
      </c>
      <c r="C685" t="n">
        <v>0.9361702127659521</v>
      </c>
      <c r="D685" t="n">
        <v>11.712</v>
      </c>
      <c r="E685" t="n">
        <v>1.58</v>
      </c>
    </row>
    <row r="686">
      <c r="A686" t="inlineStr">
        <is>
          <t>603527</t>
        </is>
      </c>
      <c r="B686" t="n">
        <v>0.0003689141619279716</v>
      </c>
      <c r="C686" t="n">
        <v>0.9345794392523255</v>
      </c>
      <c r="D686" t="n">
        <v>7.386</v>
      </c>
      <c r="E686" t="n">
        <v>0.4399999999999999</v>
      </c>
    </row>
    <row r="687">
      <c r="A687" t="inlineStr">
        <is>
          <t>300235</t>
        </is>
      </c>
      <c r="B687" t="n">
        <v>0.002206821804271594</v>
      </c>
      <c r="C687" t="n">
        <v>0.929512006196731</v>
      </c>
      <c r="D687" t="n">
        <v>12.548</v>
      </c>
      <c r="E687" t="n">
        <v>2.96</v>
      </c>
    </row>
    <row r="688">
      <c r="A688" t="inlineStr">
        <is>
          <t>002771</t>
        </is>
      </c>
      <c r="B688" t="n">
        <v>0.0002922591423798038</v>
      </c>
      <c r="C688" t="n">
        <v>0.927643784786647</v>
      </c>
      <c r="D688" t="n">
        <v>10.774</v>
      </c>
      <c r="E688" t="n">
        <v>0.9600000000000002</v>
      </c>
    </row>
    <row r="689">
      <c r="A689" t="inlineStr">
        <is>
          <t>300766</t>
        </is>
      </c>
      <c r="B689" t="n">
        <v>0.0004405868573542066</v>
      </c>
      <c r="C689" t="n">
        <v>0.9230769230769154</v>
      </c>
      <c r="D689" t="n">
        <v>16.222</v>
      </c>
      <c r="E689" t="n">
        <v>1.92</v>
      </c>
    </row>
    <row r="690">
      <c r="A690" t="inlineStr">
        <is>
          <t>603555</t>
        </is>
      </c>
      <c r="B690" t="n">
        <v>7.017543859649076e-05</v>
      </c>
      <c r="C690" t="n">
        <v>0.8928571428571175</v>
      </c>
      <c r="D690" t="n">
        <v>2.28</v>
      </c>
      <c r="E690" t="n">
        <v>0.36</v>
      </c>
    </row>
    <row r="691">
      <c r="A691" t="inlineStr">
        <is>
          <t>600872</t>
        </is>
      </c>
      <c r="B691" t="n">
        <v>0.005107706480122048</v>
      </c>
      <c r="C691" t="n">
        <v>0.8866558297620619</v>
      </c>
      <c r="D691" t="n">
        <v>69.474</v>
      </c>
      <c r="E691" t="n">
        <v>1.16</v>
      </c>
    </row>
    <row r="692">
      <c r="A692" t="inlineStr">
        <is>
          <t>603599</t>
        </is>
      </c>
      <c r="B692" t="n">
        <v>0.001293331445561376</v>
      </c>
      <c r="C692" t="n">
        <v>0.8840169731258785</v>
      </c>
      <c r="D692" t="n">
        <v>28.252</v>
      </c>
      <c r="E692" t="n">
        <v>2.96</v>
      </c>
    </row>
    <row r="693">
      <c r="A693" t="inlineStr">
        <is>
          <t>600137</t>
        </is>
      </c>
      <c r="B693" t="n">
        <v>0.001445595685569538</v>
      </c>
      <c r="C693" t="n">
        <v>0.8799999999999919</v>
      </c>
      <c r="D693" t="n">
        <v>12.238</v>
      </c>
      <c r="E693" t="n">
        <v>0.48</v>
      </c>
    </row>
    <row r="694">
      <c r="A694" t="inlineStr">
        <is>
          <t>300618</t>
        </is>
      </c>
      <c r="B694" t="n">
        <v>0.02775626531976531</v>
      </c>
      <c r="C694" t="n">
        <v>0.8666480290746348</v>
      </c>
      <c r="D694" t="n">
        <v>107.704</v>
      </c>
      <c r="E694" t="n">
        <v>8.66</v>
      </c>
    </row>
    <row r="695">
      <c r="A695" t="inlineStr">
        <is>
          <t>603105</t>
        </is>
      </c>
      <c r="B695" t="n">
        <v>0.0001975308641975316</v>
      </c>
      <c r="C695" t="n">
        <v>0.8652657601977864</v>
      </c>
      <c r="D695" t="n">
        <v>8.1</v>
      </c>
      <c r="E695" t="n">
        <v>1.72</v>
      </c>
    </row>
    <row r="696">
      <c r="A696" t="inlineStr">
        <is>
          <t>600299</t>
        </is>
      </c>
      <c r="B696" t="n">
        <v>7.26819386005918e-05</v>
      </c>
      <c r="C696" t="n">
        <v>0.8593749999999956</v>
      </c>
      <c r="D696" t="n">
        <v>12.834</v>
      </c>
      <c r="E696" t="n">
        <v>0.42</v>
      </c>
    </row>
    <row r="697">
      <c r="A697" t="inlineStr">
        <is>
          <t>000957</t>
        </is>
      </c>
      <c r="B697" t="n">
        <v>0.0006729384436701492</v>
      </c>
      <c r="C697" t="n">
        <v>0.8547008547008517</v>
      </c>
      <c r="D697" t="n">
        <v>6.888</v>
      </c>
      <c r="E697" t="n">
        <v>2.12</v>
      </c>
    </row>
    <row r="698">
      <c r="A698" t="inlineStr">
        <is>
          <t>600107</t>
        </is>
      </c>
      <c r="B698" t="n">
        <v>0.0009946945337620562</v>
      </c>
      <c r="C698" t="n">
        <v>0.8230452674897082</v>
      </c>
      <c r="D698" t="n">
        <v>9.952</v>
      </c>
      <c r="E698" t="n">
        <v>5.32</v>
      </c>
    </row>
    <row r="699">
      <c r="A699" t="inlineStr">
        <is>
          <t>600619</t>
        </is>
      </c>
      <c r="B699" t="n">
        <v>0.0001004661365505899</v>
      </c>
      <c r="C699" t="n">
        <v>0.8219178082191858</v>
      </c>
      <c r="D699" t="n">
        <v>7.294</v>
      </c>
      <c r="E699" t="n">
        <v>0.42</v>
      </c>
    </row>
    <row r="700">
      <c r="A700" t="inlineStr">
        <is>
          <t>300296</t>
        </is>
      </c>
      <c r="B700" t="n">
        <v>0.0003090016366612095</v>
      </c>
      <c r="C700" t="n">
        <v>0.815660685154973</v>
      </c>
      <c r="D700" t="n">
        <v>6.11</v>
      </c>
      <c r="E700" t="n">
        <v>1.72</v>
      </c>
    </row>
    <row r="701">
      <c r="A701" t="inlineStr">
        <is>
          <t>002563</t>
        </is>
      </c>
      <c r="B701" t="n">
        <v>9.124423963133593e-05</v>
      </c>
      <c r="C701" t="n">
        <v>0.8036739380022695</v>
      </c>
      <c r="D701" t="n">
        <v>8.680000000000001</v>
      </c>
      <c r="E701" t="n">
        <v>0.48</v>
      </c>
    </row>
    <row r="702">
      <c r="A702" t="inlineStr">
        <is>
          <t>300274</t>
        </is>
      </c>
      <c r="B702" t="n">
        <v>0.01894577319999202</v>
      </c>
      <c r="C702" t="n">
        <v>0.7995951417004044</v>
      </c>
      <c r="D702" t="n">
        <v>100.194</v>
      </c>
      <c r="E702" t="n">
        <v>6.26</v>
      </c>
    </row>
    <row r="703">
      <c r="A703" t="inlineStr">
        <is>
          <t>000721</t>
        </is>
      </c>
      <c r="B703" t="n">
        <v>3.71398078975451e-05</v>
      </c>
      <c r="C703" t="n">
        <v>0.7978723404255428</v>
      </c>
      <c r="D703" t="n">
        <v>3.748</v>
      </c>
      <c r="E703" t="n">
        <v>1.1</v>
      </c>
    </row>
    <row r="704">
      <c r="A704" t="inlineStr">
        <is>
          <t>000010</t>
        </is>
      </c>
      <c r="B704" t="n">
        <v>4.326617179215274e-05</v>
      </c>
      <c r="C704" t="n">
        <v>0.7936507936507908</v>
      </c>
      <c r="D704" t="n">
        <v>3.772</v>
      </c>
      <c r="E704" t="n">
        <v>0.8</v>
      </c>
    </row>
    <row r="705">
      <c r="A705" t="inlineStr">
        <is>
          <t>688571</t>
        </is>
      </c>
      <c r="B705" t="n">
        <v>0.000182132564841498</v>
      </c>
      <c r="C705" t="n">
        <v>0.7856341189674598</v>
      </c>
      <c r="D705" t="n">
        <v>9.022</v>
      </c>
      <c r="E705" t="n">
        <v>5.48</v>
      </c>
    </row>
    <row r="706">
      <c r="A706" t="inlineStr">
        <is>
          <t>002051</t>
        </is>
      </c>
      <c r="B706" t="n">
        <v>0.0002162762022194817</v>
      </c>
      <c r="C706" t="n">
        <v>0.78125</v>
      </c>
      <c r="D706" t="n">
        <v>6.488</v>
      </c>
      <c r="E706" t="n">
        <v>0.4</v>
      </c>
    </row>
    <row r="707">
      <c r="A707" t="inlineStr">
        <is>
          <t>002930</t>
        </is>
      </c>
      <c r="B707" t="n">
        <v>0.0007130829996753603</v>
      </c>
      <c r="C707" t="n">
        <v>0.7722007722007707</v>
      </c>
      <c r="D707" t="n">
        <v>18.482</v>
      </c>
      <c r="E707" t="n">
        <v>3.259999999999999</v>
      </c>
    </row>
    <row r="708">
      <c r="A708" t="inlineStr">
        <is>
          <t>600497</t>
        </is>
      </c>
      <c r="B708" t="n">
        <v>0.0002192570128885531</v>
      </c>
      <c r="C708" t="n">
        <v>0.7722007722007707</v>
      </c>
      <c r="D708" t="n">
        <v>5.275999999999999</v>
      </c>
      <c r="E708" t="n">
        <v>2.48</v>
      </c>
    </row>
    <row r="709">
      <c r="A709" t="inlineStr">
        <is>
          <t>000673</t>
        </is>
      </c>
      <c r="B709" t="n">
        <v>1.604938271604942e-05</v>
      </c>
      <c r="C709" t="n">
        <v>0.7692307692307665</v>
      </c>
      <c r="D709" t="n">
        <v>1.296</v>
      </c>
      <c r="E709" t="n">
        <v>0.4400000000000001</v>
      </c>
    </row>
    <row r="710">
      <c r="A710" t="inlineStr">
        <is>
          <t>002965</t>
        </is>
      </c>
      <c r="B710" t="n">
        <v>0.0005824449594438013</v>
      </c>
      <c r="C710" t="n">
        <v>0.7597684515195491</v>
      </c>
      <c r="D710" t="n">
        <v>27.616</v>
      </c>
      <c r="E710" t="n">
        <v>1.44</v>
      </c>
    </row>
    <row r="711">
      <c r="A711" t="inlineStr">
        <is>
          <t>000606</t>
        </is>
      </c>
      <c r="B711" t="n">
        <v>0.0002190114068441073</v>
      </c>
      <c r="C711" t="n">
        <v>0.7518796992481258</v>
      </c>
      <c r="D711" t="n">
        <v>2.63</v>
      </c>
      <c r="E711" t="n">
        <v>1.34</v>
      </c>
    </row>
    <row r="712">
      <c r="A712" t="inlineStr">
        <is>
          <t>002269</t>
        </is>
      </c>
      <c r="B712" t="n">
        <v>0.0002944099378881993</v>
      </c>
      <c r="C712" t="n">
        <v>0.7518796992481258</v>
      </c>
      <c r="D712" t="n">
        <v>1.288</v>
      </c>
      <c r="E712" t="n">
        <v>2.64</v>
      </c>
    </row>
    <row r="713">
      <c r="A713" t="inlineStr">
        <is>
          <t>300027</t>
        </is>
      </c>
      <c r="B713" t="n">
        <v>0.0001809286070893654</v>
      </c>
      <c r="C713" t="n">
        <v>0.7481296758104827</v>
      </c>
      <c r="D713" t="n">
        <v>4.006</v>
      </c>
      <c r="E713" t="n">
        <v>1.06</v>
      </c>
    </row>
    <row r="714">
      <c r="A714" t="inlineStr">
        <is>
          <t>600277</t>
        </is>
      </c>
      <c r="B714" t="n">
        <v>0.0001351190476190481</v>
      </c>
      <c r="C714" t="n">
        <v>0.746268656716409</v>
      </c>
      <c r="D714" t="n">
        <v>2.688</v>
      </c>
      <c r="E714" t="n">
        <v>0.74</v>
      </c>
    </row>
    <row r="715">
      <c r="A715" t="inlineStr">
        <is>
          <t>300338</t>
        </is>
      </c>
      <c r="B715" t="n">
        <v>0.001280797240321961</v>
      </c>
      <c r="C715" t="n">
        <v>0.7421150278293043</v>
      </c>
      <c r="D715" t="n">
        <v>5.218</v>
      </c>
      <c r="E715" t="n">
        <v>1.7</v>
      </c>
    </row>
    <row r="716">
      <c r="A716" t="inlineStr">
        <is>
          <t>300525</t>
        </is>
      </c>
      <c r="B716" t="n">
        <v>0.002491478029294272</v>
      </c>
      <c r="C716" t="n">
        <v>0.7355946056395668</v>
      </c>
      <c r="D716" t="n">
        <v>24.032</v>
      </c>
      <c r="E716" t="n">
        <v>2.02</v>
      </c>
    </row>
    <row r="717">
      <c r="A717" t="inlineStr">
        <is>
          <t>002831</t>
        </is>
      </c>
      <c r="B717" t="n">
        <v>0.00216187226910875</v>
      </c>
      <c r="C717" t="n">
        <v>0.7343941248470154</v>
      </c>
      <c r="D717" t="n">
        <v>33.414</v>
      </c>
      <c r="E717" t="n">
        <v>1.18</v>
      </c>
    </row>
    <row r="718">
      <c r="A718" t="inlineStr">
        <is>
          <t>300250</t>
        </is>
      </c>
      <c r="B718" t="n">
        <v>0.001075739644970412</v>
      </c>
      <c r="C718" t="n">
        <v>0.7216494845360799</v>
      </c>
      <c r="D718" t="n">
        <v>9.464000000000002</v>
      </c>
      <c r="E718" t="n">
        <v>2.66</v>
      </c>
    </row>
    <row r="719">
      <c r="A719" t="inlineStr">
        <is>
          <t>600615</t>
        </is>
      </c>
      <c r="B719" t="n">
        <v>0.0001811594202898545</v>
      </c>
      <c r="C719" t="n">
        <v>0.7194244604316502</v>
      </c>
      <c r="D719" t="n">
        <v>5.52</v>
      </c>
      <c r="E719" t="n">
        <v>1.46</v>
      </c>
    </row>
    <row r="720">
      <c r="A720" t="inlineStr">
        <is>
          <t>000835</t>
        </is>
      </c>
      <c r="B720" t="n">
        <v>0.0002818830242510695</v>
      </c>
      <c r="C720" t="n">
        <v>0.7142857142857117</v>
      </c>
      <c r="D720" t="n">
        <v>1.402</v>
      </c>
      <c r="E720" t="n">
        <v>1.46</v>
      </c>
    </row>
    <row r="721">
      <c r="A721" t="inlineStr">
        <is>
          <t>600659</t>
        </is>
      </c>
      <c r="B721" t="n">
        <v>0.0001662790697674411</v>
      </c>
      <c r="C721" t="n">
        <v>0.7142857142857117</v>
      </c>
      <c r="D721" t="n">
        <v>1.376</v>
      </c>
      <c r="E721" t="n">
        <v>0</v>
      </c>
    </row>
    <row r="722">
      <c r="A722" t="inlineStr">
        <is>
          <t>002449</t>
        </is>
      </c>
      <c r="B722" t="n">
        <v>0.0006415574096146197</v>
      </c>
      <c r="C722" t="n">
        <v>0.7128309572301372</v>
      </c>
      <c r="D722" t="n">
        <v>10.068</v>
      </c>
      <c r="E722" t="n">
        <v>2.76</v>
      </c>
    </row>
    <row r="723">
      <c r="A723" t="inlineStr">
        <is>
          <t>300379</t>
        </is>
      </c>
      <c r="B723" t="n">
        <v>0.0147917576213775</v>
      </c>
      <c r="C723" t="n">
        <v>0.7114987376635407</v>
      </c>
      <c r="D723" t="n">
        <v>42.512</v>
      </c>
      <c r="E723" t="n">
        <v>6.600000000000001</v>
      </c>
    </row>
    <row r="724">
      <c r="A724" t="inlineStr">
        <is>
          <t>002163</t>
        </is>
      </c>
      <c r="B724" t="n">
        <v>0.002497049441786277</v>
      </c>
      <c r="C724" t="n">
        <v>0.7095793208312218</v>
      </c>
      <c r="D724" t="n">
        <v>20.064</v>
      </c>
      <c r="E724" t="n">
        <v>2.68</v>
      </c>
    </row>
    <row r="725">
      <c r="A725" t="inlineStr">
        <is>
          <t>002577</t>
        </is>
      </c>
      <c r="B725" t="n">
        <v>0.0002920702501330502</v>
      </c>
      <c r="C725" t="n">
        <v>0.7067137809187329</v>
      </c>
      <c r="D725" t="n">
        <v>11.274</v>
      </c>
      <c r="E725" t="n">
        <v>0.8600000000000001</v>
      </c>
    </row>
    <row r="726">
      <c r="A726" t="inlineStr">
        <is>
          <t>600777</t>
        </is>
      </c>
      <c r="B726" t="n">
        <v>2.4929178470255e-05</v>
      </c>
      <c r="C726" t="n">
        <v>0.7042253521126751</v>
      </c>
      <c r="D726" t="n">
        <v>1.412</v>
      </c>
      <c r="E726" t="n">
        <v>0.6599999999999999</v>
      </c>
    </row>
    <row r="727">
      <c r="A727" t="inlineStr">
        <is>
          <t>000910</t>
        </is>
      </c>
      <c r="B727" t="n">
        <v>0.001411698290732323</v>
      </c>
      <c r="C727" t="n">
        <v>0.7025761124121788</v>
      </c>
      <c r="D727" t="n">
        <v>12.754</v>
      </c>
      <c r="E727" t="n">
        <v>1.62</v>
      </c>
    </row>
    <row r="728">
      <c r="A728" t="inlineStr">
        <is>
          <t>603388</t>
        </is>
      </c>
      <c r="B728" t="n">
        <v>2.068965517241377e-05</v>
      </c>
      <c r="C728" t="n">
        <v>0.6932409012131657</v>
      </c>
      <c r="D728" t="n">
        <v>5.8</v>
      </c>
      <c r="E728" t="n">
        <v>0.52</v>
      </c>
    </row>
    <row r="729">
      <c r="A729" t="inlineStr">
        <is>
          <t>600591</t>
        </is>
      </c>
      <c r="B729" t="n">
        <v>0.0003854384997242142</v>
      </c>
      <c r="C729" t="n">
        <v>0.6925207756232732</v>
      </c>
      <c r="D729" t="n">
        <v>7.252</v>
      </c>
      <c r="E729" t="n">
        <v>0</v>
      </c>
    </row>
    <row r="730">
      <c r="A730" t="inlineStr">
        <is>
          <t>002727</t>
        </is>
      </c>
      <c r="B730" t="n">
        <v>0.002560176109859014</v>
      </c>
      <c r="C730" t="n">
        <v>0.6924101198402255</v>
      </c>
      <c r="D730" t="n">
        <v>38.158</v>
      </c>
      <c r="E730" t="n">
        <v>1.78</v>
      </c>
    </row>
    <row r="731">
      <c r="A731" t="inlineStr">
        <is>
          <t>002444</t>
        </is>
      </c>
      <c r="B731" t="n">
        <v>0.004258029878618109</v>
      </c>
      <c r="C731" t="n">
        <v>0.6923540036122944</v>
      </c>
      <c r="D731" t="n">
        <v>34.272</v>
      </c>
      <c r="E731" t="n">
        <v>1.8</v>
      </c>
    </row>
    <row r="732">
      <c r="A732" t="inlineStr">
        <is>
          <t>002419</t>
        </is>
      </c>
      <c r="B732" t="n">
        <v>0.0001650723025583989</v>
      </c>
      <c r="C732" t="n">
        <v>0.6915629322268302</v>
      </c>
      <c r="D732" t="n">
        <v>7.192</v>
      </c>
      <c r="E732" t="n">
        <v>0.5599999999999999</v>
      </c>
    </row>
    <row r="733">
      <c r="A733" t="inlineStr">
        <is>
          <t>002159</t>
        </is>
      </c>
      <c r="B733" t="n">
        <v>0.0004259638080251787</v>
      </c>
      <c r="C733" t="n">
        <v>0.678952473326877</v>
      </c>
      <c r="D733" t="n">
        <v>10.168</v>
      </c>
      <c r="E733" t="n">
        <v>0.7</v>
      </c>
    </row>
    <row r="734">
      <c r="A734" t="inlineStr">
        <is>
          <t>000679</t>
        </is>
      </c>
      <c r="B734" t="n">
        <v>0.0004726089785296032</v>
      </c>
      <c r="C734" t="n">
        <v>0.6711409395973256</v>
      </c>
      <c r="D734" t="n">
        <v>3.074</v>
      </c>
      <c r="E734" t="n">
        <v>0.38</v>
      </c>
    </row>
    <row r="735">
      <c r="A735" t="inlineStr">
        <is>
          <t>000785</t>
        </is>
      </c>
      <c r="B735" t="n">
        <v>0.001422458189540751</v>
      </c>
      <c r="C735" t="n">
        <v>0.6693440428380271</v>
      </c>
      <c r="D735" t="n">
        <v>7.534000000000001</v>
      </c>
      <c r="E735" t="n">
        <v>2.54</v>
      </c>
    </row>
    <row r="736">
      <c r="A736" t="inlineStr">
        <is>
          <t>600767</t>
        </is>
      </c>
      <c r="B736" t="n">
        <v>0.0002562793821356613</v>
      </c>
      <c r="C736" t="n">
        <v>0.6688963210702115</v>
      </c>
      <c r="D736" t="n">
        <v>2.978</v>
      </c>
      <c r="E736" t="n">
        <v>0.82</v>
      </c>
    </row>
    <row r="737">
      <c r="A737" t="inlineStr">
        <is>
          <t>603159</t>
        </is>
      </c>
      <c r="B737" t="n">
        <v>0.0003638461538461544</v>
      </c>
      <c r="C737" t="n">
        <v>0.6660323501427312</v>
      </c>
      <c r="D737" t="n">
        <v>10.4</v>
      </c>
      <c r="E737" t="n">
        <v>0.42</v>
      </c>
    </row>
    <row r="738">
      <c r="A738" t="inlineStr">
        <is>
          <t>688007</t>
        </is>
      </c>
      <c r="B738" t="n">
        <v>0.001322913852229029</v>
      </c>
      <c r="C738" t="n">
        <v>0.6659836065573632</v>
      </c>
      <c r="D738" t="n">
        <v>19.246</v>
      </c>
      <c r="E738" t="n">
        <v>0.5800000000000001</v>
      </c>
    </row>
    <row r="739">
      <c r="A739" t="inlineStr">
        <is>
          <t>600610</t>
        </is>
      </c>
      <c r="B739" t="n">
        <v>0.0001893345085940937</v>
      </c>
      <c r="C739" t="n">
        <v>0.659340659340657</v>
      </c>
      <c r="D739" t="n">
        <v>4.538</v>
      </c>
      <c r="E739" t="n">
        <v>1.1</v>
      </c>
    </row>
    <row r="740">
      <c r="A740" t="inlineStr">
        <is>
          <t>603825</t>
        </is>
      </c>
      <c r="B740" t="n">
        <v>0.000560837862919261</v>
      </c>
      <c r="C740" t="n">
        <v>0.6553079947575258</v>
      </c>
      <c r="D740" t="n">
        <v>15.086</v>
      </c>
      <c r="E740" t="n">
        <v>1.82</v>
      </c>
    </row>
    <row r="741">
      <c r="A741" t="inlineStr">
        <is>
          <t>300138</t>
        </is>
      </c>
      <c r="B741" t="n">
        <v>0.0001555412204876794</v>
      </c>
      <c r="C741" t="n">
        <v>0.6489292667099189</v>
      </c>
      <c r="D741" t="n">
        <v>15.502</v>
      </c>
      <c r="E741" t="n">
        <v>1.86</v>
      </c>
    </row>
    <row r="742">
      <c r="A742" t="inlineStr">
        <is>
          <t>002221</t>
        </is>
      </c>
      <c r="B742" t="n">
        <v>0.0003876138433515498</v>
      </c>
      <c r="C742" t="n">
        <v>0.648148148148131</v>
      </c>
      <c r="D742" t="n">
        <v>10.98</v>
      </c>
      <c r="E742" t="n">
        <v>1.52</v>
      </c>
    </row>
    <row r="743">
      <c r="A743" t="inlineStr">
        <is>
          <t>603612</t>
        </is>
      </c>
      <c r="B743" t="n">
        <v>0.000115930349690603</v>
      </c>
      <c r="C743" t="n">
        <v>0.647948164146861</v>
      </c>
      <c r="D743" t="n">
        <v>13.898</v>
      </c>
      <c r="E743" t="n">
        <v>2.36</v>
      </c>
    </row>
    <row r="744">
      <c r="A744" t="inlineStr">
        <is>
          <t>002892</t>
        </is>
      </c>
      <c r="B744" t="n">
        <v>0.0003054916985951442</v>
      </c>
      <c r="C744" t="n">
        <v>0.6461232604373812</v>
      </c>
      <c r="D744" t="n">
        <v>20.358</v>
      </c>
      <c r="E744" t="n">
        <v>0.68</v>
      </c>
    </row>
    <row r="745">
      <c r="A745" t="inlineStr">
        <is>
          <t>002412</t>
        </is>
      </c>
      <c r="B745" t="n">
        <v>0.0001247311827956989</v>
      </c>
      <c r="C745" t="n">
        <v>0.6309148264984188</v>
      </c>
      <c r="D745" t="n">
        <v>6.324</v>
      </c>
      <c r="E745" t="n">
        <v>0.68</v>
      </c>
    </row>
    <row r="746">
      <c r="A746" t="inlineStr">
        <is>
          <t>002681</t>
        </is>
      </c>
      <c r="B746" t="n">
        <v>0.0005776000000000002</v>
      </c>
      <c r="C746" t="n">
        <v>0.6198347107438051</v>
      </c>
      <c r="D746" t="n">
        <v>5</v>
      </c>
      <c r="E746" t="n">
        <v>3.08</v>
      </c>
    </row>
    <row r="747">
      <c r="A747" t="inlineStr">
        <is>
          <t>600539</t>
        </is>
      </c>
      <c r="B747" t="n">
        <v>1.672816728167304e-05</v>
      </c>
      <c r="C747" t="n">
        <v>0.6163328197226425</v>
      </c>
      <c r="D747" t="n">
        <v>6.504</v>
      </c>
      <c r="E747" t="n">
        <v>0.14</v>
      </c>
    </row>
    <row r="748">
      <c r="A748" t="inlineStr">
        <is>
          <t>002355</t>
        </is>
      </c>
      <c r="B748" t="n">
        <v>0.0007353602665556012</v>
      </c>
      <c r="C748" t="n">
        <v>0.6072874493926905</v>
      </c>
      <c r="D748" t="n">
        <v>4.802</v>
      </c>
      <c r="E748" t="n">
        <v>1.74</v>
      </c>
    </row>
    <row r="749">
      <c r="A749" t="inlineStr">
        <is>
          <t>002594</t>
        </is>
      </c>
      <c r="B749" t="n">
        <v>0.03723391338895511</v>
      </c>
      <c r="C749" t="n">
        <v>0.592787749053203</v>
      </c>
      <c r="D749" t="n">
        <v>251.7</v>
      </c>
      <c r="E749" t="n">
        <v>3.84</v>
      </c>
    </row>
    <row r="750">
      <c r="A750" t="inlineStr">
        <is>
          <t>600653</t>
        </is>
      </c>
      <c r="B750" t="n">
        <v>9.227110582639731e-05</v>
      </c>
      <c r="C750" t="n">
        <v>0.5847953216374213</v>
      </c>
      <c r="D750" t="n">
        <v>1.682</v>
      </c>
      <c r="E750" t="n">
        <v>0.48</v>
      </c>
    </row>
    <row r="751">
      <c r="A751" t="inlineStr">
        <is>
          <t>300383</t>
        </is>
      </c>
      <c r="B751" t="n">
        <v>0.001914135636745647</v>
      </c>
      <c r="C751" t="n">
        <v>0.5787037037036979</v>
      </c>
      <c r="D751" t="n">
        <v>17.134</v>
      </c>
      <c r="E751" t="n">
        <v>1.58</v>
      </c>
    </row>
    <row r="752">
      <c r="A752" t="inlineStr">
        <is>
          <t>002663</t>
        </is>
      </c>
      <c r="B752" t="n">
        <v>5.146198830409366e-05</v>
      </c>
      <c r="C752" t="n">
        <v>0.5780346820809301</v>
      </c>
      <c r="D752" t="n">
        <v>1.71</v>
      </c>
      <c r="E752" t="n">
        <v>1.68</v>
      </c>
    </row>
    <row r="753">
      <c r="A753" t="inlineStr">
        <is>
          <t>002616</t>
        </is>
      </c>
      <c r="B753" t="n">
        <v>0.0009356898517673869</v>
      </c>
      <c r="C753" t="n">
        <v>0.5714285714285783</v>
      </c>
      <c r="D753" t="n">
        <v>7.016</v>
      </c>
      <c r="E753" t="n">
        <v>1.08</v>
      </c>
    </row>
    <row r="754">
      <c r="A754" t="inlineStr">
        <is>
          <t>688085</t>
        </is>
      </c>
      <c r="B754" t="n">
        <v>0.004035091974934285</v>
      </c>
      <c r="C754" t="n">
        <v>0.5586592178770999</v>
      </c>
      <c r="D754" t="n">
        <v>39.576</v>
      </c>
      <c r="E754" t="n">
        <v>3.72</v>
      </c>
    </row>
    <row r="755">
      <c r="A755" t="inlineStr">
        <is>
          <t>002348</t>
        </is>
      </c>
      <c r="B755" t="n">
        <v>0.0001067833698030637</v>
      </c>
      <c r="C755" t="n">
        <v>0.5376344086021501</v>
      </c>
      <c r="D755" t="n">
        <v>1.828</v>
      </c>
      <c r="E755" t="n">
        <v>3.24</v>
      </c>
    </row>
    <row r="756">
      <c r="A756" t="inlineStr">
        <is>
          <t>600029</t>
        </is>
      </c>
      <c r="B756" t="n">
        <v>0.0001397727272727281</v>
      </c>
      <c r="C756" t="n">
        <v>0.5366726296959001</v>
      </c>
      <c r="D756" t="n">
        <v>5.632000000000001</v>
      </c>
      <c r="E756" t="n">
        <v>0.4</v>
      </c>
    </row>
    <row r="757">
      <c r="A757" t="inlineStr">
        <is>
          <t>000966</t>
        </is>
      </c>
      <c r="B757" t="n">
        <v>3.953241232731099e-05</v>
      </c>
      <c r="C757" t="n">
        <v>0.5333333333333412</v>
      </c>
      <c r="D757" t="n">
        <v>3.764</v>
      </c>
      <c r="E757" t="n">
        <v>0.9800000000000001</v>
      </c>
    </row>
    <row r="758">
      <c r="A758" t="inlineStr">
        <is>
          <t>000607</t>
        </is>
      </c>
      <c r="B758" t="n">
        <v>0.0001169164882226977</v>
      </c>
      <c r="C758" t="n">
        <v>0.5319148936170137</v>
      </c>
      <c r="D758" t="n">
        <v>3.736</v>
      </c>
      <c r="E758" t="n">
        <v>0.5599999999999999</v>
      </c>
    </row>
    <row r="759">
      <c r="A759" t="inlineStr">
        <is>
          <t>688366</t>
        </is>
      </c>
      <c r="B759" t="n">
        <v>0.03796790704000926</v>
      </c>
      <c r="C759" t="n">
        <v>0.5311542390193935</v>
      </c>
      <c r="D759" t="n">
        <v>102.926</v>
      </c>
      <c r="E759" t="n">
        <v>3.6</v>
      </c>
    </row>
    <row r="760">
      <c r="A760" t="inlineStr">
        <is>
          <t>000888</t>
        </is>
      </c>
      <c r="B760" t="n">
        <v>2.394366197183072e-05</v>
      </c>
      <c r="C760" t="n">
        <v>0.5291005291005346</v>
      </c>
      <c r="D760" t="n">
        <v>5.68</v>
      </c>
      <c r="E760" t="n">
        <v>0.54</v>
      </c>
    </row>
    <row r="761">
      <c r="A761" t="inlineStr">
        <is>
          <t>600270</t>
        </is>
      </c>
      <c r="B761" t="n">
        <v>0.0001893323100537235</v>
      </c>
      <c r="C761" t="n">
        <v>0.5268199233716464</v>
      </c>
      <c r="D761" t="n">
        <v>20.848</v>
      </c>
      <c r="E761" t="n">
        <v>1.154</v>
      </c>
    </row>
    <row r="762">
      <c r="A762" t="inlineStr">
        <is>
          <t>002186</t>
        </is>
      </c>
      <c r="B762" t="n">
        <v>0.000119855901674084</v>
      </c>
      <c r="C762" t="n">
        <v>0.5263157894736858</v>
      </c>
      <c r="D762" t="n">
        <v>9.438000000000001</v>
      </c>
      <c r="E762" t="n">
        <v>0.36</v>
      </c>
    </row>
    <row r="763">
      <c r="A763" t="inlineStr">
        <is>
          <t>002988</t>
        </is>
      </c>
      <c r="B763" t="n">
        <v>0.000226635238656454</v>
      </c>
      <c r="C763" t="n">
        <v>0.512820512820511</v>
      </c>
      <c r="D763" t="n">
        <v>13.576</v>
      </c>
      <c r="E763" t="n">
        <v>2.58</v>
      </c>
    </row>
    <row r="764">
      <c r="A764" t="inlineStr">
        <is>
          <t>603979</t>
        </is>
      </c>
      <c r="B764" t="n">
        <v>0.0003738367279350883</v>
      </c>
      <c r="C764" t="n">
        <v>0.5025125628140836</v>
      </c>
      <c r="D764" t="n">
        <v>12.078</v>
      </c>
      <c r="E764" t="n">
        <v>1.56</v>
      </c>
    </row>
    <row r="765">
      <c r="A765" t="inlineStr">
        <is>
          <t>002385</t>
        </is>
      </c>
      <c r="B765" t="n">
        <v>0.0002087298466378305</v>
      </c>
      <c r="C765" t="n">
        <v>0.4985044865403854</v>
      </c>
      <c r="D765" t="n">
        <v>10.172</v>
      </c>
      <c r="E765" t="n">
        <v>5.819999999999999</v>
      </c>
    </row>
    <row r="766">
      <c r="A766" t="inlineStr">
        <is>
          <t>002407</t>
        </is>
      </c>
      <c r="B766" t="n">
        <v>0.006416811271193187</v>
      </c>
      <c r="C766" t="n">
        <v>0.4983388704318914</v>
      </c>
      <c r="D766" t="n">
        <v>25.126</v>
      </c>
      <c r="E766" t="n">
        <v>12.4</v>
      </c>
    </row>
    <row r="767">
      <c r="A767" t="inlineStr">
        <is>
          <t>688358</t>
        </is>
      </c>
      <c r="B767" t="n">
        <v>0.003120751030117651</v>
      </c>
      <c r="C767" t="n">
        <v>0.4970823427706828</v>
      </c>
      <c r="D767" t="n">
        <v>47.08200000000001</v>
      </c>
      <c r="E767" t="n">
        <v>1.34</v>
      </c>
    </row>
    <row r="768">
      <c r="A768" t="inlineStr">
        <is>
          <t>002406</t>
        </is>
      </c>
      <c r="B768" t="n">
        <v>0.0001909454061251667</v>
      </c>
      <c r="C768" t="n">
        <v>0.4942339373970261</v>
      </c>
      <c r="D768" t="n">
        <v>6.008</v>
      </c>
      <c r="E768" t="n">
        <v>1.12</v>
      </c>
    </row>
    <row r="769">
      <c r="A769" t="inlineStr">
        <is>
          <t>601686</t>
        </is>
      </c>
      <c r="B769" t="n">
        <v>0.0007484912054219761</v>
      </c>
      <c r="C769" t="n">
        <v>0.493421052631593</v>
      </c>
      <c r="D769" t="n">
        <v>12.394</v>
      </c>
      <c r="E769" t="n">
        <v>5.06</v>
      </c>
    </row>
    <row r="770">
      <c r="A770" t="inlineStr">
        <is>
          <t>002397</t>
        </is>
      </c>
      <c r="B770" t="n">
        <v>3.843486874690449e-05</v>
      </c>
      <c r="C770" t="n">
        <v>0.4926108374384341</v>
      </c>
      <c r="D770" t="n">
        <v>4.038</v>
      </c>
      <c r="E770" t="n">
        <v>0.9800000000000001</v>
      </c>
    </row>
    <row r="771">
      <c r="A771" t="inlineStr">
        <is>
          <t>002420</t>
        </is>
      </c>
      <c r="B771" t="n">
        <v>7.617168228909661e-05</v>
      </c>
      <c r="C771" t="n">
        <v>0.4901960784313708</v>
      </c>
      <c r="D771" t="n">
        <v>4.054</v>
      </c>
      <c r="E771" t="n">
        <v>0.5599999999999999</v>
      </c>
    </row>
    <row r="772">
      <c r="A772" t="inlineStr">
        <is>
          <t>300781</t>
        </is>
      </c>
      <c r="B772" t="n">
        <v>0.008012260734609413</v>
      </c>
      <c r="C772" t="n">
        <v>0.48828125</v>
      </c>
      <c r="D772" t="n">
        <v>30.928</v>
      </c>
      <c r="E772" t="n">
        <v>24.6</v>
      </c>
    </row>
    <row r="773">
      <c r="A773" t="inlineStr">
        <is>
          <t>000978</t>
        </is>
      </c>
      <c r="B773" t="n">
        <v>1.317647058823523e-05</v>
      </c>
      <c r="C773" t="n">
        <v>0.4705882352941115</v>
      </c>
      <c r="D773" t="n">
        <v>4.25</v>
      </c>
      <c r="E773" t="n">
        <v>0.46</v>
      </c>
    </row>
    <row r="774">
      <c r="A774" t="inlineStr">
        <is>
          <t>002196</t>
        </is>
      </c>
      <c r="B774" t="n">
        <v>0.0004705734089476995</v>
      </c>
      <c r="C774" t="n">
        <v>0.4665629860031162</v>
      </c>
      <c r="D774" t="n">
        <v>6.348000000000001</v>
      </c>
      <c r="E774" t="n">
        <v>3.94</v>
      </c>
    </row>
    <row r="775">
      <c r="A775" t="inlineStr">
        <is>
          <t>600461</t>
        </is>
      </c>
      <c r="B775" t="n">
        <v>4.20922315072715e-06</v>
      </c>
      <c r="C775" t="n">
        <v>0.4658385093167627</v>
      </c>
      <c r="D775" t="n">
        <v>6.461999999999999</v>
      </c>
      <c r="E775" t="n">
        <v>0.4</v>
      </c>
    </row>
    <row r="776">
      <c r="A776" t="inlineStr">
        <is>
          <t>002231</t>
        </is>
      </c>
      <c r="B776" t="n">
        <v>0.0002415933302454839</v>
      </c>
      <c r="C776" t="n">
        <v>0.4566210045662267</v>
      </c>
      <c r="D776" t="n">
        <v>4.318</v>
      </c>
      <c r="E776" t="n">
        <v>0.8399999999999999</v>
      </c>
    </row>
    <row r="777">
      <c r="A777" t="inlineStr">
        <is>
          <t>600860</t>
        </is>
      </c>
      <c r="B777" t="n">
        <v>6.905417814508735e-05</v>
      </c>
      <c r="C777" t="n">
        <v>0.4555808656036442</v>
      </c>
      <c r="D777" t="n">
        <v>4.356</v>
      </c>
      <c r="E777" t="n">
        <v>0.24</v>
      </c>
    </row>
    <row r="778">
      <c r="A778" t="inlineStr">
        <is>
          <t>002905</t>
        </is>
      </c>
      <c r="B778" t="n">
        <v>0.0002218336695808119</v>
      </c>
      <c r="C778" t="n">
        <v>0.4499437570303577</v>
      </c>
      <c r="D778" t="n">
        <v>8.922000000000001</v>
      </c>
      <c r="E778" t="n">
        <v>0.9600000000000002</v>
      </c>
    </row>
    <row r="779">
      <c r="A779" t="inlineStr">
        <is>
          <t>600966</t>
        </is>
      </c>
      <c r="B779" t="n">
        <v>0.0008703903602359736</v>
      </c>
      <c r="C779" t="n">
        <v>0.449293966623876</v>
      </c>
      <c r="D779" t="n">
        <v>15.934</v>
      </c>
      <c r="E779" t="n">
        <v>2.12</v>
      </c>
    </row>
    <row r="780">
      <c r="A780" t="inlineStr">
        <is>
          <t>002141</t>
        </is>
      </c>
      <c r="B780" t="n">
        <v>0.0001989071038251366</v>
      </c>
      <c r="C780" t="n">
        <v>0.4464285714285587</v>
      </c>
      <c r="D780" t="n">
        <v>2.196</v>
      </c>
      <c r="E780" t="n">
        <v>2.64</v>
      </c>
    </row>
    <row r="781">
      <c r="A781" t="inlineStr">
        <is>
          <t>000657</t>
        </is>
      </c>
      <c r="B781" t="n">
        <v>0.0007990846681922203</v>
      </c>
      <c r="C781" t="n">
        <v>0.4424778761061843</v>
      </c>
      <c r="D781" t="n">
        <v>6.992</v>
      </c>
      <c r="E781" t="n">
        <v>2.52</v>
      </c>
    </row>
    <row r="782">
      <c r="A782" t="inlineStr">
        <is>
          <t>000719</t>
        </is>
      </c>
      <c r="B782" t="n">
        <v>0.0002358612580834794</v>
      </c>
      <c r="C782" t="n">
        <v>0.4373177842565523</v>
      </c>
      <c r="D782" t="n">
        <v>6.804</v>
      </c>
      <c r="E782" t="n">
        <v>0.6799999999999999</v>
      </c>
    </row>
    <row r="783">
      <c r="A783" t="inlineStr">
        <is>
          <t>300456</t>
        </is>
      </c>
      <c r="B783" t="n">
        <v>0.001004764771652191</v>
      </c>
      <c r="C783" t="n">
        <v>0.4357298474945592</v>
      </c>
      <c r="D783" t="n">
        <v>23.254</v>
      </c>
      <c r="E783" t="n">
        <v>3.94</v>
      </c>
    </row>
    <row r="784">
      <c r="A784" t="inlineStr">
        <is>
          <t>002308</t>
        </is>
      </c>
      <c r="B784" t="n">
        <v>0.0009602751504729126</v>
      </c>
      <c r="C784" t="n">
        <v>0.4329004329004293</v>
      </c>
      <c r="D784" t="n">
        <v>4.652</v>
      </c>
      <c r="E784" t="n">
        <v>1.96</v>
      </c>
    </row>
    <row r="785">
      <c r="A785" t="inlineStr">
        <is>
          <t>300472</t>
        </is>
      </c>
      <c r="B785" t="n">
        <v>0.0001793836344314557</v>
      </c>
      <c r="C785" t="n">
        <v>0.4282655246252709</v>
      </c>
      <c r="D785" t="n">
        <v>9.41</v>
      </c>
      <c r="E785" t="n">
        <v>1.54</v>
      </c>
    </row>
    <row r="786">
      <c r="A786" t="inlineStr">
        <is>
          <t>600439</t>
        </is>
      </c>
      <c r="B786" t="n">
        <v>2.52911813643926e-05</v>
      </c>
      <c r="C786" t="n">
        <v>0.4132231404958775</v>
      </c>
      <c r="D786" t="n">
        <v>2.404</v>
      </c>
      <c r="E786" t="n">
        <v>0.9</v>
      </c>
    </row>
    <row r="787">
      <c r="A787" t="inlineStr">
        <is>
          <t>603188</t>
        </is>
      </c>
      <c r="B787" t="n">
        <v>0.0001493880773786019</v>
      </c>
      <c r="C787" t="n">
        <v>0.3992015968063978</v>
      </c>
      <c r="D787" t="n">
        <v>5.066</v>
      </c>
      <c r="E787" t="n">
        <v>0.18</v>
      </c>
    </row>
    <row r="788">
      <c r="A788" t="inlineStr">
        <is>
          <t>603018</t>
        </is>
      </c>
      <c r="B788" t="n">
        <v>0.0002022899281971669</v>
      </c>
      <c r="C788" t="n">
        <v>0.3917727717923425</v>
      </c>
      <c r="D788" t="n">
        <v>10.306</v>
      </c>
      <c r="E788" t="n">
        <v>0.72</v>
      </c>
    </row>
    <row r="789">
      <c r="A789" t="inlineStr">
        <is>
          <t>600408</t>
        </is>
      </c>
      <c r="B789" t="n">
        <v>0.0001402515723270439</v>
      </c>
      <c r="C789" t="n">
        <v>0.390625</v>
      </c>
      <c r="D789" t="n">
        <v>2.544</v>
      </c>
      <c r="E789" t="n">
        <v>1.66</v>
      </c>
    </row>
    <row r="790">
      <c r="A790" t="inlineStr">
        <is>
          <t>600519</t>
        </is>
      </c>
      <c r="B790" t="n">
        <v>0.13157576585233</v>
      </c>
      <c r="C790" t="n">
        <v>0.3870285343397839</v>
      </c>
      <c r="D790" t="n">
        <v>2114.768</v>
      </c>
      <c r="E790" t="n">
        <v>0.26</v>
      </c>
    </row>
    <row r="791">
      <c r="A791" t="inlineStr">
        <is>
          <t>300522</t>
        </is>
      </c>
      <c r="B791" t="n">
        <v>0.0027630800268998</v>
      </c>
      <c r="C791" t="n">
        <v>0.3687013519049653</v>
      </c>
      <c r="D791" t="n">
        <v>23.792</v>
      </c>
      <c r="E791" t="n">
        <v>1.04</v>
      </c>
    </row>
    <row r="792">
      <c r="A792" t="inlineStr">
        <is>
          <t>688679</t>
        </is>
      </c>
      <c r="B792" t="n">
        <v>1.07539450613677e-05</v>
      </c>
      <c r="C792" t="n">
        <v>0.3652300949598342</v>
      </c>
      <c r="D792" t="n">
        <v>13.688</v>
      </c>
      <c r="E792" t="n">
        <v>4.64</v>
      </c>
    </row>
    <row r="793">
      <c r="A793" t="inlineStr">
        <is>
          <t>300682</t>
        </is>
      </c>
      <c r="B793" t="n">
        <v>0.0002603980386501287</v>
      </c>
      <c r="C793" t="n">
        <v>0.3644314868804566</v>
      </c>
      <c r="D793" t="n">
        <v>13.868</v>
      </c>
      <c r="E793" t="n">
        <v>0.5</v>
      </c>
    </row>
    <row r="794">
      <c r="A794" t="inlineStr">
        <is>
          <t>000800</t>
        </is>
      </c>
      <c r="B794" t="n">
        <v>0.0007666119919810441</v>
      </c>
      <c r="C794" t="n">
        <v>0.3603603603603789</v>
      </c>
      <c r="D794" t="n">
        <v>10.974</v>
      </c>
      <c r="E794" t="n">
        <v>2.3</v>
      </c>
    </row>
    <row r="795">
      <c r="A795" t="inlineStr">
        <is>
          <t>601019</t>
        </is>
      </c>
      <c r="B795" t="n">
        <v>4.492131616595159e-05</v>
      </c>
      <c r="C795" t="n">
        <v>0.3565062388591667</v>
      </c>
      <c r="D795" t="n">
        <v>5.592</v>
      </c>
      <c r="E795" t="n">
        <v>0.08</v>
      </c>
    </row>
    <row r="796">
      <c r="A796" t="inlineStr">
        <is>
          <t>002185</t>
        </is>
      </c>
      <c r="B796" t="n">
        <v>0.0001440157148870489</v>
      </c>
      <c r="C796" t="n">
        <v>0.3508771929824572</v>
      </c>
      <c r="D796" t="n">
        <v>14.254</v>
      </c>
      <c r="E796" t="n">
        <v>4.4</v>
      </c>
    </row>
    <row r="797">
      <c r="A797" t="inlineStr">
        <is>
          <t>300052</t>
        </is>
      </c>
      <c r="B797" t="n">
        <v>0.001428882060978491</v>
      </c>
      <c r="C797" t="n">
        <v>0.3460207612456578</v>
      </c>
      <c r="D797" t="n">
        <v>8.462</v>
      </c>
      <c r="E797" t="n">
        <v>3</v>
      </c>
    </row>
    <row r="798">
      <c r="A798" t="inlineStr">
        <is>
          <t>600578</t>
        </is>
      </c>
      <c r="B798" t="n">
        <v>4.76386036960989e-05</v>
      </c>
      <c r="C798" t="n">
        <v>0.3448275862069083</v>
      </c>
      <c r="D798" t="n">
        <v>2.922</v>
      </c>
      <c r="E798" t="n">
        <v>0.04</v>
      </c>
    </row>
    <row r="799">
      <c r="A799" t="inlineStr">
        <is>
          <t>600637</t>
        </is>
      </c>
      <c r="B799" t="n">
        <v>7.356529597831002e-05</v>
      </c>
      <c r="C799" t="n">
        <v>0.3370786516853963</v>
      </c>
      <c r="D799" t="n">
        <v>8.852</v>
      </c>
      <c r="E799" t="n">
        <v>0.22</v>
      </c>
    </row>
    <row r="800">
      <c r="A800" t="inlineStr">
        <is>
          <t>600859</t>
        </is>
      </c>
      <c r="B800" t="n">
        <v>0.002906711367728312</v>
      </c>
      <c r="C800" t="n">
        <v>0.3139717425431732</v>
      </c>
      <c r="D800" t="n">
        <v>32.214</v>
      </c>
      <c r="E800" t="n">
        <v>2.24</v>
      </c>
    </row>
    <row r="801">
      <c r="A801" t="inlineStr">
        <is>
          <t>002648</t>
        </is>
      </c>
      <c r="B801" t="n">
        <v>0.004379348882410109</v>
      </c>
      <c r="C801" t="n">
        <v>0.3136762860727726</v>
      </c>
      <c r="D801" t="n">
        <v>32.928</v>
      </c>
      <c r="E801" t="n">
        <v>0.96</v>
      </c>
    </row>
    <row r="802">
      <c r="A802" t="inlineStr">
        <is>
          <t>600472</t>
        </is>
      </c>
      <c r="B802" t="n">
        <v>0.007618179668098862</v>
      </c>
      <c r="C802" t="n">
        <v>0.3097173828881195</v>
      </c>
      <c r="D802" t="n">
        <v>50.73799999999999</v>
      </c>
      <c r="E802" t="n">
        <v>0</v>
      </c>
    </row>
    <row r="803">
      <c r="A803" t="inlineStr">
        <is>
          <t>002169</t>
        </is>
      </c>
      <c r="B803" t="n">
        <v>0.001586594853381206</v>
      </c>
      <c r="C803" t="n">
        <v>0.2954209748892156</v>
      </c>
      <c r="D803" t="n">
        <v>6.684</v>
      </c>
      <c r="E803" t="n">
        <v>2.24</v>
      </c>
    </row>
    <row r="804">
      <c r="A804" t="inlineStr">
        <is>
          <t>603922</t>
        </is>
      </c>
      <c r="B804" t="n">
        <v>0.0001413105413105421</v>
      </c>
      <c r="C804" t="n">
        <v>0.2859185132237263</v>
      </c>
      <c r="D804" t="n">
        <v>14.04</v>
      </c>
      <c r="E804" t="n">
        <v>0.26</v>
      </c>
    </row>
    <row r="805">
      <c r="A805" t="inlineStr">
        <is>
          <t>688360</t>
        </is>
      </c>
      <c r="B805" t="n">
        <v>0.0003758941695247424</v>
      </c>
      <c r="C805" t="n">
        <v>0.2796225096120208</v>
      </c>
      <c r="D805" t="n">
        <v>28.574</v>
      </c>
      <c r="E805" t="n">
        <v>1.36</v>
      </c>
    </row>
    <row r="806">
      <c r="A806" t="inlineStr">
        <is>
          <t>603180</t>
        </is>
      </c>
      <c r="B806" t="n">
        <v>0.003278847364717214</v>
      </c>
      <c r="C806" t="n">
        <v>0.2791736460078242</v>
      </c>
      <c r="D806" t="n">
        <v>53.998</v>
      </c>
      <c r="E806" t="n">
        <v>1.24</v>
      </c>
    </row>
    <row r="807">
      <c r="A807" t="inlineStr">
        <is>
          <t>300698</t>
        </is>
      </c>
      <c r="B807" t="n">
        <v>0.0001907500339075017</v>
      </c>
      <c r="C807" t="n">
        <v>0.2735978112175186</v>
      </c>
      <c r="D807" t="n">
        <v>14.746</v>
      </c>
      <c r="E807" t="n">
        <v>2.08</v>
      </c>
    </row>
    <row r="808">
      <c r="A808" t="inlineStr">
        <is>
          <t>600984</t>
        </is>
      </c>
      <c r="B808" t="n">
        <v>5.523706508022369e-05</v>
      </c>
      <c r="C808" t="n">
        <v>0.2695417789757348</v>
      </c>
      <c r="D808" t="n">
        <v>11.094</v>
      </c>
      <c r="E808" t="n">
        <v>2.14</v>
      </c>
    </row>
    <row r="809">
      <c r="A809" t="inlineStr">
        <is>
          <t>002513</t>
        </is>
      </c>
      <c r="B809" t="n">
        <v>0.0001433280170122277</v>
      </c>
      <c r="C809" t="n">
        <v>0.2659574468085069</v>
      </c>
      <c r="D809" t="n">
        <v>3.762</v>
      </c>
      <c r="E809" t="n">
        <v>0.32</v>
      </c>
    </row>
    <row r="810">
      <c r="A810" t="inlineStr">
        <is>
          <t>600624</t>
        </is>
      </c>
      <c r="B810" t="n">
        <v>0.000231638129312548</v>
      </c>
      <c r="C810" t="n">
        <v>0.2574002574002643</v>
      </c>
      <c r="D810" t="n">
        <v>7.825999999999999</v>
      </c>
      <c r="E810" t="n">
        <v>1.26</v>
      </c>
    </row>
    <row r="811">
      <c r="A811" t="inlineStr">
        <is>
          <t>603639</t>
        </is>
      </c>
      <c r="B811" t="n">
        <v>0.0002994219653179179</v>
      </c>
      <c r="C811" t="n">
        <v>0.2436647173489348</v>
      </c>
      <c r="D811" t="n">
        <v>20.76</v>
      </c>
      <c r="E811" t="n">
        <v>0.5999999999999999</v>
      </c>
    </row>
    <row r="812">
      <c r="A812" t="inlineStr">
        <is>
          <t>603226</t>
        </is>
      </c>
      <c r="B812" t="n">
        <v>0.0003356355620867007</v>
      </c>
      <c r="C812" t="n">
        <v>0.2412545235223273</v>
      </c>
      <c r="D812" t="n">
        <v>8.166</v>
      </c>
      <c r="E812" t="n">
        <v>0.46</v>
      </c>
    </row>
    <row r="813">
      <c r="A813" t="inlineStr">
        <is>
          <t>603335</t>
        </is>
      </c>
      <c r="B813" t="n">
        <v>0.0002437704153056465</v>
      </c>
      <c r="C813" t="n">
        <v>0.2293577981651307</v>
      </c>
      <c r="D813" t="n">
        <v>4.286</v>
      </c>
      <c r="E813" t="n">
        <v>0.66</v>
      </c>
    </row>
    <row r="814">
      <c r="A814" t="inlineStr">
        <is>
          <t>300382</t>
        </is>
      </c>
      <c r="B814" t="n">
        <v>4.945324704307029e-05</v>
      </c>
      <c r="C814" t="n">
        <v>0.2229654403567372</v>
      </c>
      <c r="D814" t="n">
        <v>8.962</v>
      </c>
      <c r="E814" t="n">
        <v>1.42</v>
      </c>
    </row>
    <row r="815">
      <c r="A815" t="inlineStr">
        <is>
          <t>600377</t>
        </is>
      </c>
      <c r="B815" t="n">
        <v>0.000172706935123042</v>
      </c>
      <c r="C815" t="n">
        <v>0.2214839424141912</v>
      </c>
      <c r="D815" t="n">
        <v>8.940000000000001</v>
      </c>
      <c r="E815" t="n">
        <v>0.12</v>
      </c>
    </row>
    <row r="816">
      <c r="A816" t="inlineStr">
        <is>
          <t>300515</t>
        </is>
      </c>
      <c r="B816" t="n">
        <v>0.0001541026766125492</v>
      </c>
      <c r="C816" t="n">
        <v>0.217627856365632</v>
      </c>
      <c r="D816" t="n">
        <v>9.116</v>
      </c>
      <c r="E816" t="n">
        <v>1.32</v>
      </c>
    </row>
    <row r="817">
      <c r="A817" t="inlineStr">
        <is>
          <t>002274</t>
        </is>
      </c>
      <c r="B817" t="n">
        <v>9.939603106126028e-05</v>
      </c>
      <c r="C817" t="n">
        <v>0.2159827213822796</v>
      </c>
      <c r="D817" t="n">
        <v>4.636</v>
      </c>
      <c r="E817" t="n">
        <v>1.44</v>
      </c>
    </row>
    <row r="818">
      <c r="A818" t="inlineStr">
        <is>
          <t>688529</t>
        </is>
      </c>
      <c r="B818" t="n">
        <v>0.0007577348066298328</v>
      </c>
      <c r="C818" t="n">
        <v>0.205479452054802</v>
      </c>
      <c r="D818" t="n">
        <v>28.96</v>
      </c>
      <c r="E818" t="n">
        <v>5.88</v>
      </c>
    </row>
    <row r="819">
      <c r="A819" t="inlineStr">
        <is>
          <t>000689</t>
        </is>
      </c>
      <c r="B819" t="n">
        <v>0.0001292763157894737</v>
      </c>
      <c r="C819" t="n">
        <v>0.2053388090349051</v>
      </c>
      <c r="D819" t="n">
        <v>4.864</v>
      </c>
      <c r="E819" t="n">
        <v>0</v>
      </c>
    </row>
    <row r="820">
      <c r="A820" t="inlineStr">
        <is>
          <t>000515</t>
        </is>
      </c>
      <c r="B820" t="n">
        <v>0.0003923646279703958</v>
      </c>
      <c r="C820" t="n">
        <v>0.1965923984272644</v>
      </c>
      <c r="D820" t="n">
        <v>15.402</v>
      </c>
      <c r="E820" t="n">
        <v>0</v>
      </c>
    </row>
    <row r="821">
      <c r="A821" t="inlineStr">
        <is>
          <t>600996</t>
        </is>
      </c>
      <c r="B821" t="n">
        <v>5.288994457640538e-05</v>
      </c>
      <c r="C821" t="n">
        <v>0.1964636542239662</v>
      </c>
      <c r="D821" t="n">
        <v>5.052</v>
      </c>
      <c r="E821" t="n">
        <v>0.36</v>
      </c>
    </row>
    <row r="822">
      <c r="A822" t="inlineStr">
        <is>
          <t>600642</t>
        </is>
      </c>
      <c r="B822" t="n">
        <v>5.293888672635374e-06</v>
      </c>
      <c r="C822" t="n">
        <v>0.1945525291829009</v>
      </c>
      <c r="D822" t="n">
        <v>5.138</v>
      </c>
      <c r="E822" t="n">
        <v>0.1</v>
      </c>
    </row>
    <row r="823">
      <c r="A823" t="inlineStr">
        <is>
          <t>000618</t>
        </is>
      </c>
      <c r="B823" t="n">
        <v>6.116207951070076e-07</v>
      </c>
      <c r="C823" t="n">
        <v>0.1912045889101321</v>
      </c>
      <c r="D823" t="n">
        <v>5.232</v>
      </c>
      <c r="E823" t="n">
        <v>0</v>
      </c>
    </row>
    <row r="824">
      <c r="A824" t="inlineStr">
        <is>
          <t>600919</t>
        </is>
      </c>
      <c r="B824" t="n">
        <v>5.056631348191427e-05</v>
      </c>
      <c r="C824" t="n">
        <v>0.183823529411753</v>
      </c>
      <c r="D824" t="n">
        <v>5.474</v>
      </c>
      <c r="E824" t="n">
        <v>0.52</v>
      </c>
    </row>
    <row r="825">
      <c r="A825" t="inlineStr">
        <is>
          <t>300295</t>
        </is>
      </c>
      <c r="B825" t="n">
        <v>0.0005233302836230581</v>
      </c>
      <c r="C825" t="n">
        <v>0.1809954751131215</v>
      </c>
      <c r="D825" t="n">
        <v>10.93</v>
      </c>
      <c r="E825" t="n">
        <v>1.58</v>
      </c>
    </row>
    <row r="826">
      <c r="A826" t="inlineStr">
        <is>
          <t>600120</t>
        </is>
      </c>
      <c r="B826" t="n">
        <v>7.773851590106002e-05</v>
      </c>
      <c r="C826" t="n">
        <v>0.1760563380281743</v>
      </c>
      <c r="D826" t="n">
        <v>5.659999999999999</v>
      </c>
      <c r="E826" t="n">
        <v>0.4400000000000001</v>
      </c>
    </row>
    <row r="827">
      <c r="A827" t="inlineStr">
        <is>
          <t>603609</t>
        </is>
      </c>
      <c r="B827" t="n">
        <v>0.0007426662211827581</v>
      </c>
      <c r="C827" t="n">
        <v>0.169491525423715</v>
      </c>
      <c r="D827" t="n">
        <v>11.972</v>
      </c>
      <c r="E827" t="n">
        <v>0.6399999999999999</v>
      </c>
    </row>
    <row r="828">
      <c r="A828" t="inlineStr">
        <is>
          <t>000759</t>
        </is>
      </c>
      <c r="B828" t="n">
        <v>5.005018400802905e-05</v>
      </c>
      <c r="C828" t="n">
        <v>0.1683501683501731</v>
      </c>
      <c r="D828" t="n">
        <v>5.978</v>
      </c>
      <c r="E828" t="n">
        <v>0.4</v>
      </c>
    </row>
    <row r="829">
      <c r="A829" t="inlineStr">
        <is>
          <t>600366</t>
        </is>
      </c>
      <c r="B829" t="n">
        <v>0.0005746751284375943</v>
      </c>
      <c r="C829" t="n">
        <v>0.1538461538461489</v>
      </c>
      <c r="D829" t="n">
        <v>6.618</v>
      </c>
      <c r="E829" t="n">
        <v>5.92</v>
      </c>
    </row>
    <row r="830">
      <c r="A830" t="inlineStr">
        <is>
          <t>603912</t>
        </is>
      </c>
      <c r="B830" t="n">
        <v>0.0004973966309341496</v>
      </c>
      <c r="C830" t="n">
        <v>0.1522070015220756</v>
      </c>
      <c r="D830" t="n">
        <v>13.06</v>
      </c>
      <c r="E830" t="n">
        <v>0.66</v>
      </c>
    </row>
    <row r="831">
      <c r="A831" t="inlineStr">
        <is>
          <t>002299</t>
        </is>
      </c>
      <c r="B831" t="n">
        <v>0.0002754547399957187</v>
      </c>
      <c r="C831" t="n">
        <v>0.1438331535418946</v>
      </c>
      <c r="D831" t="n">
        <v>28.038</v>
      </c>
      <c r="E831" t="n">
        <v>1.56</v>
      </c>
    </row>
    <row r="832">
      <c r="A832" t="inlineStr">
        <is>
          <t>601997</t>
        </is>
      </c>
      <c r="B832" t="n">
        <v>4.502074688796691e-05</v>
      </c>
      <c r="C832" t="n">
        <v>0.1302083333333481</v>
      </c>
      <c r="D832" t="n">
        <v>7.712000000000001</v>
      </c>
      <c r="E832" t="n">
        <v>0.82</v>
      </c>
    </row>
    <row r="833">
      <c r="A833" t="inlineStr">
        <is>
          <t>603610</t>
        </is>
      </c>
      <c r="B833" t="n">
        <v>0.0003311712590425114</v>
      </c>
      <c r="C833" t="n">
        <v>0.1208702659145855</v>
      </c>
      <c r="D833" t="n">
        <v>24.606</v>
      </c>
      <c r="E833" t="n">
        <v>0.82</v>
      </c>
    </row>
    <row r="834">
      <c r="A834" t="inlineStr">
        <is>
          <t>600834</t>
        </is>
      </c>
      <c r="B834" t="n">
        <v>2.325474937056435e-05</v>
      </c>
      <c r="C834" t="n">
        <v>0.1148105625717433</v>
      </c>
      <c r="D834" t="n">
        <v>8.738</v>
      </c>
      <c r="E834" t="n">
        <v>0.48</v>
      </c>
    </row>
    <row r="835">
      <c r="A835" t="inlineStr">
        <is>
          <t>002468</t>
        </is>
      </c>
      <c r="B835" t="n">
        <v>0.0003814214733203699</v>
      </c>
      <c r="C835" t="n">
        <v>0.1086956521739291</v>
      </c>
      <c r="D835" t="n">
        <v>9.258000000000001</v>
      </c>
      <c r="E835" t="n">
        <v>0.86</v>
      </c>
    </row>
    <row r="836">
      <c r="A836" t="inlineStr">
        <is>
          <t>000948</t>
        </is>
      </c>
      <c r="B836" t="n">
        <v>0.0001807801263891922</v>
      </c>
      <c r="C836" t="n">
        <v>0.1085776330076005</v>
      </c>
      <c r="D836" t="n">
        <v>9.178000000000001</v>
      </c>
      <c r="E836" t="n">
        <v>0.82</v>
      </c>
    </row>
    <row r="837">
      <c r="A837" t="inlineStr">
        <is>
          <t>300635</t>
        </is>
      </c>
      <c r="B837" t="n">
        <v>0.001856931976860157</v>
      </c>
      <c r="C837" t="n">
        <v>0.1023017902813228</v>
      </c>
      <c r="D837" t="n">
        <v>20.052</v>
      </c>
      <c r="E837" t="n">
        <v>1.8</v>
      </c>
    </row>
    <row r="838">
      <c r="A838" t="inlineStr">
        <is>
          <t>601069</t>
        </is>
      </c>
      <c r="B838" t="n">
        <v>0.0004057469488645141</v>
      </c>
      <c r="C838" t="n">
        <v>0.07757951900697613</v>
      </c>
      <c r="D838" t="n">
        <v>12.946</v>
      </c>
      <c r="E838" t="n">
        <v>0.62</v>
      </c>
    </row>
    <row r="839">
      <c r="A839" t="inlineStr">
        <is>
          <t>688013</t>
        </is>
      </c>
      <c r="B839" t="n">
        <v>0.0001978822796636575</v>
      </c>
      <c r="C839" t="n">
        <v>0.07751937984497026</v>
      </c>
      <c r="D839" t="n">
        <v>25.68800000000001</v>
      </c>
      <c r="E839" t="n">
        <v>4.26</v>
      </c>
    </row>
    <row r="840">
      <c r="A840" t="inlineStr">
        <is>
          <t>000504</t>
        </is>
      </c>
      <c r="B840" t="n">
        <v>0.0002948328267477201</v>
      </c>
      <c r="C840" t="n">
        <v>0.07581501137225999</v>
      </c>
      <c r="D840" t="n">
        <v>13.16</v>
      </c>
      <c r="E840" t="n">
        <v>0.2</v>
      </c>
    </row>
    <row r="841">
      <c r="A841" t="inlineStr">
        <is>
          <t>600004</t>
        </is>
      </c>
      <c r="B841" t="n">
        <v>0.0003955123410620793</v>
      </c>
      <c r="C841" t="n">
        <v>0.07513148009015147</v>
      </c>
      <c r="D841" t="n">
        <v>13.37</v>
      </c>
      <c r="E841" t="n">
        <v>0.9600000000000002</v>
      </c>
    </row>
    <row r="842">
      <c r="A842" t="inlineStr">
        <is>
          <t>603788</t>
        </is>
      </c>
      <c r="B842" t="n">
        <v>0.0005936348408710211</v>
      </c>
      <c r="C842" t="n">
        <v>0.07501875468867159</v>
      </c>
      <c r="D842" t="n">
        <v>13.134</v>
      </c>
      <c r="E842" t="n">
        <v>0.6599999999999999</v>
      </c>
    </row>
    <row r="843">
      <c r="A843" t="inlineStr">
        <is>
          <t>600095</t>
        </is>
      </c>
      <c r="B843" t="n">
        <v>0.0002985957132298605</v>
      </c>
      <c r="C843" t="n">
        <v>0.0731528895391298</v>
      </c>
      <c r="D843" t="n">
        <v>13.53</v>
      </c>
      <c r="E843" t="n">
        <v>7.159999999999999</v>
      </c>
    </row>
    <row r="844">
      <c r="A844" t="inlineStr">
        <is>
          <t>000018</t>
        </is>
      </c>
      <c r="B844" t="n">
        <v>0</v>
      </c>
      <c r="C844" t="n">
        <v>0</v>
      </c>
      <c r="D844" t="n">
        <v>0.27</v>
      </c>
      <c r="E844" t="n">
        <v>4.168000000000001</v>
      </c>
    </row>
    <row r="845">
      <c r="A845" t="inlineStr">
        <is>
          <t>000430</t>
        </is>
      </c>
      <c r="B845" t="n">
        <v>6.76354029062085e-05</v>
      </c>
      <c r="C845" t="n">
        <v>0</v>
      </c>
      <c r="D845" t="n">
        <v>4.542</v>
      </c>
      <c r="E845" t="n">
        <v>0.42</v>
      </c>
    </row>
    <row r="846">
      <c r="A846" t="inlineStr">
        <is>
          <t>000546</t>
        </is>
      </c>
      <c r="B846" t="n">
        <v>0.0002453711919550431</v>
      </c>
      <c r="C846" t="n">
        <v>0</v>
      </c>
      <c r="D846" t="n">
        <v>6.762</v>
      </c>
      <c r="E846" t="n">
        <v>0.5599999999999999</v>
      </c>
    </row>
    <row r="847">
      <c r="A847" t="inlineStr">
        <is>
          <t>000693</t>
        </is>
      </c>
      <c r="B847" t="n">
        <v>7.659574468085121e-05</v>
      </c>
      <c r="C847" t="n">
        <v>0</v>
      </c>
      <c r="D847" t="n">
        <v>0.3760000000000001</v>
      </c>
      <c r="E847" t="n">
        <v>7.094000000000001</v>
      </c>
    </row>
    <row r="848">
      <c r="A848" t="inlineStr">
        <is>
          <t>000727</t>
        </is>
      </c>
      <c r="B848" t="n">
        <v>1.779242174629301e-05</v>
      </c>
      <c r="C848" t="n">
        <v>0</v>
      </c>
      <c r="D848" t="n">
        <v>2.428</v>
      </c>
      <c r="E848" t="n">
        <v>0.6199999999999999</v>
      </c>
    </row>
    <row r="849">
      <c r="A849" t="inlineStr">
        <is>
          <t>000763</t>
        </is>
      </c>
      <c r="B849" t="n">
        <v>1.13636363636379e-06</v>
      </c>
      <c r="C849" t="n">
        <v>0</v>
      </c>
      <c r="D849" t="n">
        <v>4.223999999999999</v>
      </c>
      <c r="E849" t="n">
        <v>0</v>
      </c>
    </row>
    <row r="850">
      <c r="A850" t="inlineStr">
        <is>
          <t>000807</t>
        </is>
      </c>
      <c r="B850" t="n">
        <v>0.0001363413971187824</v>
      </c>
      <c r="C850" t="n">
        <v>0</v>
      </c>
      <c r="D850" t="n">
        <v>7.358</v>
      </c>
      <c r="E850" t="n">
        <v>3.3</v>
      </c>
    </row>
    <row r="851">
      <c r="A851" t="inlineStr">
        <is>
          <t>000817</t>
        </is>
      </c>
      <c r="B851" t="n">
        <v>0</v>
      </c>
      <c r="C851" t="n">
        <v>0</v>
      </c>
      <c r="D851" t="n">
        <v>8.75</v>
      </c>
      <c r="E851" t="n">
        <v>0</v>
      </c>
    </row>
    <row r="852">
      <c r="A852" t="inlineStr">
        <is>
          <t>000939</t>
        </is>
      </c>
      <c r="B852" t="n">
        <v>2.105263157894741e-05</v>
      </c>
      <c r="C852" t="n">
        <v>0</v>
      </c>
      <c r="D852" t="n">
        <v>0.152</v>
      </c>
      <c r="E852" t="n">
        <v>2.58</v>
      </c>
    </row>
    <row r="853">
      <c r="A853" t="inlineStr">
        <is>
          <t>000985</t>
        </is>
      </c>
      <c r="B853" t="n">
        <v>0.000516071428571432</v>
      </c>
      <c r="C853" t="n">
        <v>0</v>
      </c>
      <c r="D853" t="n">
        <v>11.648</v>
      </c>
      <c r="E853" t="n">
        <v>0.8400000000000001</v>
      </c>
    </row>
    <row r="854">
      <c r="A854" t="inlineStr">
        <is>
          <t>002066</t>
        </is>
      </c>
      <c r="B854" t="n">
        <v>4.877089478859372e-05</v>
      </c>
      <c r="C854" t="n">
        <v>0</v>
      </c>
      <c r="D854" t="n">
        <v>8.135999999999999</v>
      </c>
      <c r="E854" t="n">
        <v>0.28</v>
      </c>
    </row>
    <row r="855">
      <c r="A855" t="inlineStr">
        <is>
          <t>002203</t>
        </is>
      </c>
      <c r="B855" t="n">
        <v>0.0001249394673123489</v>
      </c>
      <c r="C855" t="n">
        <v>0</v>
      </c>
      <c r="D855" t="n">
        <v>8.26</v>
      </c>
      <c r="E855" t="n">
        <v>0.54</v>
      </c>
    </row>
    <row r="856">
      <c r="A856" t="inlineStr">
        <is>
          <t>002249</t>
        </is>
      </c>
      <c r="B856" t="n">
        <v>0.0002533820840950625</v>
      </c>
      <c r="C856" t="n">
        <v>0</v>
      </c>
      <c r="D856" t="n">
        <v>4.375999999999999</v>
      </c>
      <c r="E856" t="n">
        <v>3.9</v>
      </c>
    </row>
    <row r="857">
      <c r="A857" t="inlineStr">
        <is>
          <t>002256</t>
        </is>
      </c>
      <c r="B857" t="n">
        <v>0.0002605222734254997</v>
      </c>
      <c r="C857" t="n">
        <v>0</v>
      </c>
      <c r="D857" t="n">
        <v>1.302</v>
      </c>
      <c r="E857" t="n">
        <v>3.46</v>
      </c>
    </row>
    <row r="858">
      <c r="A858" t="inlineStr">
        <is>
          <t>002306</t>
        </is>
      </c>
      <c r="B858" t="n">
        <v>0.0001392638036809824</v>
      </c>
      <c r="C858" t="n">
        <v>0</v>
      </c>
      <c r="D858" t="n">
        <v>2.608</v>
      </c>
      <c r="E858" t="n">
        <v>0.14</v>
      </c>
    </row>
    <row r="859">
      <c r="A859" t="inlineStr">
        <is>
          <t>002469</t>
        </is>
      </c>
      <c r="B859" t="n">
        <v>0.0003128616242593236</v>
      </c>
      <c r="C859" t="n">
        <v>0</v>
      </c>
      <c r="D859" t="n">
        <v>5.738</v>
      </c>
      <c r="E859" t="n">
        <v>1.5</v>
      </c>
    </row>
    <row r="860">
      <c r="A860" t="inlineStr">
        <is>
          <t>002676</t>
        </is>
      </c>
      <c r="B860" t="n">
        <v>9.896907216494861e-05</v>
      </c>
      <c r="C860" t="n">
        <v>0</v>
      </c>
      <c r="D860" t="n">
        <v>2.91</v>
      </c>
      <c r="E860" t="n">
        <v>0.64</v>
      </c>
    </row>
    <row r="861">
      <c r="A861" t="inlineStr">
        <is>
          <t>002769</t>
        </is>
      </c>
      <c r="B861" t="n">
        <v>0.0002587318455543753</v>
      </c>
      <c r="C861" t="n">
        <v>0</v>
      </c>
      <c r="D861" t="n">
        <v>5.645999999999999</v>
      </c>
      <c r="E861" t="n">
        <v>1.02</v>
      </c>
    </row>
    <row r="862">
      <c r="A862" t="inlineStr">
        <is>
          <t>300028</t>
        </is>
      </c>
      <c r="B862" t="n">
        <v>1.059602649006624e-05</v>
      </c>
      <c r="C862" t="n">
        <v>0</v>
      </c>
      <c r="D862" t="n">
        <v>0.302</v>
      </c>
      <c r="E862" t="n">
        <v>2.31</v>
      </c>
    </row>
    <row r="863">
      <c r="A863" t="inlineStr">
        <is>
          <t>300214</t>
        </is>
      </c>
      <c r="B863" t="n">
        <v>0.0005423442449841609</v>
      </c>
      <c r="C863" t="n">
        <v>0</v>
      </c>
      <c r="D863" t="n">
        <v>7.576000000000001</v>
      </c>
      <c r="E863" t="n">
        <v>0.6799999999999999</v>
      </c>
    </row>
    <row r="864">
      <c r="A864" t="inlineStr">
        <is>
          <t>300251</t>
        </is>
      </c>
      <c r="B864" t="n">
        <v>0.002395464852607711</v>
      </c>
      <c r="C864" t="n">
        <v>0</v>
      </c>
      <c r="D864" t="n">
        <v>12.348</v>
      </c>
      <c r="E864" t="n">
        <v>0.86</v>
      </c>
    </row>
    <row r="865">
      <c r="A865" t="inlineStr">
        <is>
          <t>300262</t>
        </is>
      </c>
      <c r="B865" t="n">
        <v>0.0001353621424223975</v>
      </c>
      <c r="C865" t="n">
        <v>0</v>
      </c>
      <c r="D865" t="n">
        <v>3.286</v>
      </c>
      <c r="E865" t="n">
        <v>1.4</v>
      </c>
    </row>
    <row r="866">
      <c r="A866" t="inlineStr">
        <is>
          <t>300431</t>
        </is>
      </c>
      <c r="B866" t="n">
        <v>1.690140845070407e-05</v>
      </c>
      <c r="C866" t="n">
        <v>0</v>
      </c>
      <c r="D866" t="n">
        <v>0.284</v>
      </c>
      <c r="E866" t="n">
        <v>5.839999999999999</v>
      </c>
    </row>
    <row r="867">
      <c r="A867" t="inlineStr">
        <is>
          <t>300939</t>
        </is>
      </c>
      <c r="B867" t="n">
        <v>0</v>
      </c>
      <c r="C867" t="n">
        <v>0</v>
      </c>
      <c r="D867" t="n">
        <v>62.24</v>
      </c>
      <c r="E867" t="n">
        <v>46.5</v>
      </c>
    </row>
    <row r="868">
      <c r="A868" t="inlineStr">
        <is>
          <t>600008</t>
        </is>
      </c>
      <c r="B868" t="n">
        <v>1.298517995765697e-05</v>
      </c>
      <c r="C868" t="n">
        <v>0</v>
      </c>
      <c r="D868" t="n">
        <v>2.834</v>
      </c>
      <c r="E868" t="n">
        <v>0.38</v>
      </c>
    </row>
    <row r="869">
      <c r="A869" t="inlineStr">
        <is>
          <t>600037</t>
        </is>
      </c>
      <c r="B869" t="n">
        <v>0.0001205967490536624</v>
      </c>
      <c r="C869" t="n">
        <v>0</v>
      </c>
      <c r="D869" t="n">
        <v>8.982000000000001</v>
      </c>
      <c r="E869" t="n">
        <v>1.12</v>
      </c>
    </row>
    <row r="870">
      <c r="A870" t="inlineStr">
        <is>
          <t>600074</t>
        </is>
      </c>
      <c r="B870" t="n">
        <v>8.888888888888881e-05</v>
      </c>
      <c r="C870" t="n">
        <v>0</v>
      </c>
      <c r="D870" t="n">
        <v>0.18</v>
      </c>
      <c r="E870" t="n">
        <v>5.074</v>
      </c>
    </row>
    <row r="871">
      <c r="A871" t="inlineStr">
        <is>
          <t>600113</t>
        </is>
      </c>
      <c r="B871" t="n">
        <v>0.0002285714285714283</v>
      </c>
      <c r="C871" t="n">
        <v>0</v>
      </c>
      <c r="D871" t="n">
        <v>5.936</v>
      </c>
      <c r="E871" t="n">
        <v>0.82</v>
      </c>
    </row>
    <row r="872">
      <c r="A872" t="inlineStr">
        <is>
          <t>600236</t>
        </is>
      </c>
      <c r="B872" t="n">
        <v>1.130742049469973e-05</v>
      </c>
      <c r="C872" t="n">
        <v>0</v>
      </c>
      <c r="D872" t="n">
        <v>4.528</v>
      </c>
      <c r="E872" t="n">
        <v>0</v>
      </c>
    </row>
    <row r="873">
      <c r="A873" t="inlineStr">
        <is>
          <t>600241</t>
        </is>
      </c>
      <c r="B873" t="n">
        <v>8.606965174129386e-05</v>
      </c>
      <c r="C873" t="n">
        <v>0</v>
      </c>
      <c r="D873" t="n">
        <v>3.216</v>
      </c>
      <c r="E873" t="n">
        <v>0.2</v>
      </c>
    </row>
    <row r="874">
      <c r="A874" t="inlineStr">
        <is>
          <t>600282</t>
        </is>
      </c>
      <c r="B874" t="n">
        <v>1.04506858262569e-06</v>
      </c>
      <c r="C874" t="n">
        <v>0</v>
      </c>
      <c r="D874" t="n">
        <v>3.062</v>
      </c>
      <c r="E874" t="n">
        <v>0.5</v>
      </c>
    </row>
    <row r="875">
      <c r="A875" t="inlineStr">
        <is>
          <t>600311</t>
        </is>
      </c>
      <c r="B875" t="n">
        <v>0.0001028871391076117</v>
      </c>
      <c r="C875" t="n">
        <v>0</v>
      </c>
      <c r="D875" t="n">
        <v>1.524</v>
      </c>
      <c r="E875" t="n">
        <v>1.14</v>
      </c>
    </row>
    <row r="876">
      <c r="A876" t="inlineStr">
        <is>
          <t>600313</t>
        </is>
      </c>
      <c r="B876" t="n">
        <v>0.0007611734878667173</v>
      </c>
      <c r="C876" t="n">
        <v>0</v>
      </c>
      <c r="D876" t="n">
        <v>5.522</v>
      </c>
      <c r="E876" t="n">
        <v>7.4</v>
      </c>
    </row>
    <row r="877">
      <c r="A877" t="inlineStr">
        <is>
          <t>600371</t>
        </is>
      </c>
      <c r="B877" t="n">
        <v>0.0004881254667662445</v>
      </c>
      <c r="C877" t="n">
        <v>0</v>
      </c>
      <c r="D877" t="n">
        <v>13.39</v>
      </c>
      <c r="E877" t="n">
        <v>2.88</v>
      </c>
    </row>
    <row r="878">
      <c r="A878" t="inlineStr">
        <is>
          <t>600386</t>
        </is>
      </c>
      <c r="B878" t="n">
        <v>1.296518607442977e-05</v>
      </c>
      <c r="C878" t="n">
        <v>0</v>
      </c>
      <c r="D878" t="n">
        <v>3.332</v>
      </c>
      <c r="E878" t="n">
        <v>0.28</v>
      </c>
    </row>
    <row r="879">
      <c r="A879" t="inlineStr">
        <is>
          <t>600401</t>
        </is>
      </c>
      <c r="B879" t="n">
        <v>5.333333333333328e-05</v>
      </c>
      <c r="C879" t="n">
        <v>0</v>
      </c>
      <c r="D879" t="n">
        <v>0.15</v>
      </c>
      <c r="E879" t="n">
        <v>2.452</v>
      </c>
    </row>
    <row r="880">
      <c r="A880" t="inlineStr">
        <is>
          <t>600403</t>
        </is>
      </c>
      <c r="B880" t="n">
        <v>0.00126831084225221</v>
      </c>
      <c r="C880" t="n">
        <v>0</v>
      </c>
      <c r="D880" t="n">
        <v>4.298</v>
      </c>
      <c r="E880" t="n">
        <v>1.58</v>
      </c>
    </row>
    <row r="881">
      <c r="A881" t="inlineStr">
        <is>
          <t>600455</t>
        </is>
      </c>
      <c r="B881" t="n">
        <v>0.0005826782295303498</v>
      </c>
      <c r="C881" t="n">
        <v>0</v>
      </c>
      <c r="D881" t="n">
        <v>17.758</v>
      </c>
      <c r="E881" t="n">
        <v>1.24</v>
      </c>
    </row>
    <row r="882">
      <c r="A882" t="inlineStr">
        <is>
          <t>600458</t>
        </is>
      </c>
      <c r="B882" t="n">
        <v>0.0004495495495495487</v>
      </c>
      <c r="C882" t="n">
        <v>0</v>
      </c>
      <c r="D882" t="n">
        <v>8.879999999999999</v>
      </c>
      <c r="E882" t="n">
        <v>2.04</v>
      </c>
    </row>
    <row r="883">
      <c r="A883" t="inlineStr">
        <is>
          <t>600575</t>
        </is>
      </c>
      <c r="B883" t="n">
        <v>3.033175355450242e-05</v>
      </c>
      <c r="C883" t="n">
        <v>0</v>
      </c>
      <c r="D883" t="n">
        <v>2.11</v>
      </c>
      <c r="E883" t="n">
        <v>0.4399999999999999</v>
      </c>
    </row>
    <row r="884">
      <c r="A884" t="inlineStr">
        <is>
          <t>600599</t>
        </is>
      </c>
      <c r="B884" t="n">
        <v>0.0009810493343774475</v>
      </c>
      <c r="C884" t="n">
        <v>0</v>
      </c>
      <c r="D884" t="n">
        <v>5.108</v>
      </c>
      <c r="E884" t="n">
        <v>3.82</v>
      </c>
    </row>
    <row r="885">
      <c r="A885" t="inlineStr">
        <is>
          <t>600757</t>
        </is>
      </c>
      <c r="B885" t="n">
        <v>3.818466353677615e-05</v>
      </c>
      <c r="C885" t="n">
        <v>0</v>
      </c>
      <c r="D885" t="n">
        <v>5.112</v>
      </c>
      <c r="E885" t="n">
        <v>0.3</v>
      </c>
    </row>
    <row r="886">
      <c r="A886" t="inlineStr">
        <is>
          <t>600816</t>
        </is>
      </c>
      <c r="B886" t="n">
        <v>4.485981308411224e-05</v>
      </c>
      <c r="C886" t="n">
        <v>0</v>
      </c>
      <c r="D886" t="n">
        <v>1.498</v>
      </c>
      <c r="E886" t="n">
        <v>0.24</v>
      </c>
    </row>
    <row r="887">
      <c r="A887" t="inlineStr">
        <is>
          <t>601229</t>
        </is>
      </c>
      <c r="B887" t="n">
        <v>1.526263627353807e-05</v>
      </c>
      <c r="C887" t="n">
        <v>0</v>
      </c>
      <c r="D887" t="n">
        <v>8.072000000000001</v>
      </c>
      <c r="E887" t="n">
        <v>0.22</v>
      </c>
    </row>
    <row r="888">
      <c r="A888" t="inlineStr">
        <is>
          <t>601288</t>
        </is>
      </c>
      <c r="B888" t="n">
        <v>2.547770700636947e-06</v>
      </c>
      <c r="C888" t="n">
        <v>0</v>
      </c>
      <c r="D888" t="n">
        <v>3.14</v>
      </c>
      <c r="E888" t="n">
        <v>0</v>
      </c>
    </row>
    <row r="889">
      <c r="A889" t="inlineStr">
        <is>
          <t>601988</t>
        </is>
      </c>
      <c r="B889" t="n">
        <v>0</v>
      </c>
      <c r="C889" t="n">
        <v>0</v>
      </c>
      <c r="D889" t="n">
        <v>3.17</v>
      </c>
      <c r="E889" t="n">
        <v>0</v>
      </c>
    </row>
    <row r="890">
      <c r="A890" t="inlineStr">
        <is>
          <t>603010</t>
        </is>
      </c>
      <c r="B890" t="n">
        <v>0.002976901244450913</v>
      </c>
      <c r="C890" t="n">
        <v>0</v>
      </c>
      <c r="D890" t="n">
        <v>27.482</v>
      </c>
      <c r="E890" t="n">
        <v>3.74</v>
      </c>
    </row>
    <row r="891">
      <c r="A891" t="inlineStr">
        <is>
          <t>603012</t>
        </is>
      </c>
      <c r="B891" t="n">
        <v>9.86925913509891e-05</v>
      </c>
      <c r="C891" t="n">
        <v>0</v>
      </c>
      <c r="D891" t="n">
        <v>5.966</v>
      </c>
      <c r="E891" t="n">
        <v>0.6799999999999999</v>
      </c>
    </row>
    <row r="892">
      <c r="A892" t="inlineStr">
        <is>
          <t>603077</t>
        </is>
      </c>
      <c r="B892" t="n">
        <v>3.571428571428577e-06</v>
      </c>
      <c r="C892" t="n">
        <v>0</v>
      </c>
      <c r="D892" t="n">
        <v>1.344</v>
      </c>
      <c r="E892" t="n">
        <v>0.76</v>
      </c>
    </row>
    <row r="893">
      <c r="A893" t="inlineStr">
        <is>
          <t>603725</t>
        </is>
      </c>
      <c r="B893" t="n">
        <v>0.0003516887327749267</v>
      </c>
      <c r="C893" t="n">
        <v>0</v>
      </c>
      <c r="D893" t="n">
        <v>7.401999999999999</v>
      </c>
      <c r="E893" t="n">
        <v>1</v>
      </c>
    </row>
    <row r="894">
      <c r="A894" t="inlineStr">
        <is>
          <t>603999</t>
        </is>
      </c>
      <c r="B894" t="n">
        <v>0.0002079617834394898</v>
      </c>
      <c r="C894" t="n">
        <v>0</v>
      </c>
      <c r="D894" t="n">
        <v>5.023999999999999</v>
      </c>
      <c r="E894" t="n">
        <v>0.38</v>
      </c>
    </row>
    <row r="895">
      <c r="A895" t="inlineStr">
        <is>
          <t>688350</t>
        </is>
      </c>
      <c r="B895" t="n">
        <v>0</v>
      </c>
      <c r="C895" t="n">
        <v>0</v>
      </c>
      <c r="D895" t="n">
        <v>26.35</v>
      </c>
      <c r="E895" t="n">
        <v>81.09999999999999</v>
      </c>
    </row>
    <row r="896">
      <c r="A896" t="inlineStr">
        <is>
          <t>300823</t>
        </is>
      </c>
      <c r="B896" t="n">
        <v>0.001831475161167999</v>
      </c>
      <c r="C896" t="n">
        <v>-0.037105751391453</v>
      </c>
      <c r="D896" t="n">
        <v>26.37</v>
      </c>
      <c r="E896" t="n">
        <v>3.4</v>
      </c>
    </row>
    <row r="897">
      <c r="A897" t="inlineStr">
        <is>
          <t>600036</t>
        </is>
      </c>
      <c r="B897" t="n">
        <v>0.0002676456948523734</v>
      </c>
      <c r="C897" t="n">
        <v>-0.05809450038729569</v>
      </c>
      <c r="D897" t="n">
        <v>51.752</v>
      </c>
      <c r="E897" t="n">
        <v>0.3</v>
      </c>
    </row>
    <row r="898">
      <c r="A898" t="inlineStr">
        <is>
          <t>000866</t>
        </is>
      </c>
      <c r="B898" t="n">
        <v>2.655889145496669e-06</v>
      </c>
      <c r="C898" t="n">
        <v>-0.07220216606498298</v>
      </c>
      <c r="D898" t="n">
        <v>13.856</v>
      </c>
      <c r="E898" t="n">
        <v>0</v>
      </c>
    </row>
    <row r="899">
      <c r="A899" t="inlineStr">
        <is>
          <t>600697</t>
        </is>
      </c>
      <c r="B899" t="n">
        <v>6.735688185139961e-05</v>
      </c>
      <c r="C899" t="n">
        <v>-0.07581501137224889</v>
      </c>
      <c r="D899" t="n">
        <v>13.136</v>
      </c>
      <c r="E899" t="n">
        <v>0.5199999999999999</v>
      </c>
    </row>
    <row r="900">
      <c r="A900" t="inlineStr">
        <is>
          <t>002733</t>
        </is>
      </c>
      <c r="B900" t="n">
        <v>0.0018905847775413</v>
      </c>
      <c r="C900" t="n">
        <v>-0.1031991744065985</v>
      </c>
      <c r="D900" t="n">
        <v>19.734</v>
      </c>
      <c r="E900" t="n">
        <v>3.64</v>
      </c>
    </row>
    <row r="901">
      <c r="A901" t="inlineStr">
        <is>
          <t>600737</t>
        </is>
      </c>
      <c r="B901" t="n">
        <v>0.0001096100575324945</v>
      </c>
      <c r="C901" t="n">
        <v>-0.1074113856068704</v>
      </c>
      <c r="D901" t="n">
        <v>9.386000000000001</v>
      </c>
      <c r="E901" t="n">
        <v>1.4</v>
      </c>
    </row>
    <row r="902">
      <c r="A902" t="inlineStr">
        <is>
          <t>002991</t>
        </is>
      </c>
      <c r="B902" t="n">
        <v>0.01363023679417119</v>
      </c>
      <c r="C902" t="n">
        <v>-0.1103752759381793</v>
      </c>
      <c r="D902" t="n">
        <v>87.83999999999999</v>
      </c>
      <c r="E902" t="n">
        <v>7.959999999999999</v>
      </c>
    </row>
    <row r="903">
      <c r="A903" t="inlineStr">
        <is>
          <t>002558</t>
        </is>
      </c>
      <c r="B903" t="n">
        <v>0.001957068300431134</v>
      </c>
      <c r="C903" t="n">
        <v>-0.1112966054535258</v>
      </c>
      <c r="D903" t="n">
        <v>17.628</v>
      </c>
      <c r="E903" t="n">
        <v>0.4999999999999999</v>
      </c>
    </row>
    <row r="904">
      <c r="A904" t="inlineStr">
        <is>
          <t>300392</t>
        </is>
      </c>
      <c r="B904" t="n">
        <v>0.0005518941122774977</v>
      </c>
      <c r="C904" t="n">
        <v>-0.1118568232662209</v>
      </c>
      <c r="D904" t="n">
        <v>8.763999999999999</v>
      </c>
      <c r="E904" t="n">
        <v>1.32</v>
      </c>
    </row>
    <row r="905">
      <c r="A905" t="inlineStr">
        <is>
          <t>603669</t>
        </is>
      </c>
      <c r="B905" t="n">
        <v>8.27519846042825e-06</v>
      </c>
      <c r="C905" t="n">
        <v>-0.1199040767386084</v>
      </c>
      <c r="D905" t="n">
        <v>8.314000000000002</v>
      </c>
      <c r="E905" t="n">
        <v>0.48</v>
      </c>
    </row>
    <row r="906">
      <c r="A906" t="inlineStr">
        <is>
          <t>002811</t>
        </is>
      </c>
      <c r="B906" t="n">
        <v>0.0001308617234468933</v>
      </c>
      <c r="C906" t="n">
        <v>-0.1246882793017434</v>
      </c>
      <c r="D906" t="n">
        <v>7.984</v>
      </c>
      <c r="E906" t="n">
        <v>0.16</v>
      </c>
    </row>
    <row r="907">
      <c r="A907" t="inlineStr">
        <is>
          <t>000951</t>
        </is>
      </c>
      <c r="B907" t="n">
        <v>0.003965071202531643</v>
      </c>
      <c r="C907" t="n">
        <v>-0.1256597134958515</v>
      </c>
      <c r="D907" t="n">
        <v>40.44799999999999</v>
      </c>
      <c r="E907" t="n">
        <v>2.16</v>
      </c>
    </row>
    <row r="908">
      <c r="A908" t="inlineStr">
        <is>
          <t>600956</t>
        </is>
      </c>
      <c r="B908" t="n">
        <v>0.00018553363682347</v>
      </c>
      <c r="C908" t="n">
        <v>-0.1257861635220126</v>
      </c>
      <c r="D908" t="n">
        <v>7.908000000000001</v>
      </c>
      <c r="E908" t="n">
        <v>6.98</v>
      </c>
    </row>
    <row r="909">
      <c r="A909" t="inlineStr">
        <is>
          <t>300681</t>
        </is>
      </c>
      <c r="B909" t="n">
        <v>0.00284021717799438</v>
      </c>
      <c r="C909" t="n">
        <v>-0.1274291175533571</v>
      </c>
      <c r="D909" t="n">
        <v>30.574</v>
      </c>
      <c r="E909" t="n">
        <v>2.3</v>
      </c>
    </row>
    <row r="910">
      <c r="A910" t="inlineStr">
        <is>
          <t>688118</t>
        </is>
      </c>
      <c r="B910" t="n">
        <v>0.0004590107526881733</v>
      </c>
      <c r="C910" t="n">
        <v>-0.127496812579686</v>
      </c>
      <c r="D910" t="n">
        <v>23.25</v>
      </c>
      <c r="E910" t="n">
        <v>0.68</v>
      </c>
    </row>
    <row r="911">
      <c r="A911" t="inlineStr">
        <is>
          <t>002925</t>
        </is>
      </c>
      <c r="B911" t="n">
        <v>0.0005691374858568643</v>
      </c>
      <c r="C911" t="n">
        <v>-0.1311762133799799</v>
      </c>
      <c r="D911" t="n">
        <v>68.938</v>
      </c>
      <c r="E911" t="n">
        <v>0.82</v>
      </c>
    </row>
    <row r="912">
      <c r="A912" t="inlineStr">
        <is>
          <t>300570</t>
        </is>
      </c>
      <c r="B912" t="n">
        <v>0.0001634698275862069</v>
      </c>
      <c r="C912" t="n">
        <v>-0.1335113484646211</v>
      </c>
      <c r="D912" t="n">
        <v>14.848</v>
      </c>
      <c r="E912" t="n">
        <v>0.78</v>
      </c>
    </row>
    <row r="913">
      <c r="A913" t="inlineStr">
        <is>
          <t>002690</t>
        </is>
      </c>
      <c r="B913" t="n">
        <v>0.003641783100465738</v>
      </c>
      <c r="C913" t="n">
        <v>-0.135013501350123</v>
      </c>
      <c r="D913" t="n">
        <v>45.09</v>
      </c>
      <c r="E913" t="n">
        <v>1.26</v>
      </c>
    </row>
    <row r="914">
      <c r="A914" t="inlineStr">
        <is>
          <t>603192</t>
        </is>
      </c>
      <c r="B914" t="n">
        <v>7.91058229673687e-05</v>
      </c>
      <c r="C914" t="n">
        <v>-0.135013501350123</v>
      </c>
      <c r="D914" t="n">
        <v>22.188</v>
      </c>
      <c r="E914" t="n">
        <v>0.9200000000000002</v>
      </c>
    </row>
    <row r="915">
      <c r="A915" t="inlineStr">
        <is>
          <t>000569</t>
        </is>
      </c>
      <c r="B915" t="n">
        <v>0.0001895979758223225</v>
      </c>
      <c r="C915" t="n">
        <v>-0.1416430594900819</v>
      </c>
      <c r="D915" t="n">
        <v>7.114</v>
      </c>
      <c r="E915" t="n">
        <v>0</v>
      </c>
    </row>
    <row r="916">
      <c r="A916" t="inlineStr">
        <is>
          <t>002140</t>
        </is>
      </c>
      <c r="B916" t="n">
        <v>0.0001011142948105692</v>
      </c>
      <c r="C916" t="n">
        <v>-0.157480314960623</v>
      </c>
      <c r="D916" t="n">
        <v>6.282000000000001</v>
      </c>
      <c r="E916" t="n">
        <v>0.32</v>
      </c>
    </row>
    <row r="917">
      <c r="A917" t="inlineStr">
        <is>
          <t>002626</t>
        </is>
      </c>
      <c r="B917" t="n">
        <v>0.002495435306374936</v>
      </c>
      <c r="C917" t="n">
        <v>-0.1602564102564097</v>
      </c>
      <c r="D917" t="n">
        <v>30.714</v>
      </c>
      <c r="E917" t="n">
        <v>1.32</v>
      </c>
    </row>
    <row r="918">
      <c r="A918" t="inlineStr">
        <is>
          <t>002006</t>
        </is>
      </c>
      <c r="B918" t="n">
        <v>0.0005792075855062659</v>
      </c>
      <c r="C918" t="n">
        <v>-0.1686340640809414</v>
      </c>
      <c r="D918" t="n">
        <v>5.906</v>
      </c>
      <c r="E918" t="n">
        <v>5.9</v>
      </c>
    </row>
    <row r="919">
      <c r="A919" t="inlineStr">
        <is>
          <t>300256</t>
        </is>
      </c>
      <c r="B919" t="n">
        <v>0.0006767094758764309</v>
      </c>
      <c r="C919" t="n">
        <v>-0.1686340640809414</v>
      </c>
      <c r="D919" t="n">
        <v>5.762</v>
      </c>
      <c r="E919" t="n">
        <v>2.06</v>
      </c>
    </row>
    <row r="920">
      <c r="A920" t="inlineStr">
        <is>
          <t>603015</t>
        </is>
      </c>
      <c r="B920" t="n">
        <v>0.0001935884177869691</v>
      </c>
      <c r="C920" t="n">
        <v>-0.1697792869269965</v>
      </c>
      <c r="D920" t="n">
        <v>5.802</v>
      </c>
      <c r="E920" t="n">
        <v>0.42</v>
      </c>
    </row>
    <row r="921">
      <c r="A921" t="inlineStr">
        <is>
          <t>002207</t>
        </is>
      </c>
      <c r="B921" t="n">
        <v>0.0003814285714285704</v>
      </c>
      <c r="C921" t="n">
        <v>-0.1763668430335041</v>
      </c>
      <c r="D921" t="n">
        <v>5.6</v>
      </c>
      <c r="E921" t="n">
        <v>0.5399999999999999</v>
      </c>
    </row>
    <row r="922">
      <c r="A922" t="inlineStr">
        <is>
          <t>300174</t>
        </is>
      </c>
      <c r="B922" t="n">
        <v>0.0001693698035907939</v>
      </c>
      <c r="C922" t="n">
        <v>-0.181268882175234</v>
      </c>
      <c r="D922" t="n">
        <v>16.598</v>
      </c>
      <c r="E922" t="n">
        <v>0.7</v>
      </c>
    </row>
    <row r="923">
      <c r="A923" t="inlineStr">
        <is>
          <t>600602</t>
        </is>
      </c>
      <c r="B923" t="n">
        <v>0.0002578012844729879</v>
      </c>
      <c r="C923" t="n">
        <v>-0.1851851851851993</v>
      </c>
      <c r="D923" t="n">
        <v>5.294</v>
      </c>
      <c r="E923" t="n">
        <v>0.4399999999999999</v>
      </c>
    </row>
    <row r="924">
      <c r="A924" t="inlineStr">
        <is>
          <t>002911</t>
        </is>
      </c>
      <c r="B924" t="n">
        <v>0.0005053203308233547</v>
      </c>
      <c r="C924" t="n">
        <v>-0.1866832607342994</v>
      </c>
      <c r="D924" t="n">
        <v>16.202</v>
      </c>
      <c r="E924" t="n">
        <v>0.18</v>
      </c>
    </row>
    <row r="925">
      <c r="A925" t="inlineStr">
        <is>
          <t>603939</t>
        </is>
      </c>
      <c r="B925" t="n">
        <v>0.00158446222916261</v>
      </c>
      <c r="C925" t="n">
        <v>-0.1868975014755025</v>
      </c>
      <c r="D925" t="n">
        <v>102.46</v>
      </c>
      <c r="E925" t="n">
        <v>0.76</v>
      </c>
    </row>
    <row r="926">
      <c r="A926" t="inlineStr">
        <is>
          <t>002876</t>
        </is>
      </c>
      <c r="B926" t="n">
        <v>0.0006200240168117646</v>
      </c>
      <c r="C926" t="n">
        <v>-0.1888574126534537</v>
      </c>
      <c r="D926" t="n">
        <v>53.29600000000001</v>
      </c>
      <c r="E926" t="n">
        <v>3.36</v>
      </c>
    </row>
    <row r="927">
      <c r="A927" t="inlineStr">
        <is>
          <t>600215</t>
        </is>
      </c>
      <c r="B927" t="n">
        <v>1.653418124006351e-05</v>
      </c>
      <c r="C927" t="n">
        <v>-0.1976284584980226</v>
      </c>
      <c r="D927" t="n">
        <v>5.032</v>
      </c>
      <c r="E927" t="n">
        <v>0.36</v>
      </c>
    </row>
    <row r="928">
      <c r="A928" t="inlineStr">
        <is>
          <t>601398</t>
        </is>
      </c>
      <c r="B928" t="n">
        <v>8.881839809674847e-06</v>
      </c>
      <c r="C928" t="n">
        <v>-0.1984126984126977</v>
      </c>
      <c r="D928" t="n">
        <v>5.044</v>
      </c>
      <c r="E928" t="n">
        <v>0.06000000000000001</v>
      </c>
    </row>
    <row r="929">
      <c r="A929" t="inlineStr">
        <is>
          <t>600222</t>
        </is>
      </c>
      <c r="B929" t="n">
        <v>2.175324675324701e-05</v>
      </c>
      <c r="C929" t="n">
        <v>-0.2024291497975894</v>
      </c>
      <c r="D929" t="n">
        <v>4.928</v>
      </c>
      <c r="E929" t="n">
        <v>0.62</v>
      </c>
    </row>
    <row r="930">
      <c r="A930" t="inlineStr">
        <is>
          <t>600658</t>
        </is>
      </c>
      <c r="B930" t="n">
        <v>8.706365503080031e-05</v>
      </c>
      <c r="C930" t="n">
        <v>-0.2028397565922879</v>
      </c>
      <c r="D930" t="n">
        <v>4.87</v>
      </c>
      <c r="E930" t="n">
        <v>0.4400000000000001</v>
      </c>
    </row>
    <row r="931">
      <c r="A931" t="inlineStr">
        <is>
          <t>002518</t>
        </is>
      </c>
      <c r="B931" t="n">
        <v>0.001231458126682727</v>
      </c>
      <c r="C931" t="n">
        <v>-0.2178649237472685</v>
      </c>
      <c r="D931" t="n">
        <v>14.114</v>
      </c>
      <c r="E931" t="n">
        <v>2.58</v>
      </c>
    </row>
    <row r="932">
      <c r="A932" t="inlineStr">
        <is>
          <t>600823</t>
        </is>
      </c>
      <c r="B932" t="n">
        <v>9.127516778523389e-05</v>
      </c>
      <c r="C932" t="n">
        <v>-0.2247191011235938</v>
      </c>
      <c r="D932" t="n">
        <v>4.47</v>
      </c>
      <c r="E932" t="n">
        <v>0.42</v>
      </c>
    </row>
    <row r="933">
      <c r="A933" t="inlineStr">
        <is>
          <t>002640</t>
        </is>
      </c>
      <c r="B933" t="n">
        <v>1.358421294171639e-05</v>
      </c>
      <c r="C933" t="n">
        <v>-0.2283105022831022</v>
      </c>
      <c r="D933" t="n">
        <v>4.357999999999999</v>
      </c>
      <c r="E933" t="n">
        <v>1.66</v>
      </c>
    </row>
    <row r="934">
      <c r="A934" t="inlineStr">
        <is>
          <t>688589</t>
        </is>
      </c>
      <c r="B934" t="n">
        <v>0.003846458849615242</v>
      </c>
      <c r="C934" t="n">
        <v>-0.2304147465437834</v>
      </c>
      <c r="D934" t="n">
        <v>30.668</v>
      </c>
      <c r="E934" t="n">
        <v>4.2</v>
      </c>
    </row>
    <row r="935">
      <c r="A935" t="inlineStr">
        <is>
          <t>603466</t>
        </is>
      </c>
      <c r="B935" t="n">
        <v>0.0003837380011293043</v>
      </c>
      <c r="C935" t="n">
        <v>-0.2325581395348886</v>
      </c>
      <c r="D935" t="n">
        <v>21.252</v>
      </c>
      <c r="E935" t="n">
        <v>0.9600000000000002</v>
      </c>
    </row>
    <row r="936">
      <c r="A936" t="inlineStr">
        <is>
          <t>600388</t>
        </is>
      </c>
      <c r="B936" t="n">
        <v>2.39700374531837e-05</v>
      </c>
      <c r="C936" t="n">
        <v>-0.2328288707799664</v>
      </c>
      <c r="D936" t="n">
        <v>8.544</v>
      </c>
      <c r="E936" t="n">
        <v>0.4</v>
      </c>
    </row>
    <row r="937">
      <c r="A937" t="inlineStr">
        <is>
          <t>603768</t>
        </is>
      </c>
      <c r="B937" t="n">
        <v>0.0008038703434929838</v>
      </c>
      <c r="C937" t="n">
        <v>-0.2371072910492211</v>
      </c>
      <c r="D937" t="n">
        <v>16.536</v>
      </c>
      <c r="E937" t="n">
        <v>0.5</v>
      </c>
    </row>
    <row r="938">
      <c r="A938" t="inlineStr">
        <is>
          <t>600163</t>
        </is>
      </c>
      <c r="B938" t="n">
        <v>9.002849002849037e-05</v>
      </c>
      <c r="C938" t="n">
        <v>-0.2398081534772167</v>
      </c>
      <c r="D938" t="n">
        <v>4.212000000000001</v>
      </c>
      <c r="E938" t="n">
        <v>1.54</v>
      </c>
    </row>
    <row r="939">
      <c r="A939" t="inlineStr">
        <is>
          <t>688519</t>
        </is>
      </c>
      <c r="B939" t="n">
        <v>0.0005266343469957377</v>
      </c>
      <c r="C939" t="n">
        <v>-0.2561287961946435</v>
      </c>
      <c r="D939" t="n">
        <v>27.228</v>
      </c>
      <c r="E939" t="n">
        <v>1.86</v>
      </c>
    </row>
    <row r="940">
      <c r="A940" t="inlineStr">
        <is>
          <t>000911</t>
        </is>
      </c>
      <c r="B940" t="n">
        <v>0.0002486624203821645</v>
      </c>
      <c r="C940" t="n">
        <v>-0.2564102564102555</v>
      </c>
      <c r="D940" t="n">
        <v>7.849999999999999</v>
      </c>
      <c r="E940" t="n">
        <v>1.56</v>
      </c>
    </row>
    <row r="941">
      <c r="A941" t="inlineStr">
        <is>
          <t>603956</t>
        </is>
      </c>
      <c r="B941" t="n">
        <v>0.0001825712748789669</v>
      </c>
      <c r="C941" t="n">
        <v>-0.2695417789757348</v>
      </c>
      <c r="D941" t="n">
        <v>14.872</v>
      </c>
      <c r="E941" t="n">
        <v>1.64</v>
      </c>
    </row>
    <row r="942">
      <c r="A942" t="inlineStr">
        <is>
          <t>002773</t>
        </is>
      </c>
      <c r="B942" t="n">
        <v>0.002923823616454576</v>
      </c>
      <c r="C942" t="n">
        <v>-0.2702702702702675</v>
      </c>
      <c r="D942" t="n">
        <v>40.548</v>
      </c>
      <c r="E942" t="n">
        <v>0.74</v>
      </c>
    </row>
    <row r="943">
      <c r="A943" t="inlineStr">
        <is>
          <t>600261</t>
        </is>
      </c>
      <c r="B943" t="n">
        <v>6.703910614525053e-06</v>
      </c>
      <c r="C943" t="n">
        <v>-0.278551532033422</v>
      </c>
      <c r="D943" t="n">
        <v>3.58</v>
      </c>
      <c r="E943" t="n">
        <v>0.48</v>
      </c>
    </row>
    <row r="944">
      <c r="A944" t="inlineStr">
        <is>
          <t>601111</t>
        </is>
      </c>
      <c r="B944" t="n">
        <v>0.0001049928673323827</v>
      </c>
      <c r="C944" t="n">
        <v>-0.2869440459110417</v>
      </c>
      <c r="D944" t="n">
        <v>7.01</v>
      </c>
      <c r="E944" t="n">
        <v>0.42</v>
      </c>
    </row>
    <row r="945">
      <c r="A945" t="inlineStr">
        <is>
          <t>002884</t>
        </is>
      </c>
      <c r="B945" t="n">
        <v>0.001062671361150649</v>
      </c>
      <c r="C945" t="n">
        <v>-0.2952029520295274</v>
      </c>
      <c r="D945" t="n">
        <v>26.698</v>
      </c>
      <c r="E945" t="n">
        <v>0.9800000000000001</v>
      </c>
    </row>
    <row r="946">
      <c r="A946" t="inlineStr">
        <is>
          <t>600801</t>
        </is>
      </c>
      <c r="B946" t="n">
        <v>0.0001374674934987009</v>
      </c>
      <c r="C946" t="n">
        <v>-0.3001500750375086</v>
      </c>
      <c r="D946" t="n">
        <v>19.996</v>
      </c>
      <c r="E946" t="n">
        <v>0.72</v>
      </c>
    </row>
    <row r="947">
      <c r="A947" t="inlineStr">
        <is>
          <t>300865</t>
        </is>
      </c>
      <c r="B947" t="n">
        <v>0.006966247976330051</v>
      </c>
      <c r="C947" t="n">
        <v>-0.3053858967240641</v>
      </c>
      <c r="D947" t="n">
        <v>35.826</v>
      </c>
      <c r="E947" t="n">
        <v>7.52</v>
      </c>
    </row>
    <row r="948">
      <c r="A948" t="inlineStr">
        <is>
          <t>603608</t>
        </is>
      </c>
      <c r="B948" t="n">
        <v>0.0001044063235788763</v>
      </c>
      <c r="C948" t="n">
        <v>-0.3333333333333299</v>
      </c>
      <c r="D948" t="n">
        <v>5.946</v>
      </c>
      <c r="E948" t="n">
        <v>0.4600000000000001</v>
      </c>
    </row>
    <row r="949">
      <c r="A949" t="inlineStr">
        <is>
          <t>601020</t>
        </is>
      </c>
      <c r="B949" t="n">
        <v>0.0004023100023100044</v>
      </c>
      <c r="C949" t="n">
        <v>-0.3500583430571913</v>
      </c>
      <c r="D949" t="n">
        <v>8.657999999999999</v>
      </c>
      <c r="E949" t="n">
        <v>3.08</v>
      </c>
    </row>
    <row r="950">
      <c r="A950" t="inlineStr">
        <is>
          <t>603817</t>
        </is>
      </c>
      <c r="B950" t="n">
        <v>2.346208869814032e-05</v>
      </c>
      <c r="C950" t="n">
        <v>-0.3552397868561208</v>
      </c>
      <c r="D950" t="n">
        <v>5.592</v>
      </c>
      <c r="E950" t="n">
        <v>0.18</v>
      </c>
    </row>
    <row r="951">
      <c r="A951" t="inlineStr">
        <is>
          <t>688317</t>
        </is>
      </c>
      <c r="B951" t="n">
        <v>0.01723078528072837</v>
      </c>
      <c r="C951" t="n">
        <v>-0.3560408260147252</v>
      </c>
      <c r="D951" t="n">
        <v>84.352</v>
      </c>
      <c r="E951" t="n">
        <v>26.68</v>
      </c>
    </row>
    <row r="952">
      <c r="A952" t="inlineStr">
        <is>
          <t>300830</t>
        </is>
      </c>
      <c r="B952" t="n">
        <v>0.0005113341850702665</v>
      </c>
      <c r="C952" t="n">
        <v>-0.3584229390681037</v>
      </c>
      <c r="D952" t="n">
        <v>10.958</v>
      </c>
      <c r="E952" t="n">
        <v>2.62</v>
      </c>
    </row>
    <row r="953">
      <c r="A953" t="inlineStr">
        <is>
          <t>000533</t>
        </is>
      </c>
      <c r="B953" t="n">
        <v>0.0001308877476155536</v>
      </c>
      <c r="C953" t="n">
        <v>-0.3597122302158251</v>
      </c>
      <c r="D953" t="n">
        <v>2.726</v>
      </c>
      <c r="E953" t="n">
        <v>1.26</v>
      </c>
    </row>
    <row r="954">
      <c r="A954" t="inlineStr">
        <is>
          <t>601999</t>
        </is>
      </c>
      <c r="B954" t="n">
        <v>0.0002047531992687377</v>
      </c>
      <c r="C954" t="n">
        <v>-0.3597122302158251</v>
      </c>
      <c r="D954" t="n">
        <v>5.47</v>
      </c>
      <c r="E954" t="n">
        <v>0.32</v>
      </c>
    </row>
    <row r="955">
      <c r="A955" t="inlineStr">
        <is>
          <t>300069</t>
        </is>
      </c>
      <c r="B955" t="n">
        <v>0.000128920863309353</v>
      </c>
      <c r="C955" t="n">
        <v>-0.3610108303249038</v>
      </c>
      <c r="D955" t="n">
        <v>13.9</v>
      </c>
      <c r="E955" t="n">
        <v>0.5999999999999999</v>
      </c>
    </row>
    <row r="956">
      <c r="A956" t="inlineStr">
        <is>
          <t>300833</t>
        </is>
      </c>
      <c r="B956" t="n">
        <v>0.002033701382671847</v>
      </c>
      <c r="C956" t="n">
        <v>-0.366927592955002</v>
      </c>
      <c r="D956" t="n">
        <v>40.212</v>
      </c>
      <c r="E956" t="n">
        <v>1.52</v>
      </c>
    </row>
    <row r="957">
      <c r="A957" t="inlineStr">
        <is>
          <t>002496</t>
        </is>
      </c>
      <c r="B957" t="n">
        <v>0.0003147640791476412</v>
      </c>
      <c r="C957" t="n">
        <v>-0.3690036900368954</v>
      </c>
      <c r="D957" t="n">
        <v>2.628</v>
      </c>
      <c r="E957" t="n">
        <v>0.8</v>
      </c>
    </row>
    <row r="958">
      <c r="A958" t="inlineStr">
        <is>
          <t>002567</t>
        </is>
      </c>
      <c r="B958" t="n">
        <v>0.0005789525208027422</v>
      </c>
      <c r="C958" t="n">
        <v>-0.3708281829418958</v>
      </c>
      <c r="D958" t="n">
        <v>8.172000000000001</v>
      </c>
      <c r="E958" t="n">
        <v>3.38</v>
      </c>
    </row>
    <row r="959">
      <c r="A959" t="inlineStr">
        <is>
          <t>000998</t>
        </is>
      </c>
      <c r="B959" t="n">
        <v>0.0010591181273816</v>
      </c>
      <c r="C959" t="n">
        <v>-0.3765465303926852</v>
      </c>
      <c r="D959" t="n">
        <v>18.37</v>
      </c>
      <c r="E959" t="n">
        <v>3.98</v>
      </c>
    </row>
    <row r="960">
      <c r="A960" t="inlineStr">
        <is>
          <t>603392</t>
        </is>
      </c>
      <c r="B960" t="n">
        <v>0.01573112361414109</v>
      </c>
      <c r="C960" t="n">
        <v>-0.3809523809523818</v>
      </c>
      <c r="D960" t="n">
        <v>313.524</v>
      </c>
      <c r="E960" t="n">
        <v>3.72</v>
      </c>
    </row>
    <row r="961">
      <c r="A961" t="inlineStr">
        <is>
          <t>601900</t>
        </is>
      </c>
      <c r="B961" t="n">
        <v>0.0001243940175348113</v>
      </c>
      <c r="C961" t="n">
        <v>-0.3841229193341733</v>
      </c>
      <c r="D961" t="n">
        <v>7.756</v>
      </c>
      <c r="E961" t="n">
        <v>0.16</v>
      </c>
    </row>
    <row r="962">
      <c r="A962" t="inlineStr">
        <is>
          <t>603266</t>
        </is>
      </c>
      <c r="B962" t="n">
        <v>8.700019316206325e-05</v>
      </c>
      <c r="C962" t="n">
        <v>-0.3846153846153944</v>
      </c>
      <c r="D962" t="n">
        <v>10.354</v>
      </c>
      <c r="E962" t="n">
        <v>0.6</v>
      </c>
    </row>
    <row r="963">
      <c r="A963" t="inlineStr">
        <is>
          <t>600446</t>
        </is>
      </c>
      <c r="B963" t="n">
        <v>4.841587999482729e-05</v>
      </c>
      <c r="C963" t="n">
        <v>-0.3865979381443174</v>
      </c>
      <c r="D963" t="n">
        <v>15.466</v>
      </c>
      <c r="E963" t="n">
        <v>0.8600000000000001</v>
      </c>
    </row>
    <row r="964">
      <c r="A964" t="inlineStr">
        <is>
          <t>000576</t>
        </is>
      </c>
      <c r="B964" t="n">
        <v>0.0002399369830641971</v>
      </c>
      <c r="C964" t="n">
        <v>-0.3887269193391552</v>
      </c>
      <c r="D964" t="n">
        <v>10.156</v>
      </c>
      <c r="E964" t="n">
        <v>2.2</v>
      </c>
    </row>
    <row r="965">
      <c r="A965" t="inlineStr">
        <is>
          <t>600016</t>
        </is>
      </c>
      <c r="B965" t="n">
        <v>2.182385035073952e-06</v>
      </c>
      <c r="C965" t="n">
        <v>-0.3891050583657463</v>
      </c>
      <c r="D965" t="n">
        <v>5.132</v>
      </c>
      <c r="E965" t="n">
        <v>0.24</v>
      </c>
    </row>
    <row r="966">
      <c r="A966" t="inlineStr">
        <is>
          <t>002499</t>
        </is>
      </c>
      <c r="B966" t="n">
        <v>5.214592274678133e-05</v>
      </c>
      <c r="C966" t="n">
        <v>-0.4000000000000004</v>
      </c>
      <c r="D966" t="n">
        <v>7.456</v>
      </c>
      <c r="E966" t="n">
        <v>0.54</v>
      </c>
    </row>
    <row r="967">
      <c r="A967" t="inlineStr">
        <is>
          <t>000859</t>
        </is>
      </c>
      <c r="B967" t="n">
        <v>1.391585760517794e-05</v>
      </c>
      <c r="C967" t="n">
        <v>-0.4032258064516014</v>
      </c>
      <c r="D967" t="n">
        <v>4.944</v>
      </c>
      <c r="E967" t="n">
        <v>0.8</v>
      </c>
    </row>
    <row r="968">
      <c r="A968" t="inlineStr">
        <is>
          <t>002809</t>
        </is>
      </c>
      <c r="B968" t="n">
        <v>5.129469790382277e-05</v>
      </c>
      <c r="C968" t="n">
        <v>-0.4077471967380286</v>
      </c>
      <c r="D968" t="n">
        <v>9.732000000000001</v>
      </c>
      <c r="E968" t="n">
        <v>0.76</v>
      </c>
    </row>
    <row r="969">
      <c r="A969" t="inlineStr">
        <is>
          <t>600926</t>
        </is>
      </c>
      <c r="B969" t="n">
        <v>0.0003083584543710627</v>
      </c>
      <c r="C969" t="n">
        <v>-0.4109589041095929</v>
      </c>
      <c r="D969" t="n">
        <v>14.596</v>
      </c>
      <c r="E969" t="n">
        <v>0.62</v>
      </c>
    </row>
    <row r="970">
      <c r="A970" t="inlineStr">
        <is>
          <t>600159</t>
        </is>
      </c>
      <c r="B970" t="n">
        <v>3.728813559322055e-05</v>
      </c>
      <c r="C970" t="n">
        <v>-0.4184100418410108</v>
      </c>
      <c r="D970" t="n">
        <v>2.36</v>
      </c>
      <c r="E970" t="n">
        <v>0.36</v>
      </c>
    </row>
    <row r="971">
      <c r="A971" t="inlineStr">
        <is>
          <t>688418</t>
        </is>
      </c>
      <c r="B971" t="n">
        <v>0.001154485695768913</v>
      </c>
      <c r="C971" t="n">
        <v>-0.4191895668374523</v>
      </c>
      <c r="D971" t="n">
        <v>21.602</v>
      </c>
      <c r="E971" t="n">
        <v>3.26</v>
      </c>
    </row>
    <row r="972">
      <c r="A972" t="inlineStr">
        <is>
          <t>600618</t>
        </is>
      </c>
      <c r="B972" t="n">
        <v>0.0001395744680851065</v>
      </c>
      <c r="C972" t="n">
        <v>-0.4237288135593209</v>
      </c>
      <c r="D972" t="n">
        <v>7.05</v>
      </c>
      <c r="E972" t="n">
        <v>0.38</v>
      </c>
    </row>
    <row r="973">
      <c r="A973" t="inlineStr">
        <is>
          <t>002212</t>
        </is>
      </c>
      <c r="B973" t="n">
        <v>0.0003710288379175777</v>
      </c>
      <c r="C973" t="n">
        <v>-0.4283674440742513</v>
      </c>
      <c r="D973" t="n">
        <v>21.014</v>
      </c>
      <c r="E973" t="n">
        <v>0.8800000000000001</v>
      </c>
    </row>
    <row r="974">
      <c r="A974" t="inlineStr">
        <is>
          <t>300099</t>
        </is>
      </c>
      <c r="B974" t="n">
        <v>0.0006910550458715591</v>
      </c>
      <c r="C974" t="n">
        <v>-0.4366812227074246</v>
      </c>
      <c r="D974" t="n">
        <v>6.975999999999999</v>
      </c>
      <c r="E974" t="n">
        <v>4.16</v>
      </c>
    </row>
    <row r="975">
      <c r="A975" t="inlineStr">
        <is>
          <t>688050</t>
        </is>
      </c>
      <c r="B975" t="n">
        <v>0.02866295049258014</v>
      </c>
      <c r="C975" t="n">
        <v>-0.4385026737967923</v>
      </c>
      <c r="D975" t="n">
        <v>192.456</v>
      </c>
      <c r="E975" t="n">
        <v>5.84</v>
      </c>
    </row>
    <row r="976">
      <c r="A976" t="inlineStr">
        <is>
          <t>600115</t>
        </is>
      </c>
      <c r="B976" t="n">
        <v>3.303730017761974e-05</v>
      </c>
      <c r="C976" t="n">
        <v>-0.4434589800443312</v>
      </c>
      <c r="D976" t="n">
        <v>4.504</v>
      </c>
      <c r="E976" t="n">
        <v>0.24</v>
      </c>
    </row>
    <row r="977">
      <c r="A977" t="inlineStr">
        <is>
          <t>300894</t>
        </is>
      </c>
      <c r="B977" t="n">
        <v>0.03086014966945201</v>
      </c>
      <c r="C977" t="n">
        <v>-0.4452359750667823</v>
      </c>
      <c r="D977" t="n">
        <v>59.598</v>
      </c>
      <c r="E977" t="n">
        <v>25.06</v>
      </c>
    </row>
    <row r="978">
      <c r="A978" t="inlineStr">
        <is>
          <t>688228</t>
        </is>
      </c>
      <c r="B978" t="n">
        <v>0.0005129785513863115</v>
      </c>
      <c r="C978" t="n">
        <v>-0.4466384579219551</v>
      </c>
      <c r="D978" t="n">
        <v>42.05399999999999</v>
      </c>
      <c r="E978" t="n">
        <v>1.32</v>
      </c>
    </row>
    <row r="979">
      <c r="A979" t="inlineStr">
        <is>
          <t>600278</t>
        </is>
      </c>
      <c r="B979" t="n">
        <v>4.409729970988582e-05</v>
      </c>
      <c r="C979" t="n">
        <v>-0.4474272930648726</v>
      </c>
      <c r="D979" t="n">
        <v>8.962</v>
      </c>
      <c r="E979" t="n">
        <v>0.26</v>
      </c>
    </row>
    <row r="980">
      <c r="A980" t="inlineStr">
        <is>
          <t>600704</t>
        </is>
      </c>
      <c r="B980" t="n">
        <v>1.392579019697647e-05</v>
      </c>
      <c r="C980" t="n">
        <v>-0.4566210045662045</v>
      </c>
      <c r="D980" t="n">
        <v>4.366</v>
      </c>
      <c r="E980" t="n">
        <v>0.36</v>
      </c>
    </row>
    <row r="981">
      <c r="A981" t="inlineStr">
        <is>
          <t>600149</t>
        </is>
      </c>
      <c r="B981" t="n">
        <v>0.0001686567164179105</v>
      </c>
      <c r="C981" t="n">
        <v>-0.4576659038901698</v>
      </c>
      <c r="D981" t="n">
        <v>4.288</v>
      </c>
      <c r="E981" t="n">
        <v>0.52</v>
      </c>
    </row>
    <row r="982">
      <c r="A982" t="inlineStr">
        <is>
          <t>600848</t>
        </is>
      </c>
      <c r="B982" t="n">
        <v>0.0001736771807253667</v>
      </c>
      <c r="C982" t="n">
        <v>-0.4577822990844305</v>
      </c>
      <c r="D982" t="n">
        <v>19.466</v>
      </c>
      <c r="E982" t="n">
        <v>0.16</v>
      </c>
    </row>
    <row r="983">
      <c r="A983" t="inlineStr">
        <is>
          <t>000917</t>
        </is>
      </c>
      <c r="B983" t="n">
        <v>0.0002248243559718981</v>
      </c>
      <c r="C983" t="n">
        <v>-0.4587155963302836</v>
      </c>
      <c r="D983" t="n">
        <v>4.27</v>
      </c>
      <c r="E983" t="n">
        <v>0.5399999999999999</v>
      </c>
    </row>
    <row r="984">
      <c r="A984" t="inlineStr">
        <is>
          <t>603969</t>
        </is>
      </c>
      <c r="B984" t="n">
        <v>4.411764705882558e-06</v>
      </c>
      <c r="C984" t="n">
        <v>-0.4587155963302836</v>
      </c>
      <c r="D984" t="n">
        <v>4.351999999999999</v>
      </c>
      <c r="E984" t="n">
        <v>2.16</v>
      </c>
    </row>
    <row r="985">
      <c r="A985" t="inlineStr">
        <is>
          <t>000665</t>
        </is>
      </c>
      <c r="B985" t="n">
        <v>2.873134328358233e-05</v>
      </c>
      <c r="C985" t="n">
        <v>-0.4629629629629761</v>
      </c>
      <c r="D985" t="n">
        <v>4.287999999999999</v>
      </c>
      <c r="E985" t="n">
        <v>0.34</v>
      </c>
    </row>
    <row r="986">
      <c r="A986" t="inlineStr">
        <is>
          <t>002226</t>
        </is>
      </c>
      <c r="B986" t="n">
        <v>0.0001561403508771927</v>
      </c>
      <c r="C986" t="n">
        <v>-0.4687500000000067</v>
      </c>
      <c r="D986" t="n">
        <v>6.384</v>
      </c>
      <c r="E986" t="n">
        <v>0.74</v>
      </c>
    </row>
    <row r="987">
      <c r="A987" t="inlineStr">
        <is>
          <t>002439</t>
        </is>
      </c>
      <c r="B987" t="n">
        <v>0.0007444487032068496</v>
      </c>
      <c r="C987" t="n">
        <v>-0.4746835443038</v>
      </c>
      <c r="D987" t="n">
        <v>31.308</v>
      </c>
      <c r="E987" t="n">
        <v>1.84</v>
      </c>
    </row>
    <row r="988">
      <c r="A988" t="inlineStr">
        <is>
          <t>603893</t>
        </is>
      </c>
      <c r="B988" t="n">
        <v>0.001506798857766226</v>
      </c>
      <c r="C988" t="n">
        <v>-0.4750593824227933</v>
      </c>
      <c r="D988" t="n">
        <v>62.334</v>
      </c>
      <c r="E988" t="n">
        <v>4.12</v>
      </c>
    </row>
    <row r="989">
      <c r="A989" t="inlineStr">
        <is>
          <t>002752</t>
        </is>
      </c>
      <c r="B989" t="n">
        <v>1.193271977150128e-05</v>
      </c>
      <c r="C989" t="n">
        <v>-0.4761904761904856</v>
      </c>
      <c r="D989" t="n">
        <v>6.302</v>
      </c>
      <c r="E989" t="n">
        <v>0.64</v>
      </c>
    </row>
    <row r="990">
      <c r="A990" t="inlineStr">
        <is>
          <t>601330</t>
        </is>
      </c>
      <c r="B990" t="n">
        <v>3.308714918759217e-05</v>
      </c>
      <c r="C990" t="n">
        <v>-0.4901960784313819</v>
      </c>
      <c r="D990" t="n">
        <v>8.124000000000001</v>
      </c>
      <c r="E990" t="n">
        <v>1.5</v>
      </c>
    </row>
    <row r="991">
      <c r="A991" t="inlineStr">
        <is>
          <t>002122</t>
        </is>
      </c>
      <c r="B991" t="n">
        <v>9.458917835671319e-05</v>
      </c>
      <c r="C991" t="n">
        <v>-0.4926108374384119</v>
      </c>
      <c r="D991" t="n">
        <v>1.996</v>
      </c>
      <c r="E991" t="n">
        <v>0.24</v>
      </c>
    </row>
    <row r="992">
      <c r="A992" t="inlineStr">
        <is>
          <t>300035</t>
        </is>
      </c>
      <c r="B992" t="n">
        <v>0.000473126742088867</v>
      </c>
      <c r="C992" t="n">
        <v>-0.4946413849958864</v>
      </c>
      <c r="D992" t="n">
        <v>12.198</v>
      </c>
      <c r="E992" t="n">
        <v>5.78</v>
      </c>
    </row>
    <row r="993">
      <c r="A993" t="inlineStr">
        <is>
          <t>600648</t>
        </is>
      </c>
      <c r="B993" t="n">
        <v>0.0001700740740740734</v>
      </c>
      <c r="C993" t="n">
        <v>-0.512445095168379</v>
      </c>
      <c r="D993" t="n">
        <v>13.5</v>
      </c>
      <c r="E993" t="n">
        <v>0.24</v>
      </c>
    </row>
    <row r="994">
      <c r="A994" t="inlineStr">
        <is>
          <t>600680</t>
        </is>
      </c>
      <c r="B994" t="n">
        <v>0.0007893333333333351</v>
      </c>
      <c r="C994" t="n">
        <v>-0.5174644243208237</v>
      </c>
      <c r="D994" t="n">
        <v>7.5</v>
      </c>
      <c r="E994" t="n">
        <v>1.344</v>
      </c>
    </row>
    <row r="995">
      <c r="A995" t="inlineStr">
        <is>
          <t>600093</t>
        </is>
      </c>
      <c r="B995" t="n">
        <v>0.0001222368075610395</v>
      </c>
      <c r="C995" t="n">
        <v>-0.5181347150259086</v>
      </c>
      <c r="D995" t="n">
        <v>7.617999999999999</v>
      </c>
      <c r="E995" t="n">
        <v>0.72</v>
      </c>
    </row>
    <row r="996">
      <c r="A996" t="inlineStr">
        <is>
          <t>002919</t>
        </is>
      </c>
      <c r="B996" t="n">
        <v>0.001601377982673906</v>
      </c>
      <c r="C996" t="n">
        <v>-0.526976160602266</v>
      </c>
      <c r="D996" t="n">
        <v>39.47799999999999</v>
      </c>
      <c r="E996" t="n">
        <v>1.78</v>
      </c>
    </row>
    <row r="997">
      <c r="A997" t="inlineStr">
        <is>
          <t>600327</t>
        </is>
      </c>
      <c r="B997" t="n">
        <v>5.056239957150461e-05</v>
      </c>
      <c r="C997" t="n">
        <v>-0.5291005291005346</v>
      </c>
      <c r="D997" t="n">
        <v>3.734</v>
      </c>
      <c r="E997" t="n">
        <v>0.34</v>
      </c>
    </row>
    <row r="998">
      <c r="A998" t="inlineStr">
        <is>
          <t>600203</t>
        </is>
      </c>
      <c r="B998" t="n">
        <v>0.0005032340972370949</v>
      </c>
      <c r="C998" t="n">
        <v>-0.5302226935312682</v>
      </c>
      <c r="D998" t="n">
        <v>9.337999999999999</v>
      </c>
      <c r="E998" t="n">
        <v>0.9800000000000001</v>
      </c>
    </row>
    <row r="999">
      <c r="A999" t="inlineStr">
        <is>
          <t>300825</t>
        </is>
      </c>
      <c r="B999" t="n">
        <v>0.002288598497223129</v>
      </c>
      <c r="C999" t="n">
        <v>-0.54325114918512</v>
      </c>
      <c r="D999" t="n">
        <v>24.488</v>
      </c>
      <c r="E999" t="n">
        <v>4.859999999999999</v>
      </c>
    </row>
    <row r="1000">
      <c r="A1000" t="inlineStr">
        <is>
          <t>600080</t>
        </is>
      </c>
      <c r="B1000" t="n">
        <v>1.397888605751714e-05</v>
      </c>
      <c r="C1000" t="n">
        <v>-0.5434782608695565</v>
      </c>
      <c r="D1000" t="n">
        <v>5.494</v>
      </c>
      <c r="E1000" t="n">
        <v>0.34</v>
      </c>
    </row>
    <row r="1001">
      <c r="A1001" t="inlineStr">
        <is>
          <t>000850</t>
        </is>
      </c>
      <c r="B1001" t="n">
        <v>4.755090809025858e-05</v>
      </c>
      <c r="C1001" t="n">
        <v>-0.5464480874316946</v>
      </c>
      <c r="D1001" t="n">
        <v>3.634</v>
      </c>
      <c r="E1001" t="n">
        <v>0.4399999999999999</v>
      </c>
    </row>
    <row r="1002">
      <c r="A1002" t="inlineStr">
        <is>
          <t>002734</t>
        </is>
      </c>
      <c r="B1002" t="n">
        <v>0.0003193650793650783</v>
      </c>
      <c r="C1002" t="n">
        <v>-0.5473025801407183</v>
      </c>
      <c r="D1002" t="n">
        <v>12.6</v>
      </c>
      <c r="E1002" t="n">
        <v>1.26</v>
      </c>
    </row>
    <row r="1003">
      <c r="A1003" t="inlineStr">
        <is>
          <t>603567</t>
        </is>
      </c>
      <c r="B1003" t="n">
        <v>3.391595388620318e-05</v>
      </c>
      <c r="C1003" t="n">
        <v>-0.5586592178770999</v>
      </c>
      <c r="D1003" t="n">
        <v>10.756</v>
      </c>
      <c r="E1003" t="n">
        <v>0.08</v>
      </c>
    </row>
    <row r="1004">
      <c r="A1004" t="inlineStr">
        <is>
          <t>002401</t>
        </is>
      </c>
      <c r="B1004" t="n">
        <v>0.0009034761519805996</v>
      </c>
      <c r="C1004" t="n">
        <v>-0.5622489959839272</v>
      </c>
      <c r="D1004" t="n">
        <v>12.37</v>
      </c>
      <c r="E1004" t="n">
        <v>1.72</v>
      </c>
    </row>
    <row r="1005">
      <c r="A1005" t="inlineStr">
        <is>
          <t>600023</t>
        </is>
      </c>
      <c r="B1005" t="n">
        <v>1.26410835214447e-05</v>
      </c>
      <c r="C1005" t="n">
        <v>-0.5633802816901401</v>
      </c>
      <c r="D1005" t="n">
        <v>3.544</v>
      </c>
      <c r="E1005" t="n">
        <v>0.06000000000000001</v>
      </c>
    </row>
    <row r="1006">
      <c r="A1006" t="inlineStr">
        <is>
          <t>603966</t>
        </is>
      </c>
      <c r="B1006" t="n">
        <v>0.0009629019809621848</v>
      </c>
      <c r="C1006" t="n">
        <v>-0.56962025316456</v>
      </c>
      <c r="D1006" t="n">
        <v>15.548</v>
      </c>
      <c r="E1006" t="n">
        <v>1.44</v>
      </c>
    </row>
    <row r="1007">
      <c r="A1007" t="inlineStr">
        <is>
          <t>603843</t>
        </is>
      </c>
      <c r="B1007" t="n">
        <v>8.677494199535958e-05</v>
      </c>
      <c r="C1007" t="n">
        <v>-0.5714285714285672</v>
      </c>
      <c r="D1007" t="n">
        <v>3.448</v>
      </c>
      <c r="E1007" t="n">
        <v>0.6199999999999999</v>
      </c>
    </row>
    <row r="1008">
      <c r="A1008" t="inlineStr">
        <is>
          <t>002856</t>
        </is>
      </c>
      <c r="B1008" t="n">
        <v>0.0004063555778558286</v>
      </c>
      <c r="C1008" t="n">
        <v>-0.5751848808545623</v>
      </c>
      <c r="D1008" t="n">
        <v>11.958</v>
      </c>
      <c r="E1008" t="n">
        <v>0.78</v>
      </c>
    </row>
    <row r="1009">
      <c r="A1009" t="inlineStr">
        <is>
          <t>601678</t>
        </is>
      </c>
      <c r="B1009" t="n">
        <v>6.75223648385836e-05</v>
      </c>
      <c r="C1009" t="n">
        <v>-0.5825242718446644</v>
      </c>
      <c r="D1009" t="n">
        <v>5.142</v>
      </c>
      <c r="E1009" t="n">
        <v>0.8800000000000001</v>
      </c>
    </row>
    <row r="1010">
      <c r="A1010" t="inlineStr">
        <is>
          <t>300910</t>
        </is>
      </c>
      <c r="B1010" t="n">
        <v>0.01418114088799019</v>
      </c>
      <c r="C1010" t="n">
        <v>-0.5843681519357324</v>
      </c>
      <c r="D1010" t="n">
        <v>70.226</v>
      </c>
      <c r="E1010" t="n">
        <v>10.04</v>
      </c>
    </row>
    <row r="1011">
      <c r="A1011" t="inlineStr">
        <is>
          <t>002259</t>
        </is>
      </c>
      <c r="B1011" t="n">
        <v>0.0003408737283064024</v>
      </c>
      <c r="C1011" t="n">
        <v>-0.5847953216374324</v>
      </c>
      <c r="D1011" t="n">
        <v>3.342</v>
      </c>
      <c r="E1011" t="n">
        <v>0.4199999999999999</v>
      </c>
    </row>
    <row r="1012">
      <c r="A1012" t="inlineStr">
        <is>
          <t>603896</t>
        </is>
      </c>
      <c r="B1012" t="n">
        <v>0.0008826100728539749</v>
      </c>
      <c r="C1012" t="n">
        <v>-0.5855735959542141</v>
      </c>
      <c r="D1012" t="n">
        <v>37.884</v>
      </c>
      <c r="E1012" t="n">
        <v>0.7999999999999999</v>
      </c>
    </row>
    <row r="1013">
      <c r="A1013" t="inlineStr">
        <is>
          <t>601838</t>
        </is>
      </c>
      <c r="B1013" t="n">
        <v>0.0006303078137332304</v>
      </c>
      <c r="C1013" t="n">
        <v>-0.5928853754940566</v>
      </c>
      <c r="D1013" t="n">
        <v>10.136</v>
      </c>
      <c r="E1013" t="n">
        <v>2.14</v>
      </c>
    </row>
    <row r="1014">
      <c r="A1014" t="inlineStr">
        <is>
          <t>600671</t>
        </is>
      </c>
      <c r="B1014" t="n">
        <v>0.0003857282502443801</v>
      </c>
      <c r="C1014" t="n">
        <v>-0.6157635467980205</v>
      </c>
      <c r="D1014" t="n">
        <v>8.183999999999999</v>
      </c>
      <c r="E1014" t="n">
        <v>0.64</v>
      </c>
    </row>
    <row r="1015">
      <c r="A1015" t="inlineStr">
        <is>
          <t>601006</t>
        </is>
      </c>
      <c r="B1015" t="n">
        <v>1.067659838609584e-05</v>
      </c>
      <c r="C1015" t="n">
        <v>-0.6172839506172867</v>
      </c>
      <c r="D1015" t="n">
        <v>6.444</v>
      </c>
      <c r="E1015" t="n">
        <v>0.14</v>
      </c>
    </row>
    <row r="1016">
      <c r="A1016" t="inlineStr">
        <is>
          <t>002100</t>
        </is>
      </c>
      <c r="B1016" t="n">
        <v>0.001711381683430382</v>
      </c>
      <c r="C1016" t="n">
        <v>-0.6189213085764811</v>
      </c>
      <c r="D1016" t="n">
        <v>11.334</v>
      </c>
      <c r="E1016" t="n">
        <v>4.66</v>
      </c>
    </row>
    <row r="1017">
      <c r="A1017" t="inlineStr">
        <is>
          <t>688288</t>
        </is>
      </c>
      <c r="B1017" t="n">
        <v>0.0004411898220045368</v>
      </c>
      <c r="C1017" t="n">
        <v>-0.6233303650934996</v>
      </c>
      <c r="D1017" t="n">
        <v>33.48399999999999</v>
      </c>
      <c r="E1017" t="n">
        <v>1.44</v>
      </c>
    </row>
    <row r="1018">
      <c r="A1018" t="inlineStr">
        <is>
          <t>688555</t>
        </is>
      </c>
      <c r="B1018" t="n">
        <v>0.004015397153783458</v>
      </c>
      <c r="C1018" t="n">
        <v>-0.6273525721455453</v>
      </c>
      <c r="D1018" t="n">
        <v>31.902</v>
      </c>
      <c r="E1018" t="n">
        <v>2.92</v>
      </c>
    </row>
    <row r="1019">
      <c r="A1019" t="inlineStr">
        <is>
          <t>300478</t>
        </is>
      </c>
      <c r="B1019" t="n">
        <v>0.00081029601029601</v>
      </c>
      <c r="C1019" t="n">
        <v>-0.6289308176100628</v>
      </c>
      <c r="D1019" t="n">
        <v>7.77</v>
      </c>
      <c r="E1019" t="n">
        <v>1.92</v>
      </c>
    </row>
    <row r="1020">
      <c r="A1020" t="inlineStr">
        <is>
          <t>600598</t>
        </is>
      </c>
      <c r="B1020" t="n">
        <v>0.0001431598556292924</v>
      </c>
      <c r="C1020" t="n">
        <v>-0.6395348837209269</v>
      </c>
      <c r="D1020" t="n">
        <v>17.178</v>
      </c>
      <c r="E1020" t="n">
        <v>0.9</v>
      </c>
    </row>
    <row r="1021">
      <c r="A1021" t="inlineStr">
        <is>
          <t>002037</t>
        </is>
      </c>
      <c r="B1021" t="n">
        <v>0.0001238341968911917</v>
      </c>
      <c r="C1021" t="n">
        <v>-0.6399999999999961</v>
      </c>
      <c r="D1021" t="n">
        <v>6.176</v>
      </c>
      <c r="E1021" t="n">
        <v>0.5800000000000001</v>
      </c>
    </row>
    <row r="1022">
      <c r="A1022" t="inlineStr">
        <is>
          <t>300339</t>
        </is>
      </c>
      <c r="B1022" t="n">
        <v>3.572044866263972e-05</v>
      </c>
      <c r="C1022" t="n">
        <v>-0.6423982869379063</v>
      </c>
      <c r="D1022" t="n">
        <v>9.272</v>
      </c>
      <c r="E1022" t="n">
        <v>1.74</v>
      </c>
    </row>
    <row r="1023">
      <c r="A1023" t="inlineStr">
        <is>
          <t>601801</t>
        </is>
      </c>
      <c r="B1023" t="n">
        <v>0.0001339130434782603</v>
      </c>
      <c r="C1023" t="n">
        <v>-0.6423982869379063</v>
      </c>
      <c r="D1023" t="n">
        <v>4.6</v>
      </c>
      <c r="E1023" t="n">
        <v>0.24</v>
      </c>
    </row>
    <row r="1024">
      <c r="A1024" t="inlineStr">
        <is>
          <t>603408</t>
        </is>
      </c>
      <c r="B1024" t="n">
        <v>0.0005324569475483106</v>
      </c>
      <c r="C1024" t="n">
        <v>-0.6506180871828193</v>
      </c>
      <c r="D1024" t="n">
        <v>15.214</v>
      </c>
      <c r="E1024" t="n">
        <v>2.36</v>
      </c>
    </row>
    <row r="1025">
      <c r="A1025" t="inlineStr">
        <is>
          <t>600015</t>
        </is>
      </c>
      <c r="B1025" t="n">
        <v>5.778069599474685e-06</v>
      </c>
      <c r="C1025" t="n">
        <v>-0.6546644844517169</v>
      </c>
      <c r="D1025" t="n">
        <v>6.092000000000001</v>
      </c>
      <c r="E1025" t="n">
        <v>0.2</v>
      </c>
    </row>
    <row r="1026">
      <c r="A1026" t="inlineStr">
        <is>
          <t>601328</t>
        </is>
      </c>
      <c r="B1026" t="n">
        <v>5.357142857142946e-06</v>
      </c>
      <c r="C1026" t="n">
        <v>-0.666666666666671</v>
      </c>
      <c r="D1026" t="n">
        <v>4.48</v>
      </c>
      <c r="E1026" t="n">
        <v>0.18</v>
      </c>
    </row>
    <row r="1027">
      <c r="A1027" t="inlineStr">
        <is>
          <t>603027</t>
        </is>
      </c>
      <c r="B1027" t="n">
        <v>0.007855062944718107</v>
      </c>
      <c r="C1027" t="n">
        <v>-0.666666666666671</v>
      </c>
      <c r="D1027" t="n">
        <v>47.502</v>
      </c>
      <c r="E1027" t="n">
        <v>1.812</v>
      </c>
    </row>
    <row r="1028">
      <c r="A1028" t="inlineStr">
        <is>
          <t>601811</t>
        </is>
      </c>
      <c r="B1028" t="n">
        <v>4.921963356706643e-05</v>
      </c>
      <c r="C1028" t="n">
        <v>-0.6726457399103158</v>
      </c>
      <c r="D1028" t="n">
        <v>8.842000000000001</v>
      </c>
      <c r="E1028" t="n">
        <v>0.08</v>
      </c>
    </row>
    <row r="1029">
      <c r="A1029" t="inlineStr">
        <is>
          <t>002535</t>
        </is>
      </c>
      <c r="B1029" t="n">
        <v>6.885245901639356e-05</v>
      </c>
      <c r="C1029" t="n">
        <v>-0.6802721088435382</v>
      </c>
      <c r="D1029" t="n">
        <v>1.464</v>
      </c>
      <c r="E1029" t="n">
        <v>1.54</v>
      </c>
    </row>
    <row r="1030">
      <c r="A1030" t="inlineStr">
        <is>
          <t>000536</t>
        </is>
      </c>
      <c r="B1030" t="n">
        <v>0.0001588850174216028</v>
      </c>
      <c r="C1030" t="n">
        <v>-0.6896551724137945</v>
      </c>
      <c r="D1030" t="n">
        <v>2.87</v>
      </c>
      <c r="E1030" t="n">
        <v>1.04</v>
      </c>
    </row>
    <row r="1031">
      <c r="A1031" t="inlineStr">
        <is>
          <t>002582</t>
        </is>
      </c>
      <c r="B1031" t="n">
        <v>0.0002444444444444443</v>
      </c>
      <c r="C1031" t="n">
        <v>-0.6971340046475594</v>
      </c>
      <c r="D1031" t="n">
        <v>12.96</v>
      </c>
      <c r="E1031" t="n">
        <v>2.680000000000001</v>
      </c>
    </row>
    <row r="1032">
      <c r="A1032" t="inlineStr">
        <is>
          <t>300034</t>
        </is>
      </c>
      <c r="B1032" t="n">
        <v>0.002447867568079865</v>
      </c>
      <c r="C1032" t="n">
        <v>-0.6977481763399962</v>
      </c>
      <c r="D1032" t="n">
        <v>31.654</v>
      </c>
      <c r="E1032" t="n">
        <v>3.5</v>
      </c>
    </row>
    <row r="1033">
      <c r="A1033" t="inlineStr">
        <is>
          <t>601005</t>
        </is>
      </c>
      <c r="B1033" t="n">
        <v>5.633802816901419e-06</v>
      </c>
      <c r="C1033" t="n">
        <v>-0.6993006993006978</v>
      </c>
      <c r="D1033" t="n">
        <v>1.42</v>
      </c>
      <c r="E1033" t="n">
        <v>0.24</v>
      </c>
    </row>
    <row r="1034">
      <c r="A1034" t="inlineStr">
        <is>
          <t>601799</t>
        </is>
      </c>
      <c r="B1034" t="n">
        <v>0.002306693365965796</v>
      </c>
      <c r="C1034" t="n">
        <v>-0.7023255813953466</v>
      </c>
      <c r="D1034" t="n">
        <v>215.736</v>
      </c>
      <c r="E1034" t="n">
        <v>0.5599999999999999</v>
      </c>
    </row>
    <row r="1035">
      <c r="A1035" t="inlineStr">
        <is>
          <t>300299</t>
        </is>
      </c>
      <c r="B1035" t="n">
        <v>0.000246947549441101</v>
      </c>
      <c r="C1035" t="n">
        <v>-0.7072135785007205</v>
      </c>
      <c r="D1035" t="n">
        <v>6.978</v>
      </c>
      <c r="E1035" t="n">
        <v>2.48</v>
      </c>
    </row>
    <row r="1036">
      <c r="A1036" t="inlineStr">
        <is>
          <t>688180</t>
        </is>
      </c>
      <c r="B1036" t="n">
        <v>0.01680717496773044</v>
      </c>
      <c r="C1036" t="n">
        <v>-0.7096257296554942</v>
      </c>
      <c r="D1036" t="n">
        <v>89.86800000000001</v>
      </c>
      <c r="E1036" t="n">
        <v>6.02</v>
      </c>
    </row>
    <row r="1037">
      <c r="A1037" t="inlineStr">
        <is>
          <t>600693</t>
        </is>
      </c>
      <c r="B1037" t="n">
        <v>2.563366810138657e-05</v>
      </c>
      <c r="C1037" t="n">
        <v>-0.7109004739336289</v>
      </c>
      <c r="D1037" t="n">
        <v>4.182</v>
      </c>
      <c r="E1037" t="n">
        <v>0.5</v>
      </c>
    </row>
    <row r="1038">
      <c r="A1038" t="inlineStr">
        <is>
          <t>300821</t>
        </is>
      </c>
      <c r="B1038" t="n">
        <v>0.0005989351936845934</v>
      </c>
      <c r="C1038" t="n">
        <v>-0.7194244604316502</v>
      </c>
      <c r="D1038" t="n">
        <v>10.894</v>
      </c>
      <c r="E1038" t="n">
        <v>6.9</v>
      </c>
    </row>
    <row r="1039">
      <c r="A1039" t="inlineStr">
        <is>
          <t>600986</t>
        </is>
      </c>
      <c r="B1039" t="n">
        <v>0.000160155113911779</v>
      </c>
      <c r="C1039" t="n">
        <v>-0.7194244604316613</v>
      </c>
      <c r="D1039" t="n">
        <v>4.126</v>
      </c>
      <c r="E1039" t="n">
        <v>1</v>
      </c>
    </row>
    <row r="1040">
      <c r="A1040" t="inlineStr">
        <is>
          <t>600489</t>
        </is>
      </c>
      <c r="B1040" t="n">
        <v>0.0004563991323210409</v>
      </c>
      <c r="C1040" t="n">
        <v>-0.7202881152461038</v>
      </c>
      <c r="D1040" t="n">
        <v>8.297999999999998</v>
      </c>
      <c r="E1040" t="n">
        <v>1.12</v>
      </c>
    </row>
    <row r="1041">
      <c r="A1041" t="inlineStr">
        <is>
          <t>688557</t>
        </is>
      </c>
      <c r="B1041" t="n">
        <v>0.001098407118532349</v>
      </c>
      <c r="C1041" t="n">
        <v>-0.7204211692989904</v>
      </c>
      <c r="D1041" t="n">
        <v>36.412</v>
      </c>
      <c r="E1041" t="n">
        <v>3.06</v>
      </c>
    </row>
    <row r="1042">
      <c r="A1042" t="inlineStr">
        <is>
          <t>600022</t>
        </is>
      </c>
      <c r="B1042" t="n">
        <v>2.941176470588214e-05</v>
      </c>
      <c r="C1042" t="n">
        <v>-0.7246376811594013</v>
      </c>
      <c r="D1042" t="n">
        <v>1.36</v>
      </c>
      <c r="E1042" t="n">
        <v>0.62</v>
      </c>
    </row>
    <row r="1043">
      <c r="A1043" t="inlineStr">
        <is>
          <t>600987</t>
        </is>
      </c>
      <c r="B1043" t="n">
        <v>7.538349159970756e-05</v>
      </c>
      <c r="C1043" t="n">
        <v>-0.7259528130671544</v>
      </c>
      <c r="D1043" t="n">
        <v>5.476000000000001</v>
      </c>
      <c r="E1043" t="n">
        <v>0.3</v>
      </c>
    </row>
    <row r="1044">
      <c r="A1044" t="inlineStr">
        <is>
          <t>002807</t>
        </is>
      </c>
      <c r="B1044" t="n">
        <v>2.065270336093507e-05</v>
      </c>
      <c r="C1044" t="n">
        <v>-0.7263922518159882</v>
      </c>
      <c r="D1044" t="n">
        <v>4.106</v>
      </c>
      <c r="E1044" t="n">
        <v>0.76</v>
      </c>
    </row>
    <row r="1045">
      <c r="A1045" t="inlineStr">
        <is>
          <t>002556</t>
        </is>
      </c>
      <c r="B1045" t="n">
        <v>0.0004220095693779903</v>
      </c>
      <c r="C1045" t="n">
        <v>-0.728155339805836</v>
      </c>
      <c r="D1045" t="n">
        <v>8.360000000000001</v>
      </c>
      <c r="E1045" t="n">
        <v>1.64</v>
      </c>
    </row>
    <row r="1046">
      <c r="A1046" t="inlineStr">
        <is>
          <t>601727</t>
        </is>
      </c>
      <c r="B1046" t="n">
        <v>0.0001052708106143209</v>
      </c>
      <c r="C1046" t="n">
        <v>-0.7299270072992692</v>
      </c>
      <c r="D1046" t="n">
        <v>5.502000000000001</v>
      </c>
      <c r="E1046" t="n">
        <v>0.9400000000000001</v>
      </c>
    </row>
    <row r="1047">
      <c r="A1047" t="inlineStr">
        <is>
          <t>688599</t>
        </is>
      </c>
      <c r="B1047" t="n">
        <v>0.004040458988525276</v>
      </c>
      <c r="C1047" t="n">
        <v>-0.7305543618392751</v>
      </c>
      <c r="D1047" t="n">
        <v>23.53</v>
      </c>
      <c r="E1047" t="n">
        <v>10.22</v>
      </c>
    </row>
    <row r="1048">
      <c r="A1048" t="inlineStr">
        <is>
          <t>002064</t>
        </is>
      </c>
      <c r="B1048" t="n">
        <v>0.0004880466472303202</v>
      </c>
      <c r="C1048" t="n">
        <v>-0.7331378299120339</v>
      </c>
      <c r="D1048" t="n">
        <v>13.72</v>
      </c>
      <c r="E1048" t="n">
        <v>2.66</v>
      </c>
    </row>
    <row r="1049">
      <c r="A1049" t="inlineStr">
        <is>
          <t>601818</t>
        </is>
      </c>
      <c r="B1049" t="n">
        <v>3.018128368446834e-05</v>
      </c>
      <c r="C1049" t="n">
        <v>-0.7371007371007376</v>
      </c>
      <c r="D1049" t="n">
        <v>4.082</v>
      </c>
      <c r="E1049" t="n">
        <v>0.38</v>
      </c>
    </row>
    <row r="1050">
      <c r="A1050" t="inlineStr">
        <is>
          <t>000717</t>
        </is>
      </c>
      <c r="B1050" t="n">
        <v>1.068777832756016e-05</v>
      </c>
      <c r="C1050" t="n">
        <v>-0.7389162561576179</v>
      </c>
      <c r="D1050" t="n">
        <v>4.042</v>
      </c>
      <c r="E1050" t="n">
        <v>0.54</v>
      </c>
    </row>
    <row r="1051">
      <c r="A1051" t="inlineStr">
        <is>
          <t>600077</t>
        </is>
      </c>
      <c r="B1051" t="n">
        <v>0.0001267924528301889</v>
      </c>
      <c r="C1051" t="n">
        <v>-0.7407407407407418</v>
      </c>
      <c r="D1051" t="n">
        <v>2.65</v>
      </c>
      <c r="E1051" t="n">
        <v>0.8</v>
      </c>
    </row>
    <row r="1052">
      <c r="A1052" t="inlineStr">
        <is>
          <t>601658</t>
        </is>
      </c>
      <c r="B1052" t="n">
        <v>0.0001756885787734106</v>
      </c>
      <c r="C1052" t="n">
        <v>-0.7407407407407418</v>
      </c>
      <c r="D1052" t="n">
        <v>5.446</v>
      </c>
      <c r="E1052" t="n">
        <v>1.92</v>
      </c>
    </row>
    <row r="1053">
      <c r="A1053" t="inlineStr">
        <is>
          <t>688308</t>
        </is>
      </c>
      <c r="B1053" t="n">
        <v>0.001220397523623333</v>
      </c>
      <c r="C1053" t="n">
        <v>-0.7419620774938296</v>
      </c>
      <c r="D1053" t="n">
        <v>24.552</v>
      </c>
      <c r="E1053" t="n">
        <v>4.819999999999999</v>
      </c>
    </row>
    <row r="1054">
      <c r="A1054" t="inlineStr">
        <is>
          <t>300895</t>
        </is>
      </c>
      <c r="B1054" t="n">
        <v>0.006617094782063905</v>
      </c>
      <c r="C1054" t="n">
        <v>-0.7577445954980999</v>
      </c>
      <c r="D1054" t="n">
        <v>44.692</v>
      </c>
      <c r="E1054" t="n">
        <v>8.6</v>
      </c>
    </row>
    <row r="1055">
      <c r="A1055" t="inlineStr">
        <is>
          <t>300746</t>
        </is>
      </c>
      <c r="B1055" t="n">
        <v>0.0002964045375889266</v>
      </c>
      <c r="C1055" t="n">
        <v>-0.758293838862556</v>
      </c>
      <c r="D1055" t="n">
        <v>10.402</v>
      </c>
      <c r="E1055" t="n">
        <v>2.58</v>
      </c>
    </row>
    <row r="1056">
      <c r="A1056" t="inlineStr">
        <is>
          <t>603789</t>
        </is>
      </c>
      <c r="B1056" t="n">
        <v>3.08918173460012e-05</v>
      </c>
      <c r="C1056" t="n">
        <v>-0.7616146230007725</v>
      </c>
      <c r="D1056" t="n">
        <v>13.052</v>
      </c>
      <c r="E1056" t="n">
        <v>0.48</v>
      </c>
    </row>
    <row r="1057">
      <c r="A1057" t="inlineStr">
        <is>
          <t>300640</t>
        </is>
      </c>
      <c r="B1057" t="n">
        <v>0.0003542821550918715</v>
      </c>
      <c r="C1057" t="n">
        <v>-0.7621951219512146</v>
      </c>
      <c r="D1057" t="n">
        <v>6.422</v>
      </c>
      <c r="E1057" t="n">
        <v>1.6</v>
      </c>
    </row>
    <row r="1058">
      <c r="A1058" t="inlineStr">
        <is>
          <t>002557</t>
        </is>
      </c>
      <c r="B1058" t="n">
        <v>0.002772817700102264</v>
      </c>
      <c r="C1058" t="n">
        <v>-0.7679047171289755</v>
      </c>
      <c r="D1058" t="n">
        <v>64.542</v>
      </c>
      <c r="E1058" t="n">
        <v>1.58</v>
      </c>
    </row>
    <row r="1059">
      <c r="A1059" t="inlineStr">
        <is>
          <t>300889</t>
        </is>
      </c>
      <c r="B1059" t="n">
        <v>0.0009120513894707461</v>
      </c>
      <c r="C1059" t="n">
        <v>-0.7681564245810013</v>
      </c>
      <c r="D1059" t="n">
        <v>28.644</v>
      </c>
      <c r="E1059" t="n">
        <v>4.8</v>
      </c>
    </row>
    <row r="1060">
      <c r="A1060" t="inlineStr">
        <is>
          <t>603157</t>
        </is>
      </c>
      <c r="B1060" t="n">
        <v>4.137931034482765e-05</v>
      </c>
      <c r="C1060" t="n">
        <v>-0.7692307692307665</v>
      </c>
      <c r="D1060" t="n">
        <v>1.276</v>
      </c>
      <c r="E1060" t="n">
        <v>1.64</v>
      </c>
    </row>
    <row r="1061">
      <c r="A1061" t="inlineStr">
        <is>
          <t>300850</t>
        </is>
      </c>
      <c r="B1061" t="n">
        <v>0.063003282583121</v>
      </c>
      <c r="C1061" t="n">
        <v>-0.7710699342498573</v>
      </c>
      <c r="D1061" t="n">
        <v>175.106</v>
      </c>
      <c r="E1061" t="n">
        <v>9.699999999999999</v>
      </c>
    </row>
    <row r="1062">
      <c r="A1062" t="inlineStr">
        <is>
          <t>603115</t>
        </is>
      </c>
      <c r="B1062" t="n">
        <v>0.0002001994017946172</v>
      </c>
      <c r="C1062" t="n">
        <v>-0.7741027445461013</v>
      </c>
      <c r="D1062" t="n">
        <v>14.042</v>
      </c>
      <c r="E1062" t="n">
        <v>2.22</v>
      </c>
    </row>
    <row r="1063">
      <c r="A1063" t="inlineStr">
        <is>
          <t>002519</t>
        </is>
      </c>
      <c r="B1063" t="n">
        <v>2.867685819715363e-05</v>
      </c>
      <c r="C1063" t="n">
        <v>-0.7832898172323799</v>
      </c>
      <c r="D1063" t="n">
        <v>3.794</v>
      </c>
      <c r="E1063" t="n">
        <v>0.52</v>
      </c>
    </row>
    <row r="1064">
      <c r="A1064" t="inlineStr">
        <is>
          <t>688369</t>
        </is>
      </c>
      <c r="B1064" t="n">
        <v>0.0006069188490139037</v>
      </c>
      <c r="C1064" t="n">
        <v>-0.8000000000000007</v>
      </c>
      <c r="D1064" t="n">
        <v>61.85999999999999</v>
      </c>
      <c r="E1064" t="n">
        <v>1.02</v>
      </c>
    </row>
    <row r="1065">
      <c r="A1065" t="inlineStr">
        <is>
          <t>601058</t>
        </is>
      </c>
      <c r="B1065" t="n">
        <v>0.000902540415704389</v>
      </c>
      <c r="C1065" t="n">
        <v>-0.8009153318077833</v>
      </c>
      <c r="D1065" t="n">
        <v>8.66</v>
      </c>
      <c r="E1065" t="n">
        <v>2.5</v>
      </c>
    </row>
    <row r="1066">
      <c r="A1066" t="inlineStr">
        <is>
          <t>002546</t>
        </is>
      </c>
      <c r="B1066" t="n">
        <v>2.937365010799159e-05</v>
      </c>
      <c r="C1066" t="n">
        <v>-0.8021390374331583</v>
      </c>
      <c r="D1066" t="n">
        <v>3.704</v>
      </c>
      <c r="E1066" t="n">
        <v>0.42</v>
      </c>
    </row>
    <row r="1067">
      <c r="A1067" t="inlineStr">
        <is>
          <t>002209</t>
        </is>
      </c>
      <c r="B1067" t="n">
        <v>7.694334650856335e-05</v>
      </c>
      <c r="C1067" t="n">
        <v>-0.8143322475570036</v>
      </c>
      <c r="D1067" t="n">
        <v>6.072</v>
      </c>
      <c r="E1067" t="n">
        <v>1.48</v>
      </c>
    </row>
    <row r="1068">
      <c r="A1068" t="inlineStr">
        <is>
          <t>000726</t>
        </is>
      </c>
      <c r="B1068" t="n">
        <v>2.420256494574144e-05</v>
      </c>
      <c r="C1068" t="n">
        <v>-0.8169934640522847</v>
      </c>
      <c r="D1068" t="n">
        <v>6.082</v>
      </c>
      <c r="E1068" t="n">
        <v>0.48</v>
      </c>
    </row>
    <row r="1069">
      <c r="A1069" t="inlineStr">
        <is>
          <t>002293</t>
        </is>
      </c>
      <c r="B1069" t="n">
        <v>0.0005574134552579998</v>
      </c>
      <c r="C1069" t="n">
        <v>-0.8169934640522847</v>
      </c>
      <c r="D1069" t="n">
        <v>12.248</v>
      </c>
      <c r="E1069" t="n">
        <v>0.5599999999999999</v>
      </c>
    </row>
    <row r="1070">
      <c r="A1070" t="inlineStr">
        <is>
          <t>002599</t>
        </is>
      </c>
      <c r="B1070" t="n">
        <v>4.518272425249201e-05</v>
      </c>
      <c r="C1070" t="n">
        <v>-0.819672131147553</v>
      </c>
      <c r="D1070" t="n">
        <v>3.612</v>
      </c>
      <c r="E1070" t="n">
        <v>0.6799999999999999</v>
      </c>
    </row>
    <row r="1071">
      <c r="A1071" t="inlineStr">
        <is>
          <t>600807</t>
        </is>
      </c>
      <c r="B1071" t="n">
        <v>0.0002134770889487872</v>
      </c>
      <c r="C1071" t="n">
        <v>-0.8219178082191747</v>
      </c>
      <c r="D1071" t="n">
        <v>3.71</v>
      </c>
      <c r="E1071" t="n">
        <v>0.9200000000000002</v>
      </c>
    </row>
    <row r="1072">
      <c r="A1072" t="inlineStr">
        <is>
          <t>688129</t>
        </is>
      </c>
      <c r="B1072" t="n">
        <v>0.000286869584536771</v>
      </c>
      <c r="C1072" t="n">
        <v>-0.8319467554076643</v>
      </c>
      <c r="D1072" t="n">
        <v>18.004</v>
      </c>
      <c r="E1072" t="n">
        <v>4.22</v>
      </c>
    </row>
    <row r="1073">
      <c r="A1073" t="inlineStr">
        <is>
          <t>600891</t>
        </is>
      </c>
      <c r="B1073" t="n">
        <v>4.745762711864415e-05</v>
      </c>
      <c r="C1073" t="n">
        <v>-0.8333333333333304</v>
      </c>
      <c r="D1073" t="n">
        <v>1.18</v>
      </c>
      <c r="E1073" t="n">
        <v>2.258</v>
      </c>
    </row>
    <row r="1074">
      <c r="A1074" t="inlineStr">
        <is>
          <t>000883</t>
        </is>
      </c>
      <c r="B1074" t="n">
        <v>9.837898267188429e-06</v>
      </c>
      <c r="C1074" t="n">
        <v>-0.8333333333333415</v>
      </c>
      <c r="D1074" t="n">
        <v>3.578</v>
      </c>
      <c r="E1074" t="n">
        <v>0.12</v>
      </c>
    </row>
    <row r="1075">
      <c r="A1075" t="inlineStr">
        <is>
          <t>600102</t>
        </is>
      </c>
      <c r="B1075" t="n">
        <v>6.83932052353109e-05</v>
      </c>
      <c r="C1075" t="n">
        <v>-0.8344923504867929</v>
      </c>
      <c r="D1075" t="n">
        <v>7.181999999999999</v>
      </c>
      <c r="E1075" t="n">
        <v>0</v>
      </c>
    </row>
    <row r="1076">
      <c r="A1076" t="inlineStr">
        <is>
          <t>603888</t>
        </is>
      </c>
      <c r="B1076" t="n">
        <v>0.0005183574369260039</v>
      </c>
      <c r="C1076" t="n">
        <v>-0.8368200836820106</v>
      </c>
      <c r="D1076" t="n">
        <v>18.94600000000001</v>
      </c>
      <c r="E1076" t="n">
        <v>0.8800000000000001</v>
      </c>
    </row>
    <row r="1077">
      <c r="A1077" t="inlineStr">
        <is>
          <t>002921</t>
        </is>
      </c>
      <c r="B1077" t="n">
        <v>0.0004440464769214347</v>
      </c>
      <c r="C1077" t="n">
        <v>-0.8385744234800652</v>
      </c>
      <c r="D1077" t="n">
        <v>18.762</v>
      </c>
      <c r="E1077" t="n">
        <v>0.9800000000000001</v>
      </c>
    </row>
    <row r="1078">
      <c r="A1078" t="inlineStr">
        <is>
          <t>600259</t>
        </is>
      </c>
      <c r="B1078" t="n">
        <v>0.002389351596155967</v>
      </c>
      <c r="C1078" t="n">
        <v>-0.8449168710820243</v>
      </c>
      <c r="D1078" t="n">
        <v>36.212</v>
      </c>
      <c r="E1078" t="n">
        <v>7.56</v>
      </c>
    </row>
    <row r="1079">
      <c r="A1079" t="inlineStr">
        <is>
          <t>603667</t>
        </is>
      </c>
      <c r="B1079" t="n">
        <v>9.384703852788983e-05</v>
      </c>
      <c r="C1079" t="n">
        <v>-0.8510638297872242</v>
      </c>
      <c r="D1079" t="n">
        <v>6.956</v>
      </c>
      <c r="E1079" t="n">
        <v>0.26</v>
      </c>
    </row>
    <row r="1080">
      <c r="A1080" t="inlineStr">
        <is>
          <t>603456</t>
        </is>
      </c>
      <c r="B1080" t="n">
        <v>0.001575971869505771</v>
      </c>
      <c r="C1080" t="n">
        <v>-0.8536585365853666</v>
      </c>
      <c r="D1080" t="n">
        <v>40.952</v>
      </c>
      <c r="E1080" t="n">
        <v>1.58</v>
      </c>
    </row>
    <row r="1081">
      <c r="A1081" t="inlineStr">
        <is>
          <t>000981</t>
        </is>
      </c>
      <c r="B1081" t="n">
        <v>0.0001121107266435985</v>
      </c>
      <c r="C1081" t="n">
        <v>-0.8583690987124526</v>
      </c>
      <c r="D1081" t="n">
        <v>2.312</v>
      </c>
      <c r="E1081" t="n">
        <v>0.5</v>
      </c>
    </row>
    <row r="1082">
      <c r="A1082" t="inlineStr">
        <is>
          <t>603598</t>
        </is>
      </c>
      <c r="B1082" t="n">
        <v>0.00294665334665335</v>
      </c>
      <c r="C1082" t="n">
        <v>-0.8613264427217882</v>
      </c>
      <c r="D1082" t="n">
        <v>12.012</v>
      </c>
      <c r="E1082" t="n">
        <v>3.92</v>
      </c>
    </row>
    <row r="1083">
      <c r="A1083" t="inlineStr">
        <is>
          <t>600070</t>
        </is>
      </c>
      <c r="B1083" t="n">
        <v>0.0006615770969362125</v>
      </c>
      <c r="C1083" t="n">
        <v>-0.8631319358816336</v>
      </c>
      <c r="D1083" t="n">
        <v>7.964000000000001</v>
      </c>
      <c r="E1083" t="n">
        <v>1.72</v>
      </c>
    </row>
    <row r="1084">
      <c r="A1084" t="inlineStr">
        <is>
          <t>600804</t>
        </is>
      </c>
      <c r="B1084" t="n">
        <v>0.000299501612430373</v>
      </c>
      <c r="C1084" t="n">
        <v>-0.8695652173913104</v>
      </c>
      <c r="D1084" t="n">
        <v>6.822</v>
      </c>
      <c r="E1084" t="n">
        <v>2.3</v>
      </c>
    </row>
    <row r="1085">
      <c r="A1085" t="inlineStr">
        <is>
          <t>603937</t>
        </is>
      </c>
      <c r="B1085" t="n">
        <v>0.0001831899404367963</v>
      </c>
      <c r="C1085" t="n">
        <v>-0.8714596949891074</v>
      </c>
      <c r="D1085" t="n">
        <v>9.065999999999999</v>
      </c>
      <c r="E1085" t="n">
        <v>0.4400000000000001</v>
      </c>
    </row>
    <row r="1086">
      <c r="A1086" t="inlineStr">
        <is>
          <t>000786</t>
        </is>
      </c>
      <c r="B1086" t="n">
        <v>0.0004597314091000238</v>
      </c>
      <c r="C1086" t="n">
        <v>-0.8731891248263457</v>
      </c>
      <c r="D1086" t="n">
        <v>49.89</v>
      </c>
      <c r="E1086" t="n">
        <v>0.8800000000000001</v>
      </c>
    </row>
    <row r="1087">
      <c r="A1087" t="inlineStr">
        <is>
          <t>600651</t>
        </is>
      </c>
      <c r="B1087" t="n">
        <v>1.740152851263978e-05</v>
      </c>
      <c r="C1087" t="n">
        <v>-0.8746355685131268</v>
      </c>
      <c r="D1087" t="n">
        <v>3.402</v>
      </c>
      <c r="E1087" t="n">
        <v>0.32</v>
      </c>
    </row>
    <row r="1088">
      <c r="A1088" t="inlineStr">
        <is>
          <t>000820</t>
        </is>
      </c>
      <c r="B1088" t="n">
        <v>5.156794425087117e-05</v>
      </c>
      <c r="C1088" t="n">
        <v>-0.8771929824561431</v>
      </c>
      <c r="D1088" t="n">
        <v>1.148</v>
      </c>
      <c r="E1088" t="n">
        <v>1.58</v>
      </c>
    </row>
    <row r="1089">
      <c r="A1089" t="inlineStr">
        <is>
          <t>300556</t>
        </is>
      </c>
      <c r="B1089" t="n">
        <v>0.0009716595553559432</v>
      </c>
      <c r="C1089" t="n">
        <v>-0.8810572687224627</v>
      </c>
      <c r="D1089" t="n">
        <v>17.812</v>
      </c>
      <c r="E1089" t="n">
        <v>3.8</v>
      </c>
    </row>
    <row r="1090">
      <c r="A1090" t="inlineStr">
        <is>
          <t>002155</t>
        </is>
      </c>
      <c r="B1090" t="n">
        <v>0.0002654443595620078</v>
      </c>
      <c r="C1090" t="n">
        <v>-0.8951406649616356</v>
      </c>
      <c r="D1090" t="n">
        <v>7.854000000000001</v>
      </c>
      <c r="E1090" t="n">
        <v>1.36</v>
      </c>
    </row>
    <row r="1091">
      <c r="A1091" t="inlineStr">
        <is>
          <t>603117</t>
        </is>
      </c>
      <c r="B1091" t="n">
        <v>1.536614645858353e-05</v>
      </c>
      <c r="C1091" t="n">
        <v>-0.8955223880597107</v>
      </c>
      <c r="D1091" t="n">
        <v>3.332</v>
      </c>
      <c r="E1091" t="n">
        <v>0.4</v>
      </c>
    </row>
    <row r="1092">
      <c r="A1092" t="inlineStr">
        <is>
          <t>002526</t>
        </is>
      </c>
      <c r="B1092" t="n">
        <v>3.847549909255881e-05</v>
      </c>
      <c r="C1092" t="n">
        <v>-0.8968609865470878</v>
      </c>
      <c r="D1092" t="n">
        <v>2.204</v>
      </c>
      <c r="E1092" t="n">
        <v>0.8800000000000001</v>
      </c>
    </row>
    <row r="1093">
      <c r="A1093" t="inlineStr">
        <is>
          <t>002654</t>
        </is>
      </c>
      <c r="B1093" t="n">
        <v>0.0003582017010935594</v>
      </c>
      <c r="C1093" t="n">
        <v>-0.8982035928143617</v>
      </c>
      <c r="D1093" t="n">
        <v>3.292</v>
      </c>
      <c r="E1093" t="n">
        <v>1.2</v>
      </c>
    </row>
    <row r="1094">
      <c r="A1094" t="inlineStr">
        <is>
          <t>601126</t>
        </is>
      </c>
      <c r="B1094" t="n">
        <v>0.0004560587515299866</v>
      </c>
      <c r="C1094" t="n">
        <v>-0.8982035928143617</v>
      </c>
      <c r="D1094" t="n">
        <v>6.536</v>
      </c>
      <c r="E1094" t="n">
        <v>0.9400000000000001</v>
      </c>
    </row>
    <row r="1095">
      <c r="A1095" t="inlineStr">
        <is>
          <t>300469</t>
        </is>
      </c>
      <c r="B1095" t="n">
        <v>0.0006785845776232341</v>
      </c>
      <c r="C1095" t="n">
        <v>-0.8982035928143728</v>
      </c>
      <c r="D1095" t="n">
        <v>9.778</v>
      </c>
      <c r="E1095" t="n">
        <v>2.82</v>
      </c>
    </row>
    <row r="1096">
      <c r="A1096" t="inlineStr">
        <is>
          <t>000042</t>
        </is>
      </c>
      <c r="B1096" t="n">
        <v>0.0001507768520603479</v>
      </c>
      <c r="C1096" t="n">
        <v>-0.8998875140607376</v>
      </c>
      <c r="D1096" t="n">
        <v>8.882000000000001</v>
      </c>
      <c r="E1096" t="n">
        <v>0.16</v>
      </c>
    </row>
    <row r="1097">
      <c r="A1097" t="inlineStr">
        <is>
          <t>300860</t>
        </is>
      </c>
      <c r="B1097" t="n">
        <v>0.01000873452544704</v>
      </c>
      <c r="C1097" t="n">
        <v>-0.9035388605371009</v>
      </c>
      <c r="D1097" t="n">
        <v>116.32</v>
      </c>
      <c r="E1097" t="n">
        <v>4.6</v>
      </c>
    </row>
    <row r="1098">
      <c r="A1098" t="inlineStr">
        <is>
          <t>600482</t>
        </is>
      </c>
      <c r="B1098" t="n">
        <v>0.0003174520069808044</v>
      </c>
      <c r="C1098" t="n">
        <v>-0.9139784946236684</v>
      </c>
      <c r="D1098" t="n">
        <v>18.336</v>
      </c>
      <c r="E1098" t="n">
        <v>1.1</v>
      </c>
    </row>
    <row r="1099">
      <c r="A1099" t="inlineStr">
        <is>
          <t>300654</t>
        </is>
      </c>
      <c r="B1099" t="n">
        <v>0.0004888472352389879</v>
      </c>
      <c r="C1099" t="n">
        <v>-0.9142857142857119</v>
      </c>
      <c r="D1099" t="n">
        <v>8.536</v>
      </c>
      <c r="E1099" t="n">
        <v>1.22</v>
      </c>
    </row>
    <row r="1100">
      <c r="A1100" t="inlineStr">
        <is>
          <t>600068</t>
        </is>
      </c>
      <c r="B1100" t="n">
        <v>2.334869431643613e-05</v>
      </c>
      <c r="C1100" t="n">
        <v>-0.9160305343511421</v>
      </c>
      <c r="D1100" t="n">
        <v>6.51</v>
      </c>
      <c r="E1100" t="n">
        <v>0.4</v>
      </c>
    </row>
    <row r="1101">
      <c r="A1101" t="inlineStr">
        <is>
          <t>600027</t>
        </is>
      </c>
      <c r="B1101" t="n">
        <v>1.13091579594345e-05</v>
      </c>
      <c r="C1101" t="n">
        <v>-0.9202453987730008</v>
      </c>
      <c r="D1101" t="n">
        <v>3.254</v>
      </c>
      <c r="E1101" t="n">
        <v>0.24</v>
      </c>
    </row>
    <row r="1102">
      <c r="A1102" t="inlineStr">
        <is>
          <t>601360</t>
        </is>
      </c>
      <c r="B1102" t="n">
        <v>0.0008852451486967495</v>
      </c>
      <c r="C1102" t="n">
        <v>-0.921128382268277</v>
      </c>
      <c r="D1102" t="n">
        <v>17.418</v>
      </c>
      <c r="E1102" t="n">
        <v>2.28</v>
      </c>
    </row>
    <row r="1103">
      <c r="A1103" t="inlineStr">
        <is>
          <t>600682</t>
        </is>
      </c>
      <c r="B1103" t="n">
        <v>0.0003476439790575907</v>
      </c>
      <c r="C1103" t="n">
        <v>-0.924024640657084</v>
      </c>
      <c r="D1103" t="n">
        <v>9.550000000000001</v>
      </c>
      <c r="E1103" t="n">
        <v>0.5</v>
      </c>
    </row>
    <row r="1104">
      <c r="A1104" t="inlineStr">
        <is>
          <t>600770</t>
        </is>
      </c>
      <c r="B1104" t="n">
        <v>6.686656671664175e-05</v>
      </c>
      <c r="C1104" t="n">
        <v>-0.9259259259259411</v>
      </c>
      <c r="D1104" t="n">
        <v>5.336</v>
      </c>
      <c r="E1104" t="n">
        <v>1.06</v>
      </c>
    </row>
    <row r="1105">
      <c r="A1105" t="inlineStr">
        <is>
          <t>300689</t>
        </is>
      </c>
      <c r="B1105" t="n">
        <v>0.001110390807089818</v>
      </c>
      <c r="C1105" t="n">
        <v>-0.9266830198964238</v>
      </c>
      <c r="D1105" t="n">
        <v>36.898</v>
      </c>
      <c r="E1105" t="n">
        <v>1.36</v>
      </c>
    </row>
    <row r="1106">
      <c r="A1106" t="inlineStr">
        <is>
          <t>002059</t>
        </is>
      </c>
      <c r="B1106" t="n">
        <v>1.31147540983606e-05</v>
      </c>
      <c r="C1106" t="n">
        <v>-0.9302325581395321</v>
      </c>
      <c r="D1106" t="n">
        <v>4.27</v>
      </c>
      <c r="E1106" t="n">
        <v>0.16</v>
      </c>
    </row>
    <row r="1107">
      <c r="A1107" t="inlineStr">
        <is>
          <t>603113</t>
        </is>
      </c>
      <c r="B1107" t="n">
        <v>0.005243688737747557</v>
      </c>
      <c r="C1107" t="n">
        <v>-0.9331259720062213</v>
      </c>
      <c r="D1107" t="n">
        <v>19.996</v>
      </c>
      <c r="E1107" t="n">
        <v>3.02</v>
      </c>
    </row>
    <row r="1108">
      <c r="A1108" t="inlineStr">
        <is>
          <t>600815</t>
        </is>
      </c>
      <c r="B1108" t="n">
        <v>1.904761904761908e-05</v>
      </c>
      <c r="C1108" t="n">
        <v>-0.9433962264150941</v>
      </c>
      <c r="D1108" t="n">
        <v>2.1</v>
      </c>
      <c r="E1108" t="n">
        <v>0.06000000000000001</v>
      </c>
    </row>
    <row r="1109">
      <c r="A1109" t="inlineStr">
        <is>
          <t>601007</t>
        </is>
      </c>
      <c r="B1109" t="n">
        <v>3.970707892595614e-05</v>
      </c>
      <c r="C1109" t="n">
        <v>-0.9433962264150941</v>
      </c>
      <c r="D1109" t="n">
        <v>7.374000000000001</v>
      </c>
      <c r="E1109" t="n">
        <v>0.2</v>
      </c>
    </row>
    <row r="1110">
      <c r="A1110" t="inlineStr">
        <is>
          <t>600790</t>
        </is>
      </c>
      <c r="B1110" t="n">
        <v>8.629441624365408e-06</v>
      </c>
      <c r="C1110" t="n">
        <v>-0.9463722397476282</v>
      </c>
      <c r="D1110" t="n">
        <v>3.152</v>
      </c>
      <c r="E1110" t="n">
        <v>0.36</v>
      </c>
    </row>
    <row r="1111">
      <c r="A1111" t="inlineStr">
        <is>
          <t>300912</t>
        </is>
      </c>
      <c r="B1111" t="n">
        <v>0.001579095713446861</v>
      </c>
      <c r="C1111" t="n">
        <v>-0.9477311889718454</v>
      </c>
      <c r="D1111" t="n">
        <v>34.06</v>
      </c>
      <c r="E1111" t="n">
        <v>19.5</v>
      </c>
    </row>
    <row r="1112">
      <c r="A1112" t="inlineStr">
        <is>
          <t>600540</t>
        </is>
      </c>
      <c r="B1112" t="n">
        <v>7.189292543021046e-05</v>
      </c>
      <c r="C1112" t="n">
        <v>-0.9546539379474916</v>
      </c>
      <c r="D1112" t="n">
        <v>4.184</v>
      </c>
      <c r="E1112" t="n">
        <v>1.18</v>
      </c>
    </row>
    <row r="1113">
      <c r="A1113" t="inlineStr">
        <is>
          <t>000544</t>
        </is>
      </c>
      <c r="B1113" t="n">
        <v>6.28367413177542e-05</v>
      </c>
      <c r="C1113" t="n">
        <v>-0.9615384615384692</v>
      </c>
      <c r="D1113" t="n">
        <v>6.162000000000001</v>
      </c>
      <c r="E1113" t="n">
        <v>0.28</v>
      </c>
    </row>
    <row r="1114">
      <c r="A1114" t="inlineStr">
        <is>
          <t>002715</t>
        </is>
      </c>
      <c r="B1114" t="n">
        <v>0.0001592188919164394</v>
      </c>
      <c r="C1114" t="n">
        <v>-0.9648127128263462</v>
      </c>
      <c r="D1114" t="n">
        <v>17.616</v>
      </c>
      <c r="E1114" t="n">
        <v>0.32</v>
      </c>
    </row>
    <row r="1115">
      <c r="A1115" t="inlineStr">
        <is>
          <t>000927</t>
        </is>
      </c>
      <c r="B1115" t="n">
        <v>0.0001105468749999998</v>
      </c>
      <c r="C1115" t="n">
        <v>-0.9661835748792313</v>
      </c>
      <c r="D1115" t="n">
        <v>4.095999999999999</v>
      </c>
      <c r="E1115" t="n">
        <v>1.32</v>
      </c>
    </row>
    <row r="1116">
      <c r="A1116" t="inlineStr">
        <is>
          <t>002797</t>
        </is>
      </c>
      <c r="B1116" t="n">
        <v>0.0003559950556242279</v>
      </c>
      <c r="C1116" t="n">
        <v>-0.9708737864077666</v>
      </c>
      <c r="D1116" t="n">
        <v>8.09</v>
      </c>
      <c r="E1116" t="n">
        <v>2.86</v>
      </c>
    </row>
    <row r="1117">
      <c r="A1117" t="inlineStr">
        <is>
          <t>600208</t>
        </is>
      </c>
      <c r="B1117" t="n">
        <v>6.270411495754488e-06</v>
      </c>
      <c r="C1117" t="n">
        <v>-0.9740259740259827</v>
      </c>
      <c r="D1117" t="n">
        <v>3.062</v>
      </c>
      <c r="E1117" t="n">
        <v>0.46</v>
      </c>
    </row>
    <row r="1118">
      <c r="A1118" t="inlineStr">
        <is>
          <t>002820</t>
        </is>
      </c>
      <c r="B1118" t="n">
        <v>7.12371946414499e-05</v>
      </c>
      <c r="C1118" t="n">
        <v>-0.9746588693957059</v>
      </c>
      <c r="D1118" t="n">
        <v>10.152</v>
      </c>
      <c r="E1118" t="n">
        <v>0.34</v>
      </c>
    </row>
    <row r="1119">
      <c r="A1119" t="inlineStr">
        <is>
          <t>600982</t>
        </is>
      </c>
      <c r="B1119" t="n">
        <v>4.270833333333322e-05</v>
      </c>
      <c r="C1119" t="n">
        <v>-0.9771986970683932</v>
      </c>
      <c r="D1119" t="n">
        <v>3.072</v>
      </c>
      <c r="E1119" t="n">
        <v>2.74</v>
      </c>
    </row>
    <row r="1120">
      <c r="A1120" t="inlineStr">
        <is>
          <t>000406</t>
        </is>
      </c>
      <c r="B1120" t="n">
        <v>4.745497259201318e-05</v>
      </c>
      <c r="C1120" t="n">
        <v>-0.9784735812133238</v>
      </c>
      <c r="D1120" t="n">
        <v>10.216</v>
      </c>
      <c r="E1120" t="n">
        <v>0</v>
      </c>
    </row>
    <row r="1121">
      <c r="A1121" t="inlineStr">
        <is>
          <t>000680</t>
        </is>
      </c>
      <c r="B1121" t="n">
        <v>0.0003582321515298691</v>
      </c>
      <c r="C1121" t="n">
        <v>-0.9803921568627416</v>
      </c>
      <c r="D1121" t="n">
        <v>4.118</v>
      </c>
      <c r="E1121" t="n">
        <v>6.94</v>
      </c>
    </row>
    <row r="1122">
      <c r="A1122" t="inlineStr">
        <is>
          <t>601158</t>
        </is>
      </c>
      <c r="B1122" t="n">
        <v>1.04471705579738e-05</v>
      </c>
      <c r="C1122" t="n">
        <v>-0.9842519685039353</v>
      </c>
      <c r="D1122" t="n">
        <v>5.054</v>
      </c>
      <c r="E1122" t="n">
        <v>0</v>
      </c>
    </row>
    <row r="1123">
      <c r="A1123" t="inlineStr">
        <is>
          <t>002258</t>
        </is>
      </c>
      <c r="B1123" t="n">
        <v>0.001646003640575874</v>
      </c>
      <c r="C1123" t="n">
        <v>-0.9868421052631637</v>
      </c>
      <c r="D1123" t="n">
        <v>24.172</v>
      </c>
      <c r="E1123" t="n">
        <v>4.06</v>
      </c>
    </row>
    <row r="1124">
      <c r="A1124" t="inlineStr">
        <is>
          <t>002801</t>
        </is>
      </c>
      <c r="B1124" t="n">
        <v>0.0004686523595870013</v>
      </c>
      <c r="C1124" t="n">
        <v>-0.9919571045576392</v>
      </c>
      <c r="D1124" t="n">
        <v>36.998</v>
      </c>
      <c r="E1124" t="n">
        <v>3.72</v>
      </c>
    </row>
    <row r="1125">
      <c r="A1125" t="inlineStr">
        <is>
          <t>300399</t>
        </is>
      </c>
      <c r="B1125" t="n">
        <v>0.0007340264919527149</v>
      </c>
      <c r="C1125" t="n">
        <v>-0.99290780141843</v>
      </c>
      <c r="D1125" t="n">
        <v>14.042</v>
      </c>
      <c r="E1125" t="n">
        <v>1.32</v>
      </c>
    </row>
    <row r="1126">
      <c r="A1126" t="inlineStr">
        <is>
          <t>002670</t>
        </is>
      </c>
      <c r="B1126" t="n">
        <v>8.668280871670604e-05</v>
      </c>
      <c r="C1126" t="n">
        <v>-0.9970089730807596</v>
      </c>
      <c r="D1126" t="n">
        <v>9.912000000000001</v>
      </c>
      <c r="E1126" t="n">
        <v>2.24</v>
      </c>
    </row>
    <row r="1127">
      <c r="A1127" t="inlineStr">
        <is>
          <t>002689</t>
        </is>
      </c>
      <c r="B1127" t="n">
        <v>6.63494221617951e-05</v>
      </c>
      <c r="C1127" t="n">
        <v>-1.003344481605362</v>
      </c>
      <c r="D1127" t="n">
        <v>2.942</v>
      </c>
      <c r="E1127" t="n">
        <v>0.26</v>
      </c>
    </row>
    <row r="1128">
      <c r="A1128" t="inlineStr">
        <is>
          <t>601368</t>
        </is>
      </c>
      <c r="B1128" t="n">
        <v>2.042967166599096e-05</v>
      </c>
      <c r="C1128" t="n">
        <v>-1.006036217303818</v>
      </c>
      <c r="D1128" t="n">
        <v>4.934</v>
      </c>
      <c r="E1128" t="n">
        <v>0.12</v>
      </c>
    </row>
    <row r="1129">
      <c r="A1129" t="inlineStr">
        <is>
          <t>000898</t>
        </is>
      </c>
      <c r="B1129" t="n">
        <v>3.387096774193547e-05</v>
      </c>
      <c r="C1129" t="n">
        <v>-1.010101010101017</v>
      </c>
      <c r="D1129" t="n">
        <v>2.976</v>
      </c>
      <c r="E1129" t="n">
        <v>0.28</v>
      </c>
    </row>
    <row r="1130">
      <c r="A1130" t="inlineStr">
        <is>
          <t>002660</t>
        </is>
      </c>
      <c r="B1130" t="n">
        <v>0.0001772807533843433</v>
      </c>
      <c r="C1130" t="n">
        <v>-1.011560693641622</v>
      </c>
      <c r="D1130" t="n">
        <v>6.796000000000001</v>
      </c>
      <c r="E1130" t="n">
        <v>1.52</v>
      </c>
    </row>
    <row r="1131">
      <c r="A1131" t="inlineStr">
        <is>
          <t>002290</t>
        </is>
      </c>
      <c r="B1131" t="n">
        <v>0.0004074450084602365</v>
      </c>
      <c r="C1131" t="n">
        <v>-1.011804384485659</v>
      </c>
      <c r="D1131" t="n">
        <v>5.909999999999999</v>
      </c>
      <c r="E1131" t="n">
        <v>0.6000000000000001</v>
      </c>
    </row>
    <row r="1132">
      <c r="A1132" t="inlineStr">
        <is>
          <t>603915</t>
        </is>
      </c>
      <c r="B1132" t="n">
        <v>0.003577505207127986</v>
      </c>
      <c r="C1132" t="n">
        <v>-1.013433891114779</v>
      </c>
      <c r="D1132" t="n">
        <v>43.21</v>
      </c>
      <c r="E1132" t="n">
        <v>5.18</v>
      </c>
    </row>
    <row r="1133">
      <c r="A1133" t="inlineStr">
        <is>
          <t>300441</t>
        </is>
      </c>
      <c r="B1133" t="n">
        <v>0.0002740196078431378</v>
      </c>
      <c r="C1133" t="n">
        <v>-1.02774922918808</v>
      </c>
      <c r="D1133" t="n">
        <v>9.792000000000002</v>
      </c>
      <c r="E1133" t="n">
        <v>2</v>
      </c>
    </row>
    <row r="1134">
      <c r="A1134" t="inlineStr">
        <is>
          <t>000089</t>
        </is>
      </c>
      <c r="B1134" t="n">
        <v>3.153526970954331e-05</v>
      </c>
      <c r="C1134" t="n">
        <v>-1.029601029601024</v>
      </c>
      <c r="D1134" t="n">
        <v>7.712000000000001</v>
      </c>
      <c r="E1134" t="n">
        <v>0.5599999999999999</v>
      </c>
    </row>
    <row r="1135">
      <c r="A1135" t="inlineStr">
        <is>
          <t>600626</t>
        </is>
      </c>
      <c r="B1135" t="n">
        <v>6.9109947643979e-05</v>
      </c>
      <c r="C1135" t="n">
        <v>-1.030927835051543</v>
      </c>
      <c r="D1135" t="n">
        <v>3.819999999999999</v>
      </c>
      <c r="E1135" t="n">
        <v>0.6</v>
      </c>
    </row>
    <row r="1136">
      <c r="A1136" t="inlineStr">
        <is>
          <t>600633</t>
        </is>
      </c>
      <c r="B1136" t="n">
        <v>0.0002670862837660632</v>
      </c>
      <c r="C1136" t="n">
        <v>-1.032258064516134</v>
      </c>
      <c r="D1136" t="n">
        <v>7.625999999999999</v>
      </c>
      <c r="E1136" t="n">
        <v>0.5</v>
      </c>
    </row>
    <row r="1137">
      <c r="A1137" t="inlineStr">
        <is>
          <t>603066</t>
        </is>
      </c>
      <c r="B1137" t="n">
        <v>2.222799272916131e-05</v>
      </c>
      <c r="C1137" t="n">
        <v>-1.033591731266148</v>
      </c>
      <c r="D1137" t="n">
        <v>7.702000000000001</v>
      </c>
      <c r="E1137" t="n">
        <v>0.4</v>
      </c>
    </row>
    <row r="1138">
      <c r="A1138" t="inlineStr">
        <is>
          <t>600679</t>
        </is>
      </c>
      <c r="B1138" t="n">
        <v>0.0004702212318955938</v>
      </c>
      <c r="C1138" t="n">
        <v>-1.040000000000008</v>
      </c>
      <c r="D1138" t="n">
        <v>12.566</v>
      </c>
      <c r="E1138" t="n">
        <v>1.02</v>
      </c>
    </row>
    <row r="1139">
      <c r="A1139" t="inlineStr">
        <is>
          <t>600328</t>
        </is>
      </c>
      <c r="B1139" t="n">
        <v>0.0003638078396699097</v>
      </c>
      <c r="C1139" t="n">
        <v>-1.043219076005963</v>
      </c>
      <c r="D1139" t="n">
        <v>6.786</v>
      </c>
      <c r="E1139" t="n">
        <v>2.38</v>
      </c>
    </row>
    <row r="1140">
      <c r="A1140" t="inlineStr">
        <is>
          <t>601169</t>
        </is>
      </c>
      <c r="B1140" t="n">
        <v>1.174004192872112e-05</v>
      </c>
      <c r="C1140" t="n">
        <v>-1.043841336116902</v>
      </c>
      <c r="D1140" t="n">
        <v>4.77</v>
      </c>
      <c r="E1140" t="n">
        <v>0.2</v>
      </c>
    </row>
    <row r="1141">
      <c r="A1141" t="inlineStr">
        <is>
          <t>688668</t>
        </is>
      </c>
      <c r="B1141" t="n">
        <v>0.0003083812781837961</v>
      </c>
      <c r="C1141" t="n">
        <v>-1.046106160402938</v>
      </c>
      <c r="D1141" t="n">
        <v>25.724</v>
      </c>
      <c r="E1141" t="n">
        <v>5.159999999999999</v>
      </c>
    </row>
    <row r="1142">
      <c r="A1142" t="inlineStr">
        <is>
          <t>002936</t>
        </is>
      </c>
      <c r="B1142" t="n">
        <v>3.141361256544518e-05</v>
      </c>
      <c r="C1142" t="n">
        <v>-1.047120418848169</v>
      </c>
      <c r="D1142" t="n">
        <v>3.819999999999999</v>
      </c>
      <c r="E1142" t="n">
        <v>2.22</v>
      </c>
    </row>
    <row r="1143">
      <c r="A1143" t="inlineStr">
        <is>
          <t>600882</t>
        </is>
      </c>
      <c r="B1143" t="n">
        <v>0.004175613665965344</v>
      </c>
      <c r="C1143" t="n">
        <v>-1.048714479025703</v>
      </c>
      <c r="D1143" t="n">
        <v>59.886</v>
      </c>
      <c r="E1143" t="n">
        <v>1.42</v>
      </c>
    </row>
    <row r="1144">
      <c r="A1144" t="inlineStr">
        <is>
          <t>002855</t>
        </is>
      </c>
      <c r="B1144" t="n">
        <v>0.000242091727389628</v>
      </c>
      <c r="C1144" t="n">
        <v>-1.053740779768175</v>
      </c>
      <c r="D1144" t="n">
        <v>9.332000000000001</v>
      </c>
      <c r="E1144" t="n">
        <v>0.7</v>
      </c>
    </row>
    <row r="1145">
      <c r="A1145" t="inlineStr">
        <is>
          <t>000527</t>
        </is>
      </c>
      <c r="B1145" t="n">
        <v>0.0003706794474203561</v>
      </c>
      <c r="C1145" t="n">
        <v>-1.058574453069872</v>
      </c>
      <c r="D1145" t="n">
        <v>14.188</v>
      </c>
      <c r="E1145" t="n">
        <v>0</v>
      </c>
    </row>
    <row r="1146">
      <c r="A1146" t="inlineStr">
        <is>
          <t>002889</t>
        </is>
      </c>
      <c r="B1146" t="n">
        <v>0.0004711535184869645</v>
      </c>
      <c r="C1146" t="n">
        <v>-1.058873358746293</v>
      </c>
      <c r="D1146" t="n">
        <v>23.476</v>
      </c>
      <c r="E1146" t="n">
        <v>0.54</v>
      </c>
    </row>
    <row r="1147">
      <c r="A1147" t="inlineStr">
        <is>
          <t>600052</t>
        </is>
      </c>
      <c r="B1147" t="n">
        <v>5.919540229885076e-05</v>
      </c>
      <c r="C1147" t="n">
        <v>-1.060070671378099</v>
      </c>
      <c r="D1147" t="n">
        <v>2.784</v>
      </c>
      <c r="E1147" t="n">
        <v>0.32</v>
      </c>
    </row>
    <row r="1148">
      <c r="A1148" t="inlineStr">
        <is>
          <t>000552</t>
        </is>
      </c>
      <c r="B1148" t="n">
        <v>0.0001526804860614727</v>
      </c>
      <c r="C1148" t="n">
        <v>-1.063829787234039</v>
      </c>
      <c r="D1148" t="n">
        <v>2.798</v>
      </c>
      <c r="E1148" t="n">
        <v>1.52</v>
      </c>
    </row>
    <row r="1149">
      <c r="A1149" t="inlineStr">
        <is>
          <t>688488</t>
        </is>
      </c>
      <c r="B1149" t="n">
        <v>0.001221837449143725</v>
      </c>
      <c r="C1149" t="n">
        <v>-1.064322073114299</v>
      </c>
      <c r="D1149" t="n">
        <v>21.138</v>
      </c>
      <c r="E1149" t="n">
        <v>2.3</v>
      </c>
    </row>
    <row r="1150">
      <c r="A1150" t="inlineStr">
        <is>
          <t>603682</t>
        </is>
      </c>
      <c r="B1150" t="n">
        <v>4.798278644432485e-05</v>
      </c>
      <c r="C1150" t="n">
        <v>-1.065246338215708</v>
      </c>
      <c r="D1150" t="n">
        <v>7.436</v>
      </c>
      <c r="E1150" t="n">
        <v>2.02</v>
      </c>
    </row>
    <row r="1151">
      <c r="A1151" t="inlineStr">
        <is>
          <t>601766</t>
        </is>
      </c>
      <c r="B1151" t="n">
        <v>0.0002518518518518513</v>
      </c>
      <c r="C1151" t="n">
        <v>-1.067073170731703</v>
      </c>
      <c r="D1151" t="n">
        <v>6.588000000000001</v>
      </c>
      <c r="E1151" t="n">
        <v>1.12</v>
      </c>
    </row>
    <row r="1152">
      <c r="A1152" t="inlineStr">
        <is>
          <t>000498</t>
        </is>
      </c>
      <c r="B1152" t="n">
        <v>2.828805519620528e-05</v>
      </c>
      <c r="C1152" t="n">
        <v>-1.068376068376065</v>
      </c>
      <c r="D1152" t="n">
        <v>4.638</v>
      </c>
      <c r="E1152" t="n">
        <v>0.2</v>
      </c>
    </row>
    <row r="1153">
      <c r="A1153" t="inlineStr">
        <is>
          <t>002482</t>
        </is>
      </c>
      <c r="B1153" t="n">
        <v>6.564996368917911e-05</v>
      </c>
      <c r="C1153" t="n">
        <v>-1.071428571428568</v>
      </c>
      <c r="D1153" t="n">
        <v>2.754</v>
      </c>
      <c r="E1153" t="n">
        <v>0.48</v>
      </c>
    </row>
    <row r="1154">
      <c r="A1154" t="inlineStr">
        <is>
          <t>002009</t>
        </is>
      </c>
      <c r="B1154" t="n">
        <v>0.0008010101010101006</v>
      </c>
      <c r="C1154" t="n">
        <v>-1.071811361200425</v>
      </c>
      <c r="D1154" t="n">
        <v>9.504000000000001</v>
      </c>
      <c r="E1154" t="n">
        <v>2.72</v>
      </c>
    </row>
    <row r="1155">
      <c r="A1155" t="inlineStr">
        <is>
          <t>000548</t>
        </is>
      </c>
      <c r="B1155" t="n">
        <v>3.2520325203252e-05</v>
      </c>
      <c r="C1155" t="n">
        <v>-1.072386058981234</v>
      </c>
      <c r="D1155" t="n">
        <v>3.69</v>
      </c>
      <c r="E1155" t="n">
        <v>0.32</v>
      </c>
    </row>
    <row r="1156">
      <c r="A1156" t="inlineStr">
        <is>
          <t>600779</t>
        </is>
      </c>
      <c r="B1156" t="n">
        <v>0.0127112751127511</v>
      </c>
      <c r="C1156" t="n">
        <v>-1.075517520527347</v>
      </c>
      <c r="D1156" t="n">
        <v>87.80400000000002</v>
      </c>
      <c r="E1156" t="n">
        <v>1.86</v>
      </c>
    </row>
    <row r="1157">
      <c r="A1157" t="inlineStr">
        <is>
          <t>000956</t>
        </is>
      </c>
      <c r="B1157" t="n">
        <v>4.622044622044602e-05</v>
      </c>
      <c r="C1157" t="n">
        <v>-1.079734219269091</v>
      </c>
      <c r="D1157" t="n">
        <v>12.012</v>
      </c>
      <c r="E1157" t="n">
        <v>0</v>
      </c>
    </row>
    <row r="1158">
      <c r="A1158" t="inlineStr">
        <is>
          <t>300457</t>
        </is>
      </c>
      <c r="B1158" t="n">
        <v>0.003577224459904794</v>
      </c>
      <c r="C1158" t="n">
        <v>-1.080827067669177</v>
      </c>
      <c r="D1158" t="n">
        <v>21.848</v>
      </c>
      <c r="E1158" t="n">
        <v>5.539999999999999</v>
      </c>
    </row>
    <row r="1159">
      <c r="A1159" t="inlineStr">
        <is>
          <t>000809</t>
        </is>
      </c>
      <c r="B1159" t="n">
        <v>6.392896781354061e-05</v>
      </c>
      <c r="C1159" t="n">
        <v>-1.086956521739135</v>
      </c>
      <c r="D1159" t="n">
        <v>1.802</v>
      </c>
      <c r="E1159" t="n">
        <v>0.4400000000000001</v>
      </c>
    </row>
    <row r="1160">
      <c r="A1160" t="inlineStr">
        <is>
          <t>002808</t>
        </is>
      </c>
      <c r="B1160" t="n">
        <v>2.682055509755435e-05</v>
      </c>
      <c r="C1160" t="n">
        <v>-1.089918256130795</v>
      </c>
      <c r="D1160" t="n">
        <v>7.278</v>
      </c>
      <c r="E1160" t="n">
        <v>1.02</v>
      </c>
    </row>
    <row r="1161">
      <c r="A1161" t="inlineStr">
        <is>
          <t>600985</t>
        </is>
      </c>
      <c r="B1161" t="n">
        <v>0.0002938181818181823</v>
      </c>
      <c r="C1161" t="n">
        <v>-1.091901728844413</v>
      </c>
      <c r="D1161" t="n">
        <v>11</v>
      </c>
      <c r="E1161" t="n">
        <v>2.08</v>
      </c>
    </row>
    <row r="1162">
      <c r="A1162" t="inlineStr">
        <is>
          <t>000011</t>
        </is>
      </c>
      <c r="B1162" t="n">
        <v>0.0001427042980999822</v>
      </c>
      <c r="C1162" t="n">
        <v>-1.09389243391067</v>
      </c>
      <c r="D1162" t="n">
        <v>10.842</v>
      </c>
      <c r="E1162" t="n">
        <v>1.06</v>
      </c>
    </row>
    <row r="1163">
      <c r="A1163" t="inlineStr">
        <is>
          <t>600787</t>
        </is>
      </c>
      <c r="B1163" t="n">
        <v>5.420726306465925e-05</v>
      </c>
      <c r="C1163" t="n">
        <v>-1.094091903719929</v>
      </c>
      <c r="D1163" t="n">
        <v>4.516</v>
      </c>
      <c r="E1163" t="n">
        <v>0.4600000000000001</v>
      </c>
    </row>
    <row r="1164">
      <c r="A1164" t="inlineStr">
        <is>
          <t>000769</t>
        </is>
      </c>
      <c r="B1164" t="n">
        <v>0.0001823008849557521</v>
      </c>
      <c r="C1164" t="n">
        <v>-1.098901098901095</v>
      </c>
      <c r="D1164" t="n">
        <v>0.9039999999999999</v>
      </c>
      <c r="E1164" t="n">
        <v>0</v>
      </c>
    </row>
    <row r="1165">
      <c r="A1165" t="inlineStr">
        <is>
          <t>000959</t>
        </is>
      </c>
      <c r="B1165" t="n">
        <v>6.314619232907166e-05</v>
      </c>
      <c r="C1165" t="n">
        <v>-1.098901098901095</v>
      </c>
      <c r="D1165" t="n">
        <v>3.598</v>
      </c>
      <c r="E1165" t="n">
        <v>0.14</v>
      </c>
    </row>
    <row r="1166">
      <c r="A1166" t="inlineStr">
        <is>
          <t>002012</t>
        </is>
      </c>
      <c r="B1166" t="n">
        <v>7.32123008521672e-05</v>
      </c>
      <c r="C1166" t="n">
        <v>-1.100917431192672</v>
      </c>
      <c r="D1166" t="n">
        <v>5.398</v>
      </c>
      <c r="E1166" t="n">
        <v>1.34</v>
      </c>
    </row>
    <row r="1167">
      <c r="A1167" t="inlineStr">
        <is>
          <t>603357</t>
        </is>
      </c>
      <c r="B1167" t="n">
        <v>0.0001438242546514226</v>
      </c>
      <c r="C1167" t="n">
        <v>-1.106194690265483</v>
      </c>
      <c r="D1167" t="n">
        <v>8.922000000000001</v>
      </c>
      <c r="E1167" t="n">
        <v>0.3</v>
      </c>
    </row>
    <row r="1168">
      <c r="A1168" t="inlineStr">
        <is>
          <t>000619</t>
        </is>
      </c>
      <c r="B1168" t="n">
        <v>3.803863298662728e-05</v>
      </c>
      <c r="C1168" t="n">
        <v>-1.109057301293914</v>
      </c>
      <c r="D1168" t="n">
        <v>5.383999999999999</v>
      </c>
      <c r="E1168" t="n">
        <v>1.06</v>
      </c>
    </row>
    <row r="1169">
      <c r="A1169" t="inlineStr">
        <is>
          <t>002295</t>
        </is>
      </c>
      <c r="B1169" t="n">
        <v>0.0001766569673456194</v>
      </c>
      <c r="C1169" t="n">
        <v>-1.111111111111096</v>
      </c>
      <c r="D1169" t="n">
        <v>6.186</v>
      </c>
      <c r="E1169" t="n">
        <v>0.4400000000000001</v>
      </c>
    </row>
    <row r="1170">
      <c r="A1170" t="inlineStr">
        <is>
          <t>600828</t>
        </is>
      </c>
      <c r="B1170" t="n">
        <v>1.807909604519767e-05</v>
      </c>
      <c r="C1170" t="n">
        <v>-1.120448179271705</v>
      </c>
      <c r="D1170" t="n">
        <v>3.54</v>
      </c>
      <c r="E1170" t="n">
        <v>0.02</v>
      </c>
    </row>
    <row r="1171">
      <c r="A1171" t="inlineStr">
        <is>
          <t>002244</t>
        </is>
      </c>
      <c r="B1171" t="n">
        <v>2.889390519187332e-05</v>
      </c>
      <c r="C1171" t="n">
        <v>-1.123595505617969</v>
      </c>
      <c r="D1171" t="n">
        <v>4.430000000000001</v>
      </c>
      <c r="E1171" t="n">
        <v>0.54</v>
      </c>
    </row>
    <row r="1172">
      <c r="A1172" t="inlineStr">
        <is>
          <t>000547</t>
        </is>
      </c>
      <c r="B1172" t="n">
        <v>0.001100742477530284</v>
      </c>
      <c r="C1172" t="n">
        <v>-1.124031007751936</v>
      </c>
      <c r="D1172" t="n">
        <v>25.59</v>
      </c>
      <c r="E1172" t="n">
        <v>3.3</v>
      </c>
    </row>
    <row r="1173">
      <c r="A1173" t="inlineStr">
        <is>
          <t>002879</t>
        </is>
      </c>
      <c r="B1173" t="n">
        <v>0.0001406962785114046</v>
      </c>
      <c r="C1173" t="n">
        <v>-1.127819548872178</v>
      </c>
      <c r="D1173" t="n">
        <v>13.328</v>
      </c>
      <c r="E1173" t="n">
        <v>0.6599999999999999</v>
      </c>
    </row>
    <row r="1174">
      <c r="A1174" t="inlineStr">
        <is>
          <t>002098</t>
        </is>
      </c>
      <c r="B1174" t="n">
        <v>0.000127830367285119</v>
      </c>
      <c r="C1174" t="n">
        <v>-1.132075471698102</v>
      </c>
      <c r="D1174" t="n">
        <v>5.282000000000001</v>
      </c>
      <c r="E1174" t="n">
        <v>0.78</v>
      </c>
    </row>
    <row r="1175">
      <c r="A1175" t="inlineStr">
        <is>
          <t>688528</t>
        </is>
      </c>
      <c r="B1175" t="n">
        <v>0.0003292587071418899</v>
      </c>
      <c r="C1175" t="n">
        <v>-1.136363636363646</v>
      </c>
      <c r="D1175" t="n">
        <v>14.758</v>
      </c>
      <c r="E1175" t="n">
        <v>1.28</v>
      </c>
    </row>
    <row r="1176">
      <c r="A1176" t="inlineStr">
        <is>
          <t>603059</t>
        </is>
      </c>
      <c r="B1176" t="n">
        <v>0.000453819918144608</v>
      </c>
      <c r="C1176" t="n">
        <v>-1.138279932546371</v>
      </c>
      <c r="D1176" t="n">
        <v>23.456</v>
      </c>
      <c r="E1176" t="n">
        <v>4.799999999999999</v>
      </c>
    </row>
    <row r="1177">
      <c r="A1177" t="inlineStr">
        <is>
          <t>603829</t>
        </is>
      </c>
      <c r="B1177" t="n">
        <v>0.0001069857197993058</v>
      </c>
      <c r="C1177" t="n">
        <v>-1.145038167938939</v>
      </c>
      <c r="D1177" t="n">
        <v>10.364</v>
      </c>
      <c r="E1177" t="n">
        <v>1.24</v>
      </c>
    </row>
    <row r="1178">
      <c r="A1178" t="inlineStr">
        <is>
          <t>002861</t>
        </is>
      </c>
      <c r="B1178" t="n">
        <v>0.0002366952318171835</v>
      </c>
      <c r="C1178" t="n">
        <v>-1.147540983606565</v>
      </c>
      <c r="D1178" t="n">
        <v>18.204</v>
      </c>
      <c r="E1178" t="n">
        <v>0.64</v>
      </c>
    </row>
    <row r="1179">
      <c r="A1179" t="inlineStr">
        <is>
          <t>300384</t>
        </is>
      </c>
      <c r="B1179" t="n">
        <v>0.001143513473715211</v>
      </c>
      <c r="C1179" t="n">
        <v>-1.148600143575018</v>
      </c>
      <c r="D1179" t="n">
        <v>13.582</v>
      </c>
      <c r="E1179" t="n">
        <v>0.8400000000000001</v>
      </c>
    </row>
    <row r="1180">
      <c r="A1180" t="inlineStr">
        <is>
          <t>000605</t>
        </is>
      </c>
      <c r="B1180" t="n">
        <v>2.015503875969017e-05</v>
      </c>
      <c r="C1180" t="n">
        <v>-1.153846153846161</v>
      </c>
      <c r="D1180" t="n">
        <v>5.159999999999999</v>
      </c>
      <c r="E1180" t="n">
        <v>0.2</v>
      </c>
    </row>
    <row r="1181">
      <c r="A1181" t="inlineStr">
        <is>
          <t>002742</t>
        </is>
      </c>
      <c r="B1181" t="n">
        <v>0.0004632392732895233</v>
      </c>
      <c r="C1181" t="n">
        <v>-1.153846153846161</v>
      </c>
      <c r="D1181" t="n">
        <v>5.174</v>
      </c>
      <c r="E1181" t="n">
        <v>0.96</v>
      </c>
    </row>
    <row r="1182">
      <c r="A1182" t="inlineStr">
        <is>
          <t>603958</t>
        </is>
      </c>
      <c r="B1182" t="n">
        <v>4.126611957796013e-05</v>
      </c>
      <c r="C1182" t="n">
        <v>-1.158301158301156</v>
      </c>
      <c r="D1182" t="n">
        <v>5.117999999999999</v>
      </c>
      <c r="E1182" t="n">
        <v>0.5</v>
      </c>
    </row>
    <row r="1183">
      <c r="A1183" t="inlineStr">
        <is>
          <t>688590</t>
        </is>
      </c>
      <c r="B1183" t="n">
        <v>0.0002033428253064249</v>
      </c>
      <c r="C1183" t="n">
        <v>-1.164929491109734</v>
      </c>
      <c r="D1183" t="n">
        <v>16.154</v>
      </c>
      <c r="E1183" t="n">
        <v>3.14</v>
      </c>
    </row>
    <row r="1184">
      <c r="A1184" t="inlineStr">
        <is>
          <t>600803</t>
        </is>
      </c>
      <c r="B1184" t="n">
        <v>0.001488705374158301</v>
      </c>
      <c r="C1184" t="n">
        <v>-1.165048543689318</v>
      </c>
      <c r="D1184" t="n">
        <v>15.742</v>
      </c>
      <c r="E1184" t="n">
        <v>1.16</v>
      </c>
    </row>
    <row r="1185">
      <c r="A1185" t="inlineStr">
        <is>
          <t>603618</t>
        </is>
      </c>
      <c r="B1185" t="n">
        <v>0.0005624184943687037</v>
      </c>
      <c r="C1185" t="n">
        <v>-1.179941002949858</v>
      </c>
      <c r="D1185" t="n">
        <v>6.748</v>
      </c>
      <c r="E1185" t="n">
        <v>5.720000000000001</v>
      </c>
    </row>
    <row r="1186">
      <c r="A1186" t="inlineStr">
        <is>
          <t>002394</t>
        </is>
      </c>
      <c r="B1186" t="n">
        <v>6.86851211072666e-05</v>
      </c>
      <c r="C1186" t="n">
        <v>-1.18025751072961</v>
      </c>
      <c r="D1186" t="n">
        <v>9.248000000000001</v>
      </c>
      <c r="E1186" t="n">
        <v>0.38</v>
      </c>
    </row>
    <row r="1187">
      <c r="A1187" t="inlineStr">
        <is>
          <t>300732</t>
        </is>
      </c>
      <c r="B1187" t="n">
        <v>0.0002310741687979536</v>
      </c>
      <c r="C1187" t="n">
        <v>-1.181102362204711</v>
      </c>
      <c r="D1187" t="n">
        <v>12.512</v>
      </c>
      <c r="E1187" t="n">
        <v>0.52</v>
      </c>
    </row>
    <row r="1188">
      <c r="A1188" t="inlineStr">
        <is>
          <t>300662</t>
        </is>
      </c>
      <c r="B1188" t="n">
        <v>0.0006758677685950404</v>
      </c>
      <c r="C1188" t="n">
        <v>-1.181262729124233</v>
      </c>
      <c r="D1188" t="n">
        <v>48.4</v>
      </c>
      <c r="E1188" t="n">
        <v>0.5199999999999999</v>
      </c>
    </row>
    <row r="1189">
      <c r="A1189" t="inlineStr">
        <is>
          <t>688009</t>
        </is>
      </c>
      <c r="B1189" t="n">
        <v>1.854756222297994e-05</v>
      </c>
      <c r="C1189" t="n">
        <v>-1.186440677966105</v>
      </c>
      <c r="D1189" t="n">
        <v>5.866</v>
      </c>
      <c r="E1189" t="n">
        <v>0.9</v>
      </c>
    </row>
    <row r="1190">
      <c r="A1190" t="inlineStr">
        <is>
          <t>300818</t>
        </is>
      </c>
      <c r="B1190" t="n">
        <v>0.001219004180919809</v>
      </c>
      <c r="C1190" t="n">
        <v>-1.191806331471135</v>
      </c>
      <c r="D1190" t="n">
        <v>26.31</v>
      </c>
      <c r="E1190" t="n">
        <v>3.82</v>
      </c>
    </row>
    <row r="1191">
      <c r="A1191" t="inlineStr">
        <is>
          <t>601857</t>
        </is>
      </c>
      <c r="B1191" t="n">
        <v>1.271064034665369e-05</v>
      </c>
      <c r="C1191" t="n">
        <v>-1.196172248803828</v>
      </c>
      <c r="D1191" t="n">
        <v>4.154000000000001</v>
      </c>
      <c r="E1191" t="n">
        <v>0</v>
      </c>
    </row>
    <row r="1192">
      <c r="A1192" t="inlineStr">
        <is>
          <t>002095</t>
        </is>
      </c>
      <c r="B1192" t="n">
        <v>0.0004701497097464093</v>
      </c>
      <c r="C1192" t="n">
        <v>-1.200300075018756</v>
      </c>
      <c r="D1192" t="n">
        <v>13.092</v>
      </c>
      <c r="E1192" t="n">
        <v>0.7</v>
      </c>
    </row>
    <row r="1193">
      <c r="A1193" t="inlineStr">
        <is>
          <t>002610</t>
        </is>
      </c>
      <c r="B1193" t="n">
        <v>0.0002263665594855297</v>
      </c>
      <c r="C1193" t="n">
        <v>-1.204819277108449</v>
      </c>
      <c r="D1193" t="n">
        <v>2.488</v>
      </c>
      <c r="E1193" t="n">
        <v>3.76</v>
      </c>
    </row>
    <row r="1194">
      <c r="A1194" t="inlineStr">
        <is>
          <t>688001</t>
        </is>
      </c>
      <c r="B1194" t="n">
        <v>0.0003947365594285393</v>
      </c>
      <c r="C1194" t="n">
        <v>-1.205464773640497</v>
      </c>
      <c r="D1194" t="n">
        <v>37.238</v>
      </c>
      <c r="E1194" t="n">
        <v>1.76</v>
      </c>
    </row>
    <row r="1195">
      <c r="A1195" t="inlineStr">
        <is>
          <t>603955</t>
        </is>
      </c>
      <c r="B1195" t="n">
        <v>0.0001617574257425748</v>
      </c>
      <c r="C1195" t="n">
        <v>-1.221374045801527</v>
      </c>
      <c r="D1195" t="n">
        <v>12.928</v>
      </c>
      <c r="E1195" t="n">
        <v>0.36</v>
      </c>
    </row>
    <row r="1196">
      <c r="A1196" t="inlineStr">
        <is>
          <t>000967</t>
        </is>
      </c>
      <c r="B1196" t="n">
        <v>0.0002572472594397058</v>
      </c>
      <c r="C1196" t="n">
        <v>-1.226993865030668</v>
      </c>
      <c r="D1196" t="n">
        <v>8.209999999999999</v>
      </c>
      <c r="E1196" t="n">
        <v>0.62</v>
      </c>
    </row>
    <row r="1197">
      <c r="A1197" t="inlineStr">
        <is>
          <t>300563</t>
        </is>
      </c>
      <c r="B1197" t="n">
        <v>0.0003923482849604183</v>
      </c>
      <c r="C1197" t="n">
        <v>-1.229508196721296</v>
      </c>
      <c r="D1197" t="n">
        <v>24.256</v>
      </c>
      <c r="E1197" t="n">
        <v>3.14</v>
      </c>
    </row>
    <row r="1198">
      <c r="A1198" t="inlineStr">
        <is>
          <t>002774</t>
        </is>
      </c>
      <c r="B1198" t="n">
        <v>0.0001492917847025502</v>
      </c>
      <c r="C1198" t="n">
        <v>-1.23022847100176</v>
      </c>
      <c r="D1198" t="n">
        <v>5.648000000000001</v>
      </c>
      <c r="E1198" t="n">
        <v>0.18</v>
      </c>
    </row>
    <row r="1199">
      <c r="A1199" t="inlineStr">
        <is>
          <t>002839</t>
        </is>
      </c>
      <c r="B1199" t="n">
        <v>6.60290471130008e-05</v>
      </c>
      <c r="C1199" t="n">
        <v>-1.234567901234573</v>
      </c>
      <c r="D1199" t="n">
        <v>5.645999999999999</v>
      </c>
      <c r="E1199" t="n">
        <v>1.76</v>
      </c>
    </row>
    <row r="1200">
      <c r="A1200" t="inlineStr">
        <is>
          <t>002039</t>
        </is>
      </c>
      <c r="B1200" t="n">
        <v>0.0001668622520257047</v>
      </c>
      <c r="C1200" t="n">
        <v>-1.239669421487599</v>
      </c>
      <c r="D1200" t="n">
        <v>14.316</v>
      </c>
      <c r="E1200" t="n">
        <v>0.6199999999999999</v>
      </c>
    </row>
    <row r="1201">
      <c r="A1201" t="inlineStr">
        <is>
          <t>603716</t>
        </is>
      </c>
      <c r="B1201" t="n">
        <v>0.000855629139072846</v>
      </c>
      <c r="C1201" t="n">
        <v>-1.241018941868066</v>
      </c>
      <c r="D1201" t="n">
        <v>15.1</v>
      </c>
      <c r="E1201" t="n">
        <v>0.6799999999999999</v>
      </c>
    </row>
    <row r="1202">
      <c r="A1202" t="inlineStr">
        <is>
          <t>300866</t>
        </is>
      </c>
      <c r="B1202" t="n">
        <v>0.02035438972844966</v>
      </c>
      <c r="C1202" t="n">
        <v>-1.246612466124664</v>
      </c>
      <c r="D1202" t="n">
        <v>188.326</v>
      </c>
      <c r="E1202" t="n">
        <v>3.86</v>
      </c>
    </row>
    <row r="1203">
      <c r="A1203" t="inlineStr">
        <is>
          <t>600729</t>
        </is>
      </c>
      <c r="B1203" t="n">
        <v>0.0002807480748074817</v>
      </c>
      <c r="C1203" t="n">
        <v>-1.246791345801246</v>
      </c>
      <c r="D1203" t="n">
        <v>27.27</v>
      </c>
      <c r="E1203" t="n">
        <v>0.5599999999999999</v>
      </c>
    </row>
    <row r="1204">
      <c r="A1204" t="inlineStr">
        <is>
          <t>002032</t>
        </is>
      </c>
      <c r="B1204" t="n">
        <v>0.003693529852610533</v>
      </c>
      <c r="C1204" t="n">
        <v>-1.246851385390435</v>
      </c>
      <c r="D1204" t="n">
        <v>80.05999999999999</v>
      </c>
      <c r="E1204" t="n">
        <v>0.24</v>
      </c>
    </row>
    <row r="1205">
      <c r="A1205" t="inlineStr">
        <is>
          <t>601916</t>
        </is>
      </c>
      <c r="B1205" t="n">
        <v>1.490433031218539e-05</v>
      </c>
      <c r="C1205" t="n">
        <v>-1.253132832080206</v>
      </c>
      <c r="D1205" t="n">
        <v>3.972</v>
      </c>
      <c r="E1205" t="n">
        <v>0.3</v>
      </c>
    </row>
    <row r="1206">
      <c r="A1206" t="inlineStr">
        <is>
          <t>688600</t>
        </is>
      </c>
      <c r="B1206" t="n">
        <v>0.0003202446171486816</v>
      </c>
      <c r="C1206" t="n">
        <v>-1.253132832080206</v>
      </c>
      <c r="D1206" t="n">
        <v>15.698</v>
      </c>
      <c r="E1206" t="n">
        <v>1.1</v>
      </c>
    </row>
    <row r="1207">
      <c r="A1207" t="inlineStr">
        <is>
          <t>002003</t>
        </is>
      </c>
      <c r="B1207" t="n">
        <v>2.20183486238533e-05</v>
      </c>
      <c r="C1207" t="n">
        <v>-1.255886970172682</v>
      </c>
      <c r="D1207" t="n">
        <v>6.322</v>
      </c>
      <c r="E1207" t="n">
        <v>0.34</v>
      </c>
    </row>
    <row r="1208">
      <c r="A1208" t="inlineStr">
        <is>
          <t>000050</t>
        </is>
      </c>
      <c r="B1208" t="n">
        <v>0.0001583413693346198</v>
      </c>
      <c r="C1208" t="n">
        <v>-1.258238466147399</v>
      </c>
      <c r="D1208" t="n">
        <v>16.592</v>
      </c>
      <c r="E1208" t="n">
        <v>1.62</v>
      </c>
    </row>
    <row r="1209">
      <c r="A1209" t="inlineStr">
        <is>
          <t>300371</t>
        </is>
      </c>
      <c r="B1209" t="n">
        <v>0.0002466474173885134</v>
      </c>
      <c r="C1209" t="n">
        <v>-1.262825572217841</v>
      </c>
      <c r="D1209" t="n">
        <v>12.468</v>
      </c>
      <c r="E1209" t="n">
        <v>0.8400000000000001</v>
      </c>
    </row>
    <row r="1210">
      <c r="A1210" t="inlineStr">
        <is>
          <t>603589</t>
        </is>
      </c>
      <c r="B1210" t="n">
        <v>0.009712410980583099</v>
      </c>
      <c r="C1210" t="n">
        <v>-1.267387944358578</v>
      </c>
      <c r="D1210" t="n">
        <v>65.71599999999999</v>
      </c>
      <c r="E1210" t="n">
        <v>1.74</v>
      </c>
    </row>
    <row r="1211">
      <c r="A1211" t="inlineStr">
        <is>
          <t>600476</t>
        </is>
      </c>
      <c r="B1211" t="n">
        <v>0.0003709545356604195</v>
      </c>
      <c r="C1211" t="n">
        <v>-1.268498942917562</v>
      </c>
      <c r="D1211" t="n">
        <v>9.282</v>
      </c>
      <c r="E1211" t="n">
        <v>0.78</v>
      </c>
    </row>
    <row r="1212">
      <c r="A1212" t="inlineStr">
        <is>
          <t>300864</t>
        </is>
      </c>
      <c r="B1212" t="n">
        <v>0.001871863807618967</v>
      </c>
      <c r="C1212" t="n">
        <v>-1.271676300578028</v>
      </c>
      <c r="D1212" t="n">
        <v>85.99600000000001</v>
      </c>
      <c r="E1212" t="n">
        <v>3.2</v>
      </c>
    </row>
    <row r="1213">
      <c r="A1213" t="inlineStr">
        <is>
          <t>600409</t>
        </is>
      </c>
      <c r="B1213" t="n">
        <v>0.0009633036763471543</v>
      </c>
      <c r="C1213" t="n">
        <v>-1.274426508071369</v>
      </c>
      <c r="D1213" t="n">
        <v>11.914</v>
      </c>
      <c r="E1213" t="n">
        <v>1.66</v>
      </c>
    </row>
    <row r="1214">
      <c r="A1214" t="inlineStr">
        <is>
          <t>603001</t>
        </is>
      </c>
      <c r="B1214" t="n">
        <v>2.584333905088604e-05</v>
      </c>
      <c r="C1214" t="n">
        <v>-1.278409090909094</v>
      </c>
      <c r="D1214" t="n">
        <v>6.996</v>
      </c>
      <c r="E1214" t="n">
        <v>0.2</v>
      </c>
    </row>
    <row r="1215">
      <c r="A1215" t="inlineStr">
        <is>
          <t>603909</t>
        </is>
      </c>
      <c r="B1215" t="n">
        <v>0.0007750438486594823</v>
      </c>
      <c r="C1215" t="n">
        <v>-1.28518971848226</v>
      </c>
      <c r="D1215" t="n">
        <v>15.964</v>
      </c>
      <c r="E1215" t="n">
        <v>0.78</v>
      </c>
    </row>
    <row r="1216">
      <c r="A1216" t="inlineStr">
        <is>
          <t>002438</t>
        </is>
      </c>
      <c r="B1216" t="n">
        <v>0.001422134905042567</v>
      </c>
      <c r="C1216" t="n">
        <v>-1.291364003228412</v>
      </c>
      <c r="D1216" t="n">
        <v>12.216</v>
      </c>
      <c r="E1216" t="n">
        <v>1.44</v>
      </c>
    </row>
    <row r="1217">
      <c r="A1217" t="inlineStr">
        <is>
          <t>000803</t>
        </is>
      </c>
      <c r="B1217" t="n">
        <v>0.0001726483955378046</v>
      </c>
      <c r="C1217" t="n">
        <v>-1.293396868618102</v>
      </c>
      <c r="D1217" t="n">
        <v>14.522</v>
      </c>
      <c r="E1217" t="n">
        <v>0.08</v>
      </c>
    </row>
    <row r="1218">
      <c r="A1218" t="inlineStr">
        <is>
          <t>300076</t>
        </is>
      </c>
      <c r="B1218" t="n">
        <v>0.0001329219920669895</v>
      </c>
      <c r="C1218" t="n">
        <v>-1.295896328293733</v>
      </c>
      <c r="D1218" t="n">
        <v>4.538</v>
      </c>
      <c r="E1218" t="n">
        <v>1.48</v>
      </c>
    </row>
    <row r="1219">
      <c r="A1219" t="inlineStr">
        <is>
          <t>002731</t>
        </is>
      </c>
      <c r="B1219" t="n">
        <v>0.0001585914574502773</v>
      </c>
      <c r="C1219" t="n">
        <v>-1.296596434359809</v>
      </c>
      <c r="D1219" t="n">
        <v>6.134</v>
      </c>
      <c r="E1219" t="n">
        <v>1.18</v>
      </c>
    </row>
    <row r="1220">
      <c r="A1220" t="inlineStr">
        <is>
          <t>688196</t>
        </is>
      </c>
      <c r="B1220" t="n">
        <v>0.001129081440108686</v>
      </c>
      <c r="C1220" t="n">
        <v>-1.303295475702859</v>
      </c>
      <c r="D1220" t="n">
        <v>52.996</v>
      </c>
      <c r="E1220" t="n">
        <v>2.08</v>
      </c>
    </row>
    <row r="1221">
      <c r="A1221" t="inlineStr">
        <is>
          <t>600108</t>
        </is>
      </c>
      <c r="B1221" t="n">
        <v>8.562048588312551e-05</v>
      </c>
      <c r="C1221" t="n">
        <v>-1.307189542483667</v>
      </c>
      <c r="D1221" t="n">
        <v>3.046</v>
      </c>
      <c r="E1221" t="n">
        <v>0.8600000000000001</v>
      </c>
    </row>
    <row r="1222">
      <c r="A1222" t="inlineStr">
        <is>
          <t>600287</t>
        </is>
      </c>
      <c r="B1222" t="n">
        <v>0.0001840090943539215</v>
      </c>
      <c r="C1222" t="n">
        <v>-1.308411214953265</v>
      </c>
      <c r="D1222" t="n">
        <v>5.278</v>
      </c>
      <c r="E1222" t="n">
        <v>0.48</v>
      </c>
    </row>
    <row r="1223">
      <c r="A1223" t="inlineStr">
        <is>
          <t>000953</t>
        </is>
      </c>
      <c r="B1223" t="n">
        <v>0.0001669937555753791</v>
      </c>
      <c r="C1223" t="n">
        <v>-1.310043668122285</v>
      </c>
      <c r="D1223" t="n">
        <v>4.484</v>
      </c>
      <c r="E1223" t="n">
        <v>0.62</v>
      </c>
    </row>
    <row r="1224">
      <c r="A1224" t="inlineStr">
        <is>
          <t>603309</t>
        </is>
      </c>
      <c r="B1224" t="n">
        <v>0.0002989965454844554</v>
      </c>
      <c r="C1224" t="n">
        <v>-1.31040131040131</v>
      </c>
      <c r="D1224" t="n">
        <v>12.158</v>
      </c>
      <c r="E1224" t="n">
        <v>1.12</v>
      </c>
    </row>
    <row r="1225">
      <c r="A1225" t="inlineStr">
        <is>
          <t>300172</t>
        </is>
      </c>
      <c r="B1225" t="n">
        <v>7.358418852147483e-05</v>
      </c>
      <c r="C1225" t="n">
        <v>-1.310861423220977</v>
      </c>
      <c r="D1225" t="n">
        <v>5.262</v>
      </c>
      <c r="E1225" t="n">
        <v>1.26</v>
      </c>
    </row>
    <row r="1226">
      <c r="A1226" t="inlineStr">
        <is>
          <t>600387</t>
        </is>
      </c>
      <c r="B1226" t="n">
        <v>9.239960172585424e-05</v>
      </c>
      <c r="C1226" t="n">
        <v>-1.311475409836071</v>
      </c>
      <c r="D1226" t="n">
        <v>6.026000000000001</v>
      </c>
      <c r="E1226" t="n">
        <v>0.54</v>
      </c>
    </row>
    <row r="1227">
      <c r="A1227" t="inlineStr">
        <is>
          <t>300311</t>
        </is>
      </c>
      <c r="B1227" t="n">
        <v>0.0002996150885296382</v>
      </c>
      <c r="C1227" t="n">
        <v>-1.313320825515951</v>
      </c>
      <c r="D1227" t="n">
        <v>5.196</v>
      </c>
      <c r="E1227" t="n">
        <v>2.16</v>
      </c>
    </row>
    <row r="1228">
      <c r="A1228" t="inlineStr">
        <is>
          <t>600569</t>
        </is>
      </c>
      <c r="B1228" t="n">
        <v>4.622222222222199e-05</v>
      </c>
      <c r="C1228" t="n">
        <v>-1.315789473684204</v>
      </c>
      <c r="D1228" t="n">
        <v>2.25</v>
      </c>
      <c r="E1228" t="n">
        <v>0.96</v>
      </c>
    </row>
    <row r="1229">
      <c r="A1229" t="inlineStr">
        <is>
          <t>300334</t>
        </is>
      </c>
      <c r="B1229" t="n">
        <v>0.0003396557543030717</v>
      </c>
      <c r="C1229" t="n">
        <v>-1.315789473684215</v>
      </c>
      <c r="D1229" t="n">
        <v>5.926</v>
      </c>
      <c r="E1229" t="n">
        <v>2.18</v>
      </c>
    </row>
    <row r="1230">
      <c r="A1230" t="inlineStr">
        <is>
          <t>600084</t>
        </is>
      </c>
      <c r="B1230" t="n">
        <v>7.719298245614019e-05</v>
      </c>
      <c r="C1230" t="n">
        <v>-1.321585903083689</v>
      </c>
      <c r="D1230" t="n">
        <v>2.28</v>
      </c>
      <c r="E1230" t="n">
        <v>0.48</v>
      </c>
    </row>
    <row r="1231">
      <c r="A1231" t="inlineStr">
        <is>
          <t>300362</t>
        </is>
      </c>
      <c r="B1231" t="n">
        <v>0.001049667994687914</v>
      </c>
      <c r="C1231" t="n">
        <v>-1.324503311258274</v>
      </c>
      <c r="D1231" t="n">
        <v>1.506</v>
      </c>
      <c r="E1231" t="n">
        <v>5.840000000000001</v>
      </c>
    </row>
    <row r="1232">
      <c r="A1232" t="inlineStr">
        <is>
          <t>601500</t>
        </is>
      </c>
      <c r="B1232" t="n">
        <v>4.435946462715147e-05</v>
      </c>
      <c r="C1232" t="n">
        <v>-1.32575757575758</v>
      </c>
      <c r="D1232" t="n">
        <v>5.23</v>
      </c>
      <c r="E1232" t="n">
        <v>0.18</v>
      </c>
    </row>
    <row r="1233">
      <c r="A1233" t="inlineStr">
        <is>
          <t>603717</t>
        </is>
      </c>
      <c r="B1233" t="n">
        <v>9.524234978780421e-05</v>
      </c>
      <c r="C1233" t="n">
        <v>-1.325966850828741</v>
      </c>
      <c r="D1233" t="n">
        <v>8.953999999999999</v>
      </c>
      <c r="E1233" t="n">
        <v>0.9399999999999998</v>
      </c>
    </row>
    <row r="1234">
      <c r="A1234" t="inlineStr">
        <is>
          <t>600000</t>
        </is>
      </c>
      <c r="B1234" t="n">
        <v>4.166323589954671e-05</v>
      </c>
      <c r="C1234" t="n">
        <v>-1.327885597548506</v>
      </c>
      <c r="D1234" t="n">
        <v>9.715999999999999</v>
      </c>
      <c r="E1234" t="n">
        <v>0.12</v>
      </c>
    </row>
    <row r="1235">
      <c r="A1235" t="inlineStr">
        <is>
          <t>600928</t>
        </is>
      </c>
      <c r="B1235" t="n">
        <v>2.354740061162053e-05</v>
      </c>
      <c r="C1235" t="n">
        <v>-1.328273244781775</v>
      </c>
      <c r="D1235" t="n">
        <v>5.232</v>
      </c>
      <c r="E1235" t="n">
        <v>1.26</v>
      </c>
    </row>
    <row r="1236">
      <c r="A1236" t="inlineStr">
        <is>
          <t>000541</t>
        </is>
      </c>
      <c r="B1236" t="n">
        <v>0.0005566441771780577</v>
      </c>
      <c r="C1236" t="n">
        <v>-1.331360946745563</v>
      </c>
      <c r="D1236" t="n">
        <v>6.818</v>
      </c>
      <c r="E1236" t="n">
        <v>2.76</v>
      </c>
    </row>
    <row r="1237">
      <c r="A1237" t="inlineStr">
        <is>
          <t>300048</t>
        </is>
      </c>
      <c r="B1237" t="n">
        <v>6.173059768064263e-05</v>
      </c>
      <c r="C1237" t="n">
        <v>-1.336302895322949</v>
      </c>
      <c r="D1237" t="n">
        <v>4.484</v>
      </c>
      <c r="E1237" t="n">
        <v>0.8</v>
      </c>
    </row>
    <row r="1238">
      <c r="A1238" t="inlineStr">
        <is>
          <t>600665</t>
        </is>
      </c>
      <c r="B1238" t="n">
        <v>3.254237288135599e-05</v>
      </c>
      <c r="C1238" t="n">
        <v>-1.337792642140467</v>
      </c>
      <c r="D1238" t="n">
        <v>2.95</v>
      </c>
      <c r="E1238" t="n">
        <v>0.16</v>
      </c>
    </row>
    <row r="1239">
      <c r="A1239" t="inlineStr">
        <is>
          <t>600981</t>
        </is>
      </c>
      <c r="B1239" t="n">
        <v>2.329045362220738e-05</v>
      </c>
      <c r="C1239" t="n">
        <v>-1.337792642140467</v>
      </c>
      <c r="D1239" t="n">
        <v>2.954</v>
      </c>
      <c r="E1239" t="n">
        <v>0.12</v>
      </c>
    </row>
    <row r="1240">
      <c r="A1240" t="inlineStr">
        <is>
          <t>601718</t>
        </is>
      </c>
      <c r="B1240" t="n">
        <v>0.0001013333333333327</v>
      </c>
      <c r="C1240" t="n">
        <v>-1.337792642140467</v>
      </c>
      <c r="D1240" t="n">
        <v>3</v>
      </c>
      <c r="E1240" t="n">
        <v>0.9</v>
      </c>
    </row>
    <row r="1241">
      <c r="A1241" t="inlineStr">
        <is>
          <t>600639</t>
        </is>
      </c>
      <c r="B1241" t="n">
        <v>0.0001455416737977056</v>
      </c>
      <c r="C1241" t="n">
        <v>-1.349072512647553</v>
      </c>
      <c r="D1241" t="n">
        <v>11.686</v>
      </c>
      <c r="E1241" t="n">
        <v>0.2</v>
      </c>
    </row>
    <row r="1242">
      <c r="A1242" t="inlineStr">
        <is>
          <t>002264</t>
        </is>
      </c>
      <c r="B1242" t="n">
        <v>0.0002255181943804701</v>
      </c>
      <c r="C1242" t="n">
        <v>-1.35135135135136</v>
      </c>
      <c r="D1242" t="n">
        <v>4.342000000000001</v>
      </c>
      <c r="E1242" t="n">
        <v>0.6399999999999999</v>
      </c>
    </row>
    <row r="1243">
      <c r="A1243" t="inlineStr">
        <is>
          <t>600629</t>
        </is>
      </c>
      <c r="B1243" t="n">
        <v>0.0003461858529819687</v>
      </c>
      <c r="C1243" t="n">
        <v>-1.356852103120765</v>
      </c>
      <c r="D1243" t="n">
        <v>7.210000000000001</v>
      </c>
      <c r="E1243" t="n">
        <v>0.28</v>
      </c>
    </row>
    <row r="1244">
      <c r="A1244" t="inlineStr">
        <is>
          <t>300063</t>
        </is>
      </c>
      <c r="B1244" t="n">
        <v>0.0003984374999999991</v>
      </c>
      <c r="C1244" t="n">
        <v>-1.35922330097088</v>
      </c>
      <c r="D1244" t="n">
        <v>5.12</v>
      </c>
      <c r="E1244" t="n">
        <v>5.98</v>
      </c>
    </row>
    <row r="1245">
      <c r="A1245" t="inlineStr">
        <is>
          <t>600975</t>
        </is>
      </c>
      <c r="B1245" t="n">
        <v>0.0004547472256473483</v>
      </c>
      <c r="C1245" t="n">
        <v>-1.364764267990082</v>
      </c>
      <c r="D1245" t="n">
        <v>8.110000000000001</v>
      </c>
      <c r="E1245" t="n">
        <v>2.899999999999999</v>
      </c>
    </row>
    <row r="1246">
      <c r="A1246" t="inlineStr">
        <is>
          <t>002029</t>
        </is>
      </c>
      <c r="B1246" t="n">
        <v>9.761526232114449e-05</v>
      </c>
      <c r="C1246" t="n">
        <v>-1.3671875</v>
      </c>
      <c r="D1246" t="n">
        <v>5.032</v>
      </c>
      <c r="E1246" t="n">
        <v>0.34</v>
      </c>
    </row>
    <row r="1247">
      <c r="A1247" t="inlineStr">
        <is>
          <t>603030</t>
        </is>
      </c>
      <c r="B1247" t="n">
        <v>0.0001518656716417901</v>
      </c>
      <c r="C1247" t="n">
        <v>-1.369863013698625</v>
      </c>
      <c r="D1247" t="n">
        <v>4.288</v>
      </c>
      <c r="E1247" t="n">
        <v>0.8</v>
      </c>
    </row>
    <row r="1248">
      <c r="A1248" t="inlineStr">
        <is>
          <t>300461</t>
        </is>
      </c>
      <c r="B1248" t="n">
        <v>0.006174658573596361</v>
      </c>
      <c r="C1248" t="n">
        <v>-1.370488807674741</v>
      </c>
      <c r="D1248" t="n">
        <v>21.088</v>
      </c>
      <c r="E1248" t="n">
        <v>11</v>
      </c>
    </row>
    <row r="1249">
      <c r="A1249" t="inlineStr">
        <is>
          <t>300189</t>
        </is>
      </c>
      <c r="B1249" t="n">
        <v>0.0005756230176710475</v>
      </c>
      <c r="C1249" t="n">
        <v>-1.372997711670487</v>
      </c>
      <c r="D1249" t="n">
        <v>4.414</v>
      </c>
      <c r="E1249" t="n">
        <v>5.44</v>
      </c>
    </row>
    <row r="1250">
      <c r="A1250" t="inlineStr">
        <is>
          <t>300150</t>
        </is>
      </c>
      <c r="B1250" t="n">
        <v>0.0002989632422243172</v>
      </c>
      <c r="C1250" t="n">
        <v>-1.37614678899084</v>
      </c>
      <c r="D1250" t="n">
        <v>4.244</v>
      </c>
      <c r="E1250" t="n">
        <v>0.6399999999999999</v>
      </c>
    </row>
    <row r="1251">
      <c r="A1251" t="inlineStr">
        <is>
          <t>600594</t>
        </is>
      </c>
      <c r="B1251" t="n">
        <v>7.304765718862616e-05</v>
      </c>
      <c r="C1251" t="n">
        <v>-1.380670611439849</v>
      </c>
      <c r="D1251" t="n">
        <v>4.994000000000001</v>
      </c>
      <c r="E1251" t="n">
        <v>0.6799999999999999</v>
      </c>
    </row>
    <row r="1252">
      <c r="A1252" t="inlineStr">
        <is>
          <t>603556</t>
        </is>
      </c>
      <c r="B1252" t="n">
        <v>0.0004895113600995924</v>
      </c>
      <c r="C1252" t="n">
        <v>-1.381427475057562</v>
      </c>
      <c r="D1252" t="n">
        <v>12.852</v>
      </c>
      <c r="E1252" t="n">
        <v>0.28</v>
      </c>
    </row>
    <row r="1253">
      <c r="A1253" t="inlineStr">
        <is>
          <t>300071</t>
        </is>
      </c>
      <c r="B1253" t="n">
        <v>0.000477669902912622</v>
      </c>
      <c r="C1253" t="n">
        <v>-1.388888888888895</v>
      </c>
      <c r="D1253" t="n">
        <v>2.06</v>
      </c>
      <c r="E1253" t="n">
        <v>2.68</v>
      </c>
    </row>
    <row r="1254">
      <c r="A1254" t="inlineStr">
        <is>
          <t>300204</t>
        </is>
      </c>
      <c r="B1254" t="n">
        <v>0.0004853080568720381</v>
      </c>
      <c r="C1254" t="n">
        <v>-1.388888888888895</v>
      </c>
      <c r="D1254" t="n">
        <v>8.440000000000001</v>
      </c>
      <c r="E1254" t="n">
        <v>0.48</v>
      </c>
    </row>
    <row r="1255">
      <c r="A1255" t="inlineStr">
        <is>
          <t>600881</t>
        </is>
      </c>
      <c r="B1255" t="n">
        <v>2.130343377715501e-05</v>
      </c>
      <c r="C1255" t="n">
        <v>-1.388888888888895</v>
      </c>
      <c r="D1255" t="n">
        <v>2.854</v>
      </c>
      <c r="E1255" t="n">
        <v>0.2</v>
      </c>
    </row>
    <row r="1256">
      <c r="A1256" t="inlineStr">
        <is>
          <t>601106</t>
        </is>
      </c>
      <c r="B1256" t="n">
        <v>2.064156206415639e-05</v>
      </c>
      <c r="C1256" t="n">
        <v>-1.388888888888895</v>
      </c>
      <c r="D1256" t="n">
        <v>2.868</v>
      </c>
      <c r="E1256" t="n">
        <v>0.28</v>
      </c>
    </row>
    <row r="1257">
      <c r="A1257" t="inlineStr">
        <is>
          <t>603767</t>
        </is>
      </c>
      <c r="B1257" t="n">
        <v>8.471177944862214e-05</v>
      </c>
      <c r="C1257" t="n">
        <v>-1.388888888888895</v>
      </c>
      <c r="D1257" t="n">
        <v>6.383999999999999</v>
      </c>
      <c r="E1257" t="n">
        <v>0.34</v>
      </c>
    </row>
    <row r="1258">
      <c r="A1258" t="inlineStr">
        <is>
          <t>603878</t>
        </is>
      </c>
      <c r="B1258" t="n">
        <v>8.676056338028249e-05</v>
      </c>
      <c r="C1258" t="n">
        <v>-1.390820584144647</v>
      </c>
      <c r="D1258" t="n">
        <v>7.1</v>
      </c>
      <c r="E1258" t="n">
        <v>0.28</v>
      </c>
    </row>
    <row r="1259">
      <c r="A1259" t="inlineStr">
        <is>
          <t>002133</t>
        </is>
      </c>
      <c r="B1259" t="n">
        <v>2.427664079040247e-05</v>
      </c>
      <c r="C1259" t="n">
        <v>-1.393728222996515</v>
      </c>
      <c r="D1259" t="n">
        <v>2.834000000000001</v>
      </c>
      <c r="E1259" t="n">
        <v>0.4</v>
      </c>
    </row>
    <row r="1260">
      <c r="A1260" t="inlineStr">
        <is>
          <t>600488</t>
        </is>
      </c>
      <c r="B1260" t="n">
        <v>5.557350565428062e-05</v>
      </c>
      <c r="C1260" t="n">
        <v>-1.39442231075696</v>
      </c>
      <c r="D1260" t="n">
        <v>4.952</v>
      </c>
      <c r="E1260" t="n">
        <v>0.52</v>
      </c>
    </row>
    <row r="1261">
      <c r="A1261" t="inlineStr">
        <is>
          <t>300014</t>
        </is>
      </c>
      <c r="B1261" t="n">
        <v>0.01500202242251043</v>
      </c>
      <c r="C1261" t="n">
        <v>-1.402080506558112</v>
      </c>
      <c r="D1261" t="n">
        <v>109.176</v>
      </c>
      <c r="E1261" t="n">
        <v>2.12</v>
      </c>
    </row>
    <row r="1262">
      <c r="A1262" t="inlineStr">
        <is>
          <t>002782</t>
        </is>
      </c>
      <c r="B1262" t="n">
        <v>0.0008913390570869107</v>
      </c>
      <c r="C1262" t="n">
        <v>-1.405325443786976</v>
      </c>
      <c r="D1262" t="n">
        <v>13.278</v>
      </c>
      <c r="E1262" t="n">
        <v>0.9800000000000001</v>
      </c>
    </row>
    <row r="1263">
      <c r="A1263" t="inlineStr">
        <is>
          <t>688219</t>
        </is>
      </c>
      <c r="B1263" t="n">
        <v>0.0005388555324102459</v>
      </c>
      <c r="C1263" t="n">
        <v>-1.406727828746179</v>
      </c>
      <c r="D1263" t="n">
        <v>16.322</v>
      </c>
      <c r="E1263" t="n">
        <v>5.540000000000001</v>
      </c>
    </row>
    <row r="1264">
      <c r="A1264" t="inlineStr">
        <is>
          <t>603629</t>
        </is>
      </c>
      <c r="B1264" t="n">
        <v>0.001316022889842631</v>
      </c>
      <c r="C1264" t="n">
        <v>-1.410141014101407</v>
      </c>
      <c r="D1264" t="n">
        <v>33.552</v>
      </c>
      <c r="E1264" t="n">
        <v>5.4</v>
      </c>
    </row>
    <row r="1265">
      <c r="A1265" t="inlineStr">
        <is>
          <t>300862</t>
        </is>
      </c>
      <c r="B1265" t="n">
        <v>0.001802999325411243</v>
      </c>
      <c r="C1265" t="n">
        <v>-1.410256410256405</v>
      </c>
      <c r="D1265" t="n">
        <v>38.542</v>
      </c>
      <c r="E1265" t="n">
        <v>6.4</v>
      </c>
    </row>
    <row r="1266">
      <c r="A1266" t="inlineStr">
        <is>
          <t>689009</t>
        </is>
      </c>
      <c r="B1266" t="n">
        <v>0.04160018612586759</v>
      </c>
      <c r="C1266" t="n">
        <v>-1.412714429868811</v>
      </c>
      <c r="D1266" t="n">
        <v>103.156</v>
      </c>
      <c r="E1266" t="n">
        <v>8.880000000000001</v>
      </c>
    </row>
    <row r="1267">
      <c r="A1267" t="inlineStr">
        <is>
          <t>600939</t>
        </is>
      </c>
      <c r="B1267" t="n">
        <v>1.967963386727672e-05</v>
      </c>
      <c r="C1267" t="n">
        <v>-1.416430594900842</v>
      </c>
      <c r="D1267" t="n">
        <v>3.496</v>
      </c>
      <c r="E1267" t="n">
        <v>0.06000000000000001</v>
      </c>
    </row>
    <row r="1268">
      <c r="A1268" t="inlineStr">
        <is>
          <t>000973</t>
        </is>
      </c>
      <c r="B1268" t="n">
        <v>7.500000000000014e-05</v>
      </c>
      <c r="C1268" t="n">
        <v>-1.41843971631207</v>
      </c>
      <c r="D1268" t="n">
        <v>4.224</v>
      </c>
      <c r="E1268" t="n">
        <v>0.76</v>
      </c>
    </row>
    <row r="1269">
      <c r="A1269" t="inlineStr">
        <is>
          <t>002204</t>
        </is>
      </c>
      <c r="B1269" t="n">
        <v>5.769449176604158e-05</v>
      </c>
      <c r="C1269" t="n">
        <v>-1.420454545454541</v>
      </c>
      <c r="D1269" t="n">
        <v>3.522</v>
      </c>
      <c r="E1269" t="n">
        <v>0.46</v>
      </c>
    </row>
    <row r="1270">
      <c r="A1270" t="inlineStr">
        <is>
          <t>688178</t>
        </is>
      </c>
      <c r="B1270" t="n">
        <v>0.0004050704225352127</v>
      </c>
      <c r="C1270" t="n">
        <v>-1.421143847487005</v>
      </c>
      <c r="D1270" t="n">
        <v>28.4</v>
      </c>
      <c r="E1270" t="n">
        <v>0.62</v>
      </c>
    </row>
    <row r="1271">
      <c r="A1271" t="inlineStr">
        <is>
          <t>600537</t>
        </is>
      </c>
      <c r="B1271" t="n">
        <v>0.0004777555110220435</v>
      </c>
      <c r="C1271" t="n">
        <v>-1.428571428571435</v>
      </c>
      <c r="D1271" t="n">
        <v>4.99</v>
      </c>
      <c r="E1271" t="n">
        <v>2.88</v>
      </c>
    </row>
    <row r="1272">
      <c r="A1272" t="inlineStr">
        <is>
          <t>300616</t>
        </is>
      </c>
      <c r="B1272" t="n">
        <v>0.009518767089236891</v>
      </c>
      <c r="C1272" t="n">
        <v>-1.429099420968338</v>
      </c>
      <c r="D1272" t="n">
        <v>80.46000000000001</v>
      </c>
      <c r="E1272" t="n">
        <v>0.9399999999999998</v>
      </c>
    </row>
    <row r="1273">
      <c r="A1273" t="inlineStr">
        <is>
          <t>603713</t>
        </is>
      </c>
      <c r="B1273" t="n">
        <v>0.004022756034013783</v>
      </c>
      <c r="C1273" t="n">
        <v>-1.431448712415484</v>
      </c>
      <c r="D1273" t="n">
        <v>139.708</v>
      </c>
      <c r="E1273" t="n">
        <v>1.64</v>
      </c>
    </row>
    <row r="1274">
      <c r="A1274" t="inlineStr">
        <is>
          <t>600452</t>
        </is>
      </c>
      <c r="B1274" t="n">
        <v>0.001048667684000475</v>
      </c>
      <c r="C1274" t="n">
        <v>-1.431844215349365</v>
      </c>
      <c r="D1274" t="n">
        <v>17.038</v>
      </c>
      <c r="E1274" t="n">
        <v>0.74</v>
      </c>
    </row>
    <row r="1275">
      <c r="A1275" t="inlineStr">
        <is>
          <t>000659</t>
        </is>
      </c>
      <c r="B1275" t="n">
        <v>0.0002543352601156065</v>
      </c>
      <c r="C1275" t="n">
        <v>-1.440922190201732</v>
      </c>
      <c r="D1275" t="n">
        <v>3.46</v>
      </c>
      <c r="E1275" t="n">
        <v>2.56</v>
      </c>
    </row>
    <row r="1276">
      <c r="A1276" t="inlineStr">
        <is>
          <t>603090</t>
        </is>
      </c>
      <c r="B1276" t="n">
        <v>0.0005796118088403183</v>
      </c>
      <c r="C1276" t="n">
        <v>-1.442307692307687</v>
      </c>
      <c r="D1276" t="n">
        <v>12.262</v>
      </c>
      <c r="E1276" t="n">
        <v>0.5</v>
      </c>
    </row>
    <row r="1277">
      <c r="A1277" t="inlineStr">
        <is>
          <t>002961</t>
        </is>
      </c>
      <c r="B1277" t="n">
        <v>0.0006421498251426503</v>
      </c>
      <c r="C1277" t="n">
        <v>-1.443391971132157</v>
      </c>
      <c r="D1277" t="n">
        <v>21.732</v>
      </c>
      <c r="E1277" t="n">
        <v>1.6</v>
      </c>
    </row>
    <row r="1278">
      <c r="A1278" t="inlineStr">
        <is>
          <t>002589</t>
        </is>
      </c>
      <c r="B1278" t="n">
        <v>0.0004918692372171006</v>
      </c>
      <c r="C1278" t="n">
        <v>-1.449275362318847</v>
      </c>
      <c r="D1278" t="n">
        <v>4.772</v>
      </c>
      <c r="E1278" t="n">
        <v>1.12</v>
      </c>
    </row>
    <row r="1279">
      <c r="A1279" t="inlineStr">
        <is>
          <t>000875</t>
        </is>
      </c>
      <c r="B1279" t="n">
        <v>0.0001414515343399905</v>
      </c>
      <c r="C1279" t="n">
        <v>-1.452784503631954</v>
      </c>
      <c r="D1279" t="n">
        <v>4.106</v>
      </c>
      <c r="E1279" t="n">
        <v>1.08</v>
      </c>
    </row>
    <row r="1280">
      <c r="A1280" t="inlineStr">
        <is>
          <t>002527</t>
        </is>
      </c>
      <c r="B1280" t="n">
        <v>8.611315209404842e-05</v>
      </c>
      <c r="C1280" t="n">
        <v>-1.459854014598538</v>
      </c>
      <c r="D1280" t="n">
        <v>5.444</v>
      </c>
      <c r="E1280" t="n">
        <v>0.72</v>
      </c>
    </row>
    <row r="1281">
      <c r="A1281" t="inlineStr">
        <is>
          <t>002583</t>
        </is>
      </c>
      <c r="B1281" t="n">
        <v>5.586297760210837e-05</v>
      </c>
      <c r="C1281" t="n">
        <v>-1.463414634146354</v>
      </c>
      <c r="D1281" t="n">
        <v>6.072</v>
      </c>
      <c r="E1281" t="n">
        <v>0.8</v>
      </c>
    </row>
    <row r="1282">
      <c r="A1282" t="inlineStr">
        <is>
          <t>603185</t>
        </is>
      </c>
      <c r="B1282" t="n">
        <v>0.0222262579005376</v>
      </c>
      <c r="C1282" t="n">
        <v>-1.466259057970998</v>
      </c>
      <c r="D1282" t="n">
        <v>177.836</v>
      </c>
      <c r="E1282" t="n">
        <v>12.06</v>
      </c>
    </row>
    <row r="1283">
      <c r="A1283" t="inlineStr">
        <is>
          <t>600051</t>
        </is>
      </c>
      <c r="B1283" t="n">
        <v>7.462981243830215e-05</v>
      </c>
      <c r="C1283" t="n">
        <v>-1.468788249693997</v>
      </c>
      <c r="D1283" t="n">
        <v>8.104000000000001</v>
      </c>
      <c r="E1283" t="n">
        <v>0.74</v>
      </c>
    </row>
    <row r="1284">
      <c r="A1284" t="inlineStr">
        <is>
          <t>002586</t>
        </is>
      </c>
      <c r="B1284" t="n">
        <v>0.0002298939247830289</v>
      </c>
      <c r="C1284" t="n">
        <v>-1.470588235294135</v>
      </c>
      <c r="D1284" t="n">
        <v>2.074</v>
      </c>
      <c r="E1284" t="n">
        <v>0.58</v>
      </c>
    </row>
    <row r="1285">
      <c r="A1285" t="inlineStr">
        <is>
          <t>603897</t>
        </is>
      </c>
      <c r="B1285" t="n">
        <v>0.0003051977120119362</v>
      </c>
      <c r="C1285" t="n">
        <v>-1.472392638036824</v>
      </c>
      <c r="D1285" t="n">
        <v>16.084</v>
      </c>
      <c r="E1285" t="n">
        <v>1.34</v>
      </c>
    </row>
    <row r="1286">
      <c r="A1286" t="inlineStr">
        <is>
          <t>002391</t>
        </is>
      </c>
      <c r="B1286" t="n">
        <v>3.134461264470141e-05</v>
      </c>
      <c r="C1286" t="n">
        <v>-1.472754050073632</v>
      </c>
      <c r="D1286" t="n">
        <v>6.738000000000001</v>
      </c>
      <c r="E1286" t="n">
        <v>0.5</v>
      </c>
    </row>
    <row r="1287">
      <c r="A1287" t="inlineStr">
        <is>
          <t>300845</t>
        </is>
      </c>
      <c r="B1287" t="n">
        <v>0.002011251717405447</v>
      </c>
      <c r="C1287" t="n">
        <v>-1.476274165202107</v>
      </c>
      <c r="D1287" t="n">
        <v>27.658</v>
      </c>
      <c r="E1287" t="n">
        <v>4.26</v>
      </c>
    </row>
    <row r="1288">
      <c r="A1288" t="inlineStr">
        <is>
          <t>300901</t>
        </is>
      </c>
      <c r="B1288" t="n">
        <v>0.001507839467664792</v>
      </c>
      <c r="C1288" t="n">
        <v>-1.478352692713836</v>
      </c>
      <c r="D1288" t="n">
        <v>19.236</v>
      </c>
      <c r="E1288" t="n">
        <v>13.52</v>
      </c>
    </row>
    <row r="1289">
      <c r="A1289" t="inlineStr">
        <is>
          <t>002451</t>
        </is>
      </c>
      <c r="B1289" t="n">
        <v>0.0003267796610169489</v>
      </c>
      <c r="C1289" t="n">
        <v>-1.487603305785123</v>
      </c>
      <c r="D1289" t="n">
        <v>5.9</v>
      </c>
      <c r="E1289" t="n">
        <v>0.74</v>
      </c>
    </row>
    <row r="1290">
      <c r="A1290" t="inlineStr">
        <is>
          <t>600283</t>
        </is>
      </c>
      <c r="B1290" t="n">
        <v>0.0002220335556903164</v>
      </c>
      <c r="C1290" t="n">
        <v>-1.498501498501503</v>
      </c>
      <c r="D1290" t="n">
        <v>9.894</v>
      </c>
      <c r="E1290" t="n">
        <v>0.38</v>
      </c>
    </row>
    <row r="1291">
      <c r="A1291" t="inlineStr">
        <is>
          <t>000779</t>
        </is>
      </c>
      <c r="B1291" t="n">
        <v>0.0001408805031446528</v>
      </c>
      <c r="C1291" t="n">
        <v>-1.498929336188448</v>
      </c>
      <c r="D1291" t="n">
        <v>9.222</v>
      </c>
      <c r="E1291" t="n">
        <v>0.38</v>
      </c>
    </row>
    <row r="1292">
      <c r="A1292" t="inlineStr">
        <is>
          <t>002228</t>
        </is>
      </c>
      <c r="B1292" t="n">
        <v>0.0002032719836400826</v>
      </c>
      <c r="C1292" t="n">
        <v>-1.503759398496241</v>
      </c>
      <c r="D1292" t="n">
        <v>3.912</v>
      </c>
      <c r="E1292" t="n">
        <v>1.56</v>
      </c>
    </row>
    <row r="1293">
      <c r="A1293" t="inlineStr">
        <is>
          <t>000731</t>
        </is>
      </c>
      <c r="B1293" t="n">
        <v>3.704024231934236e-05</v>
      </c>
      <c r="C1293" t="n">
        <v>-1.505376344086029</v>
      </c>
      <c r="D1293" t="n">
        <v>4.622</v>
      </c>
      <c r="E1293" t="n">
        <v>0.5399999999999999</v>
      </c>
    </row>
    <row r="1294">
      <c r="A1294" t="inlineStr">
        <is>
          <t>603551</t>
        </is>
      </c>
      <c r="B1294" t="n">
        <v>7.319176113683508e-05</v>
      </c>
      <c r="C1294" t="n">
        <v>-1.505546751188591</v>
      </c>
      <c r="D1294" t="n">
        <v>12.526</v>
      </c>
      <c r="E1294" t="n">
        <v>0.3</v>
      </c>
    </row>
    <row r="1295">
      <c r="A1295" t="inlineStr">
        <is>
          <t>603189</t>
        </is>
      </c>
      <c r="B1295" t="n">
        <v>0.0005820576879400424</v>
      </c>
      <c r="C1295" t="n">
        <v>-1.51006711409396</v>
      </c>
      <c r="D1295" t="n">
        <v>17.612</v>
      </c>
      <c r="E1295" t="n">
        <v>1.04</v>
      </c>
    </row>
    <row r="1296">
      <c r="A1296" t="inlineStr">
        <is>
          <t>000899</t>
        </is>
      </c>
      <c r="B1296" t="n">
        <v>0.0001749049429657793</v>
      </c>
      <c r="C1296" t="n">
        <v>-1.512287334593576</v>
      </c>
      <c r="D1296" t="n">
        <v>5.26</v>
      </c>
      <c r="E1296" t="n">
        <v>1.78</v>
      </c>
    </row>
    <row r="1297">
      <c r="A1297" t="inlineStr">
        <is>
          <t>601186</t>
        </is>
      </c>
      <c r="B1297" t="n">
        <v>5.583756345177671e-05</v>
      </c>
      <c r="C1297" t="n">
        <v>-1.517067003792671</v>
      </c>
      <c r="D1297" t="n">
        <v>7.88</v>
      </c>
      <c r="E1297" t="n">
        <v>0.36</v>
      </c>
    </row>
    <row r="1298">
      <c r="A1298" t="inlineStr">
        <is>
          <t>600168</t>
        </is>
      </c>
      <c r="B1298" t="n">
        <v>8.784989234081783e-05</v>
      </c>
      <c r="C1298" t="n">
        <v>-1.519756838905773</v>
      </c>
      <c r="D1298" t="n">
        <v>6.502</v>
      </c>
      <c r="E1298" t="n">
        <v>0.18</v>
      </c>
    </row>
    <row r="1299">
      <c r="A1299" t="inlineStr">
        <is>
          <t>600837</t>
        </is>
      </c>
      <c r="B1299" t="n">
        <v>8.499594484996032e-05</v>
      </c>
      <c r="C1299" t="n">
        <v>-1.524879614767261</v>
      </c>
      <c r="D1299" t="n">
        <v>12.33</v>
      </c>
      <c r="E1299" t="n">
        <v>0.66</v>
      </c>
    </row>
    <row r="1300">
      <c r="A1300" t="inlineStr">
        <is>
          <t>600780</t>
        </is>
      </c>
      <c r="B1300" t="n">
        <v>3.703703703703677e-05</v>
      </c>
      <c r="C1300" t="n">
        <v>-1.529051987767582</v>
      </c>
      <c r="D1300" t="n">
        <v>3.240000000000001</v>
      </c>
      <c r="E1300" t="n">
        <v>0.26</v>
      </c>
    </row>
    <row r="1301">
      <c r="A1301" t="inlineStr">
        <is>
          <t>600888</t>
        </is>
      </c>
      <c r="B1301" t="n">
        <v>0.0001265306122448974</v>
      </c>
      <c r="C1301" t="n">
        <v>-1.533219761499149</v>
      </c>
      <c r="D1301" t="n">
        <v>5.880000000000001</v>
      </c>
      <c r="E1301" t="n">
        <v>2.4</v>
      </c>
    </row>
    <row r="1302">
      <c r="A1302" t="inlineStr">
        <is>
          <t>002840</t>
        </is>
      </c>
      <c r="B1302" t="n">
        <v>0.0005364334283834171</v>
      </c>
      <c r="C1302" t="n">
        <v>-1.533406352683464</v>
      </c>
      <c r="D1302" t="n">
        <v>9.118</v>
      </c>
      <c r="E1302" t="n">
        <v>0.7</v>
      </c>
    </row>
    <row r="1303">
      <c r="A1303" t="inlineStr">
        <is>
          <t>300742</t>
        </is>
      </c>
      <c r="B1303" t="n">
        <v>0.005457771568285015</v>
      </c>
      <c r="C1303" t="n">
        <v>-1.539777587681779</v>
      </c>
      <c r="D1303" t="n">
        <v>22.904</v>
      </c>
      <c r="E1303" t="n">
        <v>14.22</v>
      </c>
    </row>
    <row r="1304">
      <c r="A1304" t="inlineStr">
        <is>
          <t>688656</t>
        </is>
      </c>
      <c r="B1304" t="n">
        <v>0.01008100057453485</v>
      </c>
      <c r="C1304" t="n">
        <v>-1.549450549450548</v>
      </c>
      <c r="D1304" t="n">
        <v>90.508</v>
      </c>
      <c r="E1304" t="n">
        <v>16.7</v>
      </c>
    </row>
    <row r="1305">
      <c r="A1305" t="inlineStr">
        <is>
          <t>601966</t>
        </is>
      </c>
      <c r="B1305" t="n">
        <v>0.01128397985331801</v>
      </c>
      <c r="C1305" t="n">
        <v>-1.551802829758098</v>
      </c>
      <c r="D1305" t="n">
        <v>45.268</v>
      </c>
      <c r="E1305" t="n">
        <v>0.9800000000000001</v>
      </c>
    </row>
    <row r="1306">
      <c r="A1306" t="inlineStr">
        <is>
          <t>603121</t>
        </is>
      </c>
      <c r="B1306" t="n">
        <v>0.0002661408006310394</v>
      </c>
      <c r="C1306" t="n">
        <v>-1.553398058252431</v>
      </c>
      <c r="D1306" t="n">
        <v>10.142</v>
      </c>
      <c r="E1306" t="n">
        <v>1.38</v>
      </c>
    </row>
    <row r="1307">
      <c r="A1307" t="inlineStr">
        <is>
          <t>000543</t>
        </is>
      </c>
      <c r="B1307" t="n">
        <v>2.017866526537052e-05</v>
      </c>
      <c r="C1307" t="n">
        <v>-1.5625</v>
      </c>
      <c r="D1307" t="n">
        <v>3.806</v>
      </c>
      <c r="E1307" t="n">
        <v>0.74</v>
      </c>
    </row>
    <row r="1308">
      <c r="A1308" t="inlineStr">
        <is>
          <t>002500</t>
        </is>
      </c>
      <c r="B1308" t="n">
        <v>0.0001628225381779885</v>
      </c>
      <c r="C1308" t="n">
        <v>-1.5625</v>
      </c>
      <c r="D1308" t="n">
        <v>7.596000000000001</v>
      </c>
      <c r="E1308" t="n">
        <v>0.62</v>
      </c>
    </row>
    <row r="1309">
      <c r="A1309" t="inlineStr">
        <is>
          <t>600846</t>
        </is>
      </c>
      <c r="B1309" t="n">
        <v>5.922814386978206e-05</v>
      </c>
      <c r="C1309" t="n">
        <v>-1.5625</v>
      </c>
      <c r="D1309" t="n">
        <v>7.618</v>
      </c>
      <c r="E1309" t="n">
        <v>0.52</v>
      </c>
    </row>
    <row r="1310">
      <c r="A1310" t="inlineStr">
        <is>
          <t>603008</t>
        </is>
      </c>
      <c r="B1310" t="n">
        <v>0.0006299212598425174</v>
      </c>
      <c r="C1310" t="n">
        <v>-1.56599552572706</v>
      </c>
      <c r="D1310" t="n">
        <v>17.78</v>
      </c>
      <c r="E1310" t="n">
        <v>0.9200000000000002</v>
      </c>
    </row>
    <row r="1311">
      <c r="A1311" t="inlineStr">
        <is>
          <t>002017</t>
        </is>
      </c>
      <c r="B1311" t="n">
        <v>0.000865717415115006</v>
      </c>
      <c r="C1311" t="n">
        <v>-1.566820276497694</v>
      </c>
      <c r="D1311" t="n">
        <v>10.956</v>
      </c>
      <c r="E1311" t="n">
        <v>5.119999999999999</v>
      </c>
    </row>
    <row r="1312">
      <c r="A1312" t="inlineStr">
        <is>
          <t>002388</t>
        </is>
      </c>
      <c r="B1312" t="n">
        <v>3.874553394204049e-05</v>
      </c>
      <c r="C1312" t="n">
        <v>-1.568627450980398</v>
      </c>
      <c r="D1312" t="n">
        <v>5.037999999999999</v>
      </c>
      <c r="E1312" t="n">
        <v>0.5399999999999999</v>
      </c>
    </row>
    <row r="1313">
      <c r="A1313" t="inlineStr">
        <is>
          <t>300327</t>
        </is>
      </c>
      <c r="B1313" t="n">
        <v>0.000516684841875686</v>
      </c>
      <c r="C1313" t="n">
        <v>-1.569688768606237</v>
      </c>
      <c r="D1313" t="n">
        <v>36.67999999999999</v>
      </c>
      <c r="E1313" t="n">
        <v>3.26</v>
      </c>
    </row>
    <row r="1314">
      <c r="A1314" t="inlineStr">
        <is>
          <t>002081</t>
        </is>
      </c>
      <c r="B1314" t="n">
        <v>0.0001331713244228419</v>
      </c>
      <c r="C1314" t="n">
        <v>-1.570048309178729</v>
      </c>
      <c r="D1314" t="n">
        <v>8.23</v>
      </c>
      <c r="E1314" t="n">
        <v>0.9800000000000001</v>
      </c>
    </row>
    <row r="1315">
      <c r="A1315" t="inlineStr">
        <is>
          <t>000828</t>
        </is>
      </c>
      <c r="B1315" t="n">
        <v>0.0006300230946882204</v>
      </c>
      <c r="C1315" t="n">
        <v>-1.571268237934909</v>
      </c>
      <c r="D1315" t="n">
        <v>8.66</v>
      </c>
      <c r="E1315" t="n">
        <v>0.7</v>
      </c>
    </row>
    <row r="1316">
      <c r="A1316" t="inlineStr">
        <is>
          <t>600644</t>
        </is>
      </c>
      <c r="B1316" t="n">
        <v>5.849802371541463e-05</v>
      </c>
      <c r="C1316" t="n">
        <v>-1.574803149606296</v>
      </c>
      <c r="D1316" t="n">
        <v>5.06</v>
      </c>
      <c r="E1316" t="n">
        <v>0.64</v>
      </c>
    </row>
    <row r="1317">
      <c r="A1317" t="inlineStr">
        <is>
          <t>603056</t>
        </is>
      </c>
      <c r="B1317" t="n">
        <v>0.0006101997896950577</v>
      </c>
      <c r="C1317" t="n">
        <v>-1.576872536136664</v>
      </c>
      <c r="D1317" t="n">
        <v>15.216</v>
      </c>
      <c r="E1317" t="n">
        <v>0.9600000000000002</v>
      </c>
    </row>
    <row r="1318">
      <c r="A1318" t="inlineStr">
        <is>
          <t>688095</t>
        </is>
      </c>
      <c r="B1318" t="n">
        <v>0.02030021767522861</v>
      </c>
      <c r="C1318" t="n">
        <v>-1.578571428571429</v>
      </c>
      <c r="D1318" t="n">
        <v>275.64</v>
      </c>
      <c r="E1318" t="n">
        <v>3.9</v>
      </c>
    </row>
    <row r="1319">
      <c r="A1319" t="inlineStr">
        <is>
          <t>600897</t>
        </is>
      </c>
      <c r="B1319" t="n">
        <v>0.0001390879080572204</v>
      </c>
      <c r="C1319" t="n">
        <v>-1.579586877278261</v>
      </c>
      <c r="D1319" t="n">
        <v>16.358</v>
      </c>
      <c r="E1319" t="n">
        <v>0.24</v>
      </c>
    </row>
    <row r="1320">
      <c r="A1320" t="inlineStr">
        <is>
          <t>300802</t>
        </is>
      </c>
      <c r="B1320" t="n">
        <v>0.004198009027391336</v>
      </c>
      <c r="C1320" t="n">
        <v>-1.580777742649386</v>
      </c>
      <c r="D1320" t="n">
        <v>32.346</v>
      </c>
      <c r="E1320" t="n">
        <v>2.34</v>
      </c>
    </row>
    <row r="1321">
      <c r="A1321" t="inlineStr">
        <is>
          <t>603967</t>
        </is>
      </c>
      <c r="B1321" t="n">
        <v>0.0001163613191014821</v>
      </c>
      <c r="C1321" t="n">
        <v>-1.581027667984203</v>
      </c>
      <c r="D1321" t="n">
        <v>12.554</v>
      </c>
      <c r="E1321" t="n">
        <v>0.8799999999999999</v>
      </c>
    </row>
    <row r="1322">
      <c r="A1322" t="inlineStr">
        <is>
          <t>600180</t>
        </is>
      </c>
      <c r="B1322" t="n">
        <v>4.100921105326399e-05</v>
      </c>
      <c r="C1322" t="n">
        <v>-1.584158415841586</v>
      </c>
      <c r="D1322" t="n">
        <v>4.994</v>
      </c>
      <c r="E1322" t="n">
        <v>0.14</v>
      </c>
    </row>
    <row r="1323">
      <c r="A1323" t="inlineStr">
        <is>
          <t>603106</t>
        </is>
      </c>
      <c r="B1323" t="n">
        <v>9.370217775161881e-05</v>
      </c>
      <c r="C1323" t="n">
        <v>-1.594202898550734</v>
      </c>
      <c r="D1323" t="n">
        <v>6.796000000000001</v>
      </c>
      <c r="E1323" t="n">
        <v>0.5</v>
      </c>
    </row>
    <row r="1324">
      <c r="A1324" t="inlineStr">
        <is>
          <t>300902</t>
        </is>
      </c>
      <c r="B1324" t="n">
        <v>0.0117026593714213</v>
      </c>
      <c r="C1324" t="n">
        <v>-1.595744680851052</v>
      </c>
      <c r="D1324" t="n">
        <v>31.436</v>
      </c>
      <c r="E1324" t="n">
        <v>16.86</v>
      </c>
    </row>
    <row r="1325">
      <c r="A1325" t="inlineStr">
        <is>
          <t>603693</t>
        </is>
      </c>
      <c r="B1325" t="n">
        <v>0.0003626485568760618</v>
      </c>
      <c r="C1325" t="n">
        <v>-1.596638655462179</v>
      </c>
      <c r="D1325" t="n">
        <v>11.78</v>
      </c>
      <c r="E1325" t="n">
        <v>1.888</v>
      </c>
    </row>
    <row r="1326">
      <c r="A1326" t="inlineStr">
        <is>
          <t>600838</t>
        </is>
      </c>
      <c r="B1326" t="n">
        <v>4.073477280051561e-05</v>
      </c>
      <c r="C1326" t="n">
        <v>-1.597444089456868</v>
      </c>
      <c r="D1326" t="n">
        <v>6.206</v>
      </c>
      <c r="E1326" t="n">
        <v>0.34</v>
      </c>
    </row>
    <row r="1327">
      <c r="A1327" t="inlineStr">
        <is>
          <t>600290</t>
        </is>
      </c>
      <c r="B1327" t="n">
        <v>5.506072874493907e-05</v>
      </c>
      <c r="C1327" t="n">
        <v>-1.606425702811243</v>
      </c>
      <c r="D1327" t="n">
        <v>2.47</v>
      </c>
      <c r="E1327" t="n">
        <v>1.4</v>
      </c>
    </row>
    <row r="1328">
      <c r="A1328" t="inlineStr">
        <is>
          <t>300070</t>
        </is>
      </c>
      <c r="B1328" t="n">
        <v>0.0002544671689989239</v>
      </c>
      <c r="C1328" t="n">
        <v>-1.610738255033561</v>
      </c>
      <c r="D1328" t="n">
        <v>7.432</v>
      </c>
      <c r="E1328" t="n">
        <v>1.12</v>
      </c>
    </row>
    <row r="1329">
      <c r="A1329" t="inlineStr">
        <is>
          <t>688169</t>
        </is>
      </c>
      <c r="B1329" t="n">
        <v>0.09064202733672978</v>
      </c>
      <c r="C1329" t="n">
        <v>-1.61290322580645</v>
      </c>
      <c r="D1329" t="n">
        <v>1213.02</v>
      </c>
      <c r="E1329" t="n">
        <v>2.8</v>
      </c>
    </row>
    <row r="1330">
      <c r="A1330" t="inlineStr">
        <is>
          <t>000402</t>
        </is>
      </c>
      <c r="B1330" t="n">
        <v>3.989569752281637e-05</v>
      </c>
      <c r="C1330" t="n">
        <v>-1.612903225806461</v>
      </c>
      <c r="D1330" t="n">
        <v>6.136</v>
      </c>
      <c r="E1330" t="n">
        <v>0.1</v>
      </c>
    </row>
    <row r="1331">
      <c r="A1331" t="inlineStr">
        <is>
          <t>600463</t>
        </is>
      </c>
      <c r="B1331" t="n">
        <v>0.0001031409788166552</v>
      </c>
      <c r="C1331" t="n">
        <v>-1.615798922800715</v>
      </c>
      <c r="D1331" t="n">
        <v>5.476000000000001</v>
      </c>
      <c r="E1331" t="n">
        <v>0.16</v>
      </c>
    </row>
    <row r="1332">
      <c r="A1332" t="inlineStr">
        <is>
          <t>002403</t>
        </is>
      </c>
      <c r="B1332" t="n">
        <v>5.283842794759832e-05</v>
      </c>
      <c r="C1332" t="n">
        <v>-1.619433198380571</v>
      </c>
      <c r="D1332" t="n">
        <v>7.328</v>
      </c>
      <c r="E1332" t="n">
        <v>0.26</v>
      </c>
    </row>
    <row r="1333">
      <c r="A1333" t="inlineStr">
        <is>
          <t>300595</t>
        </is>
      </c>
      <c r="B1333" t="n">
        <v>0.001266600692726381</v>
      </c>
      <c r="C1333" t="n">
        <v>-1.624659699657516</v>
      </c>
      <c r="D1333" t="n">
        <v>113.176</v>
      </c>
      <c r="E1333" t="n">
        <v>1.16</v>
      </c>
    </row>
    <row r="1334">
      <c r="A1334" t="inlineStr">
        <is>
          <t>002576</t>
        </is>
      </c>
      <c r="B1334" t="n">
        <v>0.0003092436974789902</v>
      </c>
      <c r="C1334" t="n">
        <v>-1.62679425837321</v>
      </c>
      <c r="D1334" t="n">
        <v>10.234</v>
      </c>
      <c r="E1334" t="n">
        <v>1.4</v>
      </c>
    </row>
    <row r="1335">
      <c r="A1335" t="inlineStr">
        <is>
          <t>002636</t>
        </is>
      </c>
      <c r="B1335" t="n">
        <v>0.000262915601023018</v>
      </c>
      <c r="C1335" t="n">
        <v>-1.627033792240296</v>
      </c>
      <c r="D1335" t="n">
        <v>7.82</v>
      </c>
      <c r="E1335" t="n">
        <v>0.96</v>
      </c>
    </row>
    <row r="1336">
      <c r="A1336" t="inlineStr">
        <is>
          <t>601929</t>
        </is>
      </c>
      <c r="B1336" t="n">
        <v>7.394209354120281e-05</v>
      </c>
      <c r="C1336" t="n">
        <v>-1.630434782608692</v>
      </c>
      <c r="D1336" t="n">
        <v>1.796</v>
      </c>
      <c r="E1336" t="n">
        <v>0.6799999999999999</v>
      </c>
    </row>
    <row r="1337">
      <c r="A1337" t="inlineStr">
        <is>
          <t>600556</t>
        </is>
      </c>
      <c r="B1337" t="n">
        <v>0.001021785940468649</v>
      </c>
      <c r="C1337" t="n">
        <v>-1.632970451010884</v>
      </c>
      <c r="D1337" t="n">
        <v>12.632</v>
      </c>
      <c r="E1337" t="n">
        <v>2.66</v>
      </c>
    </row>
    <row r="1338">
      <c r="A1338" t="inlineStr">
        <is>
          <t>601107</t>
        </is>
      </c>
      <c r="B1338" t="n">
        <v>2.548108825481072e-05</v>
      </c>
      <c r="C1338" t="n">
        <v>-1.639344262295073</v>
      </c>
      <c r="D1338" t="n">
        <v>3.014</v>
      </c>
      <c r="E1338" t="n">
        <v>0.02</v>
      </c>
    </row>
    <row r="1339">
      <c r="A1339" t="inlineStr">
        <is>
          <t>688278</t>
        </is>
      </c>
      <c r="B1339" t="n">
        <v>0.0008003029155622835</v>
      </c>
      <c r="C1339" t="n">
        <v>-1.642969984202214</v>
      </c>
      <c r="D1339" t="n">
        <v>31.692</v>
      </c>
      <c r="E1339" t="n">
        <v>0.4400000000000001</v>
      </c>
    </row>
    <row r="1340">
      <c r="A1340" t="inlineStr">
        <is>
          <t>601225</t>
        </is>
      </c>
      <c r="B1340" t="n">
        <v>0.0005223176750137087</v>
      </c>
      <c r="C1340" t="n">
        <v>-1.648351648351642</v>
      </c>
      <c r="D1340" t="n">
        <v>10.942</v>
      </c>
      <c r="E1340" t="n">
        <v>0.6199999999999999</v>
      </c>
    </row>
    <row r="1341">
      <c r="A1341" t="inlineStr">
        <is>
          <t>600266</t>
        </is>
      </c>
      <c r="B1341" t="n">
        <v>3.17327766179542e-05</v>
      </c>
      <c r="C1341" t="n">
        <v>-1.652892561983477</v>
      </c>
      <c r="D1341" t="n">
        <v>4.79</v>
      </c>
      <c r="E1341" t="n">
        <v>0.22</v>
      </c>
    </row>
    <row r="1342">
      <c r="A1342" t="inlineStr">
        <is>
          <t>600275</t>
        </is>
      </c>
      <c r="B1342" t="n">
        <v>3.218776194467736e-05</v>
      </c>
      <c r="C1342" t="n">
        <v>-1.652892561983477</v>
      </c>
      <c r="D1342" t="n">
        <v>2.386</v>
      </c>
      <c r="E1342" t="n">
        <v>0.32</v>
      </c>
    </row>
    <row r="1343">
      <c r="A1343" t="inlineStr">
        <is>
          <t>300610</t>
        </is>
      </c>
      <c r="B1343" t="n">
        <v>0.001181682193937801</v>
      </c>
      <c r="C1343" t="n">
        <v>-1.656050955414012</v>
      </c>
      <c r="D1343" t="n">
        <v>15.242</v>
      </c>
      <c r="E1343" t="n">
        <v>3.64</v>
      </c>
    </row>
    <row r="1344">
      <c r="A1344" t="inlineStr">
        <is>
          <t>600329</t>
        </is>
      </c>
      <c r="B1344" t="n">
        <v>0.0002100532777391694</v>
      </c>
      <c r="C1344" t="n">
        <v>-1.657142857142857</v>
      </c>
      <c r="D1344" t="n">
        <v>17.268</v>
      </c>
      <c r="E1344" t="n">
        <v>0.66</v>
      </c>
    </row>
    <row r="1345">
      <c r="A1345" t="inlineStr">
        <is>
          <t>300385</t>
        </is>
      </c>
      <c r="B1345" t="n">
        <v>0.0001819103972950132</v>
      </c>
      <c r="C1345" t="n">
        <v>-1.659751037344404</v>
      </c>
      <c r="D1345" t="n">
        <v>7.098000000000001</v>
      </c>
      <c r="E1345" t="n">
        <v>1.3</v>
      </c>
    </row>
    <row r="1346">
      <c r="A1346" t="inlineStr">
        <is>
          <t>002967</t>
        </is>
      </c>
      <c r="B1346" t="n">
        <v>0.002424363476733979</v>
      </c>
      <c r="C1346" t="n">
        <v>-1.660210293303821</v>
      </c>
      <c r="D1346" t="n">
        <v>36.448</v>
      </c>
      <c r="E1346" t="n">
        <v>3.9</v>
      </c>
    </row>
    <row r="1347">
      <c r="A1347" t="inlineStr">
        <is>
          <t>002785</t>
        </is>
      </c>
      <c r="B1347" t="n">
        <v>0.0006874515405019363</v>
      </c>
      <c r="C1347" t="n">
        <v>-1.664145234493186</v>
      </c>
      <c r="D1347" t="n">
        <v>19.604</v>
      </c>
      <c r="E1347" t="n">
        <v>2.5</v>
      </c>
    </row>
    <row r="1348">
      <c r="A1348" t="inlineStr">
        <is>
          <t>300783</t>
        </is>
      </c>
      <c r="B1348" t="n">
        <v>0.000646456692913384</v>
      </c>
      <c r="C1348" t="n">
        <v>-1.6645596291614</v>
      </c>
      <c r="D1348" t="n">
        <v>46.736</v>
      </c>
      <c r="E1348" t="n">
        <v>2.4</v>
      </c>
    </row>
    <row r="1349">
      <c r="A1349" t="inlineStr">
        <is>
          <t>600170</t>
        </is>
      </c>
      <c r="B1349" t="n">
        <v>2.556084296396991e-05</v>
      </c>
      <c r="C1349" t="n">
        <v>-1.677852348993281</v>
      </c>
      <c r="D1349" t="n">
        <v>2.942</v>
      </c>
      <c r="E1349" t="n">
        <v>0.14</v>
      </c>
    </row>
    <row r="1350">
      <c r="A1350" t="inlineStr">
        <is>
          <t>300061</t>
        </is>
      </c>
      <c r="B1350" t="n">
        <v>0.0001729729729729726</v>
      </c>
      <c r="C1350" t="n">
        <v>-1.678657074340539</v>
      </c>
      <c r="D1350" t="n">
        <v>4.07</v>
      </c>
      <c r="E1350" t="n">
        <v>0.8200000000000001</v>
      </c>
    </row>
    <row r="1351">
      <c r="A1351" t="inlineStr">
        <is>
          <t>688101</t>
        </is>
      </c>
      <c r="B1351" t="n">
        <v>0.0004388223552894218</v>
      </c>
      <c r="C1351" t="n">
        <v>-1.679104477611926</v>
      </c>
      <c r="D1351" t="n">
        <v>16.032</v>
      </c>
      <c r="E1351" t="n">
        <v>0.62</v>
      </c>
    </row>
    <row r="1352">
      <c r="A1352" t="inlineStr">
        <is>
          <t>600695</t>
        </is>
      </c>
      <c r="B1352" t="n">
        <v>0.0003734989648033137</v>
      </c>
      <c r="C1352" t="n">
        <v>-1.680672268907568</v>
      </c>
      <c r="D1352" t="n">
        <v>5.796</v>
      </c>
      <c r="E1352" t="n">
        <v>1.32</v>
      </c>
    </row>
    <row r="1353">
      <c r="A1353" t="inlineStr">
        <is>
          <t>002937</t>
        </is>
      </c>
      <c r="B1353" t="n">
        <v>0.0002172340772112727</v>
      </c>
      <c r="C1353" t="n">
        <v>-1.681345076060858</v>
      </c>
      <c r="D1353" t="n">
        <v>12.278</v>
      </c>
      <c r="E1353" t="n">
        <v>0.9800000000000001</v>
      </c>
    </row>
    <row r="1354">
      <c r="A1354" t="inlineStr">
        <is>
          <t>300692</t>
        </is>
      </c>
      <c r="B1354" t="n">
        <v>0.0005530798071772917</v>
      </c>
      <c r="C1354" t="n">
        <v>-1.683501683501687</v>
      </c>
      <c r="D1354" t="n">
        <v>14.936</v>
      </c>
      <c r="E1354" t="n">
        <v>1.84</v>
      </c>
    </row>
    <row r="1355">
      <c r="A1355" t="inlineStr">
        <is>
          <t>603323</t>
        </is>
      </c>
      <c r="B1355" t="n">
        <v>3.967782958880881e-05</v>
      </c>
      <c r="C1355" t="n">
        <v>-1.684210526315788</v>
      </c>
      <c r="D1355" t="n">
        <v>4.718</v>
      </c>
      <c r="E1355" t="n">
        <v>1.42</v>
      </c>
    </row>
    <row r="1356">
      <c r="A1356" t="inlineStr">
        <is>
          <t>600646</t>
        </is>
      </c>
      <c r="B1356" t="n">
        <v>0.001493484419263457</v>
      </c>
      <c r="C1356" t="n">
        <v>-1.689189189189189</v>
      </c>
      <c r="D1356" t="n">
        <v>5.648000000000001</v>
      </c>
      <c r="E1356" t="n">
        <v>0</v>
      </c>
    </row>
    <row r="1357">
      <c r="A1357" t="inlineStr">
        <is>
          <t>002225</t>
        </is>
      </c>
      <c r="B1357" t="n">
        <v>7.140755272192186e-05</v>
      </c>
      <c r="C1357" t="n">
        <v>-1.690821256038633</v>
      </c>
      <c r="D1357" t="n">
        <v>4.078</v>
      </c>
      <c r="E1357" t="n">
        <v>0.46</v>
      </c>
    </row>
    <row r="1358">
      <c r="A1358" t="inlineStr">
        <is>
          <t>603369</t>
        </is>
      </c>
      <c r="B1358" t="n">
        <v>0.01472319911596106</v>
      </c>
      <c r="C1358" t="n">
        <v>-1.693719124911786</v>
      </c>
      <c r="D1358" t="n">
        <v>57.916</v>
      </c>
      <c r="E1358" t="n">
        <v>1.04</v>
      </c>
    </row>
    <row r="1359">
      <c r="A1359" t="inlineStr">
        <is>
          <t>000031</t>
        </is>
      </c>
      <c r="B1359" t="n">
        <v>4.634266077565054e-05</v>
      </c>
      <c r="C1359" t="n">
        <v>-1.694915254237295</v>
      </c>
      <c r="D1359" t="n">
        <v>4.074</v>
      </c>
      <c r="E1359" t="n">
        <v>0.34</v>
      </c>
    </row>
    <row r="1360">
      <c r="A1360" t="inlineStr">
        <is>
          <t>000530</t>
        </is>
      </c>
      <c r="B1360" t="n">
        <v>9.74828375286038e-05</v>
      </c>
      <c r="C1360" t="n">
        <v>-1.694915254237295</v>
      </c>
      <c r="D1360" t="n">
        <v>3.496</v>
      </c>
      <c r="E1360" t="n">
        <v>1.16</v>
      </c>
    </row>
    <row r="1361">
      <c r="A1361" t="inlineStr">
        <is>
          <t>002700</t>
        </is>
      </c>
      <c r="B1361" t="n">
        <v>6.837606837606829e-05</v>
      </c>
      <c r="C1361" t="n">
        <v>-1.694915254237295</v>
      </c>
      <c r="D1361" t="n">
        <v>3.51</v>
      </c>
      <c r="E1361" t="n">
        <v>0.34</v>
      </c>
    </row>
    <row r="1362">
      <c r="A1362" t="inlineStr">
        <is>
          <t>300679</t>
        </is>
      </c>
      <c r="B1362" t="n">
        <v>0.00336873868436933</v>
      </c>
      <c r="C1362" t="n">
        <v>-1.69988276670574</v>
      </c>
      <c r="D1362" t="n">
        <v>33.14</v>
      </c>
      <c r="E1362" t="n">
        <v>1.96</v>
      </c>
    </row>
    <row r="1363">
      <c r="A1363" t="inlineStr">
        <is>
          <t>603858</t>
        </is>
      </c>
      <c r="B1363" t="n">
        <v>0.0006249064866344345</v>
      </c>
      <c r="C1363" t="n">
        <v>-1.704035874439458</v>
      </c>
      <c r="D1363" t="n">
        <v>21.922</v>
      </c>
      <c r="E1363" t="n">
        <v>0.46</v>
      </c>
    </row>
    <row r="1364">
      <c r="A1364" t="inlineStr">
        <is>
          <t>600379</t>
        </is>
      </c>
      <c r="B1364" t="n">
        <v>0.0006855004677268462</v>
      </c>
      <c r="C1364" t="n">
        <v>-1.708074534161497</v>
      </c>
      <c r="D1364" t="n">
        <v>6.414</v>
      </c>
      <c r="E1364" t="n">
        <v>5.92</v>
      </c>
    </row>
    <row r="1365">
      <c r="A1365" t="inlineStr">
        <is>
          <t>300248</t>
        </is>
      </c>
      <c r="B1365" t="n">
        <v>0.0007890082438171389</v>
      </c>
      <c r="C1365" t="n">
        <v>-1.71149144254279</v>
      </c>
      <c r="D1365" t="n">
        <v>8.006</v>
      </c>
      <c r="E1365" t="n">
        <v>2.66</v>
      </c>
    </row>
    <row r="1366">
      <c r="A1366" t="inlineStr">
        <is>
          <t>300920</t>
        </is>
      </c>
      <c r="B1366" t="n">
        <v>0.002650978926218395</v>
      </c>
      <c r="C1366" t="n">
        <v>-1.713893967093238</v>
      </c>
      <c r="D1366" t="n">
        <v>42.802</v>
      </c>
      <c r="E1366" t="n">
        <v>11.24</v>
      </c>
    </row>
    <row r="1367">
      <c r="A1367" t="inlineStr">
        <is>
          <t>600183</t>
        </is>
      </c>
      <c r="B1367" t="n">
        <v>0.0005184443588756271</v>
      </c>
      <c r="C1367" t="n">
        <v>-1.714285714285713</v>
      </c>
      <c r="D1367" t="n">
        <v>25.97</v>
      </c>
      <c r="E1367" t="n">
        <v>1.92</v>
      </c>
    </row>
    <row r="1368">
      <c r="A1368" t="inlineStr">
        <is>
          <t>603279</t>
        </is>
      </c>
      <c r="B1368" t="n">
        <v>0.0008210772833723648</v>
      </c>
      <c r="C1368" t="n">
        <v>-1.724137931034464</v>
      </c>
      <c r="D1368" t="n">
        <v>17.08</v>
      </c>
      <c r="E1368" t="n">
        <v>1.22</v>
      </c>
    </row>
    <row r="1369">
      <c r="A1369" t="inlineStr">
        <is>
          <t>600169</t>
        </is>
      </c>
      <c r="B1369" t="n">
        <v>0.0001331022530329292</v>
      </c>
      <c r="C1369" t="n">
        <v>-1.724137931034486</v>
      </c>
      <c r="D1369" t="n">
        <v>2.308</v>
      </c>
      <c r="E1369" t="n">
        <v>3.4</v>
      </c>
    </row>
    <row r="1370">
      <c r="A1370" t="inlineStr">
        <is>
          <t>002146</t>
        </is>
      </c>
      <c r="B1370" t="n">
        <v>6.069493146318173e-05</v>
      </c>
      <c r="C1370" t="n">
        <v>-1.729559748427678</v>
      </c>
      <c r="D1370" t="n">
        <v>6.273999999999999</v>
      </c>
      <c r="E1370" t="n">
        <v>0.38</v>
      </c>
    </row>
    <row r="1371">
      <c r="A1371" t="inlineStr">
        <is>
          <t>300145</t>
        </is>
      </c>
      <c r="B1371" t="n">
        <v>7.17514124293789e-05</v>
      </c>
      <c r="C1371" t="n">
        <v>-1.730103806228378</v>
      </c>
      <c r="D1371" t="n">
        <v>2.832</v>
      </c>
      <c r="E1371" t="n">
        <v>1.06</v>
      </c>
    </row>
    <row r="1372">
      <c r="A1372" t="inlineStr">
        <is>
          <t>300280</t>
        </is>
      </c>
      <c r="B1372" t="n">
        <v>0.00729230654149679</v>
      </c>
      <c r="C1372" t="n">
        <v>-1.731927710843362</v>
      </c>
      <c r="D1372" t="n">
        <v>53.474</v>
      </c>
      <c r="E1372" t="n">
        <v>2.3</v>
      </c>
    </row>
    <row r="1373">
      <c r="A1373" t="inlineStr">
        <is>
          <t>300649</t>
        </is>
      </c>
      <c r="B1373" t="n">
        <v>0.0005416885321808918</v>
      </c>
      <c r="C1373" t="n">
        <v>-1.731927710843362</v>
      </c>
      <c r="D1373" t="n">
        <v>12.958</v>
      </c>
      <c r="E1373" t="n">
        <v>0.4400000000000001</v>
      </c>
    </row>
    <row r="1374">
      <c r="A1374" t="inlineStr">
        <is>
          <t>603239</t>
        </is>
      </c>
      <c r="B1374" t="n">
        <v>0.0002175836904899808</v>
      </c>
      <c r="C1374" t="n">
        <v>-1.734104046242779</v>
      </c>
      <c r="D1374" t="n">
        <v>17.266</v>
      </c>
      <c r="E1374" t="n">
        <v>0.42</v>
      </c>
    </row>
    <row r="1375">
      <c r="A1375" t="inlineStr">
        <is>
          <t>002150</t>
        </is>
      </c>
      <c r="B1375" t="n">
        <v>7.236888419570547e-05</v>
      </c>
      <c r="C1375" t="n">
        <v>-1.739130434782599</v>
      </c>
      <c r="D1375" t="n">
        <v>5.682</v>
      </c>
      <c r="E1375" t="n">
        <v>0.18</v>
      </c>
    </row>
    <row r="1376">
      <c r="A1376" t="inlineStr">
        <is>
          <t>002939</t>
        </is>
      </c>
      <c r="B1376" t="n">
        <v>0.0001519021283727172</v>
      </c>
      <c r="C1376" t="n">
        <v>-1.741293532338317</v>
      </c>
      <c r="D1376" t="n">
        <v>11.934</v>
      </c>
      <c r="E1376" t="n">
        <v>0.8</v>
      </c>
    </row>
    <row r="1377">
      <c r="A1377" t="inlineStr">
        <is>
          <t>002327</t>
        </is>
      </c>
      <c r="B1377" t="n">
        <v>7.081754195993492e-05</v>
      </c>
      <c r="C1377" t="n">
        <v>-1.742627345844505</v>
      </c>
      <c r="D1377" t="n">
        <v>7.388000000000001</v>
      </c>
      <c r="E1377" t="n">
        <v>0.5399999999999999</v>
      </c>
    </row>
    <row r="1378">
      <c r="A1378" t="inlineStr">
        <is>
          <t>600367</t>
        </is>
      </c>
      <c r="B1378" t="n">
        <v>0.0002481481481481486</v>
      </c>
      <c r="C1378" t="n">
        <v>-1.744186046511631</v>
      </c>
      <c r="D1378" t="n">
        <v>6.912000000000001</v>
      </c>
      <c r="E1378" t="n">
        <v>1.26</v>
      </c>
    </row>
    <row r="1379">
      <c r="A1379" t="inlineStr">
        <is>
          <t>600604</t>
        </is>
      </c>
      <c r="B1379" t="n">
        <v>0.0001118084762212878</v>
      </c>
      <c r="C1379" t="n">
        <v>-1.748807631160576</v>
      </c>
      <c r="D1379" t="n">
        <v>6.182</v>
      </c>
      <c r="E1379" t="n">
        <v>0.4600000000000001</v>
      </c>
    </row>
    <row r="1380">
      <c r="A1380" t="inlineStr">
        <is>
          <t>002090</t>
        </is>
      </c>
      <c r="B1380" t="n">
        <v>0.0003184698147041234</v>
      </c>
      <c r="C1380" t="n">
        <v>-1.751824817518233</v>
      </c>
      <c r="D1380" t="n">
        <v>6.692</v>
      </c>
      <c r="E1380" t="n">
        <v>0.52</v>
      </c>
    </row>
    <row r="1381">
      <c r="A1381" t="inlineStr">
        <is>
          <t>002694</t>
        </is>
      </c>
      <c r="B1381" t="n">
        <v>0.0002016319129646412</v>
      </c>
      <c r="C1381" t="n">
        <v>-1.754385964912264</v>
      </c>
      <c r="D1381" t="n">
        <v>2.206</v>
      </c>
      <c r="E1381" t="n">
        <v>1.16</v>
      </c>
    </row>
    <row r="1382">
      <c r="A1382" t="inlineStr">
        <is>
          <t>600652</t>
        </is>
      </c>
      <c r="B1382" t="n">
        <v>9.903846153846171e-05</v>
      </c>
      <c r="C1382" t="n">
        <v>-1.754385964912286</v>
      </c>
      <c r="D1382" t="n">
        <v>1.664</v>
      </c>
      <c r="E1382" t="n">
        <v>0.46</v>
      </c>
    </row>
    <row r="1383">
      <c r="A1383" t="inlineStr">
        <is>
          <t>002686</t>
        </is>
      </c>
      <c r="B1383" t="n">
        <v>0.0001226361031518621</v>
      </c>
      <c r="C1383" t="n">
        <v>-1.760563380281688</v>
      </c>
      <c r="D1383" t="n">
        <v>5.584</v>
      </c>
      <c r="E1383" t="n">
        <v>0.7</v>
      </c>
    </row>
    <row r="1384">
      <c r="A1384" t="inlineStr">
        <is>
          <t>300660</t>
        </is>
      </c>
      <c r="B1384" t="n">
        <v>0.0008870244337833323</v>
      </c>
      <c r="C1384" t="n">
        <v>-1.762114537444937</v>
      </c>
      <c r="D1384" t="n">
        <v>17.926</v>
      </c>
      <c r="E1384" t="n">
        <v>1.32</v>
      </c>
    </row>
    <row r="1385">
      <c r="A1385" t="inlineStr">
        <is>
          <t>300918</t>
        </is>
      </c>
      <c r="B1385" t="n">
        <v>0.0005437736469814144</v>
      </c>
      <c r="C1385" t="n">
        <v>-1.765650080256831</v>
      </c>
      <c r="D1385" t="n">
        <v>12.158</v>
      </c>
      <c r="E1385" t="n">
        <v>17.02</v>
      </c>
    </row>
    <row r="1386">
      <c r="A1386" t="inlineStr">
        <is>
          <t>000705</t>
        </is>
      </c>
      <c r="B1386" t="n">
        <v>5.126676602086431e-05</v>
      </c>
      <c r="C1386" t="n">
        <v>-1.76730486008837</v>
      </c>
      <c r="D1386" t="n">
        <v>6.710000000000001</v>
      </c>
      <c r="E1386" t="n">
        <v>0.38</v>
      </c>
    </row>
    <row r="1387">
      <c r="A1387" t="inlineStr">
        <is>
          <t>601011</t>
        </is>
      </c>
      <c r="B1387" t="n">
        <v>0.0003061876247504987</v>
      </c>
      <c r="C1387" t="n">
        <v>-1.767676767676762</v>
      </c>
      <c r="D1387" t="n">
        <v>4.008000000000001</v>
      </c>
      <c r="E1387" t="n">
        <v>2.96</v>
      </c>
    </row>
    <row r="1388">
      <c r="A1388" t="inlineStr">
        <is>
          <t>002211</t>
        </is>
      </c>
      <c r="B1388" t="n">
        <v>0.000325271542360608</v>
      </c>
      <c r="C1388" t="n">
        <v>-1.773049645390068</v>
      </c>
      <c r="D1388" t="n">
        <v>5.524</v>
      </c>
      <c r="E1388" t="n">
        <v>1.46</v>
      </c>
    </row>
    <row r="1389">
      <c r="A1389" t="inlineStr">
        <is>
          <t>688090</t>
        </is>
      </c>
      <c r="B1389" t="n">
        <v>0.0005918933925596933</v>
      </c>
      <c r="C1389" t="n">
        <v>-1.775956284153002</v>
      </c>
      <c r="D1389" t="n">
        <v>36.02</v>
      </c>
      <c r="E1389" t="n">
        <v>1.28</v>
      </c>
    </row>
    <row r="1390">
      <c r="A1390" t="inlineStr">
        <is>
          <t>000616</t>
        </is>
      </c>
      <c r="B1390" t="n">
        <v>0.0002647737355811883</v>
      </c>
      <c r="C1390" t="n">
        <v>-1.777777777777778</v>
      </c>
      <c r="D1390" t="n">
        <v>2.254</v>
      </c>
      <c r="E1390" t="n">
        <v>1.6</v>
      </c>
    </row>
    <row r="1391">
      <c r="A1391" t="inlineStr">
        <is>
          <t>300185</t>
        </is>
      </c>
      <c r="B1391" t="n">
        <v>0.0001222559126743483</v>
      </c>
      <c r="C1391" t="n">
        <v>-1.780415430267068</v>
      </c>
      <c r="D1391" t="n">
        <v>3.298</v>
      </c>
      <c r="E1391" t="n">
        <v>3.2</v>
      </c>
    </row>
    <row r="1392">
      <c r="A1392" t="inlineStr">
        <is>
          <t>300511</t>
        </is>
      </c>
      <c r="B1392" t="n">
        <v>0.0005515373352855056</v>
      </c>
      <c r="C1392" t="n">
        <v>-1.782531194295911</v>
      </c>
      <c r="D1392" t="n">
        <v>10.928</v>
      </c>
      <c r="E1392" t="n">
        <v>3.36</v>
      </c>
    </row>
    <row r="1393">
      <c r="A1393" t="inlineStr">
        <is>
          <t>300475</t>
        </is>
      </c>
      <c r="B1393" t="n">
        <v>0.0001635627530364377</v>
      </c>
      <c r="C1393" t="n">
        <v>-1.782945736434116</v>
      </c>
      <c r="D1393" t="n">
        <v>12.844</v>
      </c>
      <c r="E1393" t="n">
        <v>2.14</v>
      </c>
    </row>
    <row r="1394">
      <c r="A1394" t="inlineStr">
        <is>
          <t>300607</t>
        </is>
      </c>
      <c r="B1394" t="n">
        <v>0.0004556281359462238</v>
      </c>
      <c r="C1394" t="n">
        <v>-1.784037558685436</v>
      </c>
      <c r="D1394" t="n">
        <v>42.252</v>
      </c>
      <c r="E1394" t="n">
        <v>4.3</v>
      </c>
    </row>
    <row r="1395">
      <c r="A1395" t="inlineStr">
        <is>
          <t>000982</t>
        </is>
      </c>
      <c r="B1395" t="n">
        <v>2.142857142857115e-05</v>
      </c>
      <c r="C1395" t="n">
        <v>-1.78571428571429</v>
      </c>
      <c r="D1395" t="n">
        <v>1.12</v>
      </c>
      <c r="E1395" t="n">
        <v>0.3</v>
      </c>
    </row>
    <row r="1396">
      <c r="A1396" t="inlineStr">
        <is>
          <t>300808</t>
        </is>
      </c>
      <c r="B1396" t="n">
        <v>0.0002557220899285615</v>
      </c>
      <c r="C1396" t="n">
        <v>-1.793103448275857</v>
      </c>
      <c r="D1396" t="n">
        <v>14.278</v>
      </c>
      <c r="E1396" t="n">
        <v>2.38</v>
      </c>
    </row>
    <row r="1397">
      <c r="A1397" t="inlineStr">
        <is>
          <t>300853</t>
        </is>
      </c>
      <c r="B1397" t="n">
        <v>0.001914591871263676</v>
      </c>
      <c r="C1397" t="n">
        <v>-1.794634597594813</v>
      </c>
      <c r="D1397" t="n">
        <v>53.194</v>
      </c>
      <c r="E1397" t="n">
        <v>2.4</v>
      </c>
    </row>
    <row r="1398">
      <c r="A1398" t="inlineStr">
        <is>
          <t>300594</t>
        </is>
      </c>
      <c r="B1398" t="n">
        <v>0.001142968129248697</v>
      </c>
      <c r="C1398" t="n">
        <v>-1.806451612903237</v>
      </c>
      <c r="D1398" t="n">
        <v>22.654</v>
      </c>
      <c r="E1398" t="n">
        <v>1.36</v>
      </c>
    </row>
    <row r="1399">
      <c r="A1399" t="inlineStr">
        <is>
          <t>300229</t>
        </is>
      </c>
      <c r="B1399" t="n">
        <v>0.0004445983979216287</v>
      </c>
      <c r="C1399" t="n">
        <v>-1.808510638297867</v>
      </c>
      <c r="D1399" t="n">
        <v>9.238000000000001</v>
      </c>
      <c r="E1399" t="n">
        <v>1.8</v>
      </c>
    </row>
    <row r="1400">
      <c r="A1400" t="inlineStr">
        <is>
          <t>600269</t>
        </is>
      </c>
      <c r="B1400" t="n">
        <v>2.291285801340653e-05</v>
      </c>
      <c r="C1400" t="n">
        <v>-1.812688821752273</v>
      </c>
      <c r="D1400" t="n">
        <v>3.281999999999999</v>
      </c>
      <c r="E1400" t="n">
        <v>0.14</v>
      </c>
    </row>
    <row r="1401">
      <c r="A1401" t="inlineStr">
        <is>
          <t>603949</t>
        </is>
      </c>
      <c r="B1401" t="n">
        <v>0.003031502964681616</v>
      </c>
      <c r="C1401" t="n">
        <v>-1.814646791963703</v>
      </c>
      <c r="D1401" t="n">
        <v>15.516</v>
      </c>
      <c r="E1401" t="n">
        <v>13.12</v>
      </c>
    </row>
    <row r="1402">
      <c r="A1402" t="inlineStr">
        <is>
          <t>600631</t>
        </is>
      </c>
      <c r="B1402" t="n">
        <v>0.0002987341772151913</v>
      </c>
      <c r="C1402" t="n">
        <v>-1.815904821540393</v>
      </c>
      <c r="D1402" t="n">
        <v>15.8</v>
      </c>
      <c r="E1402" t="n">
        <v>0</v>
      </c>
    </row>
    <row r="1403">
      <c r="A1403" t="inlineStr">
        <is>
          <t>300621</t>
        </is>
      </c>
      <c r="B1403" t="n">
        <v>0.0004189366351056084</v>
      </c>
      <c r="C1403" t="n">
        <v>-1.820388349514568</v>
      </c>
      <c r="D1403" t="n">
        <v>8.238000000000001</v>
      </c>
      <c r="E1403" t="n">
        <v>1.38</v>
      </c>
    </row>
    <row r="1404">
      <c r="A1404" t="inlineStr">
        <is>
          <t>002484</t>
        </is>
      </c>
      <c r="B1404" t="n">
        <v>0.0001874408070825626</v>
      </c>
      <c r="C1404" t="n">
        <v>-1.821862348178149</v>
      </c>
      <c r="D1404" t="n">
        <v>9.714</v>
      </c>
      <c r="E1404" t="n">
        <v>1.42</v>
      </c>
    </row>
    <row r="1405">
      <c r="A1405" t="inlineStr">
        <is>
          <t>603288</t>
        </is>
      </c>
      <c r="B1405" t="n">
        <v>0.01150903448887313</v>
      </c>
      <c r="C1405" t="n">
        <v>-1.822749889157105</v>
      </c>
      <c r="D1405" t="n">
        <v>203.022</v>
      </c>
      <c r="E1405" t="n">
        <v>0.12</v>
      </c>
    </row>
    <row r="1406">
      <c r="A1406" t="inlineStr">
        <is>
          <t>600824</t>
        </is>
      </c>
      <c r="B1406" t="n">
        <v>3.353884093711471e-05</v>
      </c>
      <c r="C1406" t="n">
        <v>-1.823708206686936</v>
      </c>
      <c r="D1406" t="n">
        <v>3.244</v>
      </c>
      <c r="E1406" t="n">
        <v>0.16</v>
      </c>
    </row>
    <row r="1407">
      <c r="A1407" t="inlineStr">
        <is>
          <t>603917</t>
        </is>
      </c>
      <c r="B1407" t="n">
        <v>0.0002396143733567065</v>
      </c>
      <c r="C1407" t="n">
        <v>-1.825993555316863</v>
      </c>
      <c r="D1407" t="n">
        <v>9.128</v>
      </c>
      <c r="E1407" t="n">
        <v>0.4</v>
      </c>
    </row>
    <row r="1408">
      <c r="A1408" t="inlineStr">
        <is>
          <t>300873</t>
        </is>
      </c>
      <c r="B1408" t="n">
        <v>0.001685633362633062</v>
      </c>
      <c r="C1408" t="n">
        <v>-1.826045170591062</v>
      </c>
      <c r="D1408" t="n">
        <v>40.956</v>
      </c>
      <c r="E1408" t="n">
        <v>3.72</v>
      </c>
    </row>
    <row r="1409">
      <c r="A1409" t="inlineStr">
        <is>
          <t>002110</t>
        </is>
      </c>
      <c r="B1409" t="n">
        <v>5.546995377503868e-05</v>
      </c>
      <c r="C1409" t="n">
        <v>-1.82648401826484</v>
      </c>
      <c r="D1409" t="n">
        <v>6.49</v>
      </c>
      <c r="E1409" t="n">
        <v>0.4600000000000001</v>
      </c>
    </row>
    <row r="1410">
      <c r="A1410" t="inlineStr">
        <is>
          <t>601933</t>
        </is>
      </c>
      <c r="B1410" t="n">
        <v>5.657256914741922e-05</v>
      </c>
      <c r="C1410" t="n">
        <v>-1.830985915492955</v>
      </c>
      <c r="D1410" t="n">
        <v>7.014</v>
      </c>
      <c r="E1410" t="n">
        <v>0.7</v>
      </c>
    </row>
    <row r="1411">
      <c r="A1411" t="inlineStr">
        <is>
          <t>688188</t>
        </is>
      </c>
      <c r="B1411" t="n">
        <v>0.004712037007415544</v>
      </c>
      <c r="C1411" t="n">
        <v>-1.831268511736039</v>
      </c>
      <c r="D1411" t="n">
        <v>312.586</v>
      </c>
      <c r="E1411" t="n">
        <v>2.12</v>
      </c>
    </row>
    <row r="1412">
      <c r="A1412" t="inlineStr">
        <is>
          <t>600370</t>
        </is>
      </c>
      <c r="B1412" t="n">
        <v>0.0002123936816524908</v>
      </c>
      <c r="C1412" t="n">
        <v>-1.834862385321101</v>
      </c>
      <c r="D1412" t="n">
        <v>3.292</v>
      </c>
      <c r="E1412" t="n">
        <v>1.18</v>
      </c>
    </row>
    <row r="1413">
      <c r="A1413" t="inlineStr">
        <is>
          <t>600657</t>
        </is>
      </c>
      <c r="B1413" t="n">
        <v>5.848452508004249e-05</v>
      </c>
      <c r="C1413" t="n">
        <v>-1.837270341207342</v>
      </c>
      <c r="D1413" t="n">
        <v>3.748</v>
      </c>
      <c r="E1413" t="n">
        <v>0.36</v>
      </c>
    </row>
    <row r="1414">
      <c r="A1414" t="inlineStr">
        <is>
          <t>603866</t>
        </is>
      </c>
      <c r="B1414" t="n">
        <v>0.002368501692499551</v>
      </c>
      <c r="C1414" t="n">
        <v>-1.846640872317973</v>
      </c>
      <c r="D1414" t="n">
        <v>56.13</v>
      </c>
      <c r="E1414" t="n">
        <v>0.52</v>
      </c>
    </row>
    <row r="1415">
      <c r="A1415" t="inlineStr">
        <is>
          <t>603039</t>
        </is>
      </c>
      <c r="B1415" t="n">
        <v>0.001502333548372754</v>
      </c>
      <c r="C1415" t="n">
        <v>-1.848184818481857</v>
      </c>
      <c r="D1415" t="n">
        <v>89.90599999999999</v>
      </c>
      <c r="E1415" t="n">
        <v>0.12</v>
      </c>
    </row>
    <row r="1416">
      <c r="A1416" t="inlineStr">
        <is>
          <t>688096</t>
        </is>
      </c>
      <c r="B1416" t="n">
        <v>0.0002994363021420538</v>
      </c>
      <c r="C1416" t="n">
        <v>-1.848428835489835</v>
      </c>
      <c r="D1416" t="n">
        <v>15.966</v>
      </c>
      <c r="E1416" t="n">
        <v>1</v>
      </c>
    </row>
    <row r="1417">
      <c r="A1417" t="inlineStr">
        <is>
          <t>002590</t>
        </is>
      </c>
      <c r="B1417" t="n">
        <v>6.194192944114912e-05</v>
      </c>
      <c r="C1417" t="n">
        <v>-1.84899845916795</v>
      </c>
      <c r="D1417" t="n">
        <v>6.406000000000001</v>
      </c>
      <c r="E1417" t="n">
        <v>0.8</v>
      </c>
    </row>
    <row r="1418">
      <c r="A1418" t="inlineStr">
        <is>
          <t>603603</t>
        </is>
      </c>
      <c r="B1418" t="n">
        <v>0.0001970462124821337</v>
      </c>
      <c r="C1418" t="n">
        <v>-1.856148491879328</v>
      </c>
      <c r="D1418" t="n">
        <v>4.198</v>
      </c>
      <c r="E1418" t="n">
        <v>1.38</v>
      </c>
    </row>
    <row r="1419">
      <c r="A1419" t="inlineStr">
        <is>
          <t>603987</t>
        </is>
      </c>
      <c r="B1419" t="n">
        <v>0.001865724703737461</v>
      </c>
      <c r="C1419" t="n">
        <v>-1.856148491879328</v>
      </c>
      <c r="D1419" t="n">
        <v>17.552</v>
      </c>
      <c r="E1419" t="n">
        <v>2.4</v>
      </c>
    </row>
    <row r="1420">
      <c r="A1420" t="inlineStr">
        <is>
          <t>002947</t>
        </is>
      </c>
      <c r="B1420" t="n">
        <v>0.0008215621057460699</v>
      </c>
      <c r="C1420" t="n">
        <v>-1.856540084388181</v>
      </c>
      <c r="D1420" t="n">
        <v>34.876</v>
      </c>
      <c r="E1420" t="n">
        <v>2.3</v>
      </c>
    </row>
    <row r="1421">
      <c r="A1421" t="inlineStr">
        <is>
          <t>603959</t>
        </is>
      </c>
      <c r="B1421" t="n">
        <v>0.001776970633693971</v>
      </c>
      <c r="C1421" t="n">
        <v>-1.862745098039209</v>
      </c>
      <c r="D1421" t="n">
        <v>10.352</v>
      </c>
      <c r="E1421" t="n">
        <v>1.1</v>
      </c>
    </row>
    <row r="1422">
      <c r="A1422" t="inlineStr">
        <is>
          <t>002170</t>
        </is>
      </c>
      <c r="B1422" t="n">
        <v>8.310010764262599e-05</v>
      </c>
      <c r="C1422" t="n">
        <v>-1.866666666666661</v>
      </c>
      <c r="D1422" t="n">
        <v>3.716</v>
      </c>
      <c r="E1422" t="n">
        <v>1.06</v>
      </c>
    </row>
    <row r="1423">
      <c r="A1423" t="inlineStr">
        <is>
          <t>603806</t>
        </is>
      </c>
      <c r="B1423" t="n">
        <v>0.01014041148271811</v>
      </c>
      <c r="C1423" t="n">
        <v>-1.867475590103329</v>
      </c>
      <c r="D1423" t="n">
        <v>107.222</v>
      </c>
      <c r="E1423" t="n">
        <v>1.04</v>
      </c>
    </row>
    <row r="1424">
      <c r="A1424" t="inlineStr">
        <is>
          <t>600322</t>
        </is>
      </c>
      <c r="B1424" t="n">
        <v>2.428842504743837e-05</v>
      </c>
      <c r="C1424" t="n">
        <v>-1.869158878504673</v>
      </c>
      <c r="D1424" t="n">
        <v>2.108</v>
      </c>
      <c r="E1424" t="n">
        <v>0.6</v>
      </c>
    </row>
    <row r="1425">
      <c r="A1425" t="inlineStr">
        <is>
          <t>600998</t>
        </is>
      </c>
      <c r="B1425" t="n">
        <v>0.0007230392678514411</v>
      </c>
      <c r="C1425" t="n">
        <v>-1.872074882995312</v>
      </c>
      <c r="D1425" t="n">
        <v>18.794</v>
      </c>
      <c r="E1425" t="n">
        <v>0.48</v>
      </c>
    </row>
    <row r="1426">
      <c r="A1426" t="inlineStr">
        <is>
          <t>300182</t>
        </is>
      </c>
      <c r="B1426" t="n">
        <v>0.0001244558258642772</v>
      </c>
      <c r="C1426" t="n">
        <v>-1.875000000000004</v>
      </c>
      <c r="D1426" t="n">
        <v>3.124</v>
      </c>
      <c r="E1426" t="n">
        <v>2.44</v>
      </c>
    </row>
    <row r="1427">
      <c r="A1427" t="inlineStr">
        <is>
          <t>600706</t>
        </is>
      </c>
      <c r="B1427" t="n">
        <v>0.0001942492012779561</v>
      </c>
      <c r="C1427" t="n">
        <v>-1.875000000000004</v>
      </c>
      <c r="D1427" t="n">
        <v>6.26</v>
      </c>
      <c r="E1427" t="n">
        <v>0.72</v>
      </c>
    </row>
    <row r="1428">
      <c r="A1428" t="inlineStr">
        <is>
          <t>603738</t>
        </is>
      </c>
      <c r="B1428" t="n">
        <v>0.0005254633944289118</v>
      </c>
      <c r="C1428" t="n">
        <v>-1.877219685438869</v>
      </c>
      <c r="D1428" t="n">
        <v>19.314</v>
      </c>
      <c r="E1428" t="n">
        <v>1.56</v>
      </c>
    </row>
    <row r="1429">
      <c r="A1429" t="inlineStr">
        <is>
          <t>000004</t>
        </is>
      </c>
      <c r="B1429" t="n">
        <v>0.0007089364315692479</v>
      </c>
      <c r="C1429" t="n">
        <v>-1.879126460132052</v>
      </c>
      <c r="D1429" t="n">
        <v>19.538</v>
      </c>
      <c r="E1429" t="n">
        <v>2.78</v>
      </c>
    </row>
    <row r="1430">
      <c r="A1430" t="inlineStr">
        <is>
          <t>300442</t>
        </is>
      </c>
      <c r="B1430" t="n">
        <v>0.001498299751921097</v>
      </c>
      <c r="C1430" t="n">
        <v>-1.880035810205893</v>
      </c>
      <c r="D1430" t="n">
        <v>33.05399999999999</v>
      </c>
      <c r="E1430" t="n">
        <v>0.9399999999999998</v>
      </c>
    </row>
    <row r="1431">
      <c r="A1431" t="inlineStr">
        <is>
          <t>600502</t>
        </is>
      </c>
      <c r="B1431" t="n">
        <v>4.667393675027288e-05</v>
      </c>
      <c r="C1431" t="n">
        <v>-1.881720430107536</v>
      </c>
      <c r="D1431" t="n">
        <v>3.668</v>
      </c>
      <c r="E1431" t="n">
        <v>0.38</v>
      </c>
    </row>
    <row r="1432">
      <c r="A1432" t="inlineStr">
        <is>
          <t>000661</t>
        </is>
      </c>
      <c r="B1432" t="n">
        <v>0.0588987637641018</v>
      </c>
      <c r="C1432" t="n">
        <v>-1.888650963597427</v>
      </c>
      <c r="D1432" t="n">
        <v>473.696</v>
      </c>
      <c r="E1432" t="n">
        <v>1.3</v>
      </c>
    </row>
    <row r="1433">
      <c r="A1433" t="inlineStr">
        <is>
          <t>600749</t>
        </is>
      </c>
      <c r="B1433" t="n">
        <v>0.0003936568957232128</v>
      </c>
      <c r="C1433" t="n">
        <v>-1.889020070838254</v>
      </c>
      <c r="D1433" t="n">
        <v>8.324</v>
      </c>
      <c r="E1433" t="n">
        <v>0.32</v>
      </c>
    </row>
    <row r="1434">
      <c r="A1434" t="inlineStr">
        <is>
          <t>002296</t>
        </is>
      </c>
      <c r="B1434" t="n">
        <v>0.0001408740359897167</v>
      </c>
      <c r="C1434" t="n">
        <v>-1.889763779527542</v>
      </c>
      <c r="D1434" t="n">
        <v>6.223999999999999</v>
      </c>
      <c r="E1434" t="n">
        <v>0.7399999999999999</v>
      </c>
    </row>
    <row r="1435">
      <c r="A1435" t="inlineStr">
        <is>
          <t>600361</t>
        </is>
      </c>
      <c r="B1435" t="n">
        <v>7.577092511013262e-05</v>
      </c>
      <c r="C1435" t="n">
        <v>-1.891891891891895</v>
      </c>
      <c r="D1435" t="n">
        <v>3.632</v>
      </c>
      <c r="E1435" t="n">
        <v>0.42</v>
      </c>
    </row>
    <row r="1436">
      <c r="A1436" t="inlineStr">
        <is>
          <t>002047</t>
        </is>
      </c>
      <c r="B1436" t="n">
        <v>8.139085640695428e-05</v>
      </c>
      <c r="C1436" t="n">
        <v>-1.898734177215189</v>
      </c>
      <c r="D1436" t="n">
        <v>3.106</v>
      </c>
      <c r="E1436" t="n">
        <v>0.74</v>
      </c>
    </row>
    <row r="1437">
      <c r="A1437" t="inlineStr">
        <is>
          <t>603238</t>
        </is>
      </c>
      <c r="B1437" t="n">
        <v>0.0008170119357936596</v>
      </c>
      <c r="C1437" t="n">
        <v>-1.904761904761898</v>
      </c>
      <c r="D1437" t="n">
        <v>29.156</v>
      </c>
      <c r="E1437" t="n">
        <v>1.06</v>
      </c>
    </row>
    <row r="1438">
      <c r="A1438" t="inlineStr">
        <is>
          <t>600717</t>
        </is>
      </c>
      <c r="B1438" t="n">
        <v>3.874839262751794e-05</v>
      </c>
      <c r="C1438" t="n">
        <v>-1.906779661016944</v>
      </c>
      <c r="D1438" t="n">
        <v>4.665999999999999</v>
      </c>
      <c r="E1438" t="n">
        <v>0.28</v>
      </c>
    </row>
    <row r="1439">
      <c r="A1439" t="inlineStr">
        <is>
          <t>600808</t>
        </is>
      </c>
      <c r="B1439" t="n">
        <v>2.343870470316135e-05</v>
      </c>
      <c r="C1439" t="n">
        <v>-1.908396946564894</v>
      </c>
      <c r="D1439" t="n">
        <v>2.594</v>
      </c>
      <c r="E1439" t="n">
        <v>0.26</v>
      </c>
    </row>
    <row r="1440">
      <c r="A1440" t="inlineStr">
        <is>
          <t>603236</t>
        </is>
      </c>
      <c r="B1440" t="n">
        <v>0.03225427246210494</v>
      </c>
      <c r="C1440" t="n">
        <v>-1.910219675262659</v>
      </c>
      <c r="D1440" t="n">
        <v>209.13</v>
      </c>
      <c r="E1440" t="n">
        <v>3.52</v>
      </c>
    </row>
    <row r="1441">
      <c r="A1441" t="inlineStr">
        <is>
          <t>603918</t>
        </is>
      </c>
      <c r="B1441" t="n">
        <v>8.024054982817865e-05</v>
      </c>
      <c r="C1441" t="n">
        <v>-1.910828025477707</v>
      </c>
      <c r="D1441" t="n">
        <v>9.312000000000001</v>
      </c>
      <c r="E1441" t="n">
        <v>0.4400000000000001</v>
      </c>
    </row>
    <row r="1442">
      <c r="A1442" t="inlineStr">
        <is>
          <t>300897</t>
        </is>
      </c>
      <c r="B1442" t="n">
        <v>0.004143656343656336</v>
      </c>
      <c r="C1442" t="n">
        <v>-1.912093369754164</v>
      </c>
      <c r="D1442" t="n">
        <v>40.04</v>
      </c>
      <c r="E1442" t="n">
        <v>8.960000000000001</v>
      </c>
    </row>
    <row r="1443">
      <c r="A1443" t="inlineStr">
        <is>
          <t>688177</t>
        </is>
      </c>
      <c r="B1443" t="n">
        <v>0.001832181871863</v>
      </c>
      <c r="C1443" t="n">
        <v>-1.913598144389683</v>
      </c>
      <c r="D1443" t="n">
        <v>33.87</v>
      </c>
      <c r="E1443" t="n">
        <v>2.78</v>
      </c>
    </row>
    <row r="1444">
      <c r="A1444" t="inlineStr">
        <is>
          <t>600307</t>
        </is>
      </c>
      <c r="B1444" t="n">
        <v>1.763942931258109e-05</v>
      </c>
      <c r="C1444" t="n">
        <v>-1.923076923076927</v>
      </c>
      <c r="D1444" t="n">
        <v>1.542</v>
      </c>
      <c r="E1444" t="n">
        <v>0.38</v>
      </c>
    </row>
    <row r="1445">
      <c r="A1445" t="inlineStr">
        <is>
          <t>600567</t>
        </is>
      </c>
      <c r="B1445" t="n">
        <v>3.525599481529494e-05</v>
      </c>
      <c r="C1445" t="n">
        <v>-1.929260450160775</v>
      </c>
      <c r="D1445" t="n">
        <v>3.086</v>
      </c>
      <c r="E1445" t="n">
        <v>1.06</v>
      </c>
    </row>
    <row r="1446">
      <c r="A1446" t="inlineStr">
        <is>
          <t>300644</t>
        </is>
      </c>
      <c r="B1446" t="n">
        <v>0.002040307923829361</v>
      </c>
      <c r="C1446" t="n">
        <v>-1.933064050778976</v>
      </c>
      <c r="D1446" t="n">
        <v>34.55399999999999</v>
      </c>
      <c r="E1446" t="n">
        <v>3.94</v>
      </c>
    </row>
    <row r="1447">
      <c r="A1447" t="inlineStr">
        <is>
          <t>603968</t>
        </is>
      </c>
      <c r="B1447" t="n">
        <v>0.0003615132870794618</v>
      </c>
      <c r="C1447" t="n">
        <v>-1.937984496124034</v>
      </c>
      <c r="D1447" t="n">
        <v>15.278</v>
      </c>
      <c r="E1447" t="n">
        <v>0.46</v>
      </c>
    </row>
    <row r="1448">
      <c r="A1448" t="inlineStr">
        <is>
          <t>000889</t>
        </is>
      </c>
      <c r="B1448" t="n">
        <v>8.836291913215064e-05</v>
      </c>
      <c r="C1448" t="n">
        <v>-1.937984496124046</v>
      </c>
      <c r="D1448" t="n">
        <v>5.069999999999999</v>
      </c>
      <c r="E1448" t="n">
        <v>0.6599999999999999</v>
      </c>
    </row>
    <row r="1449">
      <c r="A1449" t="inlineStr">
        <is>
          <t>600775</t>
        </is>
      </c>
      <c r="B1449" t="n">
        <v>6.093531223746825e-05</v>
      </c>
      <c r="C1449" t="n">
        <v>-1.939058171745145</v>
      </c>
      <c r="D1449" t="n">
        <v>7.142</v>
      </c>
      <c r="E1449" t="n">
        <v>0.42</v>
      </c>
    </row>
    <row r="1450">
      <c r="A1450" t="inlineStr">
        <is>
          <t>688981</t>
        </is>
      </c>
      <c r="B1450" t="n">
        <v>0.005180617228360647</v>
      </c>
      <c r="C1450" t="n">
        <v>-1.942257217847765</v>
      </c>
      <c r="D1450" t="n">
        <v>57.742</v>
      </c>
      <c r="E1450" t="n">
        <v>3.54</v>
      </c>
    </row>
    <row r="1451">
      <c r="A1451" t="inlineStr">
        <is>
          <t>600456</t>
        </is>
      </c>
      <c r="B1451" t="n">
        <v>0.01110914073044047</v>
      </c>
      <c r="C1451" t="n">
        <v>-1.943498296934476</v>
      </c>
      <c r="D1451" t="n">
        <v>48.902</v>
      </c>
      <c r="E1451" t="n">
        <v>4.100000000000001</v>
      </c>
    </row>
    <row r="1452">
      <c r="A1452" t="inlineStr">
        <is>
          <t>002662</t>
        </is>
      </c>
      <c r="B1452" t="n">
        <v>0.0002219525648097082</v>
      </c>
      <c r="C1452" t="n">
        <v>-1.944444444444449</v>
      </c>
      <c r="D1452" t="n">
        <v>3.626</v>
      </c>
      <c r="E1452" t="n">
        <v>0.82</v>
      </c>
    </row>
    <row r="1453">
      <c r="A1453" t="inlineStr">
        <is>
          <t>000155</t>
        </is>
      </c>
      <c r="B1453" t="n">
        <v>0.007455988061186422</v>
      </c>
      <c r="C1453" t="n">
        <v>-1.945525291828798</v>
      </c>
      <c r="D1453" t="n">
        <v>16.082</v>
      </c>
      <c r="E1453" t="n">
        <v>15.46</v>
      </c>
    </row>
    <row r="1454">
      <c r="A1454" t="inlineStr">
        <is>
          <t>600582</t>
        </is>
      </c>
      <c r="B1454" t="n">
        <v>2.622950819672136e-05</v>
      </c>
      <c r="C1454" t="n">
        <v>-1.948051948051954</v>
      </c>
      <c r="D1454" t="n">
        <v>3.05</v>
      </c>
      <c r="E1454" t="n">
        <v>0.4400000000000001</v>
      </c>
    </row>
    <row r="1455">
      <c r="A1455" t="inlineStr">
        <is>
          <t>603093</t>
        </is>
      </c>
      <c r="B1455" t="n">
        <v>0.0003234216929184285</v>
      </c>
      <c r="C1455" t="n">
        <v>-1.950912523599746</v>
      </c>
      <c r="D1455" t="n">
        <v>15.618</v>
      </c>
      <c r="E1455" t="n">
        <v>2.5</v>
      </c>
    </row>
    <row r="1456">
      <c r="A1456" t="inlineStr">
        <is>
          <t>000631</t>
        </is>
      </c>
      <c r="B1456" t="n">
        <v>5.117493472584874e-05</v>
      </c>
      <c r="C1456" t="n">
        <v>-1.954397394136809</v>
      </c>
      <c r="D1456" t="n">
        <v>3.064</v>
      </c>
      <c r="E1456" t="n">
        <v>0.22</v>
      </c>
    </row>
    <row r="1457">
      <c r="A1457" t="inlineStr">
        <is>
          <t>600119</t>
        </is>
      </c>
      <c r="B1457" t="n">
        <v>6.261655834981675e-05</v>
      </c>
      <c r="C1457" t="n">
        <v>-1.955307262569839</v>
      </c>
      <c r="D1457" t="n">
        <v>7.078</v>
      </c>
      <c r="E1457" t="n">
        <v>0.2</v>
      </c>
    </row>
    <row r="1458">
      <c r="A1458" t="inlineStr">
        <is>
          <t>601800</t>
        </is>
      </c>
      <c r="B1458" t="n">
        <v>7.303370786516913e-05</v>
      </c>
      <c r="C1458" t="n">
        <v>-1.955307262569839</v>
      </c>
      <c r="D1458" t="n">
        <v>7.12</v>
      </c>
      <c r="E1458" t="n">
        <v>0.16</v>
      </c>
    </row>
    <row r="1459">
      <c r="A1459" t="inlineStr">
        <is>
          <t>600165</t>
        </is>
      </c>
      <c r="B1459" t="n">
        <v>0.0001619713619713616</v>
      </c>
      <c r="C1459" t="n">
        <v>-1.960784313725494</v>
      </c>
      <c r="D1459" t="n">
        <v>6.005999999999999</v>
      </c>
      <c r="E1459" t="n">
        <v>1.7</v>
      </c>
    </row>
    <row r="1460">
      <c r="A1460" t="inlineStr">
        <is>
          <t>603356</t>
        </is>
      </c>
      <c r="B1460" t="n">
        <v>0.0004246805403431932</v>
      </c>
      <c r="C1460" t="n">
        <v>-1.960784313725494</v>
      </c>
      <c r="D1460" t="n">
        <v>10.956</v>
      </c>
      <c r="E1460" t="n">
        <v>1.66</v>
      </c>
    </row>
    <row r="1461">
      <c r="A1461" t="inlineStr">
        <is>
          <t>002506</t>
        </is>
      </c>
      <c r="B1461" t="n">
        <v>0.001324282982791588</v>
      </c>
      <c r="C1461" t="n">
        <v>-1.965601965601971</v>
      </c>
      <c r="D1461" t="n">
        <v>4.184</v>
      </c>
      <c r="E1461" t="n">
        <v>4.62</v>
      </c>
    </row>
    <row r="1462">
      <c r="A1462" t="inlineStr">
        <is>
          <t>300813</t>
        </is>
      </c>
      <c r="B1462" t="n">
        <v>0.00821112330450815</v>
      </c>
      <c r="C1462" t="n">
        <v>-1.973684210526316</v>
      </c>
      <c r="D1462" t="n">
        <v>45.562</v>
      </c>
      <c r="E1462" t="n">
        <v>3.240000000000001</v>
      </c>
    </row>
    <row r="1463">
      <c r="A1463" t="inlineStr">
        <is>
          <t>603038</t>
        </is>
      </c>
      <c r="B1463" t="n">
        <v>0.0004419774501300943</v>
      </c>
      <c r="C1463" t="n">
        <v>-1.982758620689662</v>
      </c>
      <c r="D1463" t="n">
        <v>11.53</v>
      </c>
      <c r="E1463" t="n">
        <v>1.28</v>
      </c>
    </row>
    <row r="1464">
      <c r="A1464" t="inlineStr">
        <is>
          <t>002983</t>
        </is>
      </c>
      <c r="B1464" t="n">
        <v>0.0006043754199955183</v>
      </c>
      <c r="C1464" t="n">
        <v>-1.985294117647052</v>
      </c>
      <c r="D1464" t="n">
        <v>26.786</v>
      </c>
      <c r="E1464" t="n">
        <v>2.14</v>
      </c>
    </row>
    <row r="1465">
      <c r="A1465" t="inlineStr">
        <is>
          <t>002333</t>
        </is>
      </c>
      <c r="B1465" t="n">
        <v>6.661329063250653e-05</v>
      </c>
      <c r="C1465" t="n">
        <v>-1.988071570576555</v>
      </c>
      <c r="D1465" t="n">
        <v>4.996</v>
      </c>
      <c r="E1465" t="n">
        <v>0.16</v>
      </c>
    </row>
    <row r="1466">
      <c r="A1466" t="inlineStr">
        <is>
          <t>002591</t>
        </is>
      </c>
      <c r="B1466" t="n">
        <v>0.000187566030069078</v>
      </c>
      <c r="C1466" t="n">
        <v>-1.988071570576555</v>
      </c>
      <c r="D1466" t="n">
        <v>4.922</v>
      </c>
      <c r="E1466" t="n">
        <v>0.66</v>
      </c>
    </row>
    <row r="1467">
      <c r="A1467" t="inlineStr">
        <is>
          <t>603861</t>
        </is>
      </c>
      <c r="B1467" t="n">
        <v>0.0001700720192051218</v>
      </c>
      <c r="C1467" t="n">
        <v>-1.992031872509969</v>
      </c>
      <c r="D1467" t="n">
        <v>7.498</v>
      </c>
      <c r="E1467" t="n">
        <v>0.12</v>
      </c>
    </row>
    <row r="1468">
      <c r="A1468" t="inlineStr">
        <is>
          <t>688158</t>
        </is>
      </c>
      <c r="B1468" t="n">
        <v>0.00398335627963899</v>
      </c>
      <c r="C1468" t="n">
        <v>-2.000000000000002</v>
      </c>
      <c r="D1468" t="n">
        <v>39.22199999999999</v>
      </c>
      <c r="E1468" t="n">
        <v>0.78</v>
      </c>
    </row>
    <row r="1469">
      <c r="A1469" t="inlineStr">
        <is>
          <t>300044</t>
        </is>
      </c>
      <c r="B1469" t="n">
        <v>0.00013595125253893</v>
      </c>
      <c r="C1469" t="n">
        <v>-2.003338898163609</v>
      </c>
      <c r="D1469" t="n">
        <v>5.907999999999999</v>
      </c>
      <c r="E1469" t="n">
        <v>1.74</v>
      </c>
    </row>
    <row r="1470">
      <c r="A1470" t="inlineStr">
        <is>
          <t>603801</t>
        </is>
      </c>
      <c r="B1470" t="n">
        <v>0.003003408557877726</v>
      </c>
      <c r="C1470" t="n">
        <v>-2.005656981229109</v>
      </c>
      <c r="D1470" t="n">
        <v>38.374</v>
      </c>
      <c r="E1470" t="n">
        <v>1.36</v>
      </c>
    </row>
    <row r="1471">
      <c r="A1471" t="inlineStr">
        <is>
          <t>600692</t>
        </is>
      </c>
      <c r="B1471" t="n">
        <v>0.000205956864087642</v>
      </c>
      <c r="C1471" t="n">
        <v>-2.01680672268908</v>
      </c>
      <c r="D1471" t="n">
        <v>5.842000000000001</v>
      </c>
      <c r="E1471" t="n">
        <v>1.06</v>
      </c>
    </row>
    <row r="1472">
      <c r="A1472" t="inlineStr">
        <is>
          <t>603058</t>
        </is>
      </c>
      <c r="B1472" t="n">
        <v>0.008848366013071898</v>
      </c>
      <c r="C1472" t="n">
        <v>-2.026342451874363</v>
      </c>
      <c r="D1472" t="n">
        <v>9.792</v>
      </c>
      <c r="E1472" t="n">
        <v>5.6</v>
      </c>
    </row>
    <row r="1473">
      <c r="A1473" t="inlineStr">
        <is>
          <t>002316</t>
        </is>
      </c>
      <c r="B1473" t="n">
        <v>0.0001186943620178048</v>
      </c>
      <c r="C1473" t="n">
        <v>-2.028985507246384</v>
      </c>
      <c r="D1473" t="n">
        <v>3.37</v>
      </c>
      <c r="E1473" t="n">
        <v>1.68</v>
      </c>
    </row>
    <row r="1474">
      <c r="A1474" t="inlineStr">
        <is>
          <t>600716</t>
        </is>
      </c>
      <c r="B1474" t="n">
        <v>4.426059979317469e-05</v>
      </c>
      <c r="C1474" t="n">
        <v>-2.040816326530615</v>
      </c>
      <c r="D1474" t="n">
        <v>3.867999999999999</v>
      </c>
      <c r="E1474" t="n">
        <v>0.12</v>
      </c>
    </row>
    <row r="1475">
      <c r="A1475" t="inlineStr">
        <is>
          <t>601880</t>
        </is>
      </c>
      <c r="B1475" t="n">
        <v>4.328824141519259e-05</v>
      </c>
      <c r="C1475" t="n">
        <v>-2.040816326530615</v>
      </c>
      <c r="D1475" t="n">
        <v>1.922</v>
      </c>
      <c r="E1475" t="n">
        <v>0.36</v>
      </c>
    </row>
    <row r="1476">
      <c r="A1476" t="inlineStr">
        <is>
          <t>300154</t>
        </is>
      </c>
      <c r="B1476" t="n">
        <v>0.0004342681521321538</v>
      </c>
      <c r="C1476" t="n">
        <v>-2.04460966542751</v>
      </c>
      <c r="D1476" t="n">
        <v>5.206</v>
      </c>
      <c r="E1476" t="n">
        <v>0.74</v>
      </c>
    </row>
    <row r="1477">
      <c r="A1477" t="inlineStr">
        <is>
          <t>002906</t>
        </is>
      </c>
      <c r="B1477" t="n">
        <v>0.002027512489833851</v>
      </c>
      <c r="C1477" t="n">
        <v>-2.045454545454561</v>
      </c>
      <c r="D1477" t="n">
        <v>34.428</v>
      </c>
      <c r="E1477" t="n">
        <v>2.6</v>
      </c>
    </row>
    <row r="1478">
      <c r="A1478" t="inlineStr">
        <is>
          <t>603813</t>
        </is>
      </c>
      <c r="B1478" t="n">
        <v>0.0002725220349466511</v>
      </c>
      <c r="C1478" t="n">
        <v>-2.047005307050798</v>
      </c>
      <c r="D1478" t="n">
        <v>12.934</v>
      </c>
      <c r="E1478" t="n">
        <v>0.4800000000000001</v>
      </c>
    </row>
    <row r="1479">
      <c r="A1479" t="inlineStr">
        <is>
          <t>000877</t>
        </is>
      </c>
      <c r="B1479" t="n">
        <v>0.0007490995136058878</v>
      </c>
      <c r="C1479" t="n">
        <v>-2.050264550264547</v>
      </c>
      <c r="D1479" t="n">
        <v>15.214</v>
      </c>
      <c r="E1479" t="n">
        <v>2.38</v>
      </c>
    </row>
    <row r="1480">
      <c r="A1480" t="inlineStr">
        <is>
          <t>601628</t>
        </is>
      </c>
      <c r="B1480" t="n">
        <v>0.001168518909782372</v>
      </c>
      <c r="C1480" t="n">
        <v>-2.051551814834296</v>
      </c>
      <c r="D1480" t="n">
        <v>37.864</v>
      </c>
      <c r="E1480" t="n">
        <v>0.04</v>
      </c>
    </row>
    <row r="1481">
      <c r="A1481" t="inlineStr">
        <is>
          <t>002786</t>
        </is>
      </c>
      <c r="B1481" t="n">
        <v>0.0001162327225972357</v>
      </c>
      <c r="C1481" t="n">
        <v>-2.053712480252767</v>
      </c>
      <c r="D1481" t="n">
        <v>6.222</v>
      </c>
      <c r="E1481" t="n">
        <v>0.4399999999999999</v>
      </c>
    </row>
    <row r="1482">
      <c r="A1482" t="inlineStr">
        <is>
          <t>601669</t>
        </is>
      </c>
      <c r="B1482" t="n">
        <v>3.730569948186536e-05</v>
      </c>
      <c r="C1482" t="n">
        <v>-2.056555269922877</v>
      </c>
      <c r="D1482" t="n">
        <v>3.86</v>
      </c>
      <c r="E1482" t="n">
        <v>0.4400000000000001</v>
      </c>
    </row>
    <row r="1483">
      <c r="A1483" t="inlineStr">
        <is>
          <t>300608</t>
        </is>
      </c>
      <c r="B1483" t="n">
        <v>0.0006305898975627007</v>
      </c>
      <c r="C1483" t="n">
        <v>-2.061855670103097</v>
      </c>
      <c r="D1483" t="n">
        <v>11.324</v>
      </c>
      <c r="E1483" t="n">
        <v>1.04</v>
      </c>
    </row>
    <row r="1484">
      <c r="A1484" t="inlineStr">
        <is>
          <t>000906</t>
        </is>
      </c>
      <c r="B1484" t="n">
        <v>9.903536977491905e-05</v>
      </c>
      <c r="C1484" t="n">
        <v>-2.063492063492067</v>
      </c>
      <c r="D1484" t="n">
        <v>6.22</v>
      </c>
      <c r="E1484" t="n">
        <v>0.4399999999999999</v>
      </c>
    </row>
    <row r="1485">
      <c r="A1485" t="inlineStr">
        <is>
          <t>000750</t>
        </is>
      </c>
      <c r="B1485" t="n">
        <v>0.000122467631378522</v>
      </c>
      <c r="C1485" t="n">
        <v>-2.06378986866792</v>
      </c>
      <c r="D1485" t="n">
        <v>5.252</v>
      </c>
      <c r="E1485" t="n">
        <v>1.48</v>
      </c>
    </row>
    <row r="1486">
      <c r="A1486" t="inlineStr">
        <is>
          <t>600368</t>
        </is>
      </c>
      <c r="B1486" t="n">
        <v>4.943011397720478e-05</v>
      </c>
      <c r="C1486" t="n">
        <v>-2.064896755162249</v>
      </c>
      <c r="D1486" t="n">
        <v>3.334000000000001</v>
      </c>
      <c r="E1486" t="n">
        <v>0.42</v>
      </c>
    </row>
    <row r="1487">
      <c r="A1487" t="inlineStr">
        <is>
          <t>300867</t>
        </is>
      </c>
      <c r="B1487" t="n">
        <v>0.001360755225893454</v>
      </c>
      <c r="C1487" t="n">
        <v>-2.068735402068722</v>
      </c>
      <c r="D1487" t="n">
        <v>29.66</v>
      </c>
      <c r="E1487" t="n">
        <v>3.96</v>
      </c>
    </row>
    <row r="1488">
      <c r="A1488" t="inlineStr">
        <is>
          <t>002890</t>
        </is>
      </c>
      <c r="B1488" t="n">
        <v>0.0006550113333990357</v>
      </c>
      <c r="C1488" t="n">
        <v>-2.071290944123327</v>
      </c>
      <c r="D1488" t="n">
        <v>20.294</v>
      </c>
      <c r="E1488" t="n">
        <v>1.64</v>
      </c>
    </row>
    <row r="1489">
      <c r="A1489" t="inlineStr">
        <is>
          <t>002793</t>
        </is>
      </c>
      <c r="B1489" t="n">
        <v>0.0001147227533460807</v>
      </c>
      <c r="C1489" t="n">
        <v>-2.077431539187924</v>
      </c>
      <c r="D1489" t="n">
        <v>10.46</v>
      </c>
      <c r="E1489" t="n">
        <v>0.5599999999999999</v>
      </c>
    </row>
    <row r="1490">
      <c r="A1490" t="inlineStr">
        <is>
          <t>002522</t>
        </is>
      </c>
      <c r="B1490" t="n">
        <v>9.127704117236494e-05</v>
      </c>
      <c r="C1490" t="n">
        <v>-2.079722703639497</v>
      </c>
      <c r="D1490" t="n">
        <v>5.732</v>
      </c>
      <c r="E1490" t="n">
        <v>0.74</v>
      </c>
    </row>
    <row r="1491">
      <c r="A1491" t="inlineStr">
        <is>
          <t>000632</t>
        </is>
      </c>
      <c r="B1491" t="n">
        <v>8.359659781287948e-05</v>
      </c>
      <c r="C1491" t="n">
        <v>-2.083333333333326</v>
      </c>
      <c r="D1491" t="n">
        <v>3.292</v>
      </c>
      <c r="E1491" t="n">
        <v>0.42</v>
      </c>
    </row>
    <row r="1492">
      <c r="A1492" t="inlineStr">
        <is>
          <t>000532</t>
        </is>
      </c>
      <c r="B1492" t="n">
        <v>0.0004372623574144511</v>
      </c>
      <c r="C1492" t="n">
        <v>-2.083333333333337</v>
      </c>
      <c r="D1492" t="n">
        <v>10.52</v>
      </c>
      <c r="E1492" t="n">
        <v>0.9800000000000001</v>
      </c>
    </row>
    <row r="1493">
      <c r="A1493" t="inlineStr">
        <is>
          <t>002781</t>
        </is>
      </c>
      <c r="B1493" t="n">
        <v>0.0008577380952380966</v>
      </c>
      <c r="C1493" t="n">
        <v>-2.091020910209107</v>
      </c>
      <c r="D1493" t="n">
        <v>8.064</v>
      </c>
      <c r="E1493" t="n">
        <v>4.34</v>
      </c>
    </row>
    <row r="1494">
      <c r="A1494" t="inlineStr">
        <is>
          <t>002986</t>
        </is>
      </c>
      <c r="B1494" t="n">
        <v>0.0005168761333083265</v>
      </c>
      <c r="C1494" t="n">
        <v>-2.092951677439225</v>
      </c>
      <c r="D1494" t="n">
        <v>31.986</v>
      </c>
      <c r="E1494" t="n">
        <v>1.18</v>
      </c>
    </row>
    <row r="1495">
      <c r="A1495" t="inlineStr">
        <is>
          <t>002687</t>
        </is>
      </c>
      <c r="B1495" t="n">
        <v>8.594806118818931e-05</v>
      </c>
      <c r="C1495" t="n">
        <v>-2.097902097902105</v>
      </c>
      <c r="D1495" t="n">
        <v>5.622</v>
      </c>
      <c r="E1495" t="n">
        <v>1.8</v>
      </c>
    </row>
    <row r="1496">
      <c r="A1496" t="inlineStr">
        <is>
          <t>002238</t>
        </is>
      </c>
      <c r="B1496" t="n">
        <v>0.0001191040843214761</v>
      </c>
      <c r="C1496" t="n">
        <v>-2.100161550888546</v>
      </c>
      <c r="D1496" t="n">
        <v>6.072000000000001</v>
      </c>
      <c r="E1496" t="n">
        <v>0.18</v>
      </c>
    </row>
    <row r="1497">
      <c r="A1497" t="inlineStr">
        <is>
          <t>000565</t>
        </is>
      </c>
      <c r="B1497" t="n">
        <v>5.239677266255338e-05</v>
      </c>
      <c r="C1497" t="n">
        <v>-2.102803738317749</v>
      </c>
      <c r="D1497" t="n">
        <v>4.214</v>
      </c>
      <c r="E1497" t="n">
        <v>0.36</v>
      </c>
    </row>
    <row r="1498">
      <c r="A1498" t="inlineStr">
        <is>
          <t>600768</t>
        </is>
      </c>
      <c r="B1498" t="n">
        <v>0.0004181262729124236</v>
      </c>
      <c r="C1498" t="n">
        <v>-2.103960396039606</v>
      </c>
      <c r="D1498" t="n">
        <v>7.856</v>
      </c>
      <c r="E1498" t="n">
        <v>0.76</v>
      </c>
    </row>
    <row r="1499">
      <c r="A1499" t="inlineStr">
        <is>
          <t>600012</t>
        </is>
      </c>
      <c r="B1499" t="n">
        <v>9.044222539229712e-05</v>
      </c>
      <c r="C1499" t="n">
        <v>-2.105263157894743</v>
      </c>
      <c r="D1499" t="n">
        <v>5.608</v>
      </c>
      <c r="E1499" t="n">
        <v>0.4199999999999999</v>
      </c>
    </row>
    <row r="1500">
      <c r="A1500" t="inlineStr">
        <is>
          <t>600182</t>
        </is>
      </c>
      <c r="B1500" t="n">
        <v>0.0003859519408502779</v>
      </c>
      <c r="C1500" t="n">
        <v>-2.105263157894743</v>
      </c>
      <c r="D1500" t="n">
        <v>14.066</v>
      </c>
      <c r="E1500" t="n">
        <v>0.64</v>
      </c>
    </row>
    <row r="1501">
      <c r="A1501" t="inlineStr">
        <is>
          <t>300017</t>
        </is>
      </c>
      <c r="B1501" t="n">
        <v>0.0002351343007100951</v>
      </c>
      <c r="C1501" t="n">
        <v>-2.108433734939752</v>
      </c>
      <c r="D1501" t="n">
        <v>6.478</v>
      </c>
      <c r="E1501" t="n">
        <v>1.26</v>
      </c>
    </row>
    <row r="1502">
      <c r="A1502" t="inlineStr">
        <is>
          <t>600518</t>
        </is>
      </c>
      <c r="B1502" t="n">
        <v>3.202725724020481e-05</v>
      </c>
      <c r="C1502" t="n">
        <v>-2.109704641350219</v>
      </c>
      <c r="D1502" t="n">
        <v>2.348</v>
      </c>
      <c r="E1502" t="n">
        <v>0.38</v>
      </c>
    </row>
    <row r="1503">
      <c r="A1503" t="inlineStr">
        <is>
          <t>002923</t>
        </is>
      </c>
      <c r="B1503" t="n">
        <v>0.0003900810213601735</v>
      </c>
      <c r="C1503" t="n">
        <v>-2.118644067796593</v>
      </c>
      <c r="D1503" t="n">
        <v>16.292</v>
      </c>
      <c r="E1503" t="n">
        <v>0.3</v>
      </c>
    </row>
    <row r="1504">
      <c r="A1504" t="inlineStr">
        <is>
          <t>600232</t>
        </is>
      </c>
      <c r="B1504" t="n">
        <v>5.846033606877728e-05</v>
      </c>
      <c r="C1504" t="n">
        <v>-2.119460500963399</v>
      </c>
      <c r="D1504" t="n">
        <v>5.118</v>
      </c>
      <c r="E1504" t="n">
        <v>0.3</v>
      </c>
    </row>
    <row r="1505">
      <c r="A1505" t="inlineStr">
        <is>
          <t>600836</t>
        </is>
      </c>
      <c r="B1505" t="n">
        <v>5.522620904836235e-05</v>
      </c>
      <c r="C1505" t="n">
        <v>-2.119460500963399</v>
      </c>
      <c r="D1505" t="n">
        <v>5.128</v>
      </c>
      <c r="E1505" t="n">
        <v>0.5599999999999999</v>
      </c>
    </row>
    <row r="1506">
      <c r="A1506" t="inlineStr">
        <is>
          <t>688289</t>
        </is>
      </c>
      <c r="B1506" t="n">
        <v>0.009444138033837696</v>
      </c>
      <c r="C1506" t="n">
        <v>-2.119883040935677</v>
      </c>
      <c r="D1506" t="n">
        <v>134.17</v>
      </c>
      <c r="E1506" t="n">
        <v>10.66</v>
      </c>
    </row>
    <row r="1507">
      <c r="A1507" t="inlineStr">
        <is>
          <t>002073</t>
        </is>
      </c>
      <c r="B1507" t="n">
        <v>0.0002123241145075207</v>
      </c>
      <c r="C1507" t="n">
        <v>-2.122641509433953</v>
      </c>
      <c r="D1507" t="n">
        <v>4.122</v>
      </c>
      <c r="E1507" t="n">
        <v>0.9600000000000002</v>
      </c>
    </row>
    <row r="1508">
      <c r="A1508" t="inlineStr">
        <is>
          <t>002216</t>
        </is>
      </c>
      <c r="B1508" t="n">
        <v>0.002520668896321066</v>
      </c>
      <c r="C1508" t="n">
        <v>-2.126245847176078</v>
      </c>
      <c r="D1508" t="n">
        <v>29.9</v>
      </c>
      <c r="E1508" t="n">
        <v>6.159999999999999</v>
      </c>
    </row>
    <row r="1509">
      <c r="A1509" t="inlineStr">
        <is>
          <t>600978</t>
        </is>
      </c>
      <c r="B1509" t="n">
        <v>2.931034482758602e-05</v>
      </c>
      <c r="C1509" t="n">
        <v>-2.127659574468077</v>
      </c>
      <c r="D1509" t="n">
        <v>0.9280000000000002</v>
      </c>
      <c r="E1509" t="n">
        <v>1.28</v>
      </c>
    </row>
    <row r="1510">
      <c r="A1510" t="inlineStr">
        <is>
          <t>002135</t>
        </is>
      </c>
      <c r="B1510" t="n">
        <v>5.750248426631328e-05</v>
      </c>
      <c r="C1510" t="n">
        <v>-2.127659574468088</v>
      </c>
      <c r="D1510" t="n">
        <v>6.038</v>
      </c>
      <c r="E1510" t="n">
        <v>0.5</v>
      </c>
    </row>
    <row r="1511">
      <c r="A1511" t="inlineStr">
        <is>
          <t>300822</t>
        </is>
      </c>
      <c r="B1511" t="n">
        <v>0.0004604322124236837</v>
      </c>
      <c r="C1511" t="n">
        <v>-2.129696099545342</v>
      </c>
      <c r="D1511" t="n">
        <v>41.276</v>
      </c>
      <c r="E1511" t="n">
        <v>3.5</v>
      </c>
    </row>
    <row r="1512">
      <c r="A1512" t="inlineStr">
        <is>
          <t>603587</t>
        </is>
      </c>
      <c r="B1512" t="n">
        <v>0.002089650382032878</v>
      </c>
      <c r="C1512" t="n">
        <v>-2.134831460674147</v>
      </c>
      <c r="D1512" t="n">
        <v>17.276</v>
      </c>
      <c r="E1512" t="n">
        <v>3.7</v>
      </c>
    </row>
    <row r="1513">
      <c r="A1513" t="inlineStr">
        <is>
          <t>300729</t>
        </is>
      </c>
      <c r="B1513" t="n">
        <v>0.003248935031574435</v>
      </c>
      <c r="C1513" t="n">
        <v>-2.135416666666667</v>
      </c>
      <c r="D1513" t="n">
        <v>37.372</v>
      </c>
      <c r="E1513" t="n">
        <v>2.04</v>
      </c>
    </row>
    <row r="1514">
      <c r="A1514" t="inlineStr">
        <is>
          <t>600229</t>
        </is>
      </c>
      <c r="B1514" t="n">
        <v>0.0002110924369747899</v>
      </c>
      <c r="C1514" t="n">
        <v>-2.138157894736836</v>
      </c>
      <c r="D1514" t="n">
        <v>5.95</v>
      </c>
      <c r="E1514" t="n">
        <v>0.24</v>
      </c>
    </row>
    <row r="1515">
      <c r="A1515" t="inlineStr">
        <is>
          <t>300451</t>
        </is>
      </c>
      <c r="B1515" t="n">
        <v>0.0003275661717236929</v>
      </c>
      <c r="C1515" t="n">
        <v>-2.144559173947569</v>
      </c>
      <c r="D1515" t="n">
        <v>12.392</v>
      </c>
      <c r="E1515" t="n">
        <v>0.9199999999999999</v>
      </c>
    </row>
    <row r="1516">
      <c r="A1516" t="inlineStr">
        <is>
          <t>601177</t>
        </is>
      </c>
      <c r="B1516" t="n">
        <v>0.0001493188010899183</v>
      </c>
      <c r="C1516" t="n">
        <v>-2.144772117962468</v>
      </c>
      <c r="D1516" t="n">
        <v>7.339999999999999</v>
      </c>
      <c r="E1516" t="n">
        <v>0.36</v>
      </c>
    </row>
    <row r="1517">
      <c r="A1517" t="inlineStr">
        <is>
          <t>002147</t>
        </is>
      </c>
      <c r="B1517" t="n">
        <v>9.999999999999991e-05</v>
      </c>
      <c r="C1517" t="n">
        <v>-2.1505376344086</v>
      </c>
      <c r="D1517" t="n">
        <v>0.9119999999999999</v>
      </c>
      <c r="E1517" t="n">
        <v>2.8</v>
      </c>
    </row>
    <row r="1518">
      <c r="A1518" t="inlineStr">
        <is>
          <t>603908</t>
        </is>
      </c>
      <c r="B1518" t="n">
        <v>0.0002741402242067269</v>
      </c>
      <c r="C1518" t="n">
        <v>-2.153558052434457</v>
      </c>
      <c r="D1518" t="n">
        <v>21.052</v>
      </c>
      <c r="E1518" t="n">
        <v>0.4800000000000001</v>
      </c>
    </row>
    <row r="1519">
      <c r="A1519" t="inlineStr">
        <is>
          <t>002953</t>
        </is>
      </c>
      <c r="B1519" t="n">
        <v>0.0005898393053198929</v>
      </c>
      <c r="C1519" t="n">
        <v>-2.157920549288872</v>
      </c>
      <c r="D1519" t="n">
        <v>20.038</v>
      </c>
      <c r="E1519" t="n">
        <v>1.46</v>
      </c>
    </row>
    <row r="1520">
      <c r="A1520" t="inlineStr">
        <is>
          <t>002875</t>
        </is>
      </c>
      <c r="B1520" t="n">
        <v>0.0001673828125000001</v>
      </c>
      <c r="C1520" t="n">
        <v>-2.160864345738289</v>
      </c>
      <c r="D1520" t="n">
        <v>8.192</v>
      </c>
      <c r="E1520" t="n">
        <v>0.9</v>
      </c>
    </row>
    <row r="1521">
      <c r="A1521" t="inlineStr">
        <is>
          <t>300400</t>
        </is>
      </c>
      <c r="B1521" t="n">
        <v>0.001258984053920764</v>
      </c>
      <c r="C1521" t="n">
        <v>-2.161729383506805</v>
      </c>
      <c r="D1521" t="n">
        <v>12.166</v>
      </c>
      <c r="E1521" t="n">
        <v>3</v>
      </c>
    </row>
    <row r="1522">
      <c r="A1522" t="inlineStr">
        <is>
          <t>000897</t>
        </is>
      </c>
      <c r="B1522" t="n">
        <v>2.311733800350292e-05</v>
      </c>
      <c r="C1522" t="n">
        <v>-2.16450216450218</v>
      </c>
      <c r="D1522" t="n">
        <v>2.284</v>
      </c>
      <c r="E1522" t="n">
        <v>0.4400000000000001</v>
      </c>
    </row>
    <row r="1523">
      <c r="A1523" t="inlineStr">
        <is>
          <t>000413</t>
        </is>
      </c>
      <c r="B1523" t="n">
        <v>2.598770851624218e-05</v>
      </c>
      <c r="C1523" t="n">
        <v>-2.173913043478248</v>
      </c>
      <c r="D1523" t="n">
        <v>2.278</v>
      </c>
      <c r="E1523" t="n">
        <v>0.72</v>
      </c>
    </row>
    <row r="1524">
      <c r="A1524" t="inlineStr">
        <is>
          <t>000597</t>
        </is>
      </c>
      <c r="B1524" t="n">
        <v>0.0002492478226444961</v>
      </c>
      <c r="C1524" t="n">
        <v>-2.178217821782169</v>
      </c>
      <c r="D1524" t="n">
        <v>5.052</v>
      </c>
      <c r="E1524" t="n">
        <v>0.28</v>
      </c>
    </row>
    <row r="1525">
      <c r="A1525" t="inlineStr">
        <is>
          <t>600020</t>
        </is>
      </c>
      <c r="B1525" t="n">
        <v>4.407853071564269e-05</v>
      </c>
      <c r="C1525" t="n">
        <v>-2.180685358255452</v>
      </c>
      <c r="D1525" t="n">
        <v>3.158</v>
      </c>
      <c r="E1525" t="n">
        <v>0.18</v>
      </c>
    </row>
    <row r="1526">
      <c r="A1526" t="inlineStr">
        <is>
          <t>002061</t>
        </is>
      </c>
      <c r="B1526" t="n">
        <v>6.017699115044258e-05</v>
      </c>
      <c r="C1526" t="n">
        <v>-2.182539682539686</v>
      </c>
      <c r="D1526" t="n">
        <v>4.972</v>
      </c>
      <c r="E1526" t="n">
        <v>0.24</v>
      </c>
    </row>
    <row r="1527">
      <c r="A1527" t="inlineStr">
        <is>
          <t>600961</t>
        </is>
      </c>
      <c r="B1527" t="n">
        <v>0.0001246917483401836</v>
      </c>
      <c r="C1527" t="n">
        <v>-2.184087363494547</v>
      </c>
      <c r="D1527" t="n">
        <v>6.326</v>
      </c>
      <c r="E1527" t="n">
        <v>0.74</v>
      </c>
    </row>
    <row r="1528">
      <c r="A1528" t="inlineStr">
        <is>
          <t>300749</t>
        </is>
      </c>
      <c r="B1528" t="n">
        <v>0.0002895522388059703</v>
      </c>
      <c r="C1528" t="n">
        <v>-2.184466019417475</v>
      </c>
      <c r="D1528" t="n">
        <v>8.040000000000001</v>
      </c>
      <c r="E1528" t="n">
        <v>1.68</v>
      </c>
    </row>
    <row r="1529">
      <c r="A1529" t="inlineStr">
        <is>
          <t>688377</t>
        </is>
      </c>
      <c r="B1529" t="n">
        <v>0.0002404339250493096</v>
      </c>
      <c r="C1529" t="n">
        <v>-2.185792349726767</v>
      </c>
      <c r="D1529" t="n">
        <v>16.224</v>
      </c>
      <c r="E1529" t="n">
        <v>1.06</v>
      </c>
    </row>
    <row r="1530">
      <c r="A1530" t="inlineStr">
        <is>
          <t>300504</t>
        </is>
      </c>
      <c r="B1530" t="n">
        <v>0.000499862894179235</v>
      </c>
      <c r="C1530" t="n">
        <v>-2.196461256863935</v>
      </c>
      <c r="D1530" t="n">
        <v>16.046</v>
      </c>
      <c r="E1530" t="n">
        <v>1.98</v>
      </c>
    </row>
    <row r="1531">
      <c r="A1531" t="inlineStr">
        <is>
          <t>600226</t>
        </is>
      </c>
      <c r="B1531" t="n">
        <v>5.995525727069363e-05</v>
      </c>
      <c r="C1531" t="n">
        <v>-2.197802197802201</v>
      </c>
      <c r="D1531" t="n">
        <v>1.788</v>
      </c>
      <c r="E1531" t="n">
        <v>0.54</v>
      </c>
    </row>
    <row r="1532">
      <c r="A1532" t="inlineStr">
        <is>
          <t>688056</t>
        </is>
      </c>
      <c r="B1532" t="n">
        <v>0.0008491733552857241</v>
      </c>
      <c r="C1532" t="n">
        <v>-2.198917456021643</v>
      </c>
      <c r="D1532" t="n">
        <v>29.154</v>
      </c>
      <c r="E1532" t="n">
        <v>1.82</v>
      </c>
    </row>
    <row r="1533">
      <c r="A1533" t="inlineStr">
        <is>
          <t>000578</t>
        </is>
      </c>
      <c r="B1533" t="n">
        <v>0.001900496874499116</v>
      </c>
      <c r="C1533" t="n">
        <v>-2.200880352140844</v>
      </c>
      <c r="D1533" t="n">
        <v>24.956</v>
      </c>
      <c r="E1533" t="n">
        <v>0</v>
      </c>
    </row>
    <row r="1534">
      <c r="A1534" t="inlineStr">
        <is>
          <t>002325</t>
        </is>
      </c>
      <c r="B1534" t="n">
        <v>5.544554455445536e-05</v>
      </c>
      <c r="C1534" t="n">
        <v>-2.202643171806162</v>
      </c>
      <c r="D1534" t="n">
        <v>2.222</v>
      </c>
      <c r="E1534" t="n">
        <v>0.6</v>
      </c>
    </row>
    <row r="1535">
      <c r="A1535" t="inlineStr">
        <is>
          <t>688015</t>
        </is>
      </c>
      <c r="B1535" t="n">
        <v>0.001150175227796129</v>
      </c>
      <c r="C1535" t="n">
        <v>-2.206423142927183</v>
      </c>
      <c r="D1535" t="n">
        <v>39.94799999999999</v>
      </c>
      <c r="E1535" t="n">
        <v>1.04</v>
      </c>
    </row>
    <row r="1536">
      <c r="A1536" t="inlineStr">
        <is>
          <t>000882</t>
        </is>
      </c>
      <c r="B1536" t="n">
        <v>4.229471316085497e-05</v>
      </c>
      <c r="C1536" t="n">
        <v>-2.209944751381221</v>
      </c>
      <c r="D1536" t="n">
        <v>1.778</v>
      </c>
      <c r="E1536" t="n">
        <v>0.38</v>
      </c>
    </row>
    <row r="1537">
      <c r="A1537" t="inlineStr">
        <is>
          <t>600028</t>
        </is>
      </c>
      <c r="B1537" t="n">
        <v>4.093392945851997e-05</v>
      </c>
      <c r="C1537" t="n">
        <v>-2.211302211302224</v>
      </c>
      <c r="D1537" t="n">
        <v>4.026</v>
      </c>
      <c r="E1537" t="n">
        <v>0.1</v>
      </c>
    </row>
    <row r="1538">
      <c r="A1538" t="inlineStr">
        <is>
          <t>600220</t>
        </is>
      </c>
      <c r="B1538" t="n">
        <v>2.640499553969659e-05</v>
      </c>
      <c r="C1538" t="n">
        <v>-2.212389380530966</v>
      </c>
      <c r="D1538" t="n">
        <v>2.242</v>
      </c>
      <c r="E1538" t="n">
        <v>0.4400000000000001</v>
      </c>
    </row>
    <row r="1539">
      <c r="A1539" t="inlineStr">
        <is>
          <t>603729</t>
        </is>
      </c>
      <c r="B1539" t="n">
        <v>0.001728390179601251</v>
      </c>
      <c r="C1539" t="n">
        <v>-2.215189873417733</v>
      </c>
      <c r="D1539" t="n">
        <v>12.138</v>
      </c>
      <c r="E1539" t="n">
        <v>2.28</v>
      </c>
    </row>
    <row r="1540">
      <c r="A1540" t="inlineStr">
        <is>
          <t>000539</t>
        </is>
      </c>
      <c r="B1540" t="n">
        <v>3.937360178970927e-05</v>
      </c>
      <c r="C1540" t="n">
        <v>-2.216066481994461</v>
      </c>
      <c r="D1540" t="n">
        <v>3.576</v>
      </c>
      <c r="E1540" t="n">
        <v>0.08</v>
      </c>
    </row>
    <row r="1541">
      <c r="A1541" t="inlineStr">
        <is>
          <t>300015</t>
        </is>
      </c>
      <c r="B1541" t="n">
        <v>0.003849723756906096</v>
      </c>
      <c r="C1541" t="n">
        <v>-2.218091697645608</v>
      </c>
      <c r="D1541" t="n">
        <v>80.726</v>
      </c>
      <c r="E1541" t="n">
        <v>0.86</v>
      </c>
    </row>
    <row r="1542">
      <c r="A1542" t="inlineStr">
        <is>
          <t>300796</t>
        </is>
      </c>
      <c r="B1542" t="n">
        <v>0.0006896882494004802</v>
      </c>
      <c r="C1542" t="n">
        <v>-2.220923436586786</v>
      </c>
      <c r="D1542" t="n">
        <v>16.68</v>
      </c>
      <c r="E1542" t="n">
        <v>1.12</v>
      </c>
    </row>
    <row r="1543">
      <c r="A1543" t="inlineStr">
        <is>
          <t>002083</t>
        </is>
      </c>
      <c r="B1543" t="n">
        <v>8.933002481389569e-05</v>
      </c>
      <c r="C1543" t="n">
        <v>-2.222222222222214</v>
      </c>
      <c r="D1543" t="n">
        <v>4.03</v>
      </c>
      <c r="E1543" t="n">
        <v>1.26</v>
      </c>
    </row>
    <row r="1544">
      <c r="A1544" t="inlineStr">
        <is>
          <t>601668</t>
        </is>
      </c>
      <c r="B1544" t="n">
        <v>5.139116202946025e-05</v>
      </c>
      <c r="C1544" t="n">
        <v>-2.226720647773284</v>
      </c>
      <c r="D1544" t="n">
        <v>4.888</v>
      </c>
      <c r="E1544" t="n">
        <v>0.38</v>
      </c>
    </row>
    <row r="1545">
      <c r="A1545" t="inlineStr">
        <is>
          <t>000735</t>
        </is>
      </c>
      <c r="B1545" t="n">
        <v>0.0003191349318288669</v>
      </c>
      <c r="C1545" t="n">
        <v>-2.230046948356801</v>
      </c>
      <c r="D1545" t="n">
        <v>8.507999999999999</v>
      </c>
      <c r="E1545" t="n">
        <v>1.9</v>
      </c>
    </row>
    <row r="1546">
      <c r="A1546" t="inlineStr">
        <is>
          <t>603458</t>
        </is>
      </c>
      <c r="B1546" t="n">
        <v>0.0001593936743914885</v>
      </c>
      <c r="C1546" t="n">
        <v>-2.230215827338133</v>
      </c>
      <c r="D1546" t="n">
        <v>13.722</v>
      </c>
      <c r="E1546" t="n">
        <v>0.54</v>
      </c>
    </row>
    <row r="1547">
      <c r="A1547" t="inlineStr">
        <is>
          <t>000819</t>
        </is>
      </c>
      <c r="B1547" t="n">
        <v>8.12459441920827e-05</v>
      </c>
      <c r="C1547" t="n">
        <v>-2.236421725239612</v>
      </c>
      <c r="D1547" t="n">
        <v>6.164</v>
      </c>
      <c r="E1547" t="n">
        <v>0.34</v>
      </c>
    </row>
    <row r="1548">
      <c r="A1548" t="inlineStr">
        <is>
          <t>600508</t>
        </is>
      </c>
      <c r="B1548" t="n">
        <v>0.0001880764904386955</v>
      </c>
      <c r="C1548" t="n">
        <v>-2.239641657334823</v>
      </c>
      <c r="D1548" t="n">
        <v>8.890000000000001</v>
      </c>
      <c r="E1548" t="n">
        <v>0.9199999999999999</v>
      </c>
    </row>
    <row r="1549">
      <c r="A1549" t="inlineStr">
        <is>
          <t>000720</t>
        </is>
      </c>
      <c r="B1549" t="n">
        <v>4.687144482366294e-05</v>
      </c>
      <c r="C1549" t="n">
        <v>-2.240896358543409</v>
      </c>
      <c r="D1549" t="n">
        <v>3.516</v>
      </c>
      <c r="E1549" t="n">
        <v>0.4400000000000001</v>
      </c>
    </row>
    <row r="1550">
      <c r="A1550" t="inlineStr">
        <is>
          <t>600711</t>
        </is>
      </c>
      <c r="B1550" t="n">
        <v>0.002595906432748538</v>
      </c>
      <c r="C1550" t="n">
        <v>-2.241594022415938</v>
      </c>
      <c r="D1550" t="n">
        <v>8.208</v>
      </c>
      <c r="E1550" t="n">
        <v>10.3</v>
      </c>
    </row>
    <row r="1551">
      <c r="A1551" t="inlineStr">
        <is>
          <t>002363</t>
        </is>
      </c>
      <c r="B1551" t="n">
        <v>0.000110199789695058</v>
      </c>
      <c r="C1551" t="n">
        <v>-2.245250431778922</v>
      </c>
      <c r="D1551" t="n">
        <v>5.706</v>
      </c>
      <c r="E1551" t="n">
        <v>1.24</v>
      </c>
    </row>
    <row r="1552">
      <c r="A1552" t="inlineStr">
        <is>
          <t>002105</t>
        </is>
      </c>
      <c r="B1552" t="n">
        <v>0.0002082251082251082</v>
      </c>
      <c r="C1552" t="n">
        <v>-2.248677248677244</v>
      </c>
      <c r="D1552" t="n">
        <v>7.392</v>
      </c>
      <c r="E1552" t="n">
        <v>0.9</v>
      </c>
    </row>
    <row r="1553">
      <c r="A1553" t="inlineStr">
        <is>
          <t>600251</t>
        </is>
      </c>
      <c r="B1553" t="n">
        <v>0.0001669046073977931</v>
      </c>
      <c r="C1553" t="n">
        <v>-2.2508038585209</v>
      </c>
      <c r="D1553" t="n">
        <v>6.164</v>
      </c>
      <c r="E1553" t="n">
        <v>1.06</v>
      </c>
    </row>
    <row r="1554">
      <c r="A1554" t="inlineStr">
        <is>
          <t>603269</t>
        </is>
      </c>
      <c r="B1554" t="n">
        <v>0.0002659182036888513</v>
      </c>
      <c r="C1554" t="n">
        <v>-2.254901960784306</v>
      </c>
      <c r="D1554" t="n">
        <v>9.976000000000003</v>
      </c>
      <c r="E1554" t="n">
        <v>0.34</v>
      </c>
    </row>
    <row r="1555">
      <c r="A1555" t="inlineStr">
        <is>
          <t>000975</t>
        </is>
      </c>
      <c r="B1555" t="n">
        <v>0.0004103752203475198</v>
      </c>
      <c r="C1555" t="n">
        <v>-2.255639097744366</v>
      </c>
      <c r="D1555" t="n">
        <v>7.942</v>
      </c>
      <c r="E1555" t="n">
        <v>1.4</v>
      </c>
    </row>
    <row r="1556">
      <c r="A1556" t="inlineStr">
        <is>
          <t>300824</t>
        </is>
      </c>
      <c r="B1556" t="n">
        <v>0.001240271687731068</v>
      </c>
      <c r="C1556" t="n">
        <v>-2.255639097744377</v>
      </c>
      <c r="D1556" t="n">
        <v>23.262</v>
      </c>
      <c r="E1556" t="n">
        <v>3.54</v>
      </c>
    </row>
    <row r="1557">
      <c r="A1557" t="inlineStr">
        <is>
          <t>300267</t>
        </is>
      </c>
      <c r="B1557" t="n">
        <v>0.0001357326478149103</v>
      </c>
      <c r="C1557" t="n">
        <v>-2.26130653266331</v>
      </c>
      <c r="D1557" t="n">
        <v>3.89</v>
      </c>
      <c r="E1557" t="n">
        <v>0.58</v>
      </c>
    </row>
    <row r="1558">
      <c r="A1558" t="inlineStr">
        <is>
          <t>300121</t>
        </is>
      </c>
      <c r="B1558" t="n">
        <v>0.0005674466978679133</v>
      </c>
      <c r="C1558" t="n">
        <v>-2.262837249782412</v>
      </c>
      <c r="D1558" t="n">
        <v>11.538</v>
      </c>
      <c r="E1558" t="n">
        <v>1.22</v>
      </c>
    </row>
    <row r="1559">
      <c r="A1559" t="inlineStr">
        <is>
          <t>002421</t>
        </is>
      </c>
      <c r="B1559" t="n">
        <v>4.36781609195399e-05</v>
      </c>
      <c r="C1559" t="n">
        <v>-2.266288951841344</v>
      </c>
      <c r="D1559" t="n">
        <v>3.48</v>
      </c>
      <c r="E1559" t="n">
        <v>0.58</v>
      </c>
    </row>
    <row r="1560">
      <c r="A1560" t="inlineStr">
        <is>
          <t>300404</t>
        </is>
      </c>
      <c r="B1560" t="n">
        <v>0.001821116715950595</v>
      </c>
      <c r="C1560" t="n">
        <v>-2.266782911944198</v>
      </c>
      <c r="D1560" t="n">
        <v>11.498</v>
      </c>
      <c r="E1560" t="n">
        <v>3.16</v>
      </c>
    </row>
    <row r="1561">
      <c r="A1561" t="inlineStr">
        <is>
          <t>600128</t>
        </is>
      </c>
      <c r="B1561" t="n">
        <v>0.0001426785126686419</v>
      </c>
      <c r="C1561" t="n">
        <v>-2.272727272727282</v>
      </c>
      <c r="D1561" t="n">
        <v>6.077999999999999</v>
      </c>
      <c r="E1561" t="n">
        <v>1.62</v>
      </c>
    </row>
    <row r="1562">
      <c r="A1562" t="inlineStr">
        <is>
          <t>600583</t>
        </is>
      </c>
      <c r="B1562" t="n">
        <v>8.459770114942645e-05</v>
      </c>
      <c r="C1562" t="n">
        <v>-2.272727272727282</v>
      </c>
      <c r="D1562" t="n">
        <v>4.35</v>
      </c>
      <c r="E1562" t="n">
        <v>0.32</v>
      </c>
    </row>
    <row r="1563">
      <c r="A1563" t="inlineStr">
        <is>
          <t>300369</t>
        </is>
      </c>
      <c r="B1563" t="n">
        <v>0.001012920198772291</v>
      </c>
      <c r="C1563" t="n">
        <v>-2.274342572850041</v>
      </c>
      <c r="D1563" t="n">
        <v>13.684</v>
      </c>
      <c r="E1563" t="n">
        <v>2.12</v>
      </c>
    </row>
    <row r="1564">
      <c r="A1564" t="inlineStr">
        <is>
          <t>600031</t>
        </is>
      </c>
      <c r="B1564" t="n">
        <v>0.005436846385686268</v>
      </c>
      <c r="C1564" t="n">
        <v>-2.276029055690065</v>
      </c>
      <c r="D1564" t="n">
        <v>41.806</v>
      </c>
      <c r="E1564" t="n">
        <v>1.42</v>
      </c>
    </row>
    <row r="1565">
      <c r="A1565" t="inlineStr">
        <is>
          <t>603217</t>
        </is>
      </c>
      <c r="B1565" t="n">
        <v>0.000435870733118439</v>
      </c>
      <c r="C1565" t="n">
        <v>-2.277348515656763</v>
      </c>
      <c r="D1565" t="n">
        <v>24.198</v>
      </c>
      <c r="E1565" t="n">
        <v>0.58</v>
      </c>
    </row>
    <row r="1566">
      <c r="A1566" t="inlineStr">
        <is>
          <t>688596</t>
        </is>
      </c>
      <c r="B1566" t="n">
        <v>0.0003584031064191219</v>
      </c>
      <c r="C1566" t="n">
        <v>-2.27817745803357</v>
      </c>
      <c r="D1566" t="n">
        <v>16.482</v>
      </c>
      <c r="E1566" t="n">
        <v>2.82</v>
      </c>
    </row>
    <row r="1567">
      <c r="A1567" t="inlineStr">
        <is>
          <t>000666</t>
        </is>
      </c>
      <c r="B1567" t="n">
        <v>9.2769440654844e-05</v>
      </c>
      <c r="C1567" t="n">
        <v>-2.284946236559149</v>
      </c>
      <c r="D1567" t="n">
        <v>7.33</v>
      </c>
      <c r="E1567" t="n">
        <v>0.74</v>
      </c>
    </row>
    <row r="1568">
      <c r="A1568" t="inlineStr">
        <is>
          <t>002627</t>
        </is>
      </c>
      <c r="B1568" t="n">
        <v>9.777094542659464e-05</v>
      </c>
      <c r="C1568" t="n">
        <v>-2.285714285714291</v>
      </c>
      <c r="D1568" t="n">
        <v>5.204</v>
      </c>
      <c r="E1568" t="n">
        <v>0.5599999999999999</v>
      </c>
    </row>
    <row r="1569">
      <c r="A1569" t="inlineStr">
        <is>
          <t>002751</t>
        </is>
      </c>
      <c r="B1569" t="n">
        <v>0.0007093732543849856</v>
      </c>
      <c r="C1569" t="n">
        <v>-2.287581699346397</v>
      </c>
      <c r="D1569" t="n">
        <v>17.902</v>
      </c>
      <c r="E1569" t="n">
        <v>1.82</v>
      </c>
    </row>
    <row r="1570">
      <c r="A1570" t="inlineStr">
        <is>
          <t>603286</t>
        </is>
      </c>
      <c r="B1570" t="n">
        <v>0.000258731590021041</v>
      </c>
      <c r="C1570" t="n">
        <v>-2.287822878228785</v>
      </c>
      <c r="D1570" t="n">
        <v>13.308</v>
      </c>
      <c r="E1570" t="n">
        <v>0.8</v>
      </c>
    </row>
    <row r="1571">
      <c r="A1571" t="inlineStr">
        <is>
          <t>002966</t>
        </is>
      </c>
      <c r="B1571" t="n">
        <v>0.0001474663908996898</v>
      </c>
      <c r="C1571" t="n">
        <v>-2.292993630573248</v>
      </c>
      <c r="D1571" t="n">
        <v>7.736</v>
      </c>
      <c r="E1571" t="n">
        <v>1.24</v>
      </c>
    </row>
    <row r="1572">
      <c r="A1572" t="inlineStr">
        <is>
          <t>603160</t>
        </is>
      </c>
      <c r="B1572" t="n">
        <v>0.004378383601352743</v>
      </c>
      <c r="C1572" t="n">
        <v>-2.294363399767141</v>
      </c>
      <c r="D1572" t="n">
        <v>144.89</v>
      </c>
      <c r="E1572" t="n">
        <v>0.8800000000000001</v>
      </c>
    </row>
    <row r="1573">
      <c r="A1573" t="inlineStr">
        <is>
          <t>000761</t>
        </is>
      </c>
      <c r="B1573" t="n">
        <v>3.443708609271507e-05</v>
      </c>
      <c r="C1573" t="n">
        <v>-2.295081967213108</v>
      </c>
      <c r="D1573" t="n">
        <v>3.02</v>
      </c>
      <c r="E1573" t="n">
        <v>0</v>
      </c>
    </row>
    <row r="1574">
      <c r="A1574" t="inlineStr">
        <is>
          <t>603900</t>
        </is>
      </c>
      <c r="B1574" t="n">
        <v>0.000255596147459316</v>
      </c>
      <c r="C1574" t="n">
        <v>-2.295081967213108</v>
      </c>
      <c r="D1574" t="n">
        <v>6.022</v>
      </c>
      <c r="E1574" t="n">
        <v>0.76</v>
      </c>
    </row>
    <row r="1575">
      <c r="A1575" t="inlineStr">
        <is>
          <t>603042</t>
        </is>
      </c>
      <c r="B1575" t="n">
        <v>0.0001905936777178113</v>
      </c>
      <c r="C1575" t="n">
        <v>-2.295332823259377</v>
      </c>
      <c r="D1575" t="n">
        <v>12.97</v>
      </c>
      <c r="E1575" t="n">
        <v>0.8200000000000001</v>
      </c>
    </row>
    <row r="1576">
      <c r="A1576" t="inlineStr">
        <is>
          <t>688578</t>
        </is>
      </c>
      <c r="B1576" t="n">
        <v>0.01031779045643152</v>
      </c>
      <c r="C1576" t="n">
        <v>-2.29923358880374</v>
      </c>
      <c r="D1576" t="n">
        <v>30.848</v>
      </c>
      <c r="E1576" t="n">
        <v>7</v>
      </c>
    </row>
    <row r="1577">
      <c r="A1577" t="inlineStr">
        <is>
          <t>300019</t>
        </is>
      </c>
      <c r="B1577" t="n">
        <v>0.0025828137222036</v>
      </c>
      <c r="C1577" t="n">
        <v>-2.299495232753768</v>
      </c>
      <c r="D1577" t="n">
        <v>17.898</v>
      </c>
      <c r="E1577" t="n">
        <v>5.540000000000001</v>
      </c>
    </row>
    <row r="1578">
      <c r="A1578" t="inlineStr">
        <is>
          <t>603029</t>
        </is>
      </c>
      <c r="B1578" t="n">
        <v>0.0004608391608391618</v>
      </c>
      <c r="C1578" t="n">
        <v>-2.301790281329918</v>
      </c>
      <c r="D1578" t="n">
        <v>11.44</v>
      </c>
      <c r="E1578" t="n">
        <v>0.4199999999999999</v>
      </c>
    </row>
    <row r="1579">
      <c r="A1579" t="inlineStr">
        <is>
          <t>600547</t>
        </is>
      </c>
      <c r="B1579" t="n">
        <v>0.001210364546104365</v>
      </c>
      <c r="C1579" t="n">
        <v>-2.30292294065545</v>
      </c>
      <c r="D1579" t="n">
        <v>22.384</v>
      </c>
      <c r="E1579" t="n">
        <v>0.82</v>
      </c>
    </row>
    <row r="1580">
      <c r="A1580" t="inlineStr">
        <is>
          <t>600050</t>
        </is>
      </c>
      <c r="B1580" t="n">
        <v>7.728750580585162e-05</v>
      </c>
      <c r="C1580" t="n">
        <v>-2.304147465437778</v>
      </c>
      <c r="D1580" t="n">
        <v>4.306</v>
      </c>
      <c r="E1580" t="n">
        <v>0.38</v>
      </c>
    </row>
    <row r="1581">
      <c r="A1581" t="inlineStr">
        <is>
          <t>603489</t>
        </is>
      </c>
      <c r="B1581" t="n">
        <v>0.003337400811144422</v>
      </c>
      <c r="C1581" t="n">
        <v>-2.304147465437789</v>
      </c>
      <c r="D1581" t="n">
        <v>215.498</v>
      </c>
      <c r="E1581" t="n">
        <v>1.24</v>
      </c>
    </row>
    <row r="1582">
      <c r="A1582" t="inlineStr">
        <is>
          <t>002760</t>
        </is>
      </c>
      <c r="B1582" t="n">
        <v>0.003348131916292318</v>
      </c>
      <c r="C1582" t="n">
        <v>-2.305159165751913</v>
      </c>
      <c r="D1582" t="n">
        <v>18.254</v>
      </c>
      <c r="E1582" t="n">
        <v>1.5</v>
      </c>
    </row>
    <row r="1583">
      <c r="A1583" t="inlineStr">
        <is>
          <t>600067</t>
        </is>
      </c>
      <c r="B1583" t="n">
        <v>5.955451348182914e-05</v>
      </c>
      <c r="C1583" t="n">
        <v>-2.305475504322774</v>
      </c>
      <c r="D1583" t="n">
        <v>3.412</v>
      </c>
      <c r="E1583" t="n">
        <v>0.28</v>
      </c>
    </row>
    <row r="1584">
      <c r="A1584" t="inlineStr">
        <is>
          <t>600756</t>
        </is>
      </c>
      <c r="B1584" t="n">
        <v>0.0002022447888829504</v>
      </c>
      <c r="C1584" t="n">
        <v>-2.305665349143604</v>
      </c>
      <c r="D1584" t="n">
        <v>14.968</v>
      </c>
      <c r="E1584" t="n">
        <v>0.8800000000000001</v>
      </c>
    </row>
    <row r="1585">
      <c r="A1585" t="inlineStr">
        <is>
          <t>600033</t>
        </is>
      </c>
      <c r="B1585" t="n">
        <v>3.112840466926076e-05</v>
      </c>
      <c r="C1585" t="n">
        <v>-2.307692307692311</v>
      </c>
      <c r="D1585" t="n">
        <v>2.57</v>
      </c>
      <c r="E1585" t="n">
        <v>0.1</v>
      </c>
    </row>
    <row r="1586">
      <c r="A1586" t="inlineStr">
        <is>
          <t>603595</t>
        </is>
      </c>
      <c r="B1586" t="n">
        <v>0.0005855056489391009</v>
      </c>
      <c r="C1586" t="n">
        <v>-2.308736985061122</v>
      </c>
      <c r="D1586" t="n">
        <v>21.774</v>
      </c>
      <c r="E1586" t="n">
        <v>1.32</v>
      </c>
    </row>
    <row r="1587">
      <c r="A1587" t="inlineStr">
        <is>
          <t>300881</t>
        </is>
      </c>
      <c r="B1587" t="n">
        <v>0.001918870869240687</v>
      </c>
      <c r="C1587" t="n">
        <v>-2.30923694779116</v>
      </c>
      <c r="D1587" t="n">
        <v>29.474</v>
      </c>
      <c r="E1587" t="n">
        <v>9.220000000000002</v>
      </c>
    </row>
    <row r="1588">
      <c r="A1588" t="inlineStr">
        <is>
          <t>000058</t>
        </is>
      </c>
      <c r="B1588" t="n">
        <v>9.184290030211422e-05</v>
      </c>
      <c r="C1588" t="n">
        <v>-2.310231023102305</v>
      </c>
      <c r="D1588" t="n">
        <v>5.958</v>
      </c>
      <c r="E1588" t="n">
        <v>0.64</v>
      </c>
    </row>
    <row r="1589">
      <c r="A1589" t="inlineStr">
        <is>
          <t>000709</t>
        </is>
      </c>
      <c r="B1589" t="n">
        <v>3.543826578699377e-05</v>
      </c>
      <c r="C1589" t="n">
        <v>-2.314814814814825</v>
      </c>
      <c r="D1589" t="n">
        <v>2.122</v>
      </c>
      <c r="E1589" t="n">
        <v>0.2</v>
      </c>
    </row>
    <row r="1590">
      <c r="A1590" t="inlineStr">
        <is>
          <t>603848</t>
        </is>
      </c>
      <c r="B1590" t="n">
        <v>0.000156364897676031</v>
      </c>
      <c r="C1590" t="n">
        <v>-2.315608919382506</v>
      </c>
      <c r="D1590" t="n">
        <v>11.532</v>
      </c>
      <c r="E1590" t="n">
        <v>0.12</v>
      </c>
    </row>
    <row r="1591">
      <c r="A1591" t="inlineStr">
        <is>
          <t>601188</t>
        </is>
      </c>
      <c r="B1591" t="n">
        <v>3.317683881064163e-05</v>
      </c>
      <c r="C1591" t="n">
        <v>-2.316602316602323</v>
      </c>
      <c r="D1591" t="n">
        <v>2.556</v>
      </c>
      <c r="E1591" t="n">
        <v>0.06000000000000001</v>
      </c>
    </row>
    <row r="1592">
      <c r="A1592" t="inlineStr">
        <is>
          <t>603127</t>
        </is>
      </c>
      <c r="B1592" t="n">
        <v>0.005098671497584585</v>
      </c>
      <c r="C1592" t="n">
        <v>-2.317473338802312</v>
      </c>
      <c r="D1592" t="n">
        <v>145.728</v>
      </c>
      <c r="E1592" t="n">
        <v>1.5</v>
      </c>
    </row>
    <row r="1593">
      <c r="A1593" t="inlineStr">
        <is>
          <t>603220</t>
        </is>
      </c>
      <c r="B1593" t="n">
        <v>0.0001691214274913042</v>
      </c>
      <c r="C1593" t="n">
        <v>-2.318623784592366</v>
      </c>
      <c r="D1593" t="n">
        <v>13.226</v>
      </c>
      <c r="E1593" t="n">
        <v>1.26</v>
      </c>
    </row>
    <row r="1594">
      <c r="A1594" t="inlineStr">
        <is>
          <t>300553</t>
        </is>
      </c>
      <c r="B1594" t="n">
        <v>0.0008987900786448916</v>
      </c>
      <c r="C1594" t="n">
        <v>-2.324723247232485</v>
      </c>
      <c r="D1594" t="n">
        <v>26.448</v>
      </c>
      <c r="E1594" t="n">
        <v>1.48</v>
      </c>
    </row>
    <row r="1595">
      <c r="A1595" t="inlineStr">
        <is>
          <t>601198</t>
        </is>
      </c>
      <c r="B1595" t="n">
        <v>0.0002787133063807346</v>
      </c>
      <c r="C1595" t="n">
        <v>-2.32558139534883</v>
      </c>
      <c r="D1595" t="n">
        <v>11.378</v>
      </c>
      <c r="E1595" t="n">
        <v>0.62</v>
      </c>
    </row>
    <row r="1596">
      <c r="A1596" t="inlineStr">
        <is>
          <t>000401</t>
        </is>
      </c>
      <c r="B1596" t="n">
        <v>0.000169362186788155</v>
      </c>
      <c r="C1596" t="n">
        <v>-2.325581395348841</v>
      </c>
      <c r="D1596" t="n">
        <v>14.048</v>
      </c>
      <c r="E1596" t="n">
        <v>0.8600000000000001</v>
      </c>
    </row>
    <row r="1597">
      <c r="A1597" t="inlineStr">
        <is>
          <t>002638</t>
        </is>
      </c>
      <c r="B1597" t="n">
        <v>0.000150522648083624</v>
      </c>
      <c r="C1597" t="n">
        <v>-2.325581395348841</v>
      </c>
      <c r="D1597" t="n">
        <v>1.722</v>
      </c>
      <c r="E1597" t="n">
        <v>1.42</v>
      </c>
    </row>
    <row r="1598">
      <c r="A1598" t="inlineStr">
        <is>
          <t>600246</t>
        </is>
      </c>
      <c r="B1598" t="n">
        <v>0.0006305288461538442</v>
      </c>
      <c r="C1598" t="n">
        <v>-2.335766423357655</v>
      </c>
      <c r="D1598" t="n">
        <v>6.656000000000001</v>
      </c>
      <c r="E1598" t="n">
        <v>0.58</v>
      </c>
    </row>
    <row r="1599">
      <c r="A1599" t="inlineStr">
        <is>
          <t>600094</t>
        </is>
      </c>
      <c r="B1599" t="n">
        <v>0.0001024236037934675</v>
      </c>
      <c r="C1599" t="n">
        <v>-2.33766233766235</v>
      </c>
      <c r="D1599" t="n">
        <v>3.796</v>
      </c>
      <c r="E1599" t="n">
        <v>0.5800000000000001</v>
      </c>
    </row>
    <row r="1600">
      <c r="A1600" t="inlineStr">
        <is>
          <t>603617</t>
        </is>
      </c>
      <c r="B1600" t="n">
        <v>0.0003312356740987712</v>
      </c>
      <c r="C1600" t="n">
        <v>-2.339776195320453</v>
      </c>
      <c r="D1600" t="n">
        <v>9.597999999999999</v>
      </c>
      <c r="E1600" t="n">
        <v>0.74</v>
      </c>
    </row>
    <row r="1601">
      <c r="A1601" t="inlineStr">
        <is>
          <t>600177</t>
        </is>
      </c>
      <c r="B1601" t="n">
        <v>9.013139502376285e-05</v>
      </c>
      <c r="C1601" t="n">
        <v>-2.341597796143247</v>
      </c>
      <c r="D1601" t="n">
        <v>7.153999999999999</v>
      </c>
      <c r="E1601" t="n">
        <v>0.2600000000000001</v>
      </c>
    </row>
    <row r="1602">
      <c r="A1602" t="inlineStr">
        <is>
          <t>600565</t>
        </is>
      </c>
      <c r="B1602" t="n">
        <v>3.93338620142744e-05</v>
      </c>
      <c r="C1602" t="n">
        <v>-2.34375</v>
      </c>
      <c r="D1602" t="n">
        <v>2.522</v>
      </c>
      <c r="E1602" t="n">
        <v>0.28</v>
      </c>
    </row>
    <row r="1603">
      <c r="A1603" t="inlineStr">
        <is>
          <t>600751</t>
        </is>
      </c>
      <c r="B1603" t="n">
        <v>0.0002650154798761614</v>
      </c>
      <c r="C1603" t="n">
        <v>-2.34375</v>
      </c>
      <c r="D1603" t="n">
        <v>2.584</v>
      </c>
      <c r="E1603" t="n">
        <v>1.54</v>
      </c>
    </row>
    <row r="1604">
      <c r="A1604" t="inlineStr">
        <is>
          <t>600265</t>
        </is>
      </c>
      <c r="B1604" t="n">
        <v>0.0003555062166962678</v>
      </c>
      <c r="C1604" t="n">
        <v>-2.345881069285327</v>
      </c>
      <c r="D1604" t="n">
        <v>18.016</v>
      </c>
      <c r="E1604" t="n">
        <v>0.04</v>
      </c>
    </row>
    <row r="1605">
      <c r="A1605" t="inlineStr">
        <is>
          <t>002853</t>
        </is>
      </c>
      <c r="B1605" t="n">
        <v>0.0006109124680752275</v>
      </c>
      <c r="C1605" t="n">
        <v>-2.347056560215466</v>
      </c>
      <c r="D1605" t="n">
        <v>25.842</v>
      </c>
      <c r="E1605" t="n">
        <v>1.82</v>
      </c>
    </row>
    <row r="1606">
      <c r="A1606" t="inlineStr">
        <is>
          <t>600990</t>
        </is>
      </c>
      <c r="B1606" t="n">
        <v>0.001209837505489682</v>
      </c>
      <c r="C1606" t="n">
        <v>-2.349644319896538</v>
      </c>
      <c r="D1606" t="n">
        <v>45.54</v>
      </c>
      <c r="E1606" t="n">
        <v>0.8</v>
      </c>
    </row>
    <row r="1607">
      <c r="A1607" t="inlineStr">
        <is>
          <t>600742</t>
        </is>
      </c>
      <c r="B1607" t="n">
        <v>0.000244225290379137</v>
      </c>
      <c r="C1607" t="n">
        <v>-2.357984994640949</v>
      </c>
      <c r="D1607" t="n">
        <v>9.125999999999999</v>
      </c>
      <c r="E1607" t="n">
        <v>0.76</v>
      </c>
    </row>
    <row r="1608">
      <c r="A1608" t="inlineStr">
        <is>
          <t>300425</t>
        </is>
      </c>
      <c r="B1608" t="n">
        <v>5.550239234449814e-05</v>
      </c>
      <c r="C1608" t="n">
        <v>-2.358490566037752</v>
      </c>
      <c r="D1608" t="n">
        <v>4.18</v>
      </c>
      <c r="E1608" t="n">
        <v>0.5800000000000001</v>
      </c>
    </row>
    <row r="1609">
      <c r="A1609" t="inlineStr">
        <is>
          <t>600705</t>
        </is>
      </c>
      <c r="B1609" t="n">
        <v>5.086042065009618e-05</v>
      </c>
      <c r="C1609" t="n">
        <v>-2.358490566037752</v>
      </c>
      <c r="D1609" t="n">
        <v>4.184</v>
      </c>
      <c r="E1609" t="n">
        <v>0.52</v>
      </c>
    </row>
    <row r="1610">
      <c r="A1610" t="inlineStr">
        <is>
          <t>002915</t>
        </is>
      </c>
      <c r="B1610" t="n">
        <v>0.00120627450980392</v>
      </c>
      <c r="C1610" t="n">
        <v>-2.359108781127128</v>
      </c>
      <c r="D1610" t="n">
        <v>15.3</v>
      </c>
      <c r="E1610" t="n">
        <v>2.16</v>
      </c>
    </row>
    <row r="1611">
      <c r="A1611" t="inlineStr">
        <is>
          <t>600356</t>
        </is>
      </c>
      <c r="B1611" t="n">
        <v>0.0005676025917926589</v>
      </c>
      <c r="C1611" t="n">
        <v>-2.360515021459231</v>
      </c>
      <c r="D1611" t="n">
        <v>9.260000000000002</v>
      </c>
      <c r="E1611" t="n">
        <v>2.16</v>
      </c>
    </row>
    <row r="1612">
      <c r="A1612" t="inlineStr">
        <is>
          <t>601858</t>
        </is>
      </c>
      <c r="B1612" t="n">
        <v>0.0001984238178633991</v>
      </c>
      <c r="C1612" t="n">
        <v>-2.363050483351237</v>
      </c>
      <c r="D1612" t="n">
        <v>9.135999999999999</v>
      </c>
      <c r="E1612" t="n">
        <v>0.24</v>
      </c>
    </row>
    <row r="1613">
      <c r="A1613" t="inlineStr">
        <is>
          <t>000055</t>
        </is>
      </c>
      <c r="B1613" t="n">
        <v>5.576923076923045e-05</v>
      </c>
      <c r="C1613" t="n">
        <v>-2.369668246445489</v>
      </c>
      <c r="D1613" t="n">
        <v>4.159999999999999</v>
      </c>
      <c r="E1613" t="n">
        <v>0.4399999999999999</v>
      </c>
    </row>
    <row r="1614">
      <c r="A1614" t="inlineStr">
        <is>
          <t>002265</t>
        </is>
      </c>
      <c r="B1614" t="n">
        <v>0.0005367633861800773</v>
      </c>
      <c r="C1614" t="n">
        <v>-2.370370370370367</v>
      </c>
      <c r="D1614" t="n">
        <v>6.686</v>
      </c>
      <c r="E1614" t="n">
        <v>0.82</v>
      </c>
    </row>
    <row r="1615">
      <c r="A1615" t="inlineStr">
        <is>
          <t>600007</t>
        </is>
      </c>
      <c r="B1615" t="n">
        <v>0.0002838323353293426</v>
      </c>
      <c r="C1615" t="n">
        <v>-2.371218315617341</v>
      </c>
      <c r="D1615" t="n">
        <v>12.024</v>
      </c>
      <c r="E1615" t="n">
        <v>0.1</v>
      </c>
    </row>
    <row r="1616">
      <c r="A1616" t="inlineStr">
        <is>
          <t>600310</t>
        </is>
      </c>
      <c r="B1616" t="n">
        <v>5.481798715203417e-05</v>
      </c>
      <c r="C1616" t="n">
        <v>-2.37467018469657</v>
      </c>
      <c r="D1616" t="n">
        <v>3.736</v>
      </c>
      <c r="E1616" t="n">
        <v>0.5</v>
      </c>
    </row>
    <row r="1617">
      <c r="A1617" t="inlineStr">
        <is>
          <t>603021</t>
        </is>
      </c>
      <c r="B1617" t="n">
        <v>0.0001546925566343042</v>
      </c>
      <c r="C1617" t="n">
        <v>-2.376237623762378</v>
      </c>
      <c r="D1617" t="n">
        <v>4.944</v>
      </c>
      <c r="E1617" t="n">
        <v>0.4400000000000001</v>
      </c>
    </row>
    <row r="1618">
      <c r="A1618" t="inlineStr">
        <is>
          <t>600284</t>
        </is>
      </c>
      <c r="B1618" t="n">
        <v>9.73047684865235e-05</v>
      </c>
      <c r="C1618" t="n">
        <v>-2.376910016977929</v>
      </c>
      <c r="D1618" t="n">
        <v>5.787999999999999</v>
      </c>
      <c r="E1618" t="n">
        <v>0.24</v>
      </c>
    </row>
    <row r="1619">
      <c r="A1619" t="inlineStr">
        <is>
          <t>300882</t>
        </is>
      </c>
      <c r="B1619" t="n">
        <v>0.004576276251348882</v>
      </c>
      <c r="C1619" t="n">
        <v>-2.376980817347796</v>
      </c>
      <c r="D1619" t="n">
        <v>24.094</v>
      </c>
      <c r="E1619" t="n">
        <v>8.199999999999999</v>
      </c>
    </row>
    <row r="1620">
      <c r="A1620" t="inlineStr">
        <is>
          <t>000782</t>
        </is>
      </c>
      <c r="B1620" t="n">
        <v>0.000179649122807018</v>
      </c>
      <c r="C1620" t="n">
        <v>-2.380952380952372</v>
      </c>
      <c r="D1620" t="n">
        <v>2.85</v>
      </c>
      <c r="E1620" t="n">
        <v>0.4800000000000001</v>
      </c>
    </row>
    <row r="1621">
      <c r="A1621" t="inlineStr">
        <is>
          <t>002344</t>
        </is>
      </c>
      <c r="B1621" t="n">
        <v>6.609071274298053e-05</v>
      </c>
      <c r="C1621" t="n">
        <v>-2.387267904509283</v>
      </c>
      <c r="D1621" t="n">
        <v>3.704</v>
      </c>
      <c r="E1621" t="n">
        <v>0.26</v>
      </c>
    </row>
    <row r="1622">
      <c r="A1622" t="inlineStr">
        <is>
          <t>002882</t>
        </is>
      </c>
      <c r="B1622" t="n">
        <v>0.0001465804066543424</v>
      </c>
      <c r="C1622" t="n">
        <v>-2.389078498293506</v>
      </c>
      <c r="D1622" t="n">
        <v>8.656000000000001</v>
      </c>
      <c r="E1622" t="n">
        <v>0.5599999999999999</v>
      </c>
    </row>
    <row r="1623">
      <c r="A1623" t="inlineStr">
        <is>
          <t>603365</t>
        </is>
      </c>
      <c r="B1623" t="n">
        <v>0.000219571003601065</v>
      </c>
      <c r="C1623" t="n">
        <v>-2.390131071703938</v>
      </c>
      <c r="D1623" t="n">
        <v>12.774</v>
      </c>
      <c r="E1623" t="n">
        <v>0.18</v>
      </c>
    </row>
    <row r="1624">
      <c r="A1624" t="inlineStr">
        <is>
          <t>300077</t>
        </is>
      </c>
      <c r="B1624" t="n">
        <v>0.000164324324324325</v>
      </c>
      <c r="C1624" t="n">
        <v>-2.390438247011961</v>
      </c>
      <c r="D1624" t="n">
        <v>7.4</v>
      </c>
      <c r="E1624" t="n">
        <v>1.88</v>
      </c>
    </row>
    <row r="1625">
      <c r="A1625" t="inlineStr">
        <is>
          <t>000598</t>
        </is>
      </c>
      <c r="B1625" t="n">
        <v>5.928539920599874e-05</v>
      </c>
      <c r="C1625" t="n">
        <v>-2.391304347826073</v>
      </c>
      <c r="D1625" t="n">
        <v>4.534000000000001</v>
      </c>
      <c r="E1625" t="n">
        <v>0.24</v>
      </c>
    </row>
    <row r="1626">
      <c r="A1626" t="inlineStr">
        <is>
          <t>688037</t>
        </is>
      </c>
      <c r="B1626" t="n">
        <v>0.003197037325796713</v>
      </c>
      <c r="C1626" t="n">
        <v>-2.398989898989901</v>
      </c>
      <c r="D1626" t="n">
        <v>102.61</v>
      </c>
      <c r="E1626" t="n">
        <v>3.04</v>
      </c>
    </row>
    <row r="1627">
      <c r="A1627" t="inlineStr">
        <is>
          <t>600988</t>
        </is>
      </c>
      <c r="B1627" t="n">
        <v>0.0006761812921890093</v>
      </c>
      <c r="C1627" t="n">
        <v>-2.399520095980812</v>
      </c>
      <c r="D1627" t="n">
        <v>16.592</v>
      </c>
      <c r="E1627" t="n">
        <v>2.22</v>
      </c>
    </row>
    <row r="1628">
      <c r="A1628" t="inlineStr">
        <is>
          <t>000065</t>
        </is>
      </c>
      <c r="B1628" t="n">
        <v>9.434608794974282e-05</v>
      </c>
      <c r="C1628" t="n">
        <v>-2.401129943502822</v>
      </c>
      <c r="D1628" t="n">
        <v>7.004</v>
      </c>
      <c r="E1628" t="n">
        <v>0.36</v>
      </c>
    </row>
    <row r="1629">
      <c r="A1629" t="inlineStr">
        <is>
          <t>000952</t>
        </is>
      </c>
      <c r="B1629" t="n">
        <v>0.0001096330275229358</v>
      </c>
      <c r="C1629" t="n">
        <v>-2.401129943502822</v>
      </c>
      <c r="D1629" t="n">
        <v>6.976000000000001</v>
      </c>
      <c r="E1629" t="n">
        <v>0.34</v>
      </c>
    </row>
    <row r="1630">
      <c r="A1630" t="inlineStr">
        <is>
          <t>002595</t>
        </is>
      </c>
      <c r="B1630" t="n">
        <v>0.001357613098294256</v>
      </c>
      <c r="C1630" t="n">
        <v>-2.401372212692954</v>
      </c>
      <c r="D1630" t="n">
        <v>35.058</v>
      </c>
      <c r="E1630" t="n">
        <v>0.8800000000000001</v>
      </c>
    </row>
    <row r="1631">
      <c r="A1631" t="inlineStr">
        <is>
          <t>002736</t>
        </is>
      </c>
      <c r="B1631" t="n">
        <v>0.0004209664725326635</v>
      </c>
      <c r="C1631" t="n">
        <v>-2.4031007751938</v>
      </c>
      <c r="D1631" t="n">
        <v>12.706</v>
      </c>
      <c r="E1631" t="n">
        <v>0.16</v>
      </c>
    </row>
    <row r="1632">
      <c r="A1632" t="inlineStr">
        <is>
          <t>601319</t>
        </is>
      </c>
      <c r="B1632" t="n">
        <v>7.487812804679928e-05</v>
      </c>
      <c r="C1632" t="n">
        <v>-2.40770465489567</v>
      </c>
      <c r="D1632" t="n">
        <v>6.154</v>
      </c>
      <c r="E1632" t="n">
        <v>0.76</v>
      </c>
    </row>
    <row r="1633">
      <c r="A1633" t="inlineStr">
        <is>
          <t>600743</t>
        </is>
      </c>
      <c r="B1633" t="n">
        <v>2.745098039215674e-05</v>
      </c>
      <c r="C1633" t="n">
        <v>-2.415458937198056</v>
      </c>
      <c r="D1633" t="n">
        <v>2.04</v>
      </c>
      <c r="E1633" t="n">
        <v>0.2</v>
      </c>
    </row>
    <row r="1634">
      <c r="A1634" t="inlineStr">
        <is>
          <t>603089</t>
        </is>
      </c>
      <c r="B1634" t="n">
        <v>0.0007911801553495349</v>
      </c>
      <c r="C1634" t="n">
        <v>-2.415458937198056</v>
      </c>
      <c r="D1634" t="n">
        <v>7.981999999999999</v>
      </c>
      <c r="E1634" t="n">
        <v>0.8200000000000001</v>
      </c>
    </row>
    <row r="1635">
      <c r="A1635" t="inlineStr">
        <is>
          <t>300795</t>
        </is>
      </c>
      <c r="B1635" t="n">
        <v>0.0005298511105687111</v>
      </c>
      <c r="C1635" t="n">
        <v>-2.416918429003034</v>
      </c>
      <c r="D1635" t="n">
        <v>16.388</v>
      </c>
      <c r="E1635" t="n">
        <v>3.72</v>
      </c>
    </row>
    <row r="1636">
      <c r="A1636" t="inlineStr">
        <is>
          <t>601601</t>
        </is>
      </c>
      <c r="B1636" t="n">
        <v>0.002067173462335873</v>
      </c>
      <c r="C1636" t="n">
        <v>-2.422145328719738</v>
      </c>
      <c r="D1636" t="n">
        <v>37.622</v>
      </c>
      <c r="E1636" t="n">
        <v>0.7</v>
      </c>
    </row>
    <row r="1637">
      <c r="A1637" t="inlineStr">
        <is>
          <t>300080</t>
        </is>
      </c>
      <c r="B1637" t="n">
        <v>0.0004512000000000006</v>
      </c>
      <c r="C1637" t="n">
        <v>-2.424242424242429</v>
      </c>
      <c r="D1637" t="n">
        <v>5.000000000000001</v>
      </c>
      <c r="E1637" t="n">
        <v>1.42</v>
      </c>
    </row>
    <row r="1638">
      <c r="A1638" t="inlineStr">
        <is>
          <t>300625</t>
        </is>
      </c>
      <c r="B1638" t="n">
        <v>0.000238293216630197</v>
      </c>
      <c r="C1638" t="n">
        <v>-2.42751180040458</v>
      </c>
      <c r="D1638" t="n">
        <v>14.624</v>
      </c>
      <c r="E1638" t="n">
        <v>0.6799999999999999</v>
      </c>
    </row>
    <row r="1639">
      <c r="A1639" t="inlineStr">
        <is>
          <t>600736</t>
        </is>
      </c>
      <c r="B1639" t="n">
        <v>8.165467625899329e-05</v>
      </c>
      <c r="C1639" t="n">
        <v>-2.428256070640189</v>
      </c>
      <c r="D1639" t="n">
        <v>4.448</v>
      </c>
      <c r="E1639" t="n">
        <v>0.24</v>
      </c>
    </row>
    <row r="1640">
      <c r="A1640" t="inlineStr">
        <is>
          <t>600686</t>
        </is>
      </c>
      <c r="B1640" t="n">
        <v>0.0008113643089671495</v>
      </c>
      <c r="C1640" t="n">
        <v>-2.428571428571424</v>
      </c>
      <c r="D1640" t="n">
        <v>6.758</v>
      </c>
      <c r="E1640" t="n">
        <v>2.18</v>
      </c>
    </row>
    <row r="1641">
      <c r="A1641" t="inlineStr">
        <is>
          <t>002054</t>
        </is>
      </c>
      <c r="B1641" t="n">
        <v>0.0005701621177919148</v>
      </c>
      <c r="C1641" t="n">
        <v>-2.431610942249229</v>
      </c>
      <c r="D1641" t="n">
        <v>9.745999999999999</v>
      </c>
      <c r="E1641" t="n">
        <v>5.28</v>
      </c>
    </row>
    <row r="1642">
      <c r="A1642" t="inlineStr">
        <is>
          <t>603568</t>
        </is>
      </c>
      <c r="B1642" t="n">
        <v>0.0005715448073228593</v>
      </c>
      <c r="C1642" t="n">
        <v>-2.433628318584058</v>
      </c>
      <c r="D1642" t="n">
        <v>17.698</v>
      </c>
      <c r="E1642" t="n">
        <v>0.38</v>
      </c>
    </row>
    <row r="1643">
      <c r="A1643" t="inlineStr">
        <is>
          <t>002390</t>
        </is>
      </c>
      <c r="B1643" t="n">
        <v>0.0003311725452812196</v>
      </c>
      <c r="C1643" t="n">
        <v>-2.439024390243894</v>
      </c>
      <c r="D1643" t="n">
        <v>8.391999999999999</v>
      </c>
      <c r="E1643" t="n">
        <v>1.26</v>
      </c>
    </row>
    <row r="1644">
      <c r="A1644" t="inlineStr">
        <is>
          <t>300370</t>
        </is>
      </c>
      <c r="B1644" t="n">
        <v>0.0002430379746835446</v>
      </c>
      <c r="C1644" t="n">
        <v>-2.439024390243905</v>
      </c>
      <c r="D1644" t="n">
        <v>2.37</v>
      </c>
      <c r="E1644" t="n">
        <v>2.14</v>
      </c>
    </row>
    <row r="1645">
      <c r="A1645" t="inlineStr">
        <is>
          <t>600661</t>
        </is>
      </c>
      <c r="B1645" t="n">
        <v>0.0003402586329401723</v>
      </c>
      <c r="C1645" t="n">
        <v>-2.439024390243905</v>
      </c>
      <c r="D1645" t="n">
        <v>14.074</v>
      </c>
      <c r="E1645" t="n">
        <v>0</v>
      </c>
    </row>
    <row r="1646">
      <c r="A1646" t="inlineStr">
        <is>
          <t>300667</t>
        </is>
      </c>
      <c r="B1646" t="n">
        <v>0.001379397672826832</v>
      </c>
      <c r="C1646" t="n">
        <v>-2.44210526315789</v>
      </c>
      <c r="D1646" t="n">
        <v>23.376</v>
      </c>
      <c r="E1646" t="n">
        <v>2.08</v>
      </c>
    </row>
    <row r="1647">
      <c r="A1647" t="inlineStr">
        <is>
          <t>600851</t>
        </is>
      </c>
      <c r="B1647" t="n">
        <v>0.0001084596307522731</v>
      </c>
      <c r="C1647" t="n">
        <v>-2.442333785617368</v>
      </c>
      <c r="D1647" t="n">
        <v>7.258</v>
      </c>
      <c r="E1647" t="n">
        <v>0.16</v>
      </c>
    </row>
    <row r="1648">
      <c r="A1648" t="inlineStr">
        <is>
          <t>300122</t>
        </is>
      </c>
      <c r="B1648" t="n">
        <v>0.01637650186713712</v>
      </c>
      <c r="C1648" t="n">
        <v>-2.445121951219509</v>
      </c>
      <c r="D1648" t="n">
        <v>165.494</v>
      </c>
      <c r="E1648" t="n">
        <v>2.46</v>
      </c>
    </row>
    <row r="1649">
      <c r="A1649" t="inlineStr">
        <is>
          <t>300231</t>
        </is>
      </c>
      <c r="B1649" t="n">
        <v>0.0003837320574162675</v>
      </c>
      <c r="C1649" t="n">
        <v>-2.447552447552459</v>
      </c>
      <c r="D1649" t="n">
        <v>8.359999999999999</v>
      </c>
      <c r="E1649" t="n">
        <v>1.66</v>
      </c>
    </row>
    <row r="1650">
      <c r="A1650" t="inlineStr">
        <is>
          <t>600681</t>
        </is>
      </c>
      <c r="B1650" t="n">
        <v>0.0001934799090219858</v>
      </c>
      <c r="C1650" t="n">
        <v>-2.448210922787197</v>
      </c>
      <c r="D1650" t="n">
        <v>5.276</v>
      </c>
      <c r="E1650" t="n">
        <v>0.32</v>
      </c>
    </row>
    <row r="1651">
      <c r="A1651" t="inlineStr">
        <is>
          <t>600252</t>
        </is>
      </c>
      <c r="B1651" t="n">
        <v>8.315412186379942e-05</v>
      </c>
      <c r="C1651" t="n">
        <v>-2.456140350877201</v>
      </c>
      <c r="D1651" t="n">
        <v>2.79</v>
      </c>
      <c r="E1651" t="n">
        <v>0.28</v>
      </c>
    </row>
    <row r="1652">
      <c r="A1652" t="inlineStr">
        <is>
          <t>600448</t>
        </is>
      </c>
      <c r="B1652" t="n">
        <v>7.391577624135753e-05</v>
      </c>
      <c r="C1652" t="n">
        <v>-2.461538461538459</v>
      </c>
      <c r="D1652" t="n">
        <v>3.182</v>
      </c>
      <c r="E1652" t="n">
        <v>1.28</v>
      </c>
    </row>
    <row r="1653">
      <c r="A1653" t="inlineStr">
        <is>
          <t>603041</t>
        </is>
      </c>
      <c r="B1653" t="n">
        <v>0.000235321844159669</v>
      </c>
      <c r="C1653" t="n">
        <v>-2.46555474981871</v>
      </c>
      <c r="D1653" t="n">
        <v>13.578</v>
      </c>
      <c r="E1653" t="n">
        <v>0.9400000000000001</v>
      </c>
    </row>
    <row r="1654">
      <c r="A1654" t="inlineStr">
        <is>
          <t>300847</t>
        </is>
      </c>
      <c r="B1654" t="n">
        <v>0.0007276400367309484</v>
      </c>
      <c r="C1654" t="n">
        <v>-2.466367713004491</v>
      </c>
      <c r="D1654" t="n">
        <v>21.78</v>
      </c>
      <c r="E1654" t="n">
        <v>4.36</v>
      </c>
    </row>
    <row r="1655">
      <c r="A1655" t="inlineStr">
        <is>
          <t>300303</t>
        </is>
      </c>
      <c r="B1655" t="n">
        <v>0.0004287878787878795</v>
      </c>
      <c r="C1655" t="n">
        <v>-2.466793168880455</v>
      </c>
      <c r="D1655" t="n">
        <v>5.279999999999999</v>
      </c>
      <c r="E1655" t="n">
        <v>1.98</v>
      </c>
    </row>
    <row r="1656">
      <c r="A1656" t="inlineStr">
        <is>
          <t>300047</t>
        </is>
      </c>
      <c r="B1656" t="n">
        <v>0.0001744807121661717</v>
      </c>
      <c r="C1656" t="n">
        <v>-2.467343976777936</v>
      </c>
      <c r="D1656" t="n">
        <v>6.739999999999999</v>
      </c>
      <c r="E1656" t="n">
        <v>1.92</v>
      </c>
    </row>
    <row r="1657">
      <c r="A1657" t="inlineStr">
        <is>
          <t>300420</t>
        </is>
      </c>
      <c r="B1657" t="n">
        <v>0.0001377380489700735</v>
      </c>
      <c r="C1657" t="n">
        <v>-2.471482889733834</v>
      </c>
      <c r="D1657" t="n">
        <v>5.145999999999999</v>
      </c>
      <c r="E1657" t="n">
        <v>1.36</v>
      </c>
    </row>
    <row r="1658">
      <c r="A1658" t="inlineStr">
        <is>
          <t>603508</t>
        </is>
      </c>
      <c r="B1658" t="n">
        <v>0.000396153493909696</v>
      </c>
      <c r="C1658" t="n">
        <v>-2.475247524752466</v>
      </c>
      <c r="D1658" t="n">
        <v>21.838</v>
      </c>
      <c r="E1658" t="n">
        <v>0.36</v>
      </c>
    </row>
    <row r="1659">
      <c r="A1659" t="inlineStr">
        <is>
          <t>688309</t>
        </is>
      </c>
      <c r="B1659" t="n">
        <v>0.001495194351134568</v>
      </c>
      <c r="C1659" t="n">
        <v>-2.482148928935735</v>
      </c>
      <c r="D1659" t="n">
        <v>29.174</v>
      </c>
      <c r="E1659" t="n">
        <v>1.44</v>
      </c>
    </row>
    <row r="1660">
      <c r="A1660" t="inlineStr">
        <is>
          <t>688218</t>
        </is>
      </c>
      <c r="B1660" t="n">
        <v>0.0002836515954170268</v>
      </c>
      <c r="C1660" t="n">
        <v>-2.486355366889026</v>
      </c>
      <c r="D1660" t="n">
        <v>16.234</v>
      </c>
      <c r="E1660" t="n">
        <v>0.54</v>
      </c>
    </row>
    <row r="1661">
      <c r="A1661" t="inlineStr">
        <is>
          <t>300688</t>
        </is>
      </c>
      <c r="B1661" t="n">
        <v>0.0004753736192332709</v>
      </c>
      <c r="C1661" t="n">
        <v>-2.490726020137801</v>
      </c>
      <c r="D1661" t="n">
        <v>18.468</v>
      </c>
      <c r="E1661" t="n">
        <v>1.64</v>
      </c>
    </row>
    <row r="1662">
      <c r="A1662" t="inlineStr">
        <is>
          <t>600253</t>
        </is>
      </c>
      <c r="B1662" t="n">
        <v>0.000391050341827223</v>
      </c>
      <c r="C1662" t="n">
        <v>-2.492211838006231</v>
      </c>
      <c r="D1662" t="n">
        <v>6.436</v>
      </c>
      <c r="E1662" t="n">
        <v>0</v>
      </c>
    </row>
    <row r="1663">
      <c r="A1663" t="inlineStr">
        <is>
          <t>002913</t>
        </is>
      </c>
      <c r="B1663" t="n">
        <v>0.000798427335763819</v>
      </c>
      <c r="C1663" t="n">
        <v>-2.492927864215</v>
      </c>
      <c r="D1663" t="n">
        <v>55.956</v>
      </c>
      <c r="E1663" t="n">
        <v>0.18</v>
      </c>
    </row>
    <row r="1664">
      <c r="A1664" t="inlineStr">
        <is>
          <t>002941</t>
        </is>
      </c>
      <c r="B1664" t="n">
        <v>0.0001870266216722921</v>
      </c>
      <c r="C1664" t="n">
        <v>-2.497687326549503</v>
      </c>
      <c r="D1664" t="n">
        <v>10.668</v>
      </c>
      <c r="E1664" t="n">
        <v>1.96</v>
      </c>
    </row>
    <row r="1665">
      <c r="A1665" t="inlineStr">
        <is>
          <t>601996</t>
        </is>
      </c>
      <c r="B1665" t="n">
        <v>5.356622998544373e-05</v>
      </c>
      <c r="C1665" t="n">
        <v>-2.499999999999991</v>
      </c>
      <c r="D1665" t="n">
        <v>2.748</v>
      </c>
      <c r="E1665" t="n">
        <v>0.52</v>
      </c>
    </row>
    <row r="1666">
      <c r="A1666" t="inlineStr">
        <is>
          <t>002622</t>
        </is>
      </c>
      <c r="B1666" t="n">
        <v>0.0002050043140638477</v>
      </c>
      <c r="C1666" t="n">
        <v>-2.500000000000002</v>
      </c>
      <c r="D1666" t="n">
        <v>2.318</v>
      </c>
      <c r="E1666" t="n">
        <v>1.24</v>
      </c>
    </row>
    <row r="1667">
      <c r="A1667" t="inlineStr">
        <is>
          <t>300645</t>
        </is>
      </c>
      <c r="B1667" t="n">
        <v>0.002455087578553284</v>
      </c>
      <c r="C1667" t="n">
        <v>-2.505077860528093</v>
      </c>
      <c r="D1667" t="n">
        <v>14.958</v>
      </c>
      <c r="E1667" t="n">
        <v>1.36</v>
      </c>
    </row>
    <row r="1668">
      <c r="A1668" t="inlineStr">
        <is>
          <t>002802</t>
        </is>
      </c>
      <c r="B1668" t="n">
        <v>0.0007135281594735855</v>
      </c>
      <c r="C1668" t="n">
        <v>-2.507095553453176</v>
      </c>
      <c r="D1668" t="n">
        <v>20.668</v>
      </c>
      <c r="E1668" t="n">
        <v>0.6199999999999999</v>
      </c>
    </row>
    <row r="1669">
      <c r="A1669" t="inlineStr">
        <is>
          <t>002878</t>
        </is>
      </c>
      <c r="B1669" t="n">
        <v>0.0004094822208359327</v>
      </c>
      <c r="C1669" t="n">
        <v>-2.508960573476715</v>
      </c>
      <c r="D1669" t="n">
        <v>19.236</v>
      </c>
      <c r="E1669" t="n">
        <v>1.12</v>
      </c>
    </row>
    <row r="1670">
      <c r="A1670" t="inlineStr">
        <is>
          <t>000507</t>
        </is>
      </c>
      <c r="B1670" t="n">
        <v>0.0001376093294460647</v>
      </c>
      <c r="C1670" t="n">
        <v>-2.513464991023351</v>
      </c>
      <c r="D1670" t="n">
        <v>5.488</v>
      </c>
      <c r="E1670" t="n">
        <v>0.7000000000000001</v>
      </c>
    </row>
    <row r="1671">
      <c r="A1671" t="inlineStr">
        <is>
          <t>300664</t>
        </is>
      </c>
      <c r="B1671" t="n">
        <v>0.0001336368810472393</v>
      </c>
      <c r="C1671" t="n">
        <v>-2.513966480446927</v>
      </c>
      <c r="D1671" t="n">
        <v>7.028</v>
      </c>
      <c r="E1671" t="n">
        <v>1.5</v>
      </c>
    </row>
    <row r="1672">
      <c r="A1672" t="inlineStr">
        <is>
          <t>000006</t>
        </is>
      </c>
      <c r="B1672" t="n">
        <v>7.452830188679222e-05</v>
      </c>
      <c r="C1672" t="n">
        <v>-2.514506769825919</v>
      </c>
      <c r="D1672" t="n">
        <v>5.088000000000001</v>
      </c>
      <c r="E1672" t="n">
        <v>0.4</v>
      </c>
    </row>
    <row r="1673">
      <c r="A1673" t="inlineStr">
        <is>
          <t>688580</t>
        </is>
      </c>
      <c r="B1673" t="n">
        <v>0.01206405323746506</v>
      </c>
      <c r="C1673" t="n">
        <v>-2.514807262841046</v>
      </c>
      <c r="D1673" t="n">
        <v>104.588</v>
      </c>
      <c r="E1673" t="n">
        <v>5.52</v>
      </c>
    </row>
    <row r="1674">
      <c r="A1674" t="inlineStr">
        <is>
          <t>600209</t>
        </is>
      </c>
      <c r="B1674" t="n">
        <v>0.0002546571136131015</v>
      </c>
      <c r="C1674" t="n">
        <v>-2.518891687657432</v>
      </c>
      <c r="D1674" t="n">
        <v>3.908</v>
      </c>
      <c r="E1674" t="n">
        <v>0.48</v>
      </c>
    </row>
    <row r="1675">
      <c r="A1675" t="inlineStr">
        <is>
          <t>300737</t>
        </is>
      </c>
      <c r="B1675" t="n">
        <v>0.002579302711676807</v>
      </c>
      <c r="C1675" t="n">
        <v>-2.52</v>
      </c>
      <c r="D1675" t="n">
        <v>25.298</v>
      </c>
      <c r="E1675" t="n">
        <v>3.08</v>
      </c>
    </row>
    <row r="1676">
      <c r="A1676" t="inlineStr">
        <is>
          <t>603128</t>
        </is>
      </c>
      <c r="B1676" t="n">
        <v>0.0009423515792955197</v>
      </c>
      <c r="C1676" t="n">
        <v>-2.520325203252038</v>
      </c>
      <c r="D1676" t="n">
        <v>12.094</v>
      </c>
      <c r="E1676" t="n">
        <v>2.8</v>
      </c>
    </row>
    <row r="1677">
      <c r="A1677" t="inlineStr">
        <is>
          <t>600112</t>
        </is>
      </c>
      <c r="B1677" t="n">
        <v>1.771720613287908e-05</v>
      </c>
      <c r="C1677" t="n">
        <v>-2.521008403361347</v>
      </c>
      <c r="D1677" t="n">
        <v>1.174</v>
      </c>
      <c r="E1677" t="n">
        <v>0.48</v>
      </c>
    </row>
    <row r="1678">
      <c r="A1678" t="inlineStr">
        <is>
          <t>300697</t>
        </is>
      </c>
      <c r="B1678" t="n">
        <v>0.0007498663498663483</v>
      </c>
      <c r="C1678" t="n">
        <v>-2.523431867339576</v>
      </c>
      <c r="D1678" t="n">
        <v>13.468</v>
      </c>
      <c r="E1678" t="n">
        <v>0.7</v>
      </c>
    </row>
    <row r="1679">
      <c r="A1679" t="inlineStr">
        <is>
          <t>002883</t>
        </is>
      </c>
      <c r="B1679" t="n">
        <v>0.0004287344746559259</v>
      </c>
      <c r="C1679" t="n">
        <v>-2.538902538902543</v>
      </c>
      <c r="D1679" t="n">
        <v>11.916</v>
      </c>
      <c r="E1679" t="n">
        <v>0.6199999999999999</v>
      </c>
    </row>
    <row r="1680">
      <c r="A1680" t="inlineStr">
        <is>
          <t>002411</t>
        </is>
      </c>
      <c r="B1680" t="n">
        <v>0.0004658450704225337</v>
      </c>
      <c r="C1680" t="n">
        <v>-2.542372881355937</v>
      </c>
      <c r="D1680" t="n">
        <v>4.544</v>
      </c>
      <c r="E1680" t="n">
        <v>0.9</v>
      </c>
    </row>
    <row r="1681">
      <c r="A1681" t="inlineStr">
        <is>
          <t>600010</t>
        </is>
      </c>
      <c r="B1681" t="n">
        <v>2.051282051282055e-05</v>
      </c>
      <c r="C1681" t="n">
        <v>-2.542372881355937</v>
      </c>
      <c r="D1681" t="n">
        <v>1.17</v>
      </c>
      <c r="E1681" t="n">
        <v>1.44</v>
      </c>
    </row>
    <row r="1682">
      <c r="A1682" t="inlineStr">
        <is>
          <t>600369</t>
        </is>
      </c>
      <c r="B1682" t="n">
        <v>0.0001075818036711893</v>
      </c>
      <c r="C1682" t="n">
        <v>-2.544031311154593</v>
      </c>
      <c r="D1682" t="n">
        <v>5.012</v>
      </c>
      <c r="E1682" t="n">
        <v>0.4</v>
      </c>
    </row>
    <row r="1683">
      <c r="A1683" t="inlineStr">
        <is>
          <t>002772</t>
        </is>
      </c>
      <c r="B1683" t="n">
        <v>0.0001636934110264444</v>
      </c>
      <c r="C1683" t="n">
        <v>-2.547065337762999</v>
      </c>
      <c r="D1683" t="n">
        <v>8.924000000000001</v>
      </c>
      <c r="E1683" t="n">
        <v>2.82</v>
      </c>
    </row>
    <row r="1684">
      <c r="A1684" t="inlineStr">
        <is>
          <t>600568</t>
        </is>
      </c>
      <c r="B1684" t="n">
        <v>8.258064516129048e-05</v>
      </c>
      <c r="C1684" t="n">
        <v>-2.547770700636942</v>
      </c>
      <c r="D1684" t="n">
        <v>1.55</v>
      </c>
      <c r="E1684" t="n">
        <v>0.6599999999999999</v>
      </c>
    </row>
    <row r="1685">
      <c r="A1685" t="inlineStr">
        <is>
          <t>600778</t>
        </is>
      </c>
      <c r="B1685" t="n">
        <v>0.0001032407407407405</v>
      </c>
      <c r="C1685" t="n">
        <v>-2.54957507082153</v>
      </c>
      <c r="D1685" t="n">
        <v>3.456</v>
      </c>
      <c r="E1685" t="n">
        <v>0.5199999999999999</v>
      </c>
    </row>
    <row r="1686">
      <c r="A1686" t="inlineStr">
        <is>
          <t>603267</t>
        </is>
      </c>
      <c r="B1686" t="n">
        <v>0.009445222506879247</v>
      </c>
      <c r="C1686" t="n">
        <v>-2.551888397414082</v>
      </c>
      <c r="D1686" t="n">
        <v>147.546</v>
      </c>
      <c r="E1686" t="n">
        <v>2.32</v>
      </c>
    </row>
    <row r="1687">
      <c r="A1687" t="inlineStr">
        <is>
          <t>300135</t>
        </is>
      </c>
      <c r="B1687" t="n">
        <v>0.0003104795737122552</v>
      </c>
      <c r="C1687" t="n">
        <v>-2.553191489361706</v>
      </c>
      <c r="D1687" t="n">
        <v>2.252</v>
      </c>
      <c r="E1687" t="n">
        <v>1.56</v>
      </c>
    </row>
    <row r="1688">
      <c r="A1688" t="inlineStr">
        <is>
          <t>002134</t>
        </is>
      </c>
      <c r="B1688" t="n">
        <v>0.0002349003199606216</v>
      </c>
      <c r="C1688" t="n">
        <v>-2.557856272838011</v>
      </c>
      <c r="D1688" t="n">
        <v>8.126000000000001</v>
      </c>
      <c r="E1688" t="n">
        <v>0.5199999999999999</v>
      </c>
    </row>
    <row r="1689">
      <c r="A1689" t="inlineStr">
        <is>
          <t>601222</t>
        </is>
      </c>
      <c r="B1689" t="n">
        <v>0.001346065259117079</v>
      </c>
      <c r="C1689" t="n">
        <v>-2.557856272838011</v>
      </c>
      <c r="D1689" t="n">
        <v>8.336</v>
      </c>
      <c r="E1689" t="n">
        <v>3.5</v>
      </c>
    </row>
    <row r="1690">
      <c r="A1690" t="inlineStr">
        <is>
          <t>000926</t>
        </is>
      </c>
      <c r="B1690" t="n">
        <v>6.329442282749689e-05</v>
      </c>
      <c r="C1690" t="n">
        <v>-2.558635394456288</v>
      </c>
      <c r="D1690" t="n">
        <v>4.626</v>
      </c>
      <c r="E1690" t="n">
        <v>0.4</v>
      </c>
    </row>
    <row r="1691">
      <c r="A1691" t="inlineStr">
        <is>
          <t>300637</t>
        </is>
      </c>
      <c r="B1691" t="n">
        <v>0.0006586115527291994</v>
      </c>
      <c r="C1691" t="n">
        <v>-2.560819462227903</v>
      </c>
      <c r="D1691" t="n">
        <v>7.548</v>
      </c>
      <c r="E1691" t="n">
        <v>0.8800000000000001</v>
      </c>
    </row>
    <row r="1692">
      <c r="A1692" t="inlineStr">
        <is>
          <t>002494</t>
        </is>
      </c>
      <c r="B1692" t="n">
        <v>0.00016891495601173</v>
      </c>
      <c r="C1692" t="n">
        <v>-2.564102564102555</v>
      </c>
      <c r="D1692" t="n">
        <v>3.409999999999999</v>
      </c>
      <c r="E1692" t="n">
        <v>0.76</v>
      </c>
    </row>
    <row r="1693">
      <c r="A1693" t="inlineStr">
        <is>
          <t>603977</t>
        </is>
      </c>
      <c r="B1693" t="n">
        <v>0.0002328079392877988</v>
      </c>
      <c r="C1693" t="n">
        <v>-2.567760342368042</v>
      </c>
      <c r="D1693" t="n">
        <v>6.851999999999999</v>
      </c>
      <c r="E1693" t="n">
        <v>0.4400000000000001</v>
      </c>
    </row>
    <row r="1694">
      <c r="A1694" t="inlineStr">
        <is>
          <t>600968</t>
        </is>
      </c>
      <c r="B1694" t="n">
        <v>3.34494773519164e-05</v>
      </c>
      <c r="C1694" t="n">
        <v>-2.575107296137347</v>
      </c>
      <c r="D1694" t="n">
        <v>2.296</v>
      </c>
      <c r="E1694" t="n">
        <v>1.22</v>
      </c>
    </row>
    <row r="1695">
      <c r="A1695" t="inlineStr">
        <is>
          <t>002076</t>
        </is>
      </c>
      <c r="B1695" t="n">
        <v>0.0001125256673511296</v>
      </c>
      <c r="C1695" t="n">
        <v>-2.577319587628868</v>
      </c>
      <c r="D1695" t="n">
        <v>1.948</v>
      </c>
      <c r="E1695" t="n">
        <v>1.24</v>
      </c>
    </row>
    <row r="1696">
      <c r="A1696" t="inlineStr">
        <is>
          <t>300634</t>
        </is>
      </c>
      <c r="B1696" t="n">
        <v>0.0008787478601124969</v>
      </c>
      <c r="C1696" t="n">
        <v>-2.577937649880091</v>
      </c>
      <c r="D1696" t="n">
        <v>16.356</v>
      </c>
      <c r="E1696" t="n">
        <v>1.14</v>
      </c>
    </row>
    <row r="1697">
      <c r="A1697" t="inlineStr">
        <is>
          <t>600376</t>
        </is>
      </c>
      <c r="B1697" t="n">
        <v>9.025497729654136e-05</v>
      </c>
      <c r="C1697" t="n">
        <v>-2.581755593803781</v>
      </c>
      <c r="D1697" t="n">
        <v>5.726000000000001</v>
      </c>
      <c r="E1697" t="n">
        <v>0.08</v>
      </c>
    </row>
    <row r="1698">
      <c r="A1698" t="inlineStr">
        <is>
          <t>002470</t>
        </is>
      </c>
      <c r="B1698" t="n">
        <v>5.138888888888899e-05</v>
      </c>
      <c r="C1698" t="n">
        <v>-2.586206896551724</v>
      </c>
      <c r="D1698" t="n">
        <v>1.152</v>
      </c>
      <c r="E1698" t="n">
        <v>0.72</v>
      </c>
    </row>
    <row r="1699">
      <c r="A1699" t="inlineStr">
        <is>
          <t>300292</t>
        </is>
      </c>
      <c r="B1699" t="n">
        <v>0.0003794258373205748</v>
      </c>
      <c r="C1699" t="n">
        <v>-2.586206896551724</v>
      </c>
      <c r="D1699" t="n">
        <v>3.344</v>
      </c>
      <c r="E1699" t="n">
        <v>3.56</v>
      </c>
    </row>
    <row r="1700">
      <c r="A1700" t="inlineStr">
        <is>
          <t>603797</t>
        </is>
      </c>
      <c r="B1700" t="n">
        <v>0.0001657237936772047</v>
      </c>
      <c r="C1700" t="n">
        <v>-2.592087312414737</v>
      </c>
      <c r="D1700" t="n">
        <v>7.212000000000001</v>
      </c>
      <c r="E1700" t="n">
        <v>0.24</v>
      </c>
    </row>
    <row r="1701">
      <c r="A1701" t="inlineStr">
        <is>
          <t>600820</t>
        </is>
      </c>
      <c r="B1701" t="n">
        <v>9.566201433421436e-05</v>
      </c>
      <c r="C1701" t="n">
        <v>-2.592592592592602</v>
      </c>
      <c r="D1701" t="n">
        <v>5.302</v>
      </c>
      <c r="E1701" t="n">
        <v>0.3</v>
      </c>
    </row>
    <row r="1702">
      <c r="A1702" t="inlineStr">
        <is>
          <t>002955</t>
        </is>
      </c>
      <c r="B1702" t="n">
        <v>0.0006971461739382809</v>
      </c>
      <c r="C1702" t="n">
        <v>-2.596789423984891</v>
      </c>
      <c r="D1702" t="n">
        <v>20.674</v>
      </c>
      <c r="E1702" t="n">
        <v>0.78</v>
      </c>
    </row>
    <row r="1703">
      <c r="A1703" t="inlineStr">
        <is>
          <t>603013</t>
        </is>
      </c>
      <c r="B1703" t="n">
        <v>0.0003056546719080721</v>
      </c>
      <c r="C1703" t="n">
        <v>-2.602230483271373</v>
      </c>
      <c r="D1703" t="n">
        <v>13.228</v>
      </c>
      <c r="E1703" t="n">
        <v>2.06</v>
      </c>
    </row>
    <row r="1704">
      <c r="A1704" t="inlineStr">
        <is>
          <t>603367</t>
        </is>
      </c>
      <c r="B1704" t="n">
        <v>0.0003242263207252264</v>
      </c>
      <c r="C1704" t="n">
        <v>-2.603369065849925</v>
      </c>
      <c r="D1704" t="n">
        <v>12.796</v>
      </c>
      <c r="E1704" t="n">
        <v>0.28</v>
      </c>
    </row>
    <row r="1705">
      <c r="A1705" t="inlineStr">
        <is>
          <t>300429</t>
        </is>
      </c>
      <c r="B1705" t="n">
        <v>0.0003814077025232385</v>
      </c>
      <c r="C1705" t="n">
        <v>-2.603742880390547</v>
      </c>
      <c r="D1705" t="n">
        <v>12.048</v>
      </c>
      <c r="E1705" t="n">
        <v>3.72</v>
      </c>
    </row>
    <row r="1706">
      <c r="A1706" t="inlineStr">
        <is>
          <t>600528</t>
        </is>
      </c>
      <c r="B1706" t="n">
        <v>0.0001292279411764712</v>
      </c>
      <c r="C1706" t="n">
        <v>-2.6077097505669</v>
      </c>
      <c r="D1706" t="n">
        <v>8.703999999999999</v>
      </c>
      <c r="E1706" t="n">
        <v>0.4400000000000001</v>
      </c>
    </row>
    <row r="1707">
      <c r="A1707" t="inlineStr">
        <is>
          <t>600493</t>
        </is>
      </c>
      <c r="B1707" t="n">
        <v>0.0001155555555555549</v>
      </c>
      <c r="C1707" t="n">
        <v>-2.608695652173898</v>
      </c>
      <c r="D1707" t="n">
        <v>4.5</v>
      </c>
      <c r="E1707" t="n">
        <v>0.62</v>
      </c>
    </row>
    <row r="1708">
      <c r="A1708" t="inlineStr">
        <is>
          <t>002657</t>
        </is>
      </c>
      <c r="B1708" t="n">
        <v>0.0004469496967534788</v>
      </c>
      <c r="C1708" t="n">
        <v>-2.60869565217392</v>
      </c>
      <c r="D1708" t="n">
        <v>11.212</v>
      </c>
      <c r="E1708" t="n">
        <v>1.8</v>
      </c>
    </row>
    <row r="1709">
      <c r="A1709" t="inlineStr">
        <is>
          <t>300588</t>
        </is>
      </c>
      <c r="B1709" t="n">
        <v>0.0003236051502145918</v>
      </c>
      <c r="C1709" t="n">
        <v>-2.610966057441255</v>
      </c>
      <c r="D1709" t="n">
        <v>7.456</v>
      </c>
      <c r="E1709" t="n">
        <v>2.86</v>
      </c>
    </row>
    <row r="1710">
      <c r="A1710" t="inlineStr">
        <is>
          <t>601989</t>
        </is>
      </c>
      <c r="B1710" t="n">
        <v>0.0001189922480620158</v>
      </c>
      <c r="C1710" t="n">
        <v>-2.612826603325424</v>
      </c>
      <c r="D1710" t="n">
        <v>4.128</v>
      </c>
      <c r="E1710" t="n">
        <v>0.34</v>
      </c>
    </row>
    <row r="1711">
      <c r="A1711" t="inlineStr">
        <is>
          <t>300409</t>
        </is>
      </c>
      <c r="B1711" t="n">
        <v>0.001805336457113105</v>
      </c>
      <c r="C1711" t="n">
        <v>-2.617801047120405</v>
      </c>
      <c r="D1711" t="n">
        <v>15.366</v>
      </c>
      <c r="E1711" t="n">
        <v>9.699999999999999</v>
      </c>
    </row>
    <row r="1712">
      <c r="A1712" t="inlineStr">
        <is>
          <t>600477</t>
        </is>
      </c>
      <c r="B1712" t="n">
        <v>0.0002247046186895807</v>
      </c>
      <c r="C1712" t="n">
        <v>-2.617801047120405</v>
      </c>
      <c r="D1712" t="n">
        <v>3.724</v>
      </c>
      <c r="E1712" t="n">
        <v>0.7</v>
      </c>
    </row>
    <row r="1713">
      <c r="A1713" t="inlineStr">
        <is>
          <t>000069</t>
        </is>
      </c>
      <c r="B1713" t="n">
        <v>0.0001685076380728556</v>
      </c>
      <c r="C1713" t="n">
        <v>-2.620087336244536</v>
      </c>
      <c r="D1713" t="n">
        <v>6.808</v>
      </c>
      <c r="E1713" t="n">
        <v>0.52</v>
      </c>
    </row>
    <row r="1714">
      <c r="A1714" t="inlineStr">
        <is>
          <t>300788</t>
        </is>
      </c>
      <c r="B1714" t="n">
        <v>0.0009945639626403576</v>
      </c>
      <c r="C1714" t="n">
        <v>-2.62269540379122</v>
      </c>
      <c r="D1714" t="n">
        <v>38.116</v>
      </c>
      <c r="E1714" t="n">
        <v>1.88</v>
      </c>
    </row>
    <row r="1715">
      <c r="A1715" t="inlineStr">
        <is>
          <t>603169</t>
        </is>
      </c>
      <c r="B1715" t="n">
        <v>0.0002043052837573389</v>
      </c>
      <c r="C1715" t="n">
        <v>-2.625298329355619</v>
      </c>
      <c r="D1715" t="n">
        <v>4.088</v>
      </c>
      <c r="E1715" t="n">
        <v>0.4400000000000001</v>
      </c>
    </row>
    <row r="1716">
      <c r="A1716" t="inlineStr">
        <is>
          <t>002094</t>
        </is>
      </c>
      <c r="B1716" t="n">
        <v>0.0001424509140148948</v>
      </c>
      <c r="C1716" t="n">
        <v>-2.631578947368418</v>
      </c>
      <c r="D1716" t="n">
        <v>2.954</v>
      </c>
      <c r="E1716" t="n">
        <v>0.8</v>
      </c>
    </row>
    <row r="1717">
      <c r="A1717" t="inlineStr">
        <is>
          <t>600297</t>
        </is>
      </c>
      <c r="B1717" t="n">
        <v>8.813559322033922e-05</v>
      </c>
      <c r="C1717" t="n">
        <v>-2.631578947368429</v>
      </c>
      <c r="D1717" t="n">
        <v>2.596</v>
      </c>
      <c r="E1717" t="n">
        <v>0.46</v>
      </c>
    </row>
    <row r="1718">
      <c r="A1718" t="inlineStr">
        <is>
          <t>603322</t>
        </is>
      </c>
      <c r="B1718" t="n">
        <v>0.0004497840995682013</v>
      </c>
      <c r="C1718" t="n">
        <v>-2.631578947368429</v>
      </c>
      <c r="D1718" t="n">
        <v>15.748</v>
      </c>
      <c r="E1718" t="n">
        <v>0.8799999999999999</v>
      </c>
    </row>
    <row r="1719">
      <c r="A1719" t="inlineStr">
        <is>
          <t>600533</t>
        </is>
      </c>
      <c r="B1719" t="n">
        <v>4.658634538152571e-05</v>
      </c>
      <c r="C1719" t="n">
        <v>-2.640264026402628</v>
      </c>
      <c r="D1719" t="n">
        <v>2.988</v>
      </c>
      <c r="E1719" t="n">
        <v>0.5399999999999999</v>
      </c>
    </row>
    <row r="1720">
      <c r="A1720" t="inlineStr">
        <is>
          <t>300596</t>
        </is>
      </c>
      <c r="B1720" t="n">
        <v>0.0008734716459197773</v>
      </c>
      <c r="C1720" t="n">
        <v>-2.640893002994826</v>
      </c>
      <c r="D1720" t="n">
        <v>36.15</v>
      </c>
      <c r="E1720" t="n">
        <v>0.7</v>
      </c>
    </row>
    <row r="1721">
      <c r="A1721" t="inlineStr">
        <is>
          <t>600785</t>
        </is>
      </c>
      <c r="B1721" t="n">
        <v>0.0003016039169339854</v>
      </c>
      <c r="C1721" t="n">
        <v>-2.642444260941368</v>
      </c>
      <c r="D1721" t="n">
        <v>11.846</v>
      </c>
      <c r="E1721" t="n">
        <v>0.12</v>
      </c>
    </row>
    <row r="1722">
      <c r="A1722" t="inlineStr">
        <is>
          <t>600526</t>
        </is>
      </c>
      <c r="B1722" t="n">
        <v>7.5612144955926e-05</v>
      </c>
      <c r="C1722" t="n">
        <v>-2.644230769230782</v>
      </c>
      <c r="D1722" t="n">
        <v>4.084</v>
      </c>
      <c r="E1722" t="n">
        <v>0.34</v>
      </c>
    </row>
    <row r="1723">
      <c r="A1723" t="inlineStr">
        <is>
          <t>600871</t>
        </is>
      </c>
      <c r="B1723" t="n">
        <v>3.186221743810523e-05</v>
      </c>
      <c r="C1723" t="n">
        <v>-2.64550264550264</v>
      </c>
      <c r="D1723" t="n">
        <v>1.858</v>
      </c>
      <c r="E1723" t="n">
        <v>0.18</v>
      </c>
    </row>
    <row r="1724">
      <c r="A1724" t="inlineStr">
        <is>
          <t>600155</t>
        </is>
      </c>
      <c r="B1724" t="n">
        <v>0.001044464775846293</v>
      </c>
      <c r="C1724" t="n">
        <v>-2.647837599293912</v>
      </c>
      <c r="D1724" t="n">
        <v>10.93</v>
      </c>
      <c r="E1724" t="n">
        <v>1.34</v>
      </c>
    </row>
    <row r="1725">
      <c r="A1725" t="inlineStr">
        <is>
          <t>002253</t>
        </is>
      </c>
      <c r="B1725" t="n">
        <v>0.0003391022674687631</v>
      </c>
      <c r="C1725" t="n">
        <v>-2.651515151515149</v>
      </c>
      <c r="D1725" t="n">
        <v>12.966</v>
      </c>
      <c r="E1725" t="n">
        <v>0.8</v>
      </c>
    </row>
    <row r="1726">
      <c r="A1726" t="inlineStr">
        <is>
          <t>600901</t>
        </is>
      </c>
      <c r="B1726" t="n">
        <v>8.700999231360571e-05</v>
      </c>
      <c r="C1726" t="n">
        <v>-2.65151515151516</v>
      </c>
      <c r="D1726" t="n">
        <v>5.204000000000001</v>
      </c>
      <c r="E1726" t="n">
        <v>0.34</v>
      </c>
    </row>
    <row r="1727">
      <c r="A1727" t="inlineStr">
        <is>
          <t>000005</t>
        </is>
      </c>
      <c r="B1727" t="n">
        <v>6.515837104072329e-05</v>
      </c>
      <c r="C1727" t="n">
        <v>-2.65486725663715</v>
      </c>
      <c r="D1727" t="n">
        <v>2.21</v>
      </c>
      <c r="E1727" t="n">
        <v>0.4</v>
      </c>
    </row>
    <row r="1728">
      <c r="A1728" t="inlineStr">
        <is>
          <t>002899</t>
        </is>
      </c>
      <c r="B1728" t="n">
        <v>0.0002217562254259498</v>
      </c>
      <c r="C1728" t="n">
        <v>-2.654867256637172</v>
      </c>
      <c r="D1728" t="n">
        <v>12.208</v>
      </c>
      <c r="E1728" t="n">
        <v>0.38</v>
      </c>
    </row>
    <row r="1729">
      <c r="A1729" t="inlineStr">
        <is>
          <t>300167</t>
        </is>
      </c>
      <c r="B1729" t="n">
        <v>0.0002553615960099745</v>
      </c>
      <c r="C1729" t="n">
        <v>-2.657004830917864</v>
      </c>
      <c r="D1729" t="n">
        <v>4.01</v>
      </c>
      <c r="E1729" t="n">
        <v>1.94</v>
      </c>
    </row>
    <row r="1730">
      <c r="A1730" t="inlineStr">
        <is>
          <t>300849</t>
        </is>
      </c>
      <c r="B1730" t="n">
        <v>0.0005602018880269202</v>
      </c>
      <c r="C1730" t="n">
        <v>-2.662993572084493</v>
      </c>
      <c r="D1730" t="n">
        <v>21.398</v>
      </c>
      <c r="E1730" t="n">
        <v>8.039999999999999</v>
      </c>
    </row>
    <row r="1731">
      <c r="A1731" t="inlineStr">
        <is>
          <t>603017</t>
        </is>
      </c>
      <c r="B1731" t="n">
        <v>0.0001902110071785953</v>
      </c>
      <c r="C1731" t="n">
        <v>-2.66524520255863</v>
      </c>
      <c r="D1731" t="n">
        <v>9.194000000000001</v>
      </c>
      <c r="E1731" t="n">
        <v>0.34</v>
      </c>
    </row>
    <row r="1732">
      <c r="A1732" t="inlineStr">
        <is>
          <t>688579</t>
        </is>
      </c>
      <c r="B1732" t="n">
        <v>0.0003167519181585679</v>
      </c>
      <c r="C1732" t="n">
        <v>-2.666666666666662</v>
      </c>
      <c r="D1732" t="n">
        <v>12.512</v>
      </c>
      <c r="E1732" t="n">
        <v>1.74</v>
      </c>
    </row>
    <row r="1733">
      <c r="A1733" t="inlineStr">
        <is>
          <t>002747</t>
        </is>
      </c>
      <c r="B1733" t="n">
        <v>0.005162565674255699</v>
      </c>
      <c r="C1733" t="n">
        <v>-2.668500687757902</v>
      </c>
      <c r="D1733" t="n">
        <v>36.544</v>
      </c>
      <c r="E1733" t="n">
        <v>1.56</v>
      </c>
    </row>
    <row r="1734">
      <c r="A1734" t="inlineStr">
        <is>
          <t>600730</t>
        </is>
      </c>
      <c r="B1734" t="n">
        <v>9.811320754717042e-05</v>
      </c>
      <c r="C1734" t="n">
        <v>-2.676399026763998</v>
      </c>
      <c r="D1734" t="n">
        <v>4.028</v>
      </c>
      <c r="E1734" t="n">
        <v>0.54</v>
      </c>
    </row>
    <row r="1735">
      <c r="A1735" t="inlineStr">
        <is>
          <t>002615</t>
        </is>
      </c>
      <c r="B1735" t="n">
        <v>0.0001296758104738147</v>
      </c>
      <c r="C1735" t="n">
        <v>-2.682926829268284</v>
      </c>
      <c r="D1735" t="n">
        <v>4.01</v>
      </c>
      <c r="E1735" t="n">
        <v>0.8</v>
      </c>
    </row>
    <row r="1736">
      <c r="A1736" t="inlineStr">
        <is>
          <t>600480</t>
        </is>
      </c>
      <c r="B1736" t="n">
        <v>0.0001628959276018103</v>
      </c>
      <c r="C1736" t="n">
        <v>-2.687569988801797</v>
      </c>
      <c r="D1736" t="n">
        <v>8.84</v>
      </c>
      <c r="E1736" t="n">
        <v>1.22</v>
      </c>
    </row>
    <row r="1737">
      <c r="A1737" t="inlineStr">
        <is>
          <t>000825</t>
        </is>
      </c>
      <c r="B1737" t="n">
        <v>0.0003230687266915283</v>
      </c>
      <c r="C1737" t="n">
        <v>-2.68817204301075</v>
      </c>
      <c r="D1737" t="n">
        <v>3.754</v>
      </c>
      <c r="E1737" t="n">
        <v>0.6399999999999999</v>
      </c>
    </row>
    <row r="1738">
      <c r="A1738" t="inlineStr">
        <is>
          <t>000429</t>
        </is>
      </c>
      <c r="B1738" t="n">
        <v>9.082850323900463e-05</v>
      </c>
      <c r="C1738" t="n">
        <v>-2.689075630252102</v>
      </c>
      <c r="D1738" t="n">
        <v>5.866000000000001</v>
      </c>
      <c r="E1738" t="n">
        <v>0.12</v>
      </c>
    </row>
    <row r="1739">
      <c r="A1739" t="inlineStr">
        <is>
          <t>000620</t>
        </is>
      </c>
      <c r="B1739" t="n">
        <v>0.0002046511627906976</v>
      </c>
      <c r="C1739" t="n">
        <v>-2.690582959641263</v>
      </c>
      <c r="D1739" t="n">
        <v>2.15</v>
      </c>
      <c r="E1739" t="n">
        <v>0.6799999999999999</v>
      </c>
    </row>
    <row r="1740">
      <c r="A1740" t="inlineStr">
        <is>
          <t>600929</t>
        </is>
      </c>
      <c r="B1740" t="n">
        <v>0.0001820189274447959</v>
      </c>
      <c r="C1740" t="n">
        <v>-2.692307692307705</v>
      </c>
      <c r="D1740" t="n">
        <v>5.071999999999999</v>
      </c>
      <c r="E1740" t="n">
        <v>0.8</v>
      </c>
    </row>
    <row r="1741">
      <c r="A1741" t="inlineStr">
        <is>
          <t>600933</t>
        </is>
      </c>
      <c r="B1741" t="n">
        <v>0.002955538733282867</v>
      </c>
      <c r="C1741" t="n">
        <v>-2.697495183044318</v>
      </c>
      <c r="D1741" t="n">
        <v>15.852</v>
      </c>
      <c r="E1741" t="n">
        <v>0.4400000000000001</v>
      </c>
    </row>
    <row r="1742">
      <c r="A1742" t="inlineStr">
        <is>
          <t>002817</t>
        </is>
      </c>
      <c r="B1742" t="n">
        <v>0.0002092491297861757</v>
      </c>
      <c r="C1742" t="n">
        <v>-2.700490998363336</v>
      </c>
      <c r="D1742" t="n">
        <v>12.066</v>
      </c>
      <c r="E1742" t="n">
        <v>0.8800000000000001</v>
      </c>
    </row>
    <row r="1743">
      <c r="A1743" t="inlineStr">
        <is>
          <t>000838</t>
        </is>
      </c>
      <c r="B1743" t="n">
        <v>4.905660377358483e-05</v>
      </c>
      <c r="C1743" t="n">
        <v>-2.702702702702697</v>
      </c>
      <c r="D1743" t="n">
        <v>2.544</v>
      </c>
      <c r="E1743" t="n">
        <v>0.2600000000000001</v>
      </c>
    </row>
    <row r="1744">
      <c r="A1744" t="inlineStr">
        <is>
          <t>002467</t>
        </is>
      </c>
      <c r="B1744" t="n">
        <v>0.0001968210089841056</v>
      </c>
      <c r="C1744" t="n">
        <v>-2.702702702702708</v>
      </c>
      <c r="D1744" t="n">
        <v>5.787999999999999</v>
      </c>
      <c r="E1744" t="n">
        <v>1.3</v>
      </c>
    </row>
    <row r="1745">
      <c r="A1745" t="inlineStr">
        <is>
          <t>688165</t>
        </is>
      </c>
      <c r="B1745" t="n">
        <v>0.0006139794317587585</v>
      </c>
      <c r="C1745" t="n">
        <v>-2.707275803722509</v>
      </c>
      <c r="D1745" t="n">
        <v>11.474</v>
      </c>
      <c r="E1745" t="n">
        <v>2</v>
      </c>
    </row>
    <row r="1746">
      <c r="A1746" t="inlineStr">
        <is>
          <t>600354</t>
        </is>
      </c>
      <c r="B1746" t="n">
        <v>0.0001778911564625846</v>
      </c>
      <c r="C1746" t="n">
        <v>-2.708333333333335</v>
      </c>
      <c r="D1746" t="n">
        <v>4.704</v>
      </c>
      <c r="E1746" t="n">
        <v>1.7</v>
      </c>
    </row>
    <row r="1747">
      <c r="A1747" t="inlineStr">
        <is>
          <t>000653</t>
        </is>
      </c>
      <c r="B1747" t="n">
        <v>0.0004009654062751404</v>
      </c>
      <c r="C1747" t="n">
        <v>-2.713178294573659</v>
      </c>
      <c r="D1747" t="n">
        <v>2.486</v>
      </c>
      <c r="E1747" t="n">
        <v>0</v>
      </c>
    </row>
    <row r="1748">
      <c r="A1748" t="inlineStr">
        <is>
          <t>002948</t>
        </is>
      </c>
      <c r="B1748" t="n">
        <v>9.139280125195677e-05</v>
      </c>
      <c r="C1748" t="n">
        <v>-2.713178294573659</v>
      </c>
      <c r="D1748" t="n">
        <v>5.112</v>
      </c>
      <c r="E1748" t="n">
        <v>4.279999999999999</v>
      </c>
    </row>
    <row r="1749">
      <c r="A1749" t="inlineStr">
        <is>
          <t>300488</t>
        </is>
      </c>
      <c r="B1749" t="n">
        <v>0.0002424373146400649</v>
      </c>
      <c r="C1749" t="n">
        <v>-2.724252491694357</v>
      </c>
      <c r="D1749" t="n">
        <v>14.836</v>
      </c>
      <c r="E1749" t="n">
        <v>0.4400000000000001</v>
      </c>
    </row>
    <row r="1750">
      <c r="A1750" t="inlineStr">
        <is>
          <t>002800</t>
        </is>
      </c>
      <c r="B1750" t="n">
        <v>0.0004559639554185444</v>
      </c>
      <c r="C1750" t="n">
        <v>-2.727800348229825</v>
      </c>
      <c r="D1750" t="n">
        <v>16.868</v>
      </c>
      <c r="E1750" t="n">
        <v>0.4600000000000001</v>
      </c>
    </row>
    <row r="1751">
      <c r="A1751" t="inlineStr">
        <is>
          <t>600561</t>
        </is>
      </c>
      <c r="B1751" t="n">
        <v>0.000223721881390594</v>
      </c>
      <c r="C1751" t="n">
        <v>-2.729528535980152</v>
      </c>
      <c r="D1751" t="n">
        <v>3.912</v>
      </c>
      <c r="E1751" t="n">
        <v>0.58</v>
      </c>
    </row>
    <row r="1752">
      <c r="A1752" t="inlineStr">
        <is>
          <t>600153</t>
        </is>
      </c>
      <c r="B1752" t="n">
        <v>0.0001376387487386487</v>
      </c>
      <c r="C1752" t="n">
        <v>-2.732919254658395</v>
      </c>
      <c r="D1752" t="n">
        <v>7.928</v>
      </c>
      <c r="E1752" t="n">
        <v>0.32</v>
      </c>
    </row>
    <row r="1753">
      <c r="A1753" t="inlineStr">
        <is>
          <t>600784</t>
        </is>
      </c>
      <c r="B1753" t="n">
        <v>0.0002672032193158958</v>
      </c>
      <c r="C1753" t="n">
        <v>-2.734374999999989</v>
      </c>
      <c r="D1753" t="n">
        <v>4.970000000000001</v>
      </c>
      <c r="E1753" t="n">
        <v>0.58</v>
      </c>
    </row>
    <row r="1754">
      <c r="A1754" t="inlineStr">
        <is>
          <t>600312</t>
        </is>
      </c>
      <c r="B1754" t="n">
        <v>0.0001327459618208525</v>
      </c>
      <c r="C1754" t="n">
        <v>-2.737752161383289</v>
      </c>
      <c r="D1754" t="n">
        <v>6.81</v>
      </c>
      <c r="E1754" t="n">
        <v>0.46</v>
      </c>
    </row>
    <row r="1755">
      <c r="A1755" t="inlineStr">
        <is>
          <t>000506</t>
        </is>
      </c>
      <c r="B1755" t="n">
        <v>0.0002063079777365491</v>
      </c>
      <c r="C1755" t="n">
        <v>-2.73972602739726</v>
      </c>
      <c r="D1755" t="n">
        <v>2.156</v>
      </c>
      <c r="E1755" t="n">
        <v>1.4</v>
      </c>
    </row>
    <row r="1756">
      <c r="A1756" t="inlineStr">
        <is>
          <t>000848</t>
        </is>
      </c>
      <c r="B1756" t="n">
        <v>0.0002139103554868626</v>
      </c>
      <c r="C1756" t="n">
        <v>-2.739726027397271</v>
      </c>
      <c r="D1756" t="n">
        <v>6.470000000000001</v>
      </c>
      <c r="E1756" t="n">
        <v>1.44</v>
      </c>
    </row>
    <row r="1757">
      <c r="A1757" t="inlineStr">
        <is>
          <t>002697</t>
        </is>
      </c>
      <c r="B1757" t="n">
        <v>0.0001115975171512578</v>
      </c>
      <c r="C1757" t="n">
        <v>-2.741935483870972</v>
      </c>
      <c r="D1757" t="n">
        <v>6.122</v>
      </c>
      <c r="E1757" t="n">
        <v>1</v>
      </c>
    </row>
    <row r="1758">
      <c r="A1758" t="inlineStr">
        <is>
          <t>300234</t>
        </is>
      </c>
      <c r="B1758" t="n">
        <v>0.0002426155580608781</v>
      </c>
      <c r="C1758" t="n">
        <v>-2.742230347349173</v>
      </c>
      <c r="D1758" t="n">
        <v>5.322</v>
      </c>
      <c r="E1758" t="n">
        <v>1.16</v>
      </c>
    </row>
    <row r="1759">
      <c r="A1759" t="inlineStr">
        <is>
          <t>603133</t>
        </is>
      </c>
      <c r="B1759" t="n">
        <v>0.0007359772363507019</v>
      </c>
      <c r="C1759" t="n">
        <v>-2.745792736935326</v>
      </c>
      <c r="D1759" t="n">
        <v>11.246</v>
      </c>
      <c r="E1759" t="n">
        <v>1.9</v>
      </c>
    </row>
    <row r="1760">
      <c r="A1760" t="inlineStr">
        <is>
          <t>300137</t>
        </is>
      </c>
      <c r="B1760" t="n">
        <v>0.0002045710500165609</v>
      </c>
      <c r="C1760" t="n">
        <v>-2.750809061488668</v>
      </c>
      <c r="D1760" t="n">
        <v>6.038</v>
      </c>
      <c r="E1760" t="n">
        <v>1.06</v>
      </c>
    </row>
    <row r="1761">
      <c r="A1761" t="inlineStr">
        <is>
          <t>000428</t>
        </is>
      </c>
      <c r="B1761" t="n">
        <v>0.0007786488740617193</v>
      </c>
      <c r="C1761" t="n">
        <v>-2.755905511811019</v>
      </c>
      <c r="D1761" t="n">
        <v>2.398</v>
      </c>
      <c r="E1761" t="n">
        <v>1.22</v>
      </c>
    </row>
    <row r="1762">
      <c r="A1762" t="inlineStr">
        <is>
          <t>600256</t>
        </is>
      </c>
      <c r="B1762" t="n">
        <v>4.66453674121403e-05</v>
      </c>
      <c r="C1762" t="n">
        <v>-2.755905511811019</v>
      </c>
      <c r="D1762" t="n">
        <v>2.504</v>
      </c>
      <c r="E1762" t="n">
        <v>0.46</v>
      </c>
    </row>
    <row r="1763">
      <c r="A1763" t="inlineStr">
        <is>
          <t>002337</t>
        </is>
      </c>
      <c r="B1763" t="n">
        <v>8.073394495412825e-05</v>
      </c>
      <c r="C1763" t="n">
        <v>-2.758620689655178</v>
      </c>
      <c r="D1763" t="n">
        <v>2.834</v>
      </c>
      <c r="E1763" t="n">
        <v>0.28</v>
      </c>
    </row>
    <row r="1764">
      <c r="A1764" t="inlineStr">
        <is>
          <t>300266</t>
        </is>
      </c>
      <c r="B1764" t="n">
        <v>7.749999999999958e-05</v>
      </c>
      <c r="C1764" t="n">
        <v>-2.760736196319014</v>
      </c>
      <c r="D1764" t="n">
        <v>3.2</v>
      </c>
      <c r="E1764" t="n">
        <v>0.6200000000000001</v>
      </c>
    </row>
    <row r="1765">
      <c r="A1765" t="inlineStr">
        <is>
          <t>002514</t>
        </is>
      </c>
      <c r="B1765" t="n">
        <v>0.0003621004566210045</v>
      </c>
      <c r="C1765" t="n">
        <v>-2.762430939226523</v>
      </c>
      <c r="D1765" t="n">
        <v>3.504</v>
      </c>
      <c r="E1765" t="n">
        <v>0.78</v>
      </c>
    </row>
    <row r="1766">
      <c r="A1766" t="inlineStr">
        <is>
          <t>300422</t>
        </is>
      </c>
      <c r="B1766" t="n">
        <v>0.0003952163513807361</v>
      </c>
      <c r="C1766" t="n">
        <v>-2.765957446808509</v>
      </c>
      <c r="D1766" t="n">
        <v>9.198</v>
      </c>
      <c r="E1766" t="n">
        <v>1.9</v>
      </c>
    </row>
    <row r="1767">
      <c r="A1767" t="inlineStr">
        <is>
          <t>002684</t>
        </is>
      </c>
      <c r="B1767" t="n">
        <v>0.0001589743589743581</v>
      </c>
      <c r="C1767" t="n">
        <v>-2.766798418972327</v>
      </c>
      <c r="D1767" t="n">
        <v>2.496</v>
      </c>
      <c r="E1767" t="n">
        <v>1.08</v>
      </c>
    </row>
    <row r="1768">
      <c r="A1768" t="inlineStr">
        <is>
          <t>002508</t>
        </is>
      </c>
      <c r="B1768" t="n">
        <v>0.003355050009805834</v>
      </c>
      <c r="C1768" t="n">
        <v>-2.76757286309085</v>
      </c>
      <c r="D1768" t="n">
        <v>40.79199999999999</v>
      </c>
      <c r="E1768" t="n">
        <v>1.18</v>
      </c>
    </row>
    <row r="1769">
      <c r="A1769" t="inlineStr">
        <is>
          <t>601086</t>
        </is>
      </c>
      <c r="B1769" t="n">
        <v>0.0001543714433523026</v>
      </c>
      <c r="C1769" t="n">
        <v>-2.770780856423183</v>
      </c>
      <c r="D1769" t="n">
        <v>3.866</v>
      </c>
      <c r="E1769" t="n">
        <v>0.2600000000000001</v>
      </c>
    </row>
    <row r="1770">
      <c r="A1770" t="inlineStr">
        <is>
          <t>601077</t>
        </is>
      </c>
      <c r="B1770" t="n">
        <v>7.910447761194024e-05</v>
      </c>
      <c r="C1770" t="n">
        <v>-2.771362586605086</v>
      </c>
      <c r="D1770" t="n">
        <v>4.287999999999999</v>
      </c>
      <c r="E1770" t="n">
        <v>0.6</v>
      </c>
    </row>
    <row r="1771">
      <c r="A1771" t="inlineStr">
        <is>
          <t>300437</t>
        </is>
      </c>
      <c r="B1771" t="n">
        <v>0.000170654627539504</v>
      </c>
      <c r="C1771" t="n">
        <v>-2.774694783573806</v>
      </c>
      <c r="D1771" t="n">
        <v>8.859999999999999</v>
      </c>
      <c r="E1771" t="n">
        <v>1.36</v>
      </c>
    </row>
    <row r="1772">
      <c r="A1772" t="inlineStr">
        <is>
          <t>000909</t>
        </is>
      </c>
      <c r="B1772" t="n">
        <v>0.0001209039548022602</v>
      </c>
      <c r="C1772" t="n">
        <v>-2.777777777777779</v>
      </c>
      <c r="D1772" t="n">
        <v>7.08</v>
      </c>
      <c r="E1772" t="n">
        <v>0.5</v>
      </c>
    </row>
    <row r="1773">
      <c r="A1773" t="inlineStr">
        <is>
          <t>300201</t>
        </is>
      </c>
      <c r="B1773" t="n">
        <v>0.0003950760318609695</v>
      </c>
      <c r="C1773" t="n">
        <v>-2.777777777777779</v>
      </c>
      <c r="D1773" t="n">
        <v>2.762</v>
      </c>
      <c r="E1773" t="n">
        <v>1.08</v>
      </c>
    </row>
    <row r="1774">
      <c r="A1774" t="inlineStr">
        <is>
          <t>603727</t>
        </is>
      </c>
      <c r="B1774" t="n">
        <v>0.0007646432955940497</v>
      </c>
      <c r="C1774" t="n">
        <v>-2.779616148246189</v>
      </c>
      <c r="D1774" t="n">
        <v>14.662</v>
      </c>
      <c r="E1774" t="n">
        <v>0.6</v>
      </c>
    </row>
    <row r="1775">
      <c r="A1775" t="inlineStr">
        <is>
          <t>600267</t>
        </is>
      </c>
      <c r="B1775" t="n">
        <v>0.0003377388901680852</v>
      </c>
      <c r="C1775" t="n">
        <v>-2.787258248009095</v>
      </c>
      <c r="D1775" t="n">
        <v>17.372</v>
      </c>
      <c r="E1775" t="n">
        <v>1.06</v>
      </c>
    </row>
    <row r="1776">
      <c r="A1776" t="inlineStr">
        <is>
          <t>002579</t>
        </is>
      </c>
      <c r="B1776" t="n">
        <v>0.000400336417157275</v>
      </c>
      <c r="C1776" t="n">
        <v>-2.789171452009842</v>
      </c>
      <c r="D1776" t="n">
        <v>11.89</v>
      </c>
      <c r="E1776" t="n">
        <v>0.8</v>
      </c>
    </row>
    <row r="1777">
      <c r="A1777" t="inlineStr">
        <is>
          <t>000419</t>
        </is>
      </c>
      <c r="B1777" t="n">
        <v>7.689393939393941e-05</v>
      </c>
      <c r="C1777" t="n">
        <v>-2.790697674418607</v>
      </c>
      <c r="D1777" t="n">
        <v>4.224</v>
      </c>
      <c r="E1777" t="n">
        <v>0.24</v>
      </c>
    </row>
    <row r="1778">
      <c r="A1778" t="inlineStr">
        <is>
          <t>002732</t>
        </is>
      </c>
      <c r="B1778" t="n">
        <v>0.0005377464279254813</v>
      </c>
      <c r="C1778" t="n">
        <v>-2.792553191489355</v>
      </c>
      <c r="D1778" t="n">
        <v>22.116</v>
      </c>
      <c r="E1778" t="n">
        <v>0.6799999999999999</v>
      </c>
    </row>
    <row r="1779">
      <c r="A1779" t="inlineStr">
        <is>
          <t>600486</t>
        </is>
      </c>
      <c r="B1779" t="n">
        <v>0.0428291204219311</v>
      </c>
      <c r="C1779" t="n">
        <v>-2.797157201538758</v>
      </c>
      <c r="D1779" t="n">
        <v>156.234</v>
      </c>
      <c r="E1779" t="n">
        <v>0.9400000000000001</v>
      </c>
    </row>
    <row r="1780">
      <c r="A1780" t="inlineStr">
        <is>
          <t>002679</t>
        </is>
      </c>
      <c r="B1780" t="n">
        <v>0.0002447749032389484</v>
      </c>
      <c r="C1780" t="n">
        <v>-2.799999999999991</v>
      </c>
      <c r="D1780" t="n">
        <v>9.818000000000001</v>
      </c>
      <c r="E1780" t="n">
        <v>0.4400000000000001</v>
      </c>
    </row>
    <row r="1781">
      <c r="A1781" t="inlineStr">
        <is>
          <t>300526</t>
        </is>
      </c>
      <c r="B1781" t="n">
        <v>0.002098250653491515</v>
      </c>
      <c r="C1781" t="n">
        <v>-2.800565770862806</v>
      </c>
      <c r="D1781" t="n">
        <v>69.626</v>
      </c>
      <c r="E1781" t="n">
        <v>0.3</v>
      </c>
    </row>
    <row r="1782">
      <c r="A1782" t="inlineStr">
        <is>
          <t>002560</t>
        </is>
      </c>
      <c r="B1782" t="n">
        <v>0.0002333333333333332</v>
      </c>
      <c r="C1782" t="n">
        <v>-2.808988764044951</v>
      </c>
      <c r="D1782" t="n">
        <v>6.959999999999999</v>
      </c>
      <c r="E1782" t="n">
        <v>1.6</v>
      </c>
    </row>
    <row r="1783">
      <c r="A1783" t="inlineStr">
        <is>
          <t>600740</t>
        </is>
      </c>
      <c r="B1783" t="n">
        <v>0.0006976470588235278</v>
      </c>
      <c r="C1783" t="n">
        <v>-2.810650887573962</v>
      </c>
      <c r="D1783" t="n">
        <v>6.8</v>
      </c>
      <c r="E1783" t="n">
        <v>7.94</v>
      </c>
    </row>
    <row r="1784">
      <c r="A1784" t="inlineStr">
        <is>
          <t>000636</t>
        </is>
      </c>
      <c r="B1784" t="n">
        <v>0.006486851904898308</v>
      </c>
      <c r="C1784" t="n">
        <v>-2.823871906841335</v>
      </c>
      <c r="D1784" t="n">
        <v>34.91</v>
      </c>
      <c r="E1784" t="n">
        <v>4.199999999999999</v>
      </c>
    </row>
    <row r="1785">
      <c r="A1785" t="inlineStr">
        <is>
          <t>000563</t>
        </is>
      </c>
      <c r="B1785" t="n">
        <v>0.0001519397799652577</v>
      </c>
      <c r="C1785" t="n">
        <v>-2.824858757062154</v>
      </c>
      <c r="D1785" t="n">
        <v>3.454</v>
      </c>
      <c r="E1785" t="n">
        <v>0.38</v>
      </c>
    </row>
    <row r="1786">
      <c r="A1786" t="inlineStr">
        <is>
          <t>002175</t>
        </is>
      </c>
      <c r="B1786" t="n">
        <v>2.620423892100197e-05</v>
      </c>
      <c r="C1786" t="n">
        <v>-2.830188679245282</v>
      </c>
      <c r="D1786" t="n">
        <v>1.038</v>
      </c>
      <c r="E1786" t="n">
        <v>0.72</v>
      </c>
    </row>
    <row r="1787">
      <c r="A1787" t="inlineStr">
        <is>
          <t>000685</t>
        </is>
      </c>
      <c r="B1787" t="n">
        <v>0.0002007505629221912</v>
      </c>
      <c r="C1787" t="n">
        <v>-2.83251231527093</v>
      </c>
      <c r="D1787" t="n">
        <v>7.994</v>
      </c>
      <c r="E1787" t="n">
        <v>0.4</v>
      </c>
    </row>
    <row r="1788">
      <c r="A1788" t="inlineStr">
        <is>
          <t>002171</t>
        </is>
      </c>
      <c r="B1788" t="n">
        <v>0.001115002459419576</v>
      </c>
      <c r="C1788" t="n">
        <v>-2.83251231527093</v>
      </c>
      <c r="D1788" t="n">
        <v>8.132000000000001</v>
      </c>
      <c r="E1788" t="n">
        <v>1.5</v>
      </c>
    </row>
    <row r="1789">
      <c r="A1789" t="inlineStr">
        <is>
          <t>002233</t>
        </is>
      </c>
      <c r="B1789" t="n">
        <v>0.000197191676535273</v>
      </c>
      <c r="C1789" t="n">
        <v>-2.833333333333332</v>
      </c>
      <c r="D1789" t="n">
        <v>11.822</v>
      </c>
      <c r="E1789" t="n">
        <v>1.1</v>
      </c>
    </row>
    <row r="1790">
      <c r="A1790" t="inlineStr">
        <is>
          <t>002618</t>
        </is>
      </c>
      <c r="B1790" t="n">
        <v>0.0006285062713797054</v>
      </c>
      <c r="C1790" t="n">
        <v>-2.835538752362954</v>
      </c>
      <c r="D1790" t="n">
        <v>5.262</v>
      </c>
      <c r="E1790" t="n">
        <v>6.7</v>
      </c>
    </row>
    <row r="1791">
      <c r="A1791" t="inlineStr">
        <is>
          <t>000002</t>
        </is>
      </c>
      <c r="B1791" t="n">
        <v>0.001242011631885049</v>
      </c>
      <c r="C1791" t="n">
        <v>-2.836637047163371</v>
      </c>
      <c r="D1791" t="n">
        <v>29.23</v>
      </c>
      <c r="E1791" t="n">
        <v>0.86</v>
      </c>
    </row>
    <row r="1792">
      <c r="A1792" t="inlineStr">
        <is>
          <t>002168</t>
        </is>
      </c>
      <c r="B1792" t="n">
        <v>0.000513949759486905</v>
      </c>
      <c r="C1792" t="n">
        <v>-2.842377260981921</v>
      </c>
      <c r="D1792" t="n">
        <v>3.742</v>
      </c>
      <c r="E1792" t="n">
        <v>4.359999999999999</v>
      </c>
    </row>
    <row r="1793">
      <c r="A1793" t="inlineStr">
        <is>
          <t>002823</t>
        </is>
      </c>
      <c r="B1793" t="n">
        <v>0.0004585284280936469</v>
      </c>
      <c r="C1793" t="n">
        <v>-2.848423194303151</v>
      </c>
      <c r="D1793" t="n">
        <v>9.568000000000001</v>
      </c>
      <c r="E1793" t="n">
        <v>1.08</v>
      </c>
    </row>
    <row r="1794">
      <c r="A1794" t="inlineStr">
        <is>
          <t>000581</t>
        </is>
      </c>
      <c r="B1794" t="n">
        <v>0.0004009985734664783</v>
      </c>
      <c r="C1794" t="n">
        <v>-2.850877192982471</v>
      </c>
      <c r="D1794" t="n">
        <v>22.432</v>
      </c>
      <c r="E1794" t="n">
        <v>1.1</v>
      </c>
    </row>
    <row r="1795">
      <c r="A1795" t="inlineStr">
        <is>
          <t>300365</t>
        </is>
      </c>
      <c r="B1795" t="n">
        <v>0.0002311850311850303</v>
      </c>
      <c r="C1795" t="n">
        <v>-2.860061287027571</v>
      </c>
      <c r="D1795" t="n">
        <v>9.620000000000001</v>
      </c>
      <c r="E1795" t="n">
        <v>1.14</v>
      </c>
    </row>
    <row r="1796">
      <c r="A1796" t="inlineStr">
        <is>
          <t>300344</t>
        </is>
      </c>
      <c r="B1796" t="n">
        <v>0.0005561403508771919</v>
      </c>
      <c r="C1796" t="n">
        <v>-2.863436123348018</v>
      </c>
      <c r="D1796" t="n">
        <v>4.56</v>
      </c>
      <c r="E1796" t="n">
        <v>2.64</v>
      </c>
    </row>
    <row r="1797">
      <c r="A1797" t="inlineStr">
        <is>
          <t>000623</t>
        </is>
      </c>
      <c r="B1797" t="n">
        <v>0.0005564603554771203</v>
      </c>
      <c r="C1797" t="n">
        <v>-2.86425902864258</v>
      </c>
      <c r="D1797" t="n">
        <v>15.866</v>
      </c>
      <c r="E1797" t="n">
        <v>0.9399999999999998</v>
      </c>
    </row>
    <row r="1798">
      <c r="A1798" t="inlineStr">
        <is>
          <t>300778</t>
        </is>
      </c>
      <c r="B1798" t="n">
        <v>0.0004832092078537589</v>
      </c>
      <c r="C1798" t="n">
        <v>-2.864259028642591</v>
      </c>
      <c r="D1798" t="n">
        <v>23.632</v>
      </c>
      <c r="E1798" t="n">
        <v>1.48</v>
      </c>
    </row>
    <row r="1799">
      <c r="A1799" t="inlineStr">
        <is>
          <t>002458</t>
        </is>
      </c>
      <c r="B1799" t="n">
        <v>0.0005147113594040967</v>
      </c>
      <c r="C1799" t="n">
        <v>-2.867715078630906</v>
      </c>
      <c r="D1799" t="n">
        <v>10.74</v>
      </c>
      <c r="E1799" t="n">
        <v>1.3</v>
      </c>
    </row>
    <row r="1800">
      <c r="A1800" t="inlineStr">
        <is>
          <t>000886</t>
        </is>
      </c>
      <c r="B1800" t="n">
        <v>0.0001541406575114434</v>
      </c>
      <c r="C1800" t="n">
        <v>-2.874743326488705</v>
      </c>
      <c r="D1800" t="n">
        <v>4.806</v>
      </c>
      <c r="E1800" t="n">
        <v>0.5800000000000001</v>
      </c>
    </row>
    <row r="1801">
      <c r="A1801" t="inlineStr">
        <is>
          <t>300075</t>
        </is>
      </c>
      <c r="B1801" t="n">
        <v>0.0003613787849933334</v>
      </c>
      <c r="C1801" t="n">
        <v>-2.881040892193309</v>
      </c>
      <c r="D1801" t="n">
        <v>10.502</v>
      </c>
      <c r="E1801" t="n">
        <v>1.1</v>
      </c>
    </row>
    <row r="1802">
      <c r="A1802" t="inlineStr">
        <is>
          <t>300838</t>
        </is>
      </c>
      <c r="B1802" t="n">
        <v>0.000541370117074306</v>
      </c>
      <c r="C1802" t="n">
        <v>-2.886247877758918</v>
      </c>
      <c r="D1802" t="n">
        <v>17.254</v>
      </c>
      <c r="E1802" t="n">
        <v>1.86</v>
      </c>
    </row>
    <row r="1803">
      <c r="A1803" t="inlineStr">
        <is>
          <t>000068</t>
        </is>
      </c>
      <c r="B1803" t="n">
        <v>9.539136795903421e-05</v>
      </c>
      <c r="C1803" t="n">
        <v>-2.888086642599286</v>
      </c>
      <c r="D1803" t="n">
        <v>2.734</v>
      </c>
      <c r="E1803" t="n">
        <v>0.78</v>
      </c>
    </row>
    <row r="1804">
      <c r="A1804" t="inlineStr">
        <is>
          <t>000950</t>
        </is>
      </c>
      <c r="B1804" t="n">
        <v>0.0001055599060297576</v>
      </c>
      <c r="C1804" t="n">
        <v>-2.890173410404628</v>
      </c>
      <c r="D1804" t="n">
        <v>5.108000000000001</v>
      </c>
      <c r="E1804" t="n">
        <v>0.22</v>
      </c>
    </row>
    <row r="1805">
      <c r="A1805" t="inlineStr">
        <is>
          <t>300560</t>
        </is>
      </c>
      <c r="B1805" t="n">
        <v>0.0007912955171913542</v>
      </c>
      <c r="C1805" t="n">
        <v>-2.893436838390973</v>
      </c>
      <c r="D1805" t="n">
        <v>13.786</v>
      </c>
      <c r="E1805" t="n">
        <v>1.3</v>
      </c>
    </row>
    <row r="1806">
      <c r="A1806" t="inlineStr">
        <is>
          <t>000629</t>
        </is>
      </c>
      <c r="B1806" t="n">
        <v>4.094488188976376e-05</v>
      </c>
      <c r="C1806" t="n">
        <v>-2.898550724637683</v>
      </c>
      <c r="D1806" t="n">
        <v>2.032</v>
      </c>
      <c r="E1806" t="n">
        <v>0.5799999999999998</v>
      </c>
    </row>
    <row r="1807">
      <c r="A1807" t="inlineStr">
        <is>
          <t>002321</t>
        </is>
      </c>
      <c r="B1807" t="n">
        <v>8.831473869641824e-05</v>
      </c>
      <c r="C1807" t="n">
        <v>-2.898550724637683</v>
      </c>
      <c r="D1807" t="n">
        <v>3.406</v>
      </c>
      <c r="E1807" t="n">
        <v>2.22</v>
      </c>
    </row>
    <row r="1808">
      <c r="A1808" t="inlineStr">
        <is>
          <t>002901</t>
        </is>
      </c>
      <c r="B1808" t="n">
        <v>0.005063107437067669</v>
      </c>
      <c r="C1808" t="n">
        <v>-2.900000000000003</v>
      </c>
      <c r="D1808" t="n">
        <v>69.678</v>
      </c>
      <c r="E1808" t="n">
        <v>0.5</v>
      </c>
    </row>
    <row r="1809">
      <c r="A1809" t="inlineStr">
        <is>
          <t>002549</t>
        </is>
      </c>
      <c r="B1809" t="n">
        <v>0.0001893755824790306</v>
      </c>
      <c r="C1809" t="n">
        <v>-2.900763358778613</v>
      </c>
      <c r="D1809" t="n">
        <v>6.438</v>
      </c>
      <c r="E1809" t="n">
        <v>0.86</v>
      </c>
    </row>
    <row r="1810">
      <c r="A1810" t="inlineStr">
        <is>
          <t>002763</t>
        </is>
      </c>
      <c r="B1810" t="n">
        <v>0.0001218106995884765</v>
      </c>
      <c r="C1810" t="n">
        <v>-2.902757619738738</v>
      </c>
      <c r="D1810" t="n">
        <v>6.803999999999999</v>
      </c>
      <c r="E1810" t="n">
        <v>0.6199999999999999</v>
      </c>
    </row>
    <row r="1811">
      <c r="A1811" t="inlineStr">
        <is>
          <t>300532</t>
        </is>
      </c>
      <c r="B1811" t="n">
        <v>0.0006485732955783021</v>
      </c>
      <c r="C1811" t="n">
        <v>-2.915766738660908</v>
      </c>
      <c r="D1811" t="n">
        <v>9.182</v>
      </c>
      <c r="E1811" t="n">
        <v>1.64</v>
      </c>
    </row>
    <row r="1812">
      <c r="A1812" t="inlineStr">
        <is>
          <t>300726</t>
        </is>
      </c>
      <c r="B1812" t="n">
        <v>0.01551420062616134</v>
      </c>
      <c r="C1812" t="n">
        <v>-2.919708029197077</v>
      </c>
      <c r="D1812" t="n">
        <v>78.574</v>
      </c>
      <c r="E1812" t="n">
        <v>3.1</v>
      </c>
    </row>
    <row r="1813">
      <c r="A1813" t="inlineStr">
        <is>
          <t>002629</t>
        </is>
      </c>
      <c r="B1813" t="n">
        <v>4.185587364264544e-05</v>
      </c>
      <c r="C1813" t="n">
        <v>-2.926829268292674</v>
      </c>
      <c r="D1813" t="n">
        <v>2.026</v>
      </c>
      <c r="E1813" t="n">
        <v>0.52</v>
      </c>
    </row>
    <row r="1814">
      <c r="A1814" t="inlineStr">
        <is>
          <t>002199</t>
        </is>
      </c>
      <c r="B1814" t="n">
        <v>0.0002023140495867771</v>
      </c>
      <c r="C1814" t="n">
        <v>-2.926829268292697</v>
      </c>
      <c r="D1814" t="n">
        <v>6.05</v>
      </c>
      <c r="E1814" t="n">
        <v>0.86</v>
      </c>
    </row>
    <row r="1815">
      <c r="A1815" t="inlineStr">
        <is>
          <t>300652</t>
        </is>
      </c>
      <c r="B1815" t="n">
        <v>0.0004978085351787781</v>
      </c>
      <c r="C1815" t="n">
        <v>-2.929577464788735</v>
      </c>
      <c r="D1815" t="n">
        <v>17.34</v>
      </c>
      <c r="E1815" t="n">
        <v>1</v>
      </c>
    </row>
    <row r="1816">
      <c r="A1816" t="inlineStr">
        <is>
          <t>002310</t>
        </is>
      </c>
      <c r="B1816" t="n">
        <v>0.000572834443874938</v>
      </c>
      <c r="C1816" t="n">
        <v>-2.948402948402951</v>
      </c>
      <c r="D1816" t="n">
        <v>3.902</v>
      </c>
      <c r="E1816" t="n">
        <v>0.76</v>
      </c>
    </row>
    <row r="1817">
      <c r="A1817" t="inlineStr">
        <is>
          <t>002969</t>
        </is>
      </c>
      <c r="B1817" t="n">
        <v>0.0002829865361077101</v>
      </c>
      <c r="C1817" t="n">
        <v>-2.96442687747035</v>
      </c>
      <c r="D1817" t="n">
        <v>4.902</v>
      </c>
      <c r="E1817" t="n">
        <v>0.8400000000000001</v>
      </c>
    </row>
    <row r="1818">
      <c r="A1818" t="inlineStr">
        <is>
          <t>002166</t>
        </is>
      </c>
      <c r="B1818" t="n">
        <v>0.0002637921503593144</v>
      </c>
      <c r="C1818" t="n">
        <v>-2.96495956873315</v>
      </c>
      <c r="D1818" t="n">
        <v>7.236</v>
      </c>
      <c r="E1818" t="n">
        <v>1.28</v>
      </c>
    </row>
    <row r="1819">
      <c r="A1819" t="inlineStr">
        <is>
          <t>300253</t>
        </is>
      </c>
      <c r="B1819" t="n">
        <v>0.001443417949784989</v>
      </c>
      <c r="C1819" t="n">
        <v>-2.979902979902982</v>
      </c>
      <c r="D1819" t="n">
        <v>14.418</v>
      </c>
      <c r="E1819" t="n">
        <v>2.54</v>
      </c>
    </row>
    <row r="1820">
      <c r="A1820" t="inlineStr">
        <is>
          <t>300213</t>
        </is>
      </c>
      <c r="B1820" t="n">
        <v>0.0002481927710843371</v>
      </c>
      <c r="C1820" t="n">
        <v>-2.980625931445602</v>
      </c>
      <c r="D1820" t="n">
        <v>6.639999999999999</v>
      </c>
      <c r="E1820" t="n">
        <v>1.98</v>
      </c>
    </row>
    <row r="1821">
      <c r="A1821" t="inlineStr">
        <is>
          <t>000421</t>
        </is>
      </c>
      <c r="B1821" t="n">
        <v>0.0001260312944523484</v>
      </c>
      <c r="C1821" t="n">
        <v>-2.987697715289994</v>
      </c>
      <c r="D1821" t="n">
        <v>5.624000000000001</v>
      </c>
      <c r="E1821" t="n">
        <v>0.9</v>
      </c>
    </row>
    <row r="1822">
      <c r="A1822" t="inlineStr">
        <is>
          <t>300535</t>
        </is>
      </c>
      <c r="B1822" t="n">
        <v>0.0002903400926073755</v>
      </c>
      <c r="C1822" t="n">
        <v>-2.994483845547669</v>
      </c>
      <c r="D1822" t="n">
        <v>12.526</v>
      </c>
      <c r="E1822" t="n">
        <v>2.48</v>
      </c>
    </row>
    <row r="1823">
      <c r="A1823" t="inlineStr">
        <is>
          <t>002255</t>
        </is>
      </c>
      <c r="B1823" t="n">
        <v>0.0002348314606741569</v>
      </c>
      <c r="C1823" t="n">
        <v>-3.002309468822173</v>
      </c>
      <c r="D1823" t="n">
        <v>4.272</v>
      </c>
      <c r="E1823" t="n">
        <v>1.38</v>
      </c>
    </row>
    <row r="1824">
      <c r="A1824" t="inlineStr">
        <is>
          <t>300880</t>
        </is>
      </c>
      <c r="B1824" t="n">
        <v>0.003420102373196831</v>
      </c>
      <c r="C1824" t="n">
        <v>-3.002573634543881</v>
      </c>
      <c r="D1824" t="n">
        <v>34.384</v>
      </c>
      <c r="E1824" t="n">
        <v>10.1</v>
      </c>
    </row>
    <row r="1825">
      <c r="A1825" t="inlineStr">
        <is>
          <t>002561</t>
        </is>
      </c>
      <c r="B1825" t="n">
        <v>0.0001534150612959719</v>
      </c>
      <c r="C1825" t="n">
        <v>-3.004291845493556</v>
      </c>
      <c r="D1825" t="n">
        <v>6.851999999999999</v>
      </c>
      <c r="E1825" t="n">
        <v>0.24</v>
      </c>
    </row>
    <row r="1826">
      <c r="A1826" t="inlineStr">
        <is>
          <t>000035</t>
        </is>
      </c>
      <c r="B1826" t="n">
        <v>9.544290834613447e-05</v>
      </c>
      <c r="C1826" t="n">
        <v>-3.007518796992481</v>
      </c>
      <c r="D1826" t="n">
        <v>3.906</v>
      </c>
      <c r="E1826" t="n">
        <v>0.24</v>
      </c>
    </row>
    <row r="1827">
      <c r="A1827" t="inlineStr">
        <is>
          <t>002053</t>
        </is>
      </c>
      <c r="B1827" t="n">
        <v>0.0001788988003691176</v>
      </c>
      <c r="C1827" t="n">
        <v>-3.007518796992481</v>
      </c>
      <c r="D1827" t="n">
        <v>6.502</v>
      </c>
      <c r="E1827" t="n">
        <v>0.14</v>
      </c>
    </row>
    <row r="1828">
      <c r="A1828" t="inlineStr">
        <is>
          <t>002826</t>
        </is>
      </c>
      <c r="B1828" t="n">
        <v>0.0002348540145985422</v>
      </c>
      <c r="C1828" t="n">
        <v>-3.013392857142871</v>
      </c>
      <c r="D1828" t="n">
        <v>8.767999999999999</v>
      </c>
      <c r="E1828" t="n">
        <v>0.6399999999999999</v>
      </c>
    </row>
    <row r="1829">
      <c r="A1829" t="inlineStr">
        <is>
          <t>300407</t>
        </is>
      </c>
      <c r="B1829" t="n">
        <v>0.0003040756054341404</v>
      </c>
      <c r="C1829" t="n">
        <v>-3.017241379310343</v>
      </c>
      <c r="D1829" t="n">
        <v>6.772</v>
      </c>
      <c r="E1829" t="n">
        <v>1.28</v>
      </c>
    </row>
    <row r="1830">
      <c r="A1830" t="inlineStr">
        <is>
          <t>300620</t>
        </is>
      </c>
      <c r="B1830" t="n">
        <v>0.001113512425797365</v>
      </c>
      <c r="C1830" t="n">
        <v>-3.018307768431472</v>
      </c>
      <c r="D1830" t="n">
        <v>39.75600000000001</v>
      </c>
      <c r="E1830" t="n">
        <v>0.8800000000000001</v>
      </c>
    </row>
    <row r="1831">
      <c r="A1831" t="inlineStr">
        <is>
          <t>002302</t>
        </is>
      </c>
      <c r="B1831" t="n">
        <v>0.0001816470588235295</v>
      </c>
      <c r="C1831" t="n">
        <v>-3.023255813953485</v>
      </c>
      <c r="D1831" t="n">
        <v>8.5</v>
      </c>
      <c r="E1831" t="n">
        <v>0.4600000000000001</v>
      </c>
    </row>
    <row r="1832">
      <c r="A1832" t="inlineStr">
        <is>
          <t>300056</t>
        </is>
      </c>
      <c r="B1832" t="n">
        <v>0.0002357337485402884</v>
      </c>
      <c r="C1832" t="n">
        <v>-3.024574669187152</v>
      </c>
      <c r="D1832" t="n">
        <v>5.138</v>
      </c>
      <c r="E1832" t="n">
        <v>1.02</v>
      </c>
    </row>
    <row r="1833">
      <c r="A1833" t="inlineStr">
        <is>
          <t>002835</t>
        </is>
      </c>
      <c r="B1833" t="n">
        <v>0.0006236272878535792</v>
      </c>
      <c r="C1833" t="n">
        <v>-3.02534750613247</v>
      </c>
      <c r="D1833" t="n">
        <v>12.02</v>
      </c>
      <c r="E1833" t="n">
        <v>2.18</v>
      </c>
    </row>
    <row r="1834">
      <c r="A1834" t="inlineStr">
        <is>
          <t>002116</t>
        </is>
      </c>
      <c r="B1834" t="n">
        <v>0.0001739560779461796</v>
      </c>
      <c r="C1834" t="n">
        <v>-3.034901365705622</v>
      </c>
      <c r="D1834" t="n">
        <v>6.465999999999999</v>
      </c>
      <c r="E1834" t="n">
        <v>0.14</v>
      </c>
    </row>
    <row r="1835">
      <c r="A1835" t="inlineStr">
        <is>
          <t>002608</t>
        </is>
      </c>
      <c r="B1835" t="n">
        <v>0.0001845205057045948</v>
      </c>
      <c r="C1835" t="n">
        <v>-3.039513677811556</v>
      </c>
      <c r="D1835" t="n">
        <v>6.486</v>
      </c>
      <c r="E1835" t="n">
        <v>0.12</v>
      </c>
    </row>
    <row r="1836">
      <c r="A1836" t="inlineStr">
        <is>
          <t>000066</t>
        </is>
      </c>
      <c r="B1836" t="n">
        <v>0.004210371361659424</v>
      </c>
      <c r="C1836" t="n">
        <v>-3.040353786622452</v>
      </c>
      <c r="D1836" t="n">
        <v>17.934</v>
      </c>
      <c r="E1836" t="n">
        <v>2.82</v>
      </c>
    </row>
    <row r="1837">
      <c r="A1837" t="inlineStr">
        <is>
          <t>300612</t>
        </is>
      </c>
      <c r="B1837" t="n">
        <v>0.001277912395153772</v>
      </c>
      <c r="C1837" t="n">
        <v>-3.050847457627115</v>
      </c>
      <c r="D1837" t="n">
        <v>17.168</v>
      </c>
      <c r="E1837" t="n">
        <v>4.46</v>
      </c>
    </row>
    <row r="1838">
      <c r="A1838" t="inlineStr">
        <is>
          <t>300758</t>
        </is>
      </c>
      <c r="B1838" t="n">
        <v>0.001295475709391202</v>
      </c>
      <c r="C1838" t="n">
        <v>-3.053763440860213</v>
      </c>
      <c r="D1838" t="n">
        <v>22.766</v>
      </c>
      <c r="E1838" t="n">
        <v>2.24</v>
      </c>
    </row>
    <row r="1839">
      <c r="A1839" t="inlineStr">
        <is>
          <t>000815</t>
        </is>
      </c>
      <c r="B1839" t="n">
        <v>0.0002459719142645966</v>
      </c>
      <c r="C1839" t="n">
        <v>-3.057553956834536</v>
      </c>
      <c r="D1839" t="n">
        <v>5.412</v>
      </c>
      <c r="E1839" t="n">
        <v>1.06</v>
      </c>
    </row>
    <row r="1840">
      <c r="A1840" t="inlineStr">
        <is>
          <t>002075</t>
        </is>
      </c>
      <c r="B1840" t="n">
        <v>0.0002626528692380059</v>
      </c>
      <c r="C1840" t="n">
        <v>-3.061224489795922</v>
      </c>
      <c r="D1840" t="n">
        <v>10.63</v>
      </c>
      <c r="E1840" t="n">
        <v>1.26</v>
      </c>
    </row>
    <row r="1841">
      <c r="A1841" t="inlineStr">
        <is>
          <t>002810</t>
        </is>
      </c>
      <c r="B1841" t="n">
        <v>0.001846649825574406</v>
      </c>
      <c r="C1841" t="n">
        <v>-3.061825318940137</v>
      </c>
      <c r="D1841" t="n">
        <v>49.878</v>
      </c>
      <c r="E1841" t="n">
        <v>1.6</v>
      </c>
    </row>
    <row r="1842">
      <c r="A1842" t="inlineStr">
        <is>
          <t>002538</t>
        </is>
      </c>
      <c r="B1842" t="n">
        <v>0.0003807720320466132</v>
      </c>
      <c r="C1842" t="n">
        <v>-3.068592057761732</v>
      </c>
      <c r="D1842" t="n">
        <v>5.492</v>
      </c>
      <c r="E1842" t="n">
        <v>0.62</v>
      </c>
    </row>
    <row r="1843">
      <c r="A1843" t="inlineStr">
        <is>
          <t>300360</t>
        </is>
      </c>
      <c r="B1843" t="n">
        <v>0.0002565238324506519</v>
      </c>
      <c r="C1843" t="n">
        <v>-3.073286052009472</v>
      </c>
      <c r="D1843" t="n">
        <v>8.308</v>
      </c>
      <c r="E1843" t="n">
        <v>0.9199999999999999</v>
      </c>
    </row>
    <row r="1844">
      <c r="A1844" t="inlineStr">
        <is>
          <t>300772</t>
        </is>
      </c>
      <c r="B1844" t="n">
        <v>0.003553397193138777</v>
      </c>
      <c r="C1844" t="n">
        <v>-3.07342060330108</v>
      </c>
      <c r="D1844" t="n">
        <v>17.956</v>
      </c>
      <c r="E1844" t="n">
        <v>6.06</v>
      </c>
    </row>
    <row r="1845">
      <c r="A1845" t="inlineStr">
        <is>
          <t>000008</t>
        </is>
      </c>
      <c r="B1845" t="n">
        <v>6.091051805337542e-05</v>
      </c>
      <c r="C1845" t="n">
        <v>-3.076923076923077</v>
      </c>
      <c r="D1845" t="n">
        <v>2.548</v>
      </c>
      <c r="E1845" t="n">
        <v>0.5</v>
      </c>
    </row>
    <row r="1846">
      <c r="A1846" t="inlineStr">
        <is>
          <t>300046</t>
        </is>
      </c>
      <c r="B1846" t="n">
        <v>0.0004908307210031339</v>
      </c>
      <c r="C1846" t="n">
        <v>-3.087313072841291</v>
      </c>
      <c r="D1846" t="n">
        <v>20.416</v>
      </c>
      <c r="E1846" t="n">
        <v>4.859999999999999</v>
      </c>
    </row>
    <row r="1847">
      <c r="A1847" t="inlineStr">
        <is>
          <t>002952</t>
        </is>
      </c>
      <c r="B1847" t="n">
        <v>0.0003257491833546364</v>
      </c>
      <c r="C1847" t="n">
        <v>-3.08988764044944</v>
      </c>
      <c r="D1847" t="n">
        <v>14.082</v>
      </c>
      <c r="E1847" t="n">
        <v>0.9800000000000001</v>
      </c>
    </row>
    <row r="1848">
      <c r="A1848" t="inlineStr">
        <is>
          <t>002422</t>
        </is>
      </c>
      <c r="B1848" t="n">
        <v>0.001059690336358784</v>
      </c>
      <c r="C1848" t="n">
        <v>-3.097112860892393</v>
      </c>
      <c r="D1848" t="n">
        <v>18.73</v>
      </c>
      <c r="E1848" t="n">
        <v>1.52</v>
      </c>
    </row>
    <row r="1849">
      <c r="A1849" t="inlineStr">
        <is>
          <t>300493</t>
        </is>
      </c>
      <c r="B1849" t="n">
        <v>0.0003330085261875746</v>
      </c>
      <c r="C1849" t="n">
        <v>-3.101920236336775</v>
      </c>
      <c r="D1849" t="n">
        <v>6.568000000000001</v>
      </c>
      <c r="E1849" t="n">
        <v>1.04</v>
      </c>
    </row>
    <row r="1850">
      <c r="A1850" t="inlineStr">
        <is>
          <t>002536</t>
        </is>
      </c>
      <c r="B1850" t="n">
        <v>0.0001745025792188664</v>
      </c>
      <c r="C1850" t="n">
        <v>-3.102189781021913</v>
      </c>
      <c r="D1850" t="n">
        <v>5.428</v>
      </c>
      <c r="E1850" t="n">
        <v>1.72</v>
      </c>
    </row>
    <row r="1851">
      <c r="A1851" t="inlineStr">
        <is>
          <t>002144</t>
        </is>
      </c>
      <c r="B1851" t="n">
        <v>0.0002389304328121454</v>
      </c>
      <c r="C1851" t="n">
        <v>-3.104212860310418</v>
      </c>
      <c r="D1851" t="n">
        <v>8.825999999999999</v>
      </c>
      <c r="E1851" t="n">
        <v>1.3</v>
      </c>
    </row>
    <row r="1852">
      <c r="A1852" t="inlineStr">
        <is>
          <t>002035</t>
        </is>
      </c>
      <c r="B1852" t="n">
        <v>0.0001986862051541195</v>
      </c>
      <c r="C1852" t="n">
        <v>-3.105590062111807</v>
      </c>
      <c r="D1852" t="n">
        <v>7.915999999999999</v>
      </c>
      <c r="E1852" t="n">
        <v>1.46</v>
      </c>
    </row>
    <row r="1853">
      <c r="A1853" t="inlineStr">
        <is>
          <t>300023</t>
        </is>
      </c>
      <c r="B1853" t="n">
        <v>0.0003776334776334771</v>
      </c>
      <c r="C1853" t="n">
        <v>-3.108348134991112</v>
      </c>
      <c r="D1853" t="n">
        <v>11.088</v>
      </c>
      <c r="E1853" t="n">
        <v>2.54</v>
      </c>
    </row>
    <row r="1854">
      <c r="A1854" t="inlineStr">
        <is>
          <t>300599</t>
        </is>
      </c>
      <c r="B1854" t="n">
        <v>0.003437868970482362</v>
      </c>
      <c r="C1854" t="n">
        <v>-3.109182935647137</v>
      </c>
      <c r="D1854" t="n">
        <v>13.89</v>
      </c>
      <c r="E1854" t="n">
        <v>6.32</v>
      </c>
    </row>
    <row r="1855">
      <c r="A1855" t="inlineStr">
        <is>
          <t>000931</t>
        </is>
      </c>
      <c r="B1855" t="n">
        <v>0.0001414031918096958</v>
      </c>
      <c r="C1855" t="n">
        <v>-3.111111111111109</v>
      </c>
      <c r="D1855" t="n">
        <v>6.642</v>
      </c>
      <c r="E1855" t="n">
        <v>0.4400000000000001</v>
      </c>
    </row>
    <row r="1856">
      <c r="A1856" t="inlineStr">
        <is>
          <t>002078</t>
        </is>
      </c>
      <c r="B1856" t="n">
        <v>0.001167126633288557</v>
      </c>
      <c r="C1856" t="n">
        <v>-3.119266055045877</v>
      </c>
      <c r="D1856" t="n">
        <v>16.378</v>
      </c>
      <c r="E1856" t="n">
        <v>1.04</v>
      </c>
    </row>
    <row r="1857">
      <c r="A1857" t="inlineStr">
        <is>
          <t>000637</t>
        </is>
      </c>
      <c r="B1857" t="n">
        <v>9.242183359830359e-05</v>
      </c>
      <c r="C1857" t="n">
        <v>-3.124999999999989</v>
      </c>
      <c r="D1857" t="n">
        <v>3.774</v>
      </c>
      <c r="E1857" t="n">
        <v>0.42</v>
      </c>
    </row>
    <row r="1858">
      <c r="A1858" t="inlineStr">
        <is>
          <t>002424</t>
        </is>
      </c>
      <c r="B1858" t="n">
        <v>0.000433589349718382</v>
      </c>
      <c r="C1858" t="n">
        <v>-3.128911138923651</v>
      </c>
      <c r="D1858" t="n">
        <v>7.812</v>
      </c>
      <c r="E1858" t="n">
        <v>0.7999999999999999</v>
      </c>
    </row>
    <row r="1859">
      <c r="A1859" t="inlineStr">
        <is>
          <t>002034</t>
        </is>
      </c>
      <c r="B1859" t="n">
        <v>0.0007244758979837085</v>
      </c>
      <c r="C1859" t="n">
        <v>-3.129074315515001</v>
      </c>
      <c r="D1859" t="n">
        <v>14.978</v>
      </c>
      <c r="E1859" t="n">
        <v>0.8800000000000001</v>
      </c>
    </row>
    <row r="1860">
      <c r="A1860" t="inlineStr">
        <is>
          <t>000047</t>
        </is>
      </c>
      <c r="B1860" t="n">
        <v>0.0007836978131212704</v>
      </c>
      <c r="C1860" t="n">
        <v>-3.136308805790111</v>
      </c>
      <c r="D1860" t="n">
        <v>8.047999999999998</v>
      </c>
      <c r="E1860" t="n">
        <v>0</v>
      </c>
    </row>
    <row r="1861">
      <c r="A1861" t="inlineStr">
        <is>
          <t>300755</t>
        </is>
      </c>
      <c r="B1861" t="n">
        <v>0.001144896369019795</v>
      </c>
      <c r="C1861" t="n">
        <v>-3.141970519782789</v>
      </c>
      <c r="D1861" t="n">
        <v>25.668</v>
      </c>
      <c r="E1861" t="n">
        <v>2.26</v>
      </c>
    </row>
    <row r="1862">
      <c r="A1862" t="inlineStr">
        <is>
          <t>002842</t>
        </is>
      </c>
      <c r="B1862" t="n">
        <v>0.0004442100637222574</v>
      </c>
      <c r="C1862" t="n">
        <v>-3.148751357220425</v>
      </c>
      <c r="D1862" t="n">
        <v>9.102</v>
      </c>
      <c r="E1862" t="n">
        <v>1.4</v>
      </c>
    </row>
    <row r="1863">
      <c r="A1863" t="inlineStr">
        <is>
          <t>002893</t>
        </is>
      </c>
      <c r="B1863" t="n">
        <v>0.000198037566582562</v>
      </c>
      <c r="C1863" t="n">
        <v>-3.150684931506842</v>
      </c>
      <c r="D1863" t="n">
        <v>7.133999999999999</v>
      </c>
      <c r="E1863" t="n">
        <v>0.8</v>
      </c>
    </row>
    <row r="1864">
      <c r="A1864" t="inlineStr">
        <is>
          <t>300670</t>
        </is>
      </c>
      <c r="B1864" t="n">
        <v>0.0009797752808988773</v>
      </c>
      <c r="C1864" t="n">
        <v>-3.152585119798235</v>
      </c>
      <c r="D1864" t="n">
        <v>8.010000000000002</v>
      </c>
      <c r="E1864" t="n">
        <v>4.46</v>
      </c>
    </row>
    <row r="1865">
      <c r="A1865" t="inlineStr">
        <is>
          <t>300042</t>
        </is>
      </c>
      <c r="B1865" t="n">
        <v>0.0005847682119205318</v>
      </c>
      <c r="C1865" t="n">
        <v>-3.168155970755493</v>
      </c>
      <c r="D1865" t="n">
        <v>12.08</v>
      </c>
      <c r="E1865" t="n">
        <v>1.5</v>
      </c>
    </row>
    <row r="1866">
      <c r="A1866" t="inlineStr">
        <is>
          <t>300623</t>
        </is>
      </c>
      <c r="B1866" t="n">
        <v>0.002789641614317349</v>
      </c>
      <c r="C1866" t="n">
        <v>-3.175660670664004</v>
      </c>
      <c r="D1866" t="n">
        <v>44.254</v>
      </c>
      <c r="E1866" t="n">
        <v>3.72</v>
      </c>
    </row>
    <row r="1867">
      <c r="A1867" t="inlineStr">
        <is>
          <t>002533</t>
        </is>
      </c>
      <c r="B1867" t="n">
        <v>0.0001445378151260499</v>
      </c>
      <c r="C1867" t="n">
        <v>-3.177570093457938</v>
      </c>
      <c r="D1867" t="n">
        <v>5.236</v>
      </c>
      <c r="E1867" t="n">
        <v>0.4800000000000001</v>
      </c>
    </row>
    <row r="1868">
      <c r="A1868" t="inlineStr">
        <is>
          <t>300310</t>
        </is>
      </c>
      <c r="B1868" t="n">
        <v>0.0002011226944667202</v>
      </c>
      <c r="C1868" t="n">
        <v>-3.180914512922473</v>
      </c>
      <c r="D1868" t="n">
        <v>4.988</v>
      </c>
      <c r="E1868" t="n">
        <v>2.18</v>
      </c>
    </row>
    <row r="1869">
      <c r="A1869" t="inlineStr">
        <is>
          <t>300771</t>
        </is>
      </c>
      <c r="B1869" t="n">
        <v>0.0006491474423269799</v>
      </c>
      <c r="C1869" t="n">
        <v>-3.183023872679047</v>
      </c>
      <c r="D1869" t="n">
        <v>25.922</v>
      </c>
      <c r="E1869" t="n">
        <v>1.22</v>
      </c>
    </row>
    <row r="1870">
      <c r="A1870" t="inlineStr">
        <is>
          <t>300171</t>
        </is>
      </c>
      <c r="B1870" t="n">
        <v>0.00112543180464562</v>
      </c>
      <c r="C1870" t="n">
        <v>-3.184713375796178</v>
      </c>
      <c r="D1870" t="n">
        <v>16.79</v>
      </c>
      <c r="E1870" t="n">
        <v>2.08</v>
      </c>
    </row>
    <row r="1871">
      <c r="A1871" t="inlineStr">
        <is>
          <t>300723</t>
        </is>
      </c>
      <c r="B1871" t="n">
        <v>0.005181926469929704</v>
      </c>
      <c r="C1871" t="n">
        <v>-3.188861441724689</v>
      </c>
      <c r="D1871" t="n">
        <v>44.66199999999999</v>
      </c>
      <c r="E1871" t="n">
        <v>3.34</v>
      </c>
    </row>
    <row r="1872">
      <c r="A1872" t="inlineStr">
        <is>
          <t>002992</t>
        </is>
      </c>
      <c r="B1872" t="n">
        <v>0.0008320675105485262</v>
      </c>
      <c r="C1872" t="n">
        <v>-3.193695562007459</v>
      </c>
      <c r="D1872" t="n">
        <v>23.7</v>
      </c>
      <c r="E1872" t="n">
        <v>2.5</v>
      </c>
    </row>
    <row r="1873">
      <c r="A1873" t="inlineStr">
        <is>
          <t>300377</t>
        </is>
      </c>
      <c r="B1873" t="n">
        <v>0.0002000964785335255</v>
      </c>
      <c r="C1873" t="n">
        <v>-3.195266272189345</v>
      </c>
      <c r="D1873" t="n">
        <v>8.292000000000002</v>
      </c>
      <c r="E1873" t="n">
        <v>1.98</v>
      </c>
    </row>
    <row r="1874">
      <c r="A1874" t="inlineStr">
        <is>
          <t>300502</t>
        </is>
      </c>
      <c r="B1874" t="n">
        <v>0.003063392689784432</v>
      </c>
      <c r="C1874" t="n">
        <v>-3.197515073999635</v>
      </c>
      <c r="D1874" t="n">
        <v>53.35</v>
      </c>
      <c r="E1874" t="n">
        <v>3.52</v>
      </c>
    </row>
    <row r="1875">
      <c r="A1875" t="inlineStr">
        <is>
          <t>002352</t>
        </is>
      </c>
      <c r="B1875" t="n">
        <v>0.005157521769592614</v>
      </c>
      <c r="C1875" t="n">
        <v>-3.197529634425733</v>
      </c>
      <c r="D1875" t="n">
        <v>99.91</v>
      </c>
      <c r="E1875" t="n">
        <v>0.4400000000000001</v>
      </c>
    </row>
    <row r="1876">
      <c r="A1876" t="inlineStr">
        <is>
          <t>000778</t>
        </is>
      </c>
      <c r="B1876" t="n">
        <v>9.874932028276256e-05</v>
      </c>
      <c r="C1876" t="n">
        <v>-3.200000000000003</v>
      </c>
      <c r="D1876" t="n">
        <v>3.678</v>
      </c>
      <c r="E1876" t="n">
        <v>0.5800000000000001</v>
      </c>
    </row>
    <row r="1877">
      <c r="A1877" t="inlineStr">
        <is>
          <t>002574</t>
        </is>
      </c>
      <c r="B1877" t="n">
        <v>0.0001380863039399618</v>
      </c>
      <c r="C1877" t="n">
        <v>-3.203661327231111</v>
      </c>
      <c r="D1877" t="n">
        <v>4.264000000000001</v>
      </c>
      <c r="E1877" t="n">
        <v>0.42</v>
      </c>
    </row>
    <row r="1878">
      <c r="A1878" t="inlineStr">
        <is>
          <t>002031</t>
        </is>
      </c>
      <c r="B1878" t="n">
        <v>8.536853685368552e-05</v>
      </c>
      <c r="C1878" t="n">
        <v>-3.208556149732622</v>
      </c>
      <c r="D1878" t="n">
        <v>1.818</v>
      </c>
      <c r="E1878" t="n">
        <v>0.6599999999999999</v>
      </c>
    </row>
    <row r="1879">
      <c r="A1879" t="inlineStr">
        <is>
          <t>300605</t>
        </is>
      </c>
      <c r="B1879" t="n">
        <v>0.00039743824336688</v>
      </c>
      <c r="C1879" t="n">
        <v>-3.214285714285714</v>
      </c>
      <c r="D1879" t="n">
        <v>10.93</v>
      </c>
      <c r="E1879" t="n">
        <v>2.1</v>
      </c>
    </row>
    <row r="1880">
      <c r="A1880" t="inlineStr">
        <is>
          <t>002620</t>
        </is>
      </c>
      <c r="B1880" t="n">
        <v>0.0001403019744483163</v>
      </c>
      <c r="C1880" t="n">
        <v>-3.219696969696972</v>
      </c>
      <c r="D1880" t="n">
        <v>5.166</v>
      </c>
      <c r="E1880" t="n">
        <v>0.6</v>
      </c>
    </row>
    <row r="1881">
      <c r="A1881" t="inlineStr">
        <is>
          <t>002632</t>
        </is>
      </c>
      <c r="B1881" t="n">
        <v>0.00034491927825261</v>
      </c>
      <c r="C1881" t="n">
        <v>-3.220858895705525</v>
      </c>
      <c r="D1881" t="n">
        <v>6.318</v>
      </c>
      <c r="E1881" t="n">
        <v>0.8</v>
      </c>
    </row>
    <row r="1882">
      <c r="A1882" t="inlineStr">
        <is>
          <t>300306</t>
        </is>
      </c>
      <c r="B1882" t="n">
        <v>0.0003155155155155158</v>
      </c>
      <c r="C1882" t="n">
        <v>-3.2258064516129</v>
      </c>
      <c r="D1882" t="n">
        <v>9.99</v>
      </c>
      <c r="E1882" t="n">
        <v>2.580000000000001</v>
      </c>
    </row>
    <row r="1883">
      <c r="A1883" t="inlineStr">
        <is>
          <t>000799</t>
        </is>
      </c>
      <c r="B1883" t="n">
        <v>0.07360715271262223</v>
      </c>
      <c r="C1883" t="n">
        <v>-3.227604660237471</v>
      </c>
      <c r="D1883" t="n">
        <v>181.19</v>
      </c>
      <c r="E1883" t="n">
        <v>4.92</v>
      </c>
    </row>
    <row r="1884">
      <c r="A1884" t="inlineStr">
        <is>
          <t>300170</t>
        </is>
      </c>
      <c r="B1884" t="n">
        <v>0.0002671088999447198</v>
      </c>
      <c r="C1884" t="n">
        <v>-3.230148048452208</v>
      </c>
      <c r="D1884" t="n">
        <v>7.236</v>
      </c>
      <c r="E1884" t="n">
        <v>0.9200000000000002</v>
      </c>
    </row>
    <row r="1885">
      <c r="A1885" t="inlineStr">
        <is>
          <t>002065</t>
        </is>
      </c>
      <c r="B1885" t="n">
        <v>0.0002016177957532844</v>
      </c>
      <c r="C1885" t="n">
        <v>-3.233830845771135</v>
      </c>
      <c r="D1885" t="n">
        <v>7.912000000000001</v>
      </c>
      <c r="E1885" t="n">
        <v>0.9</v>
      </c>
    </row>
    <row r="1886">
      <c r="A1886" t="inlineStr">
        <is>
          <t>000858</t>
        </is>
      </c>
      <c r="B1886" t="n">
        <v>0.07308055977159819</v>
      </c>
      <c r="C1886" t="n">
        <v>-3.234537826498851</v>
      </c>
      <c r="D1886" t="n">
        <v>299.122</v>
      </c>
      <c r="E1886" t="n">
        <v>0.74</v>
      </c>
    </row>
    <row r="1887">
      <c r="A1887" t="inlineStr">
        <is>
          <t>300793</t>
        </is>
      </c>
      <c r="B1887" t="n">
        <v>0.0005980984474665977</v>
      </c>
      <c r="C1887" t="n">
        <v>-3.237198351971726</v>
      </c>
      <c r="D1887" t="n">
        <v>16.618</v>
      </c>
      <c r="E1887" t="n">
        <v>1.8</v>
      </c>
    </row>
    <row r="1888">
      <c r="A1888" t="inlineStr">
        <is>
          <t>002534</t>
        </is>
      </c>
      <c r="B1888" t="n">
        <v>0.0003048482102401454</v>
      </c>
      <c r="C1888" t="n">
        <v>-3.243847874720351</v>
      </c>
      <c r="D1888" t="n">
        <v>8.827999999999999</v>
      </c>
      <c r="E1888" t="n">
        <v>0.18</v>
      </c>
    </row>
    <row r="1889">
      <c r="A1889" t="inlineStr">
        <is>
          <t>000537</t>
        </is>
      </c>
      <c r="B1889" t="n">
        <v>0.0001308123249299725</v>
      </c>
      <c r="C1889" t="n">
        <v>-3.264604810996574</v>
      </c>
      <c r="D1889" t="n">
        <v>5.712000000000001</v>
      </c>
      <c r="E1889" t="n">
        <v>0.22</v>
      </c>
    </row>
    <row r="1890">
      <c r="A1890" t="inlineStr">
        <is>
          <t>300557</t>
        </is>
      </c>
      <c r="B1890" t="n">
        <v>0.0009407177073703706</v>
      </c>
      <c r="C1890" t="n">
        <v>-3.270645952575635</v>
      </c>
      <c r="D1890" t="n">
        <v>23.798</v>
      </c>
      <c r="E1890" t="n">
        <v>0.96</v>
      </c>
    </row>
    <row r="1891">
      <c r="A1891" t="inlineStr">
        <is>
          <t>000056</t>
        </is>
      </c>
      <c r="B1891" t="n">
        <v>9.97759522031366e-05</v>
      </c>
      <c r="C1891" t="n">
        <v>-3.272727272727272</v>
      </c>
      <c r="D1891" t="n">
        <v>2.678</v>
      </c>
      <c r="E1891" t="n">
        <v>0.24</v>
      </c>
    </row>
    <row r="1892">
      <c r="A1892" t="inlineStr">
        <is>
          <t>002968</t>
        </is>
      </c>
      <c r="B1892" t="n">
        <v>0.003330470709753575</v>
      </c>
      <c r="C1892" t="n">
        <v>-3.277787950924738</v>
      </c>
      <c r="D1892" t="n">
        <v>54.21599999999999</v>
      </c>
      <c r="E1892" t="n">
        <v>0.74</v>
      </c>
    </row>
    <row r="1893">
      <c r="A1893" t="inlineStr">
        <is>
          <t>002208</t>
        </is>
      </c>
      <c r="B1893" t="n">
        <v>0.0002960479041916161</v>
      </c>
      <c r="C1893" t="n">
        <v>-3.282532239155911</v>
      </c>
      <c r="D1893" t="n">
        <v>8.35</v>
      </c>
      <c r="E1893" t="n">
        <v>1.26</v>
      </c>
    </row>
    <row r="1894">
      <c r="A1894" t="inlineStr">
        <is>
          <t>002940</t>
        </is>
      </c>
      <c r="B1894" t="n">
        <v>0.001252424092681062</v>
      </c>
      <c r="C1894" t="n">
        <v>-3.28929630628203</v>
      </c>
      <c r="D1894" t="n">
        <v>36.426</v>
      </c>
      <c r="E1894" t="n">
        <v>3.12</v>
      </c>
    </row>
    <row r="1895">
      <c r="A1895" t="inlineStr">
        <is>
          <t>300877</t>
        </is>
      </c>
      <c r="B1895" t="n">
        <v>0.00232792177291943</v>
      </c>
      <c r="C1895" t="n">
        <v>-3.293918918918926</v>
      </c>
      <c r="D1895" t="n">
        <v>46.838</v>
      </c>
      <c r="E1895" t="n">
        <v>5.74</v>
      </c>
    </row>
    <row r="1896">
      <c r="A1896" t="inlineStr">
        <is>
          <t>300320</t>
        </is>
      </c>
      <c r="B1896" t="n">
        <v>0.0001809845922585491</v>
      </c>
      <c r="C1896" t="n">
        <v>-3.296703296703296</v>
      </c>
      <c r="D1896" t="n">
        <v>5.322</v>
      </c>
      <c r="E1896" t="n">
        <v>2.06</v>
      </c>
    </row>
    <row r="1897">
      <c r="A1897" t="inlineStr">
        <is>
          <t>000695</t>
        </is>
      </c>
      <c r="B1897" t="n">
        <v>0.0002805611222444894</v>
      </c>
      <c r="C1897" t="n">
        <v>-3.300970873786402</v>
      </c>
      <c r="D1897" t="n">
        <v>4.99</v>
      </c>
      <c r="E1897" t="n">
        <v>1.02</v>
      </c>
    </row>
    <row r="1898">
      <c r="A1898" t="inlineStr">
        <is>
          <t>300579</t>
        </is>
      </c>
      <c r="B1898" t="n">
        <v>0.005483068920676204</v>
      </c>
      <c r="C1898" t="n">
        <v>-3.302752293577982</v>
      </c>
      <c r="D1898" t="n">
        <v>38.45</v>
      </c>
      <c r="E1898" t="n">
        <v>2.1</v>
      </c>
    </row>
    <row r="1899">
      <c r="A1899" t="inlineStr">
        <is>
          <t>300408</t>
        </is>
      </c>
      <c r="B1899" t="n">
        <v>0.004620055683094799</v>
      </c>
      <c r="C1899" t="n">
        <v>-3.304773561811514</v>
      </c>
      <c r="D1899" t="n">
        <v>40.946</v>
      </c>
      <c r="E1899" t="n">
        <v>1.58</v>
      </c>
    </row>
    <row r="1900">
      <c r="A1900" t="inlineStr">
        <is>
          <t>300207</t>
        </is>
      </c>
      <c r="B1900" t="n">
        <v>0.002735897620245883</v>
      </c>
      <c r="C1900" t="n">
        <v>-3.308162531463499</v>
      </c>
      <c r="D1900" t="n">
        <v>27.818</v>
      </c>
      <c r="E1900" t="n">
        <v>2.54</v>
      </c>
    </row>
    <row r="1901">
      <c r="A1901" t="inlineStr">
        <is>
          <t>000551</t>
        </is>
      </c>
      <c r="B1901" t="n">
        <v>0.000202277432712215</v>
      </c>
      <c r="C1901" t="n">
        <v>-3.316326530612246</v>
      </c>
      <c r="D1901" t="n">
        <v>7.728</v>
      </c>
      <c r="E1901" t="n">
        <v>0.4</v>
      </c>
    </row>
    <row r="1902">
      <c r="A1902" t="inlineStr">
        <is>
          <t>002307</t>
        </is>
      </c>
      <c r="B1902" t="n">
        <v>0.0001147679324894517</v>
      </c>
      <c r="C1902" t="n">
        <v>-3.319502074688796</v>
      </c>
      <c r="D1902" t="n">
        <v>4.74</v>
      </c>
      <c r="E1902" t="n">
        <v>0.48</v>
      </c>
    </row>
    <row r="1903">
      <c r="A1903" t="inlineStr">
        <is>
          <t>002471</t>
        </is>
      </c>
      <c r="B1903" t="n">
        <v>7.457627118644082e-05</v>
      </c>
      <c r="C1903" t="n">
        <v>-3.319502074688796</v>
      </c>
      <c r="D1903" t="n">
        <v>2.36</v>
      </c>
      <c r="E1903" t="n">
        <v>0.6599999999999999</v>
      </c>
    </row>
    <row r="1904">
      <c r="A1904" t="inlineStr">
        <is>
          <t>300736</t>
        </is>
      </c>
      <c r="B1904" t="n">
        <v>0.0004532084825117042</v>
      </c>
      <c r="C1904" t="n">
        <v>-3.328894806924099</v>
      </c>
      <c r="D1904" t="n">
        <v>7.262</v>
      </c>
      <c r="E1904" t="n">
        <v>1.82</v>
      </c>
    </row>
    <row r="1905">
      <c r="A1905" t="inlineStr">
        <is>
          <t>300668</t>
        </is>
      </c>
      <c r="B1905" t="n">
        <v>0.0004513421181063917</v>
      </c>
      <c r="C1905" t="n">
        <v>-3.330689928628072</v>
      </c>
      <c r="D1905" t="n">
        <v>12.294</v>
      </c>
      <c r="E1905" t="n">
        <v>2.02</v>
      </c>
    </row>
    <row r="1906">
      <c r="A1906" t="inlineStr">
        <is>
          <t>000692</t>
        </is>
      </c>
      <c r="B1906" t="n">
        <v>7.720364741641327e-05</v>
      </c>
      <c r="C1906" t="n">
        <v>-3.345724907063197</v>
      </c>
      <c r="D1906" t="n">
        <v>2.632</v>
      </c>
      <c r="E1906" t="n">
        <v>0.36</v>
      </c>
    </row>
    <row r="1907">
      <c r="A1907" t="inlineStr">
        <is>
          <t>300565</t>
        </is>
      </c>
      <c r="B1907" t="n">
        <v>0.001239674996167409</v>
      </c>
      <c r="C1907" t="n">
        <v>-3.348554033485551</v>
      </c>
      <c r="D1907" t="n">
        <v>13.046</v>
      </c>
      <c r="E1907" t="n">
        <v>1.98</v>
      </c>
    </row>
    <row r="1908">
      <c r="A1908" t="inlineStr">
        <is>
          <t>002818</t>
        </is>
      </c>
      <c r="B1908" t="n">
        <v>0.0003339636363636346</v>
      </c>
      <c r="C1908" t="n">
        <v>-3.352353780313833</v>
      </c>
      <c r="D1908" t="n">
        <v>13.75</v>
      </c>
      <c r="E1908" t="n">
        <v>0.5600000000000001</v>
      </c>
    </row>
    <row r="1909">
      <c r="A1909" t="inlineStr">
        <is>
          <t>000609</t>
        </is>
      </c>
      <c r="B1909" t="n">
        <v>0.0002068215521502714</v>
      </c>
      <c r="C1909" t="n">
        <v>-3.357314148681045</v>
      </c>
      <c r="D1909" t="n">
        <v>4.045999999999999</v>
      </c>
      <c r="E1909" t="n">
        <v>1.12</v>
      </c>
    </row>
    <row r="1910">
      <c r="A1910" t="inlineStr">
        <is>
          <t>300367</t>
        </is>
      </c>
      <c r="B1910" t="n">
        <v>0.0001640378548895899</v>
      </c>
      <c r="C1910" t="n">
        <v>-3.363914373088683</v>
      </c>
      <c r="D1910" t="n">
        <v>3.17</v>
      </c>
      <c r="E1910" t="n">
        <v>0.8400000000000001</v>
      </c>
    </row>
    <row r="1911">
      <c r="A1911" t="inlineStr">
        <is>
          <t>300498</t>
        </is>
      </c>
      <c r="B1911" t="n">
        <v>0.0009777185382650237</v>
      </c>
      <c r="C1911" t="n">
        <v>-3.373893805309736</v>
      </c>
      <c r="D1911" t="n">
        <v>18.006</v>
      </c>
      <c r="E1911" t="n">
        <v>0.72</v>
      </c>
    </row>
    <row r="1912">
      <c r="A1912" t="inlineStr">
        <is>
          <t>002215</t>
        </is>
      </c>
      <c r="B1912" t="n">
        <v>0.0001590157631680128</v>
      </c>
      <c r="C1912" t="n">
        <v>-3.383458646616555</v>
      </c>
      <c r="D1912" t="n">
        <v>5.202</v>
      </c>
      <c r="E1912" t="n">
        <v>0.7999999999999999</v>
      </c>
    </row>
    <row r="1913">
      <c r="A1913" t="inlineStr">
        <is>
          <t>002236</t>
        </is>
      </c>
      <c r="B1913" t="n">
        <v>0.008293421052631568</v>
      </c>
      <c r="C1913" t="n">
        <v>-3.389830508474578</v>
      </c>
      <c r="D1913" t="n">
        <v>25.536</v>
      </c>
      <c r="E1913" t="n">
        <v>5.6</v>
      </c>
    </row>
    <row r="1914">
      <c r="A1914" t="inlineStr">
        <is>
          <t>002115</t>
        </is>
      </c>
      <c r="B1914" t="n">
        <v>0.0003891587469200982</v>
      </c>
      <c r="C1914" t="n">
        <v>-3.401360544217691</v>
      </c>
      <c r="D1914" t="n">
        <v>5.682</v>
      </c>
      <c r="E1914" t="n">
        <v>1.02</v>
      </c>
    </row>
    <row r="1915">
      <c r="A1915" t="inlineStr">
        <is>
          <t>300890</t>
        </is>
      </c>
      <c r="B1915" t="n">
        <v>0.002494553772133926</v>
      </c>
      <c r="C1915" t="n">
        <v>-3.405331776610232</v>
      </c>
      <c r="D1915" t="n">
        <v>50.714</v>
      </c>
      <c r="E1915" t="n">
        <v>9.620000000000001</v>
      </c>
    </row>
    <row r="1916">
      <c r="A1916" t="inlineStr">
        <is>
          <t>002659</t>
        </is>
      </c>
      <c r="B1916" t="n">
        <v>0.0003353535353535362</v>
      </c>
      <c r="C1916" t="n">
        <v>-3.406326034063267</v>
      </c>
      <c r="D1916" t="n">
        <v>3.96</v>
      </c>
      <c r="E1916" t="n">
        <v>1.52</v>
      </c>
    </row>
    <row r="1917">
      <c r="A1917" t="inlineStr">
        <is>
          <t>000628</t>
        </is>
      </c>
      <c r="B1917" t="n">
        <v>0.0005227076332213141</v>
      </c>
      <c r="C1917" t="n">
        <v>-3.407755581668614</v>
      </c>
      <c r="D1917" t="n">
        <v>8.331999999999999</v>
      </c>
      <c r="E1917" t="n">
        <v>0.8399999999999999</v>
      </c>
    </row>
    <row r="1918">
      <c r="A1918" t="inlineStr">
        <is>
          <t>002548</t>
        </is>
      </c>
      <c r="B1918" t="n">
        <v>0.0007735412237184012</v>
      </c>
      <c r="C1918" t="n">
        <v>-3.411764705882347</v>
      </c>
      <c r="D1918" t="n">
        <v>8.465999999999999</v>
      </c>
      <c r="E1918" t="n">
        <v>4.48</v>
      </c>
    </row>
    <row r="1919">
      <c r="A1919" t="inlineStr">
        <is>
          <t>002672</t>
        </is>
      </c>
      <c r="B1919" t="n">
        <v>0.000201235839340885</v>
      </c>
      <c r="C1919" t="n">
        <v>-3.422053231939159</v>
      </c>
      <c r="D1919" t="n">
        <v>7.768000000000001</v>
      </c>
      <c r="E1919" t="n">
        <v>0.6199999999999999</v>
      </c>
    </row>
    <row r="1920">
      <c r="A1920" t="inlineStr">
        <is>
          <t>002864</t>
        </is>
      </c>
      <c r="B1920" t="n">
        <v>0.000826991565135897</v>
      </c>
      <c r="C1920" t="n">
        <v>-3.422370617696158</v>
      </c>
      <c r="D1920" t="n">
        <v>23.474</v>
      </c>
      <c r="E1920" t="n">
        <v>1.2</v>
      </c>
    </row>
    <row r="1921">
      <c r="A1921" t="inlineStr">
        <is>
          <t>002738</t>
        </is>
      </c>
      <c r="B1921" t="n">
        <v>0.002160286225402498</v>
      </c>
      <c r="C1921" t="n">
        <v>-3.425677688412265</v>
      </c>
      <c r="D1921" t="n">
        <v>33.54</v>
      </c>
      <c r="E1921" t="n">
        <v>10.76</v>
      </c>
    </row>
    <row r="1922">
      <c r="A1922" t="inlineStr">
        <is>
          <t>002067</t>
        </is>
      </c>
      <c r="B1922" t="n">
        <v>0.0001870967741935479</v>
      </c>
      <c r="C1922" t="n">
        <v>-3.430079155672816</v>
      </c>
      <c r="D1922" t="n">
        <v>3.72</v>
      </c>
      <c r="E1922" t="n">
        <v>4.220000000000001</v>
      </c>
    </row>
    <row r="1923">
      <c r="A1923" t="inlineStr">
        <is>
          <t>002336</t>
        </is>
      </c>
      <c r="B1923" t="n">
        <v>0.0002162271805273843</v>
      </c>
      <c r="C1923" t="n">
        <v>-3.439803439803446</v>
      </c>
      <c r="D1923" t="n">
        <v>3.944</v>
      </c>
      <c r="E1923" t="n">
        <v>0.04</v>
      </c>
    </row>
    <row r="1924">
      <c r="A1924" t="inlineStr">
        <is>
          <t>300674</t>
        </is>
      </c>
      <c r="B1924" t="n">
        <v>0.003547269718698289</v>
      </c>
      <c r="C1924" t="n">
        <v>-3.441363180755097</v>
      </c>
      <c r="D1924" t="n">
        <v>29.008</v>
      </c>
      <c r="E1924" t="n">
        <v>1.92</v>
      </c>
    </row>
    <row r="1925">
      <c r="A1925" t="inlineStr">
        <is>
          <t>300349</t>
        </is>
      </c>
      <c r="B1925" t="n">
        <v>0.0006085907512337798</v>
      </c>
      <c r="C1925" t="n">
        <v>-3.451327433628326</v>
      </c>
      <c r="D1925" t="n">
        <v>10.942</v>
      </c>
      <c r="E1925" t="n">
        <v>0.8200000000000001</v>
      </c>
    </row>
    <row r="1926">
      <c r="A1926" t="inlineStr">
        <is>
          <t>300826</t>
        </is>
      </c>
      <c r="B1926" t="n">
        <v>0.001009986820910825</v>
      </c>
      <c r="C1926" t="n">
        <v>-3.458110516934054</v>
      </c>
      <c r="D1926" t="n">
        <v>27.316</v>
      </c>
      <c r="E1926" t="n">
        <v>1.36</v>
      </c>
    </row>
    <row r="1927">
      <c r="A1927" t="inlineStr">
        <is>
          <t>300105</t>
        </is>
      </c>
      <c r="B1927" t="n">
        <v>0.0002635245901639344</v>
      </c>
      <c r="C1927" t="n">
        <v>-3.465346534653468</v>
      </c>
      <c r="D1927" t="n">
        <v>3.904</v>
      </c>
      <c r="E1927" t="n">
        <v>0.62</v>
      </c>
    </row>
    <row r="1928">
      <c r="A1928" t="inlineStr">
        <is>
          <t>002404</t>
        </is>
      </c>
      <c r="B1928" t="n">
        <v>0.0001771483746379141</v>
      </c>
      <c r="C1928" t="n">
        <v>-3.470031545741326</v>
      </c>
      <c r="D1928" t="n">
        <v>6.214</v>
      </c>
      <c r="E1928" t="n">
        <v>1.5</v>
      </c>
    </row>
    <row r="1929">
      <c r="A1929" t="inlineStr">
        <is>
          <t>002448</t>
        </is>
      </c>
      <c r="B1929" t="n">
        <v>0.000131286894923258</v>
      </c>
      <c r="C1929" t="n">
        <v>-3.474903474903468</v>
      </c>
      <c r="D1929" t="n">
        <v>5.082</v>
      </c>
      <c r="E1929" t="n">
        <v>0.6</v>
      </c>
    </row>
    <row r="1930">
      <c r="A1930" t="inlineStr">
        <is>
          <t>002224</t>
        </is>
      </c>
      <c r="B1930" t="n">
        <v>0.000140842969041403</v>
      </c>
      <c r="C1930" t="n">
        <v>-3.47985347985349</v>
      </c>
      <c r="D1930" t="n">
        <v>5.362</v>
      </c>
      <c r="E1930" t="n">
        <v>0.5800000000000001</v>
      </c>
    </row>
    <row r="1931">
      <c r="A1931" t="inlineStr">
        <is>
          <t>002341</t>
        </is>
      </c>
      <c r="B1931" t="n">
        <v>0.0001335932423651728</v>
      </c>
      <c r="C1931" t="n">
        <v>-3.481012658227856</v>
      </c>
      <c r="D1931" t="n">
        <v>3.078</v>
      </c>
      <c r="E1931" t="n">
        <v>1.78</v>
      </c>
    </row>
    <row r="1932">
      <c r="A1932" t="inlineStr">
        <is>
          <t>300245</t>
        </is>
      </c>
      <c r="B1932" t="n">
        <v>0.0003012345679012356</v>
      </c>
      <c r="C1932" t="n">
        <v>-3.485576923076938</v>
      </c>
      <c r="D1932" t="n">
        <v>8.1</v>
      </c>
      <c r="E1932" t="n">
        <v>0.76</v>
      </c>
    </row>
    <row r="1933">
      <c r="A1933" t="inlineStr">
        <is>
          <t>002907</t>
        </is>
      </c>
      <c r="B1933" t="n">
        <v>0.0006584413340245375</v>
      </c>
      <c r="C1933" t="n">
        <v>-3.486394557823136</v>
      </c>
      <c r="D1933" t="n">
        <v>11.574</v>
      </c>
      <c r="E1933" t="n">
        <v>0.36</v>
      </c>
    </row>
    <row r="1934">
      <c r="A1934" t="inlineStr">
        <is>
          <t>002229</t>
        </is>
      </c>
      <c r="B1934" t="n">
        <v>0.0003737600000000002</v>
      </c>
      <c r="C1934" t="n">
        <v>-3.492063492063491</v>
      </c>
      <c r="D1934" t="n">
        <v>6.250000000000001</v>
      </c>
      <c r="E1934" t="n">
        <v>0.78</v>
      </c>
    </row>
    <row r="1935">
      <c r="A1935" t="inlineStr">
        <is>
          <t>002566</t>
        </is>
      </c>
      <c r="B1935" t="n">
        <v>0.000201641586867305</v>
      </c>
      <c r="C1935" t="n">
        <v>-3.500000000000003</v>
      </c>
      <c r="D1935" t="n">
        <v>5.848</v>
      </c>
      <c r="E1935" t="n">
        <v>0.4</v>
      </c>
    </row>
    <row r="1936">
      <c r="A1936" t="inlineStr">
        <is>
          <t>000913</t>
        </is>
      </c>
      <c r="B1936" t="n">
        <v>0.001592855587018076</v>
      </c>
      <c r="C1936" t="n">
        <v>-3.50940665701881</v>
      </c>
      <c r="D1936" t="n">
        <v>27.546</v>
      </c>
      <c r="E1936" t="n">
        <v>1.02</v>
      </c>
    </row>
    <row r="1937">
      <c r="A1937" t="inlineStr">
        <is>
          <t>002062</t>
        </is>
      </c>
      <c r="B1937" t="n">
        <v>0.0001226968605249615</v>
      </c>
      <c r="C1937" t="n">
        <v>-3.517587939698497</v>
      </c>
      <c r="D1937" t="n">
        <v>3.886</v>
      </c>
      <c r="E1937" t="n">
        <v>0.28</v>
      </c>
    </row>
    <row r="1938">
      <c r="A1938" t="inlineStr">
        <is>
          <t>000030</t>
        </is>
      </c>
      <c r="B1938" t="n">
        <v>0.0001969669937555758</v>
      </c>
      <c r="C1938" t="n">
        <v>-3.519061583577721</v>
      </c>
      <c r="D1938" t="n">
        <v>6.726000000000001</v>
      </c>
      <c r="E1938" t="n">
        <v>0.4400000000000001</v>
      </c>
    </row>
    <row r="1939">
      <c r="A1939" t="inlineStr">
        <is>
          <t>002997</t>
        </is>
      </c>
      <c r="B1939" t="n">
        <v>0.0005706280422652222</v>
      </c>
      <c r="C1939" t="n">
        <v>-3.521126760563364</v>
      </c>
      <c r="D1939" t="n">
        <v>16.846</v>
      </c>
      <c r="E1939" t="n">
        <v>7.840000000000001</v>
      </c>
    </row>
    <row r="1940">
      <c r="A1940" t="inlineStr">
        <is>
          <t>002523</t>
        </is>
      </c>
      <c r="B1940" t="n">
        <v>5.96585804132974e-05</v>
      </c>
      <c r="C1940" t="n">
        <v>-3.524229074889873</v>
      </c>
      <c r="D1940" t="n">
        <v>2.226</v>
      </c>
      <c r="E1940" t="n">
        <v>0.22</v>
      </c>
    </row>
    <row r="1941">
      <c r="A1941" t="inlineStr">
        <is>
          <t>002086</t>
        </is>
      </c>
      <c r="B1941" t="n">
        <v>0.0001535844471445924</v>
      </c>
      <c r="C1941" t="n">
        <v>-3.529411764705881</v>
      </c>
      <c r="D1941" t="n">
        <v>1.646</v>
      </c>
      <c r="E1941" t="n">
        <v>0.66</v>
      </c>
    </row>
    <row r="1942">
      <c r="A1942" t="inlineStr">
        <is>
          <t>002758</t>
        </is>
      </c>
      <c r="B1942" t="n">
        <v>0.0003942006867607788</v>
      </c>
      <c r="C1942" t="n">
        <v>-3.544776119402993</v>
      </c>
      <c r="D1942" t="n">
        <v>10.484</v>
      </c>
      <c r="E1942" t="n">
        <v>0.46</v>
      </c>
    </row>
    <row r="1943">
      <c r="A1943" t="inlineStr">
        <is>
          <t>300479</t>
        </is>
      </c>
      <c r="B1943" t="n">
        <v>0.0003258910558170836</v>
      </c>
      <c r="C1943" t="n">
        <v>-3.544929925803808</v>
      </c>
      <c r="D1943" t="n">
        <v>11.896</v>
      </c>
      <c r="E1943" t="n">
        <v>0.9400000000000001</v>
      </c>
    </row>
    <row r="1944">
      <c r="A1944" t="inlineStr">
        <is>
          <t>002292</t>
        </is>
      </c>
      <c r="B1944" t="n">
        <v>0.0002214360041623305</v>
      </c>
      <c r="C1944" t="n">
        <v>-3.547297297297292</v>
      </c>
      <c r="D1944" t="n">
        <v>5.766</v>
      </c>
      <c r="E1944" t="n">
        <v>1.88</v>
      </c>
    </row>
    <row r="1945">
      <c r="A1945" t="inlineStr">
        <is>
          <t>002653</t>
        </is>
      </c>
      <c r="B1945" t="n">
        <v>0.001052779918529127</v>
      </c>
      <c r="C1945" t="n">
        <v>-3.551912568306026</v>
      </c>
      <c r="D1945" t="n">
        <v>18.166</v>
      </c>
      <c r="E1945" t="n">
        <v>0.8400000000000001</v>
      </c>
    </row>
    <row r="1946">
      <c r="A1946" t="inlineStr">
        <is>
          <t>002540</t>
        </is>
      </c>
      <c r="B1946" t="n">
        <v>0.0001990513152220776</v>
      </c>
      <c r="C1946" t="n">
        <v>-3.563941299790352</v>
      </c>
      <c r="D1946" t="n">
        <v>4.638</v>
      </c>
      <c r="E1946" t="n">
        <v>0.5</v>
      </c>
    </row>
    <row r="1947">
      <c r="A1947" t="inlineStr">
        <is>
          <t>002630</t>
        </is>
      </c>
      <c r="B1947" t="n">
        <v>6.411657559198553e-05</v>
      </c>
      <c r="C1947" t="n">
        <v>-3.57142857142857</v>
      </c>
      <c r="D1947" t="n">
        <v>2.196</v>
      </c>
      <c r="E1947" t="n">
        <v>1.62</v>
      </c>
    </row>
    <row r="1948">
      <c r="A1948" t="inlineStr">
        <is>
          <t>002366</t>
        </is>
      </c>
      <c r="B1948" t="n">
        <v>0.0005574611748818367</v>
      </c>
      <c r="C1948" t="n">
        <v>-3.583061889250816</v>
      </c>
      <c r="D1948" t="n">
        <v>2.962000000000001</v>
      </c>
      <c r="E1948" t="n">
        <v>4</v>
      </c>
    </row>
    <row r="1949">
      <c r="A1949" t="inlineStr">
        <is>
          <t>002373</t>
        </is>
      </c>
      <c r="B1949" t="n">
        <v>0.0005594405594405598</v>
      </c>
      <c r="C1949" t="n">
        <v>-3.586497890295359</v>
      </c>
      <c r="D1949" t="n">
        <v>18.59</v>
      </c>
      <c r="E1949" t="n">
        <v>1.44</v>
      </c>
    </row>
    <row r="1950">
      <c r="A1950" t="inlineStr">
        <is>
          <t>002852</t>
        </is>
      </c>
      <c r="B1950" t="n">
        <v>0.0007541902773635557</v>
      </c>
      <c r="C1950" t="n">
        <v>-3.595011005135729</v>
      </c>
      <c r="D1950" t="n">
        <v>13.412</v>
      </c>
      <c r="E1950" t="n">
        <v>2.46</v>
      </c>
    </row>
    <row r="1951">
      <c r="A1951" t="inlineStr">
        <is>
          <t>002060</t>
        </is>
      </c>
      <c r="B1951" t="n">
        <v>0.0001057008718980545</v>
      </c>
      <c r="C1951" t="n">
        <v>-3.60655737704918</v>
      </c>
      <c r="D1951" t="n">
        <v>2.982</v>
      </c>
      <c r="E1951" t="n">
        <v>0.66</v>
      </c>
    </row>
    <row r="1952">
      <c r="A1952" t="inlineStr">
        <is>
          <t>002573</t>
        </is>
      </c>
      <c r="B1952" t="n">
        <v>0.000181211874745833</v>
      </c>
      <c r="C1952" t="n">
        <v>-3.60721442885773</v>
      </c>
      <c r="D1952" t="n">
        <v>4.918000000000001</v>
      </c>
      <c r="E1952" t="n">
        <v>0.32</v>
      </c>
    </row>
    <row r="1953">
      <c r="A1953" t="inlineStr">
        <is>
          <t>300282</t>
        </is>
      </c>
      <c r="B1953" t="n">
        <v>0.0002362549800796821</v>
      </c>
      <c r="C1953" t="n">
        <v>-3.614457831325313</v>
      </c>
      <c r="D1953" t="n">
        <v>4.016</v>
      </c>
      <c r="E1953" t="n">
        <v>1.92</v>
      </c>
    </row>
    <row r="1954">
      <c r="A1954" t="inlineStr">
        <is>
          <t>000965</t>
        </is>
      </c>
      <c r="B1954" t="n">
        <v>8.960429242119353e-05</v>
      </c>
      <c r="C1954" t="n">
        <v>-3.618421052631571</v>
      </c>
      <c r="D1954" t="n">
        <v>2.982</v>
      </c>
      <c r="E1954" t="n">
        <v>0.32</v>
      </c>
    </row>
    <row r="1955">
      <c r="A1955" t="inlineStr">
        <is>
          <t>300539</t>
        </is>
      </c>
      <c r="B1955" t="n">
        <v>0.000260714285714286</v>
      </c>
      <c r="C1955" t="n">
        <v>-3.623188405797106</v>
      </c>
      <c r="D1955" t="n">
        <v>6.720000000000001</v>
      </c>
      <c r="E1955" t="n">
        <v>2.36</v>
      </c>
    </row>
    <row r="1956">
      <c r="A1956" t="inlineStr">
        <is>
          <t>002206</t>
        </is>
      </c>
      <c r="B1956" t="n">
        <v>0.0002626428898033828</v>
      </c>
      <c r="C1956" t="n">
        <v>-3.636363636363638</v>
      </c>
      <c r="D1956" t="n">
        <v>4.374000000000001</v>
      </c>
      <c r="E1956" t="n">
        <v>1.2</v>
      </c>
    </row>
    <row r="1957">
      <c r="A1957" t="inlineStr">
        <is>
          <t>300872</t>
        </is>
      </c>
      <c r="B1957" t="n">
        <v>0.00228396634068682</v>
      </c>
      <c r="C1957" t="n">
        <v>-3.639417693169089</v>
      </c>
      <c r="D1957" t="n">
        <v>35.176</v>
      </c>
      <c r="E1957" t="n">
        <v>5.180000000000001</v>
      </c>
    </row>
    <row r="1958">
      <c r="A1958" t="inlineStr">
        <is>
          <t>300611</t>
        </is>
      </c>
      <c r="B1958" t="n">
        <v>0.0003876659914472205</v>
      </c>
      <c r="C1958" t="n">
        <v>-3.642384105960261</v>
      </c>
      <c r="D1958" t="n">
        <v>8.886000000000001</v>
      </c>
      <c r="E1958" t="n">
        <v>4.06</v>
      </c>
    </row>
    <row r="1959">
      <c r="A1959" t="inlineStr">
        <is>
          <t>002267</t>
        </is>
      </c>
      <c r="B1959" t="n">
        <v>0.0001687775143921445</v>
      </c>
      <c r="C1959" t="n">
        <v>-3.648424543946938</v>
      </c>
      <c r="D1959" t="n">
        <v>5.906000000000001</v>
      </c>
      <c r="E1959" t="n">
        <v>0.18</v>
      </c>
    </row>
    <row r="1960">
      <c r="A1960" t="inlineStr">
        <is>
          <t>002677</t>
        </is>
      </c>
      <c r="B1960" t="n">
        <v>0.00141671927502291</v>
      </c>
      <c r="C1960" t="n">
        <v>-3.654822335025376</v>
      </c>
      <c r="D1960" t="n">
        <v>19.642</v>
      </c>
      <c r="E1960" t="n">
        <v>2.86</v>
      </c>
    </row>
    <row r="1961">
      <c r="A1961" t="inlineStr">
        <is>
          <t>000816</t>
        </is>
      </c>
      <c r="B1961" t="n">
        <v>0.0001302672467371036</v>
      </c>
      <c r="C1961" t="n">
        <v>-3.658536585365846</v>
      </c>
      <c r="D1961" t="n">
        <v>3.218</v>
      </c>
      <c r="E1961" t="n">
        <v>4.140000000000001</v>
      </c>
    </row>
    <row r="1962">
      <c r="A1962" t="inlineStr">
        <is>
          <t>002272</t>
        </is>
      </c>
      <c r="B1962" t="n">
        <v>0.0002057910197230389</v>
      </c>
      <c r="C1962" t="n">
        <v>-3.673469387755113</v>
      </c>
      <c r="D1962" t="n">
        <v>4.766</v>
      </c>
      <c r="E1962" t="n">
        <v>2.06</v>
      </c>
    </row>
    <row r="1963">
      <c r="A1963" t="inlineStr">
        <is>
          <t>300434</t>
        </is>
      </c>
      <c r="B1963" t="n">
        <v>0.0003322974472807986</v>
      </c>
      <c r="C1963" t="n">
        <v>-3.67847411444141</v>
      </c>
      <c r="D1963" t="n">
        <v>7.208</v>
      </c>
      <c r="E1963" t="n">
        <v>0.36</v>
      </c>
    </row>
    <row r="1964">
      <c r="A1964" t="inlineStr">
        <is>
          <t>000776</t>
        </is>
      </c>
      <c r="B1964" t="n">
        <v>0.001042555756479808</v>
      </c>
      <c r="C1964" t="n">
        <v>-3.681710213776723</v>
      </c>
      <c r="D1964" t="n">
        <v>16.59</v>
      </c>
      <c r="E1964" t="n">
        <v>1.42</v>
      </c>
    </row>
    <row r="1965">
      <c r="A1965" t="inlineStr">
        <is>
          <t>300387</t>
        </is>
      </c>
      <c r="B1965" t="n">
        <v>0.0006771535580524339</v>
      </c>
      <c r="C1965" t="n">
        <v>-3.694581280788167</v>
      </c>
      <c r="D1965" t="n">
        <v>8.01</v>
      </c>
      <c r="E1965" t="n">
        <v>1.96</v>
      </c>
    </row>
    <row r="1966">
      <c r="A1966" t="inlineStr">
        <is>
          <t>300029</t>
        </is>
      </c>
      <c r="B1966" t="n">
        <v>0.0001946372239747624</v>
      </c>
      <c r="C1966" t="n">
        <v>-3.696498054474695</v>
      </c>
      <c r="D1966" t="n">
        <v>5.072</v>
      </c>
      <c r="E1966" t="n">
        <v>1.22</v>
      </c>
    </row>
    <row r="1967">
      <c r="A1967" t="inlineStr">
        <is>
          <t>000728</t>
        </is>
      </c>
      <c r="B1967" t="n">
        <v>0.0004789846228947985</v>
      </c>
      <c r="C1967" t="n">
        <v>-3.703703703703687</v>
      </c>
      <c r="D1967" t="n">
        <v>8.193999999999999</v>
      </c>
      <c r="E1967" t="n">
        <v>0.8400000000000001</v>
      </c>
    </row>
    <row r="1968">
      <c r="A1968" t="inlineStr">
        <is>
          <t>002655</t>
        </is>
      </c>
      <c r="B1968" t="n">
        <v>0.0003099540581929567</v>
      </c>
      <c r="C1968" t="n">
        <v>-3.714710252600295</v>
      </c>
      <c r="D1968" t="n">
        <v>6.529999999999999</v>
      </c>
      <c r="E1968" t="n">
        <v>1.44</v>
      </c>
    </row>
    <row r="1969">
      <c r="A1969" t="inlineStr">
        <is>
          <t>300743</t>
        </is>
      </c>
      <c r="B1969" t="n">
        <v>0.0006163271203583296</v>
      </c>
      <c r="C1969" t="n">
        <v>-3.72191011235955</v>
      </c>
      <c r="D1969" t="n">
        <v>13.842</v>
      </c>
      <c r="E1969" t="n">
        <v>2.08</v>
      </c>
    </row>
    <row r="1970">
      <c r="A1970" t="inlineStr">
        <is>
          <t>002644</t>
        </is>
      </c>
      <c r="B1970" t="n">
        <v>0.0003315217391304334</v>
      </c>
      <c r="C1970" t="n">
        <v>-3.72340425531914</v>
      </c>
      <c r="D1970" t="n">
        <v>7.359999999999999</v>
      </c>
      <c r="E1970" t="n">
        <v>0.4400000000000001</v>
      </c>
    </row>
    <row r="1971">
      <c r="A1971" t="inlineStr">
        <is>
          <t>002877</t>
        </is>
      </c>
      <c r="B1971" t="n">
        <v>0.0002370023419203756</v>
      </c>
      <c r="C1971" t="n">
        <v>-3.724928366762192</v>
      </c>
      <c r="D1971" t="n">
        <v>6.831999999999999</v>
      </c>
      <c r="E1971" t="n">
        <v>0.36</v>
      </c>
    </row>
    <row r="1972">
      <c r="A1972" t="inlineStr">
        <is>
          <t>300376</t>
        </is>
      </c>
      <c r="B1972" t="n">
        <v>0.0004026114107294928</v>
      </c>
      <c r="C1972" t="n">
        <v>-3.729281767955805</v>
      </c>
      <c r="D1972" t="n">
        <v>7.046000000000001</v>
      </c>
      <c r="E1972" t="n">
        <v>1.98</v>
      </c>
    </row>
    <row r="1973">
      <c r="A1973" t="inlineStr">
        <is>
          <t>000503</t>
        </is>
      </c>
      <c r="B1973" t="n">
        <v>0.0003845174973488853</v>
      </c>
      <c r="C1973" t="n">
        <v>-3.732303732303721</v>
      </c>
      <c r="D1973" t="n">
        <v>7.544</v>
      </c>
      <c r="E1973" t="n">
        <v>0.82</v>
      </c>
    </row>
    <row r="1974">
      <c r="A1974" t="inlineStr">
        <is>
          <t>000863</t>
        </is>
      </c>
      <c r="B1974" t="n">
        <v>0.0002623845845042152</v>
      </c>
      <c r="C1974" t="n">
        <v>-3.73280943025539</v>
      </c>
      <c r="D1974" t="n">
        <v>4.982</v>
      </c>
      <c r="E1974" t="n">
        <v>0.74</v>
      </c>
    </row>
    <row r="1975">
      <c r="A1975" t="inlineStr">
        <is>
          <t>002423</t>
        </is>
      </c>
      <c r="B1975" t="n">
        <v>0.000269198703103289</v>
      </c>
      <c r="C1975" t="n">
        <v>-3.737259343148358</v>
      </c>
      <c r="D1975" t="n">
        <v>8.635999999999999</v>
      </c>
      <c r="E1975" t="n">
        <v>0.74</v>
      </c>
    </row>
    <row r="1976">
      <c r="A1976" t="inlineStr">
        <is>
          <t>002885</t>
        </is>
      </c>
      <c r="B1976" t="n">
        <v>0.0005960784313725481</v>
      </c>
      <c r="C1976" t="n">
        <v>-3.737604881769641</v>
      </c>
      <c r="D1976" t="n">
        <v>12.75</v>
      </c>
      <c r="E1976" t="n">
        <v>1.04</v>
      </c>
    </row>
    <row r="1977">
      <c r="A1977" t="inlineStr">
        <is>
          <t>002666</t>
        </is>
      </c>
      <c r="B1977" t="n">
        <v>0.000199061032863849</v>
      </c>
      <c r="C1977" t="n">
        <v>-3.742203742203731</v>
      </c>
      <c r="D1977" t="n">
        <v>4.685999999999999</v>
      </c>
      <c r="E1977" t="n">
        <v>1.16</v>
      </c>
    </row>
    <row r="1978">
      <c r="A1978" t="inlineStr">
        <is>
          <t>002077</t>
        </is>
      </c>
      <c r="B1978" t="n">
        <v>0.0003122019635343624</v>
      </c>
      <c r="C1978" t="n">
        <v>-3.747870528109021</v>
      </c>
      <c r="D1978" t="n">
        <v>5.704</v>
      </c>
      <c r="E1978" t="n">
        <v>1.04</v>
      </c>
    </row>
    <row r="1979">
      <c r="A1979" t="inlineStr">
        <is>
          <t>300021</t>
        </is>
      </c>
      <c r="B1979" t="n">
        <v>0.0002858974358974352</v>
      </c>
      <c r="C1979" t="n">
        <v>-3.762376237623755</v>
      </c>
      <c r="D1979" t="n">
        <v>4.992</v>
      </c>
      <c r="E1979" t="n">
        <v>2.3</v>
      </c>
    </row>
    <row r="1980">
      <c r="A1980" t="inlineStr">
        <is>
          <t>300079</t>
        </is>
      </c>
      <c r="B1980" t="n">
        <v>0.0002498054474708173</v>
      </c>
      <c r="C1980" t="n">
        <v>-3.764705882352948</v>
      </c>
      <c r="D1980" t="n">
        <v>4.112</v>
      </c>
      <c r="E1980" t="n">
        <v>1.2</v>
      </c>
    </row>
    <row r="1981">
      <c r="A1981" t="inlineStr">
        <is>
          <t>002873</t>
        </is>
      </c>
      <c r="B1981" t="n">
        <v>0.0005408581368380367</v>
      </c>
      <c r="C1981" t="n">
        <v>-3.773584905660377</v>
      </c>
      <c r="D1981" t="n">
        <v>15.522</v>
      </c>
      <c r="E1981" t="n">
        <v>0.4400000000000001</v>
      </c>
    </row>
    <row r="1982">
      <c r="A1982" t="inlineStr">
        <is>
          <t>002028</t>
        </is>
      </c>
      <c r="B1982" t="n">
        <v>0.001976919614726799</v>
      </c>
      <c r="C1982" t="n">
        <v>-3.783783783783778</v>
      </c>
      <c r="D1982" t="n">
        <v>22.218</v>
      </c>
      <c r="E1982" t="n">
        <v>5.34</v>
      </c>
    </row>
    <row r="1983">
      <c r="A1983" t="inlineStr">
        <is>
          <t>002254</t>
        </is>
      </c>
      <c r="B1983" t="n">
        <v>0.00188514759071287</v>
      </c>
      <c r="C1983" t="n">
        <v>-3.797468354430378</v>
      </c>
      <c r="D1983" t="n">
        <v>17.142</v>
      </c>
      <c r="E1983" t="n">
        <v>3.6</v>
      </c>
    </row>
    <row r="1984">
      <c r="A1984" t="inlineStr">
        <is>
          <t>002198</t>
        </is>
      </c>
      <c r="B1984" t="n">
        <v>0.000547757255936676</v>
      </c>
      <c r="C1984" t="n">
        <v>-3.797468354430389</v>
      </c>
      <c r="D1984" t="n">
        <v>4.548</v>
      </c>
      <c r="E1984" t="n">
        <v>0.74</v>
      </c>
    </row>
    <row r="1985">
      <c r="A1985" t="inlineStr">
        <is>
          <t>000529</t>
        </is>
      </c>
      <c r="B1985" t="n">
        <v>0.0002077922077922079</v>
      </c>
      <c r="C1985" t="n">
        <v>-3.809523809523818</v>
      </c>
      <c r="D1985" t="n">
        <v>6.16</v>
      </c>
      <c r="E1985" t="n">
        <v>0.5</v>
      </c>
    </row>
    <row r="1986">
      <c r="A1986" t="inlineStr">
        <is>
          <t>300210</t>
        </is>
      </c>
      <c r="B1986" t="n">
        <v>0.000222526934378061</v>
      </c>
      <c r="C1986" t="n">
        <v>-3.809523809523818</v>
      </c>
      <c r="D1986" t="n">
        <v>4.084</v>
      </c>
      <c r="E1986" t="n">
        <v>1.26</v>
      </c>
    </row>
    <row r="1987">
      <c r="A1987" t="inlineStr">
        <is>
          <t>002462</t>
        </is>
      </c>
      <c r="B1987" t="n">
        <v>0.0004684504557483091</v>
      </c>
      <c r="C1987" t="n">
        <v>-3.81020848310567</v>
      </c>
      <c r="D1987" t="n">
        <v>13.604</v>
      </c>
      <c r="E1987" t="n">
        <v>0.52</v>
      </c>
    </row>
    <row r="1988">
      <c r="A1988" t="inlineStr">
        <is>
          <t>002788</t>
        </is>
      </c>
      <c r="B1988" t="n">
        <v>0.0003262303948080051</v>
      </c>
      <c r="C1988" t="n">
        <v>-3.810775295663604</v>
      </c>
      <c r="D1988" t="n">
        <v>7.396000000000001</v>
      </c>
      <c r="E1988" t="n">
        <v>0.5399999999999999</v>
      </c>
    </row>
    <row r="1989">
      <c r="A1989" t="inlineStr">
        <is>
          <t>002479</t>
        </is>
      </c>
      <c r="B1989" t="n">
        <v>0.0003812778603268951</v>
      </c>
      <c r="C1989" t="n">
        <v>-3.811252268602539</v>
      </c>
      <c r="D1989" t="n">
        <v>5.384</v>
      </c>
      <c r="E1989" t="n">
        <v>0.6599999999999999</v>
      </c>
    </row>
    <row r="1990">
      <c r="A1990" t="inlineStr">
        <is>
          <t>300837</t>
        </is>
      </c>
      <c r="B1990" t="n">
        <v>0.004534150480859898</v>
      </c>
      <c r="C1990" t="n">
        <v>-3.821510297482844</v>
      </c>
      <c r="D1990" t="n">
        <v>42.424</v>
      </c>
      <c r="E1990" t="n">
        <v>3.44</v>
      </c>
    </row>
    <row r="1991">
      <c r="A1991" t="inlineStr">
        <is>
          <t>002958</t>
        </is>
      </c>
      <c r="B1991" t="n">
        <v>0.0001668817204301068</v>
      </c>
      <c r="C1991" t="n">
        <v>-3.821656050955413</v>
      </c>
      <c r="D1991" t="n">
        <v>4.65</v>
      </c>
      <c r="E1991" t="n">
        <v>1.24</v>
      </c>
    </row>
    <row r="1992">
      <c r="A1992" t="inlineStr">
        <is>
          <t>300521</t>
        </is>
      </c>
      <c r="B1992" t="n">
        <v>0.0006141977460206792</v>
      </c>
      <c r="C1992" t="n">
        <v>-3.824200913242004</v>
      </c>
      <c r="D1992" t="n">
        <v>17.214</v>
      </c>
      <c r="E1992" t="n">
        <v>0.36</v>
      </c>
    </row>
    <row r="1993">
      <c r="A1993" t="inlineStr">
        <is>
          <t>002246</t>
        </is>
      </c>
      <c r="B1993" t="n">
        <v>0.0003060247910060528</v>
      </c>
      <c r="C1993" t="n">
        <v>-3.82436260623229</v>
      </c>
      <c r="D1993" t="n">
        <v>6.938000000000001</v>
      </c>
      <c r="E1993" t="n">
        <v>0.34</v>
      </c>
    </row>
    <row r="1994">
      <c r="A1994" t="inlineStr">
        <is>
          <t>002750</t>
        </is>
      </c>
      <c r="B1994" t="n">
        <v>0.0006950328022492954</v>
      </c>
      <c r="C1994" t="n">
        <v>-3.833145434047347</v>
      </c>
      <c r="D1994" t="n">
        <v>8.535999999999998</v>
      </c>
      <c r="E1994" t="n">
        <v>1.96</v>
      </c>
    </row>
    <row r="1995">
      <c r="A1995" t="inlineStr">
        <is>
          <t>002361</t>
        </is>
      </c>
      <c r="B1995" t="n">
        <v>0.0001699674569967457</v>
      </c>
      <c r="C1995" t="n">
        <v>-3.846153846153844</v>
      </c>
      <c r="D1995" t="n">
        <v>4.302</v>
      </c>
      <c r="E1995" t="n">
        <v>1.64</v>
      </c>
    </row>
    <row r="1996">
      <c r="A1996" t="inlineStr">
        <is>
          <t>300421</t>
        </is>
      </c>
      <c r="B1996" t="n">
        <v>0.0002909090909090918</v>
      </c>
      <c r="C1996" t="n">
        <v>-3.846153846153855</v>
      </c>
      <c r="D1996" t="n">
        <v>7.084000000000001</v>
      </c>
      <c r="E1996" t="n">
        <v>2.2</v>
      </c>
    </row>
    <row r="1997">
      <c r="A1997" t="inlineStr">
        <is>
          <t>002792</t>
        </is>
      </c>
      <c r="B1997" t="n">
        <v>0.0007281528057895341</v>
      </c>
      <c r="C1997" t="n">
        <v>-3.86389850057669</v>
      </c>
      <c r="D1997" t="n">
        <v>16.858</v>
      </c>
      <c r="E1997" t="n">
        <v>1.22</v>
      </c>
    </row>
    <row r="1998">
      <c r="A1998" t="inlineStr">
        <is>
          <t>002702</t>
        </is>
      </c>
      <c r="B1998" t="n">
        <v>0.0006188857412653412</v>
      </c>
      <c r="C1998" t="n">
        <v>-3.864168618266961</v>
      </c>
      <c r="D1998" t="n">
        <v>8.472000000000001</v>
      </c>
      <c r="E1998" t="n">
        <v>4.3</v>
      </c>
    </row>
    <row r="1999">
      <c r="A1999" t="inlineStr">
        <is>
          <t>002532</t>
        </is>
      </c>
      <c r="B1999" t="n">
        <v>0.0004544773970630581</v>
      </c>
      <c r="C1999" t="n">
        <v>-3.86819484240688</v>
      </c>
      <c r="D1999" t="n">
        <v>6.946000000000001</v>
      </c>
      <c r="E1999" t="n">
        <v>2</v>
      </c>
    </row>
    <row r="2000">
      <c r="A2000" t="inlineStr">
        <is>
          <t>002980</t>
        </is>
      </c>
      <c r="B2000" t="n">
        <v>0.003363540253543519</v>
      </c>
      <c r="C2000" t="n">
        <v>-3.873873873873868</v>
      </c>
      <c r="D2000" t="n">
        <v>42.754</v>
      </c>
      <c r="E2000" t="n">
        <v>2.42</v>
      </c>
    </row>
    <row r="2001">
      <c r="A2001" t="inlineStr">
        <is>
          <t>300089</t>
        </is>
      </c>
      <c r="B2001" t="n">
        <v>0.0003520547945205472</v>
      </c>
      <c r="C2001" t="n">
        <v>-3.878583473861708</v>
      </c>
      <c r="D2001" t="n">
        <v>5.84</v>
      </c>
      <c r="E2001" t="n">
        <v>3.54</v>
      </c>
    </row>
    <row r="2002">
      <c r="A2002" t="inlineStr">
        <is>
          <t>000060</t>
        </is>
      </c>
      <c r="B2002" t="n">
        <v>0.0002416281221091583</v>
      </c>
      <c r="C2002" t="n">
        <v>-3.881278538812782</v>
      </c>
      <c r="D2002" t="n">
        <v>4.324</v>
      </c>
      <c r="E2002" t="n">
        <v>1.1</v>
      </c>
    </row>
    <row r="2003">
      <c r="A2003" t="inlineStr">
        <is>
          <t>000686</t>
        </is>
      </c>
      <c r="B2003" t="n">
        <v>0.0004820150243040207</v>
      </c>
      <c r="C2003" t="n">
        <v>-3.887688984881199</v>
      </c>
      <c r="D2003" t="n">
        <v>9.052</v>
      </c>
      <c r="E2003" t="n">
        <v>0.82</v>
      </c>
    </row>
    <row r="2004">
      <c r="A2004" t="inlineStr">
        <is>
          <t>002545</t>
        </is>
      </c>
      <c r="B2004" t="n">
        <v>0.0004729498164014692</v>
      </c>
      <c r="C2004" t="n">
        <v>-3.888213851761846</v>
      </c>
      <c r="D2004" t="n">
        <v>8.170000000000002</v>
      </c>
      <c r="E2004" t="n">
        <v>1.18</v>
      </c>
    </row>
    <row r="2005">
      <c r="A2005" t="inlineStr">
        <is>
          <t>002578</t>
        </is>
      </c>
      <c r="B2005" t="n">
        <v>0.000103311258278146</v>
      </c>
      <c r="C2005" t="n">
        <v>-3.896103896103897</v>
      </c>
      <c r="D2005" t="n">
        <v>3.02</v>
      </c>
      <c r="E2005" t="n">
        <v>0.64</v>
      </c>
    </row>
    <row r="2006">
      <c r="A2006" t="inlineStr">
        <is>
          <t>300416</t>
        </is>
      </c>
      <c r="B2006" t="n">
        <v>0.001550004401021037</v>
      </c>
      <c r="C2006" t="n">
        <v>-3.903508771929831</v>
      </c>
      <c r="D2006" t="n">
        <v>22.722</v>
      </c>
      <c r="E2006" t="n">
        <v>1.16</v>
      </c>
    </row>
    <row r="2007">
      <c r="A2007" t="inlineStr">
        <is>
          <t>300915</t>
        </is>
      </c>
      <c r="B2007" t="n">
        <v>0.004576816995900111</v>
      </c>
      <c r="C2007" t="n">
        <v>-3.916482946440147</v>
      </c>
      <c r="D2007" t="n">
        <v>75.124</v>
      </c>
      <c r="E2007" t="n">
        <v>8.779999999999999</v>
      </c>
    </row>
    <row r="2008">
      <c r="A2008" t="inlineStr">
        <is>
          <t>300923</t>
        </is>
      </c>
      <c r="B2008" t="n">
        <v>0.001187496206373292</v>
      </c>
      <c r="C2008" t="n">
        <v>-3.920403920403925</v>
      </c>
      <c r="D2008" t="n">
        <v>32.95</v>
      </c>
      <c r="E2008" t="n">
        <v>11.04</v>
      </c>
    </row>
    <row r="2009">
      <c r="A2009" t="inlineStr">
        <is>
          <t>300228</t>
        </is>
      </c>
      <c r="B2009" t="n">
        <v>0.0004607372336827875</v>
      </c>
      <c r="C2009" t="n">
        <v>-3.927986906710312</v>
      </c>
      <c r="D2009" t="n">
        <v>5.914</v>
      </c>
      <c r="E2009" t="n">
        <v>2.7</v>
      </c>
    </row>
    <row r="2010">
      <c r="A2010" t="inlineStr">
        <is>
          <t>000099</t>
        </is>
      </c>
      <c r="B2010" t="n">
        <v>0.0002835599505562414</v>
      </c>
      <c r="C2010" t="n">
        <v>-3.939393939393931</v>
      </c>
      <c r="D2010" t="n">
        <v>6.472</v>
      </c>
      <c r="E2010" t="n">
        <v>0.5</v>
      </c>
    </row>
    <row r="2011">
      <c r="A2011" t="inlineStr">
        <is>
          <t>002898</t>
        </is>
      </c>
      <c r="B2011" t="n">
        <v>0.0005030232013123969</v>
      </c>
      <c r="C2011" t="n">
        <v>-3.948896631823462</v>
      </c>
      <c r="D2011" t="n">
        <v>8.534000000000001</v>
      </c>
      <c r="E2011" t="n">
        <v>0.7600000000000001</v>
      </c>
    </row>
    <row r="2012">
      <c r="A2012" t="inlineStr">
        <is>
          <t>300665</t>
        </is>
      </c>
      <c r="B2012" t="n">
        <v>0.0005281847133757963</v>
      </c>
      <c r="C2012" t="n">
        <v>-3.961352657004835</v>
      </c>
      <c r="D2012" t="n">
        <v>10.048</v>
      </c>
      <c r="E2012" t="n">
        <v>1.38</v>
      </c>
    </row>
    <row r="2013">
      <c r="A2013" t="inlineStr">
        <is>
          <t>000810</t>
        </is>
      </c>
      <c r="B2013" t="n">
        <v>0.0002580172639288525</v>
      </c>
      <c r="C2013" t="n">
        <v>-3.964194373401542</v>
      </c>
      <c r="D2013" t="n">
        <v>7.646000000000001</v>
      </c>
      <c r="E2013" t="n">
        <v>0.4</v>
      </c>
    </row>
    <row r="2014">
      <c r="A2014" t="inlineStr">
        <is>
          <t>300480</t>
        </is>
      </c>
      <c r="B2014" t="n">
        <v>0.0009276583296767548</v>
      </c>
      <c r="C2014" t="n">
        <v>-3.966005665722372</v>
      </c>
      <c r="D2014" t="n">
        <v>13.674</v>
      </c>
      <c r="E2014" t="n">
        <v>0.9400000000000001</v>
      </c>
    </row>
    <row r="2015">
      <c r="A2015" t="inlineStr">
        <is>
          <t>300125</t>
        </is>
      </c>
      <c r="B2015" t="n">
        <v>0.0007942454492072804</v>
      </c>
      <c r="C2015" t="n">
        <v>-3.971119133573997</v>
      </c>
      <c r="D2015" t="n">
        <v>13.624</v>
      </c>
      <c r="E2015" t="n">
        <v>0.42</v>
      </c>
    </row>
    <row r="2016">
      <c r="A2016" t="inlineStr">
        <is>
          <t>300725</t>
        </is>
      </c>
      <c r="B2016" t="n">
        <v>0.03046911898378801</v>
      </c>
      <c r="C2016" t="n">
        <v>-3.980845785495879</v>
      </c>
      <c r="D2016" t="n">
        <v>173.822</v>
      </c>
      <c r="E2016" t="n">
        <v>2.34</v>
      </c>
    </row>
    <row r="2017">
      <c r="A2017" t="inlineStr">
        <is>
          <t>002183</t>
        </is>
      </c>
      <c r="B2017" t="n">
        <v>0.0001960443801254217</v>
      </c>
      <c r="C2017" t="n">
        <v>-3.981264637002335</v>
      </c>
      <c r="D2017" t="n">
        <v>4.146</v>
      </c>
      <c r="E2017" t="n">
        <v>0.4400000000000001</v>
      </c>
    </row>
    <row r="2018">
      <c r="A2018" t="inlineStr">
        <is>
          <t>300789</t>
        </is>
      </c>
      <c r="B2018" t="n">
        <v>0.00194324235756753</v>
      </c>
      <c r="C2018" t="n">
        <v>-3.982703686845701</v>
      </c>
      <c r="D2018" t="n">
        <v>42.72199999999999</v>
      </c>
      <c r="E2018" t="n">
        <v>1.52</v>
      </c>
    </row>
    <row r="2019">
      <c r="A2019" t="inlineStr">
        <is>
          <t>000677</t>
        </is>
      </c>
      <c r="B2019" t="n">
        <v>0.0002015037593984957</v>
      </c>
      <c r="C2019" t="n">
        <v>-3.985507246376807</v>
      </c>
      <c r="D2019" t="n">
        <v>2.66</v>
      </c>
      <c r="E2019" t="n">
        <v>0.6</v>
      </c>
    </row>
    <row r="2020">
      <c r="A2020" t="inlineStr">
        <is>
          <t>002178</t>
        </is>
      </c>
      <c r="B2020" t="n">
        <v>0.0001283276450511939</v>
      </c>
      <c r="C2020" t="n">
        <v>-3.986710963455142</v>
      </c>
      <c r="D2020" t="n">
        <v>2.93</v>
      </c>
      <c r="E2020" t="n">
        <v>0.58</v>
      </c>
    </row>
    <row r="2021">
      <c r="A2021" t="inlineStr">
        <is>
          <t>002452</t>
        </is>
      </c>
      <c r="B2021" t="n">
        <v>0.0002834249803613505</v>
      </c>
      <c r="C2021" t="n">
        <v>-3.992395437262353</v>
      </c>
      <c r="D2021" t="n">
        <v>5.092000000000001</v>
      </c>
      <c r="E2021" t="n">
        <v>1.22</v>
      </c>
    </row>
    <row r="2022">
      <c r="A2022" t="inlineStr">
        <is>
          <t>300673</t>
        </is>
      </c>
      <c r="B2022" t="n">
        <v>0.00718488547843274</v>
      </c>
      <c r="C2022" t="n">
        <v>-3.996598639455795</v>
      </c>
      <c r="D2022" t="n">
        <v>34.404</v>
      </c>
      <c r="E2022" t="n">
        <v>3.9</v>
      </c>
    </row>
    <row r="2023">
      <c r="A2023" t="inlineStr">
        <is>
          <t>000711</t>
        </is>
      </c>
      <c r="B2023" t="n">
        <v>0.0001077910174152152</v>
      </c>
      <c r="C2023" t="n">
        <v>-3.999999999999992</v>
      </c>
      <c r="D2023" t="n">
        <v>2.182</v>
      </c>
      <c r="E2023" t="n">
        <v>0.5199999999999999</v>
      </c>
    </row>
    <row r="2024">
      <c r="A2024" t="inlineStr">
        <is>
          <t>002374</t>
        </is>
      </c>
      <c r="B2024" t="n">
        <v>0.0001047619047619045</v>
      </c>
      <c r="C2024" t="n">
        <v>-3.999999999999992</v>
      </c>
      <c r="D2024" t="n">
        <v>2.184</v>
      </c>
      <c r="E2024" t="n">
        <v>0.74</v>
      </c>
    </row>
    <row r="2025">
      <c r="A2025" t="inlineStr">
        <is>
          <t>300470</t>
        </is>
      </c>
      <c r="B2025" t="n">
        <v>0.001743652796256368</v>
      </c>
      <c r="C2025" t="n">
        <v>-4.007163644504141</v>
      </c>
      <c r="D2025" t="n">
        <v>43.59400000000001</v>
      </c>
      <c r="E2025" t="n">
        <v>1.42</v>
      </c>
    </row>
    <row r="2026">
      <c r="A2026" t="inlineStr">
        <is>
          <t>000063</t>
        </is>
      </c>
      <c r="B2026" t="n">
        <v>0.00600011761246692</v>
      </c>
      <c r="C2026" t="n">
        <v>-4.014167650531286</v>
      </c>
      <c r="D2026" t="n">
        <v>34.01000000000001</v>
      </c>
      <c r="E2026" t="n">
        <v>2.74</v>
      </c>
    </row>
    <row r="2027">
      <c r="A2027" t="inlineStr">
        <is>
          <t>002587</t>
        </is>
      </c>
      <c r="B2027" t="n">
        <v>0.0002159719516945864</v>
      </c>
      <c r="C2027" t="n">
        <v>-4.01529636711283</v>
      </c>
      <c r="D2027" t="n">
        <v>5.133999999999999</v>
      </c>
      <c r="E2027" t="n">
        <v>0.8</v>
      </c>
    </row>
    <row r="2028">
      <c r="A2028" t="inlineStr">
        <is>
          <t>002721</t>
        </is>
      </c>
      <c r="B2028" t="n">
        <v>0.001809399855386843</v>
      </c>
      <c r="C2028" t="n">
        <v>-4.040404040404044</v>
      </c>
      <c r="D2028" t="n">
        <v>2.766</v>
      </c>
      <c r="E2028" t="n">
        <v>1.84</v>
      </c>
    </row>
    <row r="2029">
      <c r="A2029" t="inlineStr">
        <is>
          <t>000880</t>
        </is>
      </c>
      <c r="B2029" t="n">
        <v>0.0003327352196917443</v>
      </c>
      <c r="C2029" t="n">
        <v>-4.054054054054069</v>
      </c>
      <c r="D2029" t="n">
        <v>8.693999999999999</v>
      </c>
      <c r="E2029" t="n">
        <v>1.08</v>
      </c>
    </row>
    <row r="2030">
      <c r="A2030" t="inlineStr">
        <is>
          <t>300619</t>
        </is>
      </c>
      <c r="B2030" t="n">
        <v>0.0009940292187169126</v>
      </c>
      <c r="C2030" t="n">
        <v>-4.057524396507439</v>
      </c>
      <c r="D2030" t="n">
        <v>18.892</v>
      </c>
      <c r="E2030" t="n">
        <v>2.04</v>
      </c>
    </row>
    <row r="2031">
      <c r="A2031" t="inlineStr">
        <is>
          <t>300855</t>
        </is>
      </c>
      <c r="B2031" t="n">
        <v>0.003879328734282494</v>
      </c>
      <c r="C2031" t="n">
        <v>-4.068367838228204</v>
      </c>
      <c r="D2031" t="n">
        <v>40.878</v>
      </c>
      <c r="E2031" t="n">
        <v>4.819999999999999</v>
      </c>
    </row>
    <row r="2032">
      <c r="A2032" t="inlineStr">
        <is>
          <t>002929</t>
        </is>
      </c>
      <c r="B2032" t="n">
        <v>0.0009588727432848969</v>
      </c>
      <c r="C2032" t="n">
        <v>-4.070265638389026</v>
      </c>
      <c r="D2032" t="n">
        <v>22.71</v>
      </c>
      <c r="E2032" t="n">
        <v>1.02</v>
      </c>
    </row>
    <row r="2033">
      <c r="A2033" t="inlineStr">
        <is>
          <t>300084</t>
        </is>
      </c>
      <c r="B2033" t="n">
        <v>0.0003184753838009523</v>
      </c>
      <c r="C2033" t="n">
        <v>-4.081632653061229</v>
      </c>
      <c r="D2033" t="n">
        <v>3.778</v>
      </c>
      <c r="E2033" t="n">
        <v>1.16</v>
      </c>
    </row>
    <row r="2034">
      <c r="A2034" t="inlineStr">
        <is>
          <t>002349</t>
        </is>
      </c>
      <c r="B2034" t="n">
        <v>0.0002790780141843981</v>
      </c>
      <c r="C2034" t="n">
        <v>-4.086021505376348</v>
      </c>
      <c r="D2034" t="n">
        <v>4.512</v>
      </c>
      <c r="E2034" t="n">
        <v>0.28</v>
      </c>
    </row>
    <row r="2035">
      <c r="A2035" t="inlineStr">
        <is>
          <t>002478</t>
        </is>
      </c>
      <c r="B2035" t="n">
        <v>0.000182193802262666</v>
      </c>
      <c r="C2035" t="n">
        <v>-4.086538461538458</v>
      </c>
      <c r="D2035" t="n">
        <v>4.066000000000001</v>
      </c>
      <c r="E2035" t="n">
        <v>0.5599999999999999</v>
      </c>
    </row>
    <row r="2036">
      <c r="A2036" t="inlineStr">
        <is>
          <t>002194</t>
        </is>
      </c>
      <c r="B2036" t="n">
        <v>0.00083115190997927</v>
      </c>
      <c r="C2036" t="n">
        <v>-4.087591240875899</v>
      </c>
      <c r="D2036" t="n">
        <v>13.508</v>
      </c>
      <c r="E2036" t="n">
        <v>1.48</v>
      </c>
    </row>
    <row r="2037">
      <c r="A2037" t="inlineStr">
        <is>
          <t>002669</t>
        </is>
      </c>
      <c r="B2037" t="n">
        <v>0.0006034076015727396</v>
      </c>
      <c r="C2037" t="n">
        <v>-4.092071611253201</v>
      </c>
      <c r="D2037" t="n">
        <v>15.26</v>
      </c>
      <c r="E2037" t="n">
        <v>1.3</v>
      </c>
    </row>
    <row r="2038">
      <c r="A2038" t="inlineStr">
        <is>
          <t>002063</t>
        </is>
      </c>
      <c r="B2038" t="n">
        <v>0.0004255681818181845</v>
      </c>
      <c r="C2038" t="n">
        <v>-4.093567251462005</v>
      </c>
      <c r="D2038" t="n">
        <v>8.447999999999999</v>
      </c>
      <c r="E2038" t="n">
        <v>1.14</v>
      </c>
    </row>
    <row r="2039">
      <c r="A2039" t="inlineStr">
        <is>
          <t>300691</t>
        </is>
      </c>
      <c r="B2039" t="n">
        <v>0.0009263364394310915</v>
      </c>
      <c r="C2039" t="n">
        <v>-4.097714736012604</v>
      </c>
      <c r="D2039" t="n">
        <v>12.234</v>
      </c>
      <c r="E2039" t="n">
        <v>0.8400000000000001</v>
      </c>
    </row>
    <row r="2040">
      <c r="A2040" t="inlineStr">
        <is>
          <t>000599</t>
        </is>
      </c>
      <c r="B2040" t="n">
        <v>0.0002586466165413527</v>
      </c>
      <c r="C2040" t="n">
        <v>-4.100227790432798</v>
      </c>
      <c r="D2040" t="n">
        <v>4.256</v>
      </c>
      <c r="E2040" t="n">
        <v>0.7200000000000001</v>
      </c>
    </row>
    <row r="2041">
      <c r="A2041" t="inlineStr">
        <is>
          <t>002544</t>
        </is>
      </c>
      <c r="B2041" t="n">
        <v>0.0008011184118551645</v>
      </c>
      <c r="C2041" t="n">
        <v>-4.109589041095885</v>
      </c>
      <c r="D2041" t="n">
        <v>14.306</v>
      </c>
      <c r="E2041" t="n">
        <v>1.48</v>
      </c>
    </row>
    <row r="2042">
      <c r="A2042" t="inlineStr">
        <is>
          <t>000905</t>
        </is>
      </c>
      <c r="B2042" t="n">
        <v>0.0002650602409638544</v>
      </c>
      <c r="C2042" t="n">
        <v>-4.1116005873715</v>
      </c>
      <c r="D2042" t="n">
        <v>6.640000000000001</v>
      </c>
      <c r="E2042" t="n">
        <v>0.54</v>
      </c>
    </row>
    <row r="2043">
      <c r="A2043" t="inlineStr">
        <is>
          <t>000716</t>
        </is>
      </c>
      <c r="B2043" t="n">
        <v>0.0001212903225806457</v>
      </c>
      <c r="C2043" t="n">
        <v>-4.113924050632923</v>
      </c>
      <c r="D2043" t="n">
        <v>3.1</v>
      </c>
      <c r="E2043" t="n">
        <v>0.78</v>
      </c>
    </row>
    <row r="2044">
      <c r="A2044" t="inlineStr">
        <is>
          <t>300797</t>
        </is>
      </c>
      <c r="B2044" t="n">
        <v>0.00136066510782021</v>
      </c>
      <c r="C2044" t="n">
        <v>-4.116529449018358</v>
      </c>
      <c r="D2044" t="n">
        <v>15.396</v>
      </c>
      <c r="E2044" t="n">
        <v>5.54</v>
      </c>
    </row>
    <row r="2045">
      <c r="A2045" t="inlineStr">
        <is>
          <t>002678</t>
        </is>
      </c>
      <c r="B2045" t="n">
        <v>0.0003071759259259259</v>
      </c>
      <c r="C2045" t="n">
        <v>-4.125177809388337</v>
      </c>
      <c r="D2045" t="n">
        <v>6.912000000000001</v>
      </c>
      <c r="E2045" t="n">
        <v>0.02</v>
      </c>
    </row>
    <row r="2046">
      <c r="A2046" t="inlineStr">
        <is>
          <t>000572</t>
        </is>
      </c>
      <c r="B2046" t="n">
        <v>0.0002474290099769771</v>
      </c>
      <c r="C2046" t="n">
        <v>-4.135338345864669</v>
      </c>
      <c r="D2046" t="n">
        <v>2.606</v>
      </c>
      <c r="E2046" t="n">
        <v>0.72</v>
      </c>
    </row>
    <row r="2047">
      <c r="A2047" t="inlineStr">
        <is>
          <t>002701</t>
        </is>
      </c>
      <c r="B2047" t="n">
        <v>0.0003385727190605231</v>
      </c>
      <c r="C2047" t="n">
        <v>-4.139433551198247</v>
      </c>
      <c r="D2047" t="n">
        <v>4.428</v>
      </c>
      <c r="E2047" t="n">
        <v>0.9800000000000001</v>
      </c>
    </row>
    <row r="2048">
      <c r="A2048" t="inlineStr">
        <is>
          <t>000702</t>
        </is>
      </c>
      <c r="B2048" t="n">
        <v>0.0002465583913379735</v>
      </c>
      <c r="C2048" t="n">
        <v>-4.143126177024481</v>
      </c>
      <c r="D2048" t="n">
        <v>5.171999999999999</v>
      </c>
      <c r="E2048" t="n">
        <v>3.6</v>
      </c>
    </row>
    <row r="2049">
      <c r="A2049" t="inlineStr">
        <is>
          <t>000514</t>
        </is>
      </c>
      <c r="B2049" t="n">
        <v>0.0001276931754089112</v>
      </c>
      <c r="C2049" t="n">
        <v>-4.143646408839774</v>
      </c>
      <c r="D2049" t="n">
        <v>3.546</v>
      </c>
      <c r="E2049" t="n">
        <v>0.22</v>
      </c>
    </row>
    <row r="2050">
      <c r="A2050" t="inlineStr">
        <is>
          <t>300868</t>
        </is>
      </c>
      <c r="B2050" t="n">
        <v>0.001959204197638834</v>
      </c>
      <c r="C2050" t="n">
        <v>-4.148936170212769</v>
      </c>
      <c r="D2050" t="n">
        <v>36.592</v>
      </c>
      <c r="E2050" t="n">
        <v>4.52</v>
      </c>
    </row>
    <row r="2051">
      <c r="A2051" t="inlineStr">
        <is>
          <t>300219</t>
        </is>
      </c>
      <c r="B2051" t="n">
        <v>0.0008940987555198695</v>
      </c>
      <c r="C2051" t="n">
        <v>-4.150197628458496</v>
      </c>
      <c r="D2051" t="n">
        <v>9.964</v>
      </c>
      <c r="E2051" t="n">
        <v>0.5599999999999999</v>
      </c>
    </row>
    <row r="2052">
      <c r="A2052" t="inlineStr">
        <is>
          <t>300851</t>
        </is>
      </c>
      <c r="B2052" t="n">
        <v>0.001521053581093272</v>
      </c>
      <c r="C2052" t="n">
        <v>-4.158125915080535</v>
      </c>
      <c r="D2052" t="n">
        <v>33.258</v>
      </c>
      <c r="E2052" t="n">
        <v>2.34</v>
      </c>
    </row>
    <row r="2053">
      <c r="A2053" t="inlineStr">
        <is>
          <t>000046</t>
        </is>
      </c>
      <c r="B2053" t="n">
        <v>0.0001614727153188687</v>
      </c>
      <c r="C2053" t="n">
        <v>-4.166666666666663</v>
      </c>
      <c r="D2053" t="n">
        <v>3.042</v>
      </c>
      <c r="E2053" t="n">
        <v>0.14</v>
      </c>
    </row>
    <row r="2054">
      <c r="A2054" t="inlineStr">
        <is>
          <t>300591</t>
        </is>
      </c>
      <c r="B2054" t="n">
        <v>0.001524740542350184</v>
      </c>
      <c r="C2054" t="n">
        <v>-4.166666666666663</v>
      </c>
      <c r="D2054" t="n">
        <v>5.974</v>
      </c>
      <c r="E2054" t="n">
        <v>8.48</v>
      </c>
    </row>
    <row r="2055">
      <c r="A2055" t="inlineStr">
        <is>
          <t>300173</t>
        </is>
      </c>
      <c r="B2055" t="n">
        <v>0.0005138706329989614</v>
      </c>
      <c r="C2055" t="n">
        <v>-4.173622704507506</v>
      </c>
      <c r="D2055" t="n">
        <v>5.782000000000001</v>
      </c>
      <c r="E2055" t="n">
        <v>0.7</v>
      </c>
    </row>
    <row r="2056">
      <c r="A2056" t="inlineStr">
        <is>
          <t>002516</t>
        </is>
      </c>
      <c r="B2056" t="n">
        <v>0.0001195523370638576</v>
      </c>
      <c r="C2056" t="n">
        <v>-4.180064308681663</v>
      </c>
      <c r="D2056" t="n">
        <v>3.037999999999999</v>
      </c>
      <c r="E2056" t="n">
        <v>0.72</v>
      </c>
    </row>
    <row r="2057">
      <c r="A2057" t="inlineStr">
        <is>
          <t>002415</t>
        </is>
      </c>
      <c r="B2057" t="n">
        <v>0.009923565499819561</v>
      </c>
      <c r="C2057" t="n">
        <v>-4.180401558285873</v>
      </c>
      <c r="D2057" t="n">
        <v>66.50399999999999</v>
      </c>
      <c r="E2057" t="n">
        <v>0.74</v>
      </c>
    </row>
    <row r="2058">
      <c r="A2058" t="inlineStr">
        <is>
          <t>002543</t>
        </is>
      </c>
      <c r="B2058" t="n">
        <v>0.000288107549120993</v>
      </c>
      <c r="C2058" t="n">
        <v>-4.182509505703425</v>
      </c>
      <c r="D2058" t="n">
        <v>7.736</v>
      </c>
      <c r="E2058" t="n">
        <v>0.32</v>
      </c>
    </row>
    <row r="2059">
      <c r="A2059" t="inlineStr">
        <is>
          <t>002251</t>
        </is>
      </c>
      <c r="B2059" t="n">
        <v>0.0005035978565960696</v>
      </c>
      <c r="C2059" t="n">
        <v>-4.192355117139335</v>
      </c>
      <c r="D2059" t="n">
        <v>7.837999999999999</v>
      </c>
      <c r="E2059" t="n">
        <v>0.4</v>
      </c>
    </row>
    <row r="2060">
      <c r="A2060" t="inlineStr">
        <is>
          <t>300284</t>
        </is>
      </c>
      <c r="B2060" t="n">
        <v>0.000218231854145167</v>
      </c>
      <c r="C2060" t="n">
        <v>-4.201680672268903</v>
      </c>
      <c r="D2060" t="n">
        <v>5.814</v>
      </c>
      <c r="E2060" t="n">
        <v>0.66</v>
      </c>
    </row>
    <row r="2061">
      <c r="A2061" t="inlineStr">
        <is>
          <t>300415</t>
        </is>
      </c>
      <c r="B2061" t="n">
        <v>0.0007927554980595097</v>
      </c>
      <c r="C2061" t="n">
        <v>-4.206500956022941</v>
      </c>
      <c r="D2061" t="n">
        <v>15.46</v>
      </c>
      <c r="E2061" t="n">
        <v>2.96</v>
      </c>
    </row>
    <row r="2062">
      <c r="A2062" t="inlineStr">
        <is>
          <t>000600</t>
        </is>
      </c>
      <c r="B2062" t="n">
        <v>0.000186206896551724</v>
      </c>
      <c r="C2062" t="n">
        <v>-4.208416833667339</v>
      </c>
      <c r="D2062" t="n">
        <v>4.872</v>
      </c>
      <c r="E2062" t="n">
        <v>0.78</v>
      </c>
    </row>
    <row r="2063">
      <c r="A2063" t="inlineStr">
        <is>
          <t>300448</t>
        </is>
      </c>
      <c r="B2063" t="n">
        <v>0.0003242921013412816</v>
      </c>
      <c r="C2063" t="n">
        <v>-4.20899854862119</v>
      </c>
      <c r="D2063" t="n">
        <v>6.709999999999999</v>
      </c>
      <c r="E2063" t="n">
        <v>3.04</v>
      </c>
    </row>
    <row r="2064">
      <c r="A2064" t="inlineStr">
        <is>
          <t>000540</t>
        </is>
      </c>
      <c r="B2064" t="n">
        <v>0.0002435786435786437</v>
      </c>
      <c r="C2064" t="n">
        <v>-4.210526315789476</v>
      </c>
      <c r="D2064" t="n">
        <v>2.772</v>
      </c>
      <c r="E2064" t="n">
        <v>0.36</v>
      </c>
    </row>
    <row r="2065">
      <c r="A2065" t="inlineStr">
        <is>
          <t>002865</t>
        </is>
      </c>
      <c r="B2065" t="n">
        <v>0.001100353045013241</v>
      </c>
      <c r="C2065" t="n">
        <v>-4.216216216216218</v>
      </c>
      <c r="D2065" t="n">
        <v>18.128</v>
      </c>
      <c r="E2065" t="n">
        <v>1.02</v>
      </c>
    </row>
    <row r="2066">
      <c r="A2066" t="inlineStr">
        <is>
          <t>002652</t>
        </is>
      </c>
      <c r="B2066" t="n">
        <v>0.0001374536464771324</v>
      </c>
      <c r="C2066" t="n">
        <v>-4.229607250755296</v>
      </c>
      <c r="D2066" t="n">
        <v>3.236</v>
      </c>
      <c r="E2066" t="n">
        <v>1.28</v>
      </c>
    </row>
    <row r="2067">
      <c r="A2067" t="inlineStr">
        <is>
          <t>000783</t>
        </is>
      </c>
      <c r="B2067" t="n">
        <v>0.0004033733708152296</v>
      </c>
      <c r="C2067" t="n">
        <v>-4.234122042341204</v>
      </c>
      <c r="D2067" t="n">
        <v>7.825999999999999</v>
      </c>
      <c r="E2067" t="n">
        <v>0.5599999999999999</v>
      </c>
    </row>
    <row r="2068">
      <c r="A2068" t="inlineStr">
        <is>
          <t>000617</t>
        </is>
      </c>
      <c r="B2068" t="n">
        <v>0.0002668316831683171</v>
      </c>
      <c r="C2068" t="n">
        <v>-4.236006051437224</v>
      </c>
      <c r="D2068" t="n">
        <v>6.464</v>
      </c>
      <c r="E2068" t="n">
        <v>0</v>
      </c>
    </row>
    <row r="2069">
      <c r="A2069" t="inlineStr">
        <is>
          <t>002217</t>
        </is>
      </c>
      <c r="B2069" t="n">
        <v>0.0001622682660850601</v>
      </c>
      <c r="C2069" t="n">
        <v>-4.244031830238725</v>
      </c>
      <c r="D2069" t="n">
        <v>3.668</v>
      </c>
      <c r="E2069" t="n">
        <v>0.9</v>
      </c>
    </row>
    <row r="2070">
      <c r="A2070" t="inlineStr">
        <is>
          <t>300913</t>
        </is>
      </c>
      <c r="B2070" t="n">
        <v>0.003828388783960484</v>
      </c>
      <c r="C2070" t="n">
        <v>-4.248366013071891</v>
      </c>
      <c r="D2070" t="n">
        <v>27.532</v>
      </c>
      <c r="E2070" t="n">
        <v>16.12</v>
      </c>
    </row>
    <row r="2071">
      <c r="A2071" t="inlineStr">
        <is>
          <t>002871</t>
        </is>
      </c>
      <c r="B2071" t="n">
        <v>0.0006314747415926618</v>
      </c>
      <c r="C2071" t="n">
        <v>-4.249291784702547</v>
      </c>
      <c r="D2071" t="n">
        <v>13.738</v>
      </c>
      <c r="E2071" t="n">
        <v>1.24</v>
      </c>
    </row>
    <row r="2072">
      <c r="A2072" t="inlineStr">
        <is>
          <t>300554</t>
        </is>
      </c>
      <c r="B2072" t="n">
        <v>0.00131428571428572</v>
      </c>
      <c r="C2072" t="n">
        <v>-4.252937884723007</v>
      </c>
      <c r="D2072" t="n">
        <v>17.36</v>
      </c>
      <c r="E2072" t="n">
        <v>4.98</v>
      </c>
    </row>
    <row r="2073">
      <c r="A2073" t="inlineStr">
        <is>
          <t>300938</t>
        </is>
      </c>
      <c r="B2073" t="n">
        <v>0.005111059694585845</v>
      </c>
      <c r="C2073" t="n">
        <v>-4.257246376811596</v>
      </c>
      <c r="D2073" t="n">
        <v>54.02500000000001</v>
      </c>
      <c r="E2073" t="n">
        <v>43.15</v>
      </c>
    </row>
    <row r="2074">
      <c r="A2074" t="inlineStr">
        <is>
          <t>300703</t>
        </is>
      </c>
      <c r="B2074" t="n">
        <v>0.001356573367260386</v>
      </c>
      <c r="C2074" t="n">
        <v>-4.259634888438136</v>
      </c>
      <c r="D2074" t="n">
        <v>9.431999999999999</v>
      </c>
      <c r="E2074" t="n">
        <v>1.44</v>
      </c>
    </row>
    <row r="2075">
      <c r="A2075" t="inlineStr">
        <is>
          <t>300198</t>
        </is>
      </c>
      <c r="B2075" t="n">
        <v>0.0003132605304212179</v>
      </c>
      <c r="C2075" t="n">
        <v>-4.260651629072687</v>
      </c>
      <c r="D2075" t="n">
        <v>3.846</v>
      </c>
      <c r="E2075" t="n">
        <v>1.48</v>
      </c>
    </row>
    <row r="2076">
      <c r="A2076" t="inlineStr">
        <is>
          <t>002326</t>
        </is>
      </c>
      <c r="B2076" t="n">
        <v>0.001146000419903424</v>
      </c>
      <c r="C2076" t="n">
        <v>-4.275286757038588</v>
      </c>
      <c r="D2076" t="n">
        <v>9.526</v>
      </c>
      <c r="E2076" t="n">
        <v>2.22</v>
      </c>
    </row>
    <row r="2077">
      <c r="A2077" t="inlineStr">
        <is>
          <t>000425</t>
        </is>
      </c>
      <c r="B2077" t="n">
        <v>0.0003470609448250986</v>
      </c>
      <c r="C2077" t="n">
        <v>-4.278074866310167</v>
      </c>
      <c r="D2077" t="n">
        <v>5.545999999999999</v>
      </c>
      <c r="E2077" t="n">
        <v>1.28</v>
      </c>
    </row>
    <row r="2078">
      <c r="A2078" t="inlineStr">
        <is>
          <t>300678</t>
        </is>
      </c>
      <c r="B2078" t="n">
        <v>0.008508498727735372</v>
      </c>
      <c r="C2078" t="n">
        <v>-4.282765737874083</v>
      </c>
      <c r="D2078" t="n">
        <v>19.65</v>
      </c>
      <c r="E2078" t="n">
        <v>2.72</v>
      </c>
    </row>
    <row r="2079">
      <c r="A2079" t="inlineStr">
        <is>
          <t>002862</t>
        </is>
      </c>
      <c r="B2079" t="n">
        <v>0.000819400594829557</v>
      </c>
      <c r="C2079" t="n">
        <v>-4.28571428571427</v>
      </c>
      <c r="D2079" t="n">
        <v>8.742000000000001</v>
      </c>
      <c r="E2079" t="n">
        <v>3.22</v>
      </c>
    </row>
    <row r="2080">
      <c r="A2080" t="inlineStr">
        <is>
          <t>002392</t>
        </is>
      </c>
      <c r="B2080" t="n">
        <v>0.000164763299170328</v>
      </c>
      <c r="C2080" t="n">
        <v>-4.285714285714304</v>
      </c>
      <c r="D2080" t="n">
        <v>4.098</v>
      </c>
      <c r="E2080" t="n">
        <v>1.06</v>
      </c>
    </row>
    <row r="2081">
      <c r="A2081" t="inlineStr">
        <is>
          <t>002554</t>
        </is>
      </c>
      <c r="B2081" t="n">
        <v>0.0001281690140845072</v>
      </c>
      <c r="C2081" t="n">
        <v>-4.29184549356224</v>
      </c>
      <c r="D2081" t="n">
        <v>2.272</v>
      </c>
      <c r="E2081" t="n">
        <v>0.72</v>
      </c>
    </row>
    <row r="2082">
      <c r="A2082" t="inlineStr">
        <is>
          <t>002598</t>
        </is>
      </c>
      <c r="B2082" t="n">
        <v>0.0002962559564329475</v>
      </c>
      <c r="C2082" t="n">
        <v>-4.297520661157018</v>
      </c>
      <c r="D2082" t="n">
        <v>5.875999999999999</v>
      </c>
      <c r="E2082" t="n">
        <v>0.7999999999999999</v>
      </c>
    </row>
    <row r="2083">
      <c r="A2083" t="inlineStr">
        <is>
          <t>002665</t>
        </is>
      </c>
      <c r="B2083" t="n">
        <v>0.0001583892617449667</v>
      </c>
      <c r="C2083" t="n">
        <v>-4.301075268817211</v>
      </c>
      <c r="D2083" t="n">
        <v>1.788</v>
      </c>
      <c r="E2083" t="n">
        <v>1.3</v>
      </c>
    </row>
    <row r="2084">
      <c r="A2084" t="inlineStr">
        <is>
          <t>000736</t>
        </is>
      </c>
      <c r="B2084" t="n">
        <v>0.0002592686002522071</v>
      </c>
      <c r="C2084" t="n">
        <v>-4.307692307692312</v>
      </c>
      <c r="D2084" t="n">
        <v>6.343999999999999</v>
      </c>
      <c r="E2084" t="n">
        <v>0.34</v>
      </c>
    </row>
    <row r="2085">
      <c r="A2085" t="inlineStr">
        <is>
          <t>000755</t>
        </is>
      </c>
      <c r="B2085" t="n">
        <v>0.0001998725302740603</v>
      </c>
      <c r="C2085" t="n">
        <v>-4.307692307692312</v>
      </c>
      <c r="D2085" t="n">
        <v>3.138</v>
      </c>
      <c r="E2085" t="n">
        <v>0.48</v>
      </c>
    </row>
    <row r="2086">
      <c r="A2086" t="inlineStr">
        <is>
          <t>002512</t>
        </is>
      </c>
      <c r="B2086" t="n">
        <v>0.0001984533016061875</v>
      </c>
      <c r="C2086" t="n">
        <v>-4.322766570605197</v>
      </c>
      <c r="D2086" t="n">
        <v>3.362</v>
      </c>
      <c r="E2086" t="n">
        <v>1.42</v>
      </c>
    </row>
    <row r="2087">
      <c r="A2087" t="inlineStr">
        <is>
          <t>002300</t>
        </is>
      </c>
      <c r="B2087" t="n">
        <v>0.0002977701543739279</v>
      </c>
      <c r="C2087" t="n">
        <v>-4.326123128119796</v>
      </c>
      <c r="D2087" t="n">
        <v>5.83</v>
      </c>
      <c r="E2087" t="n">
        <v>0.6199999999999999</v>
      </c>
    </row>
    <row r="2088">
      <c r="A2088" t="inlineStr">
        <is>
          <t>002617</t>
        </is>
      </c>
      <c r="B2088" t="n">
        <v>0.001681850175967824</v>
      </c>
      <c r="C2088" t="n">
        <v>-4.326923076923084</v>
      </c>
      <c r="D2088" t="n">
        <v>7.956</v>
      </c>
      <c r="E2088" t="n">
        <v>7.159999999999999</v>
      </c>
    </row>
    <row r="2089">
      <c r="A2089" t="inlineStr">
        <is>
          <t>002495</t>
        </is>
      </c>
      <c r="B2089" t="n">
        <v>0.000134646374216652</v>
      </c>
      <c r="C2089" t="n">
        <v>-4.329004329004338</v>
      </c>
      <c r="D2089" t="n">
        <v>2.234</v>
      </c>
      <c r="E2089" t="n">
        <v>0.64</v>
      </c>
    </row>
    <row r="2090">
      <c r="A2090" t="inlineStr">
        <is>
          <t>300330</t>
        </is>
      </c>
      <c r="B2090" t="n">
        <v>0.0004146453089244859</v>
      </c>
      <c r="C2090" t="n">
        <v>-4.333333333333345</v>
      </c>
      <c r="D2090" t="n">
        <v>8.74</v>
      </c>
      <c r="E2090" t="n">
        <v>1.24</v>
      </c>
    </row>
    <row r="2091">
      <c r="A2091" t="inlineStr">
        <is>
          <t>000584</t>
        </is>
      </c>
      <c r="B2091" t="n">
        <v>0.0003840531561461789</v>
      </c>
      <c r="C2091" t="n">
        <v>-4.340836012861726</v>
      </c>
      <c r="D2091" t="n">
        <v>6.02</v>
      </c>
      <c r="E2091" t="n">
        <v>1.06</v>
      </c>
    </row>
    <row r="2092">
      <c r="A2092" t="inlineStr">
        <is>
          <t>300111</t>
        </is>
      </c>
      <c r="B2092" t="n">
        <v>0.0001282863041982103</v>
      </c>
      <c r="C2092" t="n">
        <v>-4.36241610738255</v>
      </c>
      <c r="D2092" t="n">
        <v>2.906</v>
      </c>
      <c r="E2092" t="n">
        <v>0.9600000000000002</v>
      </c>
    </row>
    <row r="2093">
      <c r="A2093" t="inlineStr">
        <is>
          <t>002897</t>
        </is>
      </c>
      <c r="B2093" t="n">
        <v>0.002309600948241799</v>
      </c>
      <c r="C2093" t="n">
        <v>-4.364619544225567</v>
      </c>
      <c r="D2093" t="n">
        <v>25.31</v>
      </c>
      <c r="E2093" t="n">
        <v>2</v>
      </c>
    </row>
    <row r="2094">
      <c r="A2094" t="inlineStr">
        <is>
          <t>000936</t>
        </is>
      </c>
      <c r="B2094" t="n">
        <v>0.0004185589519650643</v>
      </c>
      <c r="C2094" t="n">
        <v>-4.36507936507935</v>
      </c>
      <c r="D2094" t="n">
        <v>7.328</v>
      </c>
      <c r="E2094" t="n">
        <v>1.16</v>
      </c>
    </row>
    <row r="2095">
      <c r="A2095" t="inlineStr">
        <is>
          <t>000796</t>
        </is>
      </c>
      <c r="B2095" t="n">
        <v>0.0005698318730760107</v>
      </c>
      <c r="C2095" t="n">
        <v>-4.377880184331784</v>
      </c>
      <c r="D2095" t="n">
        <v>8.446</v>
      </c>
      <c r="E2095" t="n">
        <v>1.8</v>
      </c>
    </row>
    <row r="2096">
      <c r="A2096" t="inlineStr">
        <is>
          <t>002488</t>
        </is>
      </c>
      <c r="B2096" t="n">
        <v>0.0006657272269753408</v>
      </c>
      <c r="C2096" t="n">
        <v>-4.379562043795627</v>
      </c>
      <c r="D2096" t="n">
        <v>7.947999999999999</v>
      </c>
      <c r="E2096" t="n">
        <v>2.44</v>
      </c>
    </row>
    <row r="2097">
      <c r="A2097" t="inlineStr">
        <is>
          <t>002476</t>
        </is>
      </c>
      <c r="B2097" t="n">
        <v>0.0002276595744680846</v>
      </c>
      <c r="C2097" t="n">
        <v>-4.381443298969067</v>
      </c>
      <c r="D2097" t="n">
        <v>3.76</v>
      </c>
      <c r="E2097" t="n">
        <v>0.8</v>
      </c>
    </row>
    <row r="2098">
      <c r="A2098" t="inlineStr">
        <is>
          <t>300062</t>
        </is>
      </c>
      <c r="B2098" t="n">
        <v>0.00147225386493084</v>
      </c>
      <c r="C2098" t="n">
        <v>-4.392236976506636</v>
      </c>
      <c r="D2098" t="n">
        <v>9.832000000000001</v>
      </c>
      <c r="E2098" t="n">
        <v>14.92</v>
      </c>
    </row>
    <row r="2099">
      <c r="A2099" t="inlineStr">
        <is>
          <t>002235</t>
        </is>
      </c>
      <c r="B2099" t="n">
        <v>0.0002705128205128203</v>
      </c>
      <c r="C2099" t="n">
        <v>-4.392764857881137</v>
      </c>
      <c r="D2099" t="n">
        <v>3.744000000000001</v>
      </c>
      <c r="E2099" t="n">
        <v>3.080000000000001</v>
      </c>
    </row>
    <row r="2100">
      <c r="A2100" t="inlineStr">
        <is>
          <t>000592</t>
        </is>
      </c>
      <c r="B2100" t="n">
        <v>0.000126315789473684</v>
      </c>
      <c r="C2100" t="n">
        <v>-4.399999999999993</v>
      </c>
      <c r="D2100" t="n">
        <v>2.432</v>
      </c>
      <c r="E2100" t="n">
        <v>1.02</v>
      </c>
    </row>
    <row r="2101">
      <c r="A2101" t="inlineStr">
        <is>
          <t>002270</t>
        </is>
      </c>
      <c r="B2101" t="n">
        <v>0.0002171381713817136</v>
      </c>
      <c r="C2101" t="n">
        <v>-4.399999999999993</v>
      </c>
      <c r="D2101" t="n">
        <v>4.878</v>
      </c>
      <c r="E2101" t="n">
        <v>0.46</v>
      </c>
    </row>
    <row r="2102">
      <c r="A2102" t="inlineStr">
        <is>
          <t>000895</t>
        </is>
      </c>
      <c r="B2102" t="n">
        <v>0.00645078998391157</v>
      </c>
      <c r="C2102" t="n">
        <v>-4.404835074779767</v>
      </c>
      <c r="D2102" t="n">
        <v>48.482</v>
      </c>
      <c r="E2102" t="n">
        <v>1.42</v>
      </c>
    </row>
    <row r="2103">
      <c r="A2103" t="inlineStr">
        <is>
          <t>000545</t>
        </is>
      </c>
      <c r="B2103" t="n">
        <v>0.000369709837225762</v>
      </c>
      <c r="C2103" t="n">
        <v>-4.406779661016957</v>
      </c>
      <c r="D2103" t="n">
        <v>2.826</v>
      </c>
      <c r="E2103" t="n">
        <v>4.9</v>
      </c>
    </row>
    <row r="2104">
      <c r="A2104" t="inlineStr">
        <is>
          <t>002330</t>
        </is>
      </c>
      <c r="B2104" t="n">
        <v>0.0003198435972629506</v>
      </c>
      <c r="C2104" t="n">
        <v>-4.437400950871617</v>
      </c>
      <c r="D2104" t="n">
        <v>6.138</v>
      </c>
      <c r="E2104" t="n">
        <v>0.64</v>
      </c>
    </row>
    <row r="2105">
      <c r="A2105" t="inlineStr">
        <is>
          <t>002309</t>
        </is>
      </c>
      <c r="B2105" t="n">
        <v>0.0002669238187078114</v>
      </c>
      <c r="C2105" t="n">
        <v>-4.439252336448607</v>
      </c>
      <c r="D2105" t="n">
        <v>4.148000000000001</v>
      </c>
      <c r="E2105" t="n">
        <v>1.48</v>
      </c>
    </row>
    <row r="2106">
      <c r="A2106" t="inlineStr">
        <is>
          <t>300928</t>
        </is>
      </c>
      <c r="B2106" t="n">
        <v>0.002405868358445675</v>
      </c>
      <c r="C2106" t="n">
        <v>-4.440154440154432</v>
      </c>
      <c r="D2106" t="n">
        <v>50.44</v>
      </c>
      <c r="E2106" t="n">
        <v>11.8</v>
      </c>
    </row>
    <row r="2107">
      <c r="A2107" t="inlineStr">
        <is>
          <t>300124</t>
        </is>
      </c>
      <c r="B2107" t="n">
        <v>0.01029419972418271</v>
      </c>
      <c r="C2107" t="n">
        <v>-4.443319838056681</v>
      </c>
      <c r="D2107" t="n">
        <v>98.616</v>
      </c>
      <c r="E2107" t="n">
        <v>1.16</v>
      </c>
    </row>
    <row r="2108">
      <c r="A2108" t="inlineStr">
        <is>
          <t>002926</t>
        </is>
      </c>
      <c r="B2108" t="n">
        <v>0.0007033853176112602</v>
      </c>
      <c r="C2108" t="n">
        <v>-4.444444444444451</v>
      </c>
      <c r="D2108" t="n">
        <v>10.516</v>
      </c>
      <c r="E2108" t="n">
        <v>1.36</v>
      </c>
    </row>
    <row r="2109">
      <c r="A2109" t="inlineStr">
        <is>
          <t>300810</t>
        </is>
      </c>
      <c r="B2109" t="n">
        <v>0.001595530989062681</v>
      </c>
      <c r="C2109" t="n">
        <v>-4.445081732147971</v>
      </c>
      <c r="D2109" t="n">
        <v>34.012</v>
      </c>
      <c r="E2109" t="n">
        <v>0.9400000000000001</v>
      </c>
    </row>
    <row r="2110">
      <c r="A2110" t="inlineStr">
        <is>
          <t>002322</t>
        </is>
      </c>
      <c r="B2110" t="n">
        <v>0.000595559018309312</v>
      </c>
      <c r="C2110" t="n">
        <v>-4.446546830652798</v>
      </c>
      <c r="D2110" t="n">
        <v>10.268</v>
      </c>
      <c r="E2110" t="n">
        <v>0.82</v>
      </c>
    </row>
    <row r="2111">
      <c r="A2111" t="inlineStr">
        <is>
          <t>002846</t>
        </is>
      </c>
      <c r="B2111" t="n">
        <v>0.0007609637084476971</v>
      </c>
      <c r="C2111" t="n">
        <v>-4.447739065974798</v>
      </c>
      <c r="D2111" t="n">
        <v>13.116</v>
      </c>
      <c r="E2111" t="n">
        <v>0.58</v>
      </c>
    </row>
    <row r="2112">
      <c r="A2112" t="inlineStr">
        <is>
          <t>300057</t>
        </is>
      </c>
      <c r="B2112" t="n">
        <v>0.0002643326039387308</v>
      </c>
      <c r="C2112" t="n">
        <v>-4.449152542372881</v>
      </c>
      <c r="D2112" t="n">
        <v>4.569999999999999</v>
      </c>
      <c r="E2112" t="n">
        <v>1.16</v>
      </c>
    </row>
    <row r="2113">
      <c r="A2113" t="inlineStr">
        <is>
          <t>000561</t>
        </is>
      </c>
      <c r="B2113" t="n">
        <v>0.0004288072872189014</v>
      </c>
      <c r="C2113" t="n">
        <v>-4.45062586926287</v>
      </c>
      <c r="D2113" t="n">
        <v>7.025999999999999</v>
      </c>
      <c r="E2113" t="n">
        <v>1.28</v>
      </c>
    </row>
    <row r="2114">
      <c r="A2114" t="inlineStr">
        <is>
          <t>002614</t>
        </is>
      </c>
      <c r="B2114" t="n">
        <v>0.001056828548430371</v>
      </c>
      <c r="C2114" t="n">
        <v>-4.451827242524919</v>
      </c>
      <c r="D2114" t="n">
        <v>14.908</v>
      </c>
      <c r="E2114" t="n">
        <v>3.26</v>
      </c>
    </row>
    <row r="2115">
      <c r="A2115" t="inlineStr">
        <is>
          <t>002542</t>
        </is>
      </c>
      <c r="B2115" t="n">
        <v>0.0002470756062767476</v>
      </c>
      <c r="C2115" t="n">
        <v>-4.452054794520544</v>
      </c>
      <c r="D2115" t="n">
        <v>2.804</v>
      </c>
      <c r="E2115" t="n">
        <v>0.58</v>
      </c>
    </row>
    <row r="2116">
      <c r="A2116" t="inlineStr">
        <is>
          <t>002378</t>
        </is>
      </c>
      <c r="B2116" t="n">
        <v>0.0005087774294670857</v>
      </c>
      <c r="C2116" t="n">
        <v>-4.457364341085279</v>
      </c>
      <c r="D2116" t="n">
        <v>5.104</v>
      </c>
      <c r="E2116" t="n">
        <v>1.64</v>
      </c>
    </row>
    <row r="2117">
      <c r="A2117" t="inlineStr">
        <is>
          <t>000993</t>
        </is>
      </c>
      <c r="B2117" t="n">
        <v>0.0002627527723418139</v>
      </c>
      <c r="C2117" t="n">
        <v>-4.458598726114649</v>
      </c>
      <c r="D2117" t="n">
        <v>6.132</v>
      </c>
      <c r="E2117" t="n">
        <v>2.7</v>
      </c>
    </row>
    <row r="2118">
      <c r="A2118" t="inlineStr">
        <is>
          <t>300190</t>
        </is>
      </c>
      <c r="B2118" t="n">
        <v>0.0005918032786885247</v>
      </c>
      <c r="C2118" t="n">
        <v>-4.460431654676267</v>
      </c>
      <c r="D2118" t="n">
        <v>6.831999999999999</v>
      </c>
      <c r="E2118" t="n">
        <v>1.08</v>
      </c>
    </row>
    <row r="2119">
      <c r="A2119" t="inlineStr">
        <is>
          <t>002550</t>
        </is>
      </c>
      <c r="B2119" t="n">
        <v>0.0002059928897917726</v>
      </c>
      <c r="C2119" t="n">
        <v>-4.466501240694798</v>
      </c>
      <c r="D2119" t="n">
        <v>3.938</v>
      </c>
      <c r="E2119" t="n">
        <v>0.38</v>
      </c>
    </row>
    <row r="2120">
      <c r="A2120" t="inlineStr">
        <is>
          <t>000688</t>
        </is>
      </c>
      <c r="B2120" t="n">
        <v>0.0005436433932226501</v>
      </c>
      <c r="C2120" t="n">
        <v>-4.469273743016744</v>
      </c>
      <c r="D2120" t="n">
        <v>8.794</v>
      </c>
      <c r="E2120" t="n">
        <v>0.5199999999999999</v>
      </c>
    </row>
    <row r="2121">
      <c r="A2121" t="inlineStr">
        <is>
          <t>300335</t>
        </is>
      </c>
      <c r="B2121" t="n">
        <v>0.0003899159663865541</v>
      </c>
      <c r="C2121" t="n">
        <v>-4.471544715447151</v>
      </c>
      <c r="D2121" t="n">
        <v>4.76</v>
      </c>
      <c r="E2121" t="n">
        <v>2.74</v>
      </c>
    </row>
    <row r="2122">
      <c r="A2122" t="inlineStr">
        <is>
          <t>002382</t>
        </is>
      </c>
      <c r="B2122" t="n">
        <v>0.007224401913875597</v>
      </c>
      <c r="C2122" t="n">
        <v>-4.488398630658041</v>
      </c>
      <c r="D2122" t="n">
        <v>26.752</v>
      </c>
      <c r="E2122" t="n">
        <v>12</v>
      </c>
    </row>
    <row r="2123">
      <c r="A2123" t="inlineStr">
        <is>
          <t>002827</t>
        </is>
      </c>
      <c r="B2123" t="n">
        <v>0.0005861431870669726</v>
      </c>
      <c r="C2123" t="n">
        <v>-4.49017773620205</v>
      </c>
      <c r="D2123" t="n">
        <v>10.392</v>
      </c>
      <c r="E2123" t="n">
        <v>0.72</v>
      </c>
    </row>
    <row r="2124">
      <c r="A2124" t="inlineStr">
        <is>
          <t>002698</t>
        </is>
      </c>
      <c r="B2124" t="n">
        <v>0.001429933032237969</v>
      </c>
      <c r="C2124" t="n">
        <v>-4.496951219512191</v>
      </c>
      <c r="D2124" t="n">
        <v>12.842</v>
      </c>
      <c r="E2124" t="n">
        <v>0.8400000000000001</v>
      </c>
    </row>
    <row r="2125">
      <c r="A2125" t="inlineStr">
        <is>
          <t>300074</t>
        </is>
      </c>
      <c r="B2125" t="n">
        <v>0.0004106194690265485</v>
      </c>
      <c r="C2125" t="n">
        <v>-4.4973544973545</v>
      </c>
      <c r="D2125" t="n">
        <v>3.616000000000001</v>
      </c>
      <c r="E2125" t="n">
        <v>1.96</v>
      </c>
    </row>
    <row r="2126">
      <c r="A2126" t="inlineStr">
        <is>
          <t>300117</t>
        </is>
      </c>
      <c r="B2126" t="n">
        <v>0.0003175384615384612</v>
      </c>
      <c r="C2126" t="n">
        <v>-4.518072289156628</v>
      </c>
      <c r="D2126" t="n">
        <v>3.25</v>
      </c>
      <c r="E2126" t="n">
        <v>2.14</v>
      </c>
    </row>
    <row r="2127">
      <c r="A2127" t="inlineStr">
        <is>
          <t>002320</t>
        </is>
      </c>
      <c r="B2127" t="n">
        <v>0.0005168484848484865</v>
      </c>
      <c r="C2127" t="n">
        <v>-4.518430439952448</v>
      </c>
      <c r="D2127" t="n">
        <v>8.25</v>
      </c>
      <c r="E2127" t="n">
        <v>0.28</v>
      </c>
    </row>
    <row r="2128">
      <c r="A2128" t="inlineStr">
        <is>
          <t>002013</t>
        </is>
      </c>
      <c r="B2128" t="n">
        <v>0.004130155577623302</v>
      </c>
      <c r="C2128" t="n">
        <v>-4.534606205250602</v>
      </c>
      <c r="D2128" t="n">
        <v>12.084</v>
      </c>
      <c r="E2128" t="n">
        <v>2.3</v>
      </c>
    </row>
    <row r="2129">
      <c r="A2129" t="inlineStr">
        <is>
          <t>300626</t>
        </is>
      </c>
      <c r="B2129" t="n">
        <v>0.001191368317802846</v>
      </c>
      <c r="C2129" t="n">
        <v>-4.539877300613493</v>
      </c>
      <c r="D2129" t="n">
        <v>8.156000000000001</v>
      </c>
      <c r="E2129" t="n">
        <v>3.08</v>
      </c>
    </row>
    <row r="2130">
      <c r="A2130" t="inlineStr">
        <is>
          <t>300597</t>
        </is>
      </c>
      <c r="B2130" t="n">
        <v>0.0005387612168964758</v>
      </c>
      <c r="C2130" t="n">
        <v>-4.555084745762706</v>
      </c>
      <c r="D2130" t="n">
        <v>9.138</v>
      </c>
      <c r="E2130" t="n">
        <v>0.9800000000000001</v>
      </c>
    </row>
    <row r="2131">
      <c r="A2131" t="inlineStr">
        <is>
          <t>300782</t>
        </is>
      </c>
      <c r="B2131" t="n">
        <v>0.128342912228274</v>
      </c>
      <c r="C2131" t="n">
        <v>-4.5560538116592</v>
      </c>
      <c r="D2131" t="n">
        <v>663.904</v>
      </c>
      <c r="E2131" t="n">
        <v>2.04</v>
      </c>
    </row>
    <row r="2132">
      <c r="A2132" t="inlineStr">
        <is>
          <t>002564</t>
        </is>
      </c>
      <c r="B2132" t="n">
        <v>0.0002250471994965386</v>
      </c>
      <c r="C2132" t="n">
        <v>-4.559270516717318</v>
      </c>
      <c r="D2132" t="n">
        <v>3.178</v>
      </c>
      <c r="E2132" t="n">
        <v>1.82</v>
      </c>
    </row>
    <row r="2133">
      <c r="A2133" t="inlineStr">
        <is>
          <t>002779</t>
        </is>
      </c>
      <c r="B2133" t="n">
        <v>0.0004779505946935035</v>
      </c>
      <c r="C2133" t="n">
        <v>-4.561717352415029</v>
      </c>
      <c r="D2133" t="n">
        <v>10.93</v>
      </c>
      <c r="E2133" t="n">
        <v>0.32</v>
      </c>
    </row>
    <row r="2134">
      <c r="A2134" t="inlineStr">
        <is>
          <t>002642</t>
        </is>
      </c>
      <c r="B2134" t="n">
        <v>0.0003746606334841626</v>
      </c>
      <c r="C2134" t="n">
        <v>-4.565217391304344</v>
      </c>
      <c r="D2134" t="n">
        <v>4.419999999999999</v>
      </c>
      <c r="E2134" t="n">
        <v>1.64</v>
      </c>
    </row>
    <row r="2135">
      <c r="A2135" t="inlineStr">
        <is>
          <t>300067</t>
        </is>
      </c>
      <c r="B2135" t="n">
        <v>0.0003355355355355347</v>
      </c>
      <c r="C2135" t="n">
        <v>-4.600484261501214</v>
      </c>
      <c r="D2135" t="n">
        <v>3.996</v>
      </c>
      <c r="E2135" t="n">
        <v>1.8</v>
      </c>
    </row>
    <row r="2136">
      <c r="A2136" t="inlineStr">
        <is>
          <t>300321</t>
        </is>
      </c>
      <c r="B2136" t="n">
        <v>0.0009783208870785252</v>
      </c>
      <c r="C2136" t="n">
        <v>-4.602739726027394</v>
      </c>
      <c r="D2136" t="n">
        <v>17.676</v>
      </c>
      <c r="E2136" t="n">
        <v>0.4800000000000001</v>
      </c>
    </row>
    <row r="2137">
      <c r="A2137" t="inlineStr">
        <is>
          <t>300054</t>
        </is>
      </c>
      <c r="B2137" t="n">
        <v>0.001936960336960338</v>
      </c>
      <c r="C2137" t="n">
        <v>-4.606692742285967</v>
      </c>
      <c r="D2137" t="n">
        <v>22.792</v>
      </c>
      <c r="E2137" t="n">
        <v>5.74</v>
      </c>
    </row>
    <row r="2138">
      <c r="A2138" t="inlineStr">
        <is>
          <t>300175</t>
        </is>
      </c>
      <c r="B2138" t="n">
        <v>0.001035313531353136</v>
      </c>
      <c r="C2138" t="n">
        <v>-4.618473895582342</v>
      </c>
      <c r="D2138" t="n">
        <v>4.848</v>
      </c>
      <c r="E2138" t="n">
        <v>3.6</v>
      </c>
    </row>
    <row r="2139">
      <c r="A2139" t="inlineStr">
        <is>
          <t>300583</t>
        </is>
      </c>
      <c r="B2139" t="n">
        <v>0.001921445978878964</v>
      </c>
      <c r="C2139" t="n">
        <v>-4.622871046228704</v>
      </c>
      <c r="D2139" t="n">
        <v>19.696</v>
      </c>
      <c r="E2139" t="n">
        <v>0.6799999999999999</v>
      </c>
    </row>
    <row r="2140">
      <c r="A2140" t="inlineStr">
        <is>
          <t>300875</t>
        </is>
      </c>
      <c r="B2140" t="n">
        <v>0.005016687024335239</v>
      </c>
      <c r="C2140" t="n">
        <v>-4.62348363469901</v>
      </c>
      <c r="D2140" t="n">
        <v>85.14400000000001</v>
      </c>
      <c r="E2140" t="n">
        <v>3.72</v>
      </c>
    </row>
    <row r="2141">
      <c r="A2141" t="inlineStr">
        <is>
          <t>300630</t>
        </is>
      </c>
      <c r="B2141" t="n">
        <v>0.004698572341785649</v>
      </c>
      <c r="C2141" t="n">
        <v>-4.641881957571936</v>
      </c>
      <c r="D2141" t="n">
        <v>46.93000000000001</v>
      </c>
      <c r="E2141" t="n">
        <v>2.02</v>
      </c>
    </row>
    <row r="2142">
      <c r="A2142" t="inlineStr">
        <is>
          <t>300286</t>
        </is>
      </c>
      <c r="B2142" t="n">
        <v>0.0007651192323973462</v>
      </c>
      <c r="C2142" t="n">
        <v>-4.663923182441698</v>
      </c>
      <c r="D2142" t="n">
        <v>14.174</v>
      </c>
      <c r="E2142" t="n">
        <v>1.66</v>
      </c>
    </row>
    <row r="2143">
      <c r="A2143" t="inlineStr">
        <is>
          <t>300491</t>
        </is>
      </c>
      <c r="B2143" t="n">
        <v>0.0009770472205618663</v>
      </c>
      <c r="C2143" t="n">
        <v>-4.720406681191003</v>
      </c>
      <c r="D2143" t="n">
        <v>13.384</v>
      </c>
      <c r="E2143" t="n">
        <v>3.04</v>
      </c>
    </row>
    <row r="2144">
      <c r="A2144" t="inlineStr">
        <is>
          <t>300863</t>
        </is>
      </c>
      <c r="B2144" t="n">
        <v>0.006478301954327438</v>
      </c>
      <c r="C2144" t="n">
        <v>-4.723786066150604</v>
      </c>
      <c r="D2144" t="n">
        <v>111.752</v>
      </c>
      <c r="E2144" t="n">
        <v>10.76</v>
      </c>
    </row>
    <row r="2145">
      <c r="A2145" t="inlineStr">
        <is>
          <t>300496</t>
        </is>
      </c>
      <c r="B2145" t="n">
        <v>0.01243591062965467</v>
      </c>
      <c r="C2145" t="n">
        <v>-4.725415070242656</v>
      </c>
      <c r="D2145" t="n">
        <v>147.7</v>
      </c>
      <c r="E2145" t="n">
        <v>2.24</v>
      </c>
    </row>
    <row r="2146">
      <c r="A2146" t="inlineStr">
        <is>
          <t>300534</t>
        </is>
      </c>
      <c r="B2146" t="n">
        <v>0.0003990595611285266</v>
      </c>
      <c r="C2146" t="n">
        <v>-4.725897920604916</v>
      </c>
      <c r="D2146" t="n">
        <v>5.104</v>
      </c>
      <c r="E2146" t="n">
        <v>1.1</v>
      </c>
    </row>
    <row r="2147">
      <c r="A2147" t="inlineStr">
        <is>
          <t>300195</t>
        </is>
      </c>
      <c r="B2147" t="n">
        <v>0.000392779783393501</v>
      </c>
      <c r="C2147" t="n">
        <v>-4.728546409807343</v>
      </c>
      <c r="D2147" t="n">
        <v>5.540000000000001</v>
      </c>
      <c r="E2147" t="n">
        <v>2.58</v>
      </c>
    </row>
    <row r="2148">
      <c r="A2148" t="inlineStr">
        <is>
          <t>300720</t>
        </is>
      </c>
      <c r="B2148" t="n">
        <v>0.002312814115130994</v>
      </c>
      <c r="C2148" t="n">
        <v>-4.736842105263161</v>
      </c>
      <c r="D2148" t="n">
        <v>22.444</v>
      </c>
      <c r="E2148" t="n">
        <v>5.16</v>
      </c>
    </row>
    <row r="2149">
      <c r="A2149" t="inlineStr">
        <is>
          <t>300199</t>
        </is>
      </c>
      <c r="B2149" t="n">
        <v>0.0003666549419627151</v>
      </c>
      <c r="C2149" t="n">
        <v>-4.761904761904767</v>
      </c>
      <c r="D2149" t="n">
        <v>5.686</v>
      </c>
      <c r="E2149" t="n">
        <v>0.8200000000000001</v>
      </c>
    </row>
    <row r="2150">
      <c r="A2150" t="inlineStr">
        <is>
          <t>300040</t>
        </is>
      </c>
      <c r="B2150" t="n">
        <v>0.0004053747387279784</v>
      </c>
      <c r="C2150" t="n">
        <v>-4.775687409551377</v>
      </c>
      <c r="D2150" t="n">
        <v>6.697999999999999</v>
      </c>
      <c r="E2150" t="n">
        <v>2.2</v>
      </c>
    </row>
    <row r="2151">
      <c r="A2151" t="inlineStr">
        <is>
          <t>300773</t>
        </is>
      </c>
      <c r="B2151" t="n">
        <v>0.002463607085346209</v>
      </c>
      <c r="C2151" t="n">
        <v>-4.794520547945202</v>
      </c>
      <c r="D2151" t="n">
        <v>29.808</v>
      </c>
      <c r="E2151" t="n">
        <v>1.96</v>
      </c>
    </row>
    <row r="2152">
      <c r="A2152" t="inlineStr">
        <is>
          <t>300629</t>
        </is>
      </c>
      <c r="B2152" t="n">
        <v>0.002139574317760306</v>
      </c>
      <c r="C2152" t="n">
        <v>-4.809358752166371</v>
      </c>
      <c r="D2152" t="n">
        <v>22.646</v>
      </c>
      <c r="E2152" t="n">
        <v>5.94</v>
      </c>
    </row>
    <row r="2153">
      <c r="A2153" t="inlineStr">
        <is>
          <t>300285</t>
        </is>
      </c>
      <c r="B2153" t="n">
        <v>0.004714244878513583</v>
      </c>
      <c r="C2153" t="n">
        <v>-4.827586206896561</v>
      </c>
      <c r="D2153" t="n">
        <v>50.376</v>
      </c>
      <c r="E2153" t="n">
        <v>2</v>
      </c>
    </row>
    <row r="2154">
      <c r="A2154" t="inlineStr">
        <is>
          <t>300899</t>
        </is>
      </c>
      <c r="B2154" t="n">
        <v>0.003624364737180068</v>
      </c>
      <c r="C2154" t="n">
        <v>-4.835847382431235</v>
      </c>
      <c r="D2154" t="n">
        <v>43.604</v>
      </c>
      <c r="E2154" t="n">
        <v>10.8</v>
      </c>
    </row>
    <row r="2155">
      <c r="A2155" t="inlineStr">
        <is>
          <t>300709</t>
        </is>
      </c>
      <c r="B2155" t="n">
        <v>0.006410060104863812</v>
      </c>
      <c r="C2155" t="n">
        <v>-4.839710444674261</v>
      </c>
      <c r="D2155" t="n">
        <v>46.91799999999999</v>
      </c>
      <c r="E2155" t="n">
        <v>3.08</v>
      </c>
    </row>
    <row r="2156">
      <c r="A2156" t="inlineStr">
        <is>
          <t>300820</t>
        </is>
      </c>
      <c r="B2156" t="n">
        <v>0.002393714313601096</v>
      </c>
      <c r="C2156" t="n">
        <v>-4.875739644970423</v>
      </c>
      <c r="D2156" t="n">
        <v>40.982</v>
      </c>
      <c r="E2156" t="n">
        <v>3.74</v>
      </c>
    </row>
    <row r="2157">
      <c r="A2157" t="inlineStr">
        <is>
          <t>300499</t>
        </is>
      </c>
      <c r="B2157" t="n">
        <v>0.0005132240437158455</v>
      </c>
      <c r="C2157" t="n">
        <v>-4.878048780487799</v>
      </c>
      <c r="D2157" t="n">
        <v>9.15</v>
      </c>
      <c r="E2157" t="n">
        <v>1.06</v>
      </c>
    </row>
    <row r="2158">
      <c r="A2158" t="inlineStr">
        <is>
          <t>300624</t>
        </is>
      </c>
      <c r="B2158" t="n">
        <v>0.004478035974030578</v>
      </c>
      <c r="C2158" t="n">
        <v>-4.878892733564011</v>
      </c>
      <c r="D2158" t="n">
        <v>56.374</v>
      </c>
      <c r="E2158" t="n">
        <v>3.240000000000001</v>
      </c>
    </row>
    <row r="2159">
      <c r="A2159" t="inlineStr">
        <is>
          <t>300886</t>
        </is>
      </c>
      <c r="B2159" t="n">
        <v>0.007427134390517361</v>
      </c>
      <c r="C2159" t="n">
        <v>-4.879008459571111</v>
      </c>
      <c r="D2159" t="n">
        <v>49.944</v>
      </c>
      <c r="E2159" t="n">
        <v>14.76</v>
      </c>
    </row>
    <row r="2160">
      <c r="A2160" t="inlineStr">
        <is>
          <t>300861</t>
        </is>
      </c>
      <c r="B2160" t="n">
        <v>0.004542717417324981</v>
      </c>
      <c r="C2160" t="n">
        <v>-4.882154882154877</v>
      </c>
      <c r="D2160" t="n">
        <v>58.48199999999999</v>
      </c>
      <c r="E2160" t="n">
        <v>11.32</v>
      </c>
    </row>
    <row r="2161">
      <c r="A2161" t="inlineStr">
        <is>
          <t>300411</t>
        </is>
      </c>
      <c r="B2161" t="n">
        <v>0.0007544715447154449</v>
      </c>
      <c r="C2161" t="n">
        <v>-4.884004884004877</v>
      </c>
      <c r="D2161" t="n">
        <v>7.872</v>
      </c>
      <c r="E2161" t="n">
        <v>2.58</v>
      </c>
    </row>
    <row r="2162">
      <c r="A2162" t="inlineStr">
        <is>
          <t>300166</t>
        </is>
      </c>
      <c r="B2162" t="n">
        <v>0.0006093163944343624</v>
      </c>
      <c r="C2162" t="n">
        <v>-4.887585532746819</v>
      </c>
      <c r="D2162" t="n">
        <v>9.918000000000001</v>
      </c>
      <c r="E2162" t="n">
        <v>1.56</v>
      </c>
    </row>
    <row r="2163">
      <c r="A2163" t="inlineStr">
        <is>
          <t>300812</t>
        </is>
      </c>
      <c r="B2163" t="n">
        <v>0.002008226966166884</v>
      </c>
      <c r="C2163" t="n">
        <v>-4.891891891891897</v>
      </c>
      <c r="D2163" t="n">
        <v>35.882</v>
      </c>
      <c r="E2163" t="n">
        <v>1.3</v>
      </c>
    </row>
    <row r="2164">
      <c r="A2164" t="inlineStr">
        <is>
          <t>300500</t>
        </is>
      </c>
      <c r="B2164" t="n">
        <v>0.0007393748908678183</v>
      </c>
      <c r="C2164" t="n">
        <v>-4.89451476793249</v>
      </c>
      <c r="D2164" t="n">
        <v>11.454</v>
      </c>
      <c r="E2164" t="n">
        <v>0.6599999999999999</v>
      </c>
    </row>
    <row r="2165">
      <c r="A2165" t="inlineStr">
        <is>
          <t>300546</t>
        </is>
      </c>
      <c r="B2165" t="n">
        <v>0.0008458701379203476</v>
      </c>
      <c r="C2165" t="n">
        <v>-4.905660377358489</v>
      </c>
      <c r="D2165" t="n">
        <v>12.906</v>
      </c>
      <c r="E2165" t="n">
        <v>4.3</v>
      </c>
    </row>
    <row r="2166">
      <c r="A2166" t="inlineStr">
        <is>
          <t>300159</t>
        </is>
      </c>
      <c r="B2166" t="n">
        <v>0.000262638469284995</v>
      </c>
      <c r="C2166" t="n">
        <v>-4.914004914004922</v>
      </c>
      <c r="D2166" t="n">
        <v>3.972</v>
      </c>
      <c r="E2166" t="n">
        <v>1.36</v>
      </c>
    </row>
    <row r="2167">
      <c r="A2167" t="inlineStr">
        <is>
          <t>300197</t>
        </is>
      </c>
      <c r="B2167" t="n">
        <v>0.0002369357045143637</v>
      </c>
      <c r="C2167" t="n">
        <v>-4.950495049504944</v>
      </c>
      <c r="D2167" t="n">
        <v>2.924</v>
      </c>
      <c r="E2167" t="n">
        <v>0.8200000000000001</v>
      </c>
    </row>
    <row r="2168">
      <c r="A2168" t="inlineStr">
        <is>
          <t>300180</t>
        </is>
      </c>
      <c r="B2168" t="n">
        <v>0.0005387533875338745</v>
      </c>
      <c r="C2168" t="n">
        <v>-4.975124378109452</v>
      </c>
      <c r="D2168" t="n">
        <v>5.904</v>
      </c>
      <c r="E2168" t="n">
        <v>0.9799999999999999</v>
      </c>
    </row>
    <row r="2169">
      <c r="A2169" t="inlineStr">
        <is>
          <t>300600</t>
        </is>
      </c>
      <c r="B2169" t="n">
        <v>0.002192559911761757</v>
      </c>
      <c r="C2169" t="n">
        <v>-5.007363770250361</v>
      </c>
      <c r="D2169" t="n">
        <v>19.946</v>
      </c>
      <c r="E2169" t="n">
        <v>5.220000000000001</v>
      </c>
    </row>
    <row r="2170">
      <c r="A2170" t="inlineStr">
        <is>
          <t>300827</t>
        </is>
      </c>
      <c r="B2170" t="n">
        <v>0.02228434198914237</v>
      </c>
      <c r="C2170" t="n">
        <v>-5.008165487207417</v>
      </c>
      <c r="D2170" t="n">
        <v>74.786</v>
      </c>
      <c r="E2170" t="n">
        <v>12.44</v>
      </c>
    </row>
    <row r="2171">
      <c r="A2171" t="inlineStr">
        <is>
          <t>300486</t>
        </is>
      </c>
      <c r="B2171" t="n">
        <v>0.001163126491646783</v>
      </c>
      <c r="C2171" t="n">
        <v>-5.014326647564483</v>
      </c>
      <c r="D2171" t="n">
        <v>13.408</v>
      </c>
      <c r="E2171" t="n">
        <v>0.18</v>
      </c>
    </row>
    <row r="2172">
      <c r="A2172" t="inlineStr">
        <is>
          <t>300489</t>
        </is>
      </c>
      <c r="B2172" t="n">
        <v>0.00159993507547476</v>
      </c>
      <c r="C2172" t="n">
        <v>-5.017779533781108</v>
      </c>
      <c r="D2172" t="n">
        <v>24.644</v>
      </c>
      <c r="E2172" t="n">
        <v>3.54</v>
      </c>
    </row>
    <row r="2173">
      <c r="A2173" t="inlineStr">
        <is>
          <t>300695</t>
        </is>
      </c>
      <c r="B2173" t="n">
        <v>0.003337675070027997</v>
      </c>
      <c r="C2173" t="n">
        <v>-5.024613817687984</v>
      </c>
      <c r="D2173" t="n">
        <v>57.12</v>
      </c>
      <c r="E2173" t="n">
        <v>0.24</v>
      </c>
    </row>
    <row r="2174">
      <c r="A2174" t="inlineStr">
        <is>
          <t>300440</t>
        </is>
      </c>
      <c r="B2174" t="n">
        <v>0.0005152281473337001</v>
      </c>
      <c r="C2174" t="n">
        <v>-5.03978779840849</v>
      </c>
      <c r="D2174" t="n">
        <v>7.276000000000001</v>
      </c>
      <c r="E2174" t="n">
        <v>0.7</v>
      </c>
    </row>
    <row r="2175">
      <c r="A2175" t="inlineStr">
        <is>
          <t>300767</t>
        </is>
      </c>
      <c r="B2175" t="n">
        <v>0.01022834873803843</v>
      </c>
      <c r="C2175" t="n">
        <v>-5.041422509597904</v>
      </c>
      <c r="D2175" t="n">
        <v>98.02200000000001</v>
      </c>
      <c r="E2175" t="n">
        <v>1.84</v>
      </c>
    </row>
    <row r="2176">
      <c r="A2176" t="inlineStr">
        <is>
          <t>300578</t>
        </is>
      </c>
      <c r="B2176" t="n">
        <v>0.004490951623467774</v>
      </c>
      <c r="C2176" t="n">
        <v>-5.053251756174948</v>
      </c>
      <c r="D2176" t="n">
        <v>42.748</v>
      </c>
      <c r="E2176" t="n">
        <v>5.6</v>
      </c>
    </row>
    <row r="2177">
      <c r="A2177" t="inlineStr">
        <is>
          <t>300606</t>
        </is>
      </c>
      <c r="B2177" t="n">
        <v>0.001386222558667683</v>
      </c>
      <c r="C2177" t="n">
        <v>-5.059989567031831</v>
      </c>
      <c r="D2177" t="n">
        <v>18.494</v>
      </c>
      <c r="E2177" t="n">
        <v>2.48</v>
      </c>
    </row>
    <row r="2178">
      <c r="A2178" t="inlineStr">
        <is>
          <t>300713</t>
        </is>
      </c>
      <c r="B2178" t="n">
        <v>0.00351463030938647</v>
      </c>
      <c r="C2178" t="n">
        <v>-5.065274151436028</v>
      </c>
      <c r="D2178" t="n">
        <v>19.07</v>
      </c>
      <c r="E2178" t="n">
        <v>7.38</v>
      </c>
    </row>
    <row r="2179">
      <c r="A2179" t="inlineStr">
        <is>
          <t>300706</t>
        </is>
      </c>
      <c r="B2179" t="n">
        <v>0.001211676949995393</v>
      </c>
      <c r="C2179" t="n">
        <v>-5.067264573991026</v>
      </c>
      <c r="D2179" t="n">
        <v>21.718</v>
      </c>
      <c r="E2179" t="n">
        <v>1.88</v>
      </c>
    </row>
    <row r="2180">
      <c r="A2180" t="inlineStr">
        <is>
          <t>300519</t>
        </is>
      </c>
      <c r="B2180" t="n">
        <v>0.000930496453900709</v>
      </c>
      <c r="C2180" t="n">
        <v>-5.071967100753938</v>
      </c>
      <c r="D2180" t="n">
        <v>14.1</v>
      </c>
      <c r="E2180" t="n">
        <v>1.88</v>
      </c>
    </row>
    <row r="2181">
      <c r="A2181" t="inlineStr">
        <is>
          <t>300261</t>
        </is>
      </c>
      <c r="B2181" t="n">
        <v>0.0004378690193417033</v>
      </c>
      <c r="C2181" t="n">
        <v>-5.090311986863705</v>
      </c>
      <c r="D2181" t="n">
        <v>5.894</v>
      </c>
      <c r="E2181" t="n">
        <v>1.48</v>
      </c>
    </row>
    <row r="2182">
      <c r="A2182" t="inlineStr">
        <is>
          <t>300484</t>
        </is>
      </c>
      <c r="B2182" t="n">
        <v>0.001278979379913963</v>
      </c>
      <c r="C2182" t="n">
        <v>-5.098324836125279</v>
      </c>
      <c r="D2182" t="n">
        <v>13.482</v>
      </c>
      <c r="E2182" t="n">
        <v>4.42</v>
      </c>
    </row>
    <row r="2183">
      <c r="A2183" t="inlineStr">
        <is>
          <t>300277</t>
        </is>
      </c>
      <c r="B2183" t="n">
        <v>0.0006277078085642334</v>
      </c>
      <c r="C2183" t="n">
        <v>-5.109489051094895</v>
      </c>
      <c r="D2183" t="n">
        <v>7.94</v>
      </c>
      <c r="E2183" t="n">
        <v>0.9199999999999999</v>
      </c>
    </row>
    <row r="2184">
      <c r="A2184" t="inlineStr">
        <is>
          <t>300817</t>
        </is>
      </c>
      <c r="B2184" t="n">
        <v>0.00183371861299322</v>
      </c>
      <c r="C2184" t="n">
        <v>-5.111452728670251</v>
      </c>
      <c r="D2184" t="n">
        <v>25.09</v>
      </c>
      <c r="E2184" t="n">
        <v>3.9</v>
      </c>
    </row>
    <row r="2185">
      <c r="A2185" t="inlineStr">
        <is>
          <t>300329</t>
        </is>
      </c>
      <c r="B2185" t="n">
        <v>0.0005544628875665535</v>
      </c>
      <c r="C2185" t="n">
        <v>-5.112781954887224</v>
      </c>
      <c r="D2185" t="n">
        <v>6.386</v>
      </c>
      <c r="E2185" t="n">
        <v>0.74</v>
      </c>
    </row>
    <row r="2186">
      <c r="A2186" t="inlineStr">
        <is>
          <t>300129</t>
        </is>
      </c>
      <c r="B2186" t="n">
        <v>0.0009506612995974712</v>
      </c>
      <c r="C2186" t="n">
        <v>-5.113636363636365</v>
      </c>
      <c r="D2186" t="n">
        <v>6.956</v>
      </c>
      <c r="E2186" t="n">
        <v>6.98</v>
      </c>
    </row>
    <row r="2187">
      <c r="A2187" t="inlineStr">
        <is>
          <t>300921</t>
        </is>
      </c>
      <c r="B2187" t="n">
        <v>0.002850123725626048</v>
      </c>
      <c r="C2187" t="n">
        <v>-5.114466634193871</v>
      </c>
      <c r="D2187" t="n">
        <v>40.41199999999999</v>
      </c>
      <c r="E2187" t="n">
        <v>8.940000000000001</v>
      </c>
    </row>
    <row r="2188">
      <c r="A2188" t="inlineStr">
        <is>
          <t>300739</t>
        </is>
      </c>
      <c r="B2188" t="n">
        <v>0.00146240038063519</v>
      </c>
      <c r="C2188" t="n">
        <v>-5.148741418764313</v>
      </c>
      <c r="D2188" t="n">
        <v>16.814</v>
      </c>
      <c r="E2188" t="n">
        <v>3.42</v>
      </c>
    </row>
    <row r="2189">
      <c r="A2189" t="inlineStr">
        <is>
          <t>300870</t>
        </is>
      </c>
      <c r="B2189" t="n">
        <v>0.004512529979905358</v>
      </c>
      <c r="C2189" t="n">
        <v>-5.155123785647131</v>
      </c>
      <c r="D2189" t="n">
        <v>61.70800000000001</v>
      </c>
      <c r="E2189" t="n">
        <v>5.62</v>
      </c>
    </row>
    <row r="2190">
      <c r="A2190" t="inlineStr">
        <is>
          <t>300268</t>
        </is>
      </c>
      <c r="B2190" t="n">
        <v>0.00127587227743709</v>
      </c>
      <c r="C2190" t="n">
        <v>-5.156723963599596</v>
      </c>
      <c r="D2190" t="n">
        <v>9.458000000000002</v>
      </c>
      <c r="E2190" t="n">
        <v>1.4</v>
      </c>
    </row>
    <row r="2191">
      <c r="A2191" t="inlineStr">
        <is>
          <t>300389</t>
        </is>
      </c>
      <c r="B2191" t="n">
        <v>0.0007456398640996602</v>
      </c>
      <c r="C2191" t="n">
        <v>-5.181918412348407</v>
      </c>
      <c r="D2191" t="n">
        <v>8.83</v>
      </c>
      <c r="E2191" t="n">
        <v>3.82</v>
      </c>
    </row>
    <row r="2192">
      <c r="A2192" t="inlineStr">
        <is>
          <t>300140</t>
        </is>
      </c>
      <c r="B2192" t="n">
        <v>0.0007068493150684931</v>
      </c>
      <c r="C2192" t="n">
        <v>-5.192307692307696</v>
      </c>
      <c r="D2192" t="n">
        <v>4.964</v>
      </c>
      <c r="E2192" t="n">
        <v>2.28</v>
      </c>
    </row>
    <row r="2193">
      <c r="A2193" t="inlineStr">
        <is>
          <t>300883</t>
        </is>
      </c>
      <c r="B2193" t="n">
        <v>0.001272908036454021</v>
      </c>
      <c r="C2193" t="n">
        <v>-5.199189736664422</v>
      </c>
      <c r="D2193" t="n">
        <v>14.484</v>
      </c>
      <c r="E2193" t="n">
        <v>8.459999999999999</v>
      </c>
    </row>
    <row r="2194">
      <c r="A2194" t="inlineStr">
        <is>
          <t>300355</t>
        </is>
      </c>
      <c r="B2194" t="n">
        <v>0.000257177322074789</v>
      </c>
      <c r="C2194" t="n">
        <v>-5.232558139534893</v>
      </c>
      <c r="D2194" t="n">
        <v>3.316</v>
      </c>
      <c r="E2194" t="n">
        <v>1.06</v>
      </c>
    </row>
    <row r="2195">
      <c r="A2195" t="inlineStr">
        <is>
          <t>300254</t>
        </is>
      </c>
      <c r="B2195" t="n">
        <v>0.0005653710247349831</v>
      </c>
      <c r="C2195" t="n">
        <v>-5.245346869712364</v>
      </c>
      <c r="D2195" t="n">
        <v>5.66</v>
      </c>
      <c r="E2195" t="n">
        <v>1.2</v>
      </c>
    </row>
    <row r="2196">
      <c r="A2196" t="inlineStr">
        <is>
          <t>300423</t>
        </is>
      </c>
      <c r="B2196" t="n">
        <v>0.0008530979460193497</v>
      </c>
      <c r="C2196" t="n">
        <v>-5.245901639344252</v>
      </c>
      <c r="D2196" t="n">
        <v>11.782</v>
      </c>
      <c r="E2196" t="n">
        <v>0.8799999999999999</v>
      </c>
    </row>
    <row r="2197">
      <c r="A2197" t="inlineStr">
        <is>
          <t>300222</t>
        </is>
      </c>
      <c r="B2197" t="n">
        <v>0.0008034949759720413</v>
      </c>
      <c r="C2197" t="n">
        <v>-5.257623554153524</v>
      </c>
      <c r="D2197" t="n">
        <v>9.156000000000001</v>
      </c>
      <c r="E2197" t="n">
        <v>2.06</v>
      </c>
    </row>
    <row r="2198">
      <c r="A2198" t="inlineStr">
        <is>
          <t>300104</t>
        </is>
      </c>
      <c r="B2198" t="n">
        <v>4.444444444444441e-05</v>
      </c>
      <c r="C2198" t="n">
        <v>-5.263157894736848</v>
      </c>
      <c r="D2198" t="n">
        <v>0.18</v>
      </c>
      <c r="E2198" t="n">
        <v>2.642</v>
      </c>
    </row>
    <row r="2199">
      <c r="A2199" t="inlineStr">
        <is>
          <t>300132</t>
        </is>
      </c>
      <c r="B2199" t="n">
        <v>0.002007261456719054</v>
      </c>
      <c r="C2199" t="n">
        <v>-5.274374001065518</v>
      </c>
      <c r="D2199" t="n">
        <v>18.068</v>
      </c>
      <c r="E2199" t="n">
        <v>2.64</v>
      </c>
    </row>
    <row r="2200">
      <c r="A2200" t="inlineStr">
        <is>
          <t>300226</t>
        </is>
      </c>
      <c r="B2200" t="n">
        <v>0.005813950804299231</v>
      </c>
      <c r="C2200" t="n">
        <v>-5.278072972015591</v>
      </c>
      <c r="D2200" t="n">
        <v>55.452</v>
      </c>
      <c r="E2200" t="n">
        <v>0.96</v>
      </c>
    </row>
    <row r="2201">
      <c r="A2201" t="inlineStr">
        <is>
          <t>300066</t>
        </is>
      </c>
      <c r="B2201" t="n">
        <v>0.0003753737906772218</v>
      </c>
      <c r="C2201" t="n">
        <v>-5.285412262156452</v>
      </c>
      <c r="D2201" t="n">
        <v>4.548</v>
      </c>
      <c r="E2201" t="n">
        <v>1.18</v>
      </c>
    </row>
    <row r="2202">
      <c r="A2202" t="inlineStr">
        <is>
          <t>300301</t>
        </is>
      </c>
      <c r="B2202" t="n">
        <v>0.0003406677613574156</v>
      </c>
      <c r="C2202" t="n">
        <v>-5.29100529100528</v>
      </c>
      <c r="D2202" t="n">
        <v>3.654000000000001</v>
      </c>
      <c r="E2202" t="n">
        <v>4.819999999999999</v>
      </c>
    </row>
    <row r="2203">
      <c r="A2203" t="inlineStr">
        <is>
          <t>300514</t>
        </is>
      </c>
      <c r="B2203" t="n">
        <v>0.0008435418359057653</v>
      </c>
      <c r="C2203" t="n">
        <v>-5.294117647058815</v>
      </c>
      <c r="D2203" t="n">
        <v>9.847999999999999</v>
      </c>
      <c r="E2203" t="n">
        <v>2.36</v>
      </c>
    </row>
    <row r="2204">
      <c r="A2204" t="inlineStr">
        <is>
          <t>300176</t>
        </is>
      </c>
      <c r="B2204" t="n">
        <v>0.0006056603773584905</v>
      </c>
      <c r="C2204" t="n">
        <v>-5.300859598853869</v>
      </c>
      <c r="D2204" t="n">
        <v>6.784000000000001</v>
      </c>
      <c r="E2204" t="n">
        <v>1.48</v>
      </c>
    </row>
    <row r="2205">
      <c r="A2205" t="inlineStr">
        <is>
          <t>300091</t>
        </is>
      </c>
      <c r="B2205" t="n">
        <v>0.0003452024403771486</v>
      </c>
      <c r="C2205" t="n">
        <v>-5.319148936170204</v>
      </c>
      <c r="D2205" t="n">
        <v>3.606</v>
      </c>
      <c r="E2205" t="n">
        <v>1.66</v>
      </c>
    </row>
    <row r="2206">
      <c r="A2206" t="inlineStr">
        <is>
          <t>300405</t>
        </is>
      </c>
      <c r="B2206" t="n">
        <v>0.0007109987357774991</v>
      </c>
      <c r="C2206" t="n">
        <v>-5.352798053527986</v>
      </c>
      <c r="D2206" t="n">
        <v>7.910000000000001</v>
      </c>
      <c r="E2206" t="n">
        <v>4.04</v>
      </c>
    </row>
    <row r="2207">
      <c r="A2207" t="inlineStr">
        <is>
          <t>300547</t>
        </is>
      </c>
      <c r="B2207" t="n">
        <v>0.0008854470306721759</v>
      </c>
      <c r="C2207" t="n">
        <v>-5.362776025236593</v>
      </c>
      <c r="D2207" t="n">
        <v>9.193999999999999</v>
      </c>
      <c r="E2207" t="n">
        <v>3.56</v>
      </c>
    </row>
    <row r="2208">
      <c r="A2208" t="inlineStr">
        <is>
          <t>300279</t>
        </is>
      </c>
      <c r="B2208" t="n">
        <v>0.0005462432223082888</v>
      </c>
      <c r="C2208" t="n">
        <v>-5.37037037037037</v>
      </c>
      <c r="D2208" t="n">
        <v>5.164</v>
      </c>
      <c r="E2208" t="n">
        <v>2.86</v>
      </c>
    </row>
    <row r="2209">
      <c r="A2209" t="inlineStr">
        <is>
          <t>300096</t>
        </is>
      </c>
      <c r="B2209" t="n">
        <v>0.0006255712202236242</v>
      </c>
      <c r="C2209" t="n">
        <v>-5.386416861826692</v>
      </c>
      <c r="D2209" t="n">
        <v>8.228</v>
      </c>
      <c r="E2209" t="n">
        <v>2.3</v>
      </c>
    </row>
    <row r="2210">
      <c r="A2210" t="inlineStr">
        <is>
          <t>300586</t>
        </is>
      </c>
      <c r="B2210" t="n">
        <v>0.001586159844054579</v>
      </c>
      <c r="C2210" t="n">
        <v>-5.389221556886215</v>
      </c>
      <c r="D2210" t="n">
        <v>8.208</v>
      </c>
      <c r="E2210" t="n">
        <v>3.06</v>
      </c>
    </row>
    <row r="2211">
      <c r="A2211" t="inlineStr">
        <is>
          <t>300900</t>
        </is>
      </c>
      <c r="B2211" t="n">
        <v>0.003296829853489198</v>
      </c>
      <c r="C2211" t="n">
        <v>-5.415430267062304</v>
      </c>
      <c r="D2211" t="n">
        <v>39.178</v>
      </c>
      <c r="E2211" t="n">
        <v>9.199999999999999</v>
      </c>
    </row>
    <row r="2212">
      <c r="A2212" t="inlineStr">
        <is>
          <t>300787</t>
        </is>
      </c>
      <c r="B2212" t="n">
        <v>0.0027471002710027</v>
      </c>
      <c r="C2212" t="n">
        <v>-5.430463576158928</v>
      </c>
      <c r="D2212" t="n">
        <v>36.9</v>
      </c>
      <c r="E2212" t="n">
        <v>2.32</v>
      </c>
    </row>
    <row r="2213">
      <c r="A2213" t="inlineStr">
        <is>
          <t>300388</t>
        </is>
      </c>
      <c r="B2213" t="n">
        <v>0.0006357211079274101</v>
      </c>
      <c r="C2213" t="n">
        <v>-5.452436194895583</v>
      </c>
      <c r="D2213" t="n">
        <v>8.375999999999999</v>
      </c>
      <c r="E2213" t="n">
        <v>0.48</v>
      </c>
    </row>
    <row r="2214">
      <c r="A2214" t="inlineStr">
        <is>
          <t>300236</t>
        </is>
      </c>
      <c r="B2214" t="n">
        <v>0.003871313583934941</v>
      </c>
      <c r="C2214" t="n">
        <v>-5.45527476935419</v>
      </c>
      <c r="D2214" t="n">
        <v>48.20399999999999</v>
      </c>
      <c r="E2214" t="n">
        <v>1.74</v>
      </c>
    </row>
    <row r="2215">
      <c r="A2215" t="inlineStr">
        <is>
          <t>300840</t>
        </is>
      </c>
      <c r="B2215" t="n">
        <v>0.001047435025173493</v>
      </c>
      <c r="C2215" t="n">
        <v>-5.460526315789471</v>
      </c>
      <c r="D2215" t="n">
        <v>14.698</v>
      </c>
      <c r="E2215" t="n">
        <v>4.680000000000001</v>
      </c>
    </row>
    <row r="2216">
      <c r="A2216" t="inlineStr">
        <is>
          <t>300086</t>
        </is>
      </c>
      <c r="B2216" t="n">
        <v>0.0005210691823899369</v>
      </c>
      <c r="C2216" t="n">
        <v>-5.471698113207546</v>
      </c>
      <c r="D2216" t="n">
        <v>5.088</v>
      </c>
      <c r="E2216" t="n">
        <v>1.34</v>
      </c>
    </row>
    <row r="2217">
      <c r="A2217" t="inlineStr">
        <is>
          <t>300018</t>
        </is>
      </c>
      <c r="B2217" t="n">
        <v>0.0005933589653967148</v>
      </c>
      <c r="C2217" t="n">
        <v>-5.527638190954775</v>
      </c>
      <c r="D2217" t="n">
        <v>5.722</v>
      </c>
      <c r="E2217" t="n">
        <v>1.94</v>
      </c>
    </row>
    <row r="2218">
      <c r="A2218" t="inlineStr">
        <is>
          <t>300375</t>
        </is>
      </c>
      <c r="B2218" t="n">
        <v>0.0006242957746478866</v>
      </c>
      <c r="C2218" t="n">
        <v>-5.567451820128477</v>
      </c>
      <c r="D2218" t="n">
        <v>4.544</v>
      </c>
      <c r="E2218" t="n">
        <v>1.94</v>
      </c>
    </row>
    <row r="2219">
      <c r="A2219" t="inlineStr">
        <is>
          <t>300428</t>
        </is>
      </c>
      <c r="B2219" t="n">
        <v>0.001354796443612543</v>
      </c>
      <c r="C2219" t="n">
        <v>-5.597579425113464</v>
      </c>
      <c r="D2219" t="n">
        <v>12.822</v>
      </c>
      <c r="E2219" t="n">
        <v>2.1</v>
      </c>
    </row>
    <row r="2220">
      <c r="A2220" t="inlineStr">
        <is>
          <t>300775</t>
        </is>
      </c>
      <c r="B2220" t="n">
        <v>0.005288439540123631</v>
      </c>
      <c r="C2220" t="n">
        <v>-5.599104143337064</v>
      </c>
      <c r="D2220" t="n">
        <v>34.618</v>
      </c>
      <c r="E2220" t="n">
        <v>2.92</v>
      </c>
    </row>
    <row r="2221">
      <c r="A2221" t="inlineStr">
        <is>
          <t>300300</t>
        </is>
      </c>
      <c r="B2221" t="n">
        <v>0.0005901454716095726</v>
      </c>
      <c r="C2221" t="n">
        <v>-5.605381165919288</v>
      </c>
      <c r="D2221" t="n">
        <v>4.262</v>
      </c>
      <c r="E2221" t="n">
        <v>1.94</v>
      </c>
    </row>
    <row r="2222">
      <c r="A2222" t="inlineStr">
        <is>
          <t>300324</t>
        </is>
      </c>
      <c r="B2222" t="n">
        <v>0.0005095859330686328</v>
      </c>
      <c r="C2222" t="n">
        <v>-5.660377358490565</v>
      </c>
      <c r="D2222" t="n">
        <v>3.526</v>
      </c>
      <c r="E2222" t="n">
        <v>2.76</v>
      </c>
    </row>
    <row r="2223">
      <c r="A2223" t="inlineStr">
        <is>
          <t>300202</t>
        </is>
      </c>
      <c r="B2223" t="n">
        <v>0.0006728051391862936</v>
      </c>
      <c r="C2223" t="n">
        <v>-5.662805662805659</v>
      </c>
      <c r="D2223" t="n">
        <v>7.472</v>
      </c>
      <c r="E2223" t="n">
        <v>2.18</v>
      </c>
    </row>
    <row r="2224">
      <c r="A2224" t="inlineStr">
        <is>
          <t>300466</t>
        </is>
      </c>
      <c r="B2224" t="n">
        <v>0.00045857740585774</v>
      </c>
      <c r="C2224" t="n">
        <v>-5.677655677655668</v>
      </c>
      <c r="D2224" t="n">
        <v>5.258</v>
      </c>
      <c r="E2224" t="n">
        <v>1.38</v>
      </c>
    </row>
    <row r="2225">
      <c r="A2225" t="inlineStr">
        <is>
          <t>300259</t>
        </is>
      </c>
      <c r="B2225" t="n">
        <v>0.0005326287978863916</v>
      </c>
      <c r="C2225" t="n">
        <v>-5.720338983050843</v>
      </c>
      <c r="D2225" t="n">
        <v>4.542</v>
      </c>
      <c r="E2225" t="n">
        <v>1.42</v>
      </c>
    </row>
    <row r="2226">
      <c r="A2226" t="inlineStr">
        <is>
          <t>300792</t>
        </is>
      </c>
      <c r="B2226" t="n">
        <v>0.03269169725795645</v>
      </c>
      <c r="C2226" t="n">
        <v>-5.730143253581355</v>
      </c>
      <c r="D2226" t="n">
        <v>125.308</v>
      </c>
      <c r="E2226" t="n">
        <v>3.26</v>
      </c>
    </row>
    <row r="2227">
      <c r="A2227" t="inlineStr">
        <is>
          <t>300669</t>
        </is>
      </c>
      <c r="B2227" t="n">
        <v>0.009256287769784172</v>
      </c>
      <c r="C2227" t="n">
        <v>-5.736523493802236</v>
      </c>
      <c r="D2227" t="n">
        <v>34.75</v>
      </c>
      <c r="E2227" t="n">
        <v>1.12</v>
      </c>
    </row>
    <row r="2228">
      <c r="A2228" t="inlineStr">
        <is>
          <t>300206</t>
        </is>
      </c>
      <c r="B2228" t="n">
        <v>0.001666480446927372</v>
      </c>
      <c r="C2228" t="n">
        <v>-5.746478873239436</v>
      </c>
      <c r="D2228" t="n">
        <v>17.184</v>
      </c>
      <c r="E2228" t="n">
        <v>2.92</v>
      </c>
    </row>
    <row r="2229">
      <c r="A2229" t="inlineStr">
        <is>
          <t>300684</t>
        </is>
      </c>
      <c r="B2229" t="n">
        <v>0.001827512418800153</v>
      </c>
      <c r="C2229" t="n">
        <v>-5.784359093012492</v>
      </c>
      <c r="D2229" t="n">
        <v>20.936</v>
      </c>
      <c r="E2229" t="n">
        <v>2.48</v>
      </c>
    </row>
    <row r="2230">
      <c r="A2230" t="inlineStr">
        <is>
          <t>300811</t>
        </is>
      </c>
      <c r="B2230" t="n">
        <v>0.006502011798517652</v>
      </c>
      <c r="C2230" t="n">
        <v>-5.791001451378818</v>
      </c>
      <c r="D2230" t="n">
        <v>66.10999999999999</v>
      </c>
      <c r="E2230" t="n">
        <v>1.38</v>
      </c>
    </row>
    <row r="2231">
      <c r="A2231" t="inlineStr">
        <is>
          <t>300013</t>
        </is>
      </c>
      <c r="B2231" t="n">
        <v>0.0007614156835530871</v>
      </c>
      <c r="C2231" t="n">
        <v>-5.794701986754958</v>
      </c>
      <c r="D2231" t="n">
        <v>5.764</v>
      </c>
      <c r="E2231" t="n">
        <v>1.46</v>
      </c>
    </row>
    <row r="2232">
      <c r="A2232" t="inlineStr">
        <is>
          <t>300643</t>
        </is>
      </c>
      <c r="B2232" t="n">
        <v>0.0008479850046860329</v>
      </c>
      <c r="C2232" t="n">
        <v>-5.797101449275354</v>
      </c>
      <c r="D2232" t="n">
        <v>10.67</v>
      </c>
      <c r="E2232" t="n">
        <v>1.4</v>
      </c>
    </row>
    <row r="2233">
      <c r="A2233" t="inlineStr">
        <is>
          <t>300745</t>
        </is>
      </c>
      <c r="B2233" t="n">
        <v>0.001711047114387744</v>
      </c>
      <c r="C2233" t="n">
        <v>-5.810736026563368</v>
      </c>
      <c r="D2233" t="n">
        <v>17.362</v>
      </c>
      <c r="E2233" t="n">
        <v>1.72</v>
      </c>
    </row>
    <row r="2234">
      <c r="A2234" t="inlineStr">
        <is>
          <t>300337</t>
        </is>
      </c>
      <c r="B2234" t="n">
        <v>0.0004786559755631935</v>
      </c>
      <c r="C2234" t="n">
        <v>-5.816135084427776</v>
      </c>
      <c r="D2234" t="n">
        <v>5.238</v>
      </c>
      <c r="E2234" t="n">
        <v>5.92</v>
      </c>
    </row>
    <row r="2235">
      <c r="A2235" t="inlineStr">
        <is>
          <t>300803</t>
        </is>
      </c>
      <c r="B2235" t="n">
        <v>0.003345919610231421</v>
      </c>
      <c r="C2235" t="n">
        <v>-5.840707964601766</v>
      </c>
      <c r="D2235" t="n">
        <v>32.84</v>
      </c>
      <c r="E2235" t="n">
        <v>3.86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300169</t>
        </is>
      </c>
      <c r="B2" t="n">
        <v>0.01704105385060799</v>
      </c>
      <c r="C2" t="n">
        <v>64.4135188866799</v>
      </c>
      <c r="D2" t="n">
        <v>6.908000000000001</v>
      </c>
      <c r="E2" t="n">
        <v>13.333</v>
      </c>
    </row>
    <row r="3">
      <c r="A3" t="inlineStr">
        <is>
          <t>601015</t>
        </is>
      </c>
      <c r="B3" t="n">
        <v>0.02235004170141785</v>
      </c>
      <c r="C3" t="n">
        <v>60.63569682151591</v>
      </c>
      <c r="D3" t="n">
        <v>5.995</v>
      </c>
      <c r="E3" t="n">
        <v>5.537000000000001</v>
      </c>
    </row>
    <row r="4">
      <c r="A4" t="inlineStr">
        <is>
          <t>000698</t>
        </is>
      </c>
      <c r="B4" t="n">
        <v>0.01130727272727273</v>
      </c>
      <c r="C4" t="n">
        <v>54.40860215053762</v>
      </c>
      <c r="D4" t="n">
        <v>5.5</v>
      </c>
      <c r="E4" t="n">
        <v>4.886</v>
      </c>
    </row>
    <row r="5">
      <c r="A5" t="inlineStr">
        <is>
          <t>002680</t>
        </is>
      </c>
      <c r="B5" t="n">
        <v>0.001529487179487179</v>
      </c>
      <c r="C5" t="n">
        <v>54</v>
      </c>
      <c r="D5" t="n">
        <v>0.624</v>
      </c>
      <c r="E5" t="n">
        <v>1.795</v>
      </c>
    </row>
    <row r="6">
      <c r="A6" t="inlineStr">
        <is>
          <t>601127</t>
        </is>
      </c>
      <c r="B6" t="n">
        <v>0.03574567285908474</v>
      </c>
      <c r="C6" t="n">
        <v>52.6865671641791</v>
      </c>
      <c r="D6" t="n">
        <v>15.449</v>
      </c>
      <c r="E6" t="n">
        <v>4.348</v>
      </c>
    </row>
    <row r="7">
      <c r="A7" t="inlineStr">
        <is>
          <t>600069</t>
        </is>
      </c>
      <c r="B7" t="n">
        <v>0.0004105263157894738</v>
      </c>
      <c r="C7" t="n">
        <v>47.36842105263159</v>
      </c>
      <c r="D7" t="n">
        <v>0.228</v>
      </c>
      <c r="E7" t="n">
        <v>1.793</v>
      </c>
    </row>
    <row r="8">
      <c r="A8" t="inlineStr">
        <is>
          <t>002139</t>
        </is>
      </c>
      <c r="B8" t="n">
        <v>0.01205699414443722</v>
      </c>
      <c r="C8" t="n">
        <v>45.11378848728247</v>
      </c>
      <c r="D8" t="n">
        <v>9.222</v>
      </c>
      <c r="E8" t="n">
        <v>6.194</v>
      </c>
    </row>
    <row r="9">
      <c r="A9" t="inlineStr">
        <is>
          <t>603058</t>
        </is>
      </c>
      <c r="B9" t="n">
        <v>0.02081358876999194</v>
      </c>
      <c r="C9" t="n">
        <v>44.76047904191618</v>
      </c>
      <c r="D9" t="n">
        <v>8.690999999999999</v>
      </c>
      <c r="E9" t="n">
        <v>3.896</v>
      </c>
    </row>
    <row r="10">
      <c r="A10" t="inlineStr">
        <is>
          <t>601619</t>
        </is>
      </c>
      <c r="B10" t="n">
        <v>0.006449985409979578</v>
      </c>
      <c r="C10" t="n">
        <v>44.05144694533764</v>
      </c>
      <c r="D10" t="n">
        <v>3.427</v>
      </c>
      <c r="E10" t="n">
        <v>1.995</v>
      </c>
    </row>
    <row r="11">
      <c r="A11" t="inlineStr">
        <is>
          <t>300390</t>
        </is>
      </c>
      <c r="B11" t="n">
        <v>0.04991396175069924</v>
      </c>
      <c r="C11" t="n">
        <v>43.96795475966071</v>
      </c>
      <c r="D11" t="n">
        <v>26.45800000000001</v>
      </c>
      <c r="E11" t="n">
        <v>7.981999999999999</v>
      </c>
    </row>
    <row r="12">
      <c r="A12" t="inlineStr">
        <is>
          <t>603026</t>
        </is>
      </c>
      <c r="B12" t="n">
        <v>0.08618855008592965</v>
      </c>
      <c r="C12" t="n">
        <v>43.25782092772386</v>
      </c>
      <c r="D12" t="n">
        <v>58.76900000000001</v>
      </c>
      <c r="E12" t="n">
        <v>9.135999999999999</v>
      </c>
    </row>
    <row r="13">
      <c r="A13" t="inlineStr">
        <is>
          <t>000691</t>
        </is>
      </c>
      <c r="B13" t="n">
        <v>0.01014555023923445</v>
      </c>
      <c r="C13" t="n">
        <v>41.82692307692308</v>
      </c>
      <c r="D13" t="n">
        <v>5.225</v>
      </c>
      <c r="E13" t="n">
        <v>6.663999999999999</v>
      </c>
    </row>
    <row r="14">
      <c r="A14" t="inlineStr">
        <is>
          <t>300225</t>
        </is>
      </c>
      <c r="B14" t="n">
        <v>0.02025621282578133</v>
      </c>
      <c r="C14" t="n">
        <v>41.71952078928823</v>
      </c>
      <c r="D14" t="n">
        <v>18.494</v>
      </c>
      <c r="E14" t="n">
        <v>5.983</v>
      </c>
    </row>
    <row r="15">
      <c r="A15" t="inlineStr">
        <is>
          <t>600687</t>
        </is>
      </c>
      <c r="B15" t="n">
        <v>0.0005872340425531917</v>
      </c>
      <c r="C15" t="n">
        <v>41.66666666666667</v>
      </c>
      <c r="D15" t="n">
        <v>0.282</v>
      </c>
      <c r="E15" t="n">
        <v>1.423</v>
      </c>
    </row>
    <row r="16">
      <c r="A16" t="inlineStr">
        <is>
          <t>000015</t>
        </is>
      </c>
      <c r="B16" t="n">
        <v>0.007730897917377942</v>
      </c>
      <c r="C16" t="n">
        <v>40.94650205761315</v>
      </c>
      <c r="D16" t="n">
        <v>5.858</v>
      </c>
      <c r="E16" t="n">
        <v>0</v>
      </c>
    </row>
    <row r="17">
      <c r="A17" t="inlineStr">
        <is>
          <t>002176</t>
        </is>
      </c>
      <c r="B17" t="n">
        <v>0.008384142394822011</v>
      </c>
      <c r="C17" t="n">
        <v>39.52095808383233</v>
      </c>
      <c r="D17" t="n">
        <v>6.18</v>
      </c>
      <c r="E17" t="n">
        <v>4.019</v>
      </c>
    </row>
    <row r="18">
      <c r="A18" t="inlineStr">
        <is>
          <t>600392</t>
        </is>
      </c>
      <c r="B18" t="n">
        <v>0.02479983099419502</v>
      </c>
      <c r="C18" t="n">
        <v>39.456419868791</v>
      </c>
      <c r="D18" t="n">
        <v>13.609</v>
      </c>
      <c r="E18" t="n">
        <v>9.962</v>
      </c>
    </row>
    <row r="19">
      <c r="A19" t="inlineStr">
        <is>
          <t>300152</t>
        </is>
      </c>
      <c r="B19" t="n">
        <v>0.004572228704784132</v>
      </c>
      <c r="C19" t="n">
        <v>39.00709219858156</v>
      </c>
      <c r="D19" t="n">
        <v>3.428</v>
      </c>
      <c r="E19" t="n">
        <v>11.003</v>
      </c>
    </row>
    <row r="20">
      <c r="A20" t="inlineStr">
        <is>
          <t>688339</t>
        </is>
      </c>
      <c r="B20" t="n">
        <v>0.3846363018835271</v>
      </c>
      <c r="C20" t="n">
        <v>38.64381144441642</v>
      </c>
      <c r="D20" t="n">
        <v>277.352</v>
      </c>
      <c r="E20" t="n">
        <v>6.379</v>
      </c>
    </row>
    <row r="21">
      <c r="A21" t="inlineStr">
        <is>
          <t>600844</t>
        </is>
      </c>
      <c r="B21" t="n">
        <v>0.007267433031006114</v>
      </c>
      <c r="C21" t="n">
        <v>38.09523809523809</v>
      </c>
      <c r="D21" t="n">
        <v>4.741000000000001</v>
      </c>
      <c r="E21" t="n">
        <v>11.921</v>
      </c>
    </row>
    <row r="22">
      <c r="A22" t="inlineStr">
        <is>
          <t>002145</t>
        </is>
      </c>
      <c r="B22" t="n">
        <v>0.01163219076005962</v>
      </c>
      <c r="C22" t="n">
        <v>37.04318936877078</v>
      </c>
      <c r="D22" t="n">
        <v>6.709999999999999</v>
      </c>
      <c r="E22" t="n">
        <v>8.741</v>
      </c>
    </row>
    <row r="23">
      <c r="A23" t="inlineStr">
        <is>
          <t>688155</t>
        </is>
      </c>
      <c r="B23" t="n">
        <v>0.137489530032478</v>
      </c>
      <c r="C23" t="n">
        <v>36.03818615751791</v>
      </c>
      <c r="D23" t="n">
        <v>77.899</v>
      </c>
      <c r="E23" t="n">
        <v>10.659</v>
      </c>
    </row>
    <row r="24">
      <c r="A24" t="inlineStr">
        <is>
          <t>300475</t>
        </is>
      </c>
      <c r="B24" t="n">
        <v>0.01278909532178425</v>
      </c>
      <c r="C24" t="n">
        <v>35.94420600858368</v>
      </c>
      <c r="D24" t="n">
        <v>11.949</v>
      </c>
      <c r="E24" t="n">
        <v>2.486</v>
      </c>
    </row>
    <row r="25">
      <c r="A25" t="inlineStr">
        <is>
          <t>300289</t>
        </is>
      </c>
      <c r="B25" t="n">
        <v>0.01594999260026639</v>
      </c>
      <c r="C25" t="n">
        <v>35.83916083916083</v>
      </c>
      <c r="D25" t="n">
        <v>6.757000000000001</v>
      </c>
      <c r="E25" t="n">
        <v>7.025000000000001</v>
      </c>
    </row>
    <row r="26">
      <c r="A26" t="inlineStr">
        <is>
          <t>300186</t>
        </is>
      </c>
      <c r="B26" t="n">
        <v>0.04100616272009715</v>
      </c>
      <c r="C26" t="n">
        <v>35.42654028436019</v>
      </c>
      <c r="D26" t="n">
        <v>39.528</v>
      </c>
      <c r="E26" t="n">
        <v>1.88</v>
      </c>
    </row>
    <row r="27">
      <c r="A27" t="inlineStr">
        <is>
          <t>002841</t>
        </is>
      </c>
      <c r="B27" t="n">
        <v>0.1205707651073421</v>
      </c>
      <c r="C27" t="n">
        <v>35.24224710195183</v>
      </c>
      <c r="D27" t="n">
        <v>112.677</v>
      </c>
      <c r="E27" t="n">
        <v>0.493</v>
      </c>
    </row>
    <row r="28">
      <c r="A28" t="inlineStr">
        <is>
          <t>688005</t>
        </is>
      </c>
      <c r="B28" t="n">
        <v>0.0807014321885145</v>
      </c>
      <c r="C28" t="n">
        <v>35.05341664986899</v>
      </c>
      <c r="D28" t="n">
        <v>64.37700000000001</v>
      </c>
      <c r="E28" t="n">
        <v>4.267</v>
      </c>
    </row>
    <row r="29">
      <c r="A29" t="inlineStr">
        <is>
          <t>300846</t>
        </is>
      </c>
      <c r="B29" t="n">
        <v>0.04111194098662978</v>
      </c>
      <c r="C29" t="n">
        <v>35.04016064257027</v>
      </c>
      <c r="D29" t="n">
        <v>21.69</v>
      </c>
      <c r="E29" t="n">
        <v>11.761</v>
      </c>
    </row>
    <row r="30">
      <c r="A30" t="inlineStr">
        <is>
          <t>300763</t>
        </is>
      </c>
      <c r="B30" t="n">
        <v>0.2253825140208471</v>
      </c>
      <c r="C30" t="n">
        <v>34.67785598267461</v>
      </c>
      <c r="D30" t="n">
        <v>177.771</v>
      </c>
      <c r="E30" t="n">
        <v>3.516999999999999</v>
      </c>
    </row>
    <row r="31">
      <c r="A31" t="inlineStr">
        <is>
          <t>002312</t>
        </is>
      </c>
      <c r="B31" t="n">
        <v>0.006916693799023234</v>
      </c>
      <c r="C31" t="n">
        <v>34.38045375218148</v>
      </c>
      <c r="D31" t="n">
        <v>6.757000000000001</v>
      </c>
      <c r="E31" t="n">
        <v>4.156</v>
      </c>
    </row>
    <row r="32">
      <c r="A32" t="inlineStr">
        <is>
          <t>002906</t>
        </is>
      </c>
      <c r="B32" t="n">
        <v>0.03656997765085671</v>
      </c>
      <c r="C32" t="n">
        <v>34.26791277258565</v>
      </c>
      <c r="D32" t="n">
        <v>32.216</v>
      </c>
      <c r="E32" t="n">
        <v>2.137999999999999</v>
      </c>
    </row>
    <row r="33">
      <c r="A33" t="inlineStr">
        <is>
          <t>002331</t>
        </is>
      </c>
      <c r="B33" t="n">
        <v>0.0150975375327667</v>
      </c>
      <c r="C33" t="n">
        <v>32.77087033747779</v>
      </c>
      <c r="D33" t="n">
        <v>12.589</v>
      </c>
      <c r="E33" t="n">
        <v>3.068</v>
      </c>
    </row>
    <row r="34">
      <c r="A34" t="inlineStr">
        <is>
          <t>603533</t>
        </is>
      </c>
      <c r="B34" t="n">
        <v>0.02329798517500932</v>
      </c>
      <c r="C34" t="n">
        <v>32.41830065359477</v>
      </c>
      <c r="D34" t="n">
        <v>34.941</v>
      </c>
      <c r="E34" t="n">
        <v>4.04</v>
      </c>
    </row>
    <row r="35">
      <c r="A35" t="inlineStr">
        <is>
          <t>600746</t>
        </is>
      </c>
      <c r="B35" t="n">
        <v>0.006161697375767728</v>
      </c>
      <c r="C35" t="n">
        <v>32.09076175040519</v>
      </c>
      <c r="D35" t="n">
        <v>7.164</v>
      </c>
      <c r="E35" t="n">
        <v>5.203</v>
      </c>
    </row>
    <row r="36">
      <c r="A36" t="inlineStr">
        <is>
          <t>002730</t>
        </is>
      </c>
      <c r="B36" t="n">
        <v>0.007620859112603853</v>
      </c>
      <c r="C36" t="n">
        <v>32.01970443349753</v>
      </c>
      <c r="D36" t="n">
        <v>11.314</v>
      </c>
      <c r="E36" t="n">
        <v>1.398</v>
      </c>
    </row>
    <row r="37">
      <c r="A37" t="inlineStr">
        <is>
          <t>600143</t>
        </is>
      </c>
      <c r="B37" t="n">
        <v>0.0220279954617286</v>
      </c>
      <c r="C37" t="n">
        <v>31.5915627996165</v>
      </c>
      <c r="D37" t="n">
        <v>24.67899999999999</v>
      </c>
      <c r="E37" t="n">
        <v>6.039</v>
      </c>
    </row>
    <row r="38">
      <c r="A38" t="inlineStr">
        <is>
          <t>600576</t>
        </is>
      </c>
      <c r="B38" t="n">
        <v>0.002998124098124097</v>
      </c>
      <c r="C38" t="n">
        <v>31.48148148148147</v>
      </c>
      <c r="D38" t="n">
        <v>3.465</v>
      </c>
      <c r="E38" t="n">
        <v>0.5419999999999999</v>
      </c>
    </row>
    <row r="39">
      <c r="A39" t="inlineStr">
        <is>
          <t>000033</t>
        </is>
      </c>
      <c r="B39" t="n">
        <v>0.0009196721311475403</v>
      </c>
      <c r="C39" t="n">
        <v>30.76923076923077</v>
      </c>
      <c r="D39" t="n">
        <v>1.464</v>
      </c>
      <c r="E39" t="n">
        <v>5.724000000000001</v>
      </c>
    </row>
    <row r="40">
      <c r="A40" t="inlineStr">
        <is>
          <t>600595</t>
        </is>
      </c>
      <c r="B40" t="n">
        <v>0.002049458170784568</v>
      </c>
      <c r="C40" t="n">
        <v>30.72916666666665</v>
      </c>
      <c r="D40" t="n">
        <v>2.307</v>
      </c>
      <c r="E40" t="n">
        <v>0.538</v>
      </c>
    </row>
    <row r="41">
      <c r="A41" t="inlineStr">
        <is>
          <t>002539</t>
        </is>
      </c>
      <c r="B41" t="n">
        <v>0.006121912720519962</v>
      </c>
      <c r="C41" t="n">
        <v>30.42876901798062</v>
      </c>
      <c r="D41" t="n">
        <v>8.616</v>
      </c>
      <c r="E41" t="n">
        <v>4.548</v>
      </c>
    </row>
    <row r="42">
      <c r="A42" t="inlineStr">
        <is>
          <t>000155</t>
        </is>
      </c>
      <c r="B42" t="n">
        <v>0.02053056870412293</v>
      </c>
      <c r="C42" t="n">
        <v>30.23255813953489</v>
      </c>
      <c r="D42" t="n">
        <v>14.577</v>
      </c>
      <c r="E42" t="n">
        <v>14.764</v>
      </c>
    </row>
    <row r="43">
      <c r="A43" t="inlineStr">
        <is>
          <t>600997</t>
        </is>
      </c>
      <c r="B43" t="n">
        <v>0.008949659761076664</v>
      </c>
      <c r="C43" t="n">
        <v>30.12939001848429</v>
      </c>
      <c r="D43" t="n">
        <v>6.613000000000001</v>
      </c>
      <c r="E43" t="n">
        <v>3.604000000000001</v>
      </c>
    </row>
    <row r="44">
      <c r="A44" t="inlineStr">
        <is>
          <t>002240</t>
        </is>
      </c>
      <c r="B44" t="n">
        <v>0.03934698744287851</v>
      </c>
      <c r="C44" t="n">
        <v>29.63800904977374</v>
      </c>
      <c r="D44" t="n">
        <v>26.041</v>
      </c>
      <c r="E44" t="n">
        <v>9.826999999999998</v>
      </c>
    </row>
    <row r="45">
      <c r="A45" t="inlineStr">
        <is>
          <t>300518</t>
        </is>
      </c>
      <c r="B45" t="n">
        <v>0.03229542764787154</v>
      </c>
      <c r="C45" t="n">
        <v>29.39698492462313</v>
      </c>
      <c r="D45" t="n">
        <v>38.361</v>
      </c>
      <c r="E45" t="n">
        <v>3.4</v>
      </c>
    </row>
    <row r="46">
      <c r="A46" t="inlineStr">
        <is>
          <t>603366</t>
        </is>
      </c>
      <c r="B46" t="n">
        <v>0.004396909817111624</v>
      </c>
      <c r="C46" t="n">
        <v>29.25170068027212</v>
      </c>
      <c r="D46" t="n">
        <v>4.757</v>
      </c>
      <c r="E46" t="n">
        <v>2.764</v>
      </c>
    </row>
    <row r="47">
      <c r="A47" t="inlineStr">
        <is>
          <t>000812</t>
        </is>
      </c>
      <c r="B47" t="n">
        <v>0.001622678843226787</v>
      </c>
      <c r="C47" t="n">
        <v>29.2517006802721</v>
      </c>
      <c r="D47" t="n">
        <v>3.285</v>
      </c>
      <c r="E47" t="n">
        <v>6.939</v>
      </c>
    </row>
    <row r="48">
      <c r="A48" t="inlineStr">
        <is>
          <t>603345</t>
        </is>
      </c>
      <c r="B48" t="n">
        <v>0.258353907678245</v>
      </c>
      <c r="C48" t="n">
        <v>29.17959140014976</v>
      </c>
      <c r="D48" t="n">
        <v>210.048</v>
      </c>
      <c r="E48" t="n">
        <v>1.216</v>
      </c>
    </row>
    <row r="49">
      <c r="A49" t="inlineStr">
        <is>
          <t>002092</t>
        </is>
      </c>
      <c r="B49" t="n">
        <v>0.006552572145545795</v>
      </c>
      <c r="C49" t="n">
        <v>29.12772585669781</v>
      </c>
      <c r="D49" t="n">
        <v>7.970000000000001</v>
      </c>
      <c r="E49" t="n">
        <v>5.181</v>
      </c>
    </row>
    <row r="50">
      <c r="A50" t="inlineStr">
        <is>
          <t>002645</t>
        </is>
      </c>
      <c r="B50" t="n">
        <v>0.009936676101900523</v>
      </c>
      <c r="C50" t="n">
        <v>29.00232018561486</v>
      </c>
      <c r="D50" t="n">
        <v>9.892000000000001</v>
      </c>
      <c r="E50" t="n">
        <v>7.595000000000001</v>
      </c>
    </row>
    <row r="51">
      <c r="A51" t="inlineStr">
        <is>
          <t>300641</t>
        </is>
      </c>
      <c r="B51" t="n">
        <v>0.01762230512779807</v>
      </c>
      <c r="C51" t="n">
        <v>28.8939051918736</v>
      </c>
      <c r="D51" t="n">
        <v>6.298999999999999</v>
      </c>
      <c r="E51" t="n">
        <v>9.965</v>
      </c>
    </row>
    <row r="52">
      <c r="A52" t="inlineStr">
        <is>
          <t>300323</t>
        </is>
      </c>
      <c r="B52" t="n">
        <v>0.008527618490345234</v>
      </c>
      <c r="C52" t="n">
        <v>28.34782608695652</v>
      </c>
      <c r="D52" t="n">
        <v>13.672</v>
      </c>
      <c r="E52" t="n">
        <v>3.791</v>
      </c>
    </row>
    <row r="53">
      <c r="A53" t="inlineStr">
        <is>
          <t>000960</t>
        </is>
      </c>
      <c r="B53" t="n">
        <v>0.0100833774773952</v>
      </c>
      <c r="C53" t="n">
        <v>28.30385015608741</v>
      </c>
      <c r="D53" t="n">
        <v>10.949</v>
      </c>
      <c r="E53" t="n">
        <v>3.127</v>
      </c>
    </row>
    <row r="54">
      <c r="A54" t="inlineStr">
        <is>
          <t>688656</t>
        </is>
      </c>
      <c r="B54" t="n">
        <v>0.1081510852114661</v>
      </c>
      <c r="C54" t="n">
        <v>27.98571428571428</v>
      </c>
      <c r="D54" t="n">
        <v>81.59700000000001</v>
      </c>
      <c r="E54" t="n">
        <v>22.431</v>
      </c>
    </row>
    <row r="55">
      <c r="A55" t="inlineStr">
        <is>
          <t>600438</t>
        </is>
      </c>
      <c r="B55" t="n">
        <v>0.04791625492803321</v>
      </c>
      <c r="C55" t="n">
        <v>27.76623376623375</v>
      </c>
      <c r="D55" t="n">
        <v>42.867</v>
      </c>
      <c r="E55" t="n">
        <v>3.017</v>
      </c>
    </row>
    <row r="56">
      <c r="A56" t="inlineStr">
        <is>
          <t>300343</t>
        </is>
      </c>
      <c r="B56" t="n">
        <v>0.001200157579577686</v>
      </c>
      <c r="C56" t="n">
        <v>27.61194029850744</v>
      </c>
      <c r="D56" t="n">
        <v>3.173</v>
      </c>
      <c r="E56" t="n">
        <v>10.933</v>
      </c>
    </row>
    <row r="57">
      <c r="A57" t="inlineStr">
        <is>
          <t>603392</t>
        </is>
      </c>
      <c r="B57" t="n">
        <v>0.1843139978497096</v>
      </c>
      <c r="C57" t="n">
        <v>27.54023735977891</v>
      </c>
      <c r="D57" t="n">
        <v>295.774</v>
      </c>
      <c r="E57" t="n">
        <v>4.473999999999999</v>
      </c>
    </row>
    <row r="58">
      <c r="A58" t="inlineStr">
        <is>
          <t>600499</t>
        </is>
      </c>
      <c r="B58" t="n">
        <v>0.003738411030860143</v>
      </c>
      <c r="C58" t="n">
        <v>27.53441802252814</v>
      </c>
      <c r="D58" t="n">
        <v>9.138</v>
      </c>
      <c r="E58" t="n">
        <v>4.631</v>
      </c>
    </row>
    <row r="59">
      <c r="A59" t="inlineStr">
        <is>
          <t>600111</t>
        </is>
      </c>
      <c r="B59" t="n">
        <v>0.01682226990939437</v>
      </c>
      <c r="C59" t="n">
        <v>27.3843930635838</v>
      </c>
      <c r="D59" t="n">
        <v>16.776</v>
      </c>
      <c r="E59" t="n">
        <v>7.759</v>
      </c>
    </row>
    <row r="60">
      <c r="A60" t="inlineStr">
        <is>
          <t>601155</t>
        </is>
      </c>
      <c r="B60" t="n">
        <v>0.03578897769210878</v>
      </c>
      <c r="C60" t="n">
        <v>27.06997490939504</v>
      </c>
      <c r="D60" t="n">
        <v>42.541</v>
      </c>
      <c r="E60" t="n">
        <v>0.708</v>
      </c>
    </row>
    <row r="61">
      <c r="A61" t="inlineStr">
        <is>
          <t>000831</t>
        </is>
      </c>
      <c r="B61" t="n">
        <v>0.01296526999114783</v>
      </c>
      <c r="C61" t="n">
        <v>26.98305084745762</v>
      </c>
      <c r="D61" t="n">
        <v>16.945</v>
      </c>
      <c r="E61" t="n">
        <v>9.568999999999999</v>
      </c>
    </row>
    <row r="62">
      <c r="A62" t="inlineStr">
        <is>
          <t>002158</t>
        </is>
      </c>
      <c r="B62" t="n">
        <v>0.01299058637774269</v>
      </c>
      <c r="C62" t="n">
        <v>26.91131498470947</v>
      </c>
      <c r="D62" t="n">
        <v>18.367</v>
      </c>
      <c r="E62" t="n">
        <v>4.468000000000001</v>
      </c>
    </row>
    <row r="63">
      <c r="A63" t="inlineStr">
        <is>
          <t>300119</t>
        </is>
      </c>
      <c r="B63" t="n">
        <v>0.01614229880631498</v>
      </c>
      <c r="C63" t="n">
        <v>26.65598290598292</v>
      </c>
      <c r="D63" t="n">
        <v>20.776</v>
      </c>
      <c r="E63" t="n">
        <v>3.687</v>
      </c>
    </row>
    <row r="64">
      <c r="A64" t="inlineStr">
        <is>
          <t>000980</t>
        </is>
      </c>
      <c r="B64" t="n">
        <v>0.0009719576719576725</v>
      </c>
      <c r="C64" t="n">
        <v>26.61870503597124</v>
      </c>
      <c r="D64" t="n">
        <v>1.512</v>
      </c>
      <c r="E64" t="n">
        <v>1.821</v>
      </c>
    </row>
    <row r="65">
      <c r="A65" t="inlineStr">
        <is>
          <t>002192</t>
        </is>
      </c>
      <c r="B65" t="n">
        <v>0.03676774226910746</v>
      </c>
      <c r="C65" t="n">
        <v>26.37496944512345</v>
      </c>
      <c r="D65" t="n">
        <v>48.34500000000001</v>
      </c>
      <c r="E65" t="n">
        <v>4.148999999999999</v>
      </c>
    </row>
    <row r="66">
      <c r="A66" t="inlineStr">
        <is>
          <t>600877</t>
        </is>
      </c>
      <c r="B66" t="n">
        <v>0.006310388574164209</v>
      </c>
      <c r="C66" t="n">
        <v>25.88235294117647</v>
      </c>
      <c r="D66" t="n">
        <v>12.533</v>
      </c>
      <c r="E66" t="n">
        <v>2.616</v>
      </c>
    </row>
    <row r="67">
      <c r="A67" t="inlineStr">
        <is>
          <t>002668</t>
        </is>
      </c>
      <c r="B67" t="n">
        <v>0.001798687448728466</v>
      </c>
      <c r="C67" t="n">
        <v>25.80645161290322</v>
      </c>
      <c r="D67" t="n">
        <v>4.876</v>
      </c>
      <c r="E67" t="n">
        <v>8.623999999999999</v>
      </c>
    </row>
    <row r="68">
      <c r="A68" t="inlineStr">
        <is>
          <t>603127</t>
        </is>
      </c>
      <c r="B68" t="n">
        <v>0.1056429473422061</v>
      </c>
      <c r="C68" t="n">
        <v>25.80559957739037</v>
      </c>
      <c r="D68" t="n">
        <v>136.523</v>
      </c>
      <c r="E68" t="n">
        <v>1.468</v>
      </c>
    </row>
    <row r="69">
      <c r="A69" t="inlineStr">
        <is>
          <t>688598</t>
        </is>
      </c>
      <c r="B69" t="n">
        <v>0.3192478050345927</v>
      </c>
      <c r="C69" t="n">
        <v>25.74585635359117</v>
      </c>
      <c r="D69" t="n">
        <v>211.894</v>
      </c>
      <c r="E69" t="n">
        <v>6.984999999999999</v>
      </c>
    </row>
    <row r="70">
      <c r="A70" t="inlineStr">
        <is>
          <t>600089</t>
        </is>
      </c>
      <c r="B70" t="n">
        <v>0.0118374068310263</v>
      </c>
      <c r="C70" t="n">
        <v>25.717017208413</v>
      </c>
      <c r="D70" t="n">
        <v>12.209</v>
      </c>
      <c r="E70" t="n">
        <v>7.255</v>
      </c>
    </row>
    <row r="71">
      <c r="A71" t="inlineStr">
        <is>
          <t>002407</t>
        </is>
      </c>
      <c r="B71" t="n">
        <v>0.01770457627118643</v>
      </c>
      <c r="C71" t="n">
        <v>25.38860103626943</v>
      </c>
      <c r="D71" t="n">
        <v>23.6</v>
      </c>
      <c r="E71" t="n">
        <v>13.613</v>
      </c>
    </row>
    <row r="72">
      <c r="A72" t="inlineStr">
        <is>
          <t>002450</t>
        </is>
      </c>
      <c r="B72" t="n">
        <v>0.002367861557478369</v>
      </c>
      <c r="C72" t="n">
        <v>25.26690391459074</v>
      </c>
      <c r="D72" t="n">
        <v>3.236</v>
      </c>
      <c r="E72" t="n">
        <v>2.878</v>
      </c>
    </row>
    <row r="73">
      <c r="A73" t="inlineStr">
        <is>
          <t>603416</t>
        </is>
      </c>
      <c r="B73" t="n">
        <v>0.03629631989752162</v>
      </c>
      <c r="C73" t="n">
        <v>25.17438963627303</v>
      </c>
      <c r="D73" t="n">
        <v>92.11699999999999</v>
      </c>
      <c r="E73" t="n">
        <v>1.982</v>
      </c>
    </row>
    <row r="74">
      <c r="A74" t="inlineStr">
        <is>
          <t>002572</t>
        </is>
      </c>
      <c r="B74" t="n">
        <v>0.01034084974392268</v>
      </c>
      <c r="C74" t="n">
        <v>24.92917847025495</v>
      </c>
      <c r="D74" t="n">
        <v>27.726</v>
      </c>
      <c r="E74" t="n">
        <v>1.984</v>
      </c>
    </row>
    <row r="75">
      <c r="A75" t="inlineStr">
        <is>
          <t>300595</t>
        </is>
      </c>
      <c r="B75" t="n">
        <v>0.1148523006868579</v>
      </c>
      <c r="C75" t="n">
        <v>24.8829431438127</v>
      </c>
      <c r="D75" t="n">
        <v>104.534</v>
      </c>
      <c r="E75" t="n">
        <v>1.285</v>
      </c>
    </row>
    <row r="76">
      <c r="A76" t="inlineStr">
        <is>
          <t>600238</t>
        </is>
      </c>
      <c r="B76" t="n">
        <v>0.004510404087320018</v>
      </c>
      <c r="C76" t="n">
        <v>24.49255751014885</v>
      </c>
      <c r="D76" t="n">
        <v>8.612</v>
      </c>
      <c r="E76" t="n">
        <v>1.029</v>
      </c>
    </row>
    <row r="77">
      <c r="A77" t="inlineStr">
        <is>
          <t>600432</t>
        </is>
      </c>
      <c r="B77" t="n">
        <v>0.001656962025316455</v>
      </c>
      <c r="C77" t="n">
        <v>24.3243243243243</v>
      </c>
      <c r="D77" t="n">
        <v>1.264</v>
      </c>
      <c r="E77" t="n">
        <v>1.066</v>
      </c>
    </row>
    <row r="78">
      <c r="A78" t="inlineStr">
        <is>
          <t>600515</t>
        </is>
      </c>
      <c r="B78" t="n">
        <v>0.005315855354659248</v>
      </c>
      <c r="C78" t="n">
        <v>24.29752066115702</v>
      </c>
      <c r="D78" t="n">
        <v>6.471000000000001</v>
      </c>
      <c r="E78" t="n">
        <v>3.835</v>
      </c>
    </row>
    <row r="79">
      <c r="A79" t="inlineStr">
        <is>
          <t>688198</t>
        </is>
      </c>
      <c r="B79" t="n">
        <v>0.07841837291780832</v>
      </c>
      <c r="C79" t="n">
        <v>24.2306760358614</v>
      </c>
      <c r="D79" t="n">
        <v>96.71299999999999</v>
      </c>
      <c r="E79" t="n">
        <v>2.785</v>
      </c>
    </row>
    <row r="80">
      <c r="A80" t="inlineStr">
        <is>
          <t>000408</t>
        </is>
      </c>
      <c r="B80" t="n">
        <v>0.006970909307591466</v>
      </c>
      <c r="C80" t="n">
        <v>24.13350449293967</v>
      </c>
      <c r="D80" t="n">
        <v>8.391000000000002</v>
      </c>
      <c r="E80" t="n">
        <v>3.527</v>
      </c>
    </row>
    <row r="81">
      <c r="A81" t="inlineStr">
        <is>
          <t>600223</t>
        </is>
      </c>
      <c r="B81" t="n">
        <v>0.006253359308182081</v>
      </c>
      <c r="C81" t="n">
        <v>23.9451476793249</v>
      </c>
      <c r="D81" t="n">
        <v>10.523</v>
      </c>
      <c r="E81" t="n">
        <v>4.041</v>
      </c>
    </row>
    <row r="82">
      <c r="A82" t="inlineStr">
        <is>
          <t>002455</t>
        </is>
      </c>
      <c r="B82" t="n">
        <v>0.002147035957240038</v>
      </c>
      <c r="C82" t="n">
        <v>23.89006342494715</v>
      </c>
      <c r="D82" t="n">
        <v>5.145</v>
      </c>
      <c r="E82" t="n">
        <v>4.799</v>
      </c>
    </row>
    <row r="83">
      <c r="A83" t="inlineStr">
        <is>
          <t>002018</t>
        </is>
      </c>
      <c r="B83" t="n">
        <v>9.126637554585155e-05</v>
      </c>
      <c r="C83" t="n">
        <v>23.80952380952381</v>
      </c>
      <c r="D83" t="n">
        <v>0.229</v>
      </c>
      <c r="E83" t="n">
        <v>0.753</v>
      </c>
    </row>
    <row r="84">
      <c r="A84" t="inlineStr">
        <is>
          <t>000760</t>
        </is>
      </c>
      <c r="B84" t="n">
        <v>0.0007775389177168272</v>
      </c>
      <c r="C84" t="n">
        <v>23.52941176470589</v>
      </c>
      <c r="D84" t="n">
        <v>1.349</v>
      </c>
      <c r="E84" t="n">
        <v>2.317</v>
      </c>
    </row>
    <row r="85">
      <c r="A85" t="inlineStr">
        <is>
          <t>002121</t>
        </is>
      </c>
      <c r="B85" t="n">
        <v>0.001874607703281027</v>
      </c>
      <c r="C85" t="n">
        <v>23.3974358974359</v>
      </c>
      <c r="D85" t="n">
        <v>3.505</v>
      </c>
      <c r="E85" t="n">
        <v>1.409</v>
      </c>
    </row>
    <row r="86">
      <c r="A86" t="inlineStr">
        <is>
          <t>603113</t>
        </is>
      </c>
      <c r="B86" t="n">
        <v>0.01335757575757576</v>
      </c>
      <c r="C86" t="n">
        <v>23.13144329896908</v>
      </c>
      <c r="D86" t="n">
        <v>18.81</v>
      </c>
      <c r="E86" t="n">
        <v>3.179</v>
      </c>
    </row>
    <row r="87">
      <c r="A87" t="inlineStr">
        <is>
          <t>603185</t>
        </is>
      </c>
      <c r="B87" t="n">
        <v>0.1801018589541684</v>
      </c>
      <c r="C87" t="n">
        <v>22.76927417648304</v>
      </c>
      <c r="D87" t="n">
        <v>161.919</v>
      </c>
      <c r="E87" t="n">
        <v>10.08</v>
      </c>
    </row>
    <row r="88">
      <c r="A88" t="inlineStr">
        <is>
          <t>002984</t>
        </is>
      </c>
      <c r="B88" t="n">
        <v>0.01971272941092621</v>
      </c>
      <c r="C88" t="n">
        <v>22.74339771383524</v>
      </c>
      <c r="D88" t="n">
        <v>28.061</v>
      </c>
      <c r="E88" t="n">
        <v>10.055</v>
      </c>
    </row>
    <row r="89">
      <c r="A89" t="inlineStr">
        <is>
          <t>603806</t>
        </is>
      </c>
      <c r="B89" t="n">
        <v>0.1091841343447061</v>
      </c>
      <c r="C89" t="n">
        <v>22.56689557186835</v>
      </c>
      <c r="D89" t="n">
        <v>97.68899999999999</v>
      </c>
      <c r="E89" t="n">
        <v>0.8150000000000001</v>
      </c>
    </row>
    <row r="90">
      <c r="A90" t="inlineStr">
        <is>
          <t>002989</t>
        </is>
      </c>
      <c r="B90" t="n">
        <v>0.01879527414355851</v>
      </c>
      <c r="C90" t="n">
        <v>22.54957507082154</v>
      </c>
      <c r="D90" t="n">
        <v>36.459</v>
      </c>
      <c r="E90" t="n">
        <v>7.289999999999999</v>
      </c>
    </row>
    <row r="91">
      <c r="A91" t="inlineStr">
        <is>
          <t>300357</t>
        </is>
      </c>
      <c r="B91" t="n">
        <v>0.08600346468173267</v>
      </c>
      <c r="C91" t="n">
        <v>22.54169062679701</v>
      </c>
      <c r="D91" t="n">
        <v>78.18900000000001</v>
      </c>
      <c r="E91" t="n">
        <v>0.9829999999999999</v>
      </c>
    </row>
    <row r="92">
      <c r="A92" t="inlineStr">
        <is>
          <t>000733</t>
        </is>
      </c>
      <c r="B92" t="n">
        <v>0.01610471855966802</v>
      </c>
      <c r="C92" t="n">
        <v>22.49534450651769</v>
      </c>
      <c r="D92" t="n">
        <v>59.76400000000001</v>
      </c>
      <c r="E92" t="n">
        <v>2.29</v>
      </c>
    </row>
    <row r="93">
      <c r="A93" t="inlineStr">
        <is>
          <t>601216</t>
        </is>
      </c>
      <c r="B93" t="n">
        <v>0.001680241067585019</v>
      </c>
      <c r="C93" t="n">
        <v>22.47706422018347</v>
      </c>
      <c r="D93" t="n">
        <v>4.646</v>
      </c>
      <c r="E93" t="n">
        <v>2.449</v>
      </c>
    </row>
    <row r="94">
      <c r="A94" t="inlineStr">
        <is>
          <t>600771</t>
        </is>
      </c>
      <c r="B94" t="n">
        <v>0.01757072476705908</v>
      </c>
      <c r="C94" t="n">
        <v>22.44245524296673</v>
      </c>
      <c r="D94" t="n">
        <v>17.923</v>
      </c>
      <c r="E94" t="n">
        <v>6.397</v>
      </c>
    </row>
    <row r="95">
      <c r="A95" t="inlineStr">
        <is>
          <t>600338</t>
        </is>
      </c>
      <c r="B95" t="n">
        <v>0.004788005677785663</v>
      </c>
      <c r="C95" t="n">
        <v>22.42295430393197</v>
      </c>
      <c r="D95" t="n">
        <v>9.863</v>
      </c>
      <c r="E95" t="n">
        <v>3.927</v>
      </c>
    </row>
    <row r="96">
      <c r="A96" t="inlineStr">
        <is>
          <t>002280</t>
        </is>
      </c>
      <c r="B96" t="n">
        <v>0.0005156862745098038</v>
      </c>
      <c r="C96" t="n">
        <v>22.2972972972973</v>
      </c>
      <c r="D96" t="n">
        <v>1.632</v>
      </c>
      <c r="E96" t="n">
        <v>2.021</v>
      </c>
    </row>
    <row r="97">
      <c r="A97" t="inlineStr">
        <is>
          <t>300382</t>
        </is>
      </c>
      <c r="B97" t="n">
        <v>0.002499358974358975</v>
      </c>
      <c r="C97" t="n">
        <v>21.81571815718157</v>
      </c>
      <c r="D97" t="n">
        <v>8.736000000000001</v>
      </c>
      <c r="E97" t="n">
        <v>1.923</v>
      </c>
    </row>
    <row r="98">
      <c r="A98" t="inlineStr">
        <is>
          <t>002054</t>
        </is>
      </c>
      <c r="B98" t="n">
        <v>0.004663108049935429</v>
      </c>
      <c r="C98" t="n">
        <v>21.5909090909091</v>
      </c>
      <c r="D98" t="n">
        <v>9.292</v>
      </c>
      <c r="E98" t="n">
        <v>6.005000000000001</v>
      </c>
    </row>
    <row r="99">
      <c r="A99" t="inlineStr">
        <is>
          <t>603456</t>
        </is>
      </c>
      <c r="B99" t="n">
        <v>0.02305950299603123</v>
      </c>
      <c r="C99" t="n">
        <v>21.52466367713004</v>
      </c>
      <c r="D99" t="n">
        <v>38.551</v>
      </c>
      <c r="E99" t="n">
        <v>1.657</v>
      </c>
    </row>
    <row r="100">
      <c r="A100" t="inlineStr">
        <is>
          <t>300693</t>
        </is>
      </c>
      <c r="B100" t="n">
        <v>0.01914907501366014</v>
      </c>
      <c r="C100" t="n">
        <v>21.48760330578512</v>
      </c>
      <c r="D100" t="n">
        <v>25.622</v>
      </c>
      <c r="E100" t="n">
        <v>9.135999999999999</v>
      </c>
    </row>
    <row r="101">
      <c r="A101" t="inlineStr">
        <is>
          <t>603755</t>
        </is>
      </c>
      <c r="B101" t="n">
        <v>0.03372862700641537</v>
      </c>
      <c r="C101" t="n">
        <v>21.34502923976607</v>
      </c>
      <c r="D101" t="n">
        <v>77.62599999999999</v>
      </c>
      <c r="E101" t="n">
        <v>1.908</v>
      </c>
    </row>
    <row r="102">
      <c r="A102" t="inlineStr">
        <is>
          <t>300712</t>
        </is>
      </c>
      <c r="B102" t="n">
        <v>0.01527229946090551</v>
      </c>
      <c r="C102" t="n">
        <v>20.95070422535212</v>
      </c>
      <c r="D102" t="n">
        <v>24.671</v>
      </c>
      <c r="E102" t="n">
        <v>2.798</v>
      </c>
    </row>
    <row r="103">
      <c r="A103" t="inlineStr">
        <is>
          <t>600146</t>
        </is>
      </c>
      <c r="B103" t="n">
        <v>0.0003285714285714288</v>
      </c>
      <c r="C103" t="n">
        <v>20.68965517241379</v>
      </c>
      <c r="D103" t="n">
        <v>0.9799999999999999</v>
      </c>
      <c r="E103" t="n">
        <v>5.406</v>
      </c>
    </row>
    <row r="104">
      <c r="A104" t="inlineStr">
        <is>
          <t>300566</t>
        </is>
      </c>
      <c r="B104" t="n">
        <v>0.01036192214111923</v>
      </c>
      <c r="C104" t="n">
        <v>20.3423967774421</v>
      </c>
      <c r="D104" t="n">
        <v>32.88</v>
      </c>
      <c r="E104" t="n">
        <v>3.476</v>
      </c>
    </row>
    <row r="105">
      <c r="A105" t="inlineStr">
        <is>
          <t>002070</t>
        </is>
      </c>
      <c r="B105" t="n">
        <v>0.0003530201342281878</v>
      </c>
      <c r="C105" t="n">
        <v>20.33898305084745</v>
      </c>
      <c r="D105" t="n">
        <v>0.596</v>
      </c>
      <c r="E105" t="n">
        <v>3.461</v>
      </c>
    </row>
    <row r="106">
      <c r="A106" t="inlineStr">
        <is>
          <t>603915</t>
        </is>
      </c>
      <c r="B106" t="n">
        <v>0.03406979852283577</v>
      </c>
      <c r="C106" t="n">
        <v>20.24048096192386</v>
      </c>
      <c r="D106" t="n">
        <v>39.806</v>
      </c>
      <c r="E106" t="n">
        <v>5.149</v>
      </c>
    </row>
    <row r="107">
      <c r="A107" t="inlineStr">
        <is>
          <t>603799</t>
        </is>
      </c>
      <c r="B107" t="n">
        <v>0.09393290274459785</v>
      </c>
      <c r="C107" t="n">
        <v>20.18829698486473</v>
      </c>
      <c r="D107" t="n">
        <v>92.50899999999999</v>
      </c>
      <c r="E107" t="n">
        <v>4.437</v>
      </c>
    </row>
    <row r="108">
      <c r="A108" t="inlineStr">
        <is>
          <t>300937</t>
        </is>
      </c>
      <c r="B108" t="n">
        <v>0.0369363202183307</v>
      </c>
      <c r="C108" t="n">
        <v>20.18027040560841</v>
      </c>
      <c r="D108" t="n">
        <v>43.97</v>
      </c>
      <c r="E108" t="n">
        <v>67.05000000000001</v>
      </c>
    </row>
    <row r="109">
      <c r="A109" t="inlineStr">
        <is>
          <t>002010</t>
        </is>
      </c>
      <c r="B109" t="n">
        <v>0.002101243339253998</v>
      </c>
      <c r="C109" t="n">
        <v>20.15503875968992</v>
      </c>
      <c r="D109" t="n">
        <v>5.63</v>
      </c>
      <c r="E109" t="n">
        <v>0.9940000000000001</v>
      </c>
    </row>
    <row r="110">
      <c r="A110" t="inlineStr">
        <is>
          <t>688408</t>
        </is>
      </c>
      <c r="B110" t="n">
        <v>0.162589441197418</v>
      </c>
      <c r="C110" t="n">
        <v>20.13391977942625</v>
      </c>
      <c r="D110" t="n">
        <v>176.914</v>
      </c>
      <c r="E110" t="n">
        <v>2.923999999999999</v>
      </c>
    </row>
    <row r="111">
      <c r="A111" t="inlineStr">
        <is>
          <t>300363</t>
        </is>
      </c>
      <c r="B111" t="n">
        <v>0.02350285498893508</v>
      </c>
      <c r="C111" t="n">
        <v>20.01718213058417</v>
      </c>
      <c r="D111" t="n">
        <v>41.121</v>
      </c>
      <c r="E111" t="n">
        <v>2.061</v>
      </c>
    </row>
    <row r="112">
      <c r="A112" t="inlineStr">
        <is>
          <t>300005</t>
        </is>
      </c>
      <c r="B112" t="n">
        <v>0.001883964079538165</v>
      </c>
      <c r="C112" t="n">
        <v>19.79865771812079</v>
      </c>
      <c r="D112" t="n">
        <v>6.236</v>
      </c>
      <c r="E112" t="n">
        <v>2.196</v>
      </c>
    </row>
    <row r="113">
      <c r="A113" t="inlineStr">
        <is>
          <t>600666</t>
        </is>
      </c>
      <c r="B113" t="n">
        <v>0.0006204025617566329</v>
      </c>
      <c r="C113" t="n">
        <v>19.79166666666665</v>
      </c>
      <c r="D113" t="n">
        <v>1.093</v>
      </c>
      <c r="E113" t="n">
        <v>2.103</v>
      </c>
    </row>
    <row r="114">
      <c r="A114" t="inlineStr">
        <is>
          <t>000762</t>
        </is>
      </c>
      <c r="B114" t="n">
        <v>0.01024787294384572</v>
      </c>
      <c r="C114" t="n">
        <v>19.7773411918795</v>
      </c>
      <c r="D114" t="n">
        <v>17.63</v>
      </c>
      <c r="E114" t="n">
        <v>10.959</v>
      </c>
    </row>
    <row r="115">
      <c r="A115" t="inlineStr">
        <is>
          <t>000301</t>
        </is>
      </c>
      <c r="B115" t="n">
        <v>0.01121331508387731</v>
      </c>
      <c r="C115" t="n">
        <v>19.52920662598081</v>
      </c>
      <c r="D115" t="n">
        <v>14.247</v>
      </c>
      <c r="E115" t="n">
        <v>5.229</v>
      </c>
    </row>
    <row r="116">
      <c r="A116" t="inlineStr">
        <is>
          <t>002245</t>
        </is>
      </c>
      <c r="B116" t="n">
        <v>0.004163017133305475</v>
      </c>
      <c r="C116" t="n">
        <v>19.51219512195122</v>
      </c>
      <c r="D116" t="n">
        <v>11.965</v>
      </c>
      <c r="E116" t="n">
        <v>8.790999999999999</v>
      </c>
    </row>
    <row r="117">
      <c r="A117" t="inlineStr">
        <is>
          <t>600428</t>
        </is>
      </c>
      <c r="B117" t="n">
        <v>0.003475903136165148</v>
      </c>
      <c r="C117" t="n">
        <v>19.48356807511738</v>
      </c>
      <c r="D117" t="n">
        <v>5.037999999999999</v>
      </c>
      <c r="E117" t="n">
        <v>4.071</v>
      </c>
    </row>
    <row r="118">
      <c r="A118" t="inlineStr">
        <is>
          <t>300336</t>
        </is>
      </c>
      <c r="B118" t="n">
        <v>0.0009517448008459631</v>
      </c>
      <c r="C118" t="n">
        <v>19.41391941391941</v>
      </c>
      <c r="D118" t="n">
        <v>2.837</v>
      </c>
      <c r="E118" t="n">
        <v>2.285</v>
      </c>
    </row>
    <row r="119">
      <c r="A119" t="inlineStr">
        <is>
          <t>300587</t>
        </is>
      </c>
      <c r="B119" t="n">
        <v>0.005186809470124008</v>
      </c>
      <c r="C119" t="n">
        <v>19.36274509803921</v>
      </c>
      <c r="D119" t="n">
        <v>13.305</v>
      </c>
      <c r="E119" t="n">
        <v>3.557</v>
      </c>
    </row>
    <row r="120">
      <c r="A120" t="inlineStr">
        <is>
          <t>002096</t>
        </is>
      </c>
      <c r="B120" t="n">
        <v>0.00827579997408991</v>
      </c>
      <c r="C120" t="n">
        <v>19.33962264150944</v>
      </c>
      <c r="D120" t="n">
        <v>7.719000000000001</v>
      </c>
      <c r="E120" t="n">
        <v>5.945</v>
      </c>
    </row>
    <row r="121">
      <c r="A121" t="inlineStr">
        <is>
          <t>300142</t>
        </is>
      </c>
      <c r="B121" t="n">
        <v>0.01441956390066627</v>
      </c>
      <c r="C121" t="n">
        <v>19.29223744292237</v>
      </c>
      <c r="D121" t="n">
        <v>37.973</v>
      </c>
      <c r="E121" t="n">
        <v>3.91</v>
      </c>
    </row>
    <row r="122">
      <c r="A122" t="inlineStr">
        <is>
          <t>300661</t>
        </is>
      </c>
      <c r="B122" t="n">
        <v>0.0849935798903466</v>
      </c>
      <c r="C122" t="n">
        <v>19.24398625429553</v>
      </c>
      <c r="D122" t="n">
        <v>326.848</v>
      </c>
      <c r="E122" t="n">
        <v>1.687</v>
      </c>
    </row>
    <row r="123">
      <c r="A123" t="inlineStr">
        <is>
          <t>600259</t>
        </is>
      </c>
      <c r="B123" t="n">
        <v>0.01535496925496926</v>
      </c>
      <c r="C123" t="n">
        <v>19.20052424639582</v>
      </c>
      <c r="D123" t="n">
        <v>34.965</v>
      </c>
      <c r="E123" t="n">
        <v>7.117999999999999</v>
      </c>
    </row>
    <row r="124">
      <c r="A124" t="inlineStr">
        <is>
          <t>300064</t>
        </is>
      </c>
      <c r="B124" t="n">
        <v>0.002052782462057335</v>
      </c>
      <c r="C124" t="n">
        <v>18.62348178137652</v>
      </c>
      <c r="D124" t="n">
        <v>2.965</v>
      </c>
      <c r="E124" t="n">
        <v>13.827</v>
      </c>
    </row>
    <row r="125">
      <c r="A125" t="inlineStr">
        <is>
          <t>300894</t>
        </is>
      </c>
      <c r="B125" t="n">
        <v>0.03917647234363755</v>
      </c>
      <c r="C125" t="n">
        <v>18.60810524082324</v>
      </c>
      <c r="D125" t="n">
        <v>56.967</v>
      </c>
      <c r="E125" t="n">
        <v>25.05</v>
      </c>
    </row>
    <row r="126">
      <c r="A126" t="inlineStr">
        <is>
          <t>600599</t>
        </is>
      </c>
      <c r="B126" t="n">
        <v>0.001793382352941178</v>
      </c>
      <c r="C126" t="n">
        <v>18.60465116279069</v>
      </c>
      <c r="D126" t="n">
        <v>4.895999999999999</v>
      </c>
      <c r="E126" t="n">
        <v>2.637</v>
      </c>
    </row>
    <row r="127">
      <c r="A127" t="inlineStr">
        <is>
          <t>600792</t>
        </is>
      </c>
      <c r="B127" t="n">
        <v>0.00392608695652174</v>
      </c>
      <c r="C127" t="n">
        <v>18.56287425149701</v>
      </c>
      <c r="D127" t="n">
        <v>3.749</v>
      </c>
      <c r="E127" t="n">
        <v>3.777</v>
      </c>
    </row>
    <row r="128">
      <c r="A128" t="inlineStr">
        <is>
          <t>300014</t>
        </is>
      </c>
      <c r="B128" t="n">
        <v>0.05529208376882281</v>
      </c>
      <c r="C128" t="n">
        <v>18.47826086956521</v>
      </c>
      <c r="D128" t="n">
        <v>103.332</v>
      </c>
      <c r="E128" t="n">
        <v>1.882</v>
      </c>
    </row>
    <row r="129">
      <c r="A129" t="inlineStr">
        <is>
          <t>600509</t>
        </is>
      </c>
      <c r="B129" t="n">
        <v>0.001181687284526465</v>
      </c>
      <c r="C129" t="n">
        <v>18.40909090909091</v>
      </c>
      <c r="D129" t="n">
        <v>4.930999999999999</v>
      </c>
      <c r="E129" t="n">
        <v>2.711</v>
      </c>
    </row>
    <row r="130">
      <c r="A130" t="inlineStr">
        <is>
          <t>002619</t>
        </is>
      </c>
      <c r="B130" t="n">
        <v>0.0005742316784869977</v>
      </c>
      <c r="C130" t="n">
        <v>18.40490797546013</v>
      </c>
      <c r="D130" t="n">
        <v>1.692</v>
      </c>
      <c r="E130" t="n">
        <v>4.983</v>
      </c>
    </row>
    <row r="131">
      <c r="A131" t="inlineStr">
        <is>
          <t>300274</t>
        </is>
      </c>
      <c r="B131" t="n">
        <v>0.05364860210481557</v>
      </c>
      <c r="C131" t="n">
        <v>18.37632235825508</v>
      </c>
      <c r="D131" t="n">
        <v>94.07000000000001</v>
      </c>
      <c r="E131" t="n">
        <v>5.432</v>
      </c>
    </row>
    <row r="132">
      <c r="A132" t="inlineStr">
        <is>
          <t>002867</t>
        </is>
      </c>
      <c r="B132" t="n">
        <v>0.01148375016367684</v>
      </c>
      <c r="C132" t="n">
        <v>18.31920383339478</v>
      </c>
      <c r="D132" t="n">
        <v>30.548</v>
      </c>
      <c r="E132" t="n">
        <v>1.16</v>
      </c>
    </row>
    <row r="133">
      <c r="A133" t="inlineStr">
        <is>
          <t>603259</t>
        </is>
      </c>
      <c r="B133" t="n">
        <v>0.1306693515477257</v>
      </c>
      <c r="C133" t="n">
        <v>18.31349490893446</v>
      </c>
      <c r="D133" t="n">
        <v>160.752</v>
      </c>
      <c r="E133" t="n">
        <v>1.259</v>
      </c>
    </row>
    <row r="134">
      <c r="A134" t="inlineStr">
        <is>
          <t>300613</t>
        </is>
      </c>
      <c r="B134" t="n">
        <v>0.05380928578233671</v>
      </c>
      <c r="C134" t="n">
        <v>18.26342281879194</v>
      </c>
      <c r="D134" t="n">
        <v>125.956</v>
      </c>
      <c r="E134" t="n">
        <v>1.998</v>
      </c>
    </row>
    <row r="135">
      <c r="A135" t="inlineStr">
        <is>
          <t>688266</t>
        </is>
      </c>
      <c r="B135" t="n">
        <v>0.03818479409995885</v>
      </c>
      <c r="C135" t="n">
        <v>18.13793103448276</v>
      </c>
      <c r="D135" t="n">
        <v>63.186</v>
      </c>
      <c r="E135" t="n">
        <v>2.154</v>
      </c>
    </row>
    <row r="136">
      <c r="A136" t="inlineStr">
        <is>
          <t>601218</t>
        </is>
      </c>
      <c r="B136" t="n">
        <v>0.001315972894482092</v>
      </c>
      <c r="C136" t="n">
        <v>18.11023622047243</v>
      </c>
      <c r="D136" t="n">
        <v>4.132</v>
      </c>
      <c r="E136" t="n">
        <v>3.401</v>
      </c>
    </row>
    <row r="137">
      <c r="A137" t="inlineStr">
        <is>
          <t>688390</t>
        </is>
      </c>
      <c r="B137" t="n">
        <v>0.2894250611739598</v>
      </c>
      <c r="C137" t="n">
        <v>18.0795280751584</v>
      </c>
      <c r="D137" t="n">
        <v>310.1809999999999</v>
      </c>
      <c r="E137" t="n">
        <v>6.401999999999999</v>
      </c>
    </row>
    <row r="138">
      <c r="A138" t="inlineStr">
        <is>
          <t>002528</t>
        </is>
      </c>
      <c r="B138" t="n">
        <v>0.001004716701275585</v>
      </c>
      <c r="C138" t="n">
        <v>18.04281345565748</v>
      </c>
      <c r="D138" t="n">
        <v>3.371</v>
      </c>
      <c r="E138" t="n">
        <v>0.3910000000000001</v>
      </c>
    </row>
    <row r="139">
      <c r="A139" t="inlineStr">
        <is>
          <t>002607</t>
        </is>
      </c>
      <c r="B139" t="n">
        <v>0.01794278351951417</v>
      </c>
      <c r="C139" t="n">
        <v>18.01801801801801</v>
      </c>
      <c r="D139" t="n">
        <v>35.897</v>
      </c>
      <c r="E139" t="n">
        <v>2.83</v>
      </c>
    </row>
    <row r="140">
      <c r="A140" t="inlineStr">
        <is>
          <t>002427</t>
        </is>
      </c>
      <c r="B140" t="n">
        <v>0.002155847688123301</v>
      </c>
      <c r="C140" t="n">
        <v>17.99999999999999</v>
      </c>
      <c r="D140" t="n">
        <v>4.411999999999999</v>
      </c>
      <c r="E140" t="n">
        <v>0.758</v>
      </c>
    </row>
    <row r="141">
      <c r="A141" t="inlineStr">
        <is>
          <t>603599</t>
        </is>
      </c>
      <c r="B141" t="n">
        <v>0.009476854988525848</v>
      </c>
      <c r="C141" t="n">
        <v>17.99007444168734</v>
      </c>
      <c r="D141" t="n">
        <v>27.453</v>
      </c>
      <c r="E141" t="n">
        <v>3.817</v>
      </c>
    </row>
    <row r="142">
      <c r="A142" t="inlineStr">
        <is>
          <t>689009</t>
        </is>
      </c>
      <c r="B142" t="n">
        <v>0.12399400999764</v>
      </c>
      <c r="C142" t="n">
        <v>17.98092017872237</v>
      </c>
      <c r="D142" t="n">
        <v>93.22199999999998</v>
      </c>
      <c r="E142" t="n">
        <v>8.786000000000001</v>
      </c>
    </row>
    <row r="143">
      <c r="A143" t="inlineStr">
        <is>
          <t>002356</t>
        </is>
      </c>
      <c r="B143" t="n">
        <v>0.0001662551440329218</v>
      </c>
      <c r="C143" t="n">
        <v>17.97752808988764</v>
      </c>
      <c r="D143" t="n">
        <v>0.9720000000000001</v>
      </c>
      <c r="E143" t="n">
        <v>1.353</v>
      </c>
    </row>
    <row r="144">
      <c r="A144" t="inlineStr">
        <is>
          <t>600433</t>
        </is>
      </c>
      <c r="B144" t="n">
        <v>0.001080099502487563</v>
      </c>
      <c r="C144" t="n">
        <v>17.88235294117646</v>
      </c>
      <c r="D144" t="n">
        <v>4.824</v>
      </c>
      <c r="E144" t="n">
        <v>4.343</v>
      </c>
    </row>
    <row r="145">
      <c r="A145" t="inlineStr">
        <is>
          <t>600883</t>
        </is>
      </c>
      <c r="B145" t="n">
        <v>0.002139154489998581</v>
      </c>
      <c r="C145" t="n">
        <v>17.78425655976676</v>
      </c>
      <c r="D145" t="n">
        <v>7.049000000000001</v>
      </c>
      <c r="E145" t="n">
        <v>0.8009999999999999</v>
      </c>
    </row>
    <row r="146">
      <c r="A146" t="inlineStr">
        <is>
          <t>002294</t>
        </is>
      </c>
      <c r="B146" t="n">
        <v>0.02226506266256798</v>
      </c>
      <c r="C146" t="n">
        <v>17.76980762960547</v>
      </c>
      <c r="D146" t="n">
        <v>33.832</v>
      </c>
      <c r="E146" t="n">
        <v>0.749</v>
      </c>
    </row>
    <row r="147">
      <c r="A147" t="inlineStr">
        <is>
          <t>300489</t>
        </is>
      </c>
      <c r="B147" t="n">
        <v>0.009737162382037094</v>
      </c>
      <c r="C147" t="n">
        <v>17.7277179236043</v>
      </c>
      <c r="D147" t="n">
        <v>24.584</v>
      </c>
      <c r="E147" t="n">
        <v>5.49</v>
      </c>
    </row>
    <row r="148">
      <c r="A148" t="inlineStr">
        <is>
          <t>600549</t>
        </is>
      </c>
      <c r="B148" t="n">
        <v>0.009095969245107176</v>
      </c>
      <c r="C148" t="n">
        <v>17.72400261608895</v>
      </c>
      <c r="D148" t="n">
        <v>17.168</v>
      </c>
      <c r="E148" t="n">
        <v>4.622999999999999</v>
      </c>
    </row>
    <row r="149">
      <c r="A149" t="inlineStr">
        <is>
          <t>600671</t>
        </is>
      </c>
      <c r="B149" t="n">
        <v>0.003223847540561422</v>
      </c>
      <c r="C149" t="n">
        <v>17.46724890829694</v>
      </c>
      <c r="D149" t="n">
        <v>7.766</v>
      </c>
      <c r="E149" t="n">
        <v>0.6820000000000001</v>
      </c>
    </row>
    <row r="150">
      <c r="A150" t="inlineStr">
        <is>
          <t>000633</t>
        </is>
      </c>
      <c r="B150" t="n">
        <v>0.002212153318790901</v>
      </c>
      <c r="C150" t="n">
        <v>17.46031746031747</v>
      </c>
      <c r="D150" t="n">
        <v>6.418000000000001</v>
      </c>
      <c r="E150" t="n">
        <v>8.922000000000001</v>
      </c>
    </row>
    <row r="151">
      <c r="A151" t="inlineStr">
        <is>
          <t>002597</t>
        </is>
      </c>
      <c r="B151" t="n">
        <v>0.01720842023492856</v>
      </c>
      <c r="C151" t="n">
        <v>17.4272751534561</v>
      </c>
      <c r="D151" t="n">
        <v>42.48099999999999</v>
      </c>
      <c r="E151" t="n">
        <v>1.305</v>
      </c>
    </row>
    <row r="152">
      <c r="A152" t="inlineStr">
        <is>
          <t>002529</t>
        </is>
      </c>
      <c r="B152" t="n">
        <v>0.003939311250547206</v>
      </c>
      <c r="C152" t="n">
        <v>17.40506329113924</v>
      </c>
      <c r="D152" t="n">
        <v>6.853</v>
      </c>
      <c r="E152" t="n">
        <v>1.599</v>
      </c>
    </row>
    <row r="153">
      <c r="A153" t="inlineStr">
        <is>
          <t>600160</t>
        </is>
      </c>
      <c r="B153" t="n">
        <v>0.003979913451135955</v>
      </c>
      <c r="C153" t="n">
        <v>17.36292428198434</v>
      </c>
      <c r="D153" t="n">
        <v>8.318999999999999</v>
      </c>
      <c r="E153" t="n">
        <v>1.414</v>
      </c>
    </row>
    <row r="154">
      <c r="A154" t="inlineStr">
        <is>
          <t>300517</t>
        </is>
      </c>
      <c r="B154" t="n">
        <v>0.002449575630740611</v>
      </c>
      <c r="C154" t="n">
        <v>17.28553137003841</v>
      </c>
      <c r="D154" t="n">
        <v>17.20200000000001</v>
      </c>
      <c r="E154" t="n">
        <v>1.971</v>
      </c>
    </row>
    <row r="155">
      <c r="A155" t="inlineStr">
        <is>
          <t>300298</t>
        </is>
      </c>
      <c r="B155" t="n">
        <v>0.02140445164324154</v>
      </c>
      <c r="C155" t="n">
        <v>17.26598956903651</v>
      </c>
      <c r="D155" t="n">
        <v>38.27800000000001</v>
      </c>
      <c r="E155" t="n">
        <v>1.818</v>
      </c>
    </row>
    <row r="156">
      <c r="A156" t="inlineStr">
        <is>
          <t>300828</t>
        </is>
      </c>
      <c r="B156" t="n">
        <v>0.007271434116048911</v>
      </c>
      <c r="C156" t="n">
        <v>17.12</v>
      </c>
      <c r="D156" t="n">
        <v>25.765</v>
      </c>
      <c r="E156" t="n">
        <v>8.191000000000001</v>
      </c>
    </row>
    <row r="157">
      <c r="A157" t="inlineStr">
        <is>
          <t>603833</t>
        </is>
      </c>
      <c r="B157" t="n">
        <v>0.05078918421445375</v>
      </c>
      <c r="C157" t="n">
        <v>17.11804184761154</v>
      </c>
      <c r="D157" t="n">
        <v>140.711</v>
      </c>
      <c r="E157" t="n">
        <v>0.451</v>
      </c>
    </row>
    <row r="158">
      <c r="A158" t="inlineStr">
        <is>
          <t>300290</t>
        </is>
      </c>
      <c r="B158" t="n">
        <v>0.001435258298958947</v>
      </c>
      <c r="C158" t="n">
        <v>17.06783369803062</v>
      </c>
      <c r="D158" t="n">
        <v>5.090999999999999</v>
      </c>
      <c r="E158" t="n">
        <v>3.486</v>
      </c>
    </row>
    <row r="159">
      <c r="A159" t="inlineStr">
        <is>
          <t>688699</t>
        </is>
      </c>
      <c r="B159" t="n">
        <v>0.02088510925016844</v>
      </c>
      <c r="C159" t="n">
        <v>17.02966901046132</v>
      </c>
      <c r="D159" t="n">
        <v>62.33399999999999</v>
      </c>
      <c r="E159" t="n">
        <v>13.035</v>
      </c>
    </row>
    <row r="160">
      <c r="A160" t="inlineStr">
        <is>
          <t>002138</t>
        </is>
      </c>
      <c r="B160" t="n">
        <v>0.005569408136290202</v>
      </c>
      <c r="C160" t="n">
        <v>17.00437028208184</v>
      </c>
      <c r="D160" t="n">
        <v>27.236</v>
      </c>
      <c r="E160" t="n">
        <v>4.794</v>
      </c>
    </row>
    <row r="161">
      <c r="A161" t="inlineStr">
        <is>
          <t>300229</t>
        </is>
      </c>
      <c r="B161" t="n">
        <v>0.003411674008810575</v>
      </c>
      <c r="C161" t="n">
        <v>16.98352344740179</v>
      </c>
      <c r="D161" t="n">
        <v>9.080000000000002</v>
      </c>
      <c r="E161" t="n">
        <v>2.522</v>
      </c>
    </row>
    <row r="162">
      <c r="A162" t="inlineStr">
        <is>
          <t>002355</t>
        </is>
      </c>
      <c r="B162" t="n">
        <v>0.0008682720743557248</v>
      </c>
      <c r="C162" t="n">
        <v>16.94117647058824</v>
      </c>
      <c r="D162" t="n">
        <v>4.734</v>
      </c>
      <c r="E162" t="n">
        <v>2.040999999999999</v>
      </c>
    </row>
    <row r="163">
      <c r="A163" t="inlineStr">
        <is>
          <t>603882</t>
        </is>
      </c>
      <c r="B163" t="n">
        <v>0.1396273002346947</v>
      </c>
      <c r="C163" t="n">
        <v>16.88116688116688</v>
      </c>
      <c r="D163" t="n">
        <v>154.669</v>
      </c>
      <c r="E163" t="n">
        <v>1.713</v>
      </c>
    </row>
    <row r="164">
      <c r="A164" t="inlineStr">
        <is>
          <t>000918</t>
        </is>
      </c>
      <c r="B164" t="n">
        <v>0.001548069950949028</v>
      </c>
      <c r="C164" t="n">
        <v>16.7883211678832</v>
      </c>
      <c r="D164" t="n">
        <v>4.689</v>
      </c>
      <c r="E164" t="n">
        <v>1.356</v>
      </c>
    </row>
    <row r="165">
      <c r="A165" t="inlineStr">
        <is>
          <t>002638</t>
        </is>
      </c>
      <c r="B165" t="n">
        <v>0.0006159297395517866</v>
      </c>
      <c r="C165" t="n">
        <v>16.66666666666667</v>
      </c>
      <c r="D165" t="n">
        <v>1.651</v>
      </c>
      <c r="E165" t="n">
        <v>1.513</v>
      </c>
    </row>
    <row r="166">
      <c r="A166" t="inlineStr">
        <is>
          <t>600175</t>
        </is>
      </c>
      <c r="B166" t="n">
        <v>0.0001105820105820106</v>
      </c>
      <c r="C166" t="n">
        <v>16.66666666666667</v>
      </c>
      <c r="D166" t="n">
        <v>0.189</v>
      </c>
      <c r="E166" t="n">
        <v>1.318</v>
      </c>
    </row>
    <row r="167">
      <c r="A167" t="inlineStr">
        <is>
          <t>688363</t>
        </is>
      </c>
      <c r="B167" t="n">
        <v>0.1519362015051029</v>
      </c>
      <c r="C167" t="n">
        <v>16.58350074525305</v>
      </c>
      <c r="D167" t="n">
        <v>174.606</v>
      </c>
      <c r="E167" t="n">
        <v>3.776000000000001</v>
      </c>
    </row>
    <row r="168">
      <c r="A168" t="inlineStr">
        <is>
          <t>603938</t>
        </is>
      </c>
      <c r="B168" t="n">
        <v>0.007032274690068253</v>
      </c>
      <c r="C168" t="n">
        <v>16.5289256198347</v>
      </c>
      <c r="D168" t="n">
        <v>21.537</v>
      </c>
      <c r="E168" t="n">
        <v>0.9419999999999999</v>
      </c>
    </row>
    <row r="169">
      <c r="A169" t="inlineStr">
        <is>
          <t>002425</t>
        </is>
      </c>
      <c r="B169" t="n">
        <v>0.002075447378300588</v>
      </c>
      <c r="C169" t="n">
        <v>16.42764015645371</v>
      </c>
      <c r="D169" t="n">
        <v>7.991</v>
      </c>
      <c r="E169" t="n">
        <v>5.345</v>
      </c>
    </row>
    <row r="170">
      <c r="A170" t="inlineStr">
        <is>
          <t>002323</t>
        </is>
      </c>
      <c r="B170" t="n">
        <v>0.001114285714285715</v>
      </c>
      <c r="C170" t="n">
        <v>16.27906976744187</v>
      </c>
      <c r="D170" t="n">
        <v>2.716</v>
      </c>
      <c r="E170" t="n">
        <v>0.5279999999999999</v>
      </c>
    </row>
    <row r="171">
      <c r="A171" t="inlineStr">
        <is>
          <t>002681</t>
        </is>
      </c>
      <c r="B171" t="n">
        <v>0.00190345772717689</v>
      </c>
      <c r="C171" t="n">
        <v>16.22911694510738</v>
      </c>
      <c r="D171" t="n">
        <v>4.743</v>
      </c>
      <c r="E171" t="n">
        <v>2.81</v>
      </c>
    </row>
    <row r="172">
      <c r="A172" t="inlineStr">
        <is>
          <t>601388</t>
        </is>
      </c>
      <c r="B172" t="n">
        <v>0.0007735869178812653</v>
      </c>
      <c r="C172" t="n">
        <v>16.22641509433962</v>
      </c>
      <c r="D172" t="n">
        <v>2.813</v>
      </c>
      <c r="E172" t="n">
        <v>3.297</v>
      </c>
    </row>
    <row r="173">
      <c r="A173" t="inlineStr">
        <is>
          <t>300496</t>
        </is>
      </c>
      <c r="B173" t="n">
        <v>0.04202752506852643</v>
      </c>
      <c r="C173" t="n">
        <v>16.11370525108546</v>
      </c>
      <c r="D173" t="n">
        <v>144.105</v>
      </c>
      <c r="E173" t="n">
        <v>2.851</v>
      </c>
    </row>
    <row r="174">
      <c r="A174" t="inlineStr">
        <is>
          <t>002172</t>
        </is>
      </c>
      <c r="B174" t="n">
        <v>0.003404506699147381</v>
      </c>
      <c r="C174" t="n">
        <v>16.10486891385769</v>
      </c>
      <c r="D174" t="n">
        <v>3.284</v>
      </c>
      <c r="E174" t="n">
        <v>11.691</v>
      </c>
    </row>
    <row r="175">
      <c r="A175" t="inlineStr">
        <is>
          <t>000713</t>
        </is>
      </c>
      <c r="B175" t="n">
        <v>0.003542793196060877</v>
      </c>
      <c r="C175" t="n">
        <v>16.09110947832477</v>
      </c>
      <c r="D175" t="n">
        <v>14.521</v>
      </c>
      <c r="E175" t="n">
        <v>13.415</v>
      </c>
    </row>
    <row r="176">
      <c r="A176" t="inlineStr">
        <is>
          <t>600421</t>
        </is>
      </c>
      <c r="B176" t="n">
        <v>0.004815932572050026</v>
      </c>
      <c r="C176" t="n">
        <v>16.08796296296295</v>
      </c>
      <c r="D176" t="n">
        <v>9.195</v>
      </c>
      <c r="E176" t="n">
        <v>0.239</v>
      </c>
    </row>
    <row r="177">
      <c r="A177" t="inlineStr">
        <is>
          <t>688389</t>
        </is>
      </c>
      <c r="B177" t="n">
        <v>0.007827431860343436</v>
      </c>
      <c r="C177" t="n">
        <v>16.05764282038087</v>
      </c>
      <c r="D177" t="n">
        <v>21.023</v>
      </c>
      <c r="E177" t="n">
        <v>1.184</v>
      </c>
    </row>
    <row r="178">
      <c r="A178" t="inlineStr">
        <is>
          <t>600201</t>
        </is>
      </c>
      <c r="B178" t="n">
        <v>0.006729239766081872</v>
      </c>
      <c r="C178" t="n">
        <v>16.03053435114505</v>
      </c>
      <c r="D178" t="n">
        <v>21.033</v>
      </c>
      <c r="E178" t="n">
        <v>2.387</v>
      </c>
    </row>
    <row r="179">
      <c r="A179" t="inlineStr">
        <is>
          <t>603177</t>
        </is>
      </c>
      <c r="B179" t="n">
        <v>0.002578395257753783</v>
      </c>
      <c r="C179" t="n">
        <v>15.9090909090909</v>
      </c>
      <c r="D179" t="n">
        <v>9.446999999999999</v>
      </c>
      <c r="E179" t="n">
        <v>1.099</v>
      </c>
    </row>
    <row r="180">
      <c r="A180" t="inlineStr">
        <is>
          <t>600873</t>
        </is>
      </c>
      <c r="B180" t="n">
        <v>0.001990892398090342</v>
      </c>
      <c r="C180" t="n">
        <v>15.88594704684319</v>
      </c>
      <c r="D180" t="n">
        <v>5.446</v>
      </c>
      <c r="E180" t="n">
        <v>2.614</v>
      </c>
    </row>
    <row r="181">
      <c r="A181" t="inlineStr">
        <is>
          <t>002408</t>
        </is>
      </c>
      <c r="B181" t="n">
        <v>0.003019911551016112</v>
      </c>
      <c r="C181" t="n">
        <v>15.59854897218864</v>
      </c>
      <c r="D181" t="n">
        <v>9.496999999999998</v>
      </c>
      <c r="E181" t="n">
        <v>2.509</v>
      </c>
    </row>
    <row r="182">
      <c r="A182" t="inlineStr">
        <is>
          <t>603583</t>
        </is>
      </c>
      <c r="B182" t="n">
        <v>0.03316739658565009</v>
      </c>
      <c r="C182" t="n">
        <v>15.58768070395977</v>
      </c>
      <c r="D182" t="n">
        <v>90.96899999999998</v>
      </c>
      <c r="E182" t="n">
        <v>1.247</v>
      </c>
    </row>
    <row r="183">
      <c r="A183" t="inlineStr">
        <is>
          <t>002858</t>
        </is>
      </c>
      <c r="B183" t="n">
        <v>0.005646797339866995</v>
      </c>
      <c r="C183" t="n">
        <v>15.5599603567889</v>
      </c>
      <c r="D183" t="n">
        <v>11.428</v>
      </c>
      <c r="E183" t="n">
        <v>5.097</v>
      </c>
    </row>
    <row r="184">
      <c r="A184" t="inlineStr">
        <is>
          <t>601799</t>
        </is>
      </c>
      <c r="B184" t="n">
        <v>0.07010022376914807</v>
      </c>
      <c r="C184" t="n">
        <v>15.55615696887687</v>
      </c>
      <c r="D184" t="n">
        <v>205.569</v>
      </c>
      <c r="E184" t="n">
        <v>0.7030000000000001</v>
      </c>
    </row>
    <row r="185">
      <c r="A185" t="inlineStr">
        <is>
          <t>300316</t>
        </is>
      </c>
      <c r="B185" t="n">
        <v>0.01634409847936277</v>
      </c>
      <c r="C185" t="n">
        <v>15.52486187845303</v>
      </c>
      <c r="D185" t="n">
        <v>41.43</v>
      </c>
      <c r="E185" t="n">
        <v>3.464</v>
      </c>
    </row>
    <row r="186">
      <c r="A186" t="inlineStr">
        <is>
          <t>300467</t>
        </is>
      </c>
      <c r="B186" t="n">
        <v>0.002168710767745051</v>
      </c>
      <c r="C186" t="n">
        <v>15.5157715260017</v>
      </c>
      <c r="D186" t="n">
        <v>12.426</v>
      </c>
      <c r="E186" t="n">
        <v>3.113</v>
      </c>
    </row>
    <row r="187">
      <c r="A187" t="inlineStr">
        <is>
          <t>002747</t>
        </is>
      </c>
      <c r="B187" t="n">
        <v>0.01741193439571944</v>
      </c>
      <c r="C187" t="n">
        <v>15.46997389033944</v>
      </c>
      <c r="D187" t="n">
        <v>34.388</v>
      </c>
      <c r="E187" t="n">
        <v>1.399</v>
      </c>
    </row>
    <row r="188">
      <c r="A188" t="inlineStr">
        <is>
          <t>000890</t>
        </is>
      </c>
      <c r="B188" t="n">
        <v>0.001902325581395349</v>
      </c>
      <c r="C188" t="n">
        <v>15.45741324921137</v>
      </c>
      <c r="D188" t="n">
        <v>3.354</v>
      </c>
      <c r="E188" t="n">
        <v>2.444</v>
      </c>
    </row>
    <row r="189">
      <c r="A189" t="inlineStr">
        <is>
          <t>603687</t>
        </is>
      </c>
      <c r="B189" t="n">
        <v>0.002664320154291223</v>
      </c>
      <c r="C189" t="n">
        <v>15.39351851851851</v>
      </c>
      <c r="D189" t="n">
        <v>9.333</v>
      </c>
      <c r="E189" t="n">
        <v>4.724</v>
      </c>
    </row>
    <row r="190">
      <c r="A190" t="inlineStr">
        <is>
          <t>600096</t>
        </is>
      </c>
      <c r="B190" t="n">
        <v>0.001975888133030989</v>
      </c>
      <c r="C190" t="n">
        <v>15.33219761499147</v>
      </c>
      <c r="D190" t="n">
        <v>6.615</v>
      </c>
      <c r="E190" t="n">
        <v>3.702</v>
      </c>
    </row>
    <row r="191">
      <c r="A191" t="inlineStr">
        <is>
          <t>603258</t>
        </is>
      </c>
      <c r="B191" t="n">
        <v>0.006344099051633287</v>
      </c>
      <c r="C191" t="n">
        <v>15.28640441683919</v>
      </c>
      <c r="D191" t="n">
        <v>30.368</v>
      </c>
      <c r="E191" t="n">
        <v>2.293</v>
      </c>
    </row>
    <row r="192">
      <c r="A192" t="inlineStr">
        <is>
          <t>600087</t>
        </is>
      </c>
      <c r="B192" t="n">
        <v>0.0002537859007832899</v>
      </c>
      <c r="C192" t="n">
        <v>15.27777777777777</v>
      </c>
      <c r="D192" t="n">
        <v>0.7659999999999999</v>
      </c>
      <c r="E192" t="n">
        <v>0</v>
      </c>
    </row>
    <row r="193">
      <c r="A193" t="inlineStr">
        <is>
          <t>002319</t>
        </is>
      </c>
      <c r="B193" t="n">
        <v>0.0008850488786658995</v>
      </c>
      <c r="C193" t="n">
        <v>15.13260530421217</v>
      </c>
      <c r="D193" t="n">
        <v>6.956</v>
      </c>
      <c r="E193" t="n">
        <v>0.45</v>
      </c>
    </row>
    <row r="194">
      <c r="A194" t="inlineStr">
        <is>
          <t>300082</t>
        </is>
      </c>
      <c r="B194" t="n">
        <v>0.00629736260498011</v>
      </c>
      <c r="C194" t="n">
        <v>15.11535401750199</v>
      </c>
      <c r="D194" t="n">
        <v>13.574</v>
      </c>
      <c r="E194" t="n">
        <v>7.597</v>
      </c>
    </row>
    <row r="195">
      <c r="A195" t="inlineStr">
        <is>
          <t>600060</t>
        </is>
      </c>
      <c r="B195" t="n">
        <v>0.00344573045689443</v>
      </c>
      <c r="C195" t="n">
        <v>14.92932862190812</v>
      </c>
      <c r="D195" t="n">
        <v>12.191</v>
      </c>
      <c r="E195" t="n">
        <v>3.042</v>
      </c>
    </row>
    <row r="196">
      <c r="A196" t="inlineStr">
        <is>
          <t>600444</t>
        </is>
      </c>
      <c r="B196" t="n">
        <v>0.001556339522546417</v>
      </c>
      <c r="C196" t="n">
        <v>14.86486486486485</v>
      </c>
      <c r="D196" t="n">
        <v>9.424999999999999</v>
      </c>
      <c r="E196" t="n">
        <v>1.007</v>
      </c>
    </row>
    <row r="197">
      <c r="A197" t="inlineStr">
        <is>
          <t>600680</t>
        </is>
      </c>
      <c r="B197" t="n">
        <v>0.002058809623140038</v>
      </c>
      <c r="C197" t="n">
        <v>14.77611940298509</v>
      </c>
      <c r="D197" t="n">
        <v>7.191</v>
      </c>
      <c r="E197" t="n">
        <v>1.123</v>
      </c>
    </row>
    <row r="198">
      <c r="A198" t="inlineStr">
        <is>
          <t>688578</t>
        </is>
      </c>
      <c r="B198" t="n">
        <v>0.03064283687943262</v>
      </c>
      <c r="C198" t="n">
        <v>14.75538160469667</v>
      </c>
      <c r="D198" t="n">
        <v>28.2</v>
      </c>
      <c r="E198" t="n">
        <v>6.309</v>
      </c>
    </row>
    <row r="199">
      <c r="A199" t="inlineStr">
        <is>
          <t>600129</t>
        </is>
      </c>
      <c r="B199" t="n">
        <v>0.002816146258251133</v>
      </c>
      <c r="C199" t="n">
        <v>14.74509803921569</v>
      </c>
      <c r="D199" t="n">
        <v>13.483</v>
      </c>
      <c r="E199" t="n">
        <v>0.6450000000000001</v>
      </c>
    </row>
    <row r="200">
      <c r="A200" t="inlineStr">
        <is>
          <t>603178</t>
        </is>
      </c>
      <c r="B200" t="n">
        <v>0.003204092071611253</v>
      </c>
      <c r="C200" t="n">
        <v>14.63119709794438</v>
      </c>
      <c r="D200" t="n">
        <v>8.602</v>
      </c>
      <c r="E200" t="n">
        <v>1.5</v>
      </c>
    </row>
    <row r="201">
      <c r="A201" t="inlineStr">
        <is>
          <t>300725</t>
        </is>
      </c>
      <c r="B201" t="n">
        <v>0.05760741182504564</v>
      </c>
      <c r="C201" t="n">
        <v>14.55809471365639</v>
      </c>
      <c r="D201" t="n">
        <v>167.678</v>
      </c>
      <c r="E201" t="n">
        <v>2.305</v>
      </c>
    </row>
    <row r="202">
      <c r="A202" t="inlineStr">
        <is>
          <t>600481</t>
        </is>
      </c>
      <c r="B202" t="n">
        <v>0.0009202559215899817</v>
      </c>
      <c r="C202" t="n">
        <v>14.49704142011834</v>
      </c>
      <c r="D202" t="n">
        <v>3.673</v>
      </c>
      <c r="E202" t="n">
        <v>2.527</v>
      </c>
    </row>
    <row r="203">
      <c r="A203" t="inlineStr">
        <is>
          <t>300148</t>
        </is>
      </c>
      <c r="B203" t="n">
        <v>0.0005658260588425477</v>
      </c>
      <c r="C203" t="n">
        <v>14.47811447811447</v>
      </c>
      <c r="D203" t="n">
        <v>3.093</v>
      </c>
      <c r="E203" t="n">
        <v>3.941</v>
      </c>
    </row>
    <row r="204">
      <c r="A204" t="inlineStr">
        <is>
          <t>300742</t>
        </is>
      </c>
      <c r="B204" t="n">
        <v>0.01569305161036577</v>
      </c>
      <c r="C204" t="n">
        <v>14.47041272998508</v>
      </c>
      <c r="D204" t="n">
        <v>22.883</v>
      </c>
      <c r="E204" t="n">
        <v>13.294</v>
      </c>
    </row>
    <row r="205">
      <c r="A205" t="inlineStr">
        <is>
          <t>603856</t>
        </is>
      </c>
      <c r="B205" t="n">
        <v>0.002898685417303577</v>
      </c>
      <c r="C205" t="n">
        <v>14.46540880503144</v>
      </c>
      <c r="D205" t="n">
        <v>13.084</v>
      </c>
      <c r="E205" t="n">
        <v>2.288</v>
      </c>
    </row>
    <row r="206">
      <c r="A206" t="inlineStr">
        <is>
          <t>688366</t>
        </is>
      </c>
      <c r="B206" t="n">
        <v>0.07582413054435483</v>
      </c>
      <c r="C206" t="n">
        <v>14.41525226691467</v>
      </c>
      <c r="D206" t="n">
        <v>95.232</v>
      </c>
      <c r="E206" t="n">
        <v>2.438</v>
      </c>
    </row>
    <row r="207">
      <c r="A207" t="inlineStr">
        <is>
          <t>002656</t>
        </is>
      </c>
      <c r="B207" t="n">
        <v>0.0001395569620253167</v>
      </c>
      <c r="C207" t="n">
        <v>14.40677966101696</v>
      </c>
      <c r="D207" t="n">
        <v>1.264</v>
      </c>
      <c r="E207" t="n">
        <v>1.139</v>
      </c>
    </row>
    <row r="208">
      <c r="A208" t="inlineStr">
        <is>
          <t>000976</t>
        </is>
      </c>
      <c r="B208" t="n">
        <v>0.001621794213319636</v>
      </c>
      <c r="C208" t="n">
        <v>14.36567164179103</v>
      </c>
      <c r="D208" t="n">
        <v>5.840999999999999</v>
      </c>
      <c r="E208" t="n">
        <v>1.574</v>
      </c>
    </row>
    <row r="209">
      <c r="A209" t="inlineStr">
        <is>
          <t>300050</t>
        </is>
      </c>
      <c r="B209" t="n">
        <v>0.001604332695319297</v>
      </c>
      <c r="C209" t="n">
        <v>14.2570281124498</v>
      </c>
      <c r="D209" t="n">
        <v>5.747</v>
      </c>
      <c r="E209" t="n">
        <v>2.847</v>
      </c>
    </row>
    <row r="210">
      <c r="A210" t="inlineStr">
        <is>
          <t>300792</t>
        </is>
      </c>
      <c r="B210" t="n">
        <v>0.03975928707543996</v>
      </c>
      <c r="C210" t="n">
        <v>14.20134472106123</v>
      </c>
      <c r="D210" t="n">
        <v>124.894</v>
      </c>
      <c r="E210" t="n">
        <v>3.528</v>
      </c>
    </row>
    <row r="211">
      <c r="A211" t="inlineStr">
        <is>
          <t>688188</t>
        </is>
      </c>
      <c r="B211" t="n">
        <v>0.08868537731258541</v>
      </c>
      <c r="C211" t="n">
        <v>14.16296296296298</v>
      </c>
      <c r="D211" t="n">
        <v>297.989</v>
      </c>
      <c r="E211" t="n">
        <v>1.871</v>
      </c>
    </row>
    <row r="212">
      <c r="A212" t="inlineStr">
        <is>
          <t>600003</t>
        </is>
      </c>
      <c r="B212" t="n">
        <v>0.0008934629929767688</v>
      </c>
      <c r="C212" t="n">
        <v>14.15929203539823</v>
      </c>
      <c r="D212" t="n">
        <v>3.702</v>
      </c>
      <c r="E212" t="n">
        <v>0</v>
      </c>
    </row>
    <row r="213">
      <c r="A213" t="inlineStr">
        <is>
          <t>688116</t>
        </is>
      </c>
      <c r="B213" t="n">
        <v>0.01096020028696085</v>
      </c>
      <c r="C213" t="n">
        <v>14.00475812846946</v>
      </c>
      <c r="D213" t="n">
        <v>68.30199999999999</v>
      </c>
      <c r="E213" t="n">
        <v>1.758</v>
      </c>
    </row>
    <row r="214">
      <c r="A214" t="inlineStr">
        <is>
          <t>002005</t>
        </is>
      </c>
      <c r="B214" t="n">
        <v>0.0001093545369504208</v>
      </c>
      <c r="C214" t="n">
        <v>13.99999999999999</v>
      </c>
      <c r="D214" t="n">
        <v>1.069</v>
      </c>
      <c r="E214" t="n">
        <v>1.054</v>
      </c>
    </row>
    <row r="215">
      <c r="A215" t="inlineStr">
        <is>
          <t>603726</t>
        </is>
      </c>
      <c r="B215" t="n">
        <v>0.005168285306225322</v>
      </c>
      <c r="C215" t="n">
        <v>13.98230088495576</v>
      </c>
      <c r="D215" t="n">
        <v>11.903</v>
      </c>
      <c r="E215" t="n">
        <v>1.183</v>
      </c>
    </row>
    <row r="216">
      <c r="A216" t="inlineStr">
        <is>
          <t>000723</t>
        </is>
      </c>
      <c r="B216" t="n">
        <v>0.001853858367735787</v>
      </c>
      <c r="C216" t="n">
        <v>13.97670549084857</v>
      </c>
      <c r="D216" t="n">
        <v>6.298</v>
      </c>
      <c r="E216" t="n">
        <v>3.300000000000001</v>
      </c>
    </row>
    <row r="217">
      <c r="A217" t="inlineStr">
        <is>
          <t>600299</t>
        </is>
      </c>
      <c r="B217" t="n">
        <v>0.00352573381584238</v>
      </c>
      <c r="C217" t="n">
        <v>13.94527802294792</v>
      </c>
      <c r="D217" t="n">
        <v>12.435</v>
      </c>
      <c r="E217" t="n">
        <v>0.478</v>
      </c>
    </row>
    <row r="218">
      <c r="A218" t="inlineStr">
        <is>
          <t>002605</t>
        </is>
      </c>
      <c r="B218" t="n">
        <v>0.01036238027000527</v>
      </c>
      <c r="C218" t="n">
        <v>13.90962671905698</v>
      </c>
      <c r="D218" t="n">
        <v>26.518</v>
      </c>
      <c r="E218" t="n">
        <v>2.868</v>
      </c>
    </row>
    <row r="219">
      <c r="A219" t="inlineStr">
        <is>
          <t>300759</t>
        </is>
      </c>
      <c r="B219" t="n">
        <v>0.142641838229678</v>
      </c>
      <c r="C219" t="n">
        <v>13.90400000000001</v>
      </c>
      <c r="D219" t="n">
        <v>144.019</v>
      </c>
      <c r="E219" t="n">
        <v>2.229</v>
      </c>
    </row>
    <row r="220">
      <c r="A220" t="inlineStr">
        <is>
          <t>688036</t>
        </is>
      </c>
      <c r="B220" t="n">
        <v>0.1401309609654105</v>
      </c>
      <c r="C220" t="n">
        <v>13.8991389913899</v>
      </c>
      <c r="D220" t="n">
        <v>182.223</v>
      </c>
      <c r="E220" t="n">
        <v>0.89</v>
      </c>
    </row>
    <row r="221">
      <c r="A221" t="inlineStr">
        <is>
          <t>002282</t>
        </is>
      </c>
      <c r="B221" t="n">
        <v>0.001143135297054419</v>
      </c>
      <c r="C221" t="n">
        <v>13.86462882096069</v>
      </c>
      <c r="D221" t="n">
        <v>10.015</v>
      </c>
      <c r="E221" t="n">
        <v>0.721</v>
      </c>
    </row>
    <row r="222">
      <c r="A222" t="inlineStr">
        <is>
          <t>002517</t>
        </is>
      </c>
      <c r="B222" t="n">
        <v>0.001013255360623781</v>
      </c>
      <c r="C222" t="n">
        <v>13.85390428211586</v>
      </c>
      <c r="D222" t="n">
        <v>4.104</v>
      </c>
      <c r="E222" t="n">
        <v>1.899</v>
      </c>
    </row>
    <row r="223">
      <c r="A223" t="inlineStr">
        <is>
          <t>600242</t>
        </is>
      </c>
      <c r="B223" t="n">
        <v>0.000283675464320626</v>
      </c>
      <c r="C223" t="n">
        <v>13.84615384615386</v>
      </c>
      <c r="D223" t="n">
        <v>2.046</v>
      </c>
      <c r="E223" t="n">
        <v>1.439</v>
      </c>
    </row>
    <row r="224">
      <c r="A224" t="inlineStr">
        <is>
          <t>300087</t>
        </is>
      </c>
      <c r="B224" t="n">
        <v>0.01461105496672418</v>
      </c>
      <c r="C224" t="n">
        <v>13.83709519136407</v>
      </c>
      <c r="D224" t="n">
        <v>32.456</v>
      </c>
      <c r="E224" t="n">
        <v>5.265000000000001</v>
      </c>
    </row>
    <row r="225">
      <c r="A225" t="inlineStr">
        <is>
          <t>300001</t>
        </is>
      </c>
      <c r="B225" t="n">
        <v>0.01254007769504694</v>
      </c>
      <c r="C225" t="n">
        <v>13.73439273552779</v>
      </c>
      <c r="D225" t="n">
        <v>37.068</v>
      </c>
      <c r="E225" t="n">
        <v>3.385</v>
      </c>
    </row>
    <row r="226">
      <c r="A226" t="inlineStr">
        <is>
          <t>300783</t>
        </is>
      </c>
      <c r="B226" t="n">
        <v>0.01284581879974958</v>
      </c>
      <c r="C226" t="n">
        <v>13.71832358674465</v>
      </c>
      <c r="D226" t="n">
        <v>44.724</v>
      </c>
      <c r="E226" t="n">
        <v>2.21</v>
      </c>
    </row>
    <row r="227">
      <c r="A227" t="inlineStr">
        <is>
          <t>600213</t>
        </is>
      </c>
      <c r="B227" t="n">
        <v>0.001626541631145212</v>
      </c>
      <c r="C227" t="n">
        <v>13.68876080691641</v>
      </c>
      <c r="D227" t="n">
        <v>7.037999999999999</v>
      </c>
      <c r="E227" t="n">
        <v>3.755</v>
      </c>
    </row>
    <row r="228">
      <c r="A228" t="inlineStr">
        <is>
          <t>600272</t>
        </is>
      </c>
      <c r="B228" t="n">
        <v>0.001192927864214993</v>
      </c>
      <c r="C228" t="n">
        <v>13.67781155015198</v>
      </c>
      <c r="D228" t="n">
        <v>7.07</v>
      </c>
      <c r="E228" t="n">
        <v>1.535</v>
      </c>
    </row>
    <row r="229">
      <c r="A229" t="inlineStr">
        <is>
          <t>603680</t>
        </is>
      </c>
      <c r="B229" t="n">
        <v>0.002018397397483091</v>
      </c>
      <c r="C229" t="n">
        <v>13.64877161055504</v>
      </c>
      <c r="D229" t="n">
        <v>11.681</v>
      </c>
      <c r="E229" t="n">
        <v>0.6489999999999999</v>
      </c>
    </row>
    <row r="230">
      <c r="A230" t="inlineStr">
        <is>
          <t>601558</t>
        </is>
      </c>
      <c r="B230" t="n">
        <v>4.718614718614717e-05</v>
      </c>
      <c r="C230" t="n">
        <v>13.63636363636365</v>
      </c>
      <c r="D230" t="n">
        <v>0.231</v>
      </c>
      <c r="E230" t="n">
        <v>1.207</v>
      </c>
    </row>
    <row r="231">
      <c r="A231" t="inlineStr">
        <is>
          <t>600315</t>
        </is>
      </c>
      <c r="B231" t="n">
        <v>0.004086009236620479</v>
      </c>
      <c r="C231" t="n">
        <v>13.58447488584473</v>
      </c>
      <c r="D231" t="n">
        <v>36.81000000000001</v>
      </c>
      <c r="E231" t="n">
        <v>0.906</v>
      </c>
    </row>
    <row r="232">
      <c r="A232" t="inlineStr">
        <is>
          <t>600623</t>
        </is>
      </c>
      <c r="B232" t="n">
        <v>0.001201010101010101</v>
      </c>
      <c r="C232" t="n">
        <v>13.5623869801085</v>
      </c>
      <c r="D232" t="n">
        <v>5.94</v>
      </c>
      <c r="E232" t="n">
        <v>0.5650000000000001</v>
      </c>
    </row>
    <row r="233">
      <c r="A233" t="inlineStr">
        <is>
          <t>002258</t>
        </is>
      </c>
      <c r="B233" t="n">
        <v>0.006704772589971516</v>
      </c>
      <c r="C233" t="n">
        <v>13.53135313531353</v>
      </c>
      <c r="D233" t="n">
        <v>23.174</v>
      </c>
      <c r="E233" t="n">
        <v>3.447</v>
      </c>
    </row>
    <row r="234">
      <c r="A234" t="inlineStr">
        <is>
          <t>002568</t>
        </is>
      </c>
      <c r="B234" t="n">
        <v>0.01888408185581504</v>
      </c>
      <c r="C234" t="n">
        <v>13.53090271007993</v>
      </c>
      <c r="D234" t="n">
        <v>115.227</v>
      </c>
      <c r="E234" t="n">
        <v>1.314</v>
      </c>
    </row>
    <row r="235">
      <c r="A235" t="inlineStr">
        <is>
          <t>603338</t>
        </is>
      </c>
      <c r="B235" t="n">
        <v>0.04189765463987113</v>
      </c>
      <c r="C235" t="n">
        <v>13.48953813518465</v>
      </c>
      <c r="D235" t="n">
        <v>111.113</v>
      </c>
      <c r="E235" t="n">
        <v>0.7190000000000001</v>
      </c>
    </row>
    <row r="236">
      <c r="A236" t="inlineStr">
        <is>
          <t>000930</t>
        </is>
      </c>
      <c r="B236" t="n">
        <v>0.001304449365814375</v>
      </c>
      <c r="C236" t="n">
        <v>13.44262295081968</v>
      </c>
      <c r="D236" t="n">
        <v>9.934000000000001</v>
      </c>
      <c r="E236" t="n">
        <v>9.892999999999999</v>
      </c>
    </row>
    <row r="237">
      <c r="A237" t="inlineStr">
        <is>
          <t>000752</t>
        </is>
      </c>
      <c r="B237" t="n">
        <v>0.0005605377276669564</v>
      </c>
      <c r="C237" t="n">
        <v>13.41463414634148</v>
      </c>
      <c r="D237" t="n">
        <v>3.459</v>
      </c>
      <c r="E237" t="n">
        <v>0.453</v>
      </c>
    </row>
    <row r="238">
      <c r="A238" t="inlineStr">
        <is>
          <t>002691</t>
        </is>
      </c>
      <c r="B238" t="n">
        <v>0.0009501707261552478</v>
      </c>
      <c r="C238" t="n">
        <v>13.31719128329298</v>
      </c>
      <c r="D238" t="n">
        <v>4.393000000000001</v>
      </c>
      <c r="E238" t="n">
        <v>1.799</v>
      </c>
    </row>
    <row r="239">
      <c r="A239" t="inlineStr">
        <is>
          <t>002464</t>
        </is>
      </c>
      <c r="B239" t="n">
        <v>0.001497308781869688</v>
      </c>
      <c r="C239" t="n">
        <v>13.28125</v>
      </c>
      <c r="D239" t="n">
        <v>2.824</v>
      </c>
      <c r="E239" t="n">
        <v>4.891000000000001</v>
      </c>
    </row>
    <row r="240">
      <c r="A240" t="inlineStr">
        <is>
          <t>601118</t>
        </is>
      </c>
      <c r="B240" t="n">
        <v>0.0005551525618883134</v>
      </c>
      <c r="C240" t="n">
        <v>13.23529411764706</v>
      </c>
      <c r="D240" t="n">
        <v>5.211</v>
      </c>
      <c r="E240" t="n">
        <v>1.527</v>
      </c>
    </row>
    <row r="241">
      <c r="A241" t="inlineStr">
        <is>
          <t>601615</t>
        </is>
      </c>
      <c r="B241" t="n">
        <v>0.01270486864984257</v>
      </c>
      <c r="C241" t="n">
        <v>13.23060573857597</v>
      </c>
      <c r="D241" t="n">
        <v>21.279</v>
      </c>
      <c r="E241" t="n">
        <v>6.590999999999999</v>
      </c>
    </row>
    <row r="242">
      <c r="A242" t="inlineStr">
        <is>
          <t>002723</t>
        </is>
      </c>
      <c r="B242" t="n">
        <v>0.007729128683485268</v>
      </c>
      <c r="C242" t="n">
        <v>13.2262996941896</v>
      </c>
      <c r="D242" t="n">
        <v>14.151</v>
      </c>
      <c r="E242" t="n">
        <v>2.443</v>
      </c>
    </row>
    <row r="243">
      <c r="A243" t="inlineStr">
        <is>
          <t>300861</t>
        </is>
      </c>
      <c r="B243" t="n">
        <v>0.03259967143691588</v>
      </c>
      <c r="C243" t="n">
        <v>13.18108974358974</v>
      </c>
      <c r="D243" t="n">
        <v>54.78400000000001</v>
      </c>
      <c r="E243" t="n">
        <v>9.745000000000001</v>
      </c>
    </row>
    <row r="244">
      <c r="A244" t="inlineStr">
        <is>
          <t>300785</t>
        </is>
      </c>
      <c r="B244" t="n">
        <v>0.01346758131229798</v>
      </c>
      <c r="C244" t="n">
        <v>13.17120154105467</v>
      </c>
      <c r="D244" t="n">
        <v>88.48599999999999</v>
      </c>
      <c r="E244" t="n">
        <v>3.063</v>
      </c>
    </row>
    <row r="245">
      <c r="A245" t="inlineStr">
        <is>
          <t>002386</t>
        </is>
      </c>
      <c r="B245" t="n">
        <v>0.0006312387791741461</v>
      </c>
      <c r="C245" t="n">
        <v>13.1578947368421</v>
      </c>
      <c r="D245" t="n">
        <v>5.569999999999999</v>
      </c>
      <c r="E245" t="n">
        <v>2.147</v>
      </c>
    </row>
    <row r="246">
      <c r="A246" t="inlineStr">
        <is>
          <t>688157</t>
        </is>
      </c>
      <c r="B246" t="n">
        <v>0.02000489420816413</v>
      </c>
      <c r="C246" t="n">
        <v>13.1529123510413</v>
      </c>
      <c r="D246" t="n">
        <v>98.25899999999999</v>
      </c>
      <c r="E246" t="n">
        <v>4.468</v>
      </c>
    </row>
    <row r="247">
      <c r="A247" t="inlineStr">
        <is>
          <t>002745</t>
        </is>
      </c>
      <c r="B247" t="n">
        <v>0.004113059909547119</v>
      </c>
      <c r="C247" t="n">
        <v>13.10711909514306</v>
      </c>
      <c r="D247" t="n">
        <v>16.141</v>
      </c>
      <c r="E247" t="n">
        <v>4.336</v>
      </c>
    </row>
    <row r="248">
      <c r="A248" t="inlineStr">
        <is>
          <t>000670</t>
        </is>
      </c>
      <c r="B248" t="n">
        <v>0.0007134045653229728</v>
      </c>
      <c r="C248" t="n">
        <v>13.06532663316582</v>
      </c>
      <c r="D248" t="n">
        <v>2.059</v>
      </c>
      <c r="E248" t="n">
        <v>4.026999999999999</v>
      </c>
    </row>
    <row r="249">
      <c r="A249" t="inlineStr">
        <is>
          <t>688399</t>
        </is>
      </c>
      <c r="B249" t="n">
        <v>0.2019921528322068</v>
      </c>
      <c r="C249" t="n">
        <v>13.0608229957921</v>
      </c>
      <c r="D249" t="n">
        <v>202.863</v>
      </c>
      <c r="E249" t="n">
        <v>5.323</v>
      </c>
    </row>
    <row r="250">
      <c r="A250" t="inlineStr">
        <is>
          <t>600627</t>
        </is>
      </c>
      <c r="B250" t="n">
        <v>0.00302444626743232</v>
      </c>
      <c r="C250" t="n">
        <v>13.02124311565695</v>
      </c>
      <c r="D250" t="n">
        <v>26.818</v>
      </c>
      <c r="E250" t="n">
        <v>0</v>
      </c>
    </row>
    <row r="251">
      <c r="A251" t="inlineStr">
        <is>
          <t>002006</t>
        </is>
      </c>
      <c r="B251" t="n">
        <v>0.001628530771967271</v>
      </c>
      <c r="C251" t="n">
        <v>12.97709923664121</v>
      </c>
      <c r="D251" t="n">
        <v>5.622000000000001</v>
      </c>
      <c r="E251" t="n">
        <v>3.904</v>
      </c>
    </row>
    <row r="252">
      <c r="A252" t="inlineStr">
        <is>
          <t>000712</t>
        </is>
      </c>
      <c r="B252" t="n">
        <v>0.002413335056208812</v>
      </c>
      <c r="C252" t="n">
        <v>12.94277929155312</v>
      </c>
      <c r="D252" t="n">
        <v>15.478</v>
      </c>
      <c r="E252" t="n">
        <v>3.529000000000001</v>
      </c>
    </row>
    <row r="253">
      <c r="A253" t="inlineStr">
        <is>
          <t>002714</t>
        </is>
      </c>
      <c r="B253" t="n">
        <v>0.02074499323807845</v>
      </c>
      <c r="C253" t="n">
        <v>12.93187347931872</v>
      </c>
      <c r="D253" t="n">
        <v>85.03500000000001</v>
      </c>
      <c r="E253" t="n">
        <v>1.512</v>
      </c>
    </row>
    <row r="254">
      <c r="A254" t="inlineStr">
        <is>
          <t>600989</t>
        </is>
      </c>
      <c r="B254" t="n">
        <v>0.005569292275160241</v>
      </c>
      <c r="C254" t="n">
        <v>12.92857142857142</v>
      </c>
      <c r="D254" t="n">
        <v>15.133</v>
      </c>
      <c r="E254" t="n">
        <v>2.662</v>
      </c>
    </row>
    <row r="255">
      <c r="A255" t="inlineStr">
        <is>
          <t>300243</t>
        </is>
      </c>
      <c r="B255" t="n">
        <v>0.005438614569063078</v>
      </c>
      <c r="C255" t="n">
        <v>12.8808864265928</v>
      </c>
      <c r="D255" t="n">
        <v>16.789</v>
      </c>
      <c r="E255" t="n">
        <v>9.030999999999999</v>
      </c>
    </row>
    <row r="256">
      <c r="A256" t="inlineStr">
        <is>
          <t>603260</t>
        </is>
      </c>
      <c r="B256" t="n">
        <v>0.01560617690954045</v>
      </c>
      <c r="C256" t="n">
        <v>12.76760381738455</v>
      </c>
      <c r="D256" t="n">
        <v>44.89299999999999</v>
      </c>
      <c r="E256" t="n">
        <v>1.12</v>
      </c>
    </row>
    <row r="257">
      <c r="A257" t="inlineStr">
        <is>
          <t>600263</t>
        </is>
      </c>
      <c r="B257" t="n">
        <v>0.00328579564489112</v>
      </c>
      <c r="C257" t="n">
        <v>12.68861454046639</v>
      </c>
      <c r="D257" t="n">
        <v>14.925</v>
      </c>
      <c r="E257" t="n">
        <v>0</v>
      </c>
    </row>
    <row r="258">
      <c r="A258" t="inlineStr">
        <is>
          <t>300315</t>
        </is>
      </c>
      <c r="B258" t="n">
        <v>0.001193340987370839</v>
      </c>
      <c r="C258" t="n">
        <v>12.64822134387353</v>
      </c>
      <c r="D258" t="n">
        <v>5.226</v>
      </c>
      <c r="E258" t="n">
        <v>4.981</v>
      </c>
    </row>
    <row r="259">
      <c r="A259" t="inlineStr">
        <is>
          <t>603713</t>
        </is>
      </c>
      <c r="B259" t="n">
        <v>0.02556767230516061</v>
      </c>
      <c r="C259" t="n">
        <v>12.62431166269418</v>
      </c>
      <c r="D259" t="n">
        <v>134.906</v>
      </c>
      <c r="E259" t="n">
        <v>1.538</v>
      </c>
    </row>
    <row r="260">
      <c r="A260" t="inlineStr">
        <is>
          <t>603709</t>
        </is>
      </c>
      <c r="B260" t="n">
        <v>0.01186610290190493</v>
      </c>
      <c r="C260" t="n">
        <v>12.60504201680672</v>
      </c>
      <c r="D260" t="n">
        <v>22.468</v>
      </c>
      <c r="E260" t="n">
        <v>10.393</v>
      </c>
    </row>
    <row r="261">
      <c r="A261" t="inlineStr">
        <is>
          <t>300906</t>
        </is>
      </c>
      <c r="B261" t="n">
        <v>0.0688476700863454</v>
      </c>
      <c r="C261" t="n">
        <v>12.58960573476702</v>
      </c>
      <c r="D261" t="n">
        <v>56.633</v>
      </c>
      <c r="E261" t="n">
        <v>47.024</v>
      </c>
    </row>
    <row r="262">
      <c r="A262" t="inlineStr">
        <is>
          <t>002830</t>
        </is>
      </c>
      <c r="B262" t="n">
        <v>0.001052369719064979</v>
      </c>
      <c r="C262" t="n">
        <v>12.5866050808314</v>
      </c>
      <c r="D262" t="n">
        <v>9.325999999999999</v>
      </c>
      <c r="E262" t="n">
        <v>3.023000000000001</v>
      </c>
    </row>
    <row r="263">
      <c r="A263" t="inlineStr">
        <is>
          <t>300297</t>
        </is>
      </c>
      <c r="B263" t="n">
        <v>0.002173902236951119</v>
      </c>
      <c r="C263" t="n">
        <v>12.49999999999998</v>
      </c>
      <c r="D263" t="n">
        <v>4.828</v>
      </c>
      <c r="E263" t="n">
        <v>7.859999999999999</v>
      </c>
    </row>
    <row r="264">
      <c r="A264" t="inlineStr">
        <is>
          <t>603613</t>
        </is>
      </c>
      <c r="B264" t="n">
        <v>0.05495897808334148</v>
      </c>
      <c r="C264" t="n">
        <v>12.44593586875467</v>
      </c>
      <c r="D264" t="n">
        <v>154.905</v>
      </c>
      <c r="E264" t="n">
        <v>2.397</v>
      </c>
    </row>
    <row r="265">
      <c r="A265" t="inlineStr">
        <is>
          <t>300418</t>
        </is>
      </c>
      <c r="B265" t="n">
        <v>0.006205840063903439</v>
      </c>
      <c r="C265" t="n">
        <v>12.4186046511628</v>
      </c>
      <c r="D265" t="n">
        <v>22.534</v>
      </c>
      <c r="E265" t="n">
        <v>4.587000000000001</v>
      </c>
    </row>
    <row r="266">
      <c r="A266" t="inlineStr">
        <is>
          <t>600313</t>
        </is>
      </c>
      <c r="B266" t="n">
        <v>0.001320448126529844</v>
      </c>
      <c r="C266" t="n">
        <v>12.39495798319328</v>
      </c>
      <c r="D266" t="n">
        <v>5.311</v>
      </c>
      <c r="E266" t="n">
        <v>6.400999999999999</v>
      </c>
    </row>
    <row r="267">
      <c r="A267" t="inlineStr">
        <is>
          <t>688179</t>
        </is>
      </c>
      <c r="B267" t="n">
        <v>0.03917654905554705</v>
      </c>
      <c r="C267" t="n">
        <v>12.36111111111111</v>
      </c>
      <c r="D267" t="n">
        <v>78.56399999999999</v>
      </c>
      <c r="E267" t="n">
        <v>4.646000000000001</v>
      </c>
    </row>
    <row r="268">
      <c r="A268" t="inlineStr">
        <is>
          <t>002216</t>
        </is>
      </c>
      <c r="B268" t="n">
        <v>0.01404983094280527</v>
      </c>
      <c r="C268" t="n">
        <v>12.31414410979794</v>
      </c>
      <c r="D268" t="n">
        <v>28.097</v>
      </c>
      <c r="E268" t="n">
        <v>4.859</v>
      </c>
    </row>
    <row r="269">
      <c r="A269" t="inlineStr">
        <is>
          <t>600767</t>
        </is>
      </c>
      <c r="B269" t="n">
        <v>0.0005476775956284147</v>
      </c>
      <c r="C269" t="n">
        <v>12.31343283582087</v>
      </c>
      <c r="D269" t="n">
        <v>2.928</v>
      </c>
      <c r="E269" t="n">
        <v>0.861</v>
      </c>
    </row>
    <row r="270">
      <c r="A270" t="inlineStr">
        <is>
          <t>002382</t>
        </is>
      </c>
      <c r="B270" t="n">
        <v>0.01934018253775947</v>
      </c>
      <c r="C270" t="n">
        <v>12.29874776386404</v>
      </c>
      <c r="D270" t="n">
        <v>24.762</v>
      </c>
      <c r="E270" t="n">
        <v>8.610000000000001</v>
      </c>
    </row>
    <row r="271">
      <c r="A271" t="inlineStr">
        <is>
          <t>600660</t>
        </is>
      </c>
      <c r="B271" t="n">
        <v>0.02489112129555211</v>
      </c>
      <c r="C271" t="n">
        <v>12.29135053110775</v>
      </c>
      <c r="D271" t="n">
        <v>58.477</v>
      </c>
      <c r="E271" t="n">
        <v>1.638</v>
      </c>
    </row>
    <row r="272">
      <c r="A272" t="inlineStr">
        <is>
          <t>000608</t>
        </is>
      </c>
      <c r="B272" t="n">
        <v>0.0005249678249678248</v>
      </c>
      <c r="C272" t="n">
        <v>12.28668941979523</v>
      </c>
      <c r="D272" t="n">
        <v>3.108</v>
      </c>
      <c r="E272" t="n">
        <v>1.658</v>
      </c>
    </row>
    <row r="273">
      <c r="A273" t="inlineStr">
        <is>
          <t>002372</t>
        </is>
      </c>
      <c r="B273" t="n">
        <v>0.01061959914400542</v>
      </c>
      <c r="C273" t="n">
        <v>12.26215644820294</v>
      </c>
      <c r="D273" t="n">
        <v>19.159</v>
      </c>
      <c r="E273" t="n">
        <v>1.147</v>
      </c>
    </row>
    <row r="274">
      <c r="A274" t="inlineStr">
        <is>
          <t>600408</t>
        </is>
      </c>
      <c r="B274" t="n">
        <v>0.0004507128309572299</v>
      </c>
      <c r="C274" t="n">
        <v>12.22707423580784</v>
      </c>
      <c r="D274" t="n">
        <v>2.455</v>
      </c>
      <c r="E274" t="n">
        <v>1.314</v>
      </c>
    </row>
    <row r="275">
      <c r="A275" t="inlineStr">
        <is>
          <t>600806</t>
        </is>
      </c>
      <c r="B275" t="n">
        <v>0.0002789473684210523</v>
      </c>
      <c r="C275" t="n">
        <v>12.21374045801527</v>
      </c>
      <c r="D275" t="n">
        <v>1.368</v>
      </c>
      <c r="E275" t="n">
        <v>2.088</v>
      </c>
    </row>
    <row r="276">
      <c r="A276" t="inlineStr">
        <is>
          <t>000806</t>
        </is>
      </c>
      <c r="B276" t="n">
        <v>0.0001718888186986732</v>
      </c>
      <c r="C276" t="n">
        <v>12.16216216216215</v>
      </c>
      <c r="D276" t="n">
        <v>1.583</v>
      </c>
      <c r="E276" t="n">
        <v>1.136</v>
      </c>
    </row>
    <row r="277">
      <c r="A277" t="inlineStr">
        <is>
          <t>688317</t>
        </is>
      </c>
      <c r="B277" t="n">
        <v>0.05227075649287252</v>
      </c>
      <c r="C277" t="n">
        <v>12.12606837606838</v>
      </c>
      <c r="D277" t="n">
        <v>79.02777777777777</v>
      </c>
      <c r="E277" t="n">
        <v>31.8</v>
      </c>
    </row>
    <row r="278">
      <c r="A278" t="inlineStr">
        <is>
          <t>300908</t>
        </is>
      </c>
      <c r="B278" t="n">
        <v>0.01255168277597793</v>
      </c>
      <c r="C278" t="n">
        <v>12.07438807602898</v>
      </c>
      <c r="D278" t="n">
        <v>74.69799999999999</v>
      </c>
      <c r="E278" t="n">
        <v>14.346</v>
      </c>
    </row>
    <row r="279">
      <c r="A279" t="inlineStr">
        <is>
          <t>002716</t>
        </is>
      </c>
      <c r="B279" t="n">
        <v>0.0003068994181213626</v>
      </c>
      <c r="C279" t="n">
        <v>12.05357142857142</v>
      </c>
      <c r="D279" t="n">
        <v>2.406</v>
      </c>
      <c r="E279" t="n">
        <v>0.6119999999999999</v>
      </c>
    </row>
    <row r="280">
      <c r="A280" t="inlineStr">
        <is>
          <t>002991</t>
        </is>
      </c>
      <c r="B280" t="n">
        <v>0.01455311867035497</v>
      </c>
      <c r="C280" t="n">
        <v>12.0465519376006</v>
      </c>
      <c r="D280" t="n">
        <v>86.399</v>
      </c>
      <c r="E280" t="n">
        <v>6.87</v>
      </c>
    </row>
    <row r="281">
      <c r="A281" t="inlineStr">
        <is>
          <t>688095</t>
        </is>
      </c>
      <c r="B281" t="n">
        <v>0.03735535950003359</v>
      </c>
      <c r="C281" t="n">
        <v>12.02439024390243</v>
      </c>
      <c r="D281" t="n">
        <v>268.178</v>
      </c>
      <c r="E281" t="n">
        <v>5.08</v>
      </c>
    </row>
    <row r="282">
      <c r="A282" t="inlineStr">
        <is>
          <t>688089</t>
        </is>
      </c>
      <c r="B282" t="n">
        <v>0.01547304013410905</v>
      </c>
      <c r="C282" t="n">
        <v>12.01376025403547</v>
      </c>
      <c r="D282" t="n">
        <v>40.56400000000001</v>
      </c>
      <c r="E282" t="n">
        <v>1.924</v>
      </c>
    </row>
    <row r="283">
      <c r="A283" t="inlineStr">
        <is>
          <t>603233</t>
        </is>
      </c>
      <c r="B283" t="n">
        <v>0.02575700421375806</v>
      </c>
      <c r="C283" t="n">
        <v>11.91964285714286</v>
      </c>
      <c r="D283" t="n">
        <v>97.063</v>
      </c>
      <c r="E283" t="n">
        <v>0.5800000000000001</v>
      </c>
    </row>
    <row r="284">
      <c r="A284" t="inlineStr">
        <is>
          <t>688333</t>
        </is>
      </c>
      <c r="B284" t="n">
        <v>0.03976934842480474</v>
      </c>
      <c r="C284" t="n">
        <v>11.85915898617511</v>
      </c>
      <c r="D284" t="n">
        <v>145.601</v>
      </c>
      <c r="E284" t="n">
        <v>2.105</v>
      </c>
    </row>
    <row r="285">
      <c r="A285" t="inlineStr">
        <is>
          <t>300309</t>
        </is>
      </c>
      <c r="B285" t="n">
        <v>0.000684569732937685</v>
      </c>
      <c r="C285" t="n">
        <v>11.81434599156117</v>
      </c>
      <c r="D285" t="n">
        <v>2.359</v>
      </c>
      <c r="E285" t="n">
        <v>3.197</v>
      </c>
    </row>
    <row r="286">
      <c r="A286" t="inlineStr">
        <is>
          <t>300285</t>
        </is>
      </c>
      <c r="B286" t="n">
        <v>0.01948773199119219</v>
      </c>
      <c r="C286" t="n">
        <v>11.80555555555554</v>
      </c>
      <c r="D286" t="n">
        <v>47.685</v>
      </c>
      <c r="E286" t="n">
        <v>1.713</v>
      </c>
    </row>
    <row r="287">
      <c r="A287" t="inlineStr">
        <is>
          <t>600538</t>
        </is>
      </c>
      <c r="B287" t="n">
        <v>0.0008364378300528087</v>
      </c>
      <c r="C287" t="n">
        <v>11.66666666666667</v>
      </c>
      <c r="D287" t="n">
        <v>6.249000000000001</v>
      </c>
      <c r="E287" t="n">
        <v>2.509</v>
      </c>
    </row>
    <row r="288">
      <c r="A288" t="inlineStr">
        <is>
          <t>300380</t>
        </is>
      </c>
      <c r="B288" t="n">
        <v>0.006180824088748017</v>
      </c>
      <c r="C288" t="n">
        <v>11.64383561643836</v>
      </c>
      <c r="D288" t="n">
        <v>18.299</v>
      </c>
      <c r="E288" t="n">
        <v>2.66</v>
      </c>
    </row>
    <row r="289">
      <c r="A289" t="inlineStr">
        <is>
          <t>688689</t>
        </is>
      </c>
      <c r="B289" t="n">
        <v>0.01019628647214853</v>
      </c>
      <c r="C289" t="n">
        <v>11.59962581852199</v>
      </c>
      <c r="D289" t="n">
        <v>33.93</v>
      </c>
      <c r="E289" t="n">
        <v>68.25</v>
      </c>
    </row>
    <row r="290">
      <c r="A290" t="inlineStr">
        <is>
          <t>300280</t>
        </is>
      </c>
      <c r="B290" t="n">
        <v>0.01579802507164721</v>
      </c>
      <c r="C290" t="n">
        <v>11.58614792646431</v>
      </c>
      <c r="D290" t="n">
        <v>51.29299999999999</v>
      </c>
      <c r="E290" t="n">
        <v>2.249</v>
      </c>
    </row>
    <row r="291">
      <c r="A291" t="inlineStr">
        <is>
          <t>601777</t>
        </is>
      </c>
      <c r="B291" t="n">
        <v>0.001417228464419476</v>
      </c>
      <c r="C291" t="n">
        <v>11.56862745098042</v>
      </c>
      <c r="D291" t="n">
        <v>5.34</v>
      </c>
      <c r="E291" t="n">
        <v>0.403</v>
      </c>
    </row>
    <row r="292">
      <c r="A292" t="inlineStr">
        <is>
          <t>600556</t>
        </is>
      </c>
      <c r="B292" t="n">
        <v>0.001559857861534776</v>
      </c>
      <c r="C292" t="n">
        <v>11.5520282186949</v>
      </c>
      <c r="D292" t="n">
        <v>12.523</v>
      </c>
      <c r="E292" t="n">
        <v>3.277</v>
      </c>
    </row>
    <row r="293">
      <c r="A293" t="inlineStr">
        <is>
          <t>300757</t>
        </is>
      </c>
      <c r="B293" t="n">
        <v>0.003270190891810133</v>
      </c>
      <c r="C293" t="n">
        <v>11.54621364814283</v>
      </c>
      <c r="D293" t="n">
        <v>37.35100000000001</v>
      </c>
      <c r="E293" t="n">
        <v>1.118</v>
      </c>
    </row>
    <row r="294">
      <c r="A294" t="inlineStr">
        <is>
          <t>002466</t>
        </is>
      </c>
      <c r="B294" t="n">
        <v>0.01585308765563408</v>
      </c>
      <c r="C294" t="n">
        <v>11.44578313253011</v>
      </c>
      <c r="D294" t="n">
        <v>63.932</v>
      </c>
      <c r="E294" t="n">
        <v>8.499999999999998</v>
      </c>
    </row>
    <row r="295">
      <c r="A295" t="inlineStr">
        <is>
          <t>603429</t>
        </is>
      </c>
      <c r="B295" t="n">
        <v>0.005267644593461867</v>
      </c>
      <c r="C295" t="n">
        <v>11.43714571523842</v>
      </c>
      <c r="D295" t="n">
        <v>33.404</v>
      </c>
      <c r="E295" t="n">
        <v>1.069</v>
      </c>
    </row>
    <row r="296">
      <c r="A296" t="inlineStr">
        <is>
          <t>600280</t>
        </is>
      </c>
      <c r="B296" t="n">
        <v>0.0008576489533011277</v>
      </c>
      <c r="C296" t="n">
        <v>11.41552511415524</v>
      </c>
      <c r="D296" t="n">
        <v>2.484</v>
      </c>
      <c r="E296" t="n">
        <v>0.66</v>
      </c>
    </row>
    <row r="297">
      <c r="A297" t="inlineStr">
        <is>
          <t>600516</t>
        </is>
      </c>
      <c r="B297" t="n">
        <v>0.002827113337507824</v>
      </c>
      <c r="C297" t="n">
        <v>11.41304347826086</v>
      </c>
      <c r="D297" t="n">
        <v>7.985000000000001</v>
      </c>
      <c r="E297" t="n">
        <v>5.996</v>
      </c>
    </row>
    <row r="298">
      <c r="A298" t="inlineStr">
        <is>
          <t>000026</t>
        </is>
      </c>
      <c r="B298" t="n">
        <v>0.001822011461780613</v>
      </c>
      <c r="C298" t="n">
        <v>11.4012184508268</v>
      </c>
      <c r="D298" t="n">
        <v>12.389</v>
      </c>
      <c r="E298" t="n">
        <v>3.021</v>
      </c>
    </row>
    <row r="299">
      <c r="A299" t="inlineStr">
        <is>
          <t>603489</t>
        </is>
      </c>
      <c r="B299" t="n">
        <v>0.03427703796220525</v>
      </c>
      <c r="C299" t="n">
        <v>11.38548836231807</v>
      </c>
      <c r="D299" t="n">
        <v>208.971</v>
      </c>
      <c r="E299" t="n">
        <v>1.279</v>
      </c>
    </row>
    <row r="300">
      <c r="A300" t="inlineStr">
        <is>
          <t>002863</t>
        </is>
      </c>
      <c r="B300" t="n">
        <v>0.0006032774092859934</v>
      </c>
      <c r="C300" t="n">
        <v>11.37724550898205</v>
      </c>
      <c r="D300" t="n">
        <v>5.125999999999999</v>
      </c>
      <c r="E300" t="n">
        <v>2.834</v>
      </c>
    </row>
    <row r="301">
      <c r="A301" t="inlineStr">
        <is>
          <t>688289</t>
        </is>
      </c>
      <c r="B301" t="n">
        <v>0.04439427419608831</v>
      </c>
      <c r="C301" t="n">
        <v>11.36061210911512</v>
      </c>
      <c r="D301" t="n">
        <v>127.004</v>
      </c>
      <c r="E301" t="n">
        <v>8.353</v>
      </c>
    </row>
    <row r="302">
      <c r="A302" t="inlineStr">
        <is>
          <t>600980</t>
        </is>
      </c>
      <c r="B302" t="n">
        <v>0.00739572309528545</v>
      </c>
      <c r="C302" t="n">
        <v>11.3234253361642</v>
      </c>
      <c r="D302" t="n">
        <v>15.081</v>
      </c>
      <c r="E302" t="n">
        <v>9.036</v>
      </c>
    </row>
    <row r="303">
      <c r="A303" t="inlineStr">
        <is>
          <t>603444</t>
        </is>
      </c>
      <c r="B303" t="n">
        <v>0.08135998338066949</v>
      </c>
      <c r="C303" t="n">
        <v>11.32186347164637</v>
      </c>
      <c r="D303" t="n">
        <v>322.516</v>
      </c>
      <c r="E303" t="n">
        <v>2.771</v>
      </c>
    </row>
    <row r="304">
      <c r="A304" t="inlineStr">
        <is>
          <t>000528</t>
        </is>
      </c>
      <c r="B304" t="n">
        <v>0.00134063967508567</v>
      </c>
      <c r="C304" t="n">
        <v>11.27717391304346</v>
      </c>
      <c r="D304" t="n">
        <v>7.879</v>
      </c>
      <c r="E304" t="n">
        <v>3.064</v>
      </c>
    </row>
    <row r="305">
      <c r="A305" t="inlineStr">
        <is>
          <t>002064</t>
        </is>
      </c>
      <c r="B305" t="n">
        <v>0.001741834451901566</v>
      </c>
      <c r="C305" t="n">
        <v>11.25718981101067</v>
      </c>
      <c r="D305" t="n">
        <v>13.41</v>
      </c>
      <c r="E305" t="n">
        <v>2.761</v>
      </c>
    </row>
    <row r="306">
      <c r="A306" t="inlineStr">
        <is>
          <t>603059</t>
        </is>
      </c>
      <c r="B306" t="n">
        <v>0.003760320253387294</v>
      </c>
      <c r="C306" t="n">
        <v>11.24288425047439</v>
      </c>
      <c r="D306" t="n">
        <v>22.732</v>
      </c>
      <c r="E306" t="n">
        <v>4.764999999999999</v>
      </c>
    </row>
    <row r="307">
      <c r="A307" t="inlineStr">
        <is>
          <t>600163</t>
        </is>
      </c>
      <c r="B307" t="n">
        <v>0.0007523575638506878</v>
      </c>
      <c r="C307" t="n">
        <v>11.22994652406417</v>
      </c>
      <c r="D307" t="n">
        <v>4.072</v>
      </c>
      <c r="E307" t="n">
        <v>1.421</v>
      </c>
    </row>
    <row r="308">
      <c r="A308" t="inlineStr">
        <is>
          <t>688180</t>
        </is>
      </c>
      <c r="B308" t="n">
        <v>0.02885240120089249</v>
      </c>
      <c r="C308" t="n">
        <v>11.21794871794872</v>
      </c>
      <c r="D308" t="n">
        <v>85.60299999999999</v>
      </c>
      <c r="E308" t="n">
        <v>5.19</v>
      </c>
    </row>
    <row r="309">
      <c r="A309" t="inlineStr">
        <is>
          <t>300192</t>
        </is>
      </c>
      <c r="B309" t="n">
        <v>0.004956384284837323</v>
      </c>
      <c r="C309" t="n">
        <v>11.19104716227019</v>
      </c>
      <c r="D309" t="n">
        <v>13.032</v>
      </c>
      <c r="E309" t="n">
        <v>6.805</v>
      </c>
    </row>
    <row r="310">
      <c r="A310" t="inlineStr">
        <is>
          <t>300122</t>
        </is>
      </c>
      <c r="B310" t="n">
        <v>0.1049837026633375</v>
      </c>
      <c r="C310" t="n">
        <v>11.18137595552466</v>
      </c>
      <c r="D310" t="n">
        <v>153.792</v>
      </c>
      <c r="E310" t="n">
        <v>2.181</v>
      </c>
    </row>
    <row r="311">
      <c r="A311" t="inlineStr">
        <is>
          <t>300426</t>
        </is>
      </c>
      <c r="B311" t="n">
        <v>0.0004842973771061323</v>
      </c>
      <c r="C311" t="n">
        <v>11.17216117216118</v>
      </c>
      <c r="D311" t="n">
        <v>5.757</v>
      </c>
      <c r="E311" t="n">
        <v>0.7529999999999999</v>
      </c>
    </row>
    <row r="312">
      <c r="A312" t="inlineStr">
        <is>
          <t>600532</t>
        </is>
      </c>
      <c r="B312" t="n">
        <v>0.002709477124183007</v>
      </c>
      <c r="C312" t="n">
        <v>11.17145073700543</v>
      </c>
      <c r="D312" t="n">
        <v>13.464</v>
      </c>
      <c r="E312" t="n">
        <v>1.052</v>
      </c>
    </row>
    <row r="313">
      <c r="A313" t="inlineStr">
        <is>
          <t>603987</t>
        </is>
      </c>
      <c r="B313" t="n">
        <v>0.00384117855665228</v>
      </c>
      <c r="C313" t="n">
        <v>11.16951379763469</v>
      </c>
      <c r="D313" t="n">
        <v>16.919</v>
      </c>
      <c r="E313" t="n">
        <v>2.396</v>
      </c>
    </row>
    <row r="314">
      <c r="A314" t="inlineStr">
        <is>
          <t>600774</t>
        </is>
      </c>
      <c r="B314" t="n">
        <v>0.002798495135437811</v>
      </c>
      <c r="C314" t="n">
        <v>11.15214180206796</v>
      </c>
      <c r="D314" t="n">
        <v>14.287</v>
      </c>
      <c r="E314" t="n">
        <v>0.66</v>
      </c>
    </row>
    <row r="315">
      <c r="A315" t="inlineStr">
        <is>
          <t>300072</t>
        </is>
      </c>
      <c r="B315" t="n">
        <v>0.0007623670212765961</v>
      </c>
      <c r="C315" t="n">
        <v>11.11111111111112</v>
      </c>
      <c r="D315" t="n">
        <v>6.016</v>
      </c>
      <c r="E315" t="n">
        <v>1.482</v>
      </c>
    </row>
    <row r="316">
      <c r="A316" t="inlineStr">
        <is>
          <t>600366</t>
        </is>
      </c>
      <c r="B316" t="n">
        <v>0.001362187499999999</v>
      </c>
      <c r="C316" t="n">
        <v>11.09215017064846</v>
      </c>
      <c r="D316" t="n">
        <v>6.399999999999999</v>
      </c>
      <c r="E316" t="n">
        <v>4.775</v>
      </c>
    </row>
    <row r="317">
      <c r="A317" t="inlineStr">
        <is>
          <t>002648</t>
        </is>
      </c>
      <c r="B317" t="n">
        <v>0.008267379255740304</v>
      </c>
      <c r="C317" t="n">
        <v>11.08023619312262</v>
      </c>
      <c r="D317" t="n">
        <v>31.575</v>
      </c>
      <c r="E317" t="n">
        <v>0.976</v>
      </c>
    </row>
    <row r="318">
      <c r="A318" t="inlineStr">
        <is>
          <t>300578</t>
        </is>
      </c>
      <c r="B318" t="n">
        <v>0.007564291052872671</v>
      </c>
      <c r="C318" t="n">
        <v>11.02278749337573</v>
      </c>
      <c r="D318" t="n">
        <v>41.477</v>
      </c>
      <c r="E318" t="n">
        <v>5.181999999999999</v>
      </c>
    </row>
    <row r="319">
      <c r="A319" t="inlineStr">
        <is>
          <t>300269</t>
        </is>
      </c>
      <c r="B319" t="n">
        <v>0.0009969198088157205</v>
      </c>
      <c r="C319" t="n">
        <v>10.98265895953756</v>
      </c>
      <c r="D319" t="n">
        <v>3.766</v>
      </c>
      <c r="E319" t="n">
        <v>6.914999999999999</v>
      </c>
    </row>
    <row r="320">
      <c r="A320" t="inlineStr">
        <is>
          <t>000902</t>
        </is>
      </c>
      <c r="B320" t="n">
        <v>0.002518270362838489</v>
      </c>
      <c r="C320" t="n">
        <v>10.97838452787261</v>
      </c>
      <c r="D320" t="n">
        <v>18.686</v>
      </c>
      <c r="E320" t="n">
        <v>1.393</v>
      </c>
    </row>
    <row r="321">
      <c r="A321" t="inlineStr">
        <is>
          <t>600869</t>
        </is>
      </c>
      <c r="B321" t="n">
        <v>0.0007211978860833824</v>
      </c>
      <c r="C321" t="n">
        <v>10.91445427728612</v>
      </c>
      <c r="D321" t="n">
        <v>3.406</v>
      </c>
      <c r="E321" t="n">
        <v>0.6369999999999999</v>
      </c>
    </row>
    <row r="322">
      <c r="A322" t="inlineStr">
        <is>
          <t>300582</t>
        </is>
      </c>
      <c r="B322" t="n">
        <v>0.004697234772195312</v>
      </c>
      <c r="C322" t="n">
        <v>10.9059434506636</v>
      </c>
      <c r="D322" t="n">
        <v>18.371</v>
      </c>
      <c r="E322" t="n">
        <v>12.299</v>
      </c>
    </row>
    <row r="323">
      <c r="A323" t="inlineStr">
        <is>
          <t>000802</t>
        </is>
      </c>
      <c r="B323" t="n">
        <v>0.0004746031746031743</v>
      </c>
      <c r="C323" t="n">
        <v>10.85972850678734</v>
      </c>
      <c r="D323" t="n">
        <v>4.725</v>
      </c>
      <c r="E323" t="n">
        <v>2.454</v>
      </c>
    </row>
    <row r="324">
      <c r="A324" t="inlineStr">
        <is>
          <t>300035</t>
        </is>
      </c>
      <c r="B324" t="n">
        <v>0.003356866077498302</v>
      </c>
      <c r="C324" t="n">
        <v>10.83562901744719</v>
      </c>
      <c r="D324" t="n">
        <v>11.768</v>
      </c>
      <c r="E324" t="n">
        <v>5.406</v>
      </c>
    </row>
    <row r="325">
      <c r="A325" t="inlineStr">
        <is>
          <t>600240</t>
        </is>
      </c>
      <c r="B325" t="n">
        <v>7.600000000000003e-05</v>
      </c>
      <c r="C325" t="n">
        <v>10.81081081081081</v>
      </c>
      <c r="D325" t="n">
        <v>0.375</v>
      </c>
      <c r="E325" t="n">
        <v>3.441</v>
      </c>
    </row>
    <row r="326">
      <c r="A326" t="inlineStr">
        <is>
          <t>603566</t>
        </is>
      </c>
      <c r="B326" t="n">
        <v>0.005248342656372801</v>
      </c>
      <c r="C326" t="n">
        <v>10.77669902912621</v>
      </c>
      <c r="D326" t="n">
        <v>21.631</v>
      </c>
      <c r="E326" t="n">
        <v>0.929</v>
      </c>
    </row>
    <row r="327">
      <c r="A327" t="inlineStr">
        <is>
          <t>688686</t>
        </is>
      </c>
      <c r="B327" t="n">
        <v>0.08571328763832242</v>
      </c>
      <c r="C327" t="n">
        <v>10.75957313245448</v>
      </c>
      <c r="D327" t="n">
        <v>345.479</v>
      </c>
      <c r="E327" t="n">
        <v>6.817</v>
      </c>
    </row>
    <row r="328">
      <c r="A328" t="inlineStr">
        <is>
          <t>300751</t>
        </is>
      </c>
      <c r="B328" t="n">
        <v>0.1138300524181802</v>
      </c>
      <c r="C328" t="n">
        <v>10.75471698113208</v>
      </c>
      <c r="D328" t="n">
        <v>545.8030000000001</v>
      </c>
      <c r="E328" t="n">
        <v>4.941999999999999</v>
      </c>
    </row>
    <row r="329">
      <c r="A329" t="inlineStr">
        <is>
          <t>002113</t>
        </is>
      </c>
      <c r="B329" t="n">
        <v>0.0001633791430881167</v>
      </c>
      <c r="C329" t="n">
        <v>10.74380165289257</v>
      </c>
      <c r="D329" t="n">
        <v>1.237</v>
      </c>
      <c r="E329" t="n">
        <v>1.741</v>
      </c>
    </row>
    <row r="330">
      <c r="A330" t="inlineStr">
        <is>
          <t>300681</t>
        </is>
      </c>
      <c r="B330" t="n">
        <v>0.003327145249745494</v>
      </c>
      <c r="C330" t="n">
        <v>10.73825503355705</v>
      </c>
      <c r="D330" t="n">
        <v>30.451</v>
      </c>
      <c r="E330" t="n">
        <v>2.699</v>
      </c>
    </row>
    <row r="331">
      <c r="A331" t="inlineStr">
        <is>
          <t>002738</t>
        </is>
      </c>
      <c r="B331" t="n">
        <v>0.01553439918792031</v>
      </c>
      <c r="C331" t="n">
        <v>10.64846416382252</v>
      </c>
      <c r="D331" t="n">
        <v>31.524</v>
      </c>
      <c r="E331" t="n">
        <v>10.086</v>
      </c>
    </row>
    <row r="332">
      <c r="A332" t="inlineStr">
        <is>
          <t>601012</t>
        </is>
      </c>
      <c r="B332" t="n">
        <v>0.0436048158690943</v>
      </c>
      <c r="C332" t="n">
        <v>10.63996091841719</v>
      </c>
      <c r="D332" t="n">
        <v>111.714</v>
      </c>
      <c r="E332" t="n">
        <v>2.209000000000001</v>
      </c>
    </row>
    <row r="333">
      <c r="A333" t="inlineStr">
        <is>
          <t>603779</t>
        </is>
      </c>
      <c r="B333" t="n">
        <v>0.001610766580534022</v>
      </c>
      <c r="C333" t="n">
        <v>10.61776061776063</v>
      </c>
      <c r="D333" t="n">
        <v>5.805000000000001</v>
      </c>
      <c r="E333" t="n">
        <v>0.236</v>
      </c>
    </row>
    <row r="334">
      <c r="A334" t="inlineStr">
        <is>
          <t>600970</t>
        </is>
      </c>
      <c r="B334" t="n">
        <v>0.001144486081370449</v>
      </c>
      <c r="C334" t="n">
        <v>10.56338028169015</v>
      </c>
      <c r="D334" t="n">
        <v>7.471999999999999</v>
      </c>
      <c r="E334" t="n">
        <v>2.283</v>
      </c>
    </row>
    <row r="335">
      <c r="A335" t="inlineStr">
        <is>
          <t>002352</t>
        </is>
      </c>
      <c r="B335" t="n">
        <v>0.02465575511219876</v>
      </c>
      <c r="C335" t="n">
        <v>10.55745164960182</v>
      </c>
      <c r="D335" t="n">
        <v>96.43600000000001</v>
      </c>
      <c r="E335" t="n">
        <v>0.471</v>
      </c>
    </row>
    <row r="336">
      <c r="A336" t="inlineStr">
        <is>
          <t>000663</t>
        </is>
      </c>
      <c r="B336" t="n">
        <v>0.0007391875154817928</v>
      </c>
      <c r="C336" t="n">
        <v>10.5263157894737</v>
      </c>
      <c r="D336" t="n">
        <v>4.036999999999999</v>
      </c>
      <c r="E336" t="n">
        <v>1.134</v>
      </c>
    </row>
    <row r="337">
      <c r="A337" t="inlineStr">
        <is>
          <t>002218</t>
        </is>
      </c>
      <c r="B337" t="n">
        <v>0.0006249743062692701</v>
      </c>
      <c r="C337" t="n">
        <v>10.5263157894737</v>
      </c>
      <c r="D337" t="n">
        <v>4.865</v>
      </c>
      <c r="E337" t="n">
        <v>2.857</v>
      </c>
    </row>
    <row r="338">
      <c r="A338" t="inlineStr">
        <is>
          <t>601882</t>
        </is>
      </c>
      <c r="B338" t="n">
        <v>0.001266376423308774</v>
      </c>
      <c r="C338" t="n">
        <v>10.48466864490605</v>
      </c>
      <c r="D338" t="n">
        <v>10.451</v>
      </c>
      <c r="E338" t="n">
        <v>0.404</v>
      </c>
    </row>
    <row r="339">
      <c r="A339" t="inlineStr">
        <is>
          <t>603966</t>
        </is>
      </c>
      <c r="B339" t="n">
        <v>0.001932737113061844</v>
      </c>
      <c r="C339" t="n">
        <v>10.40056219255094</v>
      </c>
      <c r="D339" t="n">
        <v>15.151</v>
      </c>
      <c r="E339" t="n">
        <v>1.328</v>
      </c>
    </row>
    <row r="340">
      <c r="A340" t="inlineStr">
        <is>
          <t>300723</t>
        </is>
      </c>
      <c r="B340" t="n">
        <v>0.01397489575036313</v>
      </c>
      <c r="C340" t="n">
        <v>10.39692701664534</v>
      </c>
      <c r="D340" t="n">
        <v>42.68600000000001</v>
      </c>
      <c r="E340" t="n">
        <v>2.77</v>
      </c>
    </row>
    <row r="341">
      <c r="A341" t="inlineStr">
        <is>
          <t>002518</t>
        </is>
      </c>
      <c r="B341" t="n">
        <v>0.003849510821227395</v>
      </c>
      <c r="C341" t="n">
        <v>10.36144578313254</v>
      </c>
      <c r="D341" t="n">
        <v>13.492</v>
      </c>
      <c r="E341" t="n">
        <v>2.089</v>
      </c>
    </row>
    <row r="342">
      <c r="A342" t="inlineStr">
        <is>
          <t>300264</t>
        </is>
      </c>
      <c r="B342" t="n">
        <v>0.0005282185859833287</v>
      </c>
      <c r="C342" t="n">
        <v>10.28938906752412</v>
      </c>
      <c r="D342" t="n">
        <v>3.239</v>
      </c>
      <c r="E342" t="n">
        <v>3.068</v>
      </c>
    </row>
    <row r="343">
      <c r="A343" t="inlineStr">
        <is>
          <t>600195</t>
        </is>
      </c>
      <c r="B343" t="n">
        <v>0.00281593979158626</v>
      </c>
      <c r="C343" t="n">
        <v>10.2773246329527</v>
      </c>
      <c r="D343" t="n">
        <v>12.955</v>
      </c>
      <c r="E343" t="n">
        <v>2.455</v>
      </c>
    </row>
    <row r="344">
      <c r="A344" t="inlineStr">
        <is>
          <t>002910</t>
        </is>
      </c>
      <c r="B344" t="n">
        <v>0.0008761833582461385</v>
      </c>
      <c r="C344" t="n">
        <v>10.27027027027025</v>
      </c>
      <c r="D344" t="n">
        <v>10.035</v>
      </c>
      <c r="E344" t="n">
        <v>7.709000000000001</v>
      </c>
    </row>
    <row r="345">
      <c r="A345" t="inlineStr">
        <is>
          <t>603699</t>
        </is>
      </c>
      <c r="B345" t="n">
        <v>0.001429254163649528</v>
      </c>
      <c r="C345" t="n">
        <v>10.254433307633</v>
      </c>
      <c r="D345" t="n">
        <v>13.81</v>
      </c>
      <c r="E345" t="n">
        <v>0.5000000000000001</v>
      </c>
    </row>
    <row r="346">
      <c r="A346" t="inlineStr">
        <is>
          <t>002719</t>
        </is>
      </c>
      <c r="B346" t="n">
        <v>0.0006682600909216143</v>
      </c>
      <c r="C346" t="n">
        <v>10.24182076813656</v>
      </c>
      <c r="D346" t="n">
        <v>7.259</v>
      </c>
      <c r="E346" t="n">
        <v>0.749</v>
      </c>
    </row>
    <row r="347">
      <c r="A347" t="inlineStr">
        <is>
          <t>600740</t>
        </is>
      </c>
      <c r="B347" t="n">
        <v>0.002229838087895143</v>
      </c>
      <c r="C347" t="n">
        <v>10.23489932885906</v>
      </c>
      <c r="D347" t="n">
        <v>6.484999999999999</v>
      </c>
      <c r="E347" t="n">
        <v>5.897</v>
      </c>
    </row>
    <row r="348">
      <c r="A348" t="inlineStr">
        <is>
          <t>300630</t>
        </is>
      </c>
      <c r="B348" t="n">
        <v>0.01479159791965568</v>
      </c>
      <c r="C348" t="n">
        <v>10.22092740956544</v>
      </c>
      <c r="D348" t="n">
        <v>44.608</v>
      </c>
      <c r="E348" t="n">
        <v>1.724</v>
      </c>
    </row>
    <row r="349">
      <c r="A349" t="inlineStr">
        <is>
          <t>600235</t>
        </is>
      </c>
      <c r="B349" t="n">
        <v>0.001135456475583865</v>
      </c>
      <c r="C349" t="n">
        <v>10.20408163265307</v>
      </c>
      <c r="D349" t="n">
        <v>5.652</v>
      </c>
      <c r="E349" t="n">
        <v>8.824</v>
      </c>
    </row>
    <row r="350">
      <c r="A350" t="inlineStr">
        <is>
          <t>603128</t>
        </is>
      </c>
      <c r="B350" t="n">
        <v>0.001450903133663781</v>
      </c>
      <c r="C350" t="n">
        <v>10.20220588235294</v>
      </c>
      <c r="D350" t="n">
        <v>11.903</v>
      </c>
      <c r="E350" t="n">
        <v>2.761</v>
      </c>
    </row>
    <row r="351">
      <c r="A351" t="inlineStr">
        <is>
          <t>002256</t>
        </is>
      </c>
      <c r="B351" t="n">
        <v>0.0002617529880478092</v>
      </c>
      <c r="C351" t="n">
        <v>10.16949152542375</v>
      </c>
      <c r="D351" t="n">
        <v>1.255</v>
      </c>
      <c r="E351" t="n">
        <v>2.486</v>
      </c>
    </row>
    <row r="352">
      <c r="A352" t="inlineStr">
        <is>
          <t>603898</t>
        </is>
      </c>
      <c r="B352" t="n">
        <v>0.002142474433778783</v>
      </c>
      <c r="C352" t="n">
        <v>10.16835016835016</v>
      </c>
      <c r="D352" t="n">
        <v>15.939</v>
      </c>
      <c r="E352" t="n">
        <v>0.403</v>
      </c>
    </row>
    <row r="353">
      <c r="A353" t="inlineStr">
        <is>
          <t>000612</t>
        </is>
      </c>
      <c r="B353" t="n">
        <v>0.002295629820051411</v>
      </c>
      <c r="C353" t="n">
        <v>10.14492753623186</v>
      </c>
      <c r="D353" t="n">
        <v>7.779999999999999</v>
      </c>
      <c r="E353" t="n">
        <v>6.244999999999999</v>
      </c>
    </row>
    <row r="354">
      <c r="A354" t="inlineStr">
        <is>
          <t>002501</t>
        </is>
      </c>
      <c r="B354" t="n">
        <v>0.0006541990987300289</v>
      </c>
      <c r="C354" t="n">
        <v>10.13215859030836</v>
      </c>
      <c r="D354" t="n">
        <v>2.441</v>
      </c>
      <c r="E354" t="n">
        <v>0.293</v>
      </c>
    </row>
    <row r="355">
      <c r="A355" t="inlineStr">
        <is>
          <t>002181</t>
        </is>
      </c>
      <c r="B355" t="n">
        <v>0.0004450000000000005</v>
      </c>
      <c r="C355" t="n">
        <v>10.1010101010101</v>
      </c>
      <c r="D355" t="n">
        <v>4</v>
      </c>
      <c r="E355" t="n">
        <v>0.296</v>
      </c>
    </row>
    <row r="356">
      <c r="A356" t="inlineStr">
        <is>
          <t>000059</t>
        </is>
      </c>
      <c r="B356" t="n">
        <v>0.00037338779767078</v>
      </c>
      <c r="C356" t="n">
        <v>10.09174311926606</v>
      </c>
      <c r="D356" t="n">
        <v>5.753</v>
      </c>
      <c r="E356" t="n">
        <v>1.078</v>
      </c>
    </row>
    <row r="357">
      <c r="A357" t="inlineStr">
        <is>
          <t>300015</t>
        </is>
      </c>
      <c r="B357" t="n">
        <v>0.02312136240632809</v>
      </c>
      <c r="C357" t="n">
        <v>10.04044066378469</v>
      </c>
      <c r="D357" t="n">
        <v>76.864</v>
      </c>
      <c r="E357" t="n">
        <v>0.85</v>
      </c>
    </row>
    <row r="358">
      <c r="A358" t="inlineStr">
        <is>
          <t>002413</t>
        </is>
      </c>
      <c r="B358" t="n">
        <v>0.001387166069953181</v>
      </c>
      <c r="C358" t="n">
        <v>10.03039513677813</v>
      </c>
      <c r="D358" t="n">
        <v>7.261999999999999</v>
      </c>
      <c r="E358" t="n">
        <v>5.17</v>
      </c>
    </row>
    <row r="359">
      <c r="A359" t="inlineStr">
        <is>
          <t>002997</t>
        </is>
      </c>
      <c r="B359" t="n">
        <v>0.004282939747024737</v>
      </c>
      <c r="C359" t="n">
        <v>9.966555183946513</v>
      </c>
      <c r="D359" t="n">
        <v>16.049</v>
      </c>
      <c r="E359" t="n">
        <v>5.906000000000001</v>
      </c>
    </row>
    <row r="360">
      <c r="A360" t="inlineStr">
        <is>
          <t>688017</t>
        </is>
      </c>
      <c r="B360" t="n">
        <v>0.1065823843720051</v>
      </c>
      <c r="C360" t="n">
        <v>9.957773512475999</v>
      </c>
      <c r="D360" t="n">
        <v>152.342</v>
      </c>
      <c r="E360" t="n">
        <v>3.405</v>
      </c>
    </row>
    <row r="361">
      <c r="A361" t="inlineStr">
        <is>
          <t>002015</t>
        </is>
      </c>
      <c r="B361" t="n">
        <v>0.0009063021631749281</v>
      </c>
      <c r="C361" t="n">
        <v>9.909909909909898</v>
      </c>
      <c r="D361" t="n">
        <v>5.871</v>
      </c>
      <c r="E361" t="n">
        <v>3.77</v>
      </c>
    </row>
    <row r="362">
      <c r="A362" t="inlineStr">
        <is>
          <t>002920</t>
        </is>
      </c>
      <c r="B362" t="n">
        <v>0.03165415107438578</v>
      </c>
      <c r="C362" t="n">
        <v>9.905204101373588</v>
      </c>
      <c r="D362" t="n">
        <v>118.114</v>
      </c>
      <c r="E362" t="n">
        <v>0.9570000000000001</v>
      </c>
    </row>
    <row r="363">
      <c r="A363" t="inlineStr">
        <is>
          <t>300731</t>
        </is>
      </c>
      <c r="B363" t="n">
        <v>0.006006505232916067</v>
      </c>
      <c r="C363" t="n">
        <v>9.882352941176475</v>
      </c>
      <c r="D363" t="n">
        <v>24.365</v>
      </c>
      <c r="E363" t="n">
        <v>4.21</v>
      </c>
    </row>
    <row r="364">
      <c r="A364" t="inlineStr">
        <is>
          <t>002707</t>
        </is>
      </c>
      <c r="B364" t="n">
        <v>0.0007080791426216002</v>
      </c>
      <c r="C364" t="n">
        <v>9.868421052631593</v>
      </c>
      <c r="D364" t="n">
        <v>4.851999999999999</v>
      </c>
      <c r="E364" t="n">
        <v>4.344</v>
      </c>
    </row>
    <row r="365">
      <c r="A365" t="inlineStr">
        <is>
          <t>300494</t>
        </is>
      </c>
      <c r="B365" t="n">
        <v>0.002701657458563534</v>
      </c>
      <c r="C365" t="n">
        <v>9.846650524616617</v>
      </c>
      <c r="D365" t="n">
        <v>12.67</v>
      </c>
      <c r="E365" t="n">
        <v>4.061999999999999</v>
      </c>
    </row>
    <row r="366">
      <c r="A366" t="inlineStr">
        <is>
          <t>603309</t>
        </is>
      </c>
      <c r="B366" t="n">
        <v>0.001392787327266599</v>
      </c>
      <c r="C366" t="n">
        <v>9.845031905195988</v>
      </c>
      <c r="D366" t="n">
        <v>11.868</v>
      </c>
      <c r="E366" t="n">
        <v>0.9890000000000001</v>
      </c>
    </row>
    <row r="367">
      <c r="A367" t="inlineStr">
        <is>
          <t>600531</t>
        </is>
      </c>
      <c r="B367" t="n">
        <v>0.0004205621871390066</v>
      </c>
      <c r="C367" t="n">
        <v>9.842519685039374</v>
      </c>
      <c r="D367" t="n">
        <v>5.194</v>
      </c>
      <c r="E367" t="n">
        <v>2.764</v>
      </c>
    </row>
    <row r="368">
      <c r="A368" t="inlineStr">
        <is>
          <t>603879</t>
        </is>
      </c>
      <c r="B368" t="n">
        <v>0.001133314431528211</v>
      </c>
      <c r="C368" t="n">
        <v>9.818731117824765</v>
      </c>
      <c r="D368" t="n">
        <v>7.054</v>
      </c>
      <c r="E368" t="n">
        <v>1.794</v>
      </c>
    </row>
    <row r="369">
      <c r="A369" t="inlineStr">
        <is>
          <t>688521</t>
        </is>
      </c>
      <c r="B369" t="n">
        <v>0.008693677741411387</v>
      </c>
      <c r="C369" t="n">
        <v>9.817180065113963</v>
      </c>
      <c r="D369" t="n">
        <v>84.938</v>
      </c>
      <c r="E369" t="n">
        <v>4.226000000000001</v>
      </c>
    </row>
    <row r="370">
      <c r="A370" t="inlineStr">
        <is>
          <t>002557</t>
        </is>
      </c>
      <c r="B370" t="n">
        <v>0.01823298661986572</v>
      </c>
      <c r="C370" t="n">
        <v>9.816163718348946</v>
      </c>
      <c r="D370" t="n">
        <v>62.10699999999999</v>
      </c>
      <c r="E370" t="n">
        <v>1.763</v>
      </c>
    </row>
    <row r="371">
      <c r="A371" t="inlineStr">
        <is>
          <t>601918</t>
        </is>
      </c>
      <c r="B371" t="n">
        <v>0.0002682960893854752</v>
      </c>
      <c r="C371" t="n">
        <v>9.747292418772568</v>
      </c>
      <c r="D371" t="n">
        <v>2.864</v>
      </c>
      <c r="E371" t="n">
        <v>1.757</v>
      </c>
    </row>
    <row r="372">
      <c r="A372" t="inlineStr">
        <is>
          <t>300196</t>
        </is>
      </c>
      <c r="B372" t="n">
        <v>0.002797326504193165</v>
      </c>
      <c r="C372" t="n">
        <v>9.743290548424731</v>
      </c>
      <c r="D372" t="n">
        <v>17.767</v>
      </c>
      <c r="E372" t="n">
        <v>2.365</v>
      </c>
    </row>
    <row r="373">
      <c r="A373" t="inlineStr">
        <is>
          <t>300133</t>
        </is>
      </c>
      <c r="B373" t="n">
        <v>0.0009585143216871261</v>
      </c>
      <c r="C373" t="n">
        <v>9.708737864077687</v>
      </c>
      <c r="D373" t="n">
        <v>6.354</v>
      </c>
      <c r="E373" t="n">
        <v>2.303</v>
      </c>
    </row>
    <row r="374">
      <c r="A374" t="inlineStr">
        <is>
          <t>002592</t>
        </is>
      </c>
      <c r="B374" t="n">
        <v>0.0002088206144697722</v>
      </c>
      <c r="C374" t="n">
        <v>9.655172413793123</v>
      </c>
      <c r="D374" t="n">
        <v>3.027</v>
      </c>
      <c r="E374" t="n">
        <v>1.521</v>
      </c>
    </row>
    <row r="375">
      <c r="A375" t="inlineStr">
        <is>
          <t>300474</t>
        </is>
      </c>
      <c r="B375" t="n">
        <v>0.01515238661039866</v>
      </c>
      <c r="C375" t="n">
        <v>9.640804597701159</v>
      </c>
      <c r="D375" t="n">
        <v>73.221</v>
      </c>
      <c r="E375" t="n">
        <v>5.596</v>
      </c>
    </row>
    <row r="376">
      <c r="A376" t="inlineStr">
        <is>
          <t>000659</t>
        </is>
      </c>
      <c r="B376" t="n">
        <v>0.0006074920451258316</v>
      </c>
      <c r="C376" t="n">
        <v>9.615384615384603</v>
      </c>
      <c r="D376" t="n">
        <v>3.457</v>
      </c>
      <c r="E376" t="n">
        <v>2.444</v>
      </c>
    </row>
    <row r="377">
      <c r="A377" t="inlineStr">
        <is>
          <t>603869</t>
        </is>
      </c>
      <c r="B377" t="n">
        <v>0.000829067641681901</v>
      </c>
      <c r="C377" t="n">
        <v>9.528392685274301</v>
      </c>
      <c r="D377" t="n">
        <v>10.94</v>
      </c>
      <c r="E377" t="n">
        <v>1.447</v>
      </c>
    </row>
    <row r="378">
      <c r="A378" t="inlineStr">
        <is>
          <t>002130</t>
        </is>
      </c>
      <c r="B378" t="n">
        <v>0.00059830220713073</v>
      </c>
      <c r="C378" t="n">
        <v>9.523809523809534</v>
      </c>
      <c r="D378" t="n">
        <v>5.89</v>
      </c>
      <c r="E378" t="n">
        <v>3.937</v>
      </c>
    </row>
    <row r="379">
      <c r="A379" t="inlineStr">
        <is>
          <t>002173</t>
        </is>
      </c>
      <c r="B379" t="n">
        <v>0.003684575299635225</v>
      </c>
      <c r="C379" t="n">
        <v>9.514563106796103</v>
      </c>
      <c r="D379" t="n">
        <v>5.757</v>
      </c>
      <c r="E379" t="n">
        <v>1.525</v>
      </c>
    </row>
    <row r="380">
      <c r="A380" t="inlineStr">
        <is>
          <t>600875</t>
        </is>
      </c>
      <c r="B380" t="n">
        <v>0.00372633143633738</v>
      </c>
      <c r="C380" t="n">
        <v>9.502262443438902</v>
      </c>
      <c r="D380" t="n">
        <v>11.773</v>
      </c>
      <c r="E380" t="n">
        <v>3.839</v>
      </c>
    </row>
    <row r="381">
      <c r="A381" t="inlineStr">
        <is>
          <t>603996</t>
        </is>
      </c>
      <c r="B381" t="n">
        <v>0.0005599508599508597</v>
      </c>
      <c r="C381" t="n">
        <v>9.433962264150942</v>
      </c>
      <c r="D381" t="n">
        <v>1.628</v>
      </c>
      <c r="E381" t="n">
        <v>1.1</v>
      </c>
    </row>
    <row r="382">
      <c r="A382" t="inlineStr">
        <is>
          <t>300089</t>
        </is>
      </c>
      <c r="B382" t="n">
        <v>0.0009165618448637319</v>
      </c>
      <c r="C382" t="n">
        <v>9.404990403071011</v>
      </c>
      <c r="D382" t="n">
        <v>5.724</v>
      </c>
      <c r="E382" t="n">
        <v>3.491</v>
      </c>
    </row>
    <row r="383">
      <c r="A383" t="inlineStr">
        <is>
          <t>300459</t>
        </is>
      </c>
      <c r="B383" t="n">
        <v>0.001076916500427472</v>
      </c>
      <c r="C383" t="n">
        <v>9.401709401709413</v>
      </c>
      <c r="D383" t="n">
        <v>3.508999999999999</v>
      </c>
      <c r="E383" t="n">
        <v>5.423</v>
      </c>
    </row>
    <row r="384">
      <c r="A384" t="inlineStr">
        <is>
          <t>600406</t>
        </is>
      </c>
      <c r="B384" t="n">
        <v>0.006465798187230347</v>
      </c>
      <c r="C384" t="n">
        <v>9.368029739776972</v>
      </c>
      <c r="D384" t="n">
        <v>29.89899999999999</v>
      </c>
      <c r="E384" t="n">
        <v>0.651</v>
      </c>
    </row>
    <row r="385">
      <c r="A385" t="inlineStr">
        <is>
          <t>603801</t>
        </is>
      </c>
      <c r="B385" t="n">
        <v>0.00522348585030415</v>
      </c>
      <c r="C385" t="n">
        <v>9.354375896700141</v>
      </c>
      <c r="D385" t="n">
        <v>37.81</v>
      </c>
      <c r="E385" t="n">
        <v>1.516</v>
      </c>
    </row>
    <row r="386">
      <c r="A386" t="inlineStr">
        <is>
          <t>603969</t>
        </is>
      </c>
      <c r="B386" t="n">
        <v>0.0007838786720802489</v>
      </c>
      <c r="C386" t="n">
        <v>9.319899244332476</v>
      </c>
      <c r="D386" t="n">
        <v>4.186999999999999</v>
      </c>
      <c r="E386" t="n">
        <v>1.568</v>
      </c>
    </row>
    <row r="387">
      <c r="A387" t="inlineStr">
        <is>
          <t>000739</t>
        </is>
      </c>
      <c r="B387" t="n">
        <v>0.008284172784702067</v>
      </c>
      <c r="C387" t="n">
        <v>9.318497913769107</v>
      </c>
      <c r="D387" t="n">
        <v>23.428</v>
      </c>
      <c r="E387" t="n">
        <v>1.09</v>
      </c>
    </row>
    <row r="388">
      <c r="A388" t="inlineStr">
        <is>
          <t>300242</t>
        </is>
      </c>
      <c r="B388" t="n">
        <v>0.0004864628820960701</v>
      </c>
      <c r="C388" t="n">
        <v>9.297052154195008</v>
      </c>
      <c r="D388" t="n">
        <v>4.58</v>
      </c>
      <c r="E388" t="n">
        <v>2.37</v>
      </c>
    </row>
    <row r="389">
      <c r="A389" t="inlineStr">
        <is>
          <t>688139</t>
        </is>
      </c>
      <c r="B389" t="n">
        <v>0.02889054218332119</v>
      </c>
      <c r="C389" t="n">
        <v>9.277329939188238</v>
      </c>
      <c r="D389" t="n">
        <v>74.03400000000002</v>
      </c>
      <c r="E389" t="n">
        <v>1.839</v>
      </c>
    </row>
    <row r="390">
      <c r="A390" t="inlineStr">
        <is>
          <t>600212</t>
        </is>
      </c>
      <c r="B390" t="n">
        <v>0.0002197456087219866</v>
      </c>
      <c r="C390" t="n">
        <v>9.235668789808926</v>
      </c>
      <c r="D390" t="n">
        <v>3.302</v>
      </c>
      <c r="E390" t="n">
        <v>0.6080000000000001</v>
      </c>
    </row>
    <row r="391">
      <c r="A391" t="inlineStr">
        <is>
          <t>300113</t>
        </is>
      </c>
      <c r="B391" t="n">
        <v>0.002533819628647214</v>
      </c>
      <c r="C391" t="n">
        <v>9.229747675962807</v>
      </c>
      <c r="D391" t="n">
        <v>15.08</v>
      </c>
      <c r="E391" t="n">
        <v>2.26</v>
      </c>
    </row>
    <row r="392">
      <c r="A392" t="inlineStr">
        <is>
          <t>600683</t>
        </is>
      </c>
      <c r="B392" t="n">
        <v>0.0005946680080482902</v>
      </c>
      <c r="C392" t="n">
        <v>9.186351706036744</v>
      </c>
      <c r="D392" t="n">
        <v>3.976</v>
      </c>
      <c r="E392" t="n">
        <v>0.543</v>
      </c>
    </row>
    <row r="393">
      <c r="A393" t="inlineStr">
        <is>
          <t>000953</t>
        </is>
      </c>
      <c r="B393" t="n">
        <v>0.000536150666054203</v>
      </c>
      <c r="C393" t="n">
        <v>9.178743961352653</v>
      </c>
      <c r="D393" t="n">
        <v>4.354000000000001</v>
      </c>
      <c r="E393" t="n">
        <v>0.481</v>
      </c>
    </row>
    <row r="394">
      <c r="A394" t="inlineStr">
        <is>
          <t>600275</t>
        </is>
      </c>
      <c r="B394" t="n">
        <v>0.0002300929839391377</v>
      </c>
      <c r="C394" t="n">
        <v>9.174311926605494</v>
      </c>
      <c r="D394" t="n">
        <v>2.366</v>
      </c>
      <c r="E394" t="n">
        <v>0.424</v>
      </c>
    </row>
    <row r="395">
      <c r="A395" t="inlineStr">
        <is>
          <t>002136</t>
        </is>
      </c>
      <c r="B395" t="n">
        <v>0.001246494660040181</v>
      </c>
      <c r="C395" t="n">
        <v>9.151047409040803</v>
      </c>
      <c r="D395" t="n">
        <v>9.456999999999999</v>
      </c>
      <c r="E395" t="n">
        <v>5.488000000000001</v>
      </c>
    </row>
    <row r="396">
      <c r="A396" t="inlineStr">
        <is>
          <t>300364</t>
        </is>
      </c>
      <c r="B396" t="n">
        <v>0.0009339490876323483</v>
      </c>
      <c r="C396" t="n">
        <v>9.124087591240881</v>
      </c>
      <c r="D396" t="n">
        <v>8.878</v>
      </c>
      <c r="E396" t="n">
        <v>7.532999999999999</v>
      </c>
    </row>
    <row r="397">
      <c r="A397" t="inlineStr">
        <is>
          <t>603313</t>
        </is>
      </c>
      <c r="B397" t="n">
        <v>0.005902036963434017</v>
      </c>
      <c r="C397" t="n">
        <v>9.065934065934078</v>
      </c>
      <c r="D397" t="n">
        <v>40.256</v>
      </c>
      <c r="E397" t="n">
        <v>1.664</v>
      </c>
    </row>
    <row r="398">
      <c r="A398" t="inlineStr">
        <is>
          <t>688233</t>
        </is>
      </c>
      <c r="B398" t="n">
        <v>0.006245646298859655</v>
      </c>
      <c r="C398" t="n">
        <v>9.060877772534216</v>
      </c>
      <c r="D398" t="n">
        <v>45.51300000000001</v>
      </c>
      <c r="E398" t="n">
        <v>4.417000000000001</v>
      </c>
    </row>
    <row r="399">
      <c r="A399" t="inlineStr">
        <is>
          <t>002843</t>
        </is>
      </c>
      <c r="B399" t="n">
        <v>0.0008131791775828692</v>
      </c>
      <c r="C399" t="n">
        <v>9.05797101449275</v>
      </c>
      <c r="D399" t="n">
        <v>8.779</v>
      </c>
      <c r="E399" t="n">
        <v>3.463</v>
      </c>
    </row>
    <row r="400">
      <c r="A400" t="inlineStr">
        <is>
          <t>603336</t>
        </is>
      </c>
      <c r="B400" t="n">
        <v>0.001645309381237523</v>
      </c>
      <c r="C400" t="n">
        <v>9.015544041450774</v>
      </c>
      <c r="D400" t="n">
        <v>10.02</v>
      </c>
      <c r="E400" t="n">
        <v>3.73</v>
      </c>
    </row>
    <row r="401">
      <c r="A401" t="inlineStr">
        <is>
          <t>600295</t>
        </is>
      </c>
      <c r="B401" t="n">
        <v>0.006318109386671092</v>
      </c>
      <c r="C401" t="n">
        <v>9.000900090009001</v>
      </c>
      <c r="D401" t="n">
        <v>12.049</v>
      </c>
      <c r="E401" t="n">
        <v>5.623</v>
      </c>
    </row>
    <row r="402">
      <c r="A402" t="inlineStr">
        <is>
          <t>603166</t>
        </is>
      </c>
      <c r="B402" t="n">
        <v>0.0004958385203627962</v>
      </c>
      <c r="C402" t="n">
        <v>8.9766606822262</v>
      </c>
      <c r="D402" t="n">
        <v>5.622999999999999</v>
      </c>
      <c r="E402" t="n">
        <v>0.274</v>
      </c>
    </row>
    <row r="403">
      <c r="A403" t="inlineStr">
        <is>
          <t>300631</t>
        </is>
      </c>
      <c r="B403" t="n">
        <v>0.003470125538237616</v>
      </c>
      <c r="C403" t="n">
        <v>8.97606382978724</v>
      </c>
      <c r="D403" t="n">
        <v>16.489</v>
      </c>
      <c r="E403" t="n">
        <v>3.225</v>
      </c>
    </row>
    <row r="404">
      <c r="A404" t="inlineStr">
        <is>
          <t>300622</t>
        </is>
      </c>
      <c r="B404" t="n">
        <v>0.002394220873466155</v>
      </c>
      <c r="C404" t="n">
        <v>8.958333333333336</v>
      </c>
      <c r="D404" t="n">
        <v>15.158</v>
      </c>
      <c r="E404" t="n">
        <v>2.343</v>
      </c>
    </row>
    <row r="405">
      <c r="A405" t="inlineStr">
        <is>
          <t>300081</t>
        </is>
      </c>
      <c r="B405" t="n">
        <v>0.001589673170125511</v>
      </c>
      <c r="C405" t="n">
        <v>8.897243107769404</v>
      </c>
      <c r="D405" t="n">
        <v>8.047000000000001</v>
      </c>
      <c r="E405" t="n">
        <v>1.45</v>
      </c>
    </row>
    <row r="406">
      <c r="A406" t="inlineStr">
        <is>
          <t>600800</t>
        </is>
      </c>
      <c r="B406" t="n">
        <v>0.0007413538728574522</v>
      </c>
      <c r="C406" t="n">
        <v>8.883826879271094</v>
      </c>
      <c r="D406" t="n">
        <v>4.609</v>
      </c>
      <c r="E406" t="n">
        <v>1.788</v>
      </c>
    </row>
    <row r="407">
      <c r="A407" t="inlineStr">
        <is>
          <t>603612</t>
        </is>
      </c>
      <c r="B407" t="n">
        <v>0.0008835359196448072</v>
      </c>
      <c r="C407" t="n">
        <v>8.878504672897192</v>
      </c>
      <c r="D407" t="n">
        <v>13.739</v>
      </c>
      <c r="E407" t="n">
        <v>2.796</v>
      </c>
    </row>
    <row r="408">
      <c r="A408" t="inlineStr">
        <is>
          <t>300345</t>
        </is>
      </c>
      <c r="B408" t="n">
        <v>0.0004916996047430828</v>
      </c>
      <c r="C408" t="n">
        <v>8.875739644970416</v>
      </c>
      <c r="D408" t="n">
        <v>3.542000000000001</v>
      </c>
      <c r="E408" t="n">
        <v>3.751</v>
      </c>
    </row>
    <row r="409">
      <c r="A409" t="inlineStr">
        <is>
          <t>603110</t>
        </is>
      </c>
      <c r="B409" t="n">
        <v>0.0227816202597067</v>
      </c>
      <c r="C409" t="n">
        <v>8.844852585790219</v>
      </c>
      <c r="D409" t="n">
        <v>46.437</v>
      </c>
      <c r="E409" t="n">
        <v>3.824</v>
      </c>
    </row>
    <row r="410">
      <c r="A410" t="inlineStr">
        <is>
          <t>600892</t>
        </is>
      </c>
      <c r="B410" t="n">
        <v>0.0001769330313814301</v>
      </c>
      <c r="C410" t="n">
        <v>8.813559322033893</v>
      </c>
      <c r="D410" t="n">
        <v>3.091</v>
      </c>
      <c r="E410" t="n">
        <v>0.474</v>
      </c>
    </row>
    <row r="411">
      <c r="A411" t="inlineStr">
        <is>
          <t>600537</t>
        </is>
      </c>
      <c r="B411" t="n">
        <v>0.0007322953186223956</v>
      </c>
      <c r="C411" t="n">
        <v>8.783783783783772</v>
      </c>
      <c r="D411" t="n">
        <v>4.848999999999999</v>
      </c>
      <c r="E411" t="n">
        <v>2.652</v>
      </c>
    </row>
    <row r="412">
      <c r="A412" t="inlineStr">
        <is>
          <t>002153</t>
        </is>
      </c>
      <c r="B412" t="n">
        <v>0.007291665879835078</v>
      </c>
      <c r="C412" t="n">
        <v>8.68232890704801</v>
      </c>
      <c r="D412" t="n">
        <v>31.773</v>
      </c>
      <c r="E412" t="n">
        <v>1.432</v>
      </c>
    </row>
    <row r="413">
      <c r="A413" t="inlineStr">
        <is>
          <t>603712</t>
        </is>
      </c>
      <c r="B413" t="n">
        <v>0.00711991061868628</v>
      </c>
      <c r="C413" t="n">
        <v>8.674513817809615</v>
      </c>
      <c r="D413" t="n">
        <v>42.962</v>
      </c>
      <c r="E413" t="n">
        <v>2.314000000000001</v>
      </c>
    </row>
    <row r="414">
      <c r="A414" t="inlineStr">
        <is>
          <t>300404</t>
        </is>
      </c>
      <c r="B414" t="n">
        <v>0.002242934196332255</v>
      </c>
      <c r="C414" t="n">
        <v>8.624031007751952</v>
      </c>
      <c r="D414" t="n">
        <v>11.124</v>
      </c>
      <c r="E414" t="n">
        <v>2.524</v>
      </c>
    </row>
    <row r="415">
      <c r="A415" t="inlineStr">
        <is>
          <t>000001</t>
        </is>
      </c>
      <c r="B415" t="n">
        <v>0.00127091982820329</v>
      </c>
      <c r="C415" t="n">
        <v>8.619047619047615</v>
      </c>
      <c r="D415" t="n">
        <v>22.352</v>
      </c>
      <c r="E415" t="n">
        <v>0.638</v>
      </c>
    </row>
    <row r="416">
      <c r="A416" t="inlineStr">
        <is>
          <t>300920</t>
        </is>
      </c>
      <c r="B416" t="n">
        <v>0.003718575763322583</v>
      </c>
      <c r="C416" t="n">
        <v>8.611111111111104</v>
      </c>
      <c r="D416" t="n">
        <v>42.184</v>
      </c>
      <c r="E416" t="n">
        <v>12.59</v>
      </c>
    </row>
    <row r="417">
      <c r="A417" t="inlineStr">
        <is>
          <t>300561</t>
        </is>
      </c>
      <c r="B417" t="n">
        <v>0.006038306269004331</v>
      </c>
      <c r="C417" t="n">
        <v>8.605974395448079</v>
      </c>
      <c r="D417" t="n">
        <v>15.457</v>
      </c>
      <c r="E417" t="n">
        <v>6.233000000000001</v>
      </c>
    </row>
    <row r="418">
      <c r="A418" t="inlineStr">
        <is>
          <t>002203</t>
        </is>
      </c>
      <c r="B418" t="n">
        <v>0.0006357160524363091</v>
      </c>
      <c r="C418" t="n">
        <v>8.59375</v>
      </c>
      <c r="D418" t="n">
        <v>8.086000000000002</v>
      </c>
      <c r="E418" t="n">
        <v>0.5730000000000001</v>
      </c>
    </row>
    <row r="419">
      <c r="A419" t="inlineStr">
        <is>
          <t>000780</t>
        </is>
      </c>
      <c r="B419" t="n">
        <v>0.001150470529965329</v>
      </c>
      <c r="C419" t="n">
        <v>8.58725761772854</v>
      </c>
      <c r="D419" t="n">
        <v>4.037999999999999</v>
      </c>
      <c r="E419" t="n">
        <v>1.46</v>
      </c>
    </row>
    <row r="420">
      <c r="A420" t="inlineStr">
        <is>
          <t>300030</t>
        </is>
      </c>
      <c r="B420" t="n">
        <v>0.004629950069575185</v>
      </c>
      <c r="C420" t="n">
        <v>8.573928258967634</v>
      </c>
      <c r="D420" t="n">
        <v>12.217</v>
      </c>
      <c r="E420" t="n">
        <v>5.842</v>
      </c>
    </row>
    <row r="421">
      <c r="A421" t="inlineStr">
        <is>
          <t>002415</t>
        </is>
      </c>
      <c r="B421" t="n">
        <v>0.01806296762618234</v>
      </c>
      <c r="C421" t="n">
        <v>8.573853989813252</v>
      </c>
      <c r="D421" t="n">
        <v>63.539</v>
      </c>
      <c r="E421" t="n">
        <v>0.671</v>
      </c>
    </row>
    <row r="422">
      <c r="A422" t="inlineStr">
        <is>
          <t>002594</t>
        </is>
      </c>
      <c r="B422" t="n">
        <v>0.09835239606407441</v>
      </c>
      <c r="C422" t="n">
        <v>8.507992895204275</v>
      </c>
      <c r="D422" t="n">
        <v>237.911</v>
      </c>
      <c r="E422" t="n">
        <v>3.559</v>
      </c>
    </row>
    <row r="423">
      <c r="A423" t="inlineStr">
        <is>
          <t>601515</t>
        </is>
      </c>
      <c r="B423" t="n">
        <v>0.001900513259195893</v>
      </c>
      <c r="C423" t="n">
        <v>8.487084870848705</v>
      </c>
      <c r="D423" t="n">
        <v>5.845000000000001</v>
      </c>
      <c r="E423" t="n">
        <v>1.62</v>
      </c>
    </row>
    <row r="424">
      <c r="A424" t="inlineStr">
        <is>
          <t>002221</t>
        </is>
      </c>
      <c r="B424" t="n">
        <v>0.001120915519166357</v>
      </c>
      <c r="C424" t="n">
        <v>8.483033932135719</v>
      </c>
      <c r="D424" t="n">
        <v>10.748</v>
      </c>
      <c r="E424" t="n">
        <v>1.324</v>
      </c>
    </row>
    <row r="425">
      <c r="A425" t="inlineStr">
        <is>
          <t>300307</t>
        </is>
      </c>
      <c r="B425" t="n">
        <v>0.005903551178752612</v>
      </c>
      <c r="C425" t="n">
        <v>8.474576271186439</v>
      </c>
      <c r="D425" t="n">
        <v>6.702</v>
      </c>
      <c r="E425" t="n">
        <v>2.524</v>
      </c>
    </row>
    <row r="426">
      <c r="A426" t="inlineStr">
        <is>
          <t>000658</t>
        </is>
      </c>
      <c r="B426" t="n">
        <v>0.0007137996669045914</v>
      </c>
      <c r="C426" t="n">
        <v>8.43989769820972</v>
      </c>
      <c r="D426" t="n">
        <v>4.203</v>
      </c>
      <c r="E426" t="n">
        <v>0</v>
      </c>
    </row>
    <row r="427">
      <c r="A427" t="inlineStr">
        <is>
          <t>300337</t>
        </is>
      </c>
      <c r="B427" t="n">
        <v>0.002420463320463319</v>
      </c>
      <c r="C427" t="n">
        <v>8.423326133909281</v>
      </c>
      <c r="D427" t="n">
        <v>5.180000000000001</v>
      </c>
      <c r="E427" t="n">
        <v>6.401000000000001</v>
      </c>
    </row>
    <row r="428">
      <c r="A428" t="inlineStr">
        <is>
          <t>002435</t>
        </is>
      </c>
      <c r="B428" t="n">
        <v>0.001239305463393056</v>
      </c>
      <c r="C428" t="n">
        <v>8.391608391608397</v>
      </c>
      <c r="D428" t="n">
        <v>4.521</v>
      </c>
      <c r="E428" t="n">
        <v>1.651</v>
      </c>
    </row>
    <row r="429">
      <c r="A429" t="inlineStr">
        <is>
          <t>002220</t>
        </is>
      </c>
      <c r="B429" t="n">
        <v>6.787148594377516e-05</v>
      </c>
      <c r="C429" t="n">
        <v>8.333333333333348</v>
      </c>
      <c r="D429" t="n">
        <v>0.249</v>
      </c>
      <c r="E429" t="n">
        <v>1.016</v>
      </c>
    </row>
    <row r="430">
      <c r="A430" t="inlineStr">
        <is>
          <t>688177</t>
        </is>
      </c>
      <c r="B430" t="n">
        <v>0.0033674004002183</v>
      </c>
      <c r="C430" t="n">
        <v>8.325328210054428</v>
      </c>
      <c r="D430" t="n">
        <v>32.982</v>
      </c>
      <c r="E430" t="n">
        <v>2.304</v>
      </c>
    </row>
    <row r="431">
      <c r="A431" t="inlineStr">
        <is>
          <t>300387</t>
        </is>
      </c>
      <c r="B431" t="n">
        <v>0.0008979334098737083</v>
      </c>
      <c r="C431" t="n">
        <v>8.310249307479234</v>
      </c>
      <c r="D431" t="n">
        <v>7.839000000000001</v>
      </c>
      <c r="E431" t="n">
        <v>2.075</v>
      </c>
    </row>
    <row r="432">
      <c r="A432" t="inlineStr">
        <is>
          <t>600803</t>
        </is>
      </c>
      <c r="B432" t="n">
        <v>0.005304177232083277</v>
      </c>
      <c r="C432" t="n">
        <v>8.297872340425538</v>
      </c>
      <c r="D432" t="n">
        <v>14.986</v>
      </c>
      <c r="E432" t="n">
        <v>1.301</v>
      </c>
    </row>
    <row r="433">
      <c r="A433" t="inlineStr">
        <is>
          <t>002853</t>
        </is>
      </c>
      <c r="B433" t="n">
        <v>0.002621787049793344</v>
      </c>
      <c r="C433" t="n">
        <v>8.276450511945388</v>
      </c>
      <c r="D433" t="n">
        <v>25.405</v>
      </c>
      <c r="E433" t="n">
        <v>1.963</v>
      </c>
    </row>
    <row r="434">
      <c r="A434" t="inlineStr">
        <is>
          <t>002859</t>
        </is>
      </c>
      <c r="B434" t="n">
        <v>0.003414461274649902</v>
      </c>
      <c r="C434" t="n">
        <v>8.193668528864052</v>
      </c>
      <c r="D434" t="n">
        <v>27.992</v>
      </c>
      <c r="E434" t="n">
        <v>2.927</v>
      </c>
    </row>
    <row r="435">
      <c r="A435" t="inlineStr">
        <is>
          <t>300593</t>
        </is>
      </c>
      <c r="B435" t="n">
        <v>0.01834308935945875</v>
      </c>
      <c r="C435" t="n">
        <v>8.128238341968919</v>
      </c>
      <c r="D435" t="n">
        <v>34.14299999999999</v>
      </c>
      <c r="E435" t="n">
        <v>9.872999999999999</v>
      </c>
    </row>
    <row r="436">
      <c r="A436" t="inlineStr">
        <is>
          <t>002247</t>
        </is>
      </c>
      <c r="B436" t="n">
        <v>9.447852760736173e-05</v>
      </c>
      <c r="C436" t="n">
        <v>8.124999999999982</v>
      </c>
      <c r="D436" t="n">
        <v>1.63</v>
      </c>
      <c r="E436" t="n">
        <v>1.075</v>
      </c>
    </row>
    <row r="437">
      <c r="A437" t="inlineStr">
        <is>
          <t>002493</t>
        </is>
      </c>
      <c r="B437" t="n">
        <v>0.009865876721923881</v>
      </c>
      <c r="C437" t="n">
        <v>8.105530832803542</v>
      </c>
      <c r="D437" t="n">
        <v>34.264</v>
      </c>
      <c r="E437" t="n">
        <v>0.5900000000000001</v>
      </c>
    </row>
    <row r="438">
      <c r="A438" t="inlineStr">
        <is>
          <t>300564</t>
        </is>
      </c>
      <c r="B438" t="n">
        <v>0.001336937990974429</v>
      </c>
      <c r="C438" t="n">
        <v>8.096468561584857</v>
      </c>
      <c r="D438" t="n">
        <v>23.932</v>
      </c>
      <c r="E438" t="n">
        <v>5.781000000000001</v>
      </c>
    </row>
    <row r="439">
      <c r="A439" t="inlineStr">
        <is>
          <t>002068</t>
        </is>
      </c>
      <c r="B439" t="n">
        <v>0.001657941959904669</v>
      </c>
      <c r="C439" t="n">
        <v>8.050847457627119</v>
      </c>
      <c r="D439" t="n">
        <v>7.133</v>
      </c>
      <c r="E439" t="n">
        <v>5.212999999999999</v>
      </c>
    </row>
    <row r="440">
      <c r="A440" t="inlineStr">
        <is>
          <t>688599</t>
        </is>
      </c>
      <c r="B440" t="n">
        <v>0.005307885304659497</v>
      </c>
      <c r="C440" t="n">
        <v>8.044901777362035</v>
      </c>
      <c r="D440" t="n">
        <v>22.599</v>
      </c>
      <c r="E440" t="n">
        <v>7.689</v>
      </c>
    </row>
    <row r="441">
      <c r="A441" t="inlineStr">
        <is>
          <t>600458</t>
        </is>
      </c>
      <c r="B441" t="n">
        <v>0.001301186184440052</v>
      </c>
      <c r="C441" t="n">
        <v>8.024691358024704</v>
      </c>
      <c r="D441" t="n">
        <v>8.599</v>
      </c>
      <c r="E441" t="n">
        <v>1.796</v>
      </c>
    </row>
    <row r="442">
      <c r="A442" t="inlineStr">
        <is>
          <t>000807</t>
        </is>
      </c>
      <c r="B442" t="n">
        <v>0.0009999441184688463</v>
      </c>
      <c r="C442" t="n">
        <v>7.964601769911495</v>
      </c>
      <c r="D442" t="n">
        <v>7.157999999999999</v>
      </c>
      <c r="E442" t="n">
        <v>3.308</v>
      </c>
    </row>
    <row r="443">
      <c r="A443" t="inlineStr">
        <is>
          <t>600486</t>
        </is>
      </c>
      <c r="B443" t="n">
        <v>0.03789688445411599</v>
      </c>
      <c r="C443" t="n">
        <v>7.958577739155626</v>
      </c>
      <c r="D443" t="n">
        <v>150.728</v>
      </c>
      <c r="E443" t="n">
        <v>0.899</v>
      </c>
    </row>
    <row r="444">
      <c r="A444" t="inlineStr">
        <is>
          <t>600794</t>
        </is>
      </c>
      <c r="B444" t="n">
        <v>0.0001969040247678017</v>
      </c>
      <c r="C444" t="n">
        <v>7.936507936507931</v>
      </c>
      <c r="D444" t="n">
        <v>3.23</v>
      </c>
      <c r="E444" t="n">
        <v>0.8870000000000001</v>
      </c>
    </row>
    <row r="445">
      <c r="A445" t="inlineStr">
        <is>
          <t>603056</t>
        </is>
      </c>
      <c r="B445" t="n">
        <v>0.003364978558300998</v>
      </c>
      <c r="C445" t="n">
        <v>7.925072046109505</v>
      </c>
      <c r="D445" t="n">
        <v>14.691</v>
      </c>
      <c r="E445" t="n">
        <v>2.055</v>
      </c>
    </row>
    <row r="446">
      <c r="A446" t="inlineStr">
        <is>
          <t>002291</t>
        </is>
      </c>
      <c r="B446" t="n">
        <v>0.003377777777777774</v>
      </c>
      <c r="C446" t="n">
        <v>7.92138177486601</v>
      </c>
      <c r="D446" t="n">
        <v>18.09</v>
      </c>
      <c r="E446" t="n">
        <v>3.91</v>
      </c>
    </row>
    <row r="447">
      <c r="A447" t="inlineStr">
        <is>
          <t>000668</t>
        </is>
      </c>
      <c r="B447" t="n">
        <v>0.001607798934850806</v>
      </c>
      <c r="C447" t="n">
        <v>7.906626506024095</v>
      </c>
      <c r="D447" t="n">
        <v>13.707</v>
      </c>
      <c r="E447" t="n">
        <v>0.9710000000000001</v>
      </c>
    </row>
    <row r="448">
      <c r="A448" t="inlineStr">
        <is>
          <t>688039</t>
        </is>
      </c>
      <c r="B448" t="n">
        <v>0.00522419745120181</v>
      </c>
      <c r="C448" t="n">
        <v>7.892074198988186</v>
      </c>
      <c r="D448" t="n">
        <v>61.98999999999999</v>
      </c>
      <c r="E448" t="n">
        <v>1.044</v>
      </c>
    </row>
    <row r="449">
      <c r="A449" t="inlineStr">
        <is>
          <t>300096</t>
        </is>
      </c>
      <c r="B449" t="n">
        <v>0.001250572994519181</v>
      </c>
      <c r="C449" t="n">
        <v>7.877169559412556</v>
      </c>
      <c r="D449" t="n">
        <v>8.027999999999999</v>
      </c>
      <c r="E449" t="n">
        <v>2.588</v>
      </c>
    </row>
    <row r="450">
      <c r="A450" t="inlineStr">
        <is>
          <t>000428</t>
        </is>
      </c>
      <c r="B450" t="n">
        <v>0.0004068676716917925</v>
      </c>
      <c r="C450" t="n">
        <v>7.860262008733621</v>
      </c>
      <c r="D450" t="n">
        <v>2.388</v>
      </c>
      <c r="E450" t="n">
        <v>0.8739999999999999</v>
      </c>
    </row>
    <row r="451">
      <c r="A451" t="inlineStr">
        <is>
          <t>300533</t>
        </is>
      </c>
      <c r="B451" t="n">
        <v>0.003530730137218359</v>
      </c>
      <c r="C451" t="n">
        <v>7.83889129493287</v>
      </c>
      <c r="D451" t="n">
        <v>23.612</v>
      </c>
      <c r="E451" t="n">
        <v>2.372</v>
      </c>
    </row>
    <row r="452">
      <c r="A452" t="inlineStr">
        <is>
          <t>600818</t>
        </is>
      </c>
      <c r="B452" t="n">
        <v>0.001982203389830508</v>
      </c>
      <c r="C452" t="n">
        <v>7.818930041152261</v>
      </c>
      <c r="D452" t="n">
        <v>7.552000000000001</v>
      </c>
      <c r="E452" t="n">
        <v>1.305</v>
      </c>
    </row>
    <row r="453">
      <c r="A453" t="inlineStr">
        <is>
          <t>603838</t>
        </is>
      </c>
      <c r="B453" t="n">
        <v>0.0004127806563039724</v>
      </c>
      <c r="C453" t="n">
        <v>7.787610619469021</v>
      </c>
      <c r="D453" t="n">
        <v>5.79</v>
      </c>
      <c r="E453" t="n">
        <v>1.046</v>
      </c>
    </row>
    <row r="454">
      <c r="A454" t="inlineStr">
        <is>
          <t>300207</t>
        </is>
      </c>
      <c r="B454" t="n">
        <v>0.005479062020436424</v>
      </c>
      <c r="C454" t="n">
        <v>7.732371794871784</v>
      </c>
      <c r="D454" t="n">
        <v>26.717</v>
      </c>
      <c r="E454" t="n">
        <v>2.413</v>
      </c>
    </row>
    <row r="455">
      <c r="A455" t="inlineStr">
        <is>
          <t>002058</t>
        </is>
      </c>
      <c r="B455" t="n">
        <v>0.001009432421396489</v>
      </c>
      <c r="C455" t="n">
        <v>7.731520815632975</v>
      </c>
      <c r="D455" t="n">
        <v>12.245</v>
      </c>
      <c r="E455" t="n">
        <v>0.967</v>
      </c>
    </row>
    <row r="456">
      <c r="A456" t="inlineStr">
        <is>
          <t>603867</t>
        </is>
      </c>
      <c r="B456" t="n">
        <v>0.001713012508686591</v>
      </c>
      <c r="C456" t="n">
        <v>7.716894977168964</v>
      </c>
      <c r="D456" t="n">
        <v>23.024</v>
      </c>
      <c r="E456" t="n">
        <v>2.795</v>
      </c>
    </row>
    <row r="457">
      <c r="A457" t="inlineStr">
        <is>
          <t>603136</t>
        </is>
      </c>
      <c r="B457" t="n">
        <v>0.002126420677856385</v>
      </c>
      <c r="C457" t="n">
        <v>7.703213610586013</v>
      </c>
      <c r="D457" t="n">
        <v>21.627</v>
      </c>
      <c r="E457" t="n">
        <v>0.708</v>
      </c>
    </row>
    <row r="458">
      <c r="A458" t="inlineStr">
        <is>
          <t>688536</t>
        </is>
      </c>
      <c r="B458" t="n">
        <v>0.1334504046516189</v>
      </c>
      <c r="C458" t="n">
        <v>7.665596540653885</v>
      </c>
      <c r="D458" t="n">
        <v>520.077</v>
      </c>
      <c r="E458" t="n">
        <v>4.463</v>
      </c>
    </row>
    <row r="459">
      <c r="A459" t="inlineStr">
        <is>
          <t>300436</t>
        </is>
      </c>
      <c r="B459" t="n">
        <v>0.004445434453879257</v>
      </c>
      <c r="C459" t="n">
        <v>7.655068078668692</v>
      </c>
      <c r="D459" t="n">
        <v>34.388</v>
      </c>
      <c r="E459" t="n">
        <v>1.78</v>
      </c>
    </row>
    <row r="460">
      <c r="A460" t="inlineStr">
        <is>
          <t>002765</t>
        </is>
      </c>
      <c r="B460" t="n">
        <v>0.0004743005181347145</v>
      </c>
      <c r="C460" t="n">
        <v>7.641921397379914</v>
      </c>
      <c r="D460" t="n">
        <v>4.825</v>
      </c>
      <c r="E460" t="n">
        <v>3.424</v>
      </c>
    </row>
    <row r="461">
      <c r="A461" t="inlineStr">
        <is>
          <t>300419</t>
        </is>
      </c>
      <c r="B461" t="n">
        <v>0.0006684819706187867</v>
      </c>
      <c r="C461" t="n">
        <v>7.60697305863709</v>
      </c>
      <c r="D461" t="n">
        <v>6.739</v>
      </c>
      <c r="E461" t="n">
        <v>9.309999999999999</v>
      </c>
    </row>
    <row r="462">
      <c r="A462" t="inlineStr">
        <is>
          <t>603949</t>
        </is>
      </c>
      <c r="B462" t="n">
        <v>0.003731013414796119</v>
      </c>
      <c r="C462" t="n">
        <v>7.599431818181812</v>
      </c>
      <c r="D462" t="n">
        <v>15.058</v>
      </c>
      <c r="E462" t="n">
        <v>9.129</v>
      </c>
    </row>
    <row r="463">
      <c r="A463" t="inlineStr">
        <is>
          <t>300171</t>
        </is>
      </c>
      <c r="B463" t="n">
        <v>0.002052140531908358</v>
      </c>
      <c r="C463" t="n">
        <v>7.593307593307586</v>
      </c>
      <c r="D463" t="n">
        <v>16.281</v>
      </c>
      <c r="E463" t="n">
        <v>1.574</v>
      </c>
    </row>
    <row r="464">
      <c r="A464" t="inlineStr">
        <is>
          <t>600409</t>
        </is>
      </c>
      <c r="B464" t="n">
        <v>0.00121085238378516</v>
      </c>
      <c r="C464" t="n">
        <v>7.592592592592573</v>
      </c>
      <c r="D464" t="n">
        <v>11.767</v>
      </c>
      <c r="E464" t="n">
        <v>2.107</v>
      </c>
    </row>
    <row r="465">
      <c r="A465" t="inlineStr">
        <is>
          <t>300558</t>
        </is>
      </c>
      <c r="B465" t="n">
        <v>0.0358278949857024</v>
      </c>
      <c r="C465" t="n">
        <v>7.591904171829822</v>
      </c>
      <c r="D465" t="n">
        <v>133.239</v>
      </c>
      <c r="E465" t="n">
        <v>1.353</v>
      </c>
    </row>
    <row r="466">
      <c r="A466" t="inlineStr">
        <is>
          <t>000017</t>
        </is>
      </c>
      <c r="B466" t="n">
        <v>0.0001569119523606976</v>
      </c>
      <c r="C466" t="n">
        <v>7.589285714285721</v>
      </c>
      <c r="D466" t="n">
        <v>2.351</v>
      </c>
      <c r="E466" t="n">
        <v>0.86</v>
      </c>
    </row>
    <row r="467">
      <c r="A467" t="inlineStr">
        <is>
          <t>000564</t>
        </is>
      </c>
      <c r="B467" t="n">
        <v>0.0002302721088435373</v>
      </c>
      <c r="C467" t="n">
        <v>7.589285714285721</v>
      </c>
      <c r="D467" t="n">
        <v>2.352</v>
      </c>
      <c r="E467" t="n">
        <v>3.012</v>
      </c>
    </row>
    <row r="468">
      <c r="A468" t="inlineStr">
        <is>
          <t>300203</t>
        </is>
      </c>
      <c r="B468" t="n">
        <v>0.0007476288010083497</v>
      </c>
      <c r="C468" t="n">
        <v>7.568438003220601</v>
      </c>
      <c r="D468" t="n">
        <v>12.694</v>
      </c>
      <c r="E468" t="n">
        <v>1.434</v>
      </c>
    </row>
    <row r="469">
      <c r="A469" t="inlineStr">
        <is>
          <t>600099</t>
        </is>
      </c>
      <c r="B469" t="n">
        <v>0.0003173380035026275</v>
      </c>
      <c r="C469" t="n">
        <v>7.553956834532394</v>
      </c>
      <c r="D469" t="n">
        <v>5.71</v>
      </c>
      <c r="E469" t="n">
        <v>1.201</v>
      </c>
    </row>
    <row r="470">
      <c r="A470" t="inlineStr">
        <is>
          <t>002120</t>
        </is>
      </c>
      <c r="B470" t="n">
        <v>0.004831122894936188</v>
      </c>
      <c r="C470" t="n">
        <v>7.535515750463251</v>
      </c>
      <c r="D470" t="n">
        <v>17.161</v>
      </c>
      <c r="E470" t="n">
        <v>0.884</v>
      </c>
    </row>
    <row r="471">
      <c r="A471" t="inlineStr">
        <is>
          <t>600773</t>
        </is>
      </c>
      <c r="B471" t="n">
        <v>0.001399813576050007</v>
      </c>
      <c r="C471" t="n">
        <v>7.526881720430123</v>
      </c>
      <c r="D471" t="n">
        <v>9.119</v>
      </c>
      <c r="E471" t="n">
        <v>7.150999999999999</v>
      </c>
    </row>
    <row r="472">
      <c r="A472" t="inlineStr">
        <is>
          <t>603225</t>
        </is>
      </c>
      <c r="B472" t="n">
        <v>0.003311872891500711</v>
      </c>
      <c r="C472" t="n">
        <v>7.523696682464442</v>
      </c>
      <c r="D472" t="n">
        <v>18.378</v>
      </c>
      <c r="E472" t="n">
        <v>0.72</v>
      </c>
    </row>
    <row r="473">
      <c r="A473" t="inlineStr">
        <is>
          <t>603010</t>
        </is>
      </c>
      <c r="B473" t="n">
        <v>0.002496669852238477</v>
      </c>
      <c r="C473" t="n">
        <v>7.514450867052025</v>
      </c>
      <c r="D473" t="n">
        <v>27.206</v>
      </c>
      <c r="E473" t="n">
        <v>3.402</v>
      </c>
    </row>
    <row r="474">
      <c r="A474" t="inlineStr">
        <is>
          <t>300779</t>
        </is>
      </c>
      <c r="B474" t="n">
        <v>0.002702387347060577</v>
      </c>
      <c r="C474" t="n">
        <v>7.493540051679592</v>
      </c>
      <c r="D474" t="n">
        <v>16.755</v>
      </c>
      <c r="E474" t="n">
        <v>3.287</v>
      </c>
    </row>
    <row r="475">
      <c r="A475" t="inlineStr">
        <is>
          <t>300512</t>
        </is>
      </c>
      <c r="B475" t="n">
        <v>0.0004527629406623277</v>
      </c>
      <c r="C475" t="n">
        <v>7.489878542510109</v>
      </c>
      <c r="D475" t="n">
        <v>10.297</v>
      </c>
      <c r="E475" t="n">
        <v>1.046</v>
      </c>
    </row>
    <row r="476">
      <c r="A476" t="inlineStr">
        <is>
          <t>002266</t>
        </is>
      </c>
      <c r="B476" t="n">
        <v>0.0002506021550813443</v>
      </c>
      <c r="C476" t="n">
        <v>7.472527472527468</v>
      </c>
      <c r="D476" t="n">
        <v>4.733000000000001</v>
      </c>
      <c r="E476" t="n">
        <v>1.57</v>
      </c>
    </row>
    <row r="477">
      <c r="A477" t="inlineStr">
        <is>
          <t>600090</t>
        </is>
      </c>
      <c r="B477" t="n">
        <v>9.579288025889985e-05</v>
      </c>
      <c r="C477" t="n">
        <v>7.438016528925617</v>
      </c>
      <c r="D477" t="n">
        <v>1.236</v>
      </c>
      <c r="E477" t="n">
        <v>1.431</v>
      </c>
    </row>
    <row r="478">
      <c r="A478" t="inlineStr">
        <is>
          <t>601369</t>
        </is>
      </c>
      <c r="B478" t="n">
        <v>0.001878542869835627</v>
      </c>
      <c r="C478" t="n">
        <v>7.349397590361439</v>
      </c>
      <c r="D478" t="n">
        <v>9.004000000000001</v>
      </c>
      <c r="E478" t="n">
        <v>1.823</v>
      </c>
    </row>
    <row r="479">
      <c r="A479" t="inlineStr">
        <is>
          <t>688169</t>
        </is>
      </c>
      <c r="B479" t="n">
        <v>0.1718626050473965</v>
      </c>
      <c r="C479" t="n">
        <v>7.299912049252422</v>
      </c>
      <c r="D479" t="n">
        <v>1171.495</v>
      </c>
      <c r="E479" t="n">
        <v>2.373</v>
      </c>
    </row>
    <row r="480">
      <c r="A480" t="inlineStr">
        <is>
          <t>300359</t>
        </is>
      </c>
      <c r="B480" t="n">
        <v>0.000313703382480486</v>
      </c>
      <c r="C480" t="n">
        <v>7.282415630550632</v>
      </c>
      <c r="D480" t="n">
        <v>5.765</v>
      </c>
      <c r="E480" t="n">
        <v>1.791</v>
      </c>
    </row>
    <row r="481">
      <c r="A481" t="inlineStr">
        <is>
          <t>002461</t>
        </is>
      </c>
      <c r="B481" t="n">
        <v>0.002096103263516807</v>
      </c>
      <c r="C481" t="n">
        <v>7.272727272727275</v>
      </c>
      <c r="D481" t="n">
        <v>10.265</v>
      </c>
      <c r="E481" t="n">
        <v>0.9039999999999999</v>
      </c>
    </row>
    <row r="482">
      <c r="A482" t="inlineStr">
        <is>
          <t>601113</t>
        </is>
      </c>
      <c r="B482" t="n">
        <v>0.0003583717357910906</v>
      </c>
      <c r="C482" t="n">
        <v>7.26072607260726</v>
      </c>
      <c r="D482" t="n">
        <v>3.255</v>
      </c>
      <c r="E482" t="n">
        <v>0.5209999999999999</v>
      </c>
    </row>
    <row r="483">
      <c r="A483" t="inlineStr">
        <is>
          <t>002973</t>
        </is>
      </c>
      <c r="B483" t="n">
        <v>0.0008067257535890696</v>
      </c>
      <c r="C483" t="n">
        <v>7.247749881572729</v>
      </c>
      <c r="D483" t="n">
        <v>21.663</v>
      </c>
      <c r="E483" t="n">
        <v>1.401</v>
      </c>
    </row>
    <row r="484">
      <c r="A484" t="inlineStr">
        <is>
          <t>000892</t>
        </is>
      </c>
      <c r="B484" t="n">
        <v>0.0003705357142857143</v>
      </c>
      <c r="C484" t="n">
        <v>7.239819004524883</v>
      </c>
      <c r="D484" t="n">
        <v>2.24</v>
      </c>
      <c r="E484" t="n">
        <v>1.649</v>
      </c>
    </row>
    <row r="485">
      <c r="A485" t="inlineStr">
        <is>
          <t>600645</t>
        </is>
      </c>
      <c r="B485" t="n">
        <v>0.007257502282641781</v>
      </c>
      <c r="C485" t="n">
        <v>7.21311475409836</v>
      </c>
      <c r="D485" t="n">
        <v>19.714</v>
      </c>
      <c r="E485" t="n">
        <v>2.361</v>
      </c>
    </row>
    <row r="486">
      <c r="A486" t="inlineStr">
        <is>
          <t>002249</t>
        </is>
      </c>
      <c r="B486" t="n">
        <v>0.0005957446808510628</v>
      </c>
      <c r="C486" t="n">
        <v>7.196029776674928</v>
      </c>
      <c r="D486" t="n">
        <v>4.23</v>
      </c>
      <c r="E486" t="n">
        <v>2.952</v>
      </c>
    </row>
    <row r="487">
      <c r="A487" t="inlineStr">
        <is>
          <t>600845</t>
        </is>
      </c>
      <c r="B487" t="n">
        <v>0.004081620107384643</v>
      </c>
      <c r="C487" t="n">
        <v>7.195301027900158</v>
      </c>
      <c r="D487" t="n">
        <v>64.25499999999998</v>
      </c>
      <c r="E487" t="n">
        <v>0.78</v>
      </c>
    </row>
    <row r="488">
      <c r="A488" t="inlineStr">
        <is>
          <t>600346</t>
        </is>
      </c>
      <c r="B488" t="n">
        <v>0.0135228914157191</v>
      </c>
      <c r="C488" t="n">
        <v>7.183098591549286</v>
      </c>
      <c r="D488" t="n">
        <v>40.015</v>
      </c>
      <c r="E488" t="n">
        <v>0.8120000000000001</v>
      </c>
    </row>
    <row r="489">
      <c r="A489" t="inlineStr">
        <is>
          <t>600998</t>
        </is>
      </c>
      <c r="B489" t="n">
        <v>0.0008760536912751693</v>
      </c>
      <c r="C489" t="n">
        <v>7.155025553662697</v>
      </c>
      <c r="D489" t="n">
        <v>18.625</v>
      </c>
      <c r="E489" t="n">
        <v>0.5</v>
      </c>
    </row>
    <row r="490">
      <c r="A490" t="inlineStr">
        <is>
          <t>000690</t>
        </is>
      </c>
      <c r="B490" t="n">
        <v>0.0006277543811982074</v>
      </c>
      <c r="C490" t="n">
        <v>7.142857142857162</v>
      </c>
      <c r="D490" t="n">
        <v>7.361</v>
      </c>
      <c r="E490" t="n">
        <v>1.509</v>
      </c>
    </row>
    <row r="491">
      <c r="A491" t="inlineStr">
        <is>
          <t>000939</t>
        </is>
      </c>
      <c r="B491" t="n">
        <v>1.920529801324503e-05</v>
      </c>
      <c r="C491" t="n">
        <v>7.14285714285714</v>
      </c>
      <c r="D491" t="n">
        <v>0.151</v>
      </c>
      <c r="E491" t="n">
        <v>2.222</v>
      </c>
    </row>
    <row r="492">
      <c r="A492" t="inlineStr">
        <is>
          <t>002188</t>
        </is>
      </c>
      <c r="B492" t="n">
        <v>0.0004085526315789468</v>
      </c>
      <c r="C492" t="n">
        <v>7.14285714285714</v>
      </c>
      <c r="D492" t="n">
        <v>2.432</v>
      </c>
      <c r="E492" t="n">
        <v>1.023</v>
      </c>
    </row>
    <row r="493">
      <c r="A493" t="inlineStr">
        <is>
          <t>300058</t>
        </is>
      </c>
      <c r="B493" t="n">
        <v>0.0005204309656823617</v>
      </c>
      <c r="C493" t="n">
        <v>7.14285714285714</v>
      </c>
      <c r="D493" t="n">
        <v>6.264999999999999</v>
      </c>
      <c r="E493" t="n">
        <v>2.581</v>
      </c>
    </row>
    <row r="494">
      <c r="A494" t="inlineStr">
        <is>
          <t>002624</t>
        </is>
      </c>
      <c r="B494" t="n">
        <v>0.002043016551980658</v>
      </c>
      <c r="C494" t="n">
        <v>7.106991116261097</v>
      </c>
      <c r="D494" t="n">
        <v>26.885</v>
      </c>
      <c r="E494" t="n">
        <v>3.231</v>
      </c>
    </row>
    <row r="495">
      <c r="A495" t="inlineStr">
        <is>
          <t>002103</t>
        </is>
      </c>
      <c r="B495" t="n">
        <v>0.000430875804057397</v>
      </c>
      <c r="C495" t="n">
        <v>7.106598984771573</v>
      </c>
      <c r="D495" t="n">
        <v>4.042</v>
      </c>
      <c r="E495" t="n">
        <v>2.459</v>
      </c>
    </row>
    <row r="496">
      <c r="A496" t="inlineStr">
        <is>
          <t>600520</t>
        </is>
      </c>
      <c r="B496" t="n">
        <v>0.0008475838719606032</v>
      </c>
      <c r="C496" t="n">
        <v>7.097791798107256</v>
      </c>
      <c r="D496" t="n">
        <v>6.498</v>
      </c>
      <c r="E496" t="n">
        <v>3.888</v>
      </c>
    </row>
    <row r="497">
      <c r="A497" t="inlineStr">
        <is>
          <t>603198</t>
        </is>
      </c>
      <c r="B497" t="n">
        <v>0.004827023735258293</v>
      </c>
      <c r="C497" t="n">
        <v>7.071922961179666</v>
      </c>
      <c r="D497" t="n">
        <v>33.663</v>
      </c>
      <c r="E497" t="n">
        <v>2.098</v>
      </c>
    </row>
    <row r="498">
      <c r="A498" t="inlineStr">
        <is>
          <t>300240</t>
        </is>
      </c>
      <c r="B498" t="n">
        <v>0.0002281854761448549</v>
      </c>
      <c r="C498" t="n">
        <v>7.056451612903225</v>
      </c>
      <c r="D498" t="n">
        <v>5.219</v>
      </c>
      <c r="E498" t="n">
        <v>1.465</v>
      </c>
    </row>
    <row r="499">
      <c r="A499" t="inlineStr">
        <is>
          <t>600169</t>
        </is>
      </c>
      <c r="B499" t="n">
        <v>0.0003625728372926938</v>
      </c>
      <c r="C499" t="n">
        <v>7.042253521126751</v>
      </c>
      <c r="D499" t="n">
        <v>2.231</v>
      </c>
      <c r="E499" t="n">
        <v>3.008</v>
      </c>
    </row>
    <row r="500">
      <c r="A500" t="inlineStr">
        <is>
          <t>603180</t>
        </is>
      </c>
      <c r="B500" t="n">
        <v>0.00305708406599573</v>
      </c>
      <c r="C500" t="n">
        <v>7.032181168057217</v>
      </c>
      <c r="D500" t="n">
        <v>53.45800000000001</v>
      </c>
      <c r="E500" t="n">
        <v>1.308</v>
      </c>
    </row>
    <row r="501">
      <c r="A501" t="inlineStr">
        <is>
          <t>603725</t>
        </is>
      </c>
      <c r="B501" t="n">
        <v>0.0004934830230010951</v>
      </c>
      <c r="C501" t="n">
        <v>7.027818448023426</v>
      </c>
      <c r="D501" t="n">
        <v>7.303999999999999</v>
      </c>
      <c r="E501" t="n">
        <v>0.998</v>
      </c>
    </row>
    <row r="502">
      <c r="A502" t="inlineStr">
        <is>
          <t>688256</t>
        </is>
      </c>
      <c r="B502" t="n">
        <v>0.05162617313966036</v>
      </c>
      <c r="C502" t="n">
        <v>7.02772404900065</v>
      </c>
      <c r="D502" t="n">
        <v>161.234</v>
      </c>
      <c r="E502" t="n">
        <v>7.339999999999999</v>
      </c>
    </row>
    <row r="503">
      <c r="A503" t="inlineStr">
        <is>
          <t>300444</t>
        </is>
      </c>
      <c r="B503" t="n">
        <v>0.0005284533648170013</v>
      </c>
      <c r="C503" t="n">
        <v>7.021276595744674</v>
      </c>
      <c r="D503" t="n">
        <v>5.082000000000001</v>
      </c>
      <c r="E503" t="n">
        <v>5.644</v>
      </c>
    </row>
    <row r="504">
      <c r="A504" t="inlineStr">
        <is>
          <t>300283</t>
        </is>
      </c>
      <c r="B504" t="n">
        <v>0.00337095351828036</v>
      </c>
      <c r="C504" t="n">
        <v>6.981519507186862</v>
      </c>
      <c r="D504" t="n">
        <v>5.443</v>
      </c>
      <c r="E504" t="n">
        <v>9.814000000000002</v>
      </c>
    </row>
    <row r="505">
      <c r="A505" t="inlineStr">
        <is>
          <t>300121</t>
        </is>
      </c>
      <c r="B505" t="n">
        <v>0.001221243977222953</v>
      </c>
      <c r="C505" t="n">
        <v>6.952380952380954</v>
      </c>
      <c r="D505" t="n">
        <v>11.415</v>
      </c>
      <c r="E505" t="n">
        <v>1.495</v>
      </c>
    </row>
    <row r="506">
      <c r="A506" t="inlineStr">
        <is>
          <t>600019</t>
        </is>
      </c>
      <c r="B506" t="n">
        <v>0.001147753145596166</v>
      </c>
      <c r="C506" t="n">
        <v>6.929133858267722</v>
      </c>
      <c r="D506" t="n">
        <v>6.676</v>
      </c>
      <c r="E506" t="n">
        <v>0.781</v>
      </c>
    </row>
    <row r="507">
      <c r="A507" t="inlineStr">
        <is>
          <t>002469</t>
        </is>
      </c>
      <c r="B507" t="n">
        <v>0.0004170378225521389</v>
      </c>
      <c r="C507" t="n">
        <v>6.915887850467284</v>
      </c>
      <c r="D507" t="n">
        <v>5.657999999999999</v>
      </c>
      <c r="E507" t="n">
        <v>1.295</v>
      </c>
    </row>
    <row r="508">
      <c r="A508" t="inlineStr">
        <is>
          <t>688099</t>
        </is>
      </c>
      <c r="B508" t="n">
        <v>0.006130791287977956</v>
      </c>
      <c r="C508" t="n">
        <v>6.913288731470546</v>
      </c>
      <c r="D508" t="n">
        <v>80.211</v>
      </c>
      <c r="E508" t="n">
        <v>1.263</v>
      </c>
    </row>
    <row r="509">
      <c r="A509" t="inlineStr">
        <is>
          <t>002227</t>
        </is>
      </c>
      <c r="B509" t="n">
        <v>0.0008434616718695807</v>
      </c>
      <c r="C509" t="n">
        <v>6.894049346879538</v>
      </c>
      <c r="D509" t="n">
        <v>14.415</v>
      </c>
      <c r="E509" t="n">
        <v>1.449</v>
      </c>
    </row>
    <row r="510">
      <c r="A510" t="inlineStr">
        <is>
          <t>002123</t>
        </is>
      </c>
      <c r="B510" t="n">
        <v>0.001417938200710967</v>
      </c>
      <c r="C510" t="n">
        <v>6.872370266479666</v>
      </c>
      <c r="D510" t="n">
        <v>14.628</v>
      </c>
      <c r="E510" t="n">
        <v>2.004</v>
      </c>
    </row>
    <row r="511">
      <c r="A511" t="inlineStr">
        <is>
          <t>002995</t>
        </is>
      </c>
      <c r="B511" t="n">
        <v>0.007274346721770195</v>
      </c>
      <c r="C511" t="n">
        <v>6.868192931762596</v>
      </c>
      <c r="D511" t="n">
        <v>46.45800000000001</v>
      </c>
      <c r="E511" t="n">
        <v>4.574999999999999</v>
      </c>
    </row>
    <row r="512">
      <c r="A512" t="inlineStr">
        <is>
          <t>002019</t>
        </is>
      </c>
      <c r="B512" t="n">
        <v>0.001602133632790567</v>
      </c>
      <c r="C512" t="n">
        <v>6.845407872219056</v>
      </c>
      <c r="D512" t="n">
        <v>17.81</v>
      </c>
      <c r="E512" t="n">
        <v>1.66</v>
      </c>
    </row>
    <row r="513">
      <c r="A513" t="inlineStr">
        <is>
          <t>002184</t>
        </is>
      </c>
      <c r="B513" t="n">
        <v>0.001170639081762789</v>
      </c>
      <c r="C513" t="n">
        <v>6.844380403458206</v>
      </c>
      <c r="D513" t="n">
        <v>14.114</v>
      </c>
      <c r="E513" t="n">
        <v>3.041</v>
      </c>
    </row>
    <row r="514">
      <c r="A514" t="inlineStr">
        <is>
          <t>002621</t>
        </is>
      </c>
      <c r="B514" t="n">
        <v>0.0003387656702025067</v>
      </c>
      <c r="C514" t="n">
        <v>6.8359375</v>
      </c>
      <c r="D514" t="n">
        <v>5.185</v>
      </c>
      <c r="E514" t="n">
        <v>0.368</v>
      </c>
    </row>
    <row r="515">
      <c r="A515" t="inlineStr">
        <is>
          <t>603025</t>
        </is>
      </c>
      <c r="B515" t="n">
        <v>0.01305934703347696</v>
      </c>
      <c r="C515" t="n">
        <v>6.832298136645965</v>
      </c>
      <c r="D515" t="n">
        <v>24.136</v>
      </c>
      <c r="E515" t="n">
        <v>2.883</v>
      </c>
    </row>
    <row r="516">
      <c r="A516" t="inlineStr">
        <is>
          <t>000922</t>
        </is>
      </c>
      <c r="B516" t="n">
        <v>0.001491018876773362</v>
      </c>
      <c r="C516" t="n">
        <v>6.812652068126512</v>
      </c>
      <c r="D516" t="n">
        <v>8.529</v>
      </c>
      <c r="E516" t="n">
        <v>2.69</v>
      </c>
    </row>
    <row r="517">
      <c r="A517" t="inlineStr">
        <is>
          <t>600860</t>
        </is>
      </c>
      <c r="B517" t="n">
        <v>0.000198391233387736</v>
      </c>
      <c r="C517" t="n">
        <v>6.779661016949157</v>
      </c>
      <c r="D517" t="n">
        <v>4.289</v>
      </c>
      <c r="E517" t="n">
        <v>0.209</v>
      </c>
    </row>
    <row r="518">
      <c r="A518" t="inlineStr">
        <is>
          <t>603183</t>
        </is>
      </c>
      <c r="B518" t="n">
        <v>0.001088243430152144</v>
      </c>
      <c r="C518" t="n">
        <v>6.772334293948123</v>
      </c>
      <c r="D518" t="n">
        <v>7.23</v>
      </c>
      <c r="E518" t="n">
        <v>2.77</v>
      </c>
    </row>
    <row r="519">
      <c r="A519" t="inlineStr">
        <is>
          <t>603598</t>
        </is>
      </c>
      <c r="B519" t="n">
        <v>0.002241997264021889</v>
      </c>
      <c r="C519" t="n">
        <v>6.771799628942499</v>
      </c>
      <c r="D519" t="n">
        <v>11.696</v>
      </c>
      <c r="E519" t="n">
        <v>3.734</v>
      </c>
    </row>
    <row r="520">
      <c r="A520" t="inlineStr">
        <is>
          <t>002595</t>
        </is>
      </c>
      <c r="B520" t="n">
        <v>0.005033745087029758</v>
      </c>
      <c r="C520" t="n">
        <v>6.75422138836772</v>
      </c>
      <c r="D520" t="n">
        <v>33.83900000000001</v>
      </c>
      <c r="E520" t="n">
        <v>0.984</v>
      </c>
    </row>
    <row r="521">
      <c r="A521" t="inlineStr">
        <is>
          <t>300888</t>
        </is>
      </c>
      <c r="B521" t="n">
        <v>0.04434580650290167</v>
      </c>
      <c r="C521" t="n">
        <v>6.732413635845402</v>
      </c>
      <c r="D521" t="n">
        <v>188.685</v>
      </c>
      <c r="E521" t="n">
        <v>7.763</v>
      </c>
    </row>
    <row r="522">
      <c r="A522" t="inlineStr">
        <is>
          <t>300859</t>
        </is>
      </c>
      <c r="B522" t="n">
        <v>0.001708416661554505</v>
      </c>
      <c r="C522" t="n">
        <v>6.716886377903331</v>
      </c>
      <c r="D522" t="n">
        <v>16.301</v>
      </c>
      <c r="E522" t="n">
        <v>13.122</v>
      </c>
    </row>
    <row r="523">
      <c r="A523" t="inlineStr">
        <is>
          <t>002444</t>
        </is>
      </c>
      <c r="B523" t="n">
        <v>0.007982100064026337</v>
      </c>
      <c r="C523" t="n">
        <v>6.698564593301448</v>
      </c>
      <c r="D523" t="n">
        <v>32.799</v>
      </c>
      <c r="E523" t="n">
        <v>1.497</v>
      </c>
    </row>
    <row r="524">
      <c r="A524" t="inlineStr">
        <is>
          <t>002347</t>
        </is>
      </c>
      <c r="B524" t="n">
        <v>0.0002202783300198807</v>
      </c>
      <c r="C524" t="n">
        <v>6.683804627249357</v>
      </c>
      <c r="D524" t="n">
        <v>4.024</v>
      </c>
      <c r="E524" t="n">
        <v>2.54</v>
      </c>
    </row>
    <row r="525">
      <c r="A525" t="inlineStr">
        <is>
          <t>002692</t>
        </is>
      </c>
      <c r="B525" t="n">
        <v>0.0001404351087771945</v>
      </c>
      <c r="C525" t="n">
        <v>6.666666666666687</v>
      </c>
      <c r="D525" t="n">
        <v>2.666</v>
      </c>
      <c r="E525" t="n">
        <v>0.15</v>
      </c>
    </row>
    <row r="526">
      <c r="A526" t="inlineStr">
        <is>
          <t>603885</t>
        </is>
      </c>
      <c r="B526" t="n">
        <v>0.0009674213087081721</v>
      </c>
      <c r="C526" t="n">
        <v>6.666666666666665</v>
      </c>
      <c r="D526" t="n">
        <v>10.071</v>
      </c>
      <c r="E526" t="n">
        <v>0.5229999999999999</v>
      </c>
    </row>
    <row r="527">
      <c r="A527" t="inlineStr">
        <is>
          <t>603919</t>
        </is>
      </c>
      <c r="B527" t="n">
        <v>0.01605123800038731</v>
      </c>
      <c r="C527" t="n">
        <v>6.660692951015545</v>
      </c>
      <c r="D527" t="n">
        <v>36.14700000000001</v>
      </c>
      <c r="E527" t="n">
        <v>3.403</v>
      </c>
    </row>
    <row r="528">
      <c r="A528" t="inlineStr">
        <is>
          <t>600976</t>
        </is>
      </c>
      <c r="B528" t="n">
        <v>0.004720579178405294</v>
      </c>
      <c r="C528" t="n">
        <v>6.630824372759858</v>
      </c>
      <c r="D528" t="n">
        <v>30.526</v>
      </c>
      <c r="E528" t="n">
        <v>1.434</v>
      </c>
    </row>
    <row r="529">
      <c r="A529" t="inlineStr">
        <is>
          <t>300477</t>
        </is>
      </c>
      <c r="B529" t="n">
        <v>0.000456548223350254</v>
      </c>
      <c r="C529" t="n">
        <v>6.581740976645434</v>
      </c>
      <c r="D529" t="n">
        <v>4.925</v>
      </c>
      <c r="E529" t="n">
        <v>4.580999999999999</v>
      </c>
    </row>
    <row r="530">
      <c r="A530" t="inlineStr">
        <is>
          <t>603038</t>
        </is>
      </c>
      <c r="B530" t="n">
        <v>0.001066388744137571</v>
      </c>
      <c r="C530" t="n">
        <v>6.560449859418926</v>
      </c>
      <c r="D530" t="n">
        <v>11.514</v>
      </c>
      <c r="E530" t="n">
        <v>1.617</v>
      </c>
    </row>
    <row r="531">
      <c r="A531" t="inlineStr">
        <is>
          <t>603268</t>
        </is>
      </c>
      <c r="B531" t="n">
        <v>0.0005265757262042519</v>
      </c>
      <c r="C531" t="n">
        <v>6.540880503144653</v>
      </c>
      <c r="D531" t="n">
        <v>16.421</v>
      </c>
      <c r="E531" t="n">
        <v>0.539</v>
      </c>
    </row>
    <row r="532">
      <c r="A532" t="inlineStr">
        <is>
          <t>002555</t>
        </is>
      </c>
      <c r="B532" t="n">
        <v>0.005780873103958562</v>
      </c>
      <c r="C532" t="n">
        <v>6.509433962264133</v>
      </c>
      <c r="D532" t="n">
        <v>32.436</v>
      </c>
      <c r="E532" t="n">
        <v>4.622</v>
      </c>
    </row>
    <row r="533">
      <c r="A533" t="inlineStr">
        <is>
          <t>000793</t>
        </is>
      </c>
      <c r="B533" t="n">
        <v>0.0002247293200519704</v>
      </c>
      <c r="C533" t="n">
        <v>6.493506493506485</v>
      </c>
      <c r="D533" t="n">
        <v>2.309</v>
      </c>
      <c r="E533" t="n">
        <v>1.397</v>
      </c>
    </row>
    <row r="534">
      <c r="A534" t="inlineStr">
        <is>
          <t>000038</t>
        </is>
      </c>
      <c r="B534" t="n">
        <v>0.000279506802721088</v>
      </c>
      <c r="C534" t="n">
        <v>6.483516483516483</v>
      </c>
      <c r="D534" t="n">
        <v>9.407999999999999</v>
      </c>
      <c r="E534" t="n">
        <v>1.466</v>
      </c>
    </row>
    <row r="535">
      <c r="A535" t="inlineStr">
        <is>
          <t>600335</t>
        </is>
      </c>
      <c r="B535" t="n">
        <v>0.002354552715654953</v>
      </c>
      <c r="C535" t="n">
        <v>6.465517241379337</v>
      </c>
      <c r="D535" t="n">
        <v>5.008</v>
      </c>
      <c r="E535" t="n">
        <v>3.992</v>
      </c>
    </row>
    <row r="536">
      <c r="A536" t="inlineStr">
        <is>
          <t>600888</t>
        </is>
      </c>
      <c r="B536" t="n">
        <v>0.0005539654871884264</v>
      </c>
      <c r="C536" t="n">
        <v>6.445672191528562</v>
      </c>
      <c r="D536" t="n">
        <v>5.737</v>
      </c>
      <c r="E536" t="n">
        <v>2.421</v>
      </c>
    </row>
    <row r="537">
      <c r="A537" t="inlineStr">
        <is>
          <t>002739</t>
        </is>
      </c>
      <c r="B537" t="n">
        <v>0.001769509507457334</v>
      </c>
      <c r="C537" t="n">
        <v>6.44316396018858</v>
      </c>
      <c r="D537" t="n">
        <v>19.511</v>
      </c>
      <c r="E537" t="n">
        <v>2.21</v>
      </c>
    </row>
    <row r="538">
      <c r="A538" t="inlineStr">
        <is>
          <t>600870</t>
        </is>
      </c>
      <c r="B538" t="n">
        <v>0.0002751668891855808</v>
      </c>
      <c r="C538" t="n">
        <v>6.440677966101682</v>
      </c>
      <c r="D538" t="n">
        <v>2.996</v>
      </c>
      <c r="E538" t="n">
        <v>0.493</v>
      </c>
    </row>
    <row r="539">
      <c r="A539" t="inlineStr">
        <is>
          <t>300607</t>
        </is>
      </c>
      <c r="B539" t="n">
        <v>0.004636216163392949</v>
      </c>
      <c r="C539" t="n">
        <v>6.408952187182093</v>
      </c>
      <c r="D539" t="n">
        <v>40.932</v>
      </c>
      <c r="E539" t="n">
        <v>4.142999999999999</v>
      </c>
    </row>
    <row r="540">
      <c r="A540" t="inlineStr">
        <is>
          <t>600221</t>
        </is>
      </c>
      <c r="B540" t="n">
        <v>0.0001398345968297728</v>
      </c>
      <c r="C540" t="n">
        <v>6.382978723404253</v>
      </c>
      <c r="D540" t="n">
        <v>1.451</v>
      </c>
      <c r="E540" t="n">
        <v>0.6749999999999999</v>
      </c>
    </row>
    <row r="541">
      <c r="A541" t="inlineStr">
        <is>
          <t>000596</t>
        </is>
      </c>
      <c r="B541" t="n">
        <v>0.04547091040165645</v>
      </c>
      <c r="C541" t="n">
        <v>6.355932203389836</v>
      </c>
      <c r="D541" t="n">
        <v>238.587</v>
      </c>
      <c r="E541" t="n">
        <v>0.866</v>
      </c>
    </row>
    <row r="542">
      <c r="A542" t="inlineStr">
        <is>
          <t>002928</t>
        </is>
      </c>
      <c r="B542" t="n">
        <v>0.003978708326622645</v>
      </c>
      <c r="C542" t="n">
        <v>6.344171292624901</v>
      </c>
      <c r="D542" t="n">
        <v>12.418</v>
      </c>
      <c r="E542" t="n">
        <v>3.691</v>
      </c>
    </row>
    <row r="543">
      <c r="A543" t="inlineStr">
        <is>
          <t>603358</t>
        </is>
      </c>
      <c r="B543" t="n">
        <v>0.002207429771593594</v>
      </c>
      <c r="C543" t="n">
        <v>6.337558372248164</v>
      </c>
      <c r="D543" t="n">
        <v>15.236</v>
      </c>
      <c r="E543" t="n">
        <v>0.8120000000000001</v>
      </c>
    </row>
    <row r="544">
      <c r="A544" t="inlineStr">
        <is>
          <t>601577</t>
        </is>
      </c>
      <c r="B544" t="n">
        <v>0.0006466932605500736</v>
      </c>
      <c r="C544" t="n">
        <v>6.323687031082526</v>
      </c>
      <c r="D544" t="n">
        <v>9.526</v>
      </c>
      <c r="E544" t="n">
        <v>3.005</v>
      </c>
    </row>
    <row r="545">
      <c r="A545" t="inlineStr">
        <is>
          <t>600497</t>
        </is>
      </c>
      <c r="B545" t="n">
        <v>0.001080372914622178</v>
      </c>
      <c r="C545" t="n">
        <v>6.313645621181263</v>
      </c>
      <c r="D545" t="n">
        <v>5.095000000000001</v>
      </c>
      <c r="E545" t="n">
        <v>2.116</v>
      </c>
    </row>
    <row r="546">
      <c r="A546" t="inlineStr">
        <is>
          <t>603389</t>
        </is>
      </c>
      <c r="B546" t="n">
        <v>0.0001387565368971527</v>
      </c>
      <c r="C546" t="n">
        <v>6.287425149700598</v>
      </c>
      <c r="D546" t="n">
        <v>3.442</v>
      </c>
      <c r="E546" t="n">
        <v>0.315</v>
      </c>
    </row>
    <row r="547">
      <c r="A547" t="inlineStr">
        <is>
          <t>002364</t>
        </is>
      </c>
      <c r="B547" t="n">
        <v>0.001205784204671858</v>
      </c>
      <c r="C547" t="n">
        <v>6.286379511059392</v>
      </c>
      <c r="D547" t="n">
        <v>8.99</v>
      </c>
      <c r="E547" t="n">
        <v>2.172</v>
      </c>
    </row>
    <row r="548">
      <c r="A548" t="inlineStr">
        <is>
          <t>000422</t>
        </is>
      </c>
      <c r="B548" t="n">
        <v>9.231796927187709e-05</v>
      </c>
      <c r="C548" t="n">
        <v>6.25</v>
      </c>
      <c r="D548" t="n">
        <v>2.994</v>
      </c>
      <c r="E548" t="n">
        <v>0.5</v>
      </c>
    </row>
    <row r="549">
      <c r="A549" t="inlineStr">
        <is>
          <t>600179</t>
        </is>
      </c>
      <c r="B549" t="n">
        <v>0.0005313630880579018</v>
      </c>
      <c r="C549" t="n">
        <v>6.25</v>
      </c>
      <c r="D549" t="n">
        <v>4.145</v>
      </c>
      <c r="E549" t="n">
        <v>0.201</v>
      </c>
    </row>
    <row r="550">
      <c r="A550" t="inlineStr">
        <is>
          <t>688202</t>
        </is>
      </c>
      <c r="B550" t="n">
        <v>0.08127626358390937</v>
      </c>
      <c r="C550" t="n">
        <v>6.248620004415995</v>
      </c>
      <c r="D550" t="n">
        <v>245.235</v>
      </c>
      <c r="E550" t="n">
        <v>3.573</v>
      </c>
    </row>
    <row r="551">
      <c r="A551" t="inlineStr">
        <is>
          <t>002612</t>
        </is>
      </c>
      <c r="B551" t="n">
        <v>0.006653888380603844</v>
      </c>
      <c r="C551" t="n">
        <v>6.221547799696503</v>
      </c>
      <c r="D551" t="n">
        <v>21.86</v>
      </c>
      <c r="E551" t="n">
        <v>12.341</v>
      </c>
    </row>
    <row r="552">
      <c r="A552" t="inlineStr">
        <is>
          <t>603977</t>
        </is>
      </c>
      <c r="B552" t="n">
        <v>0.0004458149779735684</v>
      </c>
      <c r="C552" t="n">
        <v>6.220839813374801</v>
      </c>
      <c r="D552" t="n">
        <v>6.81</v>
      </c>
      <c r="E552" t="n">
        <v>0.575</v>
      </c>
    </row>
    <row r="553">
      <c r="A553" t="inlineStr">
        <is>
          <t>002180</t>
        </is>
      </c>
      <c r="B553" t="n">
        <v>0.006728763488413237</v>
      </c>
      <c r="C553" t="n">
        <v>6.216216216216219</v>
      </c>
      <c r="D553" t="n">
        <v>28.265</v>
      </c>
      <c r="E553" t="n">
        <v>1.458</v>
      </c>
    </row>
    <row r="554">
      <c r="A554" t="inlineStr">
        <is>
          <t>600880</t>
        </is>
      </c>
      <c r="B554" t="n">
        <v>0.0004012889366272825</v>
      </c>
      <c r="C554" t="n">
        <v>6.216216216216219</v>
      </c>
      <c r="D554" t="n">
        <v>3.724</v>
      </c>
      <c r="E554" t="n">
        <v>0.9109999999999999</v>
      </c>
    </row>
    <row r="555">
      <c r="A555" t="inlineStr">
        <is>
          <t>300727</t>
        </is>
      </c>
      <c r="B555" t="n">
        <v>0.01551072245615198</v>
      </c>
      <c r="C555" t="n">
        <v>6.207928197456991</v>
      </c>
      <c r="D555" t="n">
        <v>30.161</v>
      </c>
      <c r="E555" t="n">
        <v>10.901</v>
      </c>
    </row>
    <row r="556">
      <c r="A556" t="inlineStr">
        <is>
          <t>600991</t>
        </is>
      </c>
      <c r="B556" t="n">
        <v>0.001602480692721742</v>
      </c>
      <c r="C556" t="n">
        <v>6.197854588796181</v>
      </c>
      <c r="D556" t="n">
        <v>17.092</v>
      </c>
      <c r="E556" t="n">
        <v>0</v>
      </c>
    </row>
    <row r="557">
      <c r="A557" t="inlineStr">
        <is>
          <t>600674</t>
        </is>
      </c>
      <c r="B557" t="n">
        <v>0.0006925219381915312</v>
      </c>
      <c r="C557" t="n">
        <v>6.194690265486735</v>
      </c>
      <c r="D557" t="n">
        <v>10.484</v>
      </c>
      <c r="E557" t="n">
        <v>0.224</v>
      </c>
    </row>
    <row r="558">
      <c r="A558" t="inlineStr">
        <is>
          <t>300043</t>
        </is>
      </c>
      <c r="B558" t="n">
        <v>0.0002617737003058103</v>
      </c>
      <c r="C558" t="n">
        <v>6.19195046439629</v>
      </c>
      <c r="D558" t="n">
        <v>3.27</v>
      </c>
      <c r="E558" t="n">
        <v>1.559</v>
      </c>
    </row>
    <row r="559">
      <c r="A559" t="inlineStr">
        <is>
          <t>603733</t>
        </is>
      </c>
      <c r="B559" t="n">
        <v>0.002264000458592884</v>
      </c>
      <c r="C559" t="n">
        <v>6.191825171995124</v>
      </c>
      <c r="D559" t="n">
        <v>26.167</v>
      </c>
      <c r="E559" t="n">
        <v>8.944999999999999</v>
      </c>
    </row>
    <row r="560">
      <c r="A560" t="inlineStr">
        <is>
          <t>600058</t>
        </is>
      </c>
      <c r="B560" t="n">
        <v>0.001232237416351469</v>
      </c>
      <c r="C560" t="n">
        <v>6.172839506172823</v>
      </c>
      <c r="D560" t="n">
        <v>6.874000000000001</v>
      </c>
      <c r="E560" t="n">
        <v>1.322</v>
      </c>
    </row>
    <row r="561">
      <c r="A561" t="inlineStr">
        <is>
          <t>002250</t>
        </is>
      </c>
      <c r="B561" t="n">
        <v>0.00574507959773625</v>
      </c>
      <c r="C561" t="n">
        <v>6.106539627544394</v>
      </c>
      <c r="D561" t="n">
        <v>24.561</v>
      </c>
      <c r="E561" t="n">
        <v>0.775</v>
      </c>
    </row>
    <row r="562">
      <c r="A562" t="inlineStr">
        <is>
          <t>002376</t>
        </is>
      </c>
      <c r="B562" t="n">
        <v>0.001192606516290726</v>
      </c>
      <c r="C562" t="n">
        <v>6.098843322818093</v>
      </c>
      <c r="D562" t="n">
        <v>9.576000000000002</v>
      </c>
      <c r="E562" t="n">
        <v>1.428</v>
      </c>
    </row>
    <row r="563">
      <c r="A563" t="inlineStr">
        <is>
          <t>600908</t>
        </is>
      </c>
      <c r="B563" t="n">
        <v>0.0003139527355131112</v>
      </c>
      <c r="C563" t="n">
        <v>6.095551894563433</v>
      </c>
      <c r="D563" t="n">
        <v>6.178</v>
      </c>
      <c r="E563" t="n">
        <v>3.284</v>
      </c>
    </row>
    <row r="564">
      <c r="A564" t="inlineStr">
        <is>
          <t>300879</t>
        </is>
      </c>
      <c r="B564" t="n">
        <v>0.01302124164810691</v>
      </c>
      <c r="C564" t="n">
        <v>6.060606060606077</v>
      </c>
      <c r="D564" t="n">
        <v>28.736</v>
      </c>
      <c r="E564" t="n">
        <v>16.421</v>
      </c>
    </row>
    <row r="565">
      <c r="A565" t="inlineStr">
        <is>
          <t>002283</t>
        </is>
      </c>
      <c r="B565" t="n">
        <v>0.0005313547486033525</v>
      </c>
      <c r="C565" t="n">
        <v>6.037735849056602</v>
      </c>
      <c r="D565" t="n">
        <v>5.728</v>
      </c>
      <c r="E565" t="n">
        <v>2.261</v>
      </c>
    </row>
    <row r="566">
      <c r="A566" t="inlineStr">
        <is>
          <t>002667</t>
        </is>
      </c>
      <c r="B566" t="n">
        <v>0.0002363119415109662</v>
      </c>
      <c r="C566" t="n">
        <v>6.020066889632103</v>
      </c>
      <c r="D566" t="n">
        <v>6.154999999999999</v>
      </c>
      <c r="E566" t="n">
        <v>0.5260000000000001</v>
      </c>
    </row>
    <row r="567">
      <c r="A567" t="inlineStr">
        <is>
          <t>603348</t>
        </is>
      </c>
      <c r="B567" t="n">
        <v>0.003678415059617372</v>
      </c>
      <c r="C567" t="n">
        <v>5.999172527927188</v>
      </c>
      <c r="D567" t="n">
        <v>26.08300000000001</v>
      </c>
      <c r="E567" t="n">
        <v>3.853</v>
      </c>
    </row>
    <row r="568">
      <c r="A568" t="inlineStr">
        <is>
          <t>002925</t>
        </is>
      </c>
      <c r="B568" t="n">
        <v>0.003488372093023246</v>
      </c>
      <c r="C568" t="n">
        <v>5.986078886310886</v>
      </c>
      <c r="D568" t="n">
        <v>67.94</v>
      </c>
      <c r="E568" t="n">
        <v>0.959</v>
      </c>
    </row>
    <row r="569">
      <c r="A569" t="inlineStr">
        <is>
          <t>002896</t>
        </is>
      </c>
      <c r="B569" t="n">
        <v>0.002536220183486241</v>
      </c>
      <c r="C569" t="n">
        <v>5.955056179775275</v>
      </c>
      <c r="D569" t="n">
        <v>27.25</v>
      </c>
      <c r="E569" t="n">
        <v>2.403</v>
      </c>
    </row>
    <row r="570">
      <c r="A570" t="inlineStr">
        <is>
          <t>002803</t>
        </is>
      </c>
      <c r="B570" t="n">
        <v>0.007063237675714191</v>
      </c>
      <c r="C570" t="n">
        <v>5.949579831932761</v>
      </c>
      <c r="D570" t="n">
        <v>30.874</v>
      </c>
      <c r="E570" t="n">
        <v>2.588</v>
      </c>
    </row>
    <row r="571">
      <c r="A571" t="inlineStr">
        <is>
          <t>600107</t>
        </is>
      </c>
      <c r="B571" t="n">
        <v>0.00190700104493208</v>
      </c>
      <c r="C571" t="n">
        <v>5.945945945945952</v>
      </c>
      <c r="D571" t="n">
        <v>9.57</v>
      </c>
      <c r="E571" t="n">
        <v>3.446</v>
      </c>
    </row>
    <row r="572">
      <c r="A572" t="inlineStr">
        <is>
          <t>600885</t>
        </is>
      </c>
      <c r="B572" t="n">
        <v>0.006769283844872705</v>
      </c>
      <c r="C572" t="n">
        <v>5.943396226415087</v>
      </c>
      <c r="D572" t="n">
        <v>54.639</v>
      </c>
      <c r="E572" t="n">
        <v>0.9670000000000002</v>
      </c>
    </row>
    <row r="573">
      <c r="A573" t="inlineStr">
        <is>
          <t>000415</t>
        </is>
      </c>
      <c r="B573" t="n">
        <v>0.0002360107095046852</v>
      </c>
      <c r="C573" t="n">
        <v>5.936073059360725</v>
      </c>
      <c r="D573" t="n">
        <v>2.241</v>
      </c>
      <c r="E573" t="n">
        <v>0.753</v>
      </c>
    </row>
    <row r="574">
      <c r="A574" t="inlineStr">
        <is>
          <t>002230</t>
        </is>
      </c>
      <c r="B574" t="n">
        <v>0.01503246369575167</v>
      </c>
      <c r="C574" t="n">
        <v>5.913004077933848</v>
      </c>
      <c r="D574" t="n">
        <v>48.066</v>
      </c>
      <c r="E574" t="n">
        <v>4.219</v>
      </c>
    </row>
    <row r="575">
      <c r="A575" t="inlineStr">
        <is>
          <t>000932</t>
        </is>
      </c>
      <c r="B575" t="n">
        <v>0.000288080301129234</v>
      </c>
      <c r="C575" t="n">
        <v>5.907172995780585</v>
      </c>
      <c r="D575" t="n">
        <v>4.782000000000001</v>
      </c>
      <c r="E575" t="n">
        <v>1.898</v>
      </c>
    </row>
    <row r="576">
      <c r="A576" t="inlineStr">
        <is>
          <t>300610</t>
        </is>
      </c>
      <c r="B576" t="n">
        <v>0.00141033585003905</v>
      </c>
      <c r="C576" t="n">
        <v>5.898491083676261</v>
      </c>
      <c r="D576" t="n">
        <v>15.364</v>
      </c>
      <c r="E576" t="n">
        <v>3.349</v>
      </c>
    </row>
    <row r="577">
      <c r="A577" t="inlineStr">
        <is>
          <t>000987</t>
        </is>
      </c>
      <c r="B577" t="n">
        <v>0.001149257407269198</v>
      </c>
      <c r="C577" t="n">
        <v>5.895691609977316</v>
      </c>
      <c r="D577" t="n">
        <v>13.399</v>
      </c>
      <c r="E577" t="n">
        <v>1.408</v>
      </c>
    </row>
    <row r="578">
      <c r="A578" t="inlineStr">
        <is>
          <t>603112</t>
        </is>
      </c>
      <c r="B578" t="n">
        <v>0.003720370706887151</v>
      </c>
      <c r="C578" t="n">
        <v>5.870841487279832</v>
      </c>
      <c r="D578" t="n">
        <v>11.006</v>
      </c>
      <c r="E578" t="n">
        <v>7.181000000000002</v>
      </c>
    </row>
    <row r="579">
      <c r="A579" t="inlineStr">
        <is>
          <t>300781</t>
        </is>
      </c>
      <c r="B579" t="n">
        <v>0.004681197315791213</v>
      </c>
      <c r="C579" t="n">
        <v>5.864197530864201</v>
      </c>
      <c r="D579" t="n">
        <v>30.251</v>
      </c>
      <c r="E579" t="n">
        <v>25.7</v>
      </c>
    </row>
    <row r="580">
      <c r="A580" t="inlineStr">
        <is>
          <t>603669</t>
        </is>
      </c>
      <c r="B580" t="n">
        <v>0.0004787358421629524</v>
      </c>
      <c r="C580" t="n">
        <v>5.844980940279543</v>
      </c>
      <c r="D580" t="n">
        <v>8.211</v>
      </c>
      <c r="E580" t="n">
        <v>0.5629999999999999</v>
      </c>
    </row>
    <row r="581">
      <c r="A581" t="inlineStr">
        <is>
          <t>002943</t>
        </is>
      </c>
      <c r="B581" t="n">
        <v>0.04006307369263073</v>
      </c>
      <c r="C581" t="n">
        <v>5.841708542713575</v>
      </c>
      <c r="D581" t="n">
        <v>20.002</v>
      </c>
      <c r="E581" t="n">
        <v>17.154</v>
      </c>
    </row>
    <row r="582">
      <c r="A582" t="inlineStr">
        <is>
          <t>300549</t>
        </is>
      </c>
      <c r="B582" t="n">
        <v>0.003202262888626528</v>
      </c>
      <c r="C582" t="n">
        <v>5.830753353973184</v>
      </c>
      <c r="D582" t="n">
        <v>20.328</v>
      </c>
      <c r="E582" t="n">
        <v>7.358</v>
      </c>
    </row>
    <row r="583">
      <c r="A583" t="inlineStr">
        <is>
          <t>000893</t>
        </is>
      </c>
      <c r="B583" t="n">
        <v>0.001474718100890209</v>
      </c>
      <c r="C583" t="n">
        <v>5.829015544041449</v>
      </c>
      <c r="D583" t="n">
        <v>8.424999999999999</v>
      </c>
      <c r="E583" t="n">
        <v>1.418</v>
      </c>
    </row>
    <row r="584">
      <c r="A584" t="inlineStr">
        <is>
          <t>600210</t>
        </is>
      </c>
      <c r="B584" t="n">
        <v>0.0001647862099843295</v>
      </c>
      <c r="C584" t="n">
        <v>5.827505827505819</v>
      </c>
      <c r="D584" t="n">
        <v>4.467</v>
      </c>
      <c r="E584" t="n">
        <v>1.24</v>
      </c>
    </row>
    <row r="585">
      <c r="A585" t="inlineStr">
        <is>
          <t>002705</t>
        </is>
      </c>
      <c r="B585" t="n">
        <v>0.01914971657155855</v>
      </c>
      <c r="C585" t="n">
        <v>5.807814149947199</v>
      </c>
      <c r="D585" t="n">
        <v>52.747</v>
      </c>
      <c r="E585" t="n">
        <v>1.027</v>
      </c>
    </row>
    <row r="586">
      <c r="A586" t="inlineStr">
        <is>
          <t>300124</t>
        </is>
      </c>
      <c r="B586" t="n">
        <v>0.0194391648031619</v>
      </c>
      <c r="C586" t="n">
        <v>5.805222458814296</v>
      </c>
      <c r="D586" t="n">
        <v>96.14500000000001</v>
      </c>
      <c r="E586" t="n">
        <v>1.104</v>
      </c>
    </row>
    <row r="587">
      <c r="A587" t="inlineStr">
        <is>
          <t>300492</t>
        </is>
      </c>
      <c r="B587" t="n">
        <v>0.002601932124023544</v>
      </c>
      <c r="C587" t="n">
        <v>5.779569892473124</v>
      </c>
      <c r="D587" t="n">
        <v>45.701</v>
      </c>
      <c r="E587" t="n">
        <v>0.534</v>
      </c>
    </row>
    <row r="588">
      <c r="A588" t="inlineStr">
        <is>
          <t>600468</t>
        </is>
      </c>
      <c r="B588" t="n">
        <v>0.001828764478764478</v>
      </c>
      <c r="C588" t="n">
        <v>5.774278215223094</v>
      </c>
      <c r="D588" t="n">
        <v>4.144</v>
      </c>
      <c r="E588" t="n">
        <v>1.812</v>
      </c>
    </row>
    <row r="589">
      <c r="A589" t="inlineStr">
        <is>
          <t>603155</t>
        </is>
      </c>
      <c r="B589" t="n">
        <v>0.008326479269149683</v>
      </c>
      <c r="C589" t="n">
        <v>5.749851807943096</v>
      </c>
      <c r="D589" t="n">
        <v>35.575</v>
      </c>
      <c r="E589" t="n">
        <v>5.366999999999999</v>
      </c>
    </row>
    <row r="590">
      <c r="A590" t="inlineStr">
        <is>
          <t>603227</t>
        </is>
      </c>
      <c r="B590" t="n">
        <v>0.0001099005095850526</v>
      </c>
      <c r="C590" t="n">
        <v>5.735660847880308</v>
      </c>
      <c r="D590" t="n">
        <v>4.121</v>
      </c>
      <c r="E590" t="n">
        <v>0.9680000000000002</v>
      </c>
    </row>
    <row r="591">
      <c r="A591" t="inlineStr">
        <is>
          <t>603786</t>
        </is>
      </c>
      <c r="B591" t="n">
        <v>0.00769723110850951</v>
      </c>
      <c r="C591" t="n">
        <v>5.725911931405325</v>
      </c>
      <c r="D591" t="n">
        <v>73.45899999999999</v>
      </c>
      <c r="E591" t="n">
        <v>4.478</v>
      </c>
    </row>
    <row r="592">
      <c r="A592" t="inlineStr">
        <is>
          <t>002584</t>
        </is>
      </c>
      <c r="B592" t="n">
        <v>0.005259947255645295</v>
      </c>
      <c r="C592" t="n">
        <v>5.667276051188308</v>
      </c>
      <c r="D592" t="n">
        <v>6.066999999999999</v>
      </c>
      <c r="E592" t="n">
        <v>7.926</v>
      </c>
    </row>
    <row r="593">
      <c r="A593" t="inlineStr">
        <is>
          <t>000673</t>
        </is>
      </c>
      <c r="B593" t="n">
        <v>4.358578052550239e-05</v>
      </c>
      <c r="C593" t="n">
        <v>5.645161290322576</v>
      </c>
      <c r="D593" t="n">
        <v>1.294</v>
      </c>
      <c r="E593" t="n">
        <v>0.6369999999999999</v>
      </c>
    </row>
    <row r="594">
      <c r="A594" t="inlineStr">
        <is>
          <t>600136</t>
        </is>
      </c>
      <c r="B594" t="n">
        <v>0.0004090972708187538</v>
      </c>
      <c r="C594" t="n">
        <v>5.595667870036092</v>
      </c>
      <c r="D594" t="n">
        <v>5.715999999999999</v>
      </c>
      <c r="E594" t="n">
        <v>1.257</v>
      </c>
    </row>
    <row r="595">
      <c r="A595" t="inlineStr">
        <is>
          <t>603303</t>
        </is>
      </c>
      <c r="B595" t="n">
        <v>0.001002129958326902</v>
      </c>
      <c r="C595" t="n">
        <v>5.56900726392251</v>
      </c>
      <c r="D595" t="n">
        <v>12.958</v>
      </c>
      <c r="E595" t="n">
        <v>0.751</v>
      </c>
    </row>
    <row r="596">
      <c r="A596" t="inlineStr">
        <is>
          <t>300580</t>
        </is>
      </c>
      <c r="B596" t="n">
        <v>0.0005884392756624735</v>
      </c>
      <c r="C596" t="n">
        <v>5.564648117839632</v>
      </c>
      <c r="D596" t="n">
        <v>18.831</v>
      </c>
      <c r="E596" t="n">
        <v>1.389</v>
      </c>
    </row>
    <row r="597">
      <c r="A597" t="inlineStr">
        <is>
          <t>002677</t>
        </is>
      </c>
      <c r="B597" t="n">
        <v>0.001689377610478008</v>
      </c>
      <c r="C597" t="n">
        <v>5.561735261401557</v>
      </c>
      <c r="D597" t="n">
        <v>19.393</v>
      </c>
      <c r="E597" t="n">
        <v>3.625</v>
      </c>
    </row>
    <row r="598">
      <c r="A598" t="inlineStr">
        <is>
          <t>002264</t>
        </is>
      </c>
      <c r="B598" t="n">
        <v>0.0002043478260869564</v>
      </c>
      <c r="C598" t="n">
        <v>5.542168674698789</v>
      </c>
      <c r="D598" t="n">
        <v>4.301</v>
      </c>
      <c r="E598" t="n">
        <v>0.6479999999999999</v>
      </c>
    </row>
    <row r="599">
      <c r="A599" t="inlineStr">
        <is>
          <t>603027</t>
        </is>
      </c>
      <c r="B599" t="n">
        <v>0.009386810217069125</v>
      </c>
      <c r="C599" t="n">
        <v>5.528901073794823</v>
      </c>
      <c r="D599" t="n">
        <v>45.884</v>
      </c>
      <c r="E599" t="n">
        <v>1.928</v>
      </c>
    </row>
    <row r="600">
      <c r="A600" t="inlineStr">
        <is>
          <t>300768</t>
        </is>
      </c>
      <c r="B600" t="n">
        <v>0.0007037894736842103</v>
      </c>
      <c r="C600" t="n">
        <v>5.522468868435304</v>
      </c>
      <c r="D600" t="n">
        <v>37.99999999999999</v>
      </c>
      <c r="E600" t="n">
        <v>0.9239999999999998</v>
      </c>
    </row>
    <row r="601">
      <c r="A601" t="inlineStr">
        <is>
          <t>300235</t>
        </is>
      </c>
      <c r="B601" t="n">
        <v>0.0008328255177338717</v>
      </c>
      <c r="C601" t="n">
        <v>5.506072874493917</v>
      </c>
      <c r="D601" t="n">
        <v>12.603</v>
      </c>
      <c r="E601" t="n">
        <v>2.628000000000001</v>
      </c>
    </row>
    <row r="602">
      <c r="A602" t="inlineStr">
        <is>
          <t>002219</t>
        </is>
      </c>
      <c r="B602" t="n">
        <v>3.790806129247175e-05</v>
      </c>
      <c r="C602" t="n">
        <v>5.47945205479452</v>
      </c>
      <c r="D602" t="n">
        <v>1.501</v>
      </c>
      <c r="E602" t="n">
        <v>0.343</v>
      </c>
    </row>
    <row r="603">
      <c r="A603" t="inlineStr">
        <is>
          <t>300839</t>
        </is>
      </c>
      <c r="B603" t="n">
        <v>0.0008977043032880594</v>
      </c>
      <c r="C603" t="n">
        <v>5.464736104623991</v>
      </c>
      <c r="D603" t="n">
        <v>21.867</v>
      </c>
      <c r="E603" t="n">
        <v>5.931</v>
      </c>
    </row>
    <row r="604">
      <c r="A604" t="inlineStr">
        <is>
          <t>300677</t>
        </is>
      </c>
      <c r="B604" t="n">
        <v>0.1491349859862763</v>
      </c>
      <c r="C604" t="n">
        <v>5.432420686657968</v>
      </c>
      <c r="D604" t="n">
        <v>258.675</v>
      </c>
      <c r="E604" t="n">
        <v>5.55</v>
      </c>
    </row>
    <row r="605">
      <c r="A605" t="inlineStr">
        <is>
          <t>000420</t>
        </is>
      </c>
      <c r="B605" t="n">
        <v>3.928194297782459e-05</v>
      </c>
      <c r="C605" t="n">
        <v>5.405405405405395</v>
      </c>
      <c r="D605" t="n">
        <v>1.894</v>
      </c>
      <c r="E605" t="n">
        <v>0.658</v>
      </c>
    </row>
    <row r="606">
      <c r="A606" t="inlineStr">
        <is>
          <t>002785</t>
        </is>
      </c>
      <c r="B606" t="n">
        <v>0.0009842811103025254</v>
      </c>
      <c r="C606" t="n">
        <v>5.405405405405395</v>
      </c>
      <c r="D606" t="n">
        <v>19.238</v>
      </c>
      <c r="E606" t="n">
        <v>2.172</v>
      </c>
    </row>
    <row r="607">
      <c r="A607" t="inlineStr">
        <is>
          <t>300063</t>
        </is>
      </c>
      <c r="B607" t="n">
        <v>0.0004642857142857131</v>
      </c>
      <c r="C607" t="n">
        <v>5.394190871369298</v>
      </c>
      <c r="D607" t="n">
        <v>5.04</v>
      </c>
      <c r="E607" t="n">
        <v>6.800999999999999</v>
      </c>
    </row>
    <row r="608">
      <c r="A608" t="inlineStr">
        <is>
          <t>600650</t>
        </is>
      </c>
      <c r="B608" t="n">
        <v>0.0002906542056074773</v>
      </c>
      <c r="C608" t="n">
        <v>5.376344086021523</v>
      </c>
      <c r="D608" t="n">
        <v>8.56</v>
      </c>
      <c r="E608" t="n">
        <v>0.321</v>
      </c>
    </row>
    <row r="609">
      <c r="A609" t="inlineStr">
        <is>
          <t>300718</t>
        </is>
      </c>
      <c r="B609" t="n">
        <v>0.0006680390092536148</v>
      </c>
      <c r="C609" t="n">
        <v>5.371428571428583</v>
      </c>
      <c r="D609" t="n">
        <v>18.047</v>
      </c>
      <c r="E609" t="n">
        <v>2.28</v>
      </c>
    </row>
    <row r="610">
      <c r="A610" t="inlineStr">
        <is>
          <t>000541</t>
        </is>
      </c>
      <c r="B610" t="n">
        <v>0.0005706200270229692</v>
      </c>
      <c r="C610" t="n">
        <v>5.371248025276465</v>
      </c>
      <c r="D610" t="n">
        <v>6.661</v>
      </c>
      <c r="E610" t="n">
        <v>1.986</v>
      </c>
    </row>
    <row r="611">
      <c r="A611" t="inlineStr">
        <is>
          <t>603517</t>
        </is>
      </c>
      <c r="B611" t="n">
        <v>0.01167104381064393</v>
      </c>
      <c r="C611" t="n">
        <v>5.3687450131084</v>
      </c>
      <c r="D611" t="n">
        <v>85.02500000000001</v>
      </c>
      <c r="E611" t="n">
        <v>1.029</v>
      </c>
    </row>
    <row r="612">
      <c r="A612" t="inlineStr">
        <is>
          <t>002851</t>
        </is>
      </c>
      <c r="B612" t="n">
        <v>0.004795479638371071</v>
      </c>
      <c r="C612" t="n">
        <v>5.365995917177036</v>
      </c>
      <c r="D612" t="n">
        <v>37.49700000000001</v>
      </c>
      <c r="E612" t="n">
        <v>1.151</v>
      </c>
    </row>
    <row r="613">
      <c r="A613" t="inlineStr">
        <is>
          <t>600009</t>
        </is>
      </c>
      <c r="B613" t="n">
        <v>0.004896922101024581</v>
      </c>
      <c r="C613" t="n">
        <v>5.365582429802607</v>
      </c>
      <c r="D613" t="n">
        <v>72.51700000000001</v>
      </c>
      <c r="E613" t="n">
        <v>1.817</v>
      </c>
    </row>
    <row r="614">
      <c r="A614" t="inlineStr">
        <is>
          <t>688077</t>
        </is>
      </c>
      <c r="B614" t="n">
        <v>0.02115182553779357</v>
      </c>
      <c r="C614" t="n">
        <v>5.340078695896566</v>
      </c>
      <c r="D614" t="n">
        <v>40.53599999999999</v>
      </c>
      <c r="E614" t="n">
        <v>14.378</v>
      </c>
    </row>
    <row r="615">
      <c r="A615" t="inlineStr">
        <is>
          <t>603956</t>
        </is>
      </c>
      <c r="B615" t="n">
        <v>0.0005444983491678446</v>
      </c>
      <c r="C615" t="n">
        <v>5.338078291814941</v>
      </c>
      <c r="D615" t="n">
        <v>14.841</v>
      </c>
      <c r="E615" t="n">
        <v>2.152</v>
      </c>
    </row>
    <row r="616">
      <c r="A616" t="inlineStr">
        <is>
          <t>300644</t>
        </is>
      </c>
      <c r="B616" t="n">
        <v>0.002514240635773968</v>
      </c>
      <c r="C616" t="n">
        <v>5.330027889680822</v>
      </c>
      <c r="D616" t="n">
        <v>34.226</v>
      </c>
      <c r="E616" t="n">
        <v>4.026000000000001</v>
      </c>
    </row>
    <row r="617">
      <c r="A617" t="inlineStr">
        <is>
          <t>601016</t>
        </is>
      </c>
      <c r="B617" t="n">
        <v>0.0007520763187429849</v>
      </c>
      <c r="C617" t="n">
        <v>5.32212885154062</v>
      </c>
      <c r="D617" t="n">
        <v>3.564</v>
      </c>
      <c r="E617" t="n">
        <v>4.294</v>
      </c>
    </row>
    <row r="618">
      <c r="A618" t="inlineStr">
        <is>
          <t>600358</t>
        </is>
      </c>
      <c r="B618" t="n">
        <v>9.229968782518193e-05</v>
      </c>
      <c r="C618" t="n">
        <v>5.300353356890453</v>
      </c>
      <c r="D618" t="n">
        <v>2.883</v>
      </c>
      <c r="E618" t="n">
        <v>0.367</v>
      </c>
    </row>
    <row r="619">
      <c r="A619" t="inlineStr">
        <is>
          <t>300769</t>
        </is>
      </c>
      <c r="B619" t="n">
        <v>0.06717135650520313</v>
      </c>
      <c r="C619" t="n">
        <v>5.297450424929195</v>
      </c>
      <c r="D619" t="n">
        <v>151.448</v>
      </c>
      <c r="E619" t="n">
        <v>5.722</v>
      </c>
    </row>
    <row r="620">
      <c r="A620" t="inlineStr">
        <is>
          <t>603906</t>
        </is>
      </c>
      <c r="B620" t="n">
        <v>0.004321476343819669</v>
      </c>
      <c r="C620" t="n">
        <v>5.286195286195294</v>
      </c>
      <c r="D620" t="n">
        <v>32.296</v>
      </c>
      <c r="E620" t="n">
        <v>2.559</v>
      </c>
    </row>
    <row r="621">
      <c r="A621" t="inlineStr">
        <is>
          <t>603507</t>
        </is>
      </c>
      <c r="B621" t="n">
        <v>0.00552357082651594</v>
      </c>
      <c r="C621" t="n">
        <v>5.27577937649879</v>
      </c>
      <c r="D621" t="n">
        <v>20.169</v>
      </c>
      <c r="E621" t="n">
        <v>1.951</v>
      </c>
    </row>
    <row r="622">
      <c r="A622" t="inlineStr">
        <is>
          <t>600588</t>
        </is>
      </c>
      <c r="B622" t="n">
        <v>0.01544220199170832</v>
      </c>
      <c r="C622" t="n">
        <v>5.275443510737632</v>
      </c>
      <c r="D622" t="n">
        <v>46.794</v>
      </c>
      <c r="E622" t="n">
        <v>1.257</v>
      </c>
    </row>
    <row r="623">
      <c r="A623" t="inlineStr">
        <is>
          <t>002259</t>
        </is>
      </c>
      <c r="B623" t="n">
        <v>0.0002549629629629627</v>
      </c>
      <c r="C623" t="n">
        <v>5.263157894736836</v>
      </c>
      <c r="D623" t="n">
        <v>3.375</v>
      </c>
      <c r="E623" t="n">
        <v>0.665</v>
      </c>
    </row>
    <row r="624">
      <c r="A624" t="inlineStr">
        <is>
          <t>002821</t>
        </is>
      </c>
      <c r="B624" t="n">
        <v>0.07949407458099841</v>
      </c>
      <c r="C624" t="n">
        <v>5.241031390134521</v>
      </c>
      <c r="D624" t="n">
        <v>309.784</v>
      </c>
      <c r="E624" t="n">
        <v>1.318</v>
      </c>
    </row>
    <row r="625">
      <c r="A625" t="inlineStr">
        <is>
          <t>603337</t>
        </is>
      </c>
      <c r="B625" t="n">
        <v>0.009627113585297966</v>
      </c>
      <c r="C625" t="n">
        <v>5.235602094240854</v>
      </c>
      <c r="D625" t="n">
        <v>29.819</v>
      </c>
      <c r="E625" t="n">
        <v>0.667</v>
      </c>
    </row>
    <row r="626">
      <c r="A626" t="inlineStr">
        <is>
          <t>000758</t>
        </is>
      </c>
      <c r="B626" t="n">
        <v>0.001166921683108516</v>
      </c>
      <c r="C626" t="n">
        <v>5.183585313174954</v>
      </c>
      <c r="D626" t="n">
        <v>4.967000000000001</v>
      </c>
      <c r="E626" t="n">
        <v>3.207</v>
      </c>
    </row>
    <row r="627">
      <c r="A627" t="inlineStr">
        <is>
          <t>300291</t>
        </is>
      </c>
      <c r="B627" t="n">
        <v>0.0001923279841723452</v>
      </c>
      <c r="C627" t="n">
        <v>5.180180180180161</v>
      </c>
      <c r="D627" t="n">
        <v>4.548999999999999</v>
      </c>
      <c r="E627" t="n">
        <v>1.057</v>
      </c>
    </row>
    <row r="628">
      <c r="A628" t="inlineStr">
        <is>
          <t>300896</t>
        </is>
      </c>
      <c r="B628" t="n">
        <v>0.2394812651915178</v>
      </c>
      <c r="C628" t="n">
        <v>5.146107734460847</v>
      </c>
      <c r="D628" t="n">
        <v>763.5840000000001</v>
      </c>
      <c r="E628" t="n">
        <v>3.717</v>
      </c>
    </row>
    <row r="629">
      <c r="A629" t="inlineStr">
        <is>
          <t>300571</t>
        </is>
      </c>
      <c r="B629" t="n">
        <v>0.001220458590723484</v>
      </c>
      <c r="C629" t="n">
        <v>5.142083897158312</v>
      </c>
      <c r="D629" t="n">
        <v>38.204</v>
      </c>
      <c r="E629" t="n">
        <v>1.304</v>
      </c>
    </row>
    <row r="630">
      <c r="A630" t="inlineStr">
        <is>
          <t>600472</t>
        </is>
      </c>
      <c r="B630" t="n">
        <v>0.008131865551437056</v>
      </c>
      <c r="C630" t="n">
        <v>5.132886995333741</v>
      </c>
      <c r="D630" t="n">
        <v>51.529</v>
      </c>
      <c r="E630" t="n">
        <v>0</v>
      </c>
    </row>
    <row r="631">
      <c r="A631" t="inlineStr">
        <is>
          <t>002653</t>
        </is>
      </c>
      <c r="B631" t="n">
        <v>0.003323503376269654</v>
      </c>
      <c r="C631" t="n">
        <v>5.122096486003569</v>
      </c>
      <c r="D631" t="n">
        <v>17.623</v>
      </c>
      <c r="E631" t="n">
        <v>0.865</v>
      </c>
    </row>
    <row r="632">
      <c r="A632" t="inlineStr">
        <is>
          <t>688050</t>
        </is>
      </c>
      <c r="B632" t="n">
        <v>0.03485953645788709</v>
      </c>
      <c r="C632" t="n">
        <v>5.115176151761514</v>
      </c>
      <c r="D632" t="n">
        <v>186.736</v>
      </c>
      <c r="E632" t="n">
        <v>5.398000000000001</v>
      </c>
    </row>
    <row r="633">
      <c r="A633" t="inlineStr">
        <is>
          <t>000560</t>
        </is>
      </c>
      <c r="B633" t="n">
        <v>0.001074296205630355</v>
      </c>
      <c r="C633" t="n">
        <v>5.093833780160861</v>
      </c>
      <c r="D633" t="n">
        <v>4.085</v>
      </c>
      <c r="E633" t="n">
        <v>1.762</v>
      </c>
    </row>
    <row r="634">
      <c r="A634" t="inlineStr">
        <is>
          <t>601966</t>
        </is>
      </c>
      <c r="B634" t="n">
        <v>0.00951742816552863</v>
      </c>
      <c r="C634" t="n">
        <v>5.091352009744221</v>
      </c>
      <c r="D634" t="n">
        <v>43.642</v>
      </c>
      <c r="E634" t="n">
        <v>0.9259999999999998</v>
      </c>
    </row>
    <row r="635">
      <c r="A635" t="inlineStr">
        <is>
          <t>688580</t>
        </is>
      </c>
      <c r="B635" t="n">
        <v>0.0192473249804073</v>
      </c>
      <c r="C635" t="n">
        <v>5.064880703223107</v>
      </c>
      <c r="D635" t="n">
        <v>100.803</v>
      </c>
      <c r="E635" t="n">
        <v>4.718999999999999</v>
      </c>
    </row>
    <row r="636">
      <c r="A636" t="inlineStr">
        <is>
          <t>002727</t>
        </is>
      </c>
      <c r="B636" t="n">
        <v>0.002671798168086132</v>
      </c>
      <c r="C636" t="n">
        <v>5.027777777777787</v>
      </c>
      <c r="D636" t="n">
        <v>37.33800000000001</v>
      </c>
      <c r="E636" t="n">
        <v>1.625</v>
      </c>
    </row>
    <row r="637">
      <c r="A637" t="inlineStr">
        <is>
          <t>002713</t>
        </is>
      </c>
      <c r="B637" t="n">
        <v>0.004151650911083712</v>
      </c>
      <c r="C637" t="n">
        <v>5.022156573116709</v>
      </c>
      <c r="D637" t="n">
        <v>7.298999999999999</v>
      </c>
      <c r="E637" t="n">
        <v>1.529</v>
      </c>
    </row>
    <row r="638">
      <c r="A638" t="inlineStr">
        <is>
          <t>002163</t>
        </is>
      </c>
      <c r="B638" t="n">
        <v>0.00167493382203217</v>
      </c>
      <c r="C638" t="n">
        <v>5.02114164904861</v>
      </c>
      <c r="D638" t="n">
        <v>19.644</v>
      </c>
      <c r="E638" t="n">
        <v>1.96</v>
      </c>
    </row>
    <row r="639">
      <c r="A639" t="inlineStr">
        <is>
          <t>002137</t>
        </is>
      </c>
      <c r="B639" t="n">
        <v>0.0002406107642989703</v>
      </c>
      <c r="C639" t="n">
        <v>5.017301038062283</v>
      </c>
      <c r="D639" t="n">
        <v>5.927</v>
      </c>
      <c r="E639" t="n">
        <v>1.483</v>
      </c>
    </row>
    <row r="640">
      <c r="A640" t="inlineStr">
        <is>
          <t>600152</t>
        </is>
      </c>
      <c r="B640" t="n">
        <v>0.0001937833037300178</v>
      </c>
      <c r="C640" t="n">
        <v>5.016722408026753</v>
      </c>
      <c r="D640" t="n">
        <v>6.193000000000001</v>
      </c>
      <c r="E640" t="n">
        <v>2.248</v>
      </c>
    </row>
    <row r="641">
      <c r="A641" t="inlineStr">
        <is>
          <t>600713</t>
        </is>
      </c>
      <c r="B641" t="n">
        <v>7.049565421658451e-05</v>
      </c>
      <c r="C641" t="n">
        <v>5.011933174224348</v>
      </c>
      <c r="D641" t="n">
        <v>4.257</v>
      </c>
      <c r="E641" t="n">
        <v>0.37</v>
      </c>
    </row>
    <row r="642">
      <c r="A642" t="inlineStr">
        <is>
          <t>603896</t>
        </is>
      </c>
      <c r="B642" t="n">
        <v>0.003234922558922557</v>
      </c>
      <c r="C642" t="n">
        <v>5.004217036828784</v>
      </c>
      <c r="D642" t="n">
        <v>37.12499999999999</v>
      </c>
      <c r="E642" t="n">
        <v>0.8310000000000001</v>
      </c>
    </row>
    <row r="643">
      <c r="A643" t="inlineStr">
        <is>
          <t>300545</t>
        </is>
      </c>
      <c r="B643" t="n">
        <v>0.00129911968140851</v>
      </c>
      <c r="C643" t="n">
        <v>4.997900041999159</v>
      </c>
      <c r="D643" t="n">
        <v>23.855</v>
      </c>
      <c r="E643" t="n">
        <v>2.138</v>
      </c>
    </row>
    <row r="644">
      <c r="A644" t="inlineStr">
        <is>
          <t>000567</t>
        </is>
      </c>
      <c r="B644" t="n">
        <v>0.0009726519009830625</v>
      </c>
      <c r="C644" t="n">
        <v>4.976303317535535</v>
      </c>
      <c r="D644" t="n">
        <v>8.443</v>
      </c>
      <c r="E644" t="n">
        <v>1.285</v>
      </c>
    </row>
    <row r="645">
      <c r="A645" t="inlineStr">
        <is>
          <t>002810</t>
        </is>
      </c>
      <c r="B645" t="n">
        <v>0.003145161682224072</v>
      </c>
      <c r="C645" t="n">
        <v>4.973432518597254</v>
      </c>
      <c r="D645" t="n">
        <v>49.387</v>
      </c>
      <c r="E645" t="n">
        <v>1.726</v>
      </c>
    </row>
    <row r="646">
      <c r="A646" t="inlineStr">
        <is>
          <t>300372</t>
        </is>
      </c>
      <c r="B646" t="n">
        <v>0.0003678851174934726</v>
      </c>
      <c r="C646" t="n">
        <v>4.964539007092195</v>
      </c>
      <c r="D646" t="n">
        <v>1.532</v>
      </c>
      <c r="E646" t="n">
        <v>2.41</v>
      </c>
    </row>
    <row r="647">
      <c r="A647" t="inlineStr">
        <is>
          <t>300443</t>
        </is>
      </c>
      <c r="B647" t="n">
        <v>0.01361157393331306</v>
      </c>
      <c r="C647" t="n">
        <v>4.960835509138395</v>
      </c>
      <c r="D647" t="n">
        <v>39.468</v>
      </c>
      <c r="E647" t="n">
        <v>10.495</v>
      </c>
    </row>
    <row r="648">
      <c r="A648" t="inlineStr">
        <is>
          <t>000949</t>
        </is>
      </c>
      <c r="B648" t="n">
        <v>8.347055098163397e-05</v>
      </c>
      <c r="C648" t="n">
        <v>4.90196078431373</v>
      </c>
      <c r="D648" t="n">
        <v>3.158</v>
      </c>
      <c r="E648" t="n">
        <v>0.642</v>
      </c>
    </row>
    <row r="649">
      <c r="A649" t="inlineStr">
        <is>
          <t>000050</t>
        </is>
      </c>
      <c r="B649" t="n">
        <v>0.0005322286409242928</v>
      </c>
      <c r="C649" t="n">
        <v>4.901336728198591</v>
      </c>
      <c r="D649" t="n">
        <v>16.445</v>
      </c>
      <c r="E649" t="n">
        <v>1.797</v>
      </c>
    </row>
    <row r="650">
      <c r="A650" t="inlineStr">
        <is>
          <t>002279</t>
        </is>
      </c>
      <c r="B650" t="n">
        <v>0.0004377123442808607</v>
      </c>
      <c r="C650" t="n">
        <v>4.895104895104896</v>
      </c>
      <c r="D650" t="n">
        <v>4.415</v>
      </c>
      <c r="E650" t="n">
        <v>1.964</v>
      </c>
    </row>
    <row r="651">
      <c r="A651" t="inlineStr">
        <is>
          <t>600132</t>
        </is>
      </c>
      <c r="B651" t="n">
        <v>0.02198238306615454</v>
      </c>
      <c r="C651" t="n">
        <v>4.874339683047868</v>
      </c>
      <c r="D651" t="n">
        <v>130.437</v>
      </c>
      <c r="E651" t="n">
        <v>0.5969999999999999</v>
      </c>
    </row>
    <row r="652">
      <c r="A652" t="inlineStr">
        <is>
          <t>002951</t>
        </is>
      </c>
      <c r="B652" t="n">
        <v>0.001723809523809524</v>
      </c>
      <c r="C652" t="n">
        <v>4.846938775510212</v>
      </c>
      <c r="D652" t="n">
        <v>12.39</v>
      </c>
      <c r="E652" t="n">
        <v>3.055</v>
      </c>
    </row>
    <row r="653">
      <c r="A653" t="inlineStr">
        <is>
          <t>300224</t>
        </is>
      </c>
      <c r="B653" t="n">
        <v>0.003687909572184862</v>
      </c>
      <c r="C653" t="n">
        <v>4.832424006235381</v>
      </c>
      <c r="D653" t="n">
        <v>13.978</v>
      </c>
      <c r="E653" t="n">
        <v>3.986</v>
      </c>
    </row>
    <row r="654">
      <c r="A654" t="inlineStr">
        <is>
          <t>002102</t>
        </is>
      </c>
      <c r="B654" t="n">
        <v>9.468438538205997e-05</v>
      </c>
      <c r="C654" t="n">
        <v>4.827586206896561</v>
      </c>
      <c r="D654" t="n">
        <v>1.505</v>
      </c>
      <c r="E654" t="n">
        <v>0.765</v>
      </c>
    </row>
    <row r="655">
      <c r="A655" t="inlineStr">
        <is>
          <t>002299</t>
        </is>
      </c>
      <c r="B655" t="n">
        <v>0.001381717011128775</v>
      </c>
      <c r="C655" t="n">
        <v>4.817463304478742</v>
      </c>
      <c r="D655" t="n">
        <v>27.676</v>
      </c>
      <c r="E655" t="n">
        <v>1.475</v>
      </c>
    </row>
    <row r="656">
      <c r="A656" t="inlineStr">
        <is>
          <t>002571</t>
        </is>
      </c>
      <c r="B656" t="n">
        <v>0.0008651805818247338</v>
      </c>
      <c r="C656" t="n">
        <v>4.784688995215314</v>
      </c>
      <c r="D656" t="n">
        <v>11.103</v>
      </c>
      <c r="E656" t="n">
        <v>2.267</v>
      </c>
    </row>
    <row r="657">
      <c r="A657" t="inlineStr">
        <is>
          <t>300802</t>
        </is>
      </c>
      <c r="B657" t="n">
        <v>0.005155476319913016</v>
      </c>
      <c r="C657" t="n">
        <v>4.779535509929311</v>
      </c>
      <c r="D657" t="n">
        <v>31.271</v>
      </c>
      <c r="E657" t="n">
        <v>1.988</v>
      </c>
    </row>
    <row r="658">
      <c r="A658" t="inlineStr">
        <is>
          <t>300508</t>
        </is>
      </c>
      <c r="B658" t="n">
        <v>0.001005929866036249</v>
      </c>
      <c r="C658" t="n">
        <v>4.77626948215184</v>
      </c>
      <c r="D658" t="n">
        <v>20.304</v>
      </c>
      <c r="E658" t="n">
        <v>1.852</v>
      </c>
    </row>
    <row r="659">
      <c r="A659" t="inlineStr">
        <is>
          <t>000338</t>
        </is>
      </c>
      <c r="B659" t="n">
        <v>0.001029873934194695</v>
      </c>
      <c r="C659" t="n">
        <v>4.774678111587982</v>
      </c>
      <c r="D659" t="n">
        <v>19.117</v>
      </c>
      <c r="E659" t="n">
        <v>2.635</v>
      </c>
    </row>
    <row r="660">
      <c r="A660" t="inlineStr">
        <is>
          <t>000404</t>
        </is>
      </c>
      <c r="B660" t="n">
        <v>0.0001304685660466208</v>
      </c>
      <c r="C660" t="n">
        <v>4.773269689737458</v>
      </c>
      <c r="D660" t="n">
        <v>4.246999999999999</v>
      </c>
      <c r="E660" t="n">
        <v>1.58</v>
      </c>
    </row>
    <row r="661">
      <c r="A661" t="inlineStr">
        <is>
          <t>600525</t>
        </is>
      </c>
      <c r="B661" t="n">
        <v>0.0004581259150805266</v>
      </c>
      <c r="C661" t="n">
        <v>4.761904761904767</v>
      </c>
      <c r="D661" t="n">
        <v>6.147</v>
      </c>
      <c r="E661" t="n">
        <v>1.055</v>
      </c>
    </row>
    <row r="662">
      <c r="A662" t="inlineStr">
        <is>
          <t>300660</t>
        </is>
      </c>
      <c r="B662" t="n">
        <v>0.0006958815232722137</v>
      </c>
      <c r="C662" t="n">
        <v>4.756312389900175</v>
      </c>
      <c r="D662" t="n">
        <v>17.725</v>
      </c>
      <c r="E662" t="n">
        <v>1.201</v>
      </c>
    </row>
    <row r="663">
      <c r="A663" t="inlineStr">
        <is>
          <t>688505</t>
        </is>
      </c>
      <c r="B663" t="n">
        <v>0.001703911574705148</v>
      </c>
      <c r="C663" t="n">
        <v>4.750304506699132</v>
      </c>
      <c r="D663" t="n">
        <v>16.873</v>
      </c>
      <c r="E663" t="n">
        <v>2.872</v>
      </c>
    </row>
    <row r="664">
      <c r="A664" t="inlineStr">
        <is>
          <t>603076</t>
        </is>
      </c>
      <c r="B664" t="n">
        <v>0.00603988910263664</v>
      </c>
      <c r="C664" t="n">
        <v>4.729400292540209</v>
      </c>
      <c r="D664" t="n">
        <v>44.185</v>
      </c>
      <c r="E664" t="n">
        <v>1.678</v>
      </c>
    </row>
    <row r="665">
      <c r="A665" t="inlineStr">
        <is>
          <t>603527</t>
        </is>
      </c>
      <c r="B665" t="n">
        <v>0.0002166441502296679</v>
      </c>
      <c r="C665" t="n">
        <v>4.709141274238227</v>
      </c>
      <c r="D665" t="n">
        <v>7.401999999999999</v>
      </c>
      <c r="E665" t="n">
        <v>0.445</v>
      </c>
    </row>
    <row r="666">
      <c r="A666" t="inlineStr">
        <is>
          <t>601233</t>
        </is>
      </c>
      <c r="B666" t="n">
        <v>0.004961336921676497</v>
      </c>
      <c r="C666" t="n">
        <v>4.695041684949541</v>
      </c>
      <c r="D666" t="n">
        <v>25.267</v>
      </c>
      <c r="E666" t="n">
        <v>2.261</v>
      </c>
    </row>
    <row r="667">
      <c r="A667" t="inlineStr">
        <is>
          <t>002206</t>
        </is>
      </c>
      <c r="B667" t="n">
        <v>0.0003444444444444447</v>
      </c>
      <c r="C667" t="n">
        <v>4.691358024691361</v>
      </c>
      <c r="D667" t="n">
        <v>4.319999999999999</v>
      </c>
      <c r="E667" t="n">
        <v>1.343</v>
      </c>
    </row>
    <row r="668">
      <c r="A668" t="inlineStr">
        <is>
          <t>002586</t>
        </is>
      </c>
      <c r="B668" t="n">
        <v>0.0002706467661691546</v>
      </c>
      <c r="C668" t="n">
        <v>4.6875</v>
      </c>
      <c r="D668" t="n">
        <v>2.01</v>
      </c>
      <c r="E668" t="n">
        <v>0.354</v>
      </c>
    </row>
    <row r="669">
      <c r="A669" t="inlineStr">
        <is>
          <t>300541</t>
        </is>
      </c>
      <c r="B669" t="n">
        <v>0.001290115532734275</v>
      </c>
      <c r="C669" t="n">
        <v>4.666666666666663</v>
      </c>
      <c r="D669" t="n">
        <v>15.58</v>
      </c>
      <c r="E669" t="n">
        <v>4.45</v>
      </c>
    </row>
    <row r="670">
      <c r="A670" t="inlineStr">
        <is>
          <t>600707</t>
        </is>
      </c>
      <c r="B670" t="n">
        <v>0.004193076923076926</v>
      </c>
      <c r="C670" t="n">
        <v>4.665825977301408</v>
      </c>
      <c r="D670" t="n">
        <v>7.8</v>
      </c>
      <c r="E670" t="n">
        <v>6.252999999999999</v>
      </c>
    </row>
    <row r="671">
      <c r="A671" t="inlineStr">
        <is>
          <t>002122</t>
        </is>
      </c>
      <c r="B671" t="n">
        <v>8.430379746835425e-05</v>
      </c>
      <c r="C671" t="n">
        <v>4.663212435233155</v>
      </c>
      <c r="D671" t="n">
        <v>1.975</v>
      </c>
      <c r="E671" t="n">
        <v>0.273</v>
      </c>
    </row>
    <row r="672">
      <c r="A672" t="inlineStr">
        <is>
          <t>688526</t>
        </is>
      </c>
      <c r="B672" t="n">
        <v>0.01464444845422831</v>
      </c>
      <c r="C672" t="n">
        <v>4.660244727935448</v>
      </c>
      <c r="D672" t="n">
        <v>41.565</v>
      </c>
      <c r="E672" t="n">
        <v>5.106</v>
      </c>
    </row>
    <row r="673">
      <c r="A673" t="inlineStr">
        <is>
          <t>002988</t>
        </is>
      </c>
      <c r="B673" t="n">
        <v>0.0002498996207896501</v>
      </c>
      <c r="C673" t="n">
        <v>4.65293668954998</v>
      </c>
      <c r="D673" t="n">
        <v>13.449</v>
      </c>
      <c r="E673" t="n">
        <v>2.265</v>
      </c>
    </row>
    <row r="674">
      <c r="A674" t="inlineStr">
        <is>
          <t>300163</t>
        </is>
      </c>
      <c r="B674" t="n">
        <v>0.0001919083969465645</v>
      </c>
      <c r="C674" t="n">
        <v>4.643962848297201</v>
      </c>
      <c r="D674" t="n">
        <v>3.275</v>
      </c>
      <c r="E674" t="n">
        <v>3.185</v>
      </c>
    </row>
    <row r="675">
      <c r="A675" t="inlineStr">
        <is>
          <t>688003</t>
        </is>
      </c>
      <c r="B675" t="n">
        <v>0.001347031399972576</v>
      </c>
      <c r="C675" t="n">
        <v>4.618055555555545</v>
      </c>
      <c r="D675" t="n">
        <v>29.172</v>
      </c>
      <c r="E675" t="n">
        <v>1.848</v>
      </c>
    </row>
    <row r="676">
      <c r="A676" t="inlineStr">
        <is>
          <t>300650</t>
        </is>
      </c>
      <c r="B676" t="n">
        <v>0.003174855824682816</v>
      </c>
      <c r="C676" t="n">
        <v>4.615384615384621</v>
      </c>
      <c r="D676" t="n">
        <v>17.34</v>
      </c>
      <c r="E676" t="n">
        <v>2.279</v>
      </c>
    </row>
    <row r="677">
      <c r="A677" t="inlineStr">
        <is>
          <t>600063</t>
        </is>
      </c>
      <c r="B677" t="n">
        <v>0.000385932721712539</v>
      </c>
      <c r="C677" t="n">
        <v>4.615384615384621</v>
      </c>
      <c r="D677" t="n">
        <v>3.923999999999999</v>
      </c>
      <c r="E677" t="n">
        <v>3.198</v>
      </c>
    </row>
    <row r="678">
      <c r="A678" t="inlineStr">
        <is>
          <t>603326</t>
        </is>
      </c>
      <c r="B678" t="n">
        <v>0.0007911887279222066</v>
      </c>
      <c r="C678" t="n">
        <v>4.615384615384599</v>
      </c>
      <c r="D678" t="n">
        <v>10.078</v>
      </c>
      <c r="E678" t="n">
        <v>2.97</v>
      </c>
    </row>
    <row r="679">
      <c r="A679" t="inlineStr">
        <is>
          <t>300189</t>
        </is>
      </c>
      <c r="B679" t="n">
        <v>0.000378017731302569</v>
      </c>
      <c r="C679" t="n">
        <v>4.61165048543688</v>
      </c>
      <c r="D679" t="n">
        <v>4.399</v>
      </c>
      <c r="E679" t="n">
        <v>5.627</v>
      </c>
    </row>
    <row r="680">
      <c r="A680" t="inlineStr">
        <is>
          <t>002147</t>
        </is>
      </c>
      <c r="B680" t="n">
        <v>0.0001904198062432723</v>
      </c>
      <c r="C680" t="n">
        <v>4.597701149425282</v>
      </c>
      <c r="D680" t="n">
        <v>0.9289999999999999</v>
      </c>
      <c r="E680" t="n">
        <v>3.279</v>
      </c>
    </row>
    <row r="681">
      <c r="A681" t="inlineStr">
        <is>
          <t>002399</t>
        </is>
      </c>
      <c r="B681" t="n">
        <v>0.0004669353455667987</v>
      </c>
      <c r="C681" t="n">
        <v>4.593023255813944</v>
      </c>
      <c r="D681" t="n">
        <v>17.49299999999999</v>
      </c>
      <c r="E681" t="n">
        <v>0.361</v>
      </c>
    </row>
    <row r="682">
      <c r="A682" t="inlineStr">
        <is>
          <t>002412</t>
        </is>
      </c>
      <c r="B682" t="n">
        <v>0.0001608848990060915</v>
      </c>
      <c r="C682" t="n">
        <v>4.590163934426239</v>
      </c>
      <c r="D682" t="n">
        <v>6.238000000000001</v>
      </c>
      <c r="E682" t="n">
        <v>0.5679999999999999</v>
      </c>
    </row>
    <row r="683">
      <c r="A683" t="inlineStr">
        <is>
          <t>603356</t>
        </is>
      </c>
      <c r="B683" t="n">
        <v>0.0003061320320412493</v>
      </c>
      <c r="C683" t="n">
        <v>4.562737642585546</v>
      </c>
      <c r="D683" t="n">
        <v>10.861</v>
      </c>
      <c r="E683" t="n">
        <v>1.566</v>
      </c>
    </row>
    <row r="684">
      <c r="A684" t="inlineStr">
        <is>
          <t>600158</t>
        </is>
      </c>
      <c r="B684" t="n">
        <v>0.0009278259433572796</v>
      </c>
      <c r="C684" t="n">
        <v>4.549431321084851</v>
      </c>
      <c r="D684" t="n">
        <v>12.111</v>
      </c>
      <c r="E684" t="n">
        <v>3.315</v>
      </c>
    </row>
    <row r="685">
      <c r="A685" t="inlineStr">
        <is>
          <t>002860</t>
        </is>
      </c>
      <c r="B685" t="n">
        <v>0.000450629037742264</v>
      </c>
      <c r="C685" t="n">
        <v>4.54232622161046</v>
      </c>
      <c r="D685" t="n">
        <v>14.705</v>
      </c>
      <c r="E685" t="n">
        <v>1.065</v>
      </c>
    </row>
    <row r="686">
      <c r="A686" t="inlineStr">
        <is>
          <t>603768</t>
        </is>
      </c>
      <c r="B686" t="n">
        <v>0.0003812287518212717</v>
      </c>
      <c r="C686" t="n">
        <v>4.534161490683219</v>
      </c>
      <c r="D686" t="n">
        <v>16.472</v>
      </c>
      <c r="E686" t="n">
        <v>0.463</v>
      </c>
    </row>
    <row r="687">
      <c r="A687" t="inlineStr">
        <is>
          <t>000021</t>
        </is>
      </c>
      <c r="B687" t="n">
        <v>0.001037963420662381</v>
      </c>
      <c r="C687" t="n">
        <v>4.52442159383033</v>
      </c>
      <c r="D687" t="n">
        <v>20.23</v>
      </c>
      <c r="E687" t="n">
        <v>2.182</v>
      </c>
    </row>
    <row r="688">
      <c r="A688" t="inlineStr">
        <is>
          <t>002442</t>
        </is>
      </c>
      <c r="B688" t="n">
        <v>0.0001184094256259205</v>
      </c>
      <c r="C688" t="n">
        <v>4.522613065326642</v>
      </c>
      <c r="D688" t="n">
        <v>4.074</v>
      </c>
      <c r="E688" t="n">
        <v>2.589</v>
      </c>
    </row>
    <row r="689">
      <c r="A689" t="inlineStr">
        <is>
          <t>688002</t>
        </is>
      </c>
      <c r="B689" t="n">
        <v>0.005324530811290079</v>
      </c>
      <c r="C689" t="n">
        <v>4.493850520340592</v>
      </c>
      <c r="D689" t="n">
        <v>108.272</v>
      </c>
      <c r="E689" t="n">
        <v>1.647</v>
      </c>
    </row>
    <row r="690">
      <c r="A690" t="inlineStr">
        <is>
          <t>300801</t>
        </is>
      </c>
      <c r="B690" t="n">
        <v>0.001422059189256407</v>
      </c>
      <c r="C690" t="n">
        <v>4.491609081934844</v>
      </c>
      <c r="D690" t="n">
        <v>20.105</v>
      </c>
      <c r="E690" t="n">
        <v>2.498</v>
      </c>
    </row>
    <row r="691">
      <c r="A691" t="inlineStr">
        <is>
          <t>300639</t>
        </is>
      </c>
      <c r="B691" t="n">
        <v>0.02982494351115041</v>
      </c>
      <c r="C691" t="n">
        <v>4.485488126649084</v>
      </c>
      <c r="D691" t="n">
        <v>40.716</v>
      </c>
      <c r="E691" t="n">
        <v>5.220999999999999</v>
      </c>
    </row>
    <row r="692">
      <c r="A692" t="inlineStr">
        <is>
          <t>688026</t>
        </is>
      </c>
      <c r="B692" t="n">
        <v>0.0135520679301327</v>
      </c>
      <c r="C692" t="n">
        <v>4.46356111020938</v>
      </c>
      <c r="D692" t="n">
        <v>61.94600000000001</v>
      </c>
      <c r="E692" t="n">
        <v>8.051</v>
      </c>
    </row>
    <row r="693">
      <c r="A693" t="inlineStr">
        <is>
          <t>603595</t>
        </is>
      </c>
      <c r="B693" t="n">
        <v>0.002890176925912273</v>
      </c>
      <c r="C693" t="n">
        <v>4.453049370764761</v>
      </c>
      <c r="D693" t="n">
        <v>21.704</v>
      </c>
      <c r="E693" t="n">
        <v>1.8</v>
      </c>
    </row>
    <row r="694">
      <c r="A694" t="inlineStr">
        <is>
          <t>300618</t>
        </is>
      </c>
      <c r="B694" t="n">
        <v>0.01626844477118878</v>
      </c>
      <c r="C694" t="n">
        <v>4.448518768696319</v>
      </c>
      <c r="D694" t="n">
        <v>104.737</v>
      </c>
      <c r="E694" t="n">
        <v>7.347999999999999</v>
      </c>
    </row>
    <row r="695">
      <c r="A695" t="inlineStr">
        <is>
          <t>002237</t>
        </is>
      </c>
      <c r="B695" t="n">
        <v>0.0008146508368373332</v>
      </c>
      <c r="C695" t="n">
        <v>4.438860971524305</v>
      </c>
      <c r="D695" t="n">
        <v>12.129</v>
      </c>
      <c r="E695" t="n">
        <v>1.482</v>
      </c>
    </row>
    <row r="696">
      <c r="A696" t="inlineStr">
        <is>
          <t>300174</t>
        </is>
      </c>
      <c r="B696" t="n">
        <v>0.00115725948942911</v>
      </c>
      <c r="C696" t="n">
        <v>4.424778761061932</v>
      </c>
      <c r="D696" t="n">
        <v>16.413</v>
      </c>
      <c r="E696" t="n">
        <v>0.985</v>
      </c>
    </row>
    <row r="697">
      <c r="A697" t="inlineStr">
        <is>
          <t>300720</t>
        </is>
      </c>
      <c r="B697" t="n">
        <v>0.008605882352941172</v>
      </c>
      <c r="C697" t="n">
        <v>4.423076923076907</v>
      </c>
      <c r="D697" t="n">
        <v>22.831</v>
      </c>
      <c r="E697" t="n">
        <v>6.209</v>
      </c>
    </row>
    <row r="698">
      <c r="A698" t="inlineStr">
        <is>
          <t>600133</t>
        </is>
      </c>
      <c r="B698" t="n">
        <v>0.0007508052708638362</v>
      </c>
      <c r="C698" t="n">
        <v>4.414587332053754</v>
      </c>
      <c r="D698" t="n">
        <v>5.464</v>
      </c>
      <c r="E698" t="n">
        <v>1.627</v>
      </c>
    </row>
    <row r="699">
      <c r="A699" t="inlineStr">
        <is>
          <t>688378</t>
        </is>
      </c>
      <c r="B699" t="n">
        <v>0.001954543009719929</v>
      </c>
      <c r="C699" t="n">
        <v>4.398885350318471</v>
      </c>
      <c r="D699" t="n">
        <v>52.05799999999999</v>
      </c>
      <c r="E699" t="n">
        <v>2.476999999999999</v>
      </c>
    </row>
    <row r="700">
      <c r="A700" t="inlineStr">
        <is>
          <t>000683</t>
        </is>
      </c>
      <c r="B700" t="n">
        <v>7.565632458233912e-05</v>
      </c>
      <c r="C700" t="n">
        <v>4.39024390243905</v>
      </c>
      <c r="D700" t="n">
        <v>2.095</v>
      </c>
      <c r="E700" t="n">
        <v>0.8300000000000001</v>
      </c>
    </row>
    <row r="701">
      <c r="A701" t="inlineStr">
        <is>
          <t>600754</t>
        </is>
      </c>
      <c r="B701" t="n">
        <v>0.005146934687893618</v>
      </c>
      <c r="C701" t="n">
        <v>4.378356051218502</v>
      </c>
      <c r="D701" t="n">
        <v>48.429</v>
      </c>
      <c r="E701" t="n">
        <v>0.7789999999999999</v>
      </c>
    </row>
    <row r="702">
      <c r="A702" t="inlineStr">
        <is>
          <t>601866</t>
        </is>
      </c>
      <c r="B702" t="n">
        <v>0.0005936102236421721</v>
      </c>
      <c r="C702" t="n">
        <v>4.377104377104368</v>
      </c>
      <c r="D702" t="n">
        <v>3.13</v>
      </c>
      <c r="E702" t="n">
        <v>3.031</v>
      </c>
    </row>
    <row r="703">
      <c r="A703" t="inlineStr">
        <is>
          <t>600715</t>
        </is>
      </c>
      <c r="B703" t="n">
        <v>0.0001296786389413989</v>
      </c>
      <c r="C703" t="n">
        <v>4.36893203883495</v>
      </c>
      <c r="D703" t="n">
        <v>2.116</v>
      </c>
      <c r="E703" t="n">
        <v>0.3779999999999999</v>
      </c>
    </row>
    <row r="704">
      <c r="A704" t="inlineStr">
        <is>
          <t>300340</t>
        </is>
      </c>
      <c r="B704" t="n">
        <v>0.006478627416826335</v>
      </c>
      <c r="C704" t="n">
        <v>4.356060606060597</v>
      </c>
      <c r="D704" t="n">
        <v>11.482</v>
      </c>
      <c r="E704" t="n">
        <v>10.536</v>
      </c>
    </row>
    <row r="705">
      <c r="A705" t="inlineStr">
        <is>
          <t>000985</t>
        </is>
      </c>
      <c r="B705" t="n">
        <v>0.0003364587801321101</v>
      </c>
      <c r="C705" t="n">
        <v>4.332449160035368</v>
      </c>
      <c r="D705" t="n">
        <v>11.657</v>
      </c>
      <c r="E705" t="n">
        <v>0.8869999999999999</v>
      </c>
    </row>
    <row r="706">
      <c r="A706" t="inlineStr">
        <is>
          <t>603991</t>
        </is>
      </c>
      <c r="B706" t="n">
        <v>0.004274121647147721</v>
      </c>
      <c r="C706" t="n">
        <v>4.325699745547085</v>
      </c>
      <c r="D706" t="n">
        <v>42.352</v>
      </c>
      <c r="E706" t="n">
        <v>0.8380000000000001</v>
      </c>
    </row>
    <row r="707">
      <c r="A707" t="inlineStr">
        <is>
          <t>688558</t>
        </is>
      </c>
      <c r="B707" t="n">
        <v>0.0006633916826874439</v>
      </c>
      <c r="C707" t="n">
        <v>4.325437693099898</v>
      </c>
      <c r="D707" t="n">
        <v>29.649</v>
      </c>
      <c r="E707" t="n">
        <v>2.34</v>
      </c>
    </row>
    <row r="708">
      <c r="A708" t="inlineStr">
        <is>
          <t>300506</t>
        </is>
      </c>
      <c r="B708" t="n">
        <v>0.001656491796637634</v>
      </c>
      <c r="C708" t="n">
        <v>4.319654427645792</v>
      </c>
      <c r="D708" t="n">
        <v>4.936999999999999</v>
      </c>
      <c r="E708" t="n">
        <v>4.726000000000001</v>
      </c>
    </row>
    <row r="709">
      <c r="A709" t="inlineStr">
        <is>
          <t>300469</t>
        </is>
      </c>
      <c r="B709" t="n">
        <v>0.0005935510038531735</v>
      </c>
      <c r="C709" t="n">
        <v>4.306722689075637</v>
      </c>
      <c r="D709" t="n">
        <v>9.861999999999998</v>
      </c>
      <c r="E709" t="n">
        <v>3.247</v>
      </c>
    </row>
    <row r="710">
      <c r="A710" t="inlineStr">
        <is>
          <t>600065</t>
        </is>
      </c>
      <c r="B710" t="n">
        <v>8.964479229379892e-05</v>
      </c>
      <c r="C710" t="n">
        <v>4.294478527607359</v>
      </c>
      <c r="D710" t="n">
        <v>1.661</v>
      </c>
      <c r="E710" t="n">
        <v>0</v>
      </c>
    </row>
    <row r="711">
      <c r="A711" t="inlineStr">
        <is>
          <t>002504</t>
        </is>
      </c>
      <c r="B711" t="n">
        <v>0.001333999999999999</v>
      </c>
      <c r="C711" t="n">
        <v>4.278074866310155</v>
      </c>
      <c r="D711" t="n">
        <v>2</v>
      </c>
      <c r="E711" t="n">
        <v>6.63</v>
      </c>
    </row>
    <row r="712">
      <c r="A712" t="inlineStr">
        <is>
          <t>300733</t>
        </is>
      </c>
      <c r="B712" t="n">
        <v>0.002579504785684563</v>
      </c>
      <c r="C712" t="n">
        <v>4.264870931537579</v>
      </c>
      <c r="D712" t="n">
        <v>19.224</v>
      </c>
      <c r="E712" t="n">
        <v>4.907</v>
      </c>
    </row>
    <row r="713">
      <c r="A713" t="inlineStr">
        <is>
          <t>300106</t>
        </is>
      </c>
      <c r="B713" t="n">
        <v>0.001198791853641699</v>
      </c>
      <c r="C713" t="n">
        <v>4.263005780346818</v>
      </c>
      <c r="D713" t="n">
        <v>14.485</v>
      </c>
      <c r="E713" t="n">
        <v>9.346</v>
      </c>
    </row>
    <row r="714">
      <c r="A714" t="inlineStr">
        <is>
          <t>600176</t>
        </is>
      </c>
      <c r="B714" t="n">
        <v>0.002221460411802163</v>
      </c>
      <c r="C714" t="n">
        <v>4.239963915200717</v>
      </c>
      <c r="D714" t="n">
        <v>23.555</v>
      </c>
      <c r="E714" t="n">
        <v>1.312</v>
      </c>
    </row>
    <row r="715">
      <c r="A715" t="inlineStr">
        <is>
          <t>603159</t>
        </is>
      </c>
      <c r="B715" t="n">
        <v>0.0001710379356826494</v>
      </c>
      <c r="C715" t="n">
        <v>4.236453201970436</v>
      </c>
      <c r="D715" t="n">
        <v>10.386</v>
      </c>
      <c r="E715" t="n">
        <v>0.441</v>
      </c>
    </row>
    <row r="716">
      <c r="A716" t="inlineStr">
        <is>
          <t>002080</t>
        </is>
      </c>
      <c r="B716" t="n">
        <v>0.002336329699865611</v>
      </c>
      <c r="C716" t="n">
        <v>4.234918098282048</v>
      </c>
      <c r="D716" t="n">
        <v>26.788</v>
      </c>
      <c r="E716" t="n">
        <v>1.332</v>
      </c>
    </row>
    <row r="717">
      <c r="A717" t="inlineStr">
        <is>
          <t>603477</t>
        </is>
      </c>
      <c r="B717" t="n">
        <v>0.0002063122299455193</v>
      </c>
      <c r="C717" t="n">
        <v>4.230769230769216</v>
      </c>
      <c r="D717" t="n">
        <v>10.646</v>
      </c>
      <c r="E717" t="n">
        <v>0.859</v>
      </c>
    </row>
    <row r="718">
      <c r="A718" t="inlineStr">
        <is>
          <t>300584</t>
        </is>
      </c>
      <c r="B718" t="n">
        <v>0.002602333576414209</v>
      </c>
      <c r="C718" t="n">
        <v>4.217536071032191</v>
      </c>
      <c r="D718" t="n">
        <v>19.198</v>
      </c>
      <c r="E718" t="n">
        <v>1.277</v>
      </c>
    </row>
    <row r="719">
      <c r="A719" t="inlineStr">
        <is>
          <t>000558</t>
        </is>
      </c>
      <c r="B719" t="n">
        <v>0.002777232447171098</v>
      </c>
      <c r="C719" t="n">
        <v>4.214559386973193</v>
      </c>
      <c r="D719" t="n">
        <v>2.934</v>
      </c>
      <c r="E719" t="n">
        <v>3.564</v>
      </c>
    </row>
    <row r="720">
      <c r="A720" t="inlineStr">
        <is>
          <t>688085</t>
        </is>
      </c>
      <c r="B720" t="n">
        <v>0.003689331685717222</v>
      </c>
      <c r="C720" t="n">
        <v>4.210526315789487</v>
      </c>
      <c r="D720" t="n">
        <v>38.844</v>
      </c>
      <c r="E720" t="n">
        <v>3.596</v>
      </c>
    </row>
    <row r="721">
      <c r="A721" t="inlineStr">
        <is>
          <t>300780</t>
        </is>
      </c>
      <c r="B721" t="n">
        <v>0.000643580846634282</v>
      </c>
      <c r="C721" t="n">
        <v>4.210526315789465</v>
      </c>
      <c r="D721" t="n">
        <v>14.41</v>
      </c>
      <c r="E721" t="n">
        <v>3.204</v>
      </c>
    </row>
    <row r="722">
      <c r="A722" t="inlineStr">
        <is>
          <t>000868</t>
        </is>
      </c>
      <c r="B722" t="n">
        <v>0.0001906798245614036</v>
      </c>
      <c r="C722" t="n">
        <v>4.201680672268915</v>
      </c>
      <c r="D722" t="n">
        <v>3.648</v>
      </c>
      <c r="E722" t="n">
        <v>1.307</v>
      </c>
    </row>
    <row r="723">
      <c r="A723" t="inlineStr">
        <is>
          <t>300740</t>
        </is>
      </c>
      <c r="B723" t="n">
        <v>0.006754129243240752</v>
      </c>
      <c r="C723" t="n">
        <v>4.170905391658186</v>
      </c>
      <c r="D723" t="n">
        <v>21.711</v>
      </c>
      <c r="E723" t="n">
        <v>6.06</v>
      </c>
    </row>
    <row r="724">
      <c r="A724" t="inlineStr">
        <is>
          <t>600900</t>
        </is>
      </c>
      <c r="B724" t="n">
        <v>0.0004812600969305334</v>
      </c>
      <c r="C724" t="n">
        <v>4.166666666666674</v>
      </c>
      <c r="D724" t="n">
        <v>19.189</v>
      </c>
      <c r="E724" t="n">
        <v>0.155</v>
      </c>
    </row>
    <row r="725">
      <c r="A725" t="inlineStr">
        <is>
          <t>688356</t>
        </is>
      </c>
      <c r="B725" t="n">
        <v>0.01690931984724945</v>
      </c>
      <c r="C725" t="n">
        <v>4.159896002599939</v>
      </c>
      <c r="D725" t="n">
        <v>96.89000000000001</v>
      </c>
      <c r="E725" t="n">
        <v>4.051</v>
      </c>
    </row>
    <row r="726">
      <c r="A726" t="inlineStr">
        <is>
          <t>300020</t>
        </is>
      </c>
      <c r="B726" t="n">
        <v>0.0003032882256228653</v>
      </c>
      <c r="C726" t="n">
        <v>4.155844155844157</v>
      </c>
      <c r="D726" t="n">
        <v>7.907000000000001</v>
      </c>
      <c r="E726" t="n">
        <v>1.913</v>
      </c>
    </row>
    <row r="727">
      <c r="A727" t="inlineStr">
        <is>
          <t>300051</t>
        </is>
      </c>
      <c r="B727" t="n">
        <v>0.0004042418772563177</v>
      </c>
      <c r="C727" t="n">
        <v>4.137931034482767</v>
      </c>
      <c r="D727" t="n">
        <v>4.432</v>
      </c>
      <c r="E727" t="n">
        <v>1.817</v>
      </c>
    </row>
    <row r="728">
      <c r="A728" t="inlineStr">
        <is>
          <t>603126</t>
        </is>
      </c>
      <c r="B728" t="n">
        <v>0.000558406470487008</v>
      </c>
      <c r="C728" t="n">
        <v>4.137931034482767</v>
      </c>
      <c r="D728" t="n">
        <v>5.810999999999999</v>
      </c>
      <c r="E728" t="n">
        <v>1.745</v>
      </c>
    </row>
    <row r="729">
      <c r="A729" t="inlineStr">
        <is>
          <t>002198</t>
        </is>
      </c>
      <c r="B729" t="n">
        <v>0.0005534261474874925</v>
      </c>
      <c r="C729" t="n">
        <v>4.109589041095885</v>
      </c>
      <c r="D729" t="n">
        <v>4.597</v>
      </c>
      <c r="E729" t="n">
        <v>0.873</v>
      </c>
    </row>
    <row r="730">
      <c r="A730" t="inlineStr">
        <is>
          <t>002712</t>
        </is>
      </c>
      <c r="B730" t="n">
        <v>0.0002395139513951397</v>
      </c>
      <c r="C730" t="n">
        <v>4.10022779043282</v>
      </c>
      <c r="D730" t="n">
        <v>4.444</v>
      </c>
      <c r="E730" t="n">
        <v>1.584</v>
      </c>
    </row>
    <row r="731">
      <c r="A731" t="inlineStr">
        <is>
          <t>300679</t>
        </is>
      </c>
      <c r="B731" t="n">
        <v>0.001900456398709911</v>
      </c>
      <c r="C731" t="n">
        <v>4.096834264432037</v>
      </c>
      <c r="D731" t="n">
        <v>32.866</v>
      </c>
      <c r="E731" t="n">
        <v>1.704</v>
      </c>
    </row>
    <row r="732">
      <c r="A732" t="inlineStr">
        <is>
          <t>601828</t>
        </is>
      </c>
      <c r="B732" t="n">
        <v>0.0004942260442260448</v>
      </c>
      <c r="C732" t="n">
        <v>4.094827586206895</v>
      </c>
      <c r="D732" t="n">
        <v>9.768000000000001</v>
      </c>
      <c r="E732" t="n">
        <v>0.342</v>
      </c>
    </row>
    <row r="733">
      <c r="A733" t="inlineStr">
        <is>
          <t>300809</t>
        </is>
      </c>
      <c r="B733" t="n">
        <v>0.0007432584269662925</v>
      </c>
      <c r="C733" t="n">
        <v>4.092409240924089</v>
      </c>
      <c r="D733" t="n">
        <v>15.664</v>
      </c>
      <c r="E733" t="n">
        <v>6.037000000000001</v>
      </c>
    </row>
    <row r="734">
      <c r="A734" t="inlineStr">
        <is>
          <t>603165</t>
        </is>
      </c>
      <c r="B734" t="n">
        <v>0.0006887027966503393</v>
      </c>
      <c r="C734" t="n">
        <v>4.089815557337606</v>
      </c>
      <c r="D734" t="n">
        <v>12.658</v>
      </c>
      <c r="E734" t="n">
        <v>0.5980000000000001</v>
      </c>
    </row>
    <row r="735">
      <c r="A735" t="inlineStr">
        <is>
          <t>603300</t>
        </is>
      </c>
      <c r="B735" t="n">
        <v>0.0001739318290926548</v>
      </c>
      <c r="C735" t="n">
        <v>4.084967320261446</v>
      </c>
      <c r="D735" t="n">
        <v>6.249</v>
      </c>
      <c r="E735" t="n">
        <v>0.408</v>
      </c>
    </row>
    <row r="736">
      <c r="A736" t="inlineStr">
        <is>
          <t>000635</t>
        </is>
      </c>
      <c r="B736" t="n">
        <v>0.0001673477840673756</v>
      </c>
      <c r="C736" t="n">
        <v>4.078762306610417</v>
      </c>
      <c r="D736" t="n">
        <v>7.243</v>
      </c>
      <c r="E736" t="n">
        <v>0.899</v>
      </c>
    </row>
    <row r="737">
      <c r="A737" t="inlineStr">
        <is>
          <t>300726</t>
        </is>
      </c>
      <c r="B737" t="n">
        <v>0.009034300963790652</v>
      </c>
      <c r="C737" t="n">
        <v>4.077429983525538</v>
      </c>
      <c r="D737" t="n">
        <v>78.129</v>
      </c>
      <c r="E737" t="n">
        <v>3.341</v>
      </c>
    </row>
    <row r="738">
      <c r="A738" t="inlineStr">
        <is>
          <t>300612</t>
        </is>
      </c>
      <c r="B738" t="n">
        <v>0.001701280129166188</v>
      </c>
      <c r="C738" t="n">
        <v>4.063068526379632</v>
      </c>
      <c r="D738" t="n">
        <v>17.342</v>
      </c>
      <c r="E738" t="n">
        <v>5.385999999999999</v>
      </c>
    </row>
    <row r="739">
      <c r="A739" t="inlineStr">
        <is>
          <t>300327</t>
        </is>
      </c>
      <c r="B739" t="n">
        <v>0.000939770512503775</v>
      </c>
      <c r="C739" t="n">
        <v>4.062947067238887</v>
      </c>
      <c r="D739" t="n">
        <v>36.42899999999999</v>
      </c>
      <c r="E739" t="n">
        <v>3.702</v>
      </c>
    </row>
    <row r="740">
      <c r="A740" t="inlineStr">
        <is>
          <t>002876</t>
        </is>
      </c>
      <c r="B740" t="n">
        <v>0.002818991467740389</v>
      </c>
      <c r="C740" t="n">
        <v>4.055916518999814</v>
      </c>
      <c r="D740" t="n">
        <v>52.15499999999999</v>
      </c>
      <c r="E740" t="n">
        <v>3.861000000000001</v>
      </c>
    </row>
    <row r="741">
      <c r="A741" t="inlineStr">
        <is>
          <t>300012</t>
        </is>
      </c>
      <c r="B741" t="n">
        <v>0.009046213292117472</v>
      </c>
      <c r="C741" t="n">
        <v>4.025110782865604</v>
      </c>
      <c r="D741" t="n">
        <v>28.468</v>
      </c>
      <c r="E741" t="n">
        <v>1.21</v>
      </c>
    </row>
    <row r="742">
      <c r="A742" t="inlineStr">
        <is>
          <t>600230</t>
        </is>
      </c>
      <c r="B742" t="n">
        <v>0.0006900216398172631</v>
      </c>
      <c r="C742" t="n">
        <v>4.024390243902443</v>
      </c>
      <c r="D742" t="n">
        <v>8.318000000000001</v>
      </c>
      <c r="E742" t="n">
        <v>1.097</v>
      </c>
    </row>
    <row r="743">
      <c r="A743" t="inlineStr">
        <is>
          <t>688321</t>
        </is>
      </c>
      <c r="B743" t="n">
        <v>0.0009613192443163613</v>
      </c>
      <c r="C743" t="n">
        <v>4.016282225237444</v>
      </c>
      <c r="D743" t="n">
        <v>37.476</v>
      </c>
      <c r="E743" t="n">
        <v>1.024</v>
      </c>
    </row>
    <row r="744">
      <c r="A744" t="inlineStr">
        <is>
          <t>002400</t>
        </is>
      </c>
      <c r="B744" t="n">
        <v>0.0007540397888753544</v>
      </c>
      <c r="C744" t="n">
        <v>4.008438818565385</v>
      </c>
      <c r="D744" t="n">
        <v>4.926</v>
      </c>
      <c r="E744" t="n">
        <v>4.920999999999999</v>
      </c>
    </row>
    <row r="745">
      <c r="A745" t="inlineStr">
        <is>
          <t>002255</t>
        </is>
      </c>
      <c r="B745" t="n">
        <v>0.0001760350130115921</v>
      </c>
      <c r="C745" t="n">
        <v>3.960396039603964</v>
      </c>
      <c r="D745" t="n">
        <v>4.227</v>
      </c>
      <c r="E745" t="n">
        <v>1.395</v>
      </c>
    </row>
    <row r="746">
      <c r="A746" t="inlineStr">
        <is>
          <t>300257</t>
        </is>
      </c>
      <c r="B746" t="n">
        <v>0.003501618578465868</v>
      </c>
      <c r="C746" t="n">
        <v>3.954372623574143</v>
      </c>
      <c r="D746" t="n">
        <v>14.21</v>
      </c>
      <c r="E746" t="n">
        <v>0.8310000000000001</v>
      </c>
    </row>
    <row r="747">
      <c r="A747" t="inlineStr">
        <is>
          <t>002783</t>
        </is>
      </c>
      <c r="B747" t="n">
        <v>0.0003155107187894081</v>
      </c>
      <c r="C747" t="n">
        <v>3.919491525423746</v>
      </c>
      <c r="D747" t="n">
        <v>9.516</v>
      </c>
      <c r="E747" t="n">
        <v>1.906</v>
      </c>
    </row>
    <row r="748">
      <c r="A748" t="inlineStr">
        <is>
          <t>603718</t>
        </is>
      </c>
      <c r="B748" t="n">
        <v>0.006499084549615683</v>
      </c>
      <c r="C748" t="n">
        <v>3.910614525139655</v>
      </c>
      <c r="D748" t="n">
        <v>11.579</v>
      </c>
      <c r="E748" t="n">
        <v>3.093</v>
      </c>
    </row>
    <row r="749">
      <c r="A749" t="inlineStr">
        <is>
          <t>002417</t>
        </is>
      </c>
      <c r="B749" t="n">
        <v>0.0003154417223459541</v>
      </c>
      <c r="C749" t="n">
        <v>3.903903903903894</v>
      </c>
      <c r="D749" t="n">
        <v>6.734999999999999</v>
      </c>
      <c r="E749" t="n">
        <v>3.135</v>
      </c>
    </row>
    <row r="750">
      <c r="A750" t="inlineStr">
        <is>
          <t>600763</t>
        </is>
      </c>
      <c r="B750" t="n">
        <v>0.04630429650814634</v>
      </c>
      <c r="C750" t="n">
        <v>3.891469736753517</v>
      </c>
      <c r="D750" t="n">
        <v>305.597</v>
      </c>
      <c r="E750" t="n">
        <v>0.782</v>
      </c>
    </row>
    <row r="751">
      <c r="A751" t="inlineStr">
        <is>
          <t>600821</t>
        </is>
      </c>
      <c r="B751" t="n">
        <v>5.841006063328113e-05</v>
      </c>
      <c r="C751" t="n">
        <v>3.89016018306636</v>
      </c>
      <c r="D751" t="n">
        <v>4.452999999999999</v>
      </c>
      <c r="E751" t="n">
        <v>0.5519999999999999</v>
      </c>
    </row>
    <row r="752">
      <c r="A752" t="inlineStr">
        <is>
          <t>603639</t>
        </is>
      </c>
      <c r="B752" t="n">
        <v>0.0006765188914414184</v>
      </c>
      <c r="C752" t="n">
        <v>3.888888888888897</v>
      </c>
      <c r="D752" t="n">
        <v>20.459</v>
      </c>
      <c r="E752" t="n">
        <v>0.477</v>
      </c>
    </row>
    <row r="753">
      <c r="A753" t="inlineStr">
        <is>
          <t>300481</t>
        </is>
      </c>
      <c r="B753" t="n">
        <v>0.002192989999065334</v>
      </c>
      <c r="C753" t="n">
        <v>3.884462151394419</v>
      </c>
      <c r="D753" t="n">
        <v>21.398</v>
      </c>
      <c r="E753" t="n">
        <v>1.668</v>
      </c>
    </row>
    <row r="754">
      <c r="A754" t="inlineStr">
        <is>
          <t>002124</t>
        </is>
      </c>
      <c r="B754" t="n">
        <v>0.001323047462727396</v>
      </c>
      <c r="C754" t="n">
        <v>3.878702397743305</v>
      </c>
      <c r="D754" t="n">
        <v>14.622</v>
      </c>
      <c r="E754" t="n">
        <v>3.92</v>
      </c>
    </row>
    <row r="755">
      <c r="A755" t="inlineStr">
        <is>
          <t>300821</t>
        </is>
      </c>
      <c r="B755" t="n">
        <v>0.0004993227784387277</v>
      </c>
      <c r="C755" t="n">
        <v>3.857008466603928</v>
      </c>
      <c r="D755" t="n">
        <v>10.927</v>
      </c>
      <c r="E755" t="n">
        <v>7.651999999999999</v>
      </c>
    </row>
    <row r="756">
      <c r="A756" t="inlineStr">
        <is>
          <t>603828</t>
        </is>
      </c>
      <c r="B756" t="n">
        <v>0.0005458352298588983</v>
      </c>
      <c r="C756" t="n">
        <v>3.846153846153855</v>
      </c>
      <c r="D756" t="n">
        <v>4.394000000000001</v>
      </c>
      <c r="E756" t="n">
        <v>1.5</v>
      </c>
    </row>
    <row r="757">
      <c r="A757" t="inlineStr">
        <is>
          <t>000523</t>
        </is>
      </c>
      <c r="B757" t="n">
        <v>0.00023991825613079</v>
      </c>
      <c r="C757" t="n">
        <v>3.832752613240409</v>
      </c>
      <c r="D757" t="n">
        <v>2.936</v>
      </c>
      <c r="E757" t="n">
        <v>1.104</v>
      </c>
    </row>
    <row r="758">
      <c r="A758" t="inlineStr">
        <is>
          <t>000821</t>
        </is>
      </c>
      <c r="B758" t="n">
        <v>0.0005261992619926207</v>
      </c>
      <c r="C758" t="n">
        <v>3.816793893129766</v>
      </c>
      <c r="D758" t="n">
        <v>8.129999999999999</v>
      </c>
      <c r="E758" t="n">
        <v>4.128</v>
      </c>
    </row>
    <row r="759">
      <c r="A759" t="inlineStr">
        <is>
          <t>603278</t>
        </is>
      </c>
      <c r="B759" t="n">
        <v>0.000339699287786864</v>
      </c>
      <c r="C759" t="n">
        <v>3.814713896457778</v>
      </c>
      <c r="D759" t="n">
        <v>7.582000000000001</v>
      </c>
      <c r="E759" t="n">
        <v>0.37</v>
      </c>
    </row>
    <row r="760">
      <c r="A760" t="inlineStr">
        <is>
          <t>000516</t>
        </is>
      </c>
      <c r="B760" t="n">
        <v>0.0008809114513385278</v>
      </c>
      <c r="C760" t="n">
        <v>3.813953488372102</v>
      </c>
      <c r="D760" t="n">
        <v>11.169</v>
      </c>
      <c r="E760" t="n">
        <v>2.292</v>
      </c>
    </row>
    <row r="761">
      <c r="A761" t="inlineStr">
        <is>
          <t>603721</t>
        </is>
      </c>
      <c r="B761" t="n">
        <v>0.001126267443914503</v>
      </c>
      <c r="C761" t="n">
        <v>3.794037940379402</v>
      </c>
      <c r="D761" t="n">
        <v>11.322</v>
      </c>
      <c r="E761" t="n">
        <v>2.076</v>
      </c>
    </row>
    <row r="762">
      <c r="A762" t="inlineStr">
        <is>
          <t>600128</t>
        </is>
      </c>
      <c r="B762" t="n">
        <v>0.0006437932169904509</v>
      </c>
      <c r="C762" t="n">
        <v>3.793103448275859</v>
      </c>
      <c r="D762" t="n">
        <v>6.074</v>
      </c>
      <c r="E762" t="n">
        <v>2.035</v>
      </c>
    </row>
    <row r="763">
      <c r="A763" t="inlineStr">
        <is>
          <t>002760</t>
        </is>
      </c>
      <c r="B763" t="n">
        <v>0.002839472944878347</v>
      </c>
      <c r="C763" t="n">
        <v>3.790087463556868</v>
      </c>
      <c r="D763" t="n">
        <v>17.797</v>
      </c>
      <c r="E763" t="n">
        <v>1.51</v>
      </c>
    </row>
    <row r="764">
      <c r="A764" t="inlineStr">
        <is>
          <t>600849</t>
        </is>
      </c>
      <c r="B764" t="n">
        <v>0.0005562543871964053</v>
      </c>
      <c r="C764" t="n">
        <v>3.78947368421052</v>
      </c>
      <c r="D764" t="n">
        <v>14.246</v>
      </c>
      <c r="E764" t="n">
        <v>0</v>
      </c>
    </row>
    <row r="765">
      <c r="A765" t="inlineStr">
        <is>
          <t>300054</t>
        </is>
      </c>
      <c r="B765" t="n">
        <v>0.002053233656333585</v>
      </c>
      <c r="C765" t="n">
        <v>3.78250591016549</v>
      </c>
      <c r="D765" t="n">
        <v>22.807</v>
      </c>
      <c r="E765" t="n">
        <v>5.511000000000001</v>
      </c>
    </row>
    <row r="766">
      <c r="A766" t="inlineStr">
        <is>
          <t>300288</t>
        </is>
      </c>
      <c r="B766" t="n">
        <v>0.0004017147388244611</v>
      </c>
      <c r="C766" t="n">
        <v>3.781094527363171</v>
      </c>
      <c r="D766" t="n">
        <v>10.089</v>
      </c>
      <c r="E766" t="n">
        <v>1.936</v>
      </c>
    </row>
    <row r="767">
      <c r="A767" t="inlineStr">
        <is>
          <t>603208</t>
        </is>
      </c>
      <c r="B767" t="n">
        <v>0.005126342339340425</v>
      </c>
      <c r="C767" t="n">
        <v>3.764728422262653</v>
      </c>
      <c r="D767" t="n">
        <v>108.039</v>
      </c>
      <c r="E767" t="n">
        <v>1.174</v>
      </c>
    </row>
    <row r="768">
      <c r="A768" t="inlineStr">
        <is>
          <t>300857</t>
        </is>
      </c>
      <c r="B768" t="n">
        <v>0.002697171747322861</v>
      </c>
      <c r="C768" t="n">
        <v>3.741496598639449</v>
      </c>
      <c r="D768" t="n">
        <v>26.801</v>
      </c>
      <c r="E768" t="n">
        <v>5.110999999999999</v>
      </c>
    </row>
    <row r="769">
      <c r="A769" t="inlineStr">
        <is>
          <t>000573</t>
        </is>
      </c>
      <c r="B769" t="n">
        <v>0.0001012490815576783</v>
      </c>
      <c r="C769" t="n">
        <v>3.71747211895912</v>
      </c>
      <c r="D769" t="n">
        <v>2.722</v>
      </c>
      <c r="E769" t="n">
        <v>0.885</v>
      </c>
    </row>
    <row r="770">
      <c r="A770" t="inlineStr">
        <is>
          <t>002845</t>
        </is>
      </c>
      <c r="B770" t="n">
        <v>0.002254067252685922</v>
      </c>
      <c r="C770" t="n">
        <v>3.711870635795655</v>
      </c>
      <c r="D770" t="n">
        <v>28.668</v>
      </c>
      <c r="E770" t="n">
        <v>3.337</v>
      </c>
    </row>
    <row r="771">
      <c r="A771" t="inlineStr">
        <is>
          <t>002290</t>
        </is>
      </c>
      <c r="B771" t="n">
        <v>0.0002445639187574669</v>
      </c>
      <c r="C771" t="n">
        <v>3.710247349823326</v>
      </c>
      <c r="D771" t="n">
        <v>5.858999999999999</v>
      </c>
      <c r="E771" t="n">
        <v>0.522</v>
      </c>
    </row>
    <row r="772">
      <c r="A772" t="inlineStr">
        <is>
          <t>601021</t>
        </is>
      </c>
      <c r="B772" t="n">
        <v>0.02503738798077816</v>
      </c>
      <c r="C772" t="n">
        <v>3.705016840985653</v>
      </c>
      <c r="D772" t="n">
        <v>53.89700000000001</v>
      </c>
      <c r="E772" t="n">
        <v>1.031</v>
      </c>
    </row>
    <row r="773">
      <c r="A773" t="inlineStr">
        <is>
          <t>000004</t>
        </is>
      </c>
      <c r="B773" t="n">
        <v>0.00184539750012651</v>
      </c>
      <c r="C773" t="n">
        <v>3.70370370370372</v>
      </c>
      <c r="D773" t="n">
        <v>19.761</v>
      </c>
      <c r="E773" t="n">
        <v>3.848999999999999</v>
      </c>
    </row>
    <row r="774">
      <c r="A774" t="inlineStr">
        <is>
          <t>600137</t>
        </is>
      </c>
      <c r="B774" t="n">
        <v>0.0008785564685033033</v>
      </c>
      <c r="C774" t="n">
        <v>3.700657894736836</v>
      </c>
      <c r="D774" t="n">
        <v>12.414</v>
      </c>
      <c r="E774" t="n">
        <v>0.6460000000000001</v>
      </c>
    </row>
    <row r="775">
      <c r="A775" t="inlineStr">
        <is>
          <t>600258</t>
        </is>
      </c>
      <c r="B775" t="n">
        <v>0.002029033840117703</v>
      </c>
      <c r="C775" t="n">
        <v>3.700049333991129</v>
      </c>
      <c r="D775" t="n">
        <v>20.39</v>
      </c>
      <c r="E775" t="n">
        <v>1.636</v>
      </c>
    </row>
    <row r="776">
      <c r="A776" t="inlineStr">
        <is>
          <t>601636</t>
        </is>
      </c>
      <c r="B776" t="n">
        <v>0.002485714285714288</v>
      </c>
      <c r="C776" t="n">
        <v>3.661513425549234</v>
      </c>
      <c r="D776" t="n">
        <v>12.88</v>
      </c>
      <c r="E776" t="n">
        <v>3.304</v>
      </c>
    </row>
    <row r="777">
      <c r="A777" t="inlineStr">
        <is>
          <t>600675</t>
        </is>
      </c>
      <c r="B777" t="n">
        <v>0.0001934679334916868</v>
      </c>
      <c r="C777" t="n">
        <v>3.658536585365857</v>
      </c>
      <c r="D777" t="n">
        <v>3.368</v>
      </c>
      <c r="E777" t="n">
        <v>0.391</v>
      </c>
    </row>
    <row r="778">
      <c r="A778" t="inlineStr">
        <is>
          <t>601003</t>
        </is>
      </c>
      <c r="B778" t="n">
        <v>0.0004238703001034841</v>
      </c>
      <c r="C778" t="n">
        <v>3.649635036496335</v>
      </c>
      <c r="D778" t="n">
        <v>5.798</v>
      </c>
      <c r="E778" t="n">
        <v>0.521</v>
      </c>
    </row>
    <row r="779">
      <c r="A779" t="inlineStr">
        <is>
          <t>002836</t>
        </is>
      </c>
      <c r="B779" t="n">
        <v>0.004408788853161846</v>
      </c>
      <c r="C779" t="n">
        <v>3.640500568828209</v>
      </c>
      <c r="D779" t="n">
        <v>9.330000000000002</v>
      </c>
      <c r="E779" t="n">
        <v>1.685</v>
      </c>
    </row>
    <row r="780">
      <c r="A780" t="inlineStr">
        <is>
          <t>300599</t>
        </is>
      </c>
      <c r="B780" t="n">
        <v>0.001917086527929901</v>
      </c>
      <c r="C780" t="n">
        <v>3.634957463263744</v>
      </c>
      <c r="D780" t="n">
        <v>13.695</v>
      </c>
      <c r="E780" t="n">
        <v>5.789</v>
      </c>
    </row>
    <row r="781">
      <c r="A781" t="inlineStr">
        <is>
          <t>300756</t>
        </is>
      </c>
      <c r="B781" t="n">
        <v>0.0020684571769621</v>
      </c>
      <c r="C781" t="n">
        <v>3.630034808552951</v>
      </c>
      <c r="D781" t="n">
        <v>20.106</v>
      </c>
      <c r="E781" t="n">
        <v>2.816</v>
      </c>
    </row>
    <row r="782">
      <c r="A782" t="inlineStr">
        <is>
          <t>601163</t>
        </is>
      </c>
      <c r="B782" t="n">
        <v>0.0009790443921208307</v>
      </c>
      <c r="C782" t="n">
        <v>3.62976406533575</v>
      </c>
      <c r="D782" t="n">
        <v>17.413</v>
      </c>
      <c r="E782" t="n">
        <v>1.292</v>
      </c>
    </row>
    <row r="783">
      <c r="A783" t="inlineStr">
        <is>
          <t>300112</t>
        </is>
      </c>
      <c r="B783" t="n">
        <v>0.0009463599301106579</v>
      </c>
      <c r="C783" t="n">
        <v>3.615960099750626</v>
      </c>
      <c r="D783" t="n">
        <v>8.584999999999999</v>
      </c>
      <c r="E783" t="n">
        <v>2.664</v>
      </c>
    </row>
    <row r="784">
      <c r="A784" t="inlineStr">
        <is>
          <t>603098</t>
        </is>
      </c>
      <c r="B784" t="n">
        <v>7.351542494817725e-05</v>
      </c>
      <c r="C784" t="n">
        <v>3.615960099750626</v>
      </c>
      <c r="D784" t="n">
        <v>8.200999999999999</v>
      </c>
      <c r="E784" t="n">
        <v>0.121</v>
      </c>
    </row>
    <row r="785">
      <c r="A785" t="inlineStr">
        <is>
          <t>000669</t>
        </is>
      </c>
      <c r="B785" t="n">
        <v>6.256410256410252e-05</v>
      </c>
      <c r="C785" t="n">
        <v>3.6082474226804</v>
      </c>
      <c r="D785" t="n">
        <v>1.95</v>
      </c>
      <c r="E785" t="n">
        <v>0.843</v>
      </c>
    </row>
    <row r="786">
      <c r="A786" t="inlineStr">
        <is>
          <t>600216</t>
        </is>
      </c>
      <c r="B786" t="n">
        <v>0.0005213021939136589</v>
      </c>
      <c r="C786" t="n">
        <v>3.605592347314213</v>
      </c>
      <c r="D786" t="n">
        <v>14.13</v>
      </c>
      <c r="E786" t="n">
        <v>1.986</v>
      </c>
    </row>
    <row r="787">
      <c r="A787" t="inlineStr">
        <is>
          <t>000971</t>
        </is>
      </c>
      <c r="B787" t="n">
        <v>5.828166519043373e-05</v>
      </c>
      <c r="C787" t="n">
        <v>3.603603603603589</v>
      </c>
      <c r="D787" t="n">
        <v>2.258</v>
      </c>
      <c r="E787" t="n">
        <v>0.4429999999999999</v>
      </c>
    </row>
    <row r="788">
      <c r="A788" t="inlineStr">
        <is>
          <t>002191</t>
        </is>
      </c>
      <c r="B788" t="n">
        <v>0.0012830835117773</v>
      </c>
      <c r="C788" t="n">
        <v>3.571428571428559</v>
      </c>
      <c r="D788" t="n">
        <v>10.274</v>
      </c>
      <c r="E788" t="n">
        <v>3.108</v>
      </c>
    </row>
    <row r="789">
      <c r="A789" t="inlineStr">
        <is>
          <t>300528</t>
        </is>
      </c>
      <c r="B789" t="n">
        <v>0.0002108810108810111</v>
      </c>
      <c r="C789" t="n">
        <v>3.558718861209975</v>
      </c>
      <c r="D789" t="n">
        <v>5.698</v>
      </c>
      <c r="E789" t="n">
        <v>1.289</v>
      </c>
    </row>
    <row r="790">
      <c r="A790" t="inlineStr">
        <is>
          <t>002066</t>
        </is>
      </c>
      <c r="B790" t="n">
        <v>0.0002385461209529629</v>
      </c>
      <c r="C790" t="n">
        <v>3.539823008849541</v>
      </c>
      <c r="D790" t="n">
        <v>8.184999999999999</v>
      </c>
      <c r="E790" t="n">
        <v>0.359</v>
      </c>
    </row>
    <row r="791">
      <c r="A791" t="inlineStr">
        <is>
          <t>300604</t>
        </is>
      </c>
      <c r="B791" t="n">
        <v>0.01366106100795757</v>
      </c>
      <c r="C791" t="n">
        <v>3.532608695652195</v>
      </c>
      <c r="D791" t="n">
        <v>37.7</v>
      </c>
      <c r="E791" t="n">
        <v>5.339</v>
      </c>
    </row>
    <row r="792">
      <c r="A792" t="inlineStr">
        <is>
          <t>002514</t>
        </is>
      </c>
      <c r="B792" t="n">
        <v>0.0002128555176336744</v>
      </c>
      <c r="C792" t="n">
        <v>3.529411764705892</v>
      </c>
      <c r="D792" t="n">
        <v>3.516</v>
      </c>
      <c r="E792" t="n">
        <v>0.7430000000000001</v>
      </c>
    </row>
    <row r="793">
      <c r="A793" t="inlineStr">
        <is>
          <t>688393</t>
        </is>
      </c>
      <c r="B793" t="n">
        <v>0.004369445968184315</v>
      </c>
      <c r="C793" t="n">
        <v>3.524729960204676</v>
      </c>
      <c r="D793" t="n">
        <v>36.46</v>
      </c>
      <c r="E793" t="n">
        <v>2.558</v>
      </c>
    </row>
    <row r="794">
      <c r="A794" t="inlineStr">
        <is>
          <t>002268</t>
        </is>
      </c>
      <c r="B794" t="n">
        <v>0.002395542857142858</v>
      </c>
      <c r="C794" t="n">
        <v>3.523194362889015</v>
      </c>
      <c r="D794" t="n">
        <v>17.5</v>
      </c>
      <c r="E794" t="n">
        <v>1.388</v>
      </c>
    </row>
    <row r="795">
      <c r="A795" t="inlineStr">
        <is>
          <t>300347</t>
        </is>
      </c>
      <c r="B795" t="n">
        <v>0.0551593048931028</v>
      </c>
      <c r="C795" t="n">
        <v>3.514180024660929</v>
      </c>
      <c r="D795" t="n">
        <v>172.549</v>
      </c>
      <c r="E795" t="n">
        <v>1.451</v>
      </c>
    </row>
    <row r="796">
      <c r="A796" t="inlineStr">
        <is>
          <t>603236</t>
        </is>
      </c>
      <c r="B796" t="n">
        <v>0.01296768984488387</v>
      </c>
      <c r="C796" t="n">
        <v>3.512573703573052</v>
      </c>
      <c r="D796" t="n">
        <v>207.393</v>
      </c>
      <c r="E796" t="n">
        <v>2.879</v>
      </c>
    </row>
    <row r="797">
      <c r="A797" t="inlineStr">
        <is>
          <t>688222</t>
        </is>
      </c>
      <c r="B797" t="n">
        <v>0.006542541436464089</v>
      </c>
      <c r="C797" t="n">
        <v>3.506097560975618</v>
      </c>
      <c r="D797" t="n">
        <v>28.598</v>
      </c>
      <c r="E797" t="n">
        <v>3.683</v>
      </c>
    </row>
    <row r="798">
      <c r="A798" t="inlineStr">
        <is>
          <t>601838</t>
        </is>
      </c>
      <c r="B798" t="n">
        <v>0.0007382748796541898</v>
      </c>
      <c r="C798" t="n">
        <v>3.497942386831276</v>
      </c>
      <c r="D798" t="n">
        <v>10.179</v>
      </c>
      <c r="E798" t="n">
        <v>3.023</v>
      </c>
    </row>
    <row r="799">
      <c r="A799" t="inlineStr">
        <is>
          <t>600889</t>
        </is>
      </c>
      <c r="B799" t="n">
        <v>0.000950104481077316</v>
      </c>
      <c r="C799" t="n">
        <v>3.473945409429269</v>
      </c>
      <c r="D799" t="n">
        <v>4.307</v>
      </c>
      <c r="E799" t="n">
        <v>3.177</v>
      </c>
    </row>
    <row r="800">
      <c r="A800" t="inlineStr">
        <is>
          <t>603363</t>
        </is>
      </c>
      <c r="B800" t="n">
        <v>0.000559616119905177</v>
      </c>
      <c r="C800" t="n">
        <v>3.458877786318215</v>
      </c>
      <c r="D800" t="n">
        <v>13.077</v>
      </c>
      <c r="E800" t="n">
        <v>1.496</v>
      </c>
    </row>
    <row r="801">
      <c r="A801" t="inlineStr">
        <is>
          <t>600328</t>
        </is>
      </c>
      <c r="B801" t="n">
        <v>0.0003897744360902258</v>
      </c>
      <c r="C801" t="n">
        <v>3.426791277258556</v>
      </c>
      <c r="D801" t="n">
        <v>6.65</v>
      </c>
      <c r="E801" t="n">
        <v>1.562</v>
      </c>
    </row>
    <row r="802">
      <c r="A802" t="inlineStr">
        <is>
          <t>600309</t>
        </is>
      </c>
      <c r="B802" t="n">
        <v>0.01104288126855457</v>
      </c>
      <c r="C802" t="n">
        <v>3.407613741875593</v>
      </c>
      <c r="D802" t="n">
        <v>112.506</v>
      </c>
      <c r="E802" t="n">
        <v>1.244</v>
      </c>
    </row>
    <row r="803">
      <c r="A803" t="inlineStr">
        <is>
          <t>002045</t>
        </is>
      </c>
      <c r="B803" t="n">
        <v>0.003496719701433904</v>
      </c>
      <c r="C803" t="n">
        <v>3.406593406593417</v>
      </c>
      <c r="D803" t="n">
        <v>10.182</v>
      </c>
      <c r="E803" t="n">
        <v>4.753</v>
      </c>
    </row>
    <row r="804">
      <c r="A804" t="inlineStr">
        <is>
          <t>300803</t>
        </is>
      </c>
      <c r="B804" t="n">
        <v>0.00812368301475265</v>
      </c>
      <c r="C804" t="n">
        <v>3.401360544217691</v>
      </c>
      <c r="D804" t="n">
        <v>33.011</v>
      </c>
      <c r="E804" t="n">
        <v>5.125999999999999</v>
      </c>
    </row>
    <row r="805">
      <c r="A805" t="inlineStr">
        <is>
          <t>300250</t>
        </is>
      </c>
      <c r="B805" t="n">
        <v>0.001036950904392765</v>
      </c>
      <c r="C805" t="n">
        <v>3.386243386243382</v>
      </c>
      <c r="D805" t="n">
        <v>9.675000000000001</v>
      </c>
      <c r="E805" t="n">
        <v>2.448</v>
      </c>
    </row>
    <row r="806">
      <c r="A806" t="inlineStr">
        <is>
          <t>600311</t>
        </is>
      </c>
      <c r="B806" t="n">
        <v>6.510862409479933e-05</v>
      </c>
      <c r="C806" t="n">
        <v>3.378378378378377</v>
      </c>
      <c r="D806" t="n">
        <v>1.519</v>
      </c>
      <c r="E806" t="n">
        <v>1.151</v>
      </c>
    </row>
    <row r="807">
      <c r="A807" t="inlineStr">
        <is>
          <t>601798</t>
        </is>
      </c>
      <c r="B807" t="n">
        <v>0.0003426378624218307</v>
      </c>
      <c r="C807" t="n">
        <v>3.373015873015861</v>
      </c>
      <c r="D807" t="n">
        <v>5.276999999999999</v>
      </c>
      <c r="E807" t="n">
        <v>0.6619999999999999</v>
      </c>
    </row>
    <row r="808">
      <c r="A808" t="inlineStr">
        <is>
          <t>000913</t>
        </is>
      </c>
      <c r="B808" t="n">
        <v>0.002422231516165401</v>
      </c>
      <c r="C808" t="n">
        <v>3.372093023255807</v>
      </c>
      <c r="D808" t="n">
        <v>27.497</v>
      </c>
      <c r="E808" t="n">
        <v>1.057</v>
      </c>
    </row>
    <row r="809">
      <c r="A809" t="inlineStr">
        <is>
          <t>002374</t>
        </is>
      </c>
      <c r="B809" t="n">
        <v>0.0002134518923848607</v>
      </c>
      <c r="C809" t="n">
        <v>3.349282296650724</v>
      </c>
      <c r="D809" t="n">
        <v>2.193000000000001</v>
      </c>
      <c r="E809" t="n">
        <v>1.035</v>
      </c>
    </row>
    <row r="810">
      <c r="A810" t="inlineStr">
        <is>
          <t>603267</t>
        </is>
      </c>
      <c r="B810" t="n">
        <v>0.01038937032204902</v>
      </c>
      <c r="C810" t="n">
        <v>3.333814403232771</v>
      </c>
      <c r="D810" t="n">
        <v>145.63</v>
      </c>
      <c r="E810" t="n">
        <v>2.206</v>
      </c>
    </row>
    <row r="811">
      <c r="A811" t="inlineStr">
        <is>
          <t>000928</t>
        </is>
      </c>
      <c r="B811" t="n">
        <v>0.0001638476865176</v>
      </c>
      <c r="C811" t="n">
        <v>3.333333333333344</v>
      </c>
      <c r="D811" t="n">
        <v>4.517</v>
      </c>
      <c r="E811" t="n">
        <v>2.526</v>
      </c>
    </row>
    <row r="812">
      <c r="A812" t="inlineStr">
        <is>
          <t>600480</t>
        </is>
      </c>
      <c r="B812" t="n">
        <v>0.0003197814836112708</v>
      </c>
      <c r="C812" t="n">
        <v>3.329369797859694</v>
      </c>
      <c r="D812" t="n">
        <v>8.694999999999999</v>
      </c>
      <c r="E812" t="n">
        <v>0.9570000000000001</v>
      </c>
    </row>
    <row r="813">
      <c r="A813" t="inlineStr">
        <is>
          <t>600149</t>
        </is>
      </c>
      <c r="B813" t="n">
        <v>7.223386908921489e-05</v>
      </c>
      <c r="C813" t="n">
        <v>3.325415676959609</v>
      </c>
      <c r="D813" t="n">
        <v>4.293</v>
      </c>
      <c r="E813" t="n">
        <v>0.421</v>
      </c>
    </row>
    <row r="814">
      <c r="A814" t="inlineStr">
        <is>
          <t>300244</t>
        </is>
      </c>
      <c r="B814" t="n">
        <v>0.03536378878130679</v>
      </c>
      <c r="C814" t="n">
        <v>3.316010888393972</v>
      </c>
      <c r="D814" t="n">
        <v>43.48099999999999</v>
      </c>
      <c r="E814" t="n">
        <v>4.965000000000001</v>
      </c>
    </row>
    <row r="815">
      <c r="A815" t="inlineStr">
        <is>
          <t>600718</t>
        </is>
      </c>
      <c r="B815" t="n">
        <v>0.0004897978035512689</v>
      </c>
      <c r="C815" t="n">
        <v>3.31262939958592</v>
      </c>
      <c r="D815" t="n">
        <v>9.743</v>
      </c>
      <c r="E815" t="n">
        <v>0.8099999999999999</v>
      </c>
    </row>
    <row r="816">
      <c r="A816" t="inlineStr">
        <is>
          <t>300507</t>
        </is>
      </c>
      <c r="B816" t="n">
        <v>0.006076974664679579</v>
      </c>
      <c r="C816" t="n">
        <v>3.278688524590168</v>
      </c>
      <c r="D816" t="n">
        <v>10.736</v>
      </c>
      <c r="E816" t="n">
        <v>7.106</v>
      </c>
    </row>
    <row r="817">
      <c r="A817" t="inlineStr">
        <is>
          <t>688135</t>
        </is>
      </c>
      <c r="B817" t="n">
        <v>0.001531164766376031</v>
      </c>
      <c r="C817" t="n">
        <v>3.275774504824791</v>
      </c>
      <c r="D817" t="n">
        <v>40.25699999999999</v>
      </c>
      <c r="E817" t="n">
        <v>8.697999999999999</v>
      </c>
    </row>
    <row r="818">
      <c r="A818" t="inlineStr">
        <is>
          <t>600725</t>
        </is>
      </c>
      <c r="B818" t="n">
        <v>0.000181230769230769</v>
      </c>
      <c r="C818" t="n">
        <v>3.267973856209161</v>
      </c>
      <c r="D818" t="n">
        <v>1.625</v>
      </c>
      <c r="E818" t="n">
        <v>0.385</v>
      </c>
    </row>
    <row r="819">
      <c r="A819" t="inlineStr">
        <is>
          <t>000626</t>
        </is>
      </c>
      <c r="B819" t="n">
        <v>0.002715907291441732</v>
      </c>
      <c r="C819" t="n">
        <v>3.267045454545459</v>
      </c>
      <c r="D819" t="n">
        <v>13.893</v>
      </c>
      <c r="E819" t="n">
        <v>1.217</v>
      </c>
    </row>
    <row r="820">
      <c r="A820" t="inlineStr">
        <is>
          <t>688520</t>
        </is>
      </c>
      <c r="B820" t="n">
        <v>0.003341867656153372</v>
      </c>
      <c r="C820" t="n">
        <v>3.256963162623538</v>
      </c>
      <c r="D820" t="n">
        <v>45.276</v>
      </c>
      <c r="E820" t="n">
        <v>2.47</v>
      </c>
    </row>
    <row r="821">
      <c r="A821" t="inlineStr">
        <is>
          <t>601901</t>
        </is>
      </c>
      <c r="B821" t="n">
        <v>0.0002211781834471935</v>
      </c>
      <c r="C821" t="n">
        <v>3.254769921436584</v>
      </c>
      <c r="D821" t="n">
        <v>8.928999999999998</v>
      </c>
      <c r="E821" t="n">
        <v>0.8809999999999999</v>
      </c>
    </row>
    <row r="822">
      <c r="A822" t="inlineStr">
        <is>
          <t>600025</t>
        </is>
      </c>
      <c r="B822" t="n">
        <v>7.866483138334478e-05</v>
      </c>
      <c r="C822" t="n">
        <v>3.218390804597715</v>
      </c>
      <c r="D822" t="n">
        <v>4.359</v>
      </c>
      <c r="E822" t="n">
        <v>0.099</v>
      </c>
    </row>
    <row r="823">
      <c r="A823" t="inlineStr">
        <is>
          <t>300654</t>
        </is>
      </c>
      <c r="B823" t="n">
        <v>0.0003471612678509229</v>
      </c>
      <c r="C823" t="n">
        <v>3.214285714285703</v>
      </c>
      <c r="D823" t="n">
        <v>8.613</v>
      </c>
      <c r="E823" t="n">
        <v>1.339</v>
      </c>
    </row>
    <row r="824">
      <c r="A824" t="inlineStr">
        <is>
          <t>002618</t>
        </is>
      </c>
      <c r="B824" t="n">
        <v>0.0005588777863182171</v>
      </c>
      <c r="C824" t="n">
        <v>3.212851405622486</v>
      </c>
      <c r="D824" t="n">
        <v>5.203999999999999</v>
      </c>
      <c r="E824" t="n">
        <v>7.397999999999999</v>
      </c>
    </row>
    <row r="825">
      <c r="A825" t="inlineStr">
        <is>
          <t>603033</t>
        </is>
      </c>
      <c r="B825" t="n">
        <v>0.001490444810543657</v>
      </c>
      <c r="C825" t="n">
        <v>3.209060877772529</v>
      </c>
      <c r="D825" t="n">
        <v>21.245</v>
      </c>
      <c r="E825" t="n">
        <v>0.491</v>
      </c>
    </row>
    <row r="826">
      <c r="A826" t="inlineStr">
        <is>
          <t>300010</t>
        </is>
      </c>
      <c r="B826" t="n">
        <v>0.004553212921153177</v>
      </c>
      <c r="C826" t="n">
        <v>3.204419889502752</v>
      </c>
      <c r="D826" t="n">
        <v>8.637</v>
      </c>
      <c r="E826" t="n">
        <v>4.828999999999999</v>
      </c>
    </row>
    <row r="827">
      <c r="A827" t="inlineStr">
        <is>
          <t>002033</t>
        </is>
      </c>
      <c r="B827" t="n">
        <v>6.30173564753003e-05</v>
      </c>
      <c r="C827" t="n">
        <v>3.204047217537953</v>
      </c>
      <c r="D827" t="n">
        <v>5.992</v>
      </c>
      <c r="E827" t="n">
        <v>0.396</v>
      </c>
    </row>
    <row r="828">
      <c r="A828" t="inlineStr">
        <is>
          <t>600810</t>
        </is>
      </c>
      <c r="B828" t="n">
        <v>0.0006395416971853094</v>
      </c>
      <c r="C828" t="n">
        <v>3.19383259911894</v>
      </c>
      <c r="D828" t="n">
        <v>9.557</v>
      </c>
      <c r="E828" t="n">
        <v>2.867</v>
      </c>
    </row>
    <row r="829">
      <c r="A829" t="inlineStr">
        <is>
          <t>000708</t>
        </is>
      </c>
      <c r="B829" t="n">
        <v>0.001306924345118152</v>
      </c>
      <c r="C829" t="n">
        <v>3.192279138827026</v>
      </c>
      <c r="D829" t="n">
        <v>27.29500000000001</v>
      </c>
      <c r="E829" t="n">
        <v>0.425</v>
      </c>
    </row>
    <row r="830">
      <c r="A830" t="inlineStr">
        <is>
          <t>300409</t>
        </is>
      </c>
      <c r="B830" t="n">
        <v>0.001298024265729629</v>
      </c>
      <c r="C830" t="n">
        <v>3.190013869625519</v>
      </c>
      <c r="D830" t="n">
        <v>15.083</v>
      </c>
      <c r="E830" t="n">
        <v>8.893000000000001</v>
      </c>
    </row>
    <row r="831">
      <c r="A831" t="inlineStr">
        <is>
          <t>300621</t>
        </is>
      </c>
      <c r="B831" t="n">
        <v>0.002996932659536961</v>
      </c>
      <c r="C831" t="n">
        <v>3.188775510204089</v>
      </c>
      <c r="D831" t="n">
        <v>8.509</v>
      </c>
      <c r="E831" t="n">
        <v>2.089</v>
      </c>
    </row>
    <row r="832">
      <c r="A832" t="inlineStr">
        <is>
          <t>600241</t>
        </is>
      </c>
      <c r="B832" t="n">
        <v>4.776632302405514e-05</v>
      </c>
      <c r="C832" t="n">
        <v>3.184713375796178</v>
      </c>
      <c r="D832" t="n">
        <v>3.201</v>
      </c>
      <c r="E832" t="n">
        <v>0.17</v>
      </c>
    </row>
    <row r="833">
      <c r="A833" t="inlineStr">
        <is>
          <t>603095</t>
        </is>
      </c>
      <c r="B833" t="n">
        <v>0.0004922708342662656</v>
      </c>
      <c r="C833" t="n">
        <v>3.178258866881611</v>
      </c>
      <c r="D833" t="n">
        <v>22.331</v>
      </c>
      <c r="E833" t="n">
        <v>1.809</v>
      </c>
    </row>
    <row r="834">
      <c r="A834" t="inlineStr">
        <is>
          <t>603822</t>
        </is>
      </c>
      <c r="B834" t="n">
        <v>0.000839606004799375</v>
      </c>
      <c r="C834" t="n">
        <v>3.168202764976957</v>
      </c>
      <c r="D834" t="n">
        <v>17.919</v>
      </c>
      <c r="E834" t="n">
        <v>1.399</v>
      </c>
    </row>
    <row r="835">
      <c r="A835" t="inlineStr">
        <is>
          <t>002558</t>
        </is>
      </c>
      <c r="B835" t="n">
        <v>0.001059116393810275</v>
      </c>
      <c r="C835" t="n">
        <v>3.160919540229878</v>
      </c>
      <c r="D835" t="n">
        <v>17.836</v>
      </c>
      <c r="E835" t="n">
        <v>0.532</v>
      </c>
    </row>
    <row r="836">
      <c r="A836" t="inlineStr">
        <is>
          <t>600222</t>
        </is>
      </c>
      <c r="B836" t="n">
        <v>7.312026224134395e-05</v>
      </c>
      <c r="C836" t="n">
        <v>3.13807531380752</v>
      </c>
      <c r="D836" t="n">
        <v>4.881</v>
      </c>
      <c r="E836" t="n">
        <v>0.569</v>
      </c>
    </row>
    <row r="837">
      <c r="A837" t="inlineStr">
        <is>
          <t>002971</t>
        </is>
      </c>
      <c r="B837" t="n">
        <v>0.0003205579679971463</v>
      </c>
      <c r="C837" t="n">
        <v>3.136308805790122</v>
      </c>
      <c r="D837" t="n">
        <v>16.811</v>
      </c>
      <c r="E837" t="n">
        <v>1.06</v>
      </c>
    </row>
    <row r="838">
      <c r="A838" t="inlineStr">
        <is>
          <t>002757</t>
        </is>
      </c>
      <c r="B838" t="n">
        <v>0.0002347813742191941</v>
      </c>
      <c r="C838" t="n">
        <v>3.136136849607984</v>
      </c>
      <c r="D838" t="n">
        <v>14.088</v>
      </c>
      <c r="E838" t="n">
        <v>0.9850000000000001</v>
      </c>
    </row>
    <row r="839">
      <c r="A839" t="inlineStr">
        <is>
          <t>002849</t>
        </is>
      </c>
      <c r="B839" t="n">
        <v>0.0003339010690342452</v>
      </c>
      <c r="C839" t="n">
        <v>3.133640552995387</v>
      </c>
      <c r="D839" t="n">
        <v>11.038</v>
      </c>
      <c r="E839" t="n">
        <v>1.082</v>
      </c>
    </row>
    <row r="840">
      <c r="A840" t="inlineStr">
        <is>
          <t>603007</t>
        </is>
      </c>
      <c r="B840" t="n">
        <v>0.001261955241460543</v>
      </c>
      <c r="C840" t="n">
        <v>3.125</v>
      </c>
      <c r="D840" t="n">
        <v>5.093999999999999</v>
      </c>
      <c r="E840" t="n">
        <v>1.161</v>
      </c>
    </row>
    <row r="841">
      <c r="A841" t="inlineStr">
        <is>
          <t>002132</t>
        </is>
      </c>
      <c r="B841" t="n">
        <v>0.0002398071625344353</v>
      </c>
      <c r="C841" t="n">
        <v>3.114186851211076</v>
      </c>
      <c r="D841" t="n">
        <v>2.904</v>
      </c>
      <c r="E841" t="n">
        <v>2.762999999999999</v>
      </c>
    </row>
    <row r="842">
      <c r="A842" t="inlineStr">
        <is>
          <t>603223</t>
        </is>
      </c>
      <c r="B842" t="n">
        <v>0.000583853445521356</v>
      </c>
      <c r="C842" t="n">
        <v>3.105263157894744</v>
      </c>
      <c r="D842" t="n">
        <v>18.778</v>
      </c>
      <c r="E842" t="n">
        <v>0.8869999999999999</v>
      </c>
    </row>
    <row r="843">
      <c r="A843" t="inlineStr">
        <is>
          <t>300529</t>
        </is>
      </c>
      <c r="B843" t="n">
        <v>0.01738439116656019</v>
      </c>
      <c r="C843" t="n">
        <v>3.096057157978316</v>
      </c>
      <c r="D843" t="n">
        <v>79.833</v>
      </c>
      <c r="E843" t="n">
        <v>1.415</v>
      </c>
    </row>
    <row r="844">
      <c r="A844" t="inlineStr">
        <is>
          <t>300358</t>
        </is>
      </c>
      <c r="B844" t="n">
        <v>0.001334252786699416</v>
      </c>
      <c r="C844" t="n">
        <v>3.081510934393616</v>
      </c>
      <c r="D844" t="n">
        <v>10.586</v>
      </c>
      <c r="E844" t="n">
        <v>1.433</v>
      </c>
    </row>
    <row r="845">
      <c r="A845" t="inlineStr">
        <is>
          <t>002734</t>
        </is>
      </c>
      <c r="B845" t="n">
        <v>0.000196115268269384</v>
      </c>
      <c r="C845" t="n">
        <v>3.079416531604551</v>
      </c>
      <c r="D845" t="n">
        <v>12.562</v>
      </c>
      <c r="E845" t="n">
        <v>1.123</v>
      </c>
    </row>
    <row r="846">
      <c r="A846" t="inlineStr">
        <is>
          <t>002293</t>
        </is>
      </c>
      <c r="B846" t="n">
        <v>0.0005798350515463927</v>
      </c>
      <c r="C846" t="n">
        <v>3.056027164685915</v>
      </c>
      <c r="D846" t="n">
        <v>12.125</v>
      </c>
      <c r="E846" t="n">
        <v>0.5290000000000001</v>
      </c>
    </row>
    <row r="847">
      <c r="A847" t="inlineStr">
        <is>
          <t>300591</t>
        </is>
      </c>
      <c r="B847" t="n">
        <v>0.001890234310994594</v>
      </c>
      <c r="C847" t="n">
        <v>3.046594982078843</v>
      </c>
      <c r="D847" t="n">
        <v>6.103</v>
      </c>
      <c r="E847" t="n">
        <v>10.317</v>
      </c>
    </row>
    <row r="848">
      <c r="A848" t="inlineStr">
        <is>
          <t>300195</t>
        </is>
      </c>
      <c r="B848" t="n">
        <v>0.0002332121432466822</v>
      </c>
      <c r="C848" t="n">
        <v>3.030303030303028</v>
      </c>
      <c r="D848" t="n">
        <v>5.500999999999999</v>
      </c>
      <c r="E848" t="n">
        <v>2.640000000000001</v>
      </c>
    </row>
    <row r="849">
      <c r="A849" t="inlineStr">
        <is>
          <t>300204</t>
        </is>
      </c>
      <c r="B849" t="n">
        <v>0.001671660482374769</v>
      </c>
      <c r="C849" t="n">
        <v>3.022974607013307</v>
      </c>
      <c r="D849" t="n">
        <v>8.623999999999999</v>
      </c>
      <c r="E849" t="n">
        <v>0.591</v>
      </c>
    </row>
    <row r="850">
      <c r="A850" t="inlineStr">
        <is>
          <t>002748</t>
        </is>
      </c>
      <c r="B850" t="n">
        <v>0.0003939650513421006</v>
      </c>
      <c r="C850" t="n">
        <v>3.018867924528301</v>
      </c>
      <c r="D850" t="n">
        <v>5.550999999999999</v>
      </c>
      <c r="E850" t="n">
        <v>0.7310000000000001</v>
      </c>
    </row>
    <row r="851">
      <c r="A851" t="inlineStr">
        <is>
          <t>600292</t>
        </is>
      </c>
      <c r="B851" t="n">
        <v>0.0006373952288845907</v>
      </c>
      <c r="C851" t="n">
        <v>3.015873015873027</v>
      </c>
      <c r="D851" t="n">
        <v>6.204</v>
      </c>
      <c r="E851" t="n">
        <v>3.521</v>
      </c>
    </row>
    <row r="852">
      <c r="A852" t="inlineStr">
        <is>
          <t>002420</t>
        </is>
      </c>
      <c r="B852" t="n">
        <v>5.030750307503036e-05</v>
      </c>
      <c r="C852" t="n">
        <v>3.015075376884413</v>
      </c>
      <c r="D852" t="n">
        <v>4.065</v>
      </c>
      <c r="E852" t="n">
        <v>0.516</v>
      </c>
    </row>
    <row r="853">
      <c r="A853" t="inlineStr">
        <is>
          <t>600080</t>
        </is>
      </c>
      <c r="B853" t="n">
        <v>5.509757432062729e-05</v>
      </c>
      <c r="C853" t="n">
        <v>3.001876172607876</v>
      </c>
      <c r="D853" t="n">
        <v>5.483</v>
      </c>
      <c r="E853" t="n">
        <v>0.301</v>
      </c>
    </row>
    <row r="854">
      <c r="A854" t="inlineStr">
        <is>
          <t>002052</t>
        </is>
      </c>
      <c r="B854" t="n">
        <v>2.13438735177866e-05</v>
      </c>
      <c r="C854" t="n">
        <v>3.000000000000003</v>
      </c>
      <c r="D854" t="n">
        <v>1.012</v>
      </c>
      <c r="E854" t="n">
        <v>1.07</v>
      </c>
    </row>
    <row r="855">
      <c r="A855" t="inlineStr">
        <is>
          <t>600571</t>
        </is>
      </c>
      <c r="B855" t="n">
        <v>0.0004097046413502116</v>
      </c>
      <c r="C855" t="n">
        <v>2.976995940460081</v>
      </c>
      <c r="D855" t="n">
        <v>7.347</v>
      </c>
      <c r="E855" t="n">
        <v>1.573</v>
      </c>
    </row>
    <row r="856">
      <c r="A856" t="inlineStr">
        <is>
          <t>002706</t>
        </is>
      </c>
      <c r="B856" t="n">
        <v>0.002263385970139375</v>
      </c>
      <c r="C856" t="n">
        <v>2.956521739130435</v>
      </c>
      <c r="D856" t="n">
        <v>30.207</v>
      </c>
      <c r="E856" t="n">
        <v>1.291</v>
      </c>
    </row>
    <row r="857">
      <c r="A857" t="inlineStr">
        <is>
          <t>002315</t>
        </is>
      </c>
      <c r="B857" t="n">
        <v>0.002140213916177415</v>
      </c>
      <c r="C857" t="n">
        <v>2.953097857556464</v>
      </c>
      <c r="D857" t="n">
        <v>17.203</v>
      </c>
      <c r="E857" t="n">
        <v>4.456</v>
      </c>
    </row>
    <row r="858">
      <c r="A858" t="inlineStr">
        <is>
          <t>300393</t>
        </is>
      </c>
      <c r="B858" t="n">
        <v>0.0004378590078328986</v>
      </c>
      <c r="C858" t="n">
        <v>2.941176470588247</v>
      </c>
      <c r="D858" t="n">
        <v>9.574999999999999</v>
      </c>
      <c r="E858" t="n">
        <v>5.282999999999999</v>
      </c>
    </row>
    <row r="859">
      <c r="A859" t="inlineStr">
        <is>
          <t>600662</t>
        </is>
      </c>
      <c r="B859" t="n">
        <v>0.0006271628806186553</v>
      </c>
      <c r="C859" t="n">
        <v>2.937420178799499</v>
      </c>
      <c r="D859" t="n">
        <v>8.276</v>
      </c>
      <c r="E859" t="n">
        <v>0.5449999999999999</v>
      </c>
    </row>
    <row r="860">
      <c r="A860" t="inlineStr">
        <is>
          <t>603099</t>
        </is>
      </c>
      <c r="B860" t="n">
        <v>0.001532042022324361</v>
      </c>
      <c r="C860" t="n">
        <v>2.92887029288702</v>
      </c>
      <c r="D860" t="n">
        <v>7.615</v>
      </c>
      <c r="E860" t="n">
        <v>0.959</v>
      </c>
    </row>
    <row r="861">
      <c r="A861" t="inlineStr">
        <is>
          <t>600462</t>
        </is>
      </c>
      <c r="B861" t="n">
        <v>4.463937621832352e-05</v>
      </c>
      <c r="C861" t="n">
        <v>2.926829268292686</v>
      </c>
      <c r="D861" t="n">
        <v>2.052</v>
      </c>
      <c r="E861" t="n">
        <v>0.384</v>
      </c>
    </row>
    <row r="862">
      <c r="A862" t="inlineStr">
        <is>
          <t>600141</t>
        </is>
      </c>
      <c r="B862" t="n">
        <v>0.0005372265594805603</v>
      </c>
      <c r="C862" t="n">
        <v>2.917341977309551</v>
      </c>
      <c r="D862" t="n">
        <v>12.937</v>
      </c>
      <c r="E862" t="n">
        <v>2.795</v>
      </c>
    </row>
    <row r="863">
      <c r="A863" t="inlineStr">
        <is>
          <t>603606</t>
        </is>
      </c>
      <c r="B863" t="n">
        <v>0.005430874175131604</v>
      </c>
      <c r="C863" t="n">
        <v>2.914110429447869</v>
      </c>
      <c r="D863" t="n">
        <v>26.974</v>
      </c>
      <c r="E863" t="n">
        <v>3.252</v>
      </c>
    </row>
    <row r="864">
      <c r="A864" t="inlineStr">
        <is>
          <t>603041</t>
        </is>
      </c>
      <c r="B864" t="n">
        <v>0.0003473142016188367</v>
      </c>
      <c r="C864" t="n">
        <v>2.907421576128533</v>
      </c>
      <c r="D864" t="n">
        <v>13.59</v>
      </c>
      <c r="E864" t="n">
        <v>0.893</v>
      </c>
    </row>
    <row r="865">
      <c r="A865" t="inlineStr">
        <is>
          <t>600116</t>
        </is>
      </c>
      <c r="B865" t="n">
        <v>0.0004456901538817533</v>
      </c>
      <c r="C865" t="n">
        <v>2.905569007263931</v>
      </c>
      <c r="D865" t="n">
        <v>8.642999999999999</v>
      </c>
      <c r="E865" t="n">
        <v>1.025</v>
      </c>
    </row>
    <row r="866">
      <c r="A866" t="inlineStr">
        <is>
          <t>000515</t>
        </is>
      </c>
      <c r="B866" t="n">
        <v>0.0003921892478778716</v>
      </c>
      <c r="C866" t="n">
        <v>2.893674293405102</v>
      </c>
      <c r="D866" t="n">
        <v>15.197</v>
      </c>
      <c r="E866" t="n">
        <v>0</v>
      </c>
    </row>
    <row r="867">
      <c r="A867" t="inlineStr">
        <is>
          <t>002252</t>
        </is>
      </c>
      <c r="B867" t="n">
        <v>0.0005179104477611946</v>
      </c>
      <c r="C867" t="n">
        <v>2.892561983471076</v>
      </c>
      <c r="D867" t="n">
        <v>7.504</v>
      </c>
      <c r="E867" t="n">
        <v>0.633</v>
      </c>
    </row>
    <row r="868">
      <c r="A868" t="inlineStr">
        <is>
          <t>600561</t>
        </is>
      </c>
      <c r="B868" t="n">
        <v>0.0002266599087683733</v>
      </c>
      <c r="C868" t="n">
        <v>2.887139107611536</v>
      </c>
      <c r="D868" t="n">
        <v>3.946</v>
      </c>
      <c r="E868" t="n">
        <v>0.825</v>
      </c>
    </row>
    <row r="869">
      <c r="A869" t="inlineStr">
        <is>
          <t>603829</t>
        </is>
      </c>
      <c r="B869" t="n">
        <v>0.0001196438939423262</v>
      </c>
      <c r="C869" t="n">
        <v>2.879841112214487</v>
      </c>
      <c r="D869" t="n">
        <v>10.334</v>
      </c>
      <c r="E869" t="n">
        <v>1.328</v>
      </c>
    </row>
    <row r="870">
      <c r="A870" t="inlineStr">
        <is>
          <t>603199</t>
        </is>
      </c>
      <c r="B870" t="n">
        <v>0.001427213766410378</v>
      </c>
      <c r="C870" t="n">
        <v>2.869518137520299</v>
      </c>
      <c r="D870" t="n">
        <v>19.119</v>
      </c>
      <c r="E870" t="n">
        <v>0.486</v>
      </c>
    </row>
    <row r="871">
      <c r="A871" t="inlineStr">
        <is>
          <t>000587</t>
        </is>
      </c>
      <c r="B871" t="n">
        <v>1.728748806112706e-05</v>
      </c>
      <c r="C871" t="n">
        <v>2.857142857142869</v>
      </c>
      <c r="D871" t="n">
        <v>1.047</v>
      </c>
      <c r="E871" t="n">
        <v>0.393</v>
      </c>
    </row>
    <row r="872">
      <c r="A872" t="inlineStr">
        <is>
          <t>002154</t>
        </is>
      </c>
      <c r="B872" t="n">
        <v>0.0002413906296627872</v>
      </c>
      <c r="C872" t="n">
        <v>2.857142857142869</v>
      </c>
      <c r="D872" t="n">
        <v>3.351</v>
      </c>
      <c r="E872" t="n">
        <v>2.27</v>
      </c>
    </row>
    <row r="873">
      <c r="A873" t="inlineStr">
        <is>
          <t>600744</t>
        </is>
      </c>
      <c r="B873" t="n">
        <v>0.0002913218970736627</v>
      </c>
      <c r="C873" t="n">
        <v>2.846975088967985</v>
      </c>
      <c r="D873" t="n">
        <v>2.973</v>
      </c>
      <c r="E873" t="n">
        <v>4.004</v>
      </c>
    </row>
    <row r="874">
      <c r="A874" t="inlineStr">
        <is>
          <t>600857</t>
        </is>
      </c>
      <c r="B874" t="n">
        <v>6.304215769651315e-05</v>
      </c>
      <c r="C874" t="n">
        <v>2.839506172839501</v>
      </c>
      <c r="D874" t="n">
        <v>8.230999999999998</v>
      </c>
      <c r="E874" t="n">
        <v>0.151</v>
      </c>
    </row>
    <row r="875">
      <c r="A875" t="inlineStr">
        <is>
          <t>300713</t>
        </is>
      </c>
      <c r="B875" t="n">
        <v>0.003206659729448494</v>
      </c>
      <c r="C875" t="n">
        <v>2.828054298642524</v>
      </c>
      <c r="D875" t="n">
        <v>19.22</v>
      </c>
      <c r="E875" t="n">
        <v>9.331</v>
      </c>
    </row>
    <row r="876">
      <c r="A876" t="inlineStr">
        <is>
          <t>300790</t>
        </is>
      </c>
      <c r="B876" t="n">
        <v>0.0009879161175729112</v>
      </c>
      <c r="C876" t="n">
        <v>2.803203661327225</v>
      </c>
      <c r="D876" t="n">
        <v>17.453</v>
      </c>
      <c r="E876" t="n">
        <v>1.16</v>
      </c>
    </row>
    <row r="877">
      <c r="A877" t="inlineStr">
        <is>
          <t>002755</t>
        </is>
      </c>
      <c r="B877" t="n">
        <v>0.0008786115479667494</v>
      </c>
      <c r="C877" t="n">
        <v>2.799377916018675</v>
      </c>
      <c r="D877" t="n">
        <v>13.353</v>
      </c>
      <c r="E877" t="n">
        <v>1.632</v>
      </c>
    </row>
    <row r="878">
      <c r="A878" t="inlineStr">
        <is>
          <t>300210</t>
        </is>
      </c>
      <c r="B878" t="n">
        <v>0.0004102781136638451</v>
      </c>
      <c r="C878" t="n">
        <v>2.798982188295152</v>
      </c>
      <c r="D878" t="n">
        <v>4.135</v>
      </c>
      <c r="E878" t="n">
        <v>1.693</v>
      </c>
    </row>
    <row r="879">
      <c r="A879" t="inlineStr">
        <is>
          <t>603701</t>
        </is>
      </c>
      <c r="B879" t="n">
        <v>0.004316167312889199</v>
      </c>
      <c r="C879" t="n">
        <v>2.795425667090212</v>
      </c>
      <c r="D879" t="n">
        <v>8.510999999999999</v>
      </c>
      <c r="E879" t="n">
        <v>3.331</v>
      </c>
    </row>
    <row r="880">
      <c r="A880" t="inlineStr">
        <is>
          <t>603855</t>
        </is>
      </c>
      <c r="B880" t="n">
        <v>0.0005678323545114784</v>
      </c>
      <c r="C880" t="n">
        <v>2.77777777777779</v>
      </c>
      <c r="D880" t="n">
        <v>14.984</v>
      </c>
      <c r="E880" t="n">
        <v>0.858</v>
      </c>
    </row>
    <row r="881">
      <c r="A881" t="inlineStr">
        <is>
          <t>300151</t>
        </is>
      </c>
      <c r="B881" t="n">
        <v>0.01008208754208754</v>
      </c>
      <c r="C881" t="n">
        <v>2.760846181427024</v>
      </c>
      <c r="D881" t="n">
        <v>29.7</v>
      </c>
      <c r="E881" t="n">
        <v>2.836</v>
      </c>
    </row>
    <row r="882">
      <c r="A882" t="inlineStr">
        <is>
          <t>002141</t>
        </is>
      </c>
      <c r="B882" t="n">
        <v>0.000269574944071588</v>
      </c>
      <c r="C882" t="n">
        <v>2.739726027397271</v>
      </c>
      <c r="D882" t="n">
        <v>2.235</v>
      </c>
      <c r="E882" t="n">
        <v>2.475</v>
      </c>
    </row>
    <row r="883">
      <c r="A883" t="inlineStr">
        <is>
          <t>603909</t>
        </is>
      </c>
      <c r="B883" t="n">
        <v>0.0004447805975746966</v>
      </c>
      <c r="C883" t="n">
        <v>2.738853503184702</v>
      </c>
      <c r="D883" t="n">
        <v>15.998</v>
      </c>
      <c r="E883" t="n">
        <v>0.892</v>
      </c>
    </row>
    <row r="884">
      <c r="A884" t="inlineStr">
        <is>
          <t>002440</t>
        </is>
      </c>
      <c r="B884" t="n">
        <v>0.0006412379421221864</v>
      </c>
      <c r="C884" t="n">
        <v>2.736842105263149</v>
      </c>
      <c r="D884" t="n">
        <v>9.952000000000002</v>
      </c>
      <c r="E884" t="n">
        <v>1.127</v>
      </c>
    </row>
    <row r="885">
      <c r="A885" t="inlineStr">
        <is>
          <t>002649</t>
        </is>
      </c>
      <c r="B885" t="n">
        <v>0.0007982780886784342</v>
      </c>
      <c r="C885" t="n">
        <v>2.733485193621865</v>
      </c>
      <c r="D885" t="n">
        <v>9.291999999999998</v>
      </c>
      <c r="E885" t="n">
        <v>2.727</v>
      </c>
    </row>
    <row r="886">
      <c r="A886" t="inlineStr">
        <is>
          <t>002919</t>
        </is>
      </c>
      <c r="B886" t="n">
        <v>0.002590298829563053</v>
      </c>
      <c r="C886" t="n">
        <v>2.720912153407617</v>
      </c>
      <c r="D886" t="n">
        <v>39.387</v>
      </c>
      <c r="E886" t="n">
        <v>1.851</v>
      </c>
    </row>
    <row r="887">
      <c r="A887" t="inlineStr">
        <is>
          <t>603315</t>
        </is>
      </c>
      <c r="B887" t="n">
        <v>0.0004352247093527677</v>
      </c>
      <c r="C887" t="n">
        <v>2.719298245614032</v>
      </c>
      <c r="D887" t="n">
        <v>11.526</v>
      </c>
      <c r="E887" t="n">
        <v>0.7150000000000001</v>
      </c>
    </row>
    <row r="888">
      <c r="A888" t="inlineStr">
        <is>
          <t>000657</t>
        </is>
      </c>
      <c r="B888" t="n">
        <v>0.001119835197174809</v>
      </c>
      <c r="C888" t="n">
        <v>2.714932126696823</v>
      </c>
      <c r="D888" t="n">
        <v>6.795999999999999</v>
      </c>
      <c r="E888" t="n">
        <v>2.67</v>
      </c>
    </row>
    <row r="889">
      <c r="A889" t="inlineStr">
        <is>
          <t>300645</t>
        </is>
      </c>
      <c r="B889" t="n">
        <v>0.001307689690370875</v>
      </c>
      <c r="C889" t="n">
        <v>2.710413694721825</v>
      </c>
      <c r="D889" t="n">
        <v>14.695</v>
      </c>
      <c r="E889" t="n">
        <v>1.247</v>
      </c>
    </row>
    <row r="890">
      <c r="A890" t="inlineStr">
        <is>
          <t>002196</t>
        </is>
      </c>
      <c r="B890" t="n">
        <v>0.0001905091137649273</v>
      </c>
      <c r="C890" t="n">
        <v>2.702702702702697</v>
      </c>
      <c r="D890" t="n">
        <v>6.364</v>
      </c>
      <c r="E890" t="n">
        <v>4.073</v>
      </c>
    </row>
    <row r="891">
      <c r="A891" t="inlineStr">
        <is>
          <t>600461</t>
        </is>
      </c>
      <c r="B891" t="n">
        <v>7.826086956521733e-05</v>
      </c>
      <c r="C891" t="n">
        <v>2.698412698412689</v>
      </c>
      <c r="D891" t="n">
        <v>6.393999999999999</v>
      </c>
      <c r="E891" t="n">
        <v>0.474</v>
      </c>
    </row>
    <row r="892">
      <c r="A892" t="inlineStr">
        <is>
          <t>600075</t>
        </is>
      </c>
      <c r="B892" t="n">
        <v>0.0003528539785312657</v>
      </c>
      <c r="C892" t="n">
        <v>2.692998204667862</v>
      </c>
      <c r="D892" t="n">
        <v>5.869</v>
      </c>
      <c r="E892" t="n">
        <v>2.383</v>
      </c>
    </row>
    <row r="893">
      <c r="A893" t="inlineStr">
        <is>
          <t>600882</t>
        </is>
      </c>
      <c r="B893" t="n">
        <v>0.005960367000457484</v>
      </c>
      <c r="C893" t="n">
        <v>2.685624012638232</v>
      </c>
      <c r="D893" t="n">
        <v>59.01900000000001</v>
      </c>
      <c r="E893" t="n">
        <v>1.509</v>
      </c>
    </row>
    <row r="894">
      <c r="A894" t="inlineStr">
        <is>
          <t>603811</t>
        </is>
      </c>
      <c r="B894" t="n">
        <v>0.002613182506457644</v>
      </c>
      <c r="C894" t="n">
        <v>2.677313292625638</v>
      </c>
      <c r="D894" t="n">
        <v>22.454</v>
      </c>
      <c r="E894" t="n">
        <v>1.38</v>
      </c>
    </row>
    <row r="895">
      <c r="A895" t="inlineStr">
        <is>
          <t>000568</t>
        </is>
      </c>
      <c r="B895" t="n">
        <v>0.0609352131993204</v>
      </c>
      <c r="C895" t="n">
        <v>2.669404517453788</v>
      </c>
      <c r="D895" t="n">
        <v>244.255</v>
      </c>
      <c r="E895" t="n">
        <v>1.299</v>
      </c>
    </row>
    <row r="896">
      <c r="A896" t="inlineStr">
        <is>
          <t>300083</t>
        </is>
      </c>
      <c r="B896" t="n">
        <v>0.001818240930869267</v>
      </c>
      <c r="C896" t="n">
        <v>2.665441176470584</v>
      </c>
      <c r="D896" t="n">
        <v>11.688</v>
      </c>
      <c r="E896" t="n">
        <v>4.024999999999999</v>
      </c>
    </row>
    <row r="897">
      <c r="A897" t="inlineStr">
        <is>
          <t>002429</t>
        </is>
      </c>
      <c r="B897" t="n">
        <v>0.0002214389746577336</v>
      </c>
      <c r="C897" t="n">
        <v>2.662721893491127</v>
      </c>
      <c r="D897" t="n">
        <v>6.866000000000001</v>
      </c>
      <c r="E897" t="n">
        <v>2.696</v>
      </c>
    </row>
    <row r="898">
      <c r="A898" t="inlineStr">
        <is>
          <t>002917</t>
        </is>
      </c>
      <c r="B898" t="n">
        <v>0.0007952970008168992</v>
      </c>
      <c r="C898" t="n">
        <v>2.641056422569044</v>
      </c>
      <c r="D898" t="n">
        <v>8.568999999999999</v>
      </c>
      <c r="E898" t="n">
        <v>1.623</v>
      </c>
    </row>
    <row r="899">
      <c r="A899" t="inlineStr">
        <is>
          <t>603192</t>
        </is>
      </c>
      <c r="B899" t="n">
        <v>0.000577943749158928</v>
      </c>
      <c r="C899" t="n">
        <v>2.636447733580027</v>
      </c>
      <c r="D899" t="n">
        <v>22.293</v>
      </c>
      <c r="E899" t="n">
        <v>1.125</v>
      </c>
    </row>
    <row r="900">
      <c r="A900" t="inlineStr">
        <is>
          <t>002931</t>
        </is>
      </c>
      <c r="B900" t="n">
        <v>0.002943137006276548</v>
      </c>
      <c r="C900" t="n">
        <v>2.635135135135136</v>
      </c>
      <c r="D900" t="n">
        <v>15.773</v>
      </c>
      <c r="E900" t="n">
        <v>6.172</v>
      </c>
    </row>
    <row r="901">
      <c r="A901" t="inlineStr">
        <is>
          <t>600698</t>
        </is>
      </c>
      <c r="B901" t="n">
        <v>7.153748411689981e-05</v>
      </c>
      <c r="C901" t="n">
        <v>2.631578947368429</v>
      </c>
      <c r="D901" t="n">
        <v>2.361</v>
      </c>
      <c r="E901" t="n">
        <v>0.613</v>
      </c>
    </row>
    <row r="902">
      <c r="A902" t="inlineStr">
        <is>
          <t>300823</t>
        </is>
      </c>
      <c r="B902" t="n">
        <v>0.001809016117572269</v>
      </c>
      <c r="C902" t="n">
        <v>2.628571428571425</v>
      </c>
      <c r="D902" t="n">
        <v>26.741</v>
      </c>
      <c r="E902" t="n">
        <v>4.476000000000001</v>
      </c>
    </row>
    <row r="903">
      <c r="A903" t="inlineStr">
        <is>
          <t>000569</t>
        </is>
      </c>
      <c r="B903" t="n">
        <v>0.0002001711351968053</v>
      </c>
      <c r="C903" t="n">
        <v>2.620087336244548</v>
      </c>
      <c r="D903" t="n">
        <v>7.011999999999999</v>
      </c>
      <c r="E903" t="n">
        <v>0</v>
      </c>
    </row>
    <row r="904">
      <c r="A904" t="inlineStr">
        <is>
          <t>002847</t>
        </is>
      </c>
      <c r="B904" t="n">
        <v>0.05354169954698231</v>
      </c>
      <c r="C904" t="n">
        <v>2.605171748359703</v>
      </c>
      <c r="D904" t="n">
        <v>109.488</v>
      </c>
      <c r="E904" t="n">
        <v>1.717</v>
      </c>
    </row>
    <row r="905">
      <c r="A905" t="inlineStr">
        <is>
          <t>300827</t>
        </is>
      </c>
      <c r="B905" t="n">
        <v>0.01813224542536785</v>
      </c>
      <c r="C905" t="n">
        <v>2.586713697824794</v>
      </c>
      <c r="D905" t="n">
        <v>71.97299999999998</v>
      </c>
      <c r="E905" t="n">
        <v>10.119</v>
      </c>
    </row>
    <row r="906">
      <c r="A906" t="inlineStr">
        <is>
          <t>002174</t>
        </is>
      </c>
      <c r="B906" t="n">
        <v>0.001701186387761473</v>
      </c>
      <c r="C906" t="n">
        <v>2.57966616084977</v>
      </c>
      <c r="D906" t="n">
        <v>12.812</v>
      </c>
      <c r="E906" t="n">
        <v>4.018</v>
      </c>
    </row>
    <row r="907">
      <c r="A907" t="inlineStr">
        <is>
          <t>000862</t>
        </is>
      </c>
      <c r="B907" t="n">
        <v>0.0001125795772854599</v>
      </c>
      <c r="C907" t="n">
        <v>2.570694087403602</v>
      </c>
      <c r="D907" t="n">
        <v>3.927</v>
      </c>
      <c r="E907" t="n">
        <v>2.745</v>
      </c>
    </row>
    <row r="908">
      <c r="A908" t="inlineStr">
        <is>
          <t>002520</t>
        </is>
      </c>
      <c r="B908" t="n">
        <v>0.0005283470064583699</v>
      </c>
      <c r="C908" t="n">
        <v>2.551020408163263</v>
      </c>
      <c r="D908" t="n">
        <v>5.729</v>
      </c>
      <c r="E908" t="n">
        <v>1.203</v>
      </c>
    </row>
    <row r="909">
      <c r="A909" t="inlineStr">
        <is>
          <t>002209</t>
        </is>
      </c>
      <c r="B909" t="n">
        <v>8.272742227340001e-05</v>
      </c>
      <c r="C909" t="n">
        <v>2.525252525252508</v>
      </c>
      <c r="D909" t="n">
        <v>6.079</v>
      </c>
      <c r="E909" t="n">
        <v>1.48</v>
      </c>
    </row>
    <row r="910">
      <c r="A910" t="inlineStr">
        <is>
          <t>600114</t>
        </is>
      </c>
      <c r="B910" t="n">
        <v>0.0003364764267990074</v>
      </c>
      <c r="C910" t="n">
        <v>2.525252525252508</v>
      </c>
      <c r="D910" t="n">
        <v>8.06</v>
      </c>
      <c r="E910" t="n">
        <v>1.905</v>
      </c>
    </row>
    <row r="911">
      <c r="A911" t="inlineStr">
        <is>
          <t>603683</t>
        </is>
      </c>
      <c r="B911" t="n">
        <v>0.002100651224746544</v>
      </c>
      <c r="C911" t="n">
        <v>2.519685039370079</v>
      </c>
      <c r="D911" t="n">
        <v>13.513</v>
      </c>
      <c r="E911" t="n">
        <v>2.792</v>
      </c>
    </row>
    <row r="912">
      <c r="A912" t="inlineStr">
        <is>
          <t>600999</t>
        </is>
      </c>
      <c r="B912" t="n">
        <v>0.002140305307839091</v>
      </c>
      <c r="C912" t="n">
        <v>2.512155591572118</v>
      </c>
      <c r="D912" t="n">
        <v>25.679</v>
      </c>
      <c r="E912" t="n">
        <v>0.9349999999999999</v>
      </c>
    </row>
    <row r="913">
      <c r="A913" t="inlineStr">
        <is>
          <t>002353</t>
        </is>
      </c>
      <c r="B913" t="n">
        <v>0.002349850049983344</v>
      </c>
      <c r="C913" t="n">
        <v>2.504095483267021</v>
      </c>
      <c r="D913" t="n">
        <v>45.015</v>
      </c>
      <c r="E913" t="n">
        <v>1.826</v>
      </c>
    </row>
    <row r="914">
      <c r="A914" t="inlineStr">
        <is>
          <t>002086</t>
        </is>
      </c>
      <c r="B914" t="n">
        <v>7.14458560193585e-05</v>
      </c>
      <c r="C914" t="n">
        <v>2.499999999999991</v>
      </c>
      <c r="D914" t="n">
        <v>1.653</v>
      </c>
      <c r="E914" t="n">
        <v>0.6360000000000001</v>
      </c>
    </row>
    <row r="915">
      <c r="A915" t="inlineStr">
        <is>
          <t>601888</t>
        </is>
      </c>
      <c r="B915" t="n">
        <v>0.05562616220935971</v>
      </c>
      <c r="C915" t="n">
        <v>2.496339416449422</v>
      </c>
      <c r="D915" t="n">
        <v>284.028</v>
      </c>
      <c r="E915" t="n">
        <v>0.758</v>
      </c>
    </row>
    <row r="916">
      <c r="A916" t="inlineStr">
        <is>
          <t>603519</t>
        </is>
      </c>
      <c r="B916" t="n">
        <v>0.0001709213678937052</v>
      </c>
      <c r="C916" t="n">
        <v>2.490842490842482</v>
      </c>
      <c r="D916" t="n">
        <v>13.773</v>
      </c>
      <c r="E916" t="n">
        <v>0.704</v>
      </c>
    </row>
    <row r="917">
      <c r="A917" t="inlineStr">
        <is>
          <t>600963</t>
        </is>
      </c>
      <c r="B917" t="n">
        <v>0.0001072776280323451</v>
      </c>
      <c r="C917" t="n">
        <v>2.488687782805443</v>
      </c>
      <c r="D917" t="n">
        <v>4.452000000000001</v>
      </c>
      <c r="E917" t="n">
        <v>2.291</v>
      </c>
    </row>
    <row r="918">
      <c r="A918" t="inlineStr">
        <is>
          <t>300049</t>
        </is>
      </c>
      <c r="B918" t="n">
        <v>0.0007619769874476981</v>
      </c>
      <c r="C918" t="n">
        <v>2.479338842975221</v>
      </c>
      <c r="D918" t="n">
        <v>7.648000000000001</v>
      </c>
      <c r="E918" t="n">
        <v>3.125</v>
      </c>
    </row>
    <row r="919">
      <c r="A919" t="inlineStr">
        <is>
          <t>603222</t>
        </is>
      </c>
      <c r="B919" t="n">
        <v>0.00109642410843026</v>
      </c>
      <c r="C919" t="n">
        <v>2.478551000953289</v>
      </c>
      <c r="D919" t="n">
        <v>10.403</v>
      </c>
      <c r="E919" t="n">
        <v>4.758999999999999</v>
      </c>
    </row>
    <row r="920">
      <c r="A920" t="inlineStr">
        <is>
          <t>000803</t>
        </is>
      </c>
      <c r="B920" t="n">
        <v>0.0001287728026533994</v>
      </c>
      <c r="C920" t="n">
        <v>2.473498233215543</v>
      </c>
      <c r="D920" t="n">
        <v>14.472</v>
      </c>
      <c r="E920" t="n">
        <v>0.105</v>
      </c>
    </row>
    <row r="921">
      <c r="A921" t="inlineStr">
        <is>
          <t>600663</t>
        </is>
      </c>
      <c r="B921" t="n">
        <v>0.0002138126773888366</v>
      </c>
      <c r="C921" t="n">
        <v>2.466793168880477</v>
      </c>
      <c r="D921" t="n">
        <v>10.57</v>
      </c>
      <c r="E921" t="n">
        <v>0.059</v>
      </c>
    </row>
    <row r="922">
      <c r="A922" t="inlineStr">
        <is>
          <t>688015</t>
        </is>
      </c>
      <c r="B922" t="n">
        <v>0.003989833230389126</v>
      </c>
      <c r="C922" t="n">
        <v>2.465964551759581</v>
      </c>
      <c r="D922" t="n">
        <v>40.47499999999999</v>
      </c>
      <c r="E922" t="n">
        <v>1.429</v>
      </c>
    </row>
    <row r="923">
      <c r="A923" t="inlineStr">
        <is>
          <t>300805</t>
        </is>
      </c>
      <c r="B923" t="n">
        <v>0.001143192002757673</v>
      </c>
      <c r="C923" t="n">
        <v>2.444703143189764</v>
      </c>
      <c r="D923" t="n">
        <v>17.406</v>
      </c>
      <c r="E923" t="n">
        <v>2.365</v>
      </c>
    </row>
    <row r="924">
      <c r="A924" t="inlineStr">
        <is>
          <t>300314</t>
        </is>
      </c>
      <c r="B924" t="n">
        <v>0.006420793670416617</v>
      </c>
      <c r="C924" t="n">
        <v>2.41356816699283</v>
      </c>
      <c r="D924" t="n">
        <v>16.178</v>
      </c>
      <c r="E924" t="n">
        <v>4.156000000000001</v>
      </c>
    </row>
    <row r="925">
      <c r="A925" t="inlineStr">
        <is>
          <t>002832</t>
        </is>
      </c>
      <c r="B925" t="n">
        <v>0.0007693221972373905</v>
      </c>
      <c r="C925" t="n">
        <v>2.4126984126984</v>
      </c>
      <c r="D925" t="n">
        <v>15.565</v>
      </c>
      <c r="E925" t="n">
        <v>1.059</v>
      </c>
    </row>
    <row r="926">
      <c r="A926" t="inlineStr">
        <is>
          <t>000527</t>
        </is>
      </c>
      <c r="B926" t="n">
        <v>0.0006446900114810567</v>
      </c>
      <c r="C926" t="n">
        <v>2.410518626734848</v>
      </c>
      <c r="D926" t="n">
        <v>13.936</v>
      </c>
      <c r="E926" t="n">
        <v>0</v>
      </c>
    </row>
    <row r="927">
      <c r="A927" t="inlineStr">
        <is>
          <t>300062</t>
        </is>
      </c>
      <c r="B927" t="n">
        <v>0.003615096800080247</v>
      </c>
      <c r="C927" t="n">
        <v>2.407002188183793</v>
      </c>
      <c r="D927" t="n">
        <v>9.968999999999998</v>
      </c>
      <c r="E927" t="n">
        <v>17.776</v>
      </c>
    </row>
    <row r="928">
      <c r="A928" t="inlineStr">
        <is>
          <t>300689</t>
        </is>
      </c>
      <c r="B928" t="n">
        <v>0.0009439326789744136</v>
      </c>
      <c r="C928" t="n">
        <v>2.394366197183095</v>
      </c>
      <c r="D928" t="n">
        <v>36.779</v>
      </c>
      <c r="E928" t="n">
        <v>1.639</v>
      </c>
    </row>
    <row r="929">
      <c r="A929" t="inlineStr">
        <is>
          <t>600653</t>
        </is>
      </c>
      <c r="B929" t="n">
        <v>5.427224513847977e-05</v>
      </c>
      <c r="C929" t="n">
        <v>2.380952380952372</v>
      </c>
      <c r="D929" t="n">
        <v>1.697</v>
      </c>
      <c r="E929" t="n">
        <v>0.4600000000000001</v>
      </c>
    </row>
    <row r="930">
      <c r="A930" t="inlineStr">
        <is>
          <t>600054</t>
        </is>
      </c>
      <c r="B930" t="n">
        <v>0.0001185348631950576</v>
      </c>
      <c r="C930" t="n">
        <v>2.356902356902357</v>
      </c>
      <c r="D930" t="n">
        <v>9.064</v>
      </c>
      <c r="E930" t="n">
        <v>0.705</v>
      </c>
    </row>
    <row r="931">
      <c r="A931" t="inlineStr">
        <is>
          <t>688127</t>
        </is>
      </c>
      <c r="B931" t="n">
        <v>0.002097036479364861</v>
      </c>
      <c r="C931" t="n">
        <v>2.346140768446103</v>
      </c>
      <c r="D931" t="n">
        <v>29.222</v>
      </c>
      <c r="E931" t="n">
        <v>6.211</v>
      </c>
    </row>
    <row r="932">
      <c r="A932" t="inlineStr">
        <is>
          <t>603335</t>
        </is>
      </c>
      <c r="B932" t="n">
        <v>0.0001397409206569515</v>
      </c>
      <c r="C932" t="n">
        <v>2.341920374707263</v>
      </c>
      <c r="D932" t="n">
        <v>4.323</v>
      </c>
      <c r="E932" t="n">
        <v>0.806</v>
      </c>
    </row>
    <row r="933">
      <c r="A933" t="inlineStr">
        <is>
          <t>000030</t>
        </is>
      </c>
      <c r="B933" t="n">
        <v>0.0005933373259469985</v>
      </c>
      <c r="C933" t="n">
        <v>2.332814930015559</v>
      </c>
      <c r="D933" t="n">
        <v>6.679</v>
      </c>
      <c r="E933" t="n">
        <v>0.6539999999999999</v>
      </c>
    </row>
    <row r="934">
      <c r="A934" t="inlineStr">
        <is>
          <t>300478</t>
        </is>
      </c>
      <c r="B934" t="n">
        <v>0.002081546134663341</v>
      </c>
      <c r="C934" t="n">
        <v>2.331606217616589</v>
      </c>
      <c r="D934" t="n">
        <v>8.02</v>
      </c>
      <c r="E934" t="n">
        <v>2.715</v>
      </c>
    </row>
    <row r="935">
      <c r="A935" t="inlineStr">
        <is>
          <t>603359</t>
        </is>
      </c>
      <c r="B935" t="n">
        <v>0.0002998250874562718</v>
      </c>
      <c r="C935" t="n">
        <v>2.324120603015079</v>
      </c>
      <c r="D935" t="n">
        <v>16.008</v>
      </c>
      <c r="E935" t="n">
        <v>0.5250000000000001</v>
      </c>
    </row>
    <row r="936">
      <c r="A936" t="inlineStr">
        <is>
          <t>002213</t>
        </is>
      </c>
      <c r="B936" t="n">
        <v>0.0009974172954149744</v>
      </c>
      <c r="C936" t="n">
        <v>2.30946882217089</v>
      </c>
      <c r="D936" t="n">
        <v>13.784</v>
      </c>
      <c r="E936" t="n">
        <v>0.7030000000000001</v>
      </c>
    </row>
    <row r="937">
      <c r="A937" t="inlineStr">
        <is>
          <t>603716</t>
        </is>
      </c>
      <c r="B937" t="n">
        <v>0.0003208744334844038</v>
      </c>
      <c r="C937" t="n">
        <v>2.30040595399188</v>
      </c>
      <c r="D937" t="n">
        <v>15.004</v>
      </c>
      <c r="E937" t="n">
        <v>0.6120000000000001</v>
      </c>
    </row>
    <row r="938">
      <c r="A938" t="inlineStr">
        <is>
          <t>601028</t>
        </is>
      </c>
      <c r="B938" t="n">
        <v>0.0003322951929586997</v>
      </c>
      <c r="C938" t="n">
        <v>2.278481012658218</v>
      </c>
      <c r="D938" t="n">
        <v>11.816</v>
      </c>
      <c r="E938" t="n">
        <v>0.347</v>
      </c>
    </row>
    <row r="939">
      <c r="A939" t="inlineStr">
        <is>
          <t>002202</t>
        </is>
      </c>
      <c r="B939" t="n">
        <v>0.005413601950468371</v>
      </c>
      <c r="C939" t="n">
        <v>2.251023192360169</v>
      </c>
      <c r="D939" t="n">
        <v>15.586</v>
      </c>
      <c r="E939" t="n">
        <v>3.592</v>
      </c>
    </row>
    <row r="940">
      <c r="A940" t="inlineStr">
        <is>
          <t>002186</t>
        </is>
      </c>
      <c r="B940" t="n">
        <v>0.0004033898305084753</v>
      </c>
      <c r="C940" t="n">
        <v>2.248394004282672</v>
      </c>
      <c r="D940" t="n">
        <v>9.558000000000002</v>
      </c>
      <c r="E940" t="n">
        <v>0.381</v>
      </c>
    </row>
    <row r="941">
      <c r="A941" t="inlineStr">
        <is>
          <t>603050</t>
        </is>
      </c>
      <c r="B941" t="n">
        <v>0.0001775594622543949</v>
      </c>
      <c r="C941" t="n">
        <v>2.241379310344827</v>
      </c>
      <c r="D941" t="n">
        <v>11.604</v>
      </c>
      <c r="E941" t="n">
        <v>1.634</v>
      </c>
    </row>
    <row r="942">
      <c r="A942" t="inlineStr">
        <is>
          <t>000430</t>
        </is>
      </c>
      <c r="B942" t="n">
        <v>8.508771929824542e-05</v>
      </c>
      <c r="C942" t="n">
        <v>2.232142857142838</v>
      </c>
      <c r="D942" t="n">
        <v>4.56</v>
      </c>
      <c r="E942" t="n">
        <v>0.5160000000000001</v>
      </c>
    </row>
    <row r="943">
      <c r="A943" t="inlineStr">
        <is>
          <t>000533</t>
        </is>
      </c>
      <c r="B943" t="n">
        <v>5.390796201606995e-05</v>
      </c>
      <c r="C943" t="n">
        <v>2.214022140221394</v>
      </c>
      <c r="D943" t="n">
        <v>2.738</v>
      </c>
      <c r="E943" t="n">
        <v>1.043</v>
      </c>
    </row>
    <row r="944">
      <c r="A944" t="inlineStr">
        <is>
          <t>600749</t>
        </is>
      </c>
      <c r="B944" t="n">
        <v>0.0001997000599880028</v>
      </c>
      <c r="C944" t="n">
        <v>2.214022140221394</v>
      </c>
      <c r="D944" t="n">
        <v>8.334999999999997</v>
      </c>
      <c r="E944" t="n">
        <v>0.366</v>
      </c>
    </row>
    <row r="945">
      <c r="A945" t="inlineStr">
        <is>
          <t>600005</t>
        </is>
      </c>
      <c r="B945" t="n">
        <v>0.0001802401746724892</v>
      </c>
      <c r="C945" t="n">
        <v>2.203856749311295</v>
      </c>
      <c r="D945" t="n">
        <v>3.664</v>
      </c>
      <c r="E945" t="n">
        <v>0.806</v>
      </c>
    </row>
    <row r="946">
      <c r="A946" t="inlineStr">
        <is>
          <t>603567</t>
        </is>
      </c>
      <c r="B946" t="n">
        <v>0.00013694636516539</v>
      </c>
      <c r="C946" t="n">
        <v>2.200956937799048</v>
      </c>
      <c r="D946" t="n">
        <v>10.702</v>
      </c>
      <c r="E946" t="n">
        <v>0.08</v>
      </c>
    </row>
    <row r="947">
      <c r="A947" t="inlineStr">
        <is>
          <t>002915</t>
        </is>
      </c>
      <c r="B947" t="n">
        <v>0.000681366296271944</v>
      </c>
      <c r="C947" t="n">
        <v>2.194787379972563</v>
      </c>
      <c r="D947" t="n">
        <v>15.209</v>
      </c>
      <c r="E947" t="n">
        <v>2.149</v>
      </c>
    </row>
    <row r="948">
      <c r="A948" t="inlineStr">
        <is>
          <t>000786</t>
        </is>
      </c>
      <c r="B948" t="n">
        <v>0.001160853061632205</v>
      </c>
      <c r="C948" t="n">
        <v>2.189034369885423</v>
      </c>
      <c r="D948" t="n">
        <v>50.05499999999999</v>
      </c>
      <c r="E948" t="n">
        <v>0.8649999999999999</v>
      </c>
    </row>
    <row r="949">
      <c r="A949" t="inlineStr">
        <is>
          <t>600095</t>
        </is>
      </c>
      <c r="B949" t="n">
        <v>0.001456936416184972</v>
      </c>
      <c r="C949" t="n">
        <v>2.165795369678869</v>
      </c>
      <c r="D949" t="n">
        <v>13.84</v>
      </c>
      <c r="E949" t="n">
        <v>9.671999999999999</v>
      </c>
    </row>
    <row r="950">
      <c r="A950" t="inlineStr">
        <is>
          <t>000607</t>
        </is>
      </c>
      <c r="B950" t="n">
        <v>3.597430406852233e-05</v>
      </c>
      <c r="C950" t="n">
        <v>2.162162162162162</v>
      </c>
      <c r="D950" t="n">
        <v>3.736</v>
      </c>
      <c r="E950" t="n">
        <v>0.426</v>
      </c>
    </row>
    <row r="951">
      <c r="A951" t="inlineStr">
        <is>
          <t>601166</t>
        </is>
      </c>
      <c r="B951" t="n">
        <v>0.0008806160587704592</v>
      </c>
      <c r="C951" t="n">
        <v>2.157639806252742</v>
      </c>
      <c r="D951" t="n">
        <v>23.277</v>
      </c>
      <c r="E951" t="n">
        <v>0.775</v>
      </c>
    </row>
    <row r="952">
      <c r="A952" t="inlineStr">
        <is>
          <t>002370</t>
        </is>
      </c>
      <c r="B952" t="n">
        <v>0.006866878115088355</v>
      </c>
      <c r="C952" t="n">
        <v>2.1505376344086</v>
      </c>
      <c r="D952" t="n">
        <v>4.414</v>
      </c>
      <c r="E952" t="n">
        <v>9.15</v>
      </c>
    </row>
    <row r="953">
      <c r="A953" t="inlineStr">
        <is>
          <t>600004</t>
        </is>
      </c>
      <c r="B953" t="n">
        <v>0.0003159546313799619</v>
      </c>
      <c r="C953" t="n">
        <v>2.147239263803691</v>
      </c>
      <c r="D953" t="n">
        <v>13.225</v>
      </c>
      <c r="E953" t="n">
        <v>0.9040000000000001</v>
      </c>
    </row>
    <row r="954">
      <c r="A954" t="inlineStr">
        <is>
          <t>603421</t>
        </is>
      </c>
      <c r="B954" t="n">
        <v>0.0002209488964947475</v>
      </c>
      <c r="C954" t="n">
        <v>2.140309155766951</v>
      </c>
      <c r="D954" t="n">
        <v>8.472999999999999</v>
      </c>
      <c r="E954" t="n">
        <v>0.235</v>
      </c>
    </row>
    <row r="955">
      <c r="A955" t="inlineStr">
        <is>
          <t>600234</t>
        </is>
      </c>
      <c r="B955" t="n">
        <v>2.889186474723805e-05</v>
      </c>
      <c r="C955" t="n">
        <v>2.139639639639634</v>
      </c>
      <c r="D955" t="n">
        <v>8.961</v>
      </c>
      <c r="E955" t="n">
        <v>0.025</v>
      </c>
    </row>
    <row r="956">
      <c r="A956" t="inlineStr">
        <is>
          <t>002808</t>
        </is>
      </c>
      <c r="B956" t="n">
        <v>0.000199726701284504</v>
      </c>
      <c r="C956" t="n">
        <v>2.109704641350207</v>
      </c>
      <c r="D956" t="n">
        <v>7.318</v>
      </c>
      <c r="E956" t="n">
        <v>1.36</v>
      </c>
    </row>
    <row r="957">
      <c r="A957" t="inlineStr">
        <is>
          <t>002998</t>
        </is>
      </c>
      <c r="B957" t="n">
        <v>0.0002570788839131932</v>
      </c>
      <c r="C957" t="n">
        <v>2.095459837019797</v>
      </c>
      <c r="D957" t="n">
        <v>8.709</v>
      </c>
      <c r="E957" t="n">
        <v>5.544</v>
      </c>
    </row>
    <row r="958">
      <c r="A958" t="inlineStr">
        <is>
          <t>002165</t>
        </is>
      </c>
      <c r="B958" t="n">
        <v>0.0002672897196261682</v>
      </c>
      <c r="C958" t="n">
        <v>2.083333333333326</v>
      </c>
      <c r="D958" t="n">
        <v>5.35</v>
      </c>
      <c r="E958" t="n">
        <v>1.258</v>
      </c>
    </row>
    <row r="959">
      <c r="A959" t="inlineStr">
        <is>
          <t>603939</t>
        </is>
      </c>
      <c r="B959" t="n">
        <v>0.007445980231301765</v>
      </c>
      <c r="C959" t="n">
        <v>2.082494969818915</v>
      </c>
      <c r="D959" t="n">
        <v>99.95599999999999</v>
      </c>
      <c r="E959" t="n">
        <v>1.001</v>
      </c>
    </row>
    <row r="960">
      <c r="A960" t="inlineStr">
        <is>
          <t>601689</t>
        </is>
      </c>
      <c r="B960" t="n">
        <v>0.0143027464729944</v>
      </c>
      <c r="C960" t="n">
        <v>2.080924855491317</v>
      </c>
      <c r="D960" t="n">
        <v>47.916</v>
      </c>
      <c r="E960" t="n">
        <v>1.273</v>
      </c>
    </row>
    <row r="961">
      <c r="A961" t="inlineStr">
        <is>
          <t>002575</t>
        </is>
      </c>
      <c r="B961" t="n">
        <v>0.000168177028451001</v>
      </c>
      <c r="C961" t="n">
        <v>2.072538860103634</v>
      </c>
      <c r="D961" t="n">
        <v>3.795999999999999</v>
      </c>
      <c r="E961" t="n">
        <v>0.5610000000000001</v>
      </c>
    </row>
    <row r="962">
      <c r="A962" t="inlineStr">
        <is>
          <t>600138</t>
        </is>
      </c>
      <c r="B962" t="n">
        <v>0.0002305561214096565</v>
      </c>
      <c r="C962" t="n">
        <v>2.061855670103108</v>
      </c>
      <c r="D962" t="n">
        <v>9.818</v>
      </c>
      <c r="E962" t="n">
        <v>1.898</v>
      </c>
    </row>
    <row r="963">
      <c r="A963" t="inlineStr">
        <is>
          <t>000818</t>
        </is>
      </c>
      <c r="B963" t="n">
        <v>0.004362659380692167</v>
      </c>
      <c r="C963" t="n">
        <v>2.05882352941178</v>
      </c>
      <c r="D963" t="n">
        <v>21.96</v>
      </c>
      <c r="E963" t="n">
        <v>3.223999999999999</v>
      </c>
    </row>
    <row r="964">
      <c r="A964" t="inlineStr">
        <is>
          <t>000675</t>
        </is>
      </c>
      <c r="B964" t="n">
        <v>0.0005831225245943531</v>
      </c>
      <c r="C964" t="n">
        <v>2.056555269922877</v>
      </c>
      <c r="D964" t="n">
        <v>7.827</v>
      </c>
      <c r="E964" t="n">
        <v>0</v>
      </c>
    </row>
    <row r="965">
      <c r="A965" t="inlineStr">
        <is>
          <t>002733</t>
        </is>
      </c>
      <c r="B965" t="n">
        <v>0.001191992646307833</v>
      </c>
      <c r="C965" t="n">
        <v>2.055877701634157</v>
      </c>
      <c r="D965" t="n">
        <v>19.582</v>
      </c>
      <c r="E965" t="n">
        <v>3.516</v>
      </c>
    </row>
    <row r="966">
      <c r="A966" t="inlineStr">
        <is>
          <t>600609</t>
        </is>
      </c>
      <c r="B966" t="n">
        <v>0.0005590715407041944</v>
      </c>
      <c r="C966" t="n">
        <v>2.054794520547931</v>
      </c>
      <c r="D966" t="n">
        <v>4.459000000000001</v>
      </c>
      <c r="E966" t="n">
        <v>1.291</v>
      </c>
    </row>
    <row r="967">
      <c r="A967" t="inlineStr">
        <is>
          <t>603043</t>
        </is>
      </c>
      <c r="B967" t="n">
        <v>0.001770220651400238</v>
      </c>
      <c r="C967" t="n">
        <v>2.015306122448979</v>
      </c>
      <c r="D967" t="n">
        <v>40.743</v>
      </c>
      <c r="E967" t="n">
        <v>0.747</v>
      </c>
    </row>
    <row r="968">
      <c r="A968" t="inlineStr">
        <is>
          <t>002831</t>
        </is>
      </c>
      <c r="B968" t="n">
        <v>0.0009541560275165946</v>
      </c>
      <c r="C968" t="n">
        <v>2.014254725751474</v>
      </c>
      <c r="D968" t="n">
        <v>33.28899999999999</v>
      </c>
      <c r="E968" t="n">
        <v>1.302</v>
      </c>
    </row>
    <row r="969">
      <c r="A969" t="inlineStr">
        <is>
          <t>002999</t>
        </is>
      </c>
      <c r="B969" t="n">
        <v>0.000203543418690352</v>
      </c>
      <c r="C969" t="n">
        <v>2.011494252873569</v>
      </c>
      <c r="D969" t="n">
        <v>10.583</v>
      </c>
      <c r="E969" t="n">
        <v>3.948</v>
      </c>
    </row>
    <row r="970">
      <c r="A970" t="inlineStr">
        <is>
          <t>601126</t>
        </is>
      </c>
      <c r="B970" t="n">
        <v>0.0001467246907924871</v>
      </c>
      <c r="C970" t="n">
        <v>2.003081664098616</v>
      </c>
      <c r="D970" t="n">
        <v>6.548999999999999</v>
      </c>
      <c r="E970" t="n">
        <v>0.825</v>
      </c>
    </row>
    <row r="971">
      <c r="A971" t="inlineStr">
        <is>
          <t>601965</t>
        </is>
      </c>
      <c r="B971" t="n">
        <v>0.001854333333333331</v>
      </c>
      <c r="C971" t="n">
        <v>2.000000000000002</v>
      </c>
      <c r="D971" t="n">
        <v>18</v>
      </c>
      <c r="E971" t="n">
        <v>1.467</v>
      </c>
    </row>
    <row r="972">
      <c r="A972" t="inlineStr">
        <is>
          <t>002880</t>
        </is>
      </c>
      <c r="B972" t="n">
        <v>0.002796461503706892</v>
      </c>
      <c r="C972" t="n">
        <v>1.996136509980673</v>
      </c>
      <c r="D972" t="n">
        <v>48.693</v>
      </c>
      <c r="E972" t="n">
        <v>0.587</v>
      </c>
    </row>
    <row r="973">
      <c r="A973" t="inlineStr">
        <is>
          <t>002802</t>
        </is>
      </c>
      <c r="B973" t="n">
        <v>0.0007593300975539451</v>
      </c>
      <c r="C973" t="n">
        <v>1.979218208807509</v>
      </c>
      <c r="D973" t="n">
        <v>20.809</v>
      </c>
      <c r="E973" t="n">
        <v>0.891</v>
      </c>
    </row>
    <row r="974">
      <c r="A974" t="inlineStr">
        <is>
          <t>002402</t>
        </is>
      </c>
      <c r="B974" t="n">
        <v>0.003020381406436236</v>
      </c>
      <c r="C974" t="n">
        <v>1.979166666666665</v>
      </c>
      <c r="D974" t="n">
        <v>20.136</v>
      </c>
      <c r="E974" t="n">
        <v>5.336999999999999</v>
      </c>
    </row>
    <row r="975">
      <c r="A975" t="inlineStr">
        <is>
          <t>002381</t>
        </is>
      </c>
      <c r="B975" t="n">
        <v>0.0002618131231161603</v>
      </c>
      <c r="C975" t="n">
        <v>1.97674418604652</v>
      </c>
      <c r="D975" t="n">
        <v>8.625999999999999</v>
      </c>
      <c r="E975" t="n">
        <v>1.211</v>
      </c>
    </row>
    <row r="976">
      <c r="A976" t="inlineStr">
        <is>
          <t>600591</t>
        </is>
      </c>
      <c r="B976" t="n">
        <v>0.0001416377515614157</v>
      </c>
      <c r="C976" t="n">
        <v>1.963534361851327</v>
      </c>
      <c r="D976" t="n">
        <v>7.205</v>
      </c>
      <c r="E976" t="n">
        <v>0</v>
      </c>
    </row>
    <row r="977">
      <c r="A977" t="inlineStr">
        <is>
          <t>603103</t>
        </is>
      </c>
      <c r="B977" t="n">
        <v>0.0001968909383078317</v>
      </c>
      <c r="C977" t="n">
        <v>1.960784313725505</v>
      </c>
      <c r="D977" t="n">
        <v>14.313</v>
      </c>
      <c r="E977" t="n">
        <v>0.535</v>
      </c>
    </row>
    <row r="978">
      <c r="A978" t="inlineStr">
        <is>
          <t>600367</t>
        </is>
      </c>
      <c r="B978" t="n">
        <v>0.0002292397660818712</v>
      </c>
      <c r="C978" t="n">
        <v>1.960784313725483</v>
      </c>
      <c r="D978" t="n">
        <v>6.840000000000001</v>
      </c>
      <c r="E978" t="n">
        <v>1.05</v>
      </c>
    </row>
    <row r="979">
      <c r="A979" t="inlineStr">
        <is>
          <t>002375</t>
        </is>
      </c>
      <c r="B979" t="n">
        <v>0.001704990443830965</v>
      </c>
      <c r="C979" t="n">
        <v>1.936218678815482</v>
      </c>
      <c r="D979" t="n">
        <v>9.418000000000001</v>
      </c>
      <c r="E979" t="n">
        <v>2.011</v>
      </c>
    </row>
    <row r="980">
      <c r="A980" t="inlineStr">
        <is>
          <t>600303</t>
        </is>
      </c>
      <c r="B980" t="n">
        <v>0.0004606618628235919</v>
      </c>
      <c r="C980" t="n">
        <v>1.928374655647391</v>
      </c>
      <c r="D980" t="n">
        <v>3.747000000000001</v>
      </c>
      <c r="E980" t="n">
        <v>2.68</v>
      </c>
    </row>
    <row r="981">
      <c r="A981" t="inlineStr">
        <is>
          <t>002882</t>
        </is>
      </c>
      <c r="B981" t="n">
        <v>0.0001775014459224978</v>
      </c>
      <c r="C981" t="n">
        <v>1.900237529691218</v>
      </c>
      <c r="D981" t="n">
        <v>8.645</v>
      </c>
      <c r="E981" t="n">
        <v>0.5250000000000001</v>
      </c>
    </row>
    <row r="982">
      <c r="A982" t="inlineStr">
        <is>
          <t>603819</t>
        </is>
      </c>
      <c r="B982" t="n">
        <v>0.0002187323806746383</v>
      </c>
      <c r="C982" t="n">
        <v>1.894317048853456</v>
      </c>
      <c r="D982" t="n">
        <v>10.287</v>
      </c>
      <c r="E982" t="n">
        <v>0.386</v>
      </c>
    </row>
    <row r="983">
      <c r="A983" t="inlineStr">
        <is>
          <t>603060</t>
        </is>
      </c>
      <c r="B983" t="n">
        <v>0.002407350913861341</v>
      </c>
      <c r="C983" t="n">
        <v>1.886792452830188</v>
      </c>
      <c r="D983" t="n">
        <v>22.487</v>
      </c>
      <c r="E983" t="n">
        <v>0.8720000000000001</v>
      </c>
    </row>
    <row r="984">
      <c r="A984" t="inlineStr">
        <is>
          <t>002577</t>
        </is>
      </c>
      <c r="B984" t="n">
        <v>0.0003789746290931432</v>
      </c>
      <c r="C984" t="n">
        <v>1.876675603217159</v>
      </c>
      <c r="D984" t="n">
        <v>11.391</v>
      </c>
      <c r="E984" t="n">
        <v>0.789</v>
      </c>
    </row>
    <row r="985">
      <c r="A985" t="inlineStr">
        <is>
          <t>603353</t>
        </is>
      </c>
      <c r="B985" t="n">
        <v>0.002918662710963076</v>
      </c>
      <c r="C985" t="n">
        <v>1.867335562987726</v>
      </c>
      <c r="D985" t="n">
        <v>35.729</v>
      </c>
      <c r="E985" t="n">
        <v>3.823999999999999</v>
      </c>
    </row>
    <row r="986">
      <c r="A986" t="inlineStr">
        <is>
          <t>688508</t>
        </is>
      </c>
      <c r="B986" t="n">
        <v>0.005214970792500804</v>
      </c>
      <c r="C986" t="n">
        <v>1.843373493975897</v>
      </c>
      <c r="D986" t="n">
        <v>83.369</v>
      </c>
      <c r="E986" t="n">
        <v>6.712000000000001</v>
      </c>
    </row>
    <row r="987">
      <c r="A987" t="inlineStr">
        <is>
          <t>000585</t>
        </is>
      </c>
      <c r="B987" t="n">
        <v>8.73386601106328e-05</v>
      </c>
      <c r="C987" t="n">
        <v>1.840490797546024</v>
      </c>
      <c r="D987" t="n">
        <v>1.627</v>
      </c>
      <c r="E987" t="n">
        <v>0.611</v>
      </c>
    </row>
    <row r="988">
      <c r="A988" t="inlineStr">
        <is>
          <t>002773</t>
        </is>
      </c>
      <c r="B988" t="n">
        <v>0.0009493416321571179</v>
      </c>
      <c r="C988" t="n">
        <v>1.805869074492117</v>
      </c>
      <c r="D988" t="n">
        <v>40.327</v>
      </c>
      <c r="E988" t="n">
        <v>0.721</v>
      </c>
    </row>
    <row r="989">
      <c r="A989" t="inlineStr">
        <is>
          <t>600236</t>
        </is>
      </c>
      <c r="B989" t="n">
        <v>4.046345811051684e-05</v>
      </c>
      <c r="C989" t="n">
        <v>1.805869074492095</v>
      </c>
      <c r="D989" t="n">
        <v>4.488</v>
      </c>
      <c r="E989" t="n">
        <v>0.002</v>
      </c>
    </row>
    <row r="990">
      <c r="A990" t="inlineStr">
        <is>
          <t>000525</t>
        </is>
      </c>
      <c r="B990" t="n">
        <v>0.0002294746215494207</v>
      </c>
      <c r="C990" t="n">
        <v>1.805054151624552</v>
      </c>
      <c r="D990" t="n">
        <v>5.615</v>
      </c>
      <c r="E990" t="n">
        <v>0.8169999999999999</v>
      </c>
    </row>
    <row r="991">
      <c r="A991" t="inlineStr">
        <is>
          <t>002946</t>
        </is>
      </c>
      <c r="B991" t="n">
        <v>0.002535524319951459</v>
      </c>
      <c r="C991" t="n">
        <v>1.795429815016325</v>
      </c>
      <c r="D991" t="n">
        <v>19.778</v>
      </c>
      <c r="E991" t="n">
        <v>6.565</v>
      </c>
    </row>
    <row r="992">
      <c r="A992" t="inlineStr">
        <is>
          <t>002798</t>
        </is>
      </c>
      <c r="B992" t="n">
        <v>0.00120161152668307</v>
      </c>
      <c r="C992" t="n">
        <v>1.790416008425488</v>
      </c>
      <c r="D992" t="n">
        <v>19.919</v>
      </c>
      <c r="E992" t="n">
        <v>2.727</v>
      </c>
    </row>
    <row r="993">
      <c r="A993" t="inlineStr">
        <is>
          <t>000680</t>
        </is>
      </c>
      <c r="B993" t="n">
        <v>0.0002477508650519032</v>
      </c>
      <c r="C993" t="n">
        <v>1.76322418136019</v>
      </c>
      <c r="D993" t="n">
        <v>4.046</v>
      </c>
      <c r="E993" t="n">
        <v>6.738</v>
      </c>
    </row>
    <row r="994">
      <c r="A994" t="inlineStr">
        <is>
          <t>600977</t>
        </is>
      </c>
      <c r="B994" t="n">
        <v>0.0001188142821306128</v>
      </c>
      <c r="C994" t="n">
        <v>1.757322175732234</v>
      </c>
      <c r="D994" t="n">
        <v>11.959</v>
      </c>
      <c r="E994" t="n">
        <v>0.491</v>
      </c>
    </row>
    <row r="995">
      <c r="A995" t="inlineStr">
        <is>
          <t>002908</t>
        </is>
      </c>
      <c r="B995" t="n">
        <v>0.0015379956741168</v>
      </c>
      <c r="C995" t="n">
        <v>1.753287413901061</v>
      </c>
      <c r="D995" t="n">
        <v>16.644</v>
      </c>
      <c r="E995" t="n">
        <v>5.414</v>
      </c>
    </row>
    <row r="996">
      <c r="A996" t="inlineStr">
        <is>
          <t>002491</t>
        </is>
      </c>
      <c r="B996" t="n">
        <v>0.0001121513944223107</v>
      </c>
      <c r="C996" t="n">
        <v>1.750000000000007</v>
      </c>
      <c r="D996" t="n">
        <v>4.016</v>
      </c>
      <c r="E996" t="n">
        <v>0.748</v>
      </c>
    </row>
    <row r="997">
      <c r="A997" t="inlineStr">
        <is>
          <t>002162</t>
        </is>
      </c>
      <c r="B997" t="n">
        <v>0.0007681282543162504</v>
      </c>
      <c r="C997" t="n">
        <v>1.749271137026231</v>
      </c>
      <c r="D997" t="n">
        <v>3.649</v>
      </c>
      <c r="E997" t="n">
        <v>3.1</v>
      </c>
    </row>
    <row r="998">
      <c r="A998" t="inlineStr">
        <is>
          <t>002098</t>
        </is>
      </c>
      <c r="B998" t="n">
        <v>7.292659675881765e-05</v>
      </c>
      <c r="C998" t="n">
        <v>1.747572815533971</v>
      </c>
      <c r="D998" t="n">
        <v>5.244999999999999</v>
      </c>
      <c r="E998" t="n">
        <v>0.625</v>
      </c>
    </row>
    <row r="999">
      <c r="A999" t="inlineStr">
        <is>
          <t>600306</t>
        </is>
      </c>
      <c r="B999" t="n">
        <v>6.602391052834569e-05</v>
      </c>
      <c r="C999" t="n">
        <v>1.747572815533971</v>
      </c>
      <c r="D999" t="n">
        <v>5.186000000000001</v>
      </c>
      <c r="E999" t="n">
        <v>0.175</v>
      </c>
    </row>
    <row r="1000">
      <c r="A1000" t="inlineStr">
        <is>
          <t>002424</t>
        </is>
      </c>
      <c r="B1000" t="n">
        <v>0.0002584664536741212</v>
      </c>
      <c r="C1000" t="n">
        <v>1.708278580814726</v>
      </c>
      <c r="D1000" t="n">
        <v>7.825</v>
      </c>
      <c r="E1000" t="n">
        <v>0.945</v>
      </c>
    </row>
    <row r="1001">
      <c r="A1001" t="inlineStr">
        <is>
          <t>600483</t>
        </is>
      </c>
      <c r="B1001" t="n">
        <v>0.0001462000522329593</v>
      </c>
      <c r="C1001" t="n">
        <v>1.699346405228752</v>
      </c>
      <c r="D1001" t="n">
        <v>7.657999999999999</v>
      </c>
      <c r="E1001" t="n">
        <v>0.122</v>
      </c>
    </row>
    <row r="1002">
      <c r="A1002" t="inlineStr">
        <is>
          <t>603396</t>
        </is>
      </c>
      <c r="B1002" t="n">
        <v>0.00834720285835645</v>
      </c>
      <c r="C1002" t="n">
        <v>1.689992078162139</v>
      </c>
      <c r="D1002" t="n">
        <v>40.023</v>
      </c>
      <c r="E1002" t="n">
        <v>3.466</v>
      </c>
    </row>
    <row r="1003">
      <c r="A1003" t="inlineStr">
        <is>
          <t>002932</t>
        </is>
      </c>
      <c r="B1003" t="n">
        <v>0.03716934999650912</v>
      </c>
      <c r="C1003" t="n">
        <v>1.682778374507699</v>
      </c>
      <c r="D1003" t="n">
        <v>85.93799999999999</v>
      </c>
      <c r="E1003" t="n">
        <v>14.618</v>
      </c>
    </row>
    <row r="1004">
      <c r="A1004" t="inlineStr">
        <is>
          <t>002735</t>
        </is>
      </c>
      <c r="B1004" t="n">
        <v>0.0009700073212397312</v>
      </c>
      <c r="C1004" t="n">
        <v>1.672060409924492</v>
      </c>
      <c r="D1004" t="n">
        <v>36.879</v>
      </c>
      <c r="E1004" t="n">
        <v>1.33</v>
      </c>
    </row>
    <row r="1005">
      <c r="A1005" t="inlineStr">
        <is>
          <t>603636</t>
        </is>
      </c>
      <c r="B1005" t="n">
        <v>0.0009027440970006387</v>
      </c>
      <c r="C1005" t="n">
        <v>1.666666666666661</v>
      </c>
      <c r="D1005" t="n">
        <v>9.401999999999999</v>
      </c>
      <c r="E1005" t="n">
        <v>0.86</v>
      </c>
    </row>
    <row r="1006">
      <c r="A1006" t="inlineStr">
        <is>
          <t>002593</t>
        </is>
      </c>
      <c r="B1006" t="n">
        <v>8.660049627791552e-05</v>
      </c>
      <c r="C1006" t="n">
        <v>1.662049861495851</v>
      </c>
      <c r="D1006" t="n">
        <v>3.627</v>
      </c>
      <c r="E1006" t="n">
        <v>1.035</v>
      </c>
    </row>
    <row r="1007">
      <c r="A1007" t="inlineStr">
        <is>
          <t>002884</t>
        </is>
      </c>
      <c r="B1007" t="n">
        <v>0.001186324186579016</v>
      </c>
      <c r="C1007" t="n">
        <v>1.655379984951089</v>
      </c>
      <c r="D1007" t="n">
        <v>27.077</v>
      </c>
      <c r="E1007" t="n">
        <v>1.177</v>
      </c>
    </row>
    <row r="1008">
      <c r="A1008" t="inlineStr">
        <is>
          <t>603081</t>
        </is>
      </c>
      <c r="B1008" t="n">
        <v>0.000761405486659152</v>
      </c>
      <c r="C1008" t="n">
        <v>1.65530671859786</v>
      </c>
      <c r="D1008" t="n">
        <v>10.644</v>
      </c>
      <c r="E1008" t="n">
        <v>0.299</v>
      </c>
    </row>
    <row r="1009">
      <c r="A1009" t="inlineStr">
        <is>
          <t>603385</t>
        </is>
      </c>
      <c r="B1009" t="n">
        <v>0.0006925090169240722</v>
      </c>
      <c r="C1009" t="n">
        <v>1.652892561983466</v>
      </c>
      <c r="D1009" t="n">
        <v>10.813</v>
      </c>
      <c r="E1009" t="n">
        <v>0.8249999999999998</v>
      </c>
    </row>
    <row r="1010">
      <c r="A1010" t="inlineStr">
        <is>
          <t>600615</t>
        </is>
      </c>
      <c r="B1010" t="n">
        <v>0.0001666666666666669</v>
      </c>
      <c r="C1010" t="n">
        <v>1.633393829401086</v>
      </c>
      <c r="D1010" t="n">
        <v>5.58</v>
      </c>
      <c r="E1010" t="n">
        <v>1.387</v>
      </c>
    </row>
    <row r="1011">
      <c r="A1011" t="inlineStr">
        <is>
          <t>600325</t>
        </is>
      </c>
      <c r="B1011" t="n">
        <v>0.0002020647049260282</v>
      </c>
      <c r="C1011" t="n">
        <v>1.631321370309968</v>
      </c>
      <c r="D1011" t="n">
        <v>6.151000000000001</v>
      </c>
      <c r="E1011" t="n">
        <v>1.274</v>
      </c>
    </row>
    <row r="1012">
      <c r="A1012" t="inlineStr">
        <is>
          <t>688561</t>
        </is>
      </c>
      <c r="B1012" t="n">
        <v>0.007273856975381014</v>
      </c>
      <c r="C1012" t="n">
        <v>1.629450814725408</v>
      </c>
      <c r="D1012" t="n">
        <v>116.008</v>
      </c>
      <c r="E1012" t="n">
        <v>4.462999999999999</v>
      </c>
    </row>
    <row r="1013">
      <c r="A1013" t="inlineStr">
        <is>
          <t>000553</t>
        </is>
      </c>
      <c r="B1013" t="n">
        <v>0.0001955056179775281</v>
      </c>
      <c r="C1013" t="n">
        <v>1.60493827160495</v>
      </c>
      <c r="D1013" t="n">
        <v>8.01</v>
      </c>
      <c r="E1013" t="n">
        <v>0.102</v>
      </c>
    </row>
    <row r="1014">
      <c r="A1014" t="inlineStr">
        <is>
          <t>002343</t>
        </is>
      </c>
      <c r="B1014" t="n">
        <v>0.0003484526967285585</v>
      </c>
      <c r="C1014" t="n">
        <v>1.592920353982308</v>
      </c>
      <c r="D1014" t="n">
        <v>5.654999999999999</v>
      </c>
      <c r="E1014" t="n">
        <v>1.296</v>
      </c>
    </row>
    <row r="1015">
      <c r="A1015" t="inlineStr">
        <is>
          <t>002903</t>
        </is>
      </c>
      <c r="B1015" t="n">
        <v>0.0004796828614872202</v>
      </c>
      <c r="C1015" t="n">
        <v>1.591895803183774</v>
      </c>
      <c r="D1015" t="n">
        <v>13.811</v>
      </c>
      <c r="E1015" t="n">
        <v>4.456999999999999</v>
      </c>
    </row>
    <row r="1016">
      <c r="A1016" t="inlineStr">
        <is>
          <t>600985</t>
        </is>
      </c>
      <c r="B1016" t="n">
        <v>0.0002158336373586282</v>
      </c>
      <c r="C1016" t="n">
        <v>1.588785046728969</v>
      </c>
      <c r="D1016" t="n">
        <v>10.964</v>
      </c>
      <c r="E1016" t="n">
        <v>1.787</v>
      </c>
    </row>
    <row r="1017">
      <c r="A1017" t="inlineStr">
        <is>
          <t>600370</t>
        </is>
      </c>
      <c r="B1017" t="n">
        <v>0.0001781936282090934</v>
      </c>
      <c r="C1017" t="n">
        <v>1.582278481012644</v>
      </c>
      <c r="D1017" t="n">
        <v>3.233</v>
      </c>
      <c r="E1017" t="n">
        <v>1.094</v>
      </c>
    </row>
    <row r="1018">
      <c r="A1018" t="inlineStr">
        <is>
          <t>600597</t>
        </is>
      </c>
      <c r="B1018" t="n">
        <v>0.00187706309438593</v>
      </c>
      <c r="C1018" t="n">
        <v>1.569264069264054</v>
      </c>
      <c r="D1018" t="n">
        <v>19.558</v>
      </c>
      <c r="E1018" t="n">
        <v>3.003</v>
      </c>
    </row>
    <row r="1019">
      <c r="A1019" t="inlineStr">
        <is>
          <t>688488</t>
        </is>
      </c>
      <c r="B1019" t="n">
        <v>0.0004829959514170034</v>
      </c>
      <c r="C1019" t="n">
        <v>1.567695961995241</v>
      </c>
      <c r="D1019" t="n">
        <v>20.995</v>
      </c>
      <c r="E1019" t="n">
        <v>2.245</v>
      </c>
    </row>
    <row r="1020">
      <c r="A1020" t="inlineStr">
        <is>
          <t>603908</t>
        </is>
      </c>
      <c r="B1020" t="n">
        <v>0.0003168602721539994</v>
      </c>
      <c r="C1020" t="n">
        <v>1.554907677356665</v>
      </c>
      <c r="D1020" t="n">
        <v>21.091</v>
      </c>
      <c r="E1020" t="n">
        <v>0.6160000000000001</v>
      </c>
    </row>
    <row r="1021">
      <c r="A1021" t="inlineStr">
        <is>
          <t>600933</t>
        </is>
      </c>
      <c r="B1021" t="n">
        <v>0.001477827705738862</v>
      </c>
      <c r="C1021" t="n">
        <v>1.541554959785518</v>
      </c>
      <c r="D1021" t="n">
        <v>15.578</v>
      </c>
      <c r="E1021" t="n">
        <v>0.317</v>
      </c>
    </row>
    <row r="1022">
      <c r="A1022" t="inlineStr">
        <is>
          <t>688160</t>
        </is>
      </c>
      <c r="B1022" t="n">
        <v>0.0123432482547993</v>
      </c>
      <c r="C1022" t="n">
        <v>1.52941176470589</v>
      </c>
      <c r="D1022" t="n">
        <v>36.672</v>
      </c>
      <c r="E1022" t="n">
        <v>8.625999999999999</v>
      </c>
    </row>
    <row r="1023">
      <c r="A1023" t="inlineStr">
        <is>
          <t>600436</t>
        </is>
      </c>
      <c r="B1023" t="n">
        <v>0.02007258295291956</v>
      </c>
      <c r="C1023" t="n">
        <v>1.527147331010936</v>
      </c>
      <c r="D1023" t="n">
        <v>293.54</v>
      </c>
      <c r="E1023" t="n">
        <v>0.6900000000000001</v>
      </c>
    </row>
    <row r="1024">
      <c r="A1024" t="inlineStr">
        <is>
          <t>002502</t>
        </is>
      </c>
      <c r="B1024" t="n">
        <v>0.0001466461063993837</v>
      </c>
      <c r="C1024" t="n">
        <v>1.526717557251911</v>
      </c>
      <c r="D1024" t="n">
        <v>2.594</v>
      </c>
      <c r="E1024" t="n">
        <v>0.7270000000000001</v>
      </c>
    </row>
    <row r="1025">
      <c r="A1025" t="inlineStr">
        <is>
          <t>600157</t>
        </is>
      </c>
      <c r="B1025" t="n">
        <v>0.0002484935437589666</v>
      </c>
      <c r="C1025" t="n">
        <v>1.515151515151514</v>
      </c>
      <c r="D1025" t="n">
        <v>1.394</v>
      </c>
      <c r="E1025" t="n">
        <v>0.5399999999999999</v>
      </c>
    </row>
    <row r="1026">
      <c r="A1026" t="inlineStr">
        <is>
          <t>603618</t>
        </is>
      </c>
      <c r="B1026" t="n">
        <v>0.0006057828778499175</v>
      </c>
      <c r="C1026" t="n">
        <v>1.515151515151514</v>
      </c>
      <c r="D1026" t="n">
        <v>6.623</v>
      </c>
      <c r="E1026" t="n">
        <v>5.138</v>
      </c>
    </row>
    <row r="1027">
      <c r="A1027" t="inlineStr">
        <is>
          <t>603558</t>
        </is>
      </c>
      <c r="B1027" t="n">
        <v>0.0005350232733677187</v>
      </c>
      <c r="C1027" t="n">
        <v>1.501877346683345</v>
      </c>
      <c r="D1027" t="n">
        <v>7.948999999999998</v>
      </c>
      <c r="E1027" t="n">
        <v>0.8939999999999999</v>
      </c>
    </row>
    <row r="1028">
      <c r="A1028" t="inlineStr">
        <is>
          <t>000610</t>
        </is>
      </c>
      <c r="B1028" t="n">
        <v>0.0001179640718562874</v>
      </c>
      <c r="C1028" t="n">
        <v>1.47651006711409</v>
      </c>
      <c r="D1028" t="n">
        <v>7.515000000000001</v>
      </c>
      <c r="E1028" t="n">
        <v>1.248</v>
      </c>
    </row>
    <row r="1029">
      <c r="A1029" t="inlineStr">
        <is>
          <t>000777</t>
        </is>
      </c>
      <c r="B1029" t="n">
        <v>0.0007726483357452975</v>
      </c>
      <c r="C1029" t="n">
        <v>1.468428781204123</v>
      </c>
      <c r="D1029" t="n">
        <v>13.82</v>
      </c>
      <c r="E1029" t="n">
        <v>2.768</v>
      </c>
    </row>
    <row r="1030">
      <c r="A1030" t="inlineStr">
        <is>
          <t>000863</t>
        </is>
      </c>
      <c r="B1030" t="n">
        <v>0.0003465258025193009</v>
      </c>
      <c r="C1030" t="n">
        <v>1.449275362318847</v>
      </c>
      <c r="D1030" t="n">
        <v>4.922</v>
      </c>
      <c r="E1030" t="n">
        <v>0.724</v>
      </c>
    </row>
    <row r="1031">
      <c r="A1031" t="inlineStr">
        <is>
          <t>603501</t>
        </is>
      </c>
      <c r="B1031" t="n">
        <v>0.05185772004422967</v>
      </c>
      <c r="C1031" t="n">
        <v>1.433566433566447</v>
      </c>
      <c r="D1031" t="n">
        <v>310.199</v>
      </c>
      <c r="E1031" t="n">
        <v>1.59</v>
      </c>
    </row>
    <row r="1032">
      <c r="A1032" t="inlineStr">
        <is>
          <t>000900</t>
        </is>
      </c>
      <c r="B1032" t="n">
        <v>0.0001202058893943021</v>
      </c>
      <c r="C1032" t="n">
        <v>1.428571428571423</v>
      </c>
      <c r="D1032" t="n">
        <v>4.177</v>
      </c>
      <c r="E1032" t="n">
        <v>0.418</v>
      </c>
    </row>
    <row r="1033">
      <c r="A1033" t="inlineStr">
        <is>
          <t>000889</t>
        </is>
      </c>
      <c r="B1033" t="n">
        <v>6.511581864977254e-05</v>
      </c>
      <c r="C1033" t="n">
        <v>1.402805611222435</v>
      </c>
      <c r="D1033" t="n">
        <v>5.051</v>
      </c>
      <c r="E1033" t="n">
        <v>0.726</v>
      </c>
    </row>
    <row r="1034">
      <c r="A1034" t="inlineStr">
        <is>
          <t>603040</t>
        </is>
      </c>
      <c r="B1034" t="n">
        <v>0.0006728593074392983</v>
      </c>
      <c r="C1034" t="n">
        <v>1.401696790852069</v>
      </c>
      <c r="D1034" t="n">
        <v>27.059</v>
      </c>
      <c r="E1034" t="n">
        <v>0.842</v>
      </c>
    </row>
    <row r="1035">
      <c r="A1035" t="inlineStr">
        <is>
          <t>600543</t>
        </is>
      </c>
      <c r="B1035" t="n">
        <v>0.00186837077201136</v>
      </c>
      <c r="C1035" t="n">
        <v>1.396648044692728</v>
      </c>
      <c r="D1035" t="n">
        <v>7.746</v>
      </c>
      <c r="E1035" t="n">
        <v>6.94</v>
      </c>
    </row>
    <row r="1036">
      <c r="A1036" t="inlineStr">
        <is>
          <t>002811</t>
        </is>
      </c>
      <c r="B1036" t="n">
        <v>0.0002664352999504218</v>
      </c>
      <c r="C1036" t="n">
        <v>1.392405063291124</v>
      </c>
      <c r="D1036" t="n">
        <v>8.068</v>
      </c>
      <c r="E1036" t="n">
        <v>0.182</v>
      </c>
    </row>
    <row r="1037">
      <c r="A1037" t="inlineStr">
        <is>
          <t>002535</t>
        </is>
      </c>
      <c r="B1037" t="n">
        <v>3.242506811989107e-05</v>
      </c>
      <c r="C1037" t="n">
        <v>1.388888888888884</v>
      </c>
      <c r="D1037" t="n">
        <v>1.468</v>
      </c>
      <c r="E1037" t="n">
        <v>1.351</v>
      </c>
    </row>
    <row r="1038">
      <c r="A1038" t="inlineStr">
        <is>
          <t>603298</t>
        </is>
      </c>
      <c r="B1038" t="n">
        <v>0.002294430528952409</v>
      </c>
      <c r="C1038" t="n">
        <v>1.376146788990829</v>
      </c>
      <c r="D1038" t="n">
        <v>20.361</v>
      </c>
      <c r="E1038" t="n">
        <v>0.795</v>
      </c>
    </row>
    <row r="1039">
      <c r="A1039" t="inlineStr">
        <is>
          <t>002422</t>
        </is>
      </c>
      <c r="B1039" t="n">
        <v>0.0009163694164556278</v>
      </c>
      <c r="C1039" t="n">
        <v>1.372872048325102</v>
      </c>
      <c r="D1039" t="n">
        <v>18.559</v>
      </c>
      <c r="E1039" t="n">
        <v>1.589</v>
      </c>
    </row>
    <row r="1040">
      <c r="A1040" t="inlineStr">
        <is>
          <t>688189</t>
        </is>
      </c>
      <c r="B1040" t="n">
        <v>0.008311901032166695</v>
      </c>
      <c r="C1040" t="n">
        <v>1.351636747624085</v>
      </c>
      <c r="D1040" t="n">
        <v>46.601</v>
      </c>
      <c r="E1040" t="n">
        <v>3.966</v>
      </c>
    </row>
    <row r="1041">
      <c r="A1041" t="inlineStr">
        <is>
          <t>000631</t>
        </is>
      </c>
      <c r="B1041" t="n">
        <v>5.263852242744041e-05</v>
      </c>
      <c r="C1041" t="n">
        <v>1.346801346801341</v>
      </c>
      <c r="D1041" t="n">
        <v>3.032</v>
      </c>
      <c r="E1041" t="n">
        <v>0.224</v>
      </c>
    </row>
    <row r="1042">
      <c r="A1042" t="inlineStr">
        <is>
          <t>000156</t>
        </is>
      </c>
      <c r="B1042" t="n">
        <v>8.726114649681543e-05</v>
      </c>
      <c r="C1042" t="n">
        <v>1.343101343101361</v>
      </c>
      <c r="D1042" t="n">
        <v>8.163999999999998</v>
      </c>
      <c r="E1042" t="n">
        <v>0.4349999999999999</v>
      </c>
    </row>
    <row r="1043">
      <c r="A1043" t="inlineStr">
        <is>
          <t>002856</t>
        </is>
      </c>
      <c r="B1043" t="n">
        <v>0.0002197140957446813</v>
      </c>
      <c r="C1043" t="n">
        <v>1.340033500837512</v>
      </c>
      <c r="D1043" t="n">
        <v>12.032</v>
      </c>
      <c r="E1043" t="n">
        <v>0.9640000000000001</v>
      </c>
    </row>
    <row r="1044">
      <c r="A1044" t="inlineStr">
        <is>
          <t>600733</t>
        </is>
      </c>
      <c r="B1044" t="n">
        <v>0.003279959308240082</v>
      </c>
      <c r="C1044" t="n">
        <v>1.321585903083689</v>
      </c>
      <c r="D1044" t="n">
        <v>9.83</v>
      </c>
      <c r="E1044" t="n">
        <v>4.262</v>
      </c>
    </row>
    <row r="1045">
      <c r="A1045" t="inlineStr">
        <is>
          <t>002149</t>
        </is>
      </c>
      <c r="B1045" t="n">
        <v>0.002290921246155899</v>
      </c>
      <c r="C1045" t="n">
        <v>1.303155006858714</v>
      </c>
      <c r="D1045" t="n">
        <v>14.958</v>
      </c>
      <c r="E1045" t="n">
        <v>8.671000000000001</v>
      </c>
    </row>
    <row r="1046">
      <c r="A1046" t="inlineStr">
        <is>
          <t>601268</t>
        </is>
      </c>
      <c r="B1046" t="n">
        <v>0.0001598349978289187</v>
      </c>
      <c r="C1046" t="n">
        <v>1.293103448275867</v>
      </c>
      <c r="D1046" t="n">
        <v>2.303</v>
      </c>
      <c r="E1046" t="n">
        <v>0</v>
      </c>
    </row>
    <row r="1047">
      <c r="A1047" t="inlineStr">
        <is>
          <t>600359</t>
        </is>
      </c>
      <c r="B1047" t="n">
        <v>9.520461963344224e-05</v>
      </c>
      <c r="C1047" t="n">
        <v>1.278772378516613</v>
      </c>
      <c r="D1047" t="n">
        <v>7.965999999999999</v>
      </c>
      <c r="E1047" t="n">
        <v>1.814</v>
      </c>
    </row>
    <row r="1048">
      <c r="A1048" t="inlineStr">
        <is>
          <t>688311</t>
        </is>
      </c>
      <c r="B1048" t="n">
        <v>0.01070109220115882</v>
      </c>
      <c r="C1048" t="n">
        <v>1.276505960544361</v>
      </c>
      <c r="D1048" t="n">
        <v>99.066</v>
      </c>
      <c r="E1048" t="n">
        <v>4.404000000000001</v>
      </c>
    </row>
    <row r="1049">
      <c r="A1049" t="inlineStr">
        <is>
          <t>002088</t>
        </is>
      </c>
      <c r="B1049" t="n">
        <v>0.001028885386568601</v>
      </c>
      <c r="C1049" t="n">
        <v>1.275045537340613</v>
      </c>
      <c r="D1049" t="n">
        <v>11.421</v>
      </c>
      <c r="E1049" t="n">
        <v>1.804</v>
      </c>
    </row>
    <row r="1050">
      <c r="A1050" t="inlineStr">
        <is>
          <t>002148</t>
        </is>
      </c>
      <c r="B1050" t="n">
        <v>0.0001187738488934114</v>
      </c>
      <c r="C1050" t="n">
        <v>1.272264631043263</v>
      </c>
      <c r="D1050" t="n">
        <v>3.931</v>
      </c>
      <c r="E1050" t="n">
        <v>0.9309999999999998</v>
      </c>
    </row>
    <row r="1051">
      <c r="A1051" t="inlineStr">
        <is>
          <t>600682</t>
        </is>
      </c>
      <c r="B1051" t="n">
        <v>0.0003882620376110761</v>
      </c>
      <c r="C1051" t="n">
        <v>1.259181532004217</v>
      </c>
      <c r="D1051" t="n">
        <v>9.678000000000001</v>
      </c>
      <c r="E1051" t="n">
        <v>0.6239999999999999</v>
      </c>
    </row>
    <row r="1052">
      <c r="A1052" t="inlineStr">
        <is>
          <t>600738</t>
        </is>
      </c>
      <c r="B1052" t="n">
        <v>0.001289369262659165</v>
      </c>
      <c r="C1052" t="n">
        <v>1.249999999999996</v>
      </c>
      <c r="D1052" t="n">
        <v>6.754</v>
      </c>
      <c r="E1052" t="n">
        <v>1.816</v>
      </c>
    </row>
    <row r="1053">
      <c r="A1053" t="inlineStr">
        <is>
          <t>000689</t>
        </is>
      </c>
      <c r="B1053" t="n">
        <v>0.000114226633581472</v>
      </c>
      <c r="C1053" t="n">
        <v>1.244813278008294</v>
      </c>
      <c r="D1053" t="n">
        <v>4.836</v>
      </c>
      <c r="E1053" t="n">
        <v>0</v>
      </c>
    </row>
    <row r="1054">
      <c r="A1054" t="inlineStr">
        <is>
          <t>688585</t>
        </is>
      </c>
      <c r="B1054" t="n">
        <v>0.0002837186641863756</v>
      </c>
      <c r="C1054" t="n">
        <v>1.241134751773054</v>
      </c>
      <c r="D1054" t="n">
        <v>11.289</v>
      </c>
      <c r="E1054" t="n">
        <v>6.736</v>
      </c>
    </row>
    <row r="1055">
      <c r="A1055" t="inlineStr">
        <is>
          <t>600827</t>
        </is>
      </c>
      <c r="B1055" t="n">
        <v>0.002628024550088426</v>
      </c>
      <c r="C1055" t="n">
        <v>1.231802911534152</v>
      </c>
      <c r="D1055" t="n">
        <v>19.226</v>
      </c>
      <c r="E1055" t="n">
        <v>2.098</v>
      </c>
    </row>
    <row r="1056">
      <c r="A1056" t="inlineStr">
        <is>
          <t>603329</t>
        </is>
      </c>
      <c r="B1056" t="n">
        <v>0.0008572239853014875</v>
      </c>
      <c r="C1056" t="n">
        <v>1.205857019810508</v>
      </c>
      <c r="D1056" t="n">
        <v>11.974</v>
      </c>
      <c r="E1056" t="n">
        <v>1.064</v>
      </c>
    </row>
    <row r="1057">
      <c r="A1057" t="inlineStr">
        <is>
          <t>002688</t>
        </is>
      </c>
      <c r="B1057" t="n">
        <v>0.0001581867917155136</v>
      </c>
      <c r="C1057" t="n">
        <v>1.200000000000001</v>
      </c>
      <c r="D1057" t="n">
        <v>5.118</v>
      </c>
      <c r="E1057" t="n">
        <v>0.67</v>
      </c>
    </row>
    <row r="1058">
      <c r="A1058" t="inlineStr">
        <is>
          <t>601200</t>
        </is>
      </c>
      <c r="B1058" t="n">
        <v>0.0001664274542276192</v>
      </c>
      <c r="C1058" t="n">
        <v>1.192660550458702</v>
      </c>
      <c r="D1058" t="n">
        <v>10.869</v>
      </c>
      <c r="E1058" t="n">
        <v>0.619</v>
      </c>
    </row>
    <row r="1059">
      <c r="A1059" t="inlineStr">
        <is>
          <t>603218</t>
        </is>
      </c>
      <c r="B1059" t="n">
        <v>0.01496874571137874</v>
      </c>
      <c r="C1059" t="n">
        <v>1.191066997518631</v>
      </c>
      <c r="D1059" t="n">
        <v>42.263</v>
      </c>
      <c r="E1059" t="n">
        <v>2.041</v>
      </c>
    </row>
    <row r="1060">
      <c r="A1060" t="inlineStr">
        <is>
          <t>002074</t>
        </is>
      </c>
      <c r="B1060" t="n">
        <v>0.01296369407572829</v>
      </c>
      <c r="C1060" t="n">
        <v>1.172180255274813</v>
      </c>
      <c r="D1060" t="n">
        <v>39.85299999999999</v>
      </c>
      <c r="E1060" t="n">
        <v>5.069</v>
      </c>
    </row>
    <row r="1061">
      <c r="A1061" t="inlineStr">
        <is>
          <t>600317</t>
        </is>
      </c>
      <c r="B1061" t="n">
        <v>6.993769470405023e-05</v>
      </c>
      <c r="C1061" t="n">
        <v>1.167315175097294</v>
      </c>
      <c r="D1061" t="n">
        <v>2.568</v>
      </c>
      <c r="E1061" t="n">
        <v>0.424</v>
      </c>
    </row>
    <row r="1062">
      <c r="A1062" t="inlineStr">
        <is>
          <t>002826</t>
        </is>
      </c>
      <c r="B1062" t="n">
        <v>0.0001631399317406152</v>
      </c>
      <c r="C1062" t="n">
        <v>1.164144353899887</v>
      </c>
      <c r="D1062" t="n">
        <v>8.790000000000001</v>
      </c>
      <c r="E1062" t="n">
        <v>0.719</v>
      </c>
    </row>
    <row r="1063">
      <c r="A1063" t="inlineStr">
        <is>
          <t>603351</t>
        </is>
      </c>
      <c r="B1063" t="n">
        <v>0.001566496459367021</v>
      </c>
      <c r="C1063" t="n">
        <v>1.158690176322397</v>
      </c>
      <c r="D1063" t="n">
        <v>20.759</v>
      </c>
      <c r="E1063" t="n">
        <v>1.411</v>
      </c>
    </row>
    <row r="1064">
      <c r="A1064" t="inlineStr">
        <is>
          <t>002628</t>
        </is>
      </c>
      <c r="B1064" t="n">
        <v>5.215754416449476e-05</v>
      </c>
      <c r="C1064" t="n">
        <v>1.15606936416186</v>
      </c>
      <c r="D1064" t="n">
        <v>3.453</v>
      </c>
      <c r="E1064" t="n">
        <v>0.701</v>
      </c>
    </row>
    <row r="1065">
      <c r="A1065" t="inlineStr">
        <is>
          <t>002236</t>
        </is>
      </c>
      <c r="B1065" t="n">
        <v>0.005129145077720205</v>
      </c>
      <c r="C1065" t="n">
        <v>1.140684410646386</v>
      </c>
      <c r="D1065" t="n">
        <v>24.704</v>
      </c>
      <c r="E1065" t="n">
        <v>4.419</v>
      </c>
    </row>
    <row r="1066">
      <c r="A1066" t="inlineStr">
        <is>
          <t>002306</t>
        </is>
      </c>
      <c r="B1066" t="n">
        <v>5.319800842589066e-05</v>
      </c>
      <c r="C1066" t="n">
        <v>1.140684410646386</v>
      </c>
      <c r="D1066" t="n">
        <v>2.611</v>
      </c>
      <c r="E1066" t="n">
        <v>0.192</v>
      </c>
    </row>
    <row r="1067">
      <c r="A1067" t="inlineStr">
        <is>
          <t>002295</t>
        </is>
      </c>
      <c r="B1067" t="n">
        <v>0.000379561696045736</v>
      </c>
      <c r="C1067" t="n">
        <v>1.136363636363646</v>
      </c>
      <c r="D1067" t="n">
        <v>6.297</v>
      </c>
      <c r="E1067" t="n">
        <v>0.5669999999999999</v>
      </c>
    </row>
    <row r="1068">
      <c r="A1068" t="inlineStr">
        <is>
          <t>000426</t>
        </is>
      </c>
      <c r="B1068" t="n">
        <v>0.0005162096117295682</v>
      </c>
      <c r="C1068" t="n">
        <v>1.134751773049647</v>
      </c>
      <c r="D1068" t="n">
        <v>7.366</v>
      </c>
      <c r="E1068" t="n">
        <v>1.103</v>
      </c>
    </row>
    <row r="1069">
      <c r="A1069" t="inlineStr">
        <is>
          <t>603378</t>
        </is>
      </c>
      <c r="B1069" t="n">
        <v>0.00614002167238576</v>
      </c>
      <c r="C1069" t="n">
        <v>1.133786848072571</v>
      </c>
      <c r="D1069" t="n">
        <v>44.296</v>
      </c>
      <c r="E1069" t="n">
        <v>2.187</v>
      </c>
    </row>
    <row r="1070">
      <c r="A1070" t="inlineStr">
        <is>
          <t>002889</t>
        </is>
      </c>
      <c r="B1070" t="n">
        <v>0.0002056117441215376</v>
      </c>
      <c r="C1070" t="n">
        <v>1.125541125541107</v>
      </c>
      <c r="D1070" t="n">
        <v>23.433</v>
      </c>
      <c r="E1070" t="n">
        <v>0.62</v>
      </c>
    </row>
    <row r="1071">
      <c r="A1071" t="inlineStr">
        <is>
          <t>002797</t>
        </is>
      </c>
      <c r="B1071" t="n">
        <v>0.0001503921324536291</v>
      </c>
      <c r="C1071" t="n">
        <v>1.115241635687725</v>
      </c>
      <c r="D1071" t="n">
        <v>8.032999999999998</v>
      </c>
      <c r="E1071" t="n">
        <v>2.777</v>
      </c>
    </row>
    <row r="1072">
      <c r="A1072" t="inlineStr">
        <is>
          <t>002390</t>
        </is>
      </c>
      <c r="B1072" t="n">
        <v>0.0003376618661503077</v>
      </c>
      <c r="C1072" t="n">
        <v>1.083032490974722</v>
      </c>
      <c r="D1072" t="n">
        <v>8.263</v>
      </c>
      <c r="E1072" t="n">
        <v>1.148</v>
      </c>
    </row>
    <row r="1073">
      <c r="A1073" t="inlineStr">
        <is>
          <t>603922</t>
        </is>
      </c>
      <c r="B1073" t="n">
        <v>0.0001317606934773338</v>
      </c>
      <c r="C1073" t="n">
        <v>1.080691642651277</v>
      </c>
      <c r="D1073" t="n">
        <v>14.074</v>
      </c>
      <c r="E1073" t="n">
        <v>0.458</v>
      </c>
    </row>
    <row r="1074">
      <c r="A1074" t="inlineStr">
        <is>
          <t>603179</t>
        </is>
      </c>
      <c r="B1074" t="n">
        <v>0.001518908158084603</v>
      </c>
      <c r="C1074" t="n">
        <v>1.078539823008851</v>
      </c>
      <c r="D1074" t="n">
        <v>37.423</v>
      </c>
      <c r="E1074" t="n">
        <v>0.7470000000000001</v>
      </c>
    </row>
    <row r="1075">
      <c r="A1075" t="inlineStr">
        <is>
          <t>600455</t>
        </is>
      </c>
      <c r="B1075" t="n">
        <v>0.0004776192599197503</v>
      </c>
      <c r="C1075" t="n">
        <v>1.069819819819817</v>
      </c>
      <c r="D1075" t="n">
        <v>17.944</v>
      </c>
      <c r="E1075" t="n">
        <v>1.114</v>
      </c>
    </row>
    <row r="1076">
      <c r="A1076" t="inlineStr">
        <is>
          <t>000718</t>
        </is>
      </c>
      <c r="B1076" t="n">
        <v>0.0001924646781789638</v>
      </c>
      <c r="C1076" t="n">
        <v>1.069518716577522</v>
      </c>
      <c r="D1076" t="n">
        <v>3.822000000000001</v>
      </c>
      <c r="E1076" t="n">
        <v>2.931</v>
      </c>
    </row>
    <row r="1077">
      <c r="A1077" t="inlineStr">
        <is>
          <t>603379</t>
        </is>
      </c>
      <c r="B1077" t="n">
        <v>0.0002023394549070071</v>
      </c>
      <c r="C1077" t="n">
        <v>1.067615658362997</v>
      </c>
      <c r="D1077" t="n">
        <v>17.098</v>
      </c>
      <c r="E1077" t="n">
        <v>0.9200000000000002</v>
      </c>
    </row>
    <row r="1078">
      <c r="A1078" t="inlineStr">
        <is>
          <t>002378</t>
        </is>
      </c>
      <c r="B1078" t="n">
        <v>0.0003729596853490661</v>
      </c>
      <c r="C1078" t="n">
        <v>1.024590163934413</v>
      </c>
      <c r="D1078" t="n">
        <v>5.085</v>
      </c>
      <c r="E1078" t="n">
        <v>1.662</v>
      </c>
    </row>
    <row r="1079">
      <c r="A1079" t="inlineStr">
        <is>
          <t>000027</t>
        </is>
      </c>
      <c r="B1079" t="n">
        <v>0.0001289908876139045</v>
      </c>
      <c r="C1079" t="n">
        <v>1.006711409395966</v>
      </c>
      <c r="D1079" t="n">
        <v>5.926</v>
      </c>
      <c r="E1079" t="n">
        <v>0.647</v>
      </c>
    </row>
    <row r="1080">
      <c r="A1080" t="inlineStr">
        <is>
          <t>002157</t>
        </is>
      </c>
      <c r="B1080" t="n">
        <v>0.00084429997678198</v>
      </c>
      <c r="C1080" t="n">
        <v>0.9924109748978394</v>
      </c>
      <c r="D1080" t="n">
        <v>17.228</v>
      </c>
      <c r="E1080" t="n">
        <v>2.18</v>
      </c>
    </row>
    <row r="1081">
      <c r="A1081" t="inlineStr">
        <is>
          <t>603016</t>
        </is>
      </c>
      <c r="B1081" t="n">
        <v>0.003264039408866993</v>
      </c>
      <c r="C1081" t="n">
        <v>0.9789525208027339</v>
      </c>
      <c r="D1081" t="n">
        <v>20.3</v>
      </c>
      <c r="E1081" t="n">
        <v>0.621</v>
      </c>
    </row>
    <row r="1082">
      <c r="A1082" t="inlineStr">
        <is>
          <t>600961</t>
        </is>
      </c>
      <c r="B1082" t="n">
        <v>0.0001630517023959647</v>
      </c>
      <c r="C1082" t="n">
        <v>0.9661835748792313</v>
      </c>
      <c r="D1082" t="n">
        <v>6.343999999999999</v>
      </c>
      <c r="E1082" t="n">
        <v>0.806</v>
      </c>
    </row>
    <row r="1083">
      <c r="A1083" t="inlineStr">
        <is>
          <t>603031</t>
        </is>
      </c>
      <c r="B1083" t="n">
        <v>0.00177668741882026</v>
      </c>
      <c r="C1083" t="n">
        <v>0.9637448370812374</v>
      </c>
      <c r="D1083" t="n">
        <v>22.327</v>
      </c>
      <c r="E1083" t="n">
        <v>0.4389999999999999</v>
      </c>
    </row>
    <row r="1084">
      <c r="A1084" t="inlineStr">
        <is>
          <t>002652</t>
        </is>
      </c>
      <c r="B1084" t="n">
        <v>0.00030792324357784</v>
      </c>
      <c r="C1084" t="n">
        <v>0.9554140127388422</v>
      </c>
      <c r="D1084" t="n">
        <v>3.231</v>
      </c>
      <c r="E1084" t="n">
        <v>1.038</v>
      </c>
    </row>
    <row r="1085">
      <c r="A1085" t="inlineStr">
        <is>
          <t>000681</t>
        </is>
      </c>
      <c r="B1085" t="n">
        <v>0.0005818232740512526</v>
      </c>
      <c r="C1085" t="n">
        <v>0.9482129832239172</v>
      </c>
      <c r="D1085" t="n">
        <v>14.282</v>
      </c>
      <c r="E1085" t="n">
        <v>1.579</v>
      </c>
    </row>
    <row r="1086">
      <c r="A1086" t="inlineStr">
        <is>
          <t>000506</t>
        </is>
      </c>
      <c r="B1086" t="n">
        <v>0.0001157116451016636</v>
      </c>
      <c r="C1086" t="n">
        <v>0.9478672985782088</v>
      </c>
      <c r="D1086" t="n">
        <v>2.164</v>
      </c>
      <c r="E1086" t="n">
        <v>1.245</v>
      </c>
    </row>
    <row r="1087">
      <c r="A1087" t="inlineStr">
        <is>
          <t>601568</t>
        </is>
      </c>
      <c r="B1087" t="n">
        <v>0.0001346749942169793</v>
      </c>
      <c r="C1087" t="n">
        <v>0.9227220299884653</v>
      </c>
      <c r="D1087" t="n">
        <v>8.646000000000001</v>
      </c>
      <c r="E1087" t="n">
        <v>3.056</v>
      </c>
    </row>
    <row r="1088">
      <c r="A1088" t="inlineStr">
        <is>
          <t>600036</t>
        </is>
      </c>
      <c r="B1088" t="n">
        <v>0.0002938459162596764</v>
      </c>
      <c r="C1088" t="n">
        <v>0.9190457567461952</v>
      </c>
      <c r="D1088" t="n">
        <v>51.80300000000001</v>
      </c>
      <c r="E1088" t="n">
        <v>0.396</v>
      </c>
    </row>
    <row r="1089">
      <c r="A1089" t="inlineStr">
        <is>
          <t>603090</t>
        </is>
      </c>
      <c r="B1089" t="n">
        <v>0.0006022451114508726</v>
      </c>
      <c r="C1089" t="n">
        <v>0.9023789991796649</v>
      </c>
      <c r="D1089" t="n">
        <v>12.427</v>
      </c>
      <c r="E1089" t="n">
        <v>0.633</v>
      </c>
    </row>
    <row r="1090">
      <c r="A1090" t="inlineStr">
        <is>
          <t>600084</t>
        </is>
      </c>
      <c r="B1090" t="n">
        <v>4.378043382027443e-05</v>
      </c>
      <c r="C1090" t="n">
        <v>0.9009009009008917</v>
      </c>
      <c r="D1090" t="n">
        <v>2.259</v>
      </c>
      <c r="E1090" t="n">
        <v>0.411</v>
      </c>
    </row>
    <row r="1091">
      <c r="A1091" t="inlineStr">
        <is>
          <t>600711</t>
        </is>
      </c>
      <c r="B1091" t="n">
        <v>0.001589516635279346</v>
      </c>
      <c r="C1091" t="n">
        <v>0.8997429305912519</v>
      </c>
      <c r="D1091" t="n">
        <v>7.964999999999999</v>
      </c>
      <c r="E1091" t="n">
        <v>9.224</v>
      </c>
    </row>
    <row r="1092">
      <c r="A1092" t="inlineStr">
        <is>
          <t>002979</t>
        </is>
      </c>
      <c r="B1092" t="n">
        <v>0.003340012054616683</v>
      </c>
      <c r="C1092" t="n">
        <v>0.887715930902111</v>
      </c>
      <c r="D1092" t="n">
        <v>43.137</v>
      </c>
      <c r="E1092" t="n">
        <v>3.871</v>
      </c>
    </row>
    <row r="1093">
      <c r="A1093" t="inlineStr">
        <is>
          <t>600365</t>
        </is>
      </c>
      <c r="B1093" t="n">
        <v>0.0002198988195615518</v>
      </c>
      <c r="C1093" t="n">
        <v>0.8771929824561431</v>
      </c>
      <c r="D1093" t="n">
        <v>2.372</v>
      </c>
      <c r="E1093" t="n">
        <v>1.246</v>
      </c>
    </row>
    <row r="1094">
      <c r="A1094" t="inlineStr">
        <is>
          <t>601611</t>
        </is>
      </c>
      <c r="B1094" t="n">
        <v>0.0002015813721827914</v>
      </c>
      <c r="C1094" t="n">
        <v>0.8652657601977864</v>
      </c>
      <c r="D1094" t="n">
        <v>8.031000000000002</v>
      </c>
      <c r="E1094" t="n">
        <v>1.778</v>
      </c>
    </row>
    <row r="1095">
      <c r="A1095" t="inlineStr">
        <is>
          <t>600618</t>
        </is>
      </c>
      <c r="B1095" t="n">
        <v>5.884016973125882e-05</v>
      </c>
      <c r="C1095" t="n">
        <v>0.8583690987124415</v>
      </c>
      <c r="D1095" t="n">
        <v>7.07</v>
      </c>
      <c r="E1095" t="n">
        <v>0.334</v>
      </c>
    </row>
    <row r="1096">
      <c r="A1096" t="inlineStr">
        <is>
          <t>002751</t>
        </is>
      </c>
      <c r="B1096" t="n">
        <v>0.0002057467405293494</v>
      </c>
      <c r="C1096" t="n">
        <v>0.8431703204047292</v>
      </c>
      <c r="D1096" t="n">
        <v>17.871</v>
      </c>
      <c r="E1096" t="n">
        <v>2.036</v>
      </c>
    </row>
    <row r="1097">
      <c r="A1097" t="inlineStr">
        <is>
          <t>002644</t>
        </is>
      </c>
      <c r="B1097" t="n">
        <v>0.0001651722252597047</v>
      </c>
      <c r="C1097" t="n">
        <v>0.8356545961002881</v>
      </c>
      <c r="D1097" t="n">
        <v>7.316</v>
      </c>
      <c r="E1097" t="n">
        <v>0.4130000000000001</v>
      </c>
    </row>
    <row r="1098">
      <c r="A1098" t="inlineStr">
        <is>
          <t>600088</t>
        </is>
      </c>
      <c r="B1098" t="n">
        <v>0.0004915839764792361</v>
      </c>
      <c r="C1098" t="n">
        <v>0.8287292817679592</v>
      </c>
      <c r="D1098" t="n">
        <v>10.884</v>
      </c>
      <c r="E1098" t="n">
        <v>0.7860000000000001</v>
      </c>
    </row>
    <row r="1099">
      <c r="A1099" t="inlineStr">
        <is>
          <t>002492</t>
        </is>
      </c>
      <c r="B1099" t="n">
        <v>0.0002906658619995976</v>
      </c>
      <c r="C1099" t="n">
        <v>0.8230452674897082</v>
      </c>
      <c r="D1099" t="n">
        <v>4.970999999999999</v>
      </c>
      <c r="E1099" t="n">
        <v>1.457</v>
      </c>
    </row>
    <row r="1100">
      <c r="A1100" t="inlineStr">
        <is>
          <t>688568</t>
        </is>
      </c>
      <c r="B1100" t="n">
        <v>0.006132465538045263</v>
      </c>
      <c r="C1100" t="n">
        <v>0.8213944603629342</v>
      </c>
      <c r="D1100" t="n">
        <v>54.698</v>
      </c>
      <c r="E1100" t="n">
        <v>4.931999999999999</v>
      </c>
    </row>
    <row r="1101">
      <c r="A1101" t="inlineStr">
        <is>
          <t>600225</t>
        </is>
      </c>
      <c r="B1101" t="n">
        <v>0.0004113496932515334</v>
      </c>
      <c r="C1101" t="n">
        <v>0.8130081300812941</v>
      </c>
      <c r="D1101" t="n">
        <v>1.304</v>
      </c>
      <c r="E1101" t="n">
        <v>0.8300000000000001</v>
      </c>
    </row>
    <row r="1102">
      <c r="A1102" t="inlineStr">
        <is>
          <t>002100</t>
        </is>
      </c>
      <c r="B1102" t="n">
        <v>0.0007710959885386819</v>
      </c>
      <c r="C1102" t="n">
        <v>0.8071748878923701</v>
      </c>
      <c r="D1102" t="n">
        <v>11.168</v>
      </c>
      <c r="E1102" t="n">
        <v>3.275</v>
      </c>
    </row>
    <row r="1103">
      <c r="A1103" t="inlineStr">
        <is>
          <t>000966</t>
        </is>
      </c>
      <c r="B1103" t="n">
        <v>4.238813873444528e-05</v>
      </c>
      <c r="C1103" t="n">
        <v>0.8021390374331583</v>
      </c>
      <c r="D1103" t="n">
        <v>3.777</v>
      </c>
      <c r="E1103" t="n">
        <v>0.9330000000000001</v>
      </c>
    </row>
    <row r="1104">
      <c r="A1104" t="inlineStr">
        <is>
          <t>002513</t>
        </is>
      </c>
      <c r="B1104" t="n">
        <v>9.604638903531891e-05</v>
      </c>
      <c r="C1104" t="n">
        <v>0.8021390374331583</v>
      </c>
      <c r="D1104" t="n">
        <v>3.794</v>
      </c>
      <c r="E1104" t="n">
        <v>0.269</v>
      </c>
    </row>
    <row r="1105">
      <c r="A1105" t="inlineStr">
        <is>
          <t>603767</t>
        </is>
      </c>
      <c r="B1105" t="n">
        <v>0.0001477963997517074</v>
      </c>
      <c r="C1105" t="n">
        <v>0.7886435331230235</v>
      </c>
      <c r="D1105" t="n">
        <v>6.444</v>
      </c>
      <c r="E1105" t="n">
        <v>0.455</v>
      </c>
    </row>
    <row r="1106">
      <c r="A1106" t="inlineStr">
        <is>
          <t>000795</t>
        </is>
      </c>
      <c r="B1106" t="n">
        <v>0.0009773581463236635</v>
      </c>
      <c r="C1106" t="n">
        <v>0.7692307692307665</v>
      </c>
      <c r="D1106" t="n">
        <v>5.481</v>
      </c>
      <c r="E1106" t="n">
        <v>3.593</v>
      </c>
    </row>
    <row r="1107">
      <c r="A1107" t="inlineStr">
        <is>
          <t>002205</t>
        </is>
      </c>
      <c r="B1107" t="n">
        <v>0.001851728110599078</v>
      </c>
      <c r="C1107" t="n">
        <v>0.7587253414264028</v>
      </c>
      <c r="D1107" t="n">
        <v>6.944</v>
      </c>
      <c r="E1107" t="n">
        <v>2.26</v>
      </c>
    </row>
    <row r="1108">
      <c r="A1108" t="inlineStr">
        <is>
          <t>002531</t>
        </is>
      </c>
      <c r="B1108" t="n">
        <v>0.001046755609460279</v>
      </c>
      <c r="C1108" t="n">
        <v>0.7547169811320753</v>
      </c>
      <c r="D1108" t="n">
        <v>8.245000000000001</v>
      </c>
      <c r="E1108" t="n">
        <v>3.018</v>
      </c>
    </row>
    <row r="1109">
      <c r="A1109" t="inlineStr">
        <is>
          <t>603727</t>
        </is>
      </c>
      <c r="B1109" t="n">
        <v>0.001116819797464959</v>
      </c>
      <c r="C1109" t="n">
        <v>0.7544581618655677</v>
      </c>
      <c r="D1109" t="n">
        <v>14.911</v>
      </c>
      <c r="E1109" t="n">
        <v>0.663</v>
      </c>
    </row>
    <row r="1110">
      <c r="A1110" t="inlineStr">
        <is>
          <t>601595</t>
        </is>
      </c>
      <c r="B1110" t="n">
        <v>0.0002292599127124143</v>
      </c>
      <c r="C1110" t="n">
        <v>0.742804085422466</v>
      </c>
      <c r="D1110" t="n">
        <v>10.769</v>
      </c>
      <c r="E1110" t="n">
        <v>0.502</v>
      </c>
    </row>
    <row r="1111">
      <c r="A1111" t="inlineStr">
        <is>
          <t>000023</t>
        </is>
      </c>
      <c r="B1111" t="n">
        <v>9.776119402985139e-05</v>
      </c>
      <c r="C1111" t="n">
        <v>0.727713765918736</v>
      </c>
      <c r="D1111" t="n">
        <v>16.616</v>
      </c>
      <c r="E1111" t="n">
        <v>0.247</v>
      </c>
    </row>
    <row r="1112">
      <c r="A1112" t="inlineStr">
        <is>
          <t>603663</t>
        </is>
      </c>
      <c r="B1112" t="n">
        <v>0.001269625938662363</v>
      </c>
      <c r="C1112" t="n">
        <v>0.7251631617114063</v>
      </c>
      <c r="D1112" t="n">
        <v>14.249</v>
      </c>
      <c r="E1112" t="n">
        <v>0.404</v>
      </c>
    </row>
    <row r="1113">
      <c r="A1113" t="inlineStr">
        <is>
          <t>002872</t>
        </is>
      </c>
      <c r="B1113" t="n">
        <v>0.0002233180612490958</v>
      </c>
      <c r="C1113" t="n">
        <v>0.7194244604316502</v>
      </c>
      <c r="D1113" t="n">
        <v>4.147</v>
      </c>
      <c r="E1113" t="n">
        <v>0.5879999999999999</v>
      </c>
    </row>
    <row r="1114">
      <c r="A1114" t="inlineStr">
        <is>
          <t>002449</t>
        </is>
      </c>
      <c r="B1114" t="n">
        <v>0.0002263807344014328</v>
      </c>
      <c r="C1114" t="n">
        <v>0.7128309572301372</v>
      </c>
      <c r="D1114" t="n">
        <v>10.049</v>
      </c>
      <c r="E1114" t="n">
        <v>2.383</v>
      </c>
    </row>
    <row r="1115">
      <c r="A1115" t="inlineStr">
        <is>
          <t>002718</t>
        </is>
      </c>
      <c r="B1115" t="n">
        <v>0.0007252496433666178</v>
      </c>
      <c r="C1115" t="n">
        <v>0.7092198581560183</v>
      </c>
      <c r="D1115" t="n">
        <v>14.02</v>
      </c>
      <c r="E1115" t="n">
        <v>2.082</v>
      </c>
    </row>
    <row r="1116">
      <c r="A1116" t="inlineStr">
        <is>
          <t>600422</t>
        </is>
      </c>
      <c r="B1116" t="n">
        <v>0.0006219387160666414</v>
      </c>
      <c r="C1116" t="n">
        <v>0.7083825265643329</v>
      </c>
      <c r="D1116" t="n">
        <v>8.583000000000002</v>
      </c>
      <c r="E1116" t="n">
        <v>1.223</v>
      </c>
    </row>
    <row r="1117">
      <c r="A1117" t="inlineStr">
        <is>
          <t>002721</t>
        </is>
      </c>
      <c r="B1117" t="n">
        <v>0.001233841357810878</v>
      </c>
      <c r="C1117" t="n">
        <v>0.7067137809187329</v>
      </c>
      <c r="D1117" t="n">
        <v>2.887</v>
      </c>
      <c r="E1117" t="n">
        <v>1.853</v>
      </c>
    </row>
    <row r="1118">
      <c r="A1118" t="inlineStr">
        <is>
          <t>600777</t>
        </is>
      </c>
      <c r="B1118" t="n">
        <v>2.692847124824689e-05</v>
      </c>
      <c r="C1118" t="n">
        <v>0.7042253521126751</v>
      </c>
      <c r="D1118" t="n">
        <v>1.426</v>
      </c>
      <c r="E1118" t="n">
        <v>0.7699999999999999</v>
      </c>
    </row>
    <row r="1119">
      <c r="A1119" t="inlineStr">
        <is>
          <t>002769</t>
        </is>
      </c>
      <c r="B1119" t="n">
        <v>0.0003246741963509996</v>
      </c>
      <c r="C1119" t="n">
        <v>0.7005253940455258</v>
      </c>
      <c r="D1119" t="n">
        <v>5.755000000000001</v>
      </c>
      <c r="E1119" t="n">
        <v>1.201</v>
      </c>
    </row>
    <row r="1120">
      <c r="A1120" t="inlineStr">
        <is>
          <t>600732</t>
        </is>
      </c>
      <c r="B1120" t="n">
        <v>0.003191293560392464</v>
      </c>
      <c r="C1120" t="n">
        <v>0.6916426512968199</v>
      </c>
      <c r="D1120" t="n">
        <v>17.734</v>
      </c>
      <c r="E1120" t="n">
        <v>4.011</v>
      </c>
    </row>
    <row r="1121">
      <c r="A1121" t="inlineStr">
        <is>
          <t>002640</t>
        </is>
      </c>
      <c r="B1121" t="n">
        <v>0.0001027272727272729</v>
      </c>
      <c r="C1121" t="n">
        <v>0.691244239631339</v>
      </c>
      <c r="D1121" t="n">
        <v>4.4</v>
      </c>
      <c r="E1121" t="n">
        <v>2.023</v>
      </c>
    </row>
    <row r="1122">
      <c r="A1122" t="inlineStr">
        <is>
          <t>600113</t>
        </is>
      </c>
      <c r="B1122" t="n">
        <v>7.106368677533179e-05</v>
      </c>
      <c r="C1122" t="n">
        <v>0.6734006734006703</v>
      </c>
      <c r="D1122" t="n">
        <v>5.951</v>
      </c>
      <c r="E1122" t="n">
        <v>0.806</v>
      </c>
    </row>
    <row r="1123">
      <c r="A1123" t="inlineStr">
        <is>
          <t>600356</t>
        </is>
      </c>
      <c r="B1123" t="n">
        <v>0.0002891733564764602</v>
      </c>
      <c r="C1123" t="n">
        <v>0.6637168141592875</v>
      </c>
      <c r="D1123" t="n">
        <v>9.218</v>
      </c>
      <c r="E1123" t="n">
        <v>2.394</v>
      </c>
    </row>
    <row r="1124">
      <c r="A1124" t="inlineStr">
        <is>
          <t>002328</t>
        </is>
      </c>
      <c r="B1124" t="n">
        <v>0.0007777660695468904</v>
      </c>
      <c r="C1124" t="n">
        <v>0.6578947368421018</v>
      </c>
      <c r="D1124" t="n">
        <v>4.745</v>
      </c>
      <c r="E1124" t="n">
        <v>1.899</v>
      </c>
    </row>
    <row r="1125">
      <c r="A1125" t="inlineStr">
        <is>
          <t>603139</t>
        </is>
      </c>
      <c r="B1125" t="n">
        <v>0.001353229908443539</v>
      </c>
      <c r="C1125" t="n">
        <v>0.6565988181221227</v>
      </c>
      <c r="D1125" t="n">
        <v>15.728</v>
      </c>
      <c r="E1125" t="n">
        <v>0.649</v>
      </c>
    </row>
    <row r="1126">
      <c r="A1126" t="inlineStr">
        <is>
          <t>600039</t>
        </is>
      </c>
      <c r="B1126" t="n">
        <v>0.0002554831704668836</v>
      </c>
      <c r="C1126" t="n">
        <v>0.6355932203389925</v>
      </c>
      <c r="D1126" t="n">
        <v>4.605</v>
      </c>
      <c r="E1126" t="n">
        <v>0.6789999999999999</v>
      </c>
    </row>
    <row r="1127">
      <c r="A1127" t="inlineStr">
        <is>
          <t>002443</t>
        </is>
      </c>
      <c r="B1127" t="n">
        <v>0.0001112452350698856</v>
      </c>
      <c r="C1127" t="n">
        <v>0.6309148264984188</v>
      </c>
      <c r="D1127" t="n">
        <v>6.296000000000001</v>
      </c>
      <c r="E1127" t="n">
        <v>1.074</v>
      </c>
    </row>
    <row r="1128">
      <c r="A1128" t="inlineStr">
        <is>
          <t>603617</t>
        </is>
      </c>
      <c r="B1128" t="n">
        <v>0.0002815639564992238</v>
      </c>
      <c r="C1128" t="n">
        <v>0.6289308176100628</v>
      </c>
      <c r="D1128" t="n">
        <v>9.654999999999998</v>
      </c>
      <c r="E1128" t="n">
        <v>0.8320000000000001</v>
      </c>
    </row>
    <row r="1129">
      <c r="A1129" t="inlineStr">
        <is>
          <t>002346</t>
        </is>
      </c>
      <c r="B1129" t="n">
        <v>0.0001153425234136589</v>
      </c>
      <c r="C1129" t="n">
        <v>0.6276150627614996</v>
      </c>
      <c r="D1129" t="n">
        <v>9.502999999999998</v>
      </c>
      <c r="E1129" t="n">
        <v>0.244</v>
      </c>
    </row>
    <row r="1130">
      <c r="A1130" t="inlineStr">
        <is>
          <t>603895</t>
        </is>
      </c>
      <c r="B1130" t="n">
        <v>0.001240881080372362</v>
      </c>
      <c r="C1130" t="n">
        <v>0.6036217303822866</v>
      </c>
      <c r="D1130" t="n">
        <v>15.254</v>
      </c>
      <c r="E1130" t="n">
        <v>1.819</v>
      </c>
    </row>
    <row r="1131">
      <c r="A1131" t="inlineStr">
        <is>
          <t>000157</t>
        </is>
      </c>
      <c r="B1131" t="n">
        <v>0.0006375916766160668</v>
      </c>
      <c r="C1131" t="n">
        <v>0.593723494486853</v>
      </c>
      <c r="D1131" t="n">
        <v>11.726</v>
      </c>
      <c r="E1131" t="n">
        <v>2.523</v>
      </c>
    </row>
    <row r="1132">
      <c r="A1132" t="inlineStr">
        <is>
          <t>600551</t>
        </is>
      </c>
      <c r="B1132" t="n">
        <v>0.0001112326768781911</v>
      </c>
      <c r="C1132" t="n">
        <v>0.5865102639296182</v>
      </c>
      <c r="D1132" t="n">
        <v>6.855000000000001</v>
      </c>
      <c r="E1132" t="n">
        <v>0.3090000000000001</v>
      </c>
    </row>
    <row r="1133">
      <c r="A1133" t="inlineStr">
        <is>
          <t>002921</t>
        </is>
      </c>
      <c r="B1133" t="n">
        <v>0.0002158318757619118</v>
      </c>
      <c r="C1133" t="n">
        <v>0.5847953216374435</v>
      </c>
      <c r="D1133" t="n">
        <v>18.867</v>
      </c>
      <c r="E1133" t="n">
        <v>1.377</v>
      </c>
    </row>
    <row r="1134">
      <c r="A1134" t="inlineStr">
        <is>
          <t>000952</t>
        </is>
      </c>
      <c r="B1134" t="n">
        <v>0.0001325528269560251</v>
      </c>
      <c r="C1134" t="n">
        <v>0.5822416302765587</v>
      </c>
      <c r="D1134" t="n">
        <v>7.004</v>
      </c>
      <c r="E1134" t="n">
        <v>0.488</v>
      </c>
    </row>
    <row r="1135">
      <c r="A1135" t="inlineStr">
        <is>
          <t>002481</t>
        </is>
      </c>
      <c r="B1135" t="n">
        <v>0.0007090887536552599</v>
      </c>
      <c r="C1135" t="n">
        <v>0.5780346820809301</v>
      </c>
      <c r="D1135" t="n">
        <v>12.653</v>
      </c>
      <c r="E1135" t="n">
        <v>1.216</v>
      </c>
    </row>
    <row r="1136">
      <c r="A1136" t="inlineStr">
        <is>
          <t>603008</t>
        </is>
      </c>
      <c r="B1136" t="n">
        <v>0.0003994405907361818</v>
      </c>
      <c r="C1136" t="n">
        <v>0.5714285714285783</v>
      </c>
      <c r="D1136" t="n">
        <v>17.876</v>
      </c>
      <c r="E1136" t="n">
        <v>0.8860000000000001</v>
      </c>
    </row>
    <row r="1137">
      <c r="A1137" t="inlineStr">
        <is>
          <t>601007</t>
        </is>
      </c>
      <c r="B1137" t="n">
        <v>8.397730343150499e-05</v>
      </c>
      <c r="C1137" t="n">
        <v>0.547195622435015</v>
      </c>
      <c r="D1137" t="n">
        <v>7.401999999999999</v>
      </c>
      <c r="E1137" t="n">
        <v>0.215</v>
      </c>
    </row>
    <row r="1138">
      <c r="A1138" t="inlineStr">
        <is>
          <t>002211</t>
        </is>
      </c>
      <c r="B1138" t="n">
        <v>0.0002481454936391325</v>
      </c>
      <c r="C1138" t="n">
        <v>0.5444646098003769</v>
      </c>
      <c r="D1138" t="n">
        <v>5.581</v>
      </c>
      <c r="E1138" t="n">
        <v>1.666</v>
      </c>
    </row>
    <row r="1139">
      <c r="A1139" t="inlineStr">
        <is>
          <t>002235</t>
        </is>
      </c>
      <c r="B1139" t="n">
        <v>0.0005830473218928754</v>
      </c>
      <c r="C1139" t="n">
        <v>0.5434782608695565</v>
      </c>
      <c r="D1139" t="n">
        <v>3.846</v>
      </c>
      <c r="E1139" t="n">
        <v>4.066</v>
      </c>
    </row>
    <row r="1140">
      <c r="A1140" t="inlineStr">
        <is>
          <t>601098</t>
        </is>
      </c>
      <c r="B1140" t="n">
        <v>0.0002230920621036512</v>
      </c>
      <c r="C1140" t="n">
        <v>0.5417118093174356</v>
      </c>
      <c r="D1140" t="n">
        <v>9.145999999999999</v>
      </c>
      <c r="E1140" t="n">
        <v>0.4360000000000001</v>
      </c>
    </row>
    <row r="1141">
      <c r="A1141" t="inlineStr">
        <is>
          <t>688058</t>
        </is>
      </c>
      <c r="B1141" t="n">
        <v>0.005635666686678275</v>
      </c>
      <c r="C1141" t="n">
        <v>0.5334914048606976</v>
      </c>
      <c r="D1141" t="n">
        <v>83.285</v>
      </c>
      <c r="E1141" t="n">
        <v>1.165</v>
      </c>
    </row>
    <row r="1142">
      <c r="A1142" t="inlineStr">
        <is>
          <t>002671</t>
        </is>
      </c>
      <c r="B1142" t="n">
        <v>0.0002081841432225063</v>
      </c>
      <c r="C1142" t="n">
        <v>0.5263157894736858</v>
      </c>
      <c r="D1142" t="n">
        <v>3.909999999999999</v>
      </c>
      <c r="E1142" t="n">
        <v>0.437</v>
      </c>
    </row>
    <row r="1143">
      <c r="A1143" t="inlineStr">
        <is>
          <t>002228</t>
        </is>
      </c>
      <c r="B1143" t="n">
        <v>7.556630185797937e-05</v>
      </c>
      <c r="C1143" t="n">
        <v>0.5115089514066584</v>
      </c>
      <c r="D1143" t="n">
        <v>3.929000000000001</v>
      </c>
      <c r="E1143" t="n">
        <v>1.398</v>
      </c>
    </row>
    <row r="1144">
      <c r="A1144" t="inlineStr">
        <is>
          <t>000628</t>
        </is>
      </c>
      <c r="B1144" t="n">
        <v>0.000477417818008575</v>
      </c>
      <c r="C1144" t="n">
        <v>0.4889975550122383</v>
      </c>
      <c r="D1144" t="n">
        <v>8.396000000000001</v>
      </c>
      <c r="E1144" t="n">
        <v>1.242</v>
      </c>
    </row>
    <row r="1145">
      <c r="A1145" t="inlineStr">
        <is>
          <t>002140</t>
        </is>
      </c>
      <c r="B1145" t="n">
        <v>7.073324905183303e-05</v>
      </c>
      <c r="C1145" t="n">
        <v>0.4754358161648264</v>
      </c>
      <c r="D1145" t="n">
        <v>6.328</v>
      </c>
      <c r="E1145" t="n">
        <v>0.283</v>
      </c>
    </row>
    <row r="1146">
      <c r="A1146" t="inlineStr">
        <is>
          <t>000710</t>
        </is>
      </c>
      <c r="B1146" t="n">
        <v>0.009503179174431078</v>
      </c>
      <c r="C1146" t="n">
        <v>0.4707266843189117</v>
      </c>
      <c r="D1146" t="n">
        <v>35.418</v>
      </c>
      <c r="E1146" t="n">
        <v>2.015</v>
      </c>
    </row>
    <row r="1147">
      <c r="A1147" t="inlineStr">
        <is>
          <t>000839</t>
        </is>
      </c>
      <c r="B1147" t="n">
        <v>0.0002003123605533245</v>
      </c>
      <c r="C1147" t="n">
        <v>0.4587155963302614</v>
      </c>
      <c r="D1147" t="n">
        <v>2.241</v>
      </c>
      <c r="E1147" t="n">
        <v>1.026</v>
      </c>
    </row>
    <row r="1148">
      <c r="A1148" t="inlineStr">
        <is>
          <t>600218</t>
        </is>
      </c>
      <c r="B1148" t="n">
        <v>0.0005602120792992155</v>
      </c>
      <c r="C1148" t="n">
        <v>0.4576659038901587</v>
      </c>
      <c r="D1148" t="n">
        <v>8.675999999999998</v>
      </c>
      <c r="E1148" t="n">
        <v>2.139</v>
      </c>
    </row>
    <row r="1149">
      <c r="A1149" t="inlineStr">
        <is>
          <t>603555</t>
        </is>
      </c>
      <c r="B1149" t="n">
        <v>5.419440745672402e-05</v>
      </c>
      <c r="C1149" t="n">
        <v>0.4444444444444251</v>
      </c>
      <c r="D1149" t="n">
        <v>2.253</v>
      </c>
      <c r="E1149" t="n">
        <v>0.267</v>
      </c>
    </row>
    <row r="1150">
      <c r="A1150" t="inlineStr">
        <is>
          <t>002274</t>
        </is>
      </c>
      <c r="B1150" t="n">
        <v>8.952856832500547e-05</v>
      </c>
      <c r="C1150" t="n">
        <v>0.4329004329004293</v>
      </c>
      <c r="D1150" t="n">
        <v>4.603</v>
      </c>
      <c r="E1150" t="n">
        <v>1.273</v>
      </c>
    </row>
    <row r="1151">
      <c r="A1151" t="inlineStr">
        <is>
          <t>002308</t>
        </is>
      </c>
      <c r="B1151" t="n">
        <v>0.0002915829950865196</v>
      </c>
      <c r="C1151" t="n">
        <v>0.4329004329004293</v>
      </c>
      <c r="D1151" t="n">
        <v>4.680999999999999</v>
      </c>
      <c r="E1151" t="n">
        <v>1.444</v>
      </c>
    </row>
    <row r="1152">
      <c r="A1152" t="inlineStr">
        <is>
          <t>601599</t>
        </is>
      </c>
      <c r="B1152" t="n">
        <v>0.0004838822161952729</v>
      </c>
      <c r="C1152" t="n">
        <v>0.401606425702794</v>
      </c>
      <c r="D1152" t="n">
        <v>2.581</v>
      </c>
      <c r="E1152" t="n">
        <v>0.826</v>
      </c>
    </row>
    <row r="1153">
      <c r="A1153" t="inlineStr">
        <is>
          <t>002576</t>
        </is>
      </c>
      <c r="B1153" t="n">
        <v>0.0001906095551894562</v>
      </c>
      <c r="C1153" t="n">
        <v>0.390625</v>
      </c>
      <c r="D1153" t="n">
        <v>10.319</v>
      </c>
      <c r="E1153" t="n">
        <v>1.517</v>
      </c>
    </row>
    <row r="1154">
      <c r="A1154" t="inlineStr">
        <is>
          <t>002742</t>
        </is>
      </c>
      <c r="B1154" t="n">
        <v>0.0001431546471268797</v>
      </c>
      <c r="C1154" t="n">
        <v>0.390625</v>
      </c>
      <c r="D1154" t="n">
        <v>5.185999999999999</v>
      </c>
      <c r="E1154" t="n">
        <v>0.944</v>
      </c>
    </row>
    <row r="1155">
      <c r="A1155" t="inlineStr">
        <is>
          <t>000618</t>
        </is>
      </c>
      <c r="B1155" t="n">
        <v>7.843887507174906e-07</v>
      </c>
      <c r="C1155" t="n">
        <v>0.3831417624521105</v>
      </c>
      <c r="D1155" t="n">
        <v>5.226999999999999</v>
      </c>
      <c r="E1155" t="n">
        <v>0</v>
      </c>
    </row>
    <row r="1156">
      <c r="A1156" t="inlineStr">
        <is>
          <t>600530</t>
        </is>
      </c>
      <c r="B1156" t="n">
        <v>8.195432422313741e-05</v>
      </c>
      <c r="C1156" t="n">
        <v>0.3816793893129722</v>
      </c>
      <c r="D1156" t="n">
        <v>2.671</v>
      </c>
      <c r="E1156" t="n">
        <v>0.4460000000000001</v>
      </c>
    </row>
    <row r="1157">
      <c r="A1157" t="inlineStr">
        <is>
          <t>600768</t>
        </is>
      </c>
      <c r="B1157" t="n">
        <v>0.0002165763267364177</v>
      </c>
      <c r="C1157" t="n">
        <v>0.3807106598984866</v>
      </c>
      <c r="D1157" t="n">
        <v>7.933</v>
      </c>
      <c r="E1157" t="n">
        <v>0.736</v>
      </c>
    </row>
    <row r="1158">
      <c r="A1158" t="inlineStr">
        <is>
          <t>601968</t>
        </is>
      </c>
      <c r="B1158" t="n">
        <v>0.0007516409266409253</v>
      </c>
      <c r="C1158" t="n">
        <v>0.3807106598984866</v>
      </c>
      <c r="D1158" t="n">
        <v>8.288</v>
      </c>
      <c r="E1158" t="n">
        <v>0.5600000000000001</v>
      </c>
    </row>
    <row r="1159">
      <c r="A1159" t="inlineStr">
        <is>
          <t>002790</t>
        </is>
      </c>
      <c r="B1159" t="n">
        <v>0.0003715896279594125</v>
      </c>
      <c r="C1159" t="n">
        <v>0.3766478342749568</v>
      </c>
      <c r="D1159" t="n">
        <v>5.322</v>
      </c>
      <c r="E1159" t="n">
        <v>0.7419999999999999</v>
      </c>
    </row>
    <row r="1160">
      <c r="A1160" t="inlineStr">
        <is>
          <t>000602</t>
        </is>
      </c>
      <c r="B1160" t="n">
        <v>2.090505900924603e-05</v>
      </c>
      <c r="C1160" t="n">
        <v>0.374251497005984</v>
      </c>
      <c r="D1160" t="n">
        <v>13.303</v>
      </c>
      <c r="E1160" t="n">
        <v>0</v>
      </c>
    </row>
    <row r="1161">
      <c r="A1161" t="inlineStr">
        <is>
          <t>000967</t>
        </is>
      </c>
      <c r="B1161" t="n">
        <v>0.0001443461160275317</v>
      </c>
      <c r="C1161" t="n">
        <v>0.3740648379052525</v>
      </c>
      <c r="D1161" t="n">
        <v>8.135999999999999</v>
      </c>
      <c r="E1161" t="n">
        <v>0.534</v>
      </c>
    </row>
    <row r="1162">
      <c r="A1162" t="inlineStr">
        <is>
          <t>603009</t>
        </is>
      </c>
      <c r="B1162" t="n">
        <v>0.0002386297376093291</v>
      </c>
      <c r="C1162" t="n">
        <v>0.3629764065335772</v>
      </c>
      <c r="D1162" t="n">
        <v>5.488</v>
      </c>
      <c r="E1162" t="n">
        <v>0.619</v>
      </c>
    </row>
    <row r="1163">
      <c r="A1163" t="inlineStr">
        <is>
          <t>603330</t>
        </is>
      </c>
      <c r="B1163" t="n">
        <v>0.002311303548946885</v>
      </c>
      <c r="C1163" t="n">
        <v>0.3546099290780091</v>
      </c>
      <c r="D1163" t="n">
        <v>29.389</v>
      </c>
      <c r="E1163" t="n">
        <v>1.523</v>
      </c>
    </row>
    <row r="1164">
      <c r="A1164" t="inlineStr">
        <is>
          <t>600066</t>
        </is>
      </c>
      <c r="B1164" t="n">
        <v>0.0003208362369337972</v>
      </c>
      <c r="C1164" t="n">
        <v>0.34602076124568</v>
      </c>
      <c r="D1164" t="n">
        <v>14.35</v>
      </c>
      <c r="E1164" t="n">
        <v>0.7620000000000001</v>
      </c>
    </row>
    <row r="1165">
      <c r="A1165" t="inlineStr">
        <is>
          <t>600282</t>
        </is>
      </c>
      <c r="B1165" t="n">
        <v>4.867690297288494e-06</v>
      </c>
      <c r="C1165" t="n">
        <v>0.3278688524590345</v>
      </c>
      <c r="D1165" t="n">
        <v>3.061</v>
      </c>
      <c r="E1165" t="n">
        <v>0.612</v>
      </c>
    </row>
    <row r="1166">
      <c r="A1166" t="inlineStr">
        <is>
          <t>002131</t>
        </is>
      </c>
      <c r="B1166" t="n">
        <v>4.618134546636349e-05</v>
      </c>
      <c r="C1166" t="n">
        <v>0.3225806451612856</v>
      </c>
      <c r="D1166" t="n">
        <v>3.077</v>
      </c>
      <c r="E1166" t="n">
        <v>2.107</v>
      </c>
    </row>
    <row r="1167">
      <c r="A1167" t="inlineStr">
        <is>
          <t>002698</t>
        </is>
      </c>
      <c r="B1167" t="n">
        <v>0.0006586426959296446</v>
      </c>
      <c r="C1167" t="n">
        <v>0.3202562049639646</v>
      </c>
      <c r="D1167" t="n">
        <v>12.849</v>
      </c>
      <c r="E1167" t="n">
        <v>0.8629999999999999</v>
      </c>
    </row>
    <row r="1168">
      <c r="A1168" t="inlineStr">
        <is>
          <t>600283</t>
        </is>
      </c>
      <c r="B1168" t="n">
        <v>0.0001010891488503428</v>
      </c>
      <c r="C1168" t="n">
        <v>0.3051881993896277</v>
      </c>
      <c r="D1168" t="n">
        <v>9.916</v>
      </c>
      <c r="E1168" t="n">
        <v>0.34</v>
      </c>
    </row>
    <row r="1169">
      <c r="A1169" t="inlineStr">
        <is>
          <t>603722</t>
        </is>
      </c>
      <c r="B1169" t="n">
        <v>0.005051926539431041</v>
      </c>
      <c r="C1169" t="n">
        <v>0.3045298819946751</v>
      </c>
      <c r="D1169" t="n">
        <v>27.77</v>
      </c>
      <c r="E1169" t="n">
        <v>1.471</v>
      </c>
    </row>
    <row r="1170">
      <c r="A1170" t="inlineStr">
        <is>
          <t>002820</t>
        </is>
      </c>
      <c r="B1170" t="n">
        <v>6.280894468418994e-05</v>
      </c>
      <c r="C1170" t="n">
        <v>0.2961500493583458</v>
      </c>
      <c r="D1170" t="n">
        <v>10.196</v>
      </c>
      <c r="E1170" t="n">
        <v>0.4109999999999999</v>
      </c>
    </row>
    <row r="1171">
      <c r="A1171" t="inlineStr">
        <is>
          <t>002169</t>
        </is>
      </c>
      <c r="B1171" t="n">
        <v>0.0007718159167521612</v>
      </c>
      <c r="C1171" t="n">
        <v>0.2954209748892156</v>
      </c>
      <c r="D1171" t="n">
        <v>6.823</v>
      </c>
      <c r="E1171" t="n">
        <v>1.726</v>
      </c>
    </row>
    <row r="1172">
      <c r="A1172" t="inlineStr">
        <is>
          <t>603018</t>
        </is>
      </c>
      <c r="B1172" t="n">
        <v>6.202974628171481e-05</v>
      </c>
      <c r="C1172" t="n">
        <v>0.2935420743639838</v>
      </c>
      <c r="D1172" t="n">
        <v>10.287</v>
      </c>
      <c r="E1172" t="n">
        <v>0.7500000000000001</v>
      </c>
    </row>
    <row r="1173">
      <c r="A1173" t="inlineStr">
        <is>
          <t>600519</t>
        </is>
      </c>
      <c r="B1173" t="n">
        <v>0.0948954749967367</v>
      </c>
      <c r="C1173" t="n">
        <v>0.2881844380403509</v>
      </c>
      <c r="D1173" t="n">
        <v>2083.888</v>
      </c>
      <c r="E1173" t="n">
        <v>0.297</v>
      </c>
    </row>
    <row r="1174">
      <c r="A1174" t="inlineStr">
        <is>
          <t>000613</t>
        </is>
      </c>
      <c r="B1174" t="n">
        <v>0.005306577956314335</v>
      </c>
      <c r="C1174" t="n">
        <v>0.2808988764044784</v>
      </c>
      <c r="D1174" t="n">
        <v>3.983</v>
      </c>
      <c r="E1174" t="n">
        <v>6.31</v>
      </c>
    </row>
    <row r="1175">
      <c r="A1175" t="inlineStr">
        <is>
          <t>000998</t>
        </is>
      </c>
      <c r="B1175" t="n">
        <v>0.0006419476462350541</v>
      </c>
      <c r="C1175" t="n">
        <v>0.2707092582566295</v>
      </c>
      <c r="D1175" t="n">
        <v>18.566</v>
      </c>
      <c r="E1175" t="n">
        <v>3.224</v>
      </c>
    </row>
    <row r="1176">
      <c r="A1176" t="inlineStr">
        <is>
          <t>603187</t>
        </is>
      </c>
      <c r="B1176" t="n">
        <v>0.008235531905312312</v>
      </c>
      <c r="C1176" t="n">
        <v>0.2662490211432944</v>
      </c>
      <c r="D1176" t="n">
        <v>66.619</v>
      </c>
      <c r="E1176" t="n">
        <v>2.015</v>
      </c>
    </row>
    <row r="1177">
      <c r="A1177" t="inlineStr">
        <is>
          <t>000048</t>
        </is>
      </c>
      <c r="B1177" t="n">
        <v>0.0003545688659976912</v>
      </c>
      <c r="C1177" t="n">
        <v>0.2630425252082569</v>
      </c>
      <c r="D1177" t="n">
        <v>22.522</v>
      </c>
      <c r="E1177" t="n">
        <v>0.301</v>
      </c>
    </row>
    <row r="1178">
      <c r="A1178" t="inlineStr">
        <is>
          <t>002488</t>
        </is>
      </c>
      <c r="B1178" t="n">
        <v>0.0007254855870345178</v>
      </c>
      <c r="C1178" t="n">
        <v>0.2551020408163351</v>
      </c>
      <c r="D1178" t="n">
        <v>8.083</v>
      </c>
      <c r="E1178" t="n">
        <v>3.384</v>
      </c>
    </row>
    <row r="1179">
      <c r="A1179" t="inlineStr">
        <is>
          <t>600956</t>
        </is>
      </c>
      <c r="B1179" t="n">
        <v>0.000194372728412082</v>
      </c>
      <c r="C1179" t="n">
        <v>0.2525252525252597</v>
      </c>
      <c r="D1179" t="n">
        <v>7.979000000000001</v>
      </c>
      <c r="E1179" t="n">
        <v>7.558</v>
      </c>
    </row>
    <row r="1180">
      <c r="A1180" t="inlineStr">
        <is>
          <t>002208</t>
        </is>
      </c>
      <c r="B1180" t="n">
        <v>0.001400500174479468</v>
      </c>
      <c r="C1180" t="n">
        <v>0.2430133657351119</v>
      </c>
      <c r="D1180" t="n">
        <v>8.597000000000001</v>
      </c>
      <c r="E1180" t="n">
        <v>2.143</v>
      </c>
    </row>
    <row r="1181">
      <c r="A1181" t="inlineStr">
        <is>
          <t>000763</t>
        </is>
      </c>
      <c r="B1181" t="n">
        <v>6.870409855484947e-07</v>
      </c>
      <c r="C1181" t="n">
        <v>0.2375296912114022</v>
      </c>
      <c r="D1181" t="n">
        <v>4.221</v>
      </c>
      <c r="E1181" t="n">
        <v>0</v>
      </c>
    </row>
    <row r="1182">
      <c r="A1182" t="inlineStr">
        <is>
          <t>601020</t>
        </is>
      </c>
      <c r="B1182" t="n">
        <v>0.0002104891870012733</v>
      </c>
      <c r="C1182" t="n">
        <v>0.234741784037551</v>
      </c>
      <c r="D1182" t="n">
        <v>8.647</v>
      </c>
      <c r="E1182" t="n">
        <v>2.926</v>
      </c>
    </row>
    <row r="1183">
      <c r="A1183" t="inlineStr">
        <is>
          <t>000817</t>
        </is>
      </c>
      <c r="B1183" t="n">
        <v>7.319304666056412e-07</v>
      </c>
      <c r="C1183" t="n">
        <v>0.2290950744558984</v>
      </c>
      <c r="D1183" t="n">
        <v>8.744000000000002</v>
      </c>
      <c r="E1183" t="n">
        <v>0</v>
      </c>
    </row>
    <row r="1184">
      <c r="A1184" t="inlineStr">
        <is>
          <t>002818</t>
        </is>
      </c>
      <c r="B1184" t="n">
        <v>0.0002232975949000282</v>
      </c>
      <c r="C1184" t="n">
        <v>0.2218934911242698</v>
      </c>
      <c r="D1184" t="n">
        <v>13.804</v>
      </c>
      <c r="E1184" t="n">
        <v>0.6140000000000001</v>
      </c>
    </row>
    <row r="1185">
      <c r="A1185" t="inlineStr">
        <is>
          <t>603999</t>
        </is>
      </c>
      <c r="B1185" t="n">
        <v>0.0001340090533359578</v>
      </c>
      <c r="C1185" t="n">
        <v>0.1964636542239662</v>
      </c>
      <c r="D1185" t="n">
        <v>5.081</v>
      </c>
      <c r="E1185" t="n">
        <v>0.382</v>
      </c>
    </row>
    <row r="1186">
      <c r="A1186" t="inlineStr">
        <is>
          <t>688358</t>
        </is>
      </c>
      <c r="B1186" t="n">
        <v>0.001190252476829657</v>
      </c>
      <c r="C1186" t="n">
        <v>0.1939237233354874</v>
      </c>
      <c r="D1186" t="n">
        <v>46.935</v>
      </c>
      <c r="E1186" t="n">
        <v>1.371</v>
      </c>
    </row>
    <row r="1187">
      <c r="A1187" t="inlineStr">
        <is>
          <t>603928</t>
        </is>
      </c>
      <c r="B1187" t="n">
        <v>0.0001675713356259881</v>
      </c>
      <c r="C1187" t="n">
        <v>0.1886792452830077</v>
      </c>
      <c r="D1187" t="n">
        <v>10.759</v>
      </c>
      <c r="E1187" t="n">
        <v>0.325</v>
      </c>
    </row>
    <row r="1188">
      <c r="A1188" t="inlineStr">
        <is>
          <t>601225</t>
        </is>
      </c>
      <c r="B1188" t="n">
        <v>0.0002761536361154088</v>
      </c>
      <c r="C1188" t="n">
        <v>0.1865671641791078</v>
      </c>
      <c r="D1188" t="n">
        <v>10.987</v>
      </c>
      <c r="E1188" t="n">
        <v>0.719</v>
      </c>
    </row>
    <row r="1189">
      <c r="A1189" t="inlineStr">
        <is>
          <t>600984</t>
        </is>
      </c>
      <c r="B1189" t="n">
        <v>0.002196998695084819</v>
      </c>
      <c r="C1189" t="n">
        <v>0.1795332136445227</v>
      </c>
      <c r="D1189" t="n">
        <v>11.495</v>
      </c>
      <c r="E1189" t="n">
        <v>2.975</v>
      </c>
    </row>
    <row r="1190">
      <c r="A1190" t="inlineStr">
        <is>
          <t>600120</t>
        </is>
      </c>
      <c r="B1190" t="n">
        <v>9.211908931698746e-05</v>
      </c>
      <c r="C1190" t="n">
        <v>0.1760563380281743</v>
      </c>
      <c r="D1190" t="n">
        <v>5.71</v>
      </c>
      <c r="E1190" t="n">
        <v>0.5330000000000001</v>
      </c>
    </row>
    <row r="1191">
      <c r="A1191" t="inlineStr">
        <is>
          <t>000759</t>
        </is>
      </c>
      <c r="B1191" t="n">
        <v>2.141066354671554e-05</v>
      </c>
      <c r="C1191" t="n">
        <v>0.1683501683501731</v>
      </c>
      <c r="D1191" t="n">
        <v>5.983</v>
      </c>
      <c r="E1191" t="n">
        <v>0.365</v>
      </c>
    </row>
    <row r="1192">
      <c r="A1192" t="inlineStr">
        <is>
          <t>002116</t>
        </is>
      </c>
      <c r="B1192" t="n">
        <v>7.204201421068886e-05</v>
      </c>
      <c r="C1192" t="n">
        <v>0.156739811912221</v>
      </c>
      <c r="D1192" t="n">
        <v>6.473999999999999</v>
      </c>
      <c r="E1192" t="n">
        <v>0.169</v>
      </c>
    </row>
    <row r="1193">
      <c r="A1193" t="inlineStr">
        <is>
          <t>002142</t>
        </is>
      </c>
      <c r="B1193" t="n">
        <v>0.001954887841268196</v>
      </c>
      <c r="C1193" t="n">
        <v>0.1562907007033099</v>
      </c>
      <c r="D1193" t="n">
        <v>38.606</v>
      </c>
      <c r="E1193" t="n">
        <v>0.681</v>
      </c>
    </row>
    <row r="1194">
      <c r="A1194" t="inlineStr">
        <is>
          <t>603067</t>
        </is>
      </c>
      <c r="B1194" t="n">
        <v>0.0005561837982992692</v>
      </c>
      <c r="C1194" t="n">
        <v>0.1515151515151691</v>
      </c>
      <c r="D1194" t="n">
        <v>6.702999999999999</v>
      </c>
      <c r="E1194" t="n">
        <v>1.033</v>
      </c>
    </row>
    <row r="1195">
      <c r="A1195" t="inlineStr">
        <is>
          <t>002967</t>
        </is>
      </c>
      <c r="B1195" t="n">
        <v>0.003950846310088021</v>
      </c>
      <c r="C1195" t="n">
        <v>0.140884756269366</v>
      </c>
      <c r="D1195" t="n">
        <v>35.44800000000001</v>
      </c>
      <c r="E1195" t="n">
        <v>3.236</v>
      </c>
    </row>
    <row r="1196">
      <c r="A1196" t="inlineStr">
        <is>
          <t>603630</t>
        </is>
      </c>
      <c r="B1196" t="n">
        <v>0.0002487952225539887</v>
      </c>
      <c r="C1196" t="n">
        <v>0.1390820584144636</v>
      </c>
      <c r="D1196" t="n">
        <v>14.401</v>
      </c>
      <c r="E1196" t="n">
        <v>1.379</v>
      </c>
    </row>
    <row r="1197">
      <c r="A1197" t="inlineStr">
        <is>
          <t>603408</t>
        </is>
      </c>
      <c r="B1197" t="n">
        <v>0.0002188606519892858</v>
      </c>
      <c r="C1197" t="n">
        <v>0.1311475409836005</v>
      </c>
      <c r="D1197" t="n">
        <v>15.307</v>
      </c>
      <c r="E1197" t="n">
        <v>2.161</v>
      </c>
    </row>
    <row r="1198">
      <c r="A1198" t="inlineStr">
        <is>
          <t>603332</t>
        </is>
      </c>
      <c r="B1198" t="n">
        <v>0.00109740352548833</v>
      </c>
      <c r="C1198" t="n">
        <v>0.123456790123444</v>
      </c>
      <c r="D1198" t="n">
        <v>16.792</v>
      </c>
      <c r="E1198" t="n">
        <v>12.038</v>
      </c>
    </row>
    <row r="1199">
      <c r="A1199" t="inlineStr">
        <is>
          <t>688221</t>
        </is>
      </c>
      <c r="B1199" t="n">
        <v>0.0002527431127854951</v>
      </c>
      <c r="C1199" t="n">
        <v>0.1184834123222789</v>
      </c>
      <c r="D1199" t="n">
        <v>16.988</v>
      </c>
      <c r="E1199" t="n">
        <v>2.589</v>
      </c>
    </row>
    <row r="1200">
      <c r="A1200" t="inlineStr">
        <is>
          <t>002298</t>
        </is>
      </c>
      <c r="B1200" t="n">
        <v>0.0001302859821847159</v>
      </c>
      <c r="C1200" t="n">
        <v>0.1176470588235334</v>
      </c>
      <c r="D1200" t="n">
        <v>8.532</v>
      </c>
      <c r="E1200" t="n">
        <v>1.605</v>
      </c>
    </row>
    <row r="1201">
      <c r="A1201" t="inlineStr">
        <is>
          <t>002778</t>
        </is>
      </c>
      <c r="B1201" t="n">
        <v>0.005622732296182951</v>
      </c>
      <c r="C1201" t="n">
        <v>0.08904719501334757</v>
      </c>
      <c r="D1201" t="n">
        <v>23.526</v>
      </c>
      <c r="E1201" t="n">
        <v>1.5</v>
      </c>
    </row>
    <row r="1202">
      <c r="A1202" t="inlineStr">
        <is>
          <t>603319</t>
        </is>
      </c>
      <c r="B1202" t="n">
        <v>0.00517384497899962</v>
      </c>
      <c r="C1202" t="n">
        <v>0.08103727714747766</v>
      </c>
      <c r="D1202" t="n">
        <v>39.28499999999999</v>
      </c>
      <c r="E1202" t="n">
        <v>2.728</v>
      </c>
    </row>
    <row r="1203">
      <c r="A1203" t="inlineStr">
        <is>
          <t>600884</t>
        </is>
      </c>
      <c r="B1203" t="n">
        <v>0.004993707433494385</v>
      </c>
      <c r="C1203" t="n">
        <v>0.06090133982945556</v>
      </c>
      <c r="D1203" t="n">
        <v>17.179</v>
      </c>
      <c r="E1203" t="n">
        <v>3.764</v>
      </c>
    </row>
    <row r="1204">
      <c r="A1204" t="inlineStr">
        <is>
          <t>000018</t>
        </is>
      </c>
      <c r="B1204" t="n">
        <v>3.345724907063202e-06</v>
      </c>
      <c r="C1204" t="n">
        <v>0</v>
      </c>
      <c r="D1204" t="n">
        <v>0.269</v>
      </c>
      <c r="E1204" t="n">
        <v>4.666</v>
      </c>
    </row>
    <row r="1205">
      <c r="A1205" t="inlineStr">
        <is>
          <t>000534</t>
        </is>
      </c>
      <c r="B1205" t="n">
        <v>0.002392268642381836</v>
      </c>
      <c r="C1205" t="n">
        <v>0</v>
      </c>
      <c r="D1205" t="n">
        <v>14.577</v>
      </c>
      <c r="E1205" t="n">
        <v>1.146</v>
      </c>
    </row>
    <row r="1206">
      <c r="A1206" t="inlineStr">
        <is>
          <t>000545</t>
        </is>
      </c>
      <c r="B1206" t="n">
        <v>0.0001217146872803939</v>
      </c>
      <c r="C1206" t="n">
        <v>0</v>
      </c>
      <c r="D1206" t="n">
        <v>2.846</v>
      </c>
      <c r="E1206" t="n">
        <v>4.388</v>
      </c>
    </row>
    <row r="1207">
      <c r="A1207" t="inlineStr">
        <is>
          <t>000546</t>
        </is>
      </c>
      <c r="B1207" t="n">
        <v>0.0003037230948225712</v>
      </c>
      <c r="C1207" t="n">
        <v>0</v>
      </c>
      <c r="D1207" t="n">
        <v>6.876</v>
      </c>
      <c r="E1207" t="n">
        <v>0.5</v>
      </c>
    </row>
    <row r="1208">
      <c r="A1208" t="inlineStr">
        <is>
          <t>000679</t>
        </is>
      </c>
      <c r="B1208" t="n">
        <v>0.0002374627360052999</v>
      </c>
      <c r="C1208" t="n">
        <v>0</v>
      </c>
      <c r="D1208" t="n">
        <v>3.019</v>
      </c>
      <c r="E1208" t="n">
        <v>0.386</v>
      </c>
    </row>
    <row r="1209">
      <c r="A1209" t="inlineStr">
        <is>
          <t>000727</t>
        </is>
      </c>
      <c r="B1209" t="n">
        <v>6.129164952694296e-06</v>
      </c>
      <c r="C1209" t="n">
        <v>0</v>
      </c>
      <c r="D1209" t="n">
        <v>2.431</v>
      </c>
      <c r="E1209" t="n">
        <v>0.554</v>
      </c>
    </row>
    <row r="1210">
      <c r="A1210" t="inlineStr">
        <is>
          <t>000850</t>
        </is>
      </c>
      <c r="B1210" t="n">
        <v>6.184246388661758e-05</v>
      </c>
      <c r="C1210" t="n">
        <v>0</v>
      </c>
      <c r="D1210" t="n">
        <v>3.669</v>
      </c>
      <c r="E1210" t="n">
        <v>0.4629999999999999</v>
      </c>
    </row>
    <row r="1211">
      <c r="A1211" t="inlineStr">
        <is>
          <t>000866</t>
        </is>
      </c>
      <c r="B1211" t="n">
        <v>1.155234657039739e-06</v>
      </c>
      <c r="C1211" t="n">
        <v>0</v>
      </c>
      <c r="D1211" t="n">
        <v>13.85</v>
      </c>
      <c r="E1211" t="n">
        <v>0</v>
      </c>
    </row>
    <row r="1212">
      <c r="A1212" t="inlineStr">
        <is>
          <t>000888</t>
        </is>
      </c>
      <c r="B1212" t="n">
        <v>2.922430397478547e-05</v>
      </c>
      <c r="C1212" t="n">
        <v>0</v>
      </c>
      <c r="D1212" t="n">
        <v>5.711</v>
      </c>
      <c r="E1212" t="n">
        <v>0.453</v>
      </c>
    </row>
    <row r="1213">
      <c r="A1213" t="inlineStr">
        <is>
          <t>002044</t>
        </is>
      </c>
      <c r="B1213" t="n">
        <v>0.002934195933456562</v>
      </c>
      <c r="C1213" t="n">
        <v>0</v>
      </c>
      <c r="D1213" t="n">
        <v>14.066</v>
      </c>
      <c r="E1213" t="n">
        <v>1.834</v>
      </c>
    </row>
    <row r="1214">
      <c r="A1214" t="inlineStr">
        <is>
          <t>002143</t>
        </is>
      </c>
      <c r="B1214" t="n">
        <v>9.540229885057487e-05</v>
      </c>
      <c r="C1214" t="n">
        <v>0</v>
      </c>
      <c r="D1214" t="n">
        <v>0.261</v>
      </c>
      <c r="E1214" t="n">
        <v>1.695</v>
      </c>
    </row>
    <row r="1215">
      <c r="A1215" t="inlineStr">
        <is>
          <t>002676</t>
        </is>
      </c>
      <c r="B1215" t="n">
        <v>9.539295392953927e-05</v>
      </c>
      <c r="C1215" t="n">
        <v>0</v>
      </c>
      <c r="D1215" t="n">
        <v>2.952</v>
      </c>
      <c r="E1215" t="n">
        <v>0.623</v>
      </c>
    </row>
    <row r="1216">
      <c r="A1216" t="inlineStr">
        <is>
          <t>002694</t>
        </is>
      </c>
      <c r="B1216" t="n">
        <v>0.0001900621118012419</v>
      </c>
      <c r="C1216" t="n">
        <v>0</v>
      </c>
      <c r="D1216" t="n">
        <v>2.254</v>
      </c>
      <c r="E1216" t="n">
        <v>1.384</v>
      </c>
    </row>
    <row r="1217">
      <c r="A1217" t="inlineStr">
        <is>
          <t>002895</t>
        </is>
      </c>
      <c r="B1217" t="n">
        <v>0.0003657122013496275</v>
      </c>
      <c r="C1217" t="n">
        <v>0</v>
      </c>
      <c r="D1217" t="n">
        <v>10.966</v>
      </c>
      <c r="E1217" t="n">
        <v>0.381</v>
      </c>
    </row>
    <row r="1218">
      <c r="A1218" t="inlineStr">
        <is>
          <t>002905</t>
        </is>
      </c>
      <c r="B1218" t="n">
        <v>0.0003107336505477483</v>
      </c>
      <c r="C1218" t="n">
        <v>0</v>
      </c>
      <c r="D1218" t="n">
        <v>9.037000000000001</v>
      </c>
      <c r="E1218" t="n">
        <v>0.8630000000000001</v>
      </c>
    </row>
    <row r="1219">
      <c r="A1219" t="inlineStr">
        <is>
          <t>600010</t>
        </is>
      </c>
      <c r="B1219" t="n">
        <v>5.646258503401371e-05</v>
      </c>
      <c r="C1219" t="n">
        <v>0</v>
      </c>
      <c r="D1219" t="n">
        <v>1.176</v>
      </c>
      <c r="E1219" t="n">
        <v>1.702</v>
      </c>
    </row>
    <row r="1220">
      <c r="A1220" t="inlineStr">
        <is>
          <t>600119</t>
        </is>
      </c>
      <c r="B1220" t="n">
        <v>0.0001639181040527281</v>
      </c>
      <c r="C1220" t="n">
        <v>0</v>
      </c>
      <c r="D1220" t="n">
        <v>7.130999999999998</v>
      </c>
      <c r="E1220" t="n">
        <v>0.248</v>
      </c>
    </row>
    <row r="1221">
      <c r="A1221" t="inlineStr">
        <is>
          <t>600267</t>
        </is>
      </c>
      <c r="B1221" t="n">
        <v>0.0008759170280089052</v>
      </c>
      <c r="C1221" t="n">
        <v>0</v>
      </c>
      <c r="D1221" t="n">
        <v>17.066</v>
      </c>
      <c r="E1221" t="n">
        <v>0.9470000000000003</v>
      </c>
    </row>
    <row r="1222">
      <c r="A1222" t="inlineStr">
        <is>
          <t>600375</t>
        </is>
      </c>
      <c r="B1222" t="n">
        <v>0.000281457313757477</v>
      </c>
      <c r="C1222" t="n">
        <v>0</v>
      </c>
      <c r="D1222" t="n">
        <v>7.356</v>
      </c>
      <c r="E1222" t="n">
        <v>1.095</v>
      </c>
    </row>
    <row r="1223">
      <c r="A1223" t="inlineStr">
        <is>
          <t>600401</t>
        </is>
      </c>
      <c r="B1223" t="n">
        <v>4.15584415584416e-05</v>
      </c>
      <c r="C1223" t="n">
        <v>0</v>
      </c>
      <c r="D1223" t="n">
        <v>0.154</v>
      </c>
      <c r="E1223" t="n">
        <v>2.491</v>
      </c>
    </row>
    <row r="1224">
      <c r="A1224" t="inlineStr">
        <is>
          <t>600470</t>
        </is>
      </c>
      <c r="B1224" t="n">
        <v>0.0002343503937007875</v>
      </c>
      <c r="C1224" t="n">
        <v>0</v>
      </c>
      <c r="D1224" t="n">
        <v>4.064</v>
      </c>
      <c r="E1224" t="n">
        <v>0.958</v>
      </c>
    </row>
    <row r="1225">
      <c r="A1225" t="inlineStr">
        <is>
          <t>600624</t>
        </is>
      </c>
      <c r="B1225" t="n">
        <v>7.39430323157491e-05</v>
      </c>
      <c r="C1225" t="n">
        <v>0</v>
      </c>
      <c r="D1225" t="n">
        <v>7.829000000000001</v>
      </c>
      <c r="E1225" t="n">
        <v>0.8630000000000001</v>
      </c>
    </row>
    <row r="1226">
      <c r="A1226" t="inlineStr">
        <is>
          <t>600686</t>
        </is>
      </c>
      <c r="B1226" t="n">
        <v>0.0002841804599384795</v>
      </c>
      <c r="C1226" t="n">
        <v>0</v>
      </c>
      <c r="D1226" t="n">
        <v>6.827</v>
      </c>
      <c r="E1226" t="n">
        <v>2.233</v>
      </c>
    </row>
    <row r="1227">
      <c r="A1227" t="inlineStr">
        <is>
          <t>600727</t>
        </is>
      </c>
      <c r="B1227" t="n">
        <v>0.0001207383438740994</v>
      </c>
      <c r="C1227" t="n">
        <v>0</v>
      </c>
      <c r="D1227" t="n">
        <v>6.799000000000001</v>
      </c>
      <c r="E1227" t="n">
        <v>1.168</v>
      </c>
    </row>
    <row r="1228">
      <c r="A1228" t="inlineStr">
        <is>
          <t>601011</t>
        </is>
      </c>
      <c r="B1228" t="n">
        <v>0.0001334004024144866</v>
      </c>
      <c r="C1228" t="n">
        <v>0</v>
      </c>
      <c r="D1228" t="n">
        <v>3.976</v>
      </c>
      <c r="E1228" t="n">
        <v>3.006</v>
      </c>
    </row>
    <row r="1229">
      <c r="A1229" t="inlineStr">
        <is>
          <t>601258</t>
        </is>
      </c>
      <c r="B1229" t="n">
        <v>2.887112887112893e-05</v>
      </c>
      <c r="C1229" t="n">
        <v>0</v>
      </c>
      <c r="D1229" t="n">
        <v>1.001</v>
      </c>
      <c r="E1229" t="n">
        <v>0.406</v>
      </c>
    </row>
    <row r="1230">
      <c r="A1230" t="inlineStr">
        <is>
          <t>601678</t>
        </is>
      </c>
      <c r="B1230" t="n">
        <v>0.0002640329060646639</v>
      </c>
      <c r="C1230" t="n">
        <v>0</v>
      </c>
      <c r="D1230" t="n">
        <v>5.227</v>
      </c>
      <c r="E1230" t="n">
        <v>1.105</v>
      </c>
    </row>
    <row r="1231">
      <c r="A1231" t="inlineStr">
        <is>
          <t>601998</t>
        </is>
      </c>
      <c r="B1231" t="n">
        <v>3.730419648037146e-05</v>
      </c>
      <c r="C1231" t="n">
        <v>0</v>
      </c>
      <c r="D1231" t="n">
        <v>5.170999999999999</v>
      </c>
      <c r="E1231" t="n">
        <v>0.093</v>
      </c>
    </row>
    <row r="1232">
      <c r="A1232" t="inlineStr">
        <is>
          <t>603035</t>
        </is>
      </c>
      <c r="B1232" t="n">
        <v>0.0004448748991121863</v>
      </c>
      <c r="C1232" t="n">
        <v>0</v>
      </c>
      <c r="D1232" t="n">
        <v>12.39</v>
      </c>
      <c r="E1232" t="n">
        <v>1.918</v>
      </c>
    </row>
    <row r="1233">
      <c r="A1233" t="inlineStr">
        <is>
          <t>603077</t>
        </is>
      </c>
      <c r="B1233" t="n">
        <v>1.506646971934993e-05</v>
      </c>
      <c r="C1233" t="n">
        <v>0</v>
      </c>
      <c r="D1233" t="n">
        <v>1.354</v>
      </c>
      <c r="E1233" t="n">
        <v>0.9620000000000001</v>
      </c>
    </row>
    <row r="1234">
      <c r="A1234" t="inlineStr">
        <is>
          <t>603266</t>
        </is>
      </c>
      <c r="B1234" t="n">
        <v>9.520337682271708e-05</v>
      </c>
      <c r="C1234" t="n">
        <v>0</v>
      </c>
      <c r="D1234" t="n">
        <v>10.424</v>
      </c>
      <c r="E1234" t="n">
        <v>0.599</v>
      </c>
    </row>
    <row r="1235">
      <c r="A1235" t="inlineStr">
        <is>
          <t>688350</t>
        </is>
      </c>
      <c r="B1235" t="n">
        <v>0</v>
      </c>
      <c r="C1235" t="n">
        <v>0</v>
      </c>
      <c r="D1235" t="n">
        <v>26.35</v>
      </c>
      <c r="E1235" t="n">
        <v>81.09999999999999</v>
      </c>
    </row>
    <row r="1236">
      <c r="A1236" t="inlineStr">
        <is>
          <t>002212</t>
        </is>
      </c>
      <c r="B1236" t="n">
        <v>0.0002450868427313826</v>
      </c>
      <c r="C1236" t="n">
        <v>-0.04777830864786115</v>
      </c>
      <c r="D1236" t="n">
        <v>21.015</v>
      </c>
      <c r="E1236" t="n">
        <v>0.792</v>
      </c>
    </row>
    <row r="1237">
      <c r="A1237" t="inlineStr">
        <is>
          <t>002030</t>
        </is>
      </c>
      <c r="B1237" t="n">
        <v>0.01356965000780072</v>
      </c>
      <c r="C1237" t="n">
        <v>-0.05420054200541147</v>
      </c>
      <c r="D1237" t="n">
        <v>38.458</v>
      </c>
      <c r="E1237" t="n">
        <v>7.26</v>
      </c>
    </row>
    <row r="1238">
      <c r="A1238" t="inlineStr">
        <is>
          <t>002805</t>
        </is>
      </c>
      <c r="B1238" t="n">
        <v>0.002038360771818021</v>
      </c>
      <c r="C1238" t="n">
        <v>-0.05952380952382041</v>
      </c>
      <c r="D1238" t="n">
        <v>16.947</v>
      </c>
      <c r="E1238" t="n">
        <v>16.785</v>
      </c>
    </row>
    <row r="1239">
      <c r="A1239" t="inlineStr">
        <is>
          <t>600872</t>
        </is>
      </c>
      <c r="B1239" t="n">
        <v>0.003700295032643459</v>
      </c>
      <c r="C1239" t="n">
        <v>-0.08780916142251405</v>
      </c>
      <c r="D1239" t="n">
        <v>68.46700000000001</v>
      </c>
      <c r="E1239" t="n">
        <v>1.267</v>
      </c>
    </row>
    <row r="1240">
      <c r="A1240" t="inlineStr">
        <is>
          <t>603917</t>
        </is>
      </c>
      <c r="B1240" t="n">
        <v>0.0001432485322896286</v>
      </c>
      <c r="C1240" t="n">
        <v>-0.1092896174863411</v>
      </c>
      <c r="D1240" t="n">
        <v>9.198000000000002</v>
      </c>
      <c r="E1240" t="n">
        <v>0.463</v>
      </c>
    </row>
    <row r="1241">
      <c r="A1241" t="inlineStr">
        <is>
          <t>002842</t>
        </is>
      </c>
      <c r="B1241" t="n">
        <v>0.0003658908771544625</v>
      </c>
      <c r="C1241" t="n">
        <v>-0.1119820828667351</v>
      </c>
      <c r="D1241" t="n">
        <v>9.109</v>
      </c>
      <c r="E1241" t="n">
        <v>1.653</v>
      </c>
    </row>
    <row r="1242">
      <c r="A1242" t="inlineStr">
        <is>
          <t>000785</t>
        </is>
      </c>
      <c r="B1242" t="n">
        <v>0.0003593074167440633</v>
      </c>
      <c r="C1242" t="n">
        <v>-0.1328021248340083</v>
      </c>
      <c r="D1242" t="n">
        <v>7.537000000000001</v>
      </c>
      <c r="E1242" t="n">
        <v>1.486</v>
      </c>
    </row>
    <row r="1243">
      <c r="A1243" t="inlineStr">
        <is>
          <t>000962</t>
        </is>
      </c>
      <c r="B1243" t="n">
        <v>0.0005265484451297861</v>
      </c>
      <c r="C1243" t="n">
        <v>-0.1335113484646211</v>
      </c>
      <c r="D1243" t="n">
        <v>7.781999999999999</v>
      </c>
      <c r="E1243" t="n">
        <v>1.304</v>
      </c>
    </row>
    <row r="1244">
      <c r="A1244" t="inlineStr">
        <is>
          <t>000957</t>
        </is>
      </c>
      <c r="B1244" t="n">
        <v>0.0003943659962915413</v>
      </c>
      <c r="C1244" t="n">
        <v>-0.1410437235543016</v>
      </c>
      <c r="D1244" t="n">
        <v>7.011</v>
      </c>
      <c r="E1244" t="n">
        <v>1.806</v>
      </c>
    </row>
    <row r="1245">
      <c r="A1245" t="inlineStr">
        <is>
          <t>002410</t>
        </is>
      </c>
      <c r="B1245" t="n">
        <v>0.01573465483781536</v>
      </c>
      <c r="C1245" t="n">
        <v>-0.1485700136189094</v>
      </c>
      <c r="D1245" t="n">
        <v>86.56800000000001</v>
      </c>
      <c r="E1245" t="n">
        <v>0.852</v>
      </c>
    </row>
    <row r="1246">
      <c r="A1246" t="inlineStr">
        <is>
          <t>002690</t>
        </is>
      </c>
      <c r="B1246" t="n">
        <v>0.00131068583381548</v>
      </c>
      <c r="C1246" t="n">
        <v>-0.1574803149606341</v>
      </c>
      <c r="D1246" t="n">
        <v>44.938</v>
      </c>
      <c r="E1246" t="n">
        <v>1.04</v>
      </c>
    </row>
    <row r="1247">
      <c r="A1247" t="inlineStr">
        <is>
          <t>002439</t>
        </is>
      </c>
      <c r="B1247" t="n">
        <v>0.0006091980235651849</v>
      </c>
      <c r="C1247" t="n">
        <v>-0.1587301587301582</v>
      </c>
      <c r="D1247" t="n">
        <v>31.572</v>
      </c>
      <c r="E1247" t="n">
        <v>1.942</v>
      </c>
    </row>
    <row r="1248">
      <c r="A1248" t="inlineStr">
        <is>
          <t>601928</t>
        </is>
      </c>
      <c r="B1248" t="n">
        <v>0.0001609357293184391</v>
      </c>
      <c r="C1248" t="n">
        <v>-0.1592356687898144</v>
      </c>
      <c r="D1248" t="n">
        <v>6.177</v>
      </c>
      <c r="E1248" t="n">
        <v>0.183</v>
      </c>
    </row>
    <row r="1249">
      <c r="A1249" t="inlineStr">
        <is>
          <t>002037</t>
        </is>
      </c>
      <c r="B1249" t="n">
        <v>0.0001109668109668112</v>
      </c>
      <c r="C1249" t="n">
        <v>-0.1607717041800627</v>
      </c>
      <c r="D1249" t="n">
        <v>6.237</v>
      </c>
      <c r="E1249" t="n">
        <v>0.6240000000000001</v>
      </c>
    </row>
    <row r="1250">
      <c r="A1250" t="inlineStr">
        <is>
          <t>002077</t>
        </is>
      </c>
      <c r="B1250" t="n">
        <v>0.0001929296464823243</v>
      </c>
      <c r="C1250" t="n">
        <v>-0.1766784452296832</v>
      </c>
      <c r="D1250" t="n">
        <v>5.714</v>
      </c>
      <c r="E1250" t="n">
        <v>1.014</v>
      </c>
    </row>
    <row r="1251">
      <c r="A1251" t="inlineStr">
        <is>
          <t>600463</t>
        </is>
      </c>
      <c r="B1251" t="n">
        <v>0.0002578096947935371</v>
      </c>
      <c r="C1251" t="n">
        <v>-0.1821493624772241</v>
      </c>
      <c r="D1251" t="n">
        <v>5.570000000000001</v>
      </c>
      <c r="E1251" t="n">
        <v>0.206</v>
      </c>
    </row>
    <row r="1252">
      <c r="A1252" t="inlineStr">
        <is>
          <t>002159</t>
        </is>
      </c>
      <c r="B1252" t="n">
        <v>0.000391753774680604</v>
      </c>
      <c r="C1252" t="n">
        <v>-0.1923076923076916</v>
      </c>
      <c r="D1252" t="n">
        <v>10.332</v>
      </c>
      <c r="E1252" t="n">
        <v>0.8120000000000001</v>
      </c>
    </row>
    <row r="1253">
      <c r="A1253" t="inlineStr">
        <is>
          <t>002749</t>
        </is>
      </c>
      <c r="B1253" t="n">
        <v>0.0005569954128440368</v>
      </c>
      <c r="C1253" t="n">
        <v>-0.1970443349753603</v>
      </c>
      <c r="D1253" t="n">
        <v>10.464</v>
      </c>
      <c r="E1253" t="n">
        <v>0.468</v>
      </c>
    </row>
    <row r="1254">
      <c r="A1254" t="inlineStr">
        <is>
          <t>603306</t>
        </is>
      </c>
      <c r="B1254" t="n">
        <v>0.007486435070306033</v>
      </c>
      <c r="C1254" t="n">
        <v>-0.2232142857142683</v>
      </c>
      <c r="D1254" t="n">
        <v>24.18</v>
      </c>
      <c r="E1254" t="n">
        <v>2.345</v>
      </c>
    </row>
    <row r="1255">
      <c r="A1255" t="inlineStr">
        <is>
          <t>600371</t>
        </is>
      </c>
      <c r="B1255" t="n">
        <v>0.0001721306562780948</v>
      </c>
      <c r="C1255" t="n">
        <v>-0.2262443438914019</v>
      </c>
      <c r="D1255" t="n">
        <v>13.348</v>
      </c>
      <c r="E1255" t="n">
        <v>2.641</v>
      </c>
    </row>
    <row r="1256">
      <c r="A1256" t="inlineStr">
        <is>
          <t>603515</t>
        </is>
      </c>
      <c r="B1256" t="n">
        <v>0.001033646199973925</v>
      </c>
      <c r="C1256" t="n">
        <v>-0.2304906157392206</v>
      </c>
      <c r="D1256" t="n">
        <v>30.684</v>
      </c>
      <c r="E1256" t="n">
        <v>0.278</v>
      </c>
    </row>
    <row r="1257">
      <c r="A1257" t="inlineStr">
        <is>
          <t>002311</t>
        </is>
      </c>
      <c r="B1257" t="n">
        <v>0.003974814356435648</v>
      </c>
      <c r="C1257" t="n">
        <v>-0.231731809052993</v>
      </c>
      <c r="D1257" t="n">
        <v>64.64</v>
      </c>
      <c r="E1257" t="n">
        <v>0.733</v>
      </c>
    </row>
    <row r="1258">
      <c r="A1258" t="inlineStr">
        <is>
          <t>603466</t>
        </is>
      </c>
      <c r="B1258" t="n">
        <v>0.0006322818574013068</v>
      </c>
      <c r="C1258" t="n">
        <v>-0.2325581395348886</v>
      </c>
      <c r="D1258" t="n">
        <v>21.557</v>
      </c>
      <c r="E1258" t="n">
        <v>1.018</v>
      </c>
    </row>
    <row r="1259">
      <c r="A1259" t="inlineStr">
        <is>
          <t>603100</t>
        </is>
      </c>
      <c r="B1259" t="n">
        <v>0.001142345924453279</v>
      </c>
      <c r="C1259" t="n">
        <v>-0.2369668246445467</v>
      </c>
      <c r="D1259" t="n">
        <v>13.078</v>
      </c>
      <c r="E1259" t="n">
        <v>2.25</v>
      </c>
    </row>
    <row r="1260">
      <c r="A1260" t="inlineStr">
        <is>
          <t>000791</t>
        </is>
      </c>
      <c r="B1260" t="n">
        <v>0.0001421936758893282</v>
      </c>
      <c r="C1260" t="n">
        <v>-0.2433090024331119</v>
      </c>
      <c r="D1260" t="n">
        <v>4.048</v>
      </c>
      <c r="E1260" t="n">
        <v>2.327</v>
      </c>
    </row>
    <row r="1261">
      <c r="A1261" t="inlineStr">
        <is>
          <t>000578</t>
        </is>
      </c>
      <c r="B1261" t="n">
        <v>0.0008026850244276646</v>
      </c>
      <c r="C1261" t="n">
        <v>-0.2448979591836653</v>
      </c>
      <c r="D1261" t="n">
        <v>24.767</v>
      </c>
      <c r="E1261" t="n">
        <v>0</v>
      </c>
    </row>
    <row r="1262">
      <c r="A1262" t="inlineStr">
        <is>
          <t>600302</t>
        </is>
      </c>
      <c r="B1262" t="n">
        <v>4.661274014155699e-05</v>
      </c>
      <c r="C1262" t="n">
        <v>-0.251889168765751</v>
      </c>
      <c r="D1262" t="n">
        <v>3.956</v>
      </c>
      <c r="E1262" t="n">
        <v>0.699</v>
      </c>
    </row>
    <row r="1263">
      <c r="A1263" t="inlineStr">
        <is>
          <t>600826</t>
        </is>
      </c>
      <c r="B1263" t="n">
        <v>0.0001233312538989392</v>
      </c>
      <c r="C1263" t="n">
        <v>-0.2522068095838548</v>
      </c>
      <c r="D1263" t="n">
        <v>8.015000000000001</v>
      </c>
      <c r="E1263" t="n">
        <v>0.207</v>
      </c>
    </row>
    <row r="1264">
      <c r="A1264" t="inlineStr">
        <is>
          <t>000407</t>
        </is>
      </c>
      <c r="B1264" t="n">
        <v>6.666666666666682e-05</v>
      </c>
      <c r="C1264" t="n">
        <v>-0.25380710659898</v>
      </c>
      <c r="D1264" t="n">
        <v>3.87</v>
      </c>
      <c r="E1264" t="n">
        <v>0.505</v>
      </c>
    </row>
    <row r="1265">
      <c r="A1265" t="inlineStr">
        <is>
          <t>000409</t>
        </is>
      </c>
      <c r="B1265" t="n">
        <v>0.000188390501319261</v>
      </c>
      <c r="C1265" t="n">
        <v>-0.260416666666663</v>
      </c>
      <c r="D1265" t="n">
        <v>3.79</v>
      </c>
      <c r="E1265" t="n">
        <v>0.776</v>
      </c>
    </row>
    <row r="1266">
      <c r="A1266" t="inlineStr">
        <is>
          <t>000010</t>
        </is>
      </c>
      <c r="B1266" t="n">
        <v>2.583377448385381e-05</v>
      </c>
      <c r="C1266" t="n">
        <v>-0.2617801047120394</v>
      </c>
      <c r="D1266" t="n">
        <v>3.778</v>
      </c>
      <c r="E1266" t="n">
        <v>0.719</v>
      </c>
    </row>
    <row r="1267">
      <c r="A1267" t="inlineStr">
        <is>
          <t>000151</t>
        </is>
      </c>
      <c r="B1267" t="n">
        <v>0.0003037674919268025</v>
      </c>
      <c r="C1267" t="n">
        <v>-0.2663115845539243</v>
      </c>
      <c r="D1267" t="n">
        <v>7.432</v>
      </c>
      <c r="E1267" t="n">
        <v>0.428</v>
      </c>
    </row>
    <row r="1268">
      <c r="A1268" t="inlineStr">
        <is>
          <t>603305</t>
        </is>
      </c>
      <c r="B1268" t="n">
        <v>0.001487873978722155</v>
      </c>
      <c r="C1268" t="n">
        <v>-0.2743902439024226</v>
      </c>
      <c r="D1268" t="n">
        <v>34.026</v>
      </c>
      <c r="E1268" t="n">
        <v>0.8880000000000001</v>
      </c>
    </row>
    <row r="1269">
      <c r="A1269" t="inlineStr">
        <is>
          <t>002976</t>
        </is>
      </c>
      <c r="B1269" t="n">
        <v>0.004439923548029099</v>
      </c>
      <c r="C1269" t="n">
        <v>-0.2968617472434154</v>
      </c>
      <c r="D1269" t="n">
        <v>24.329</v>
      </c>
      <c r="E1269" t="n">
        <v>3.714</v>
      </c>
    </row>
    <row r="1270">
      <c r="A1270" t="inlineStr">
        <is>
          <t>600168</t>
        </is>
      </c>
      <c r="B1270" t="n">
        <v>0.0001310975609756093</v>
      </c>
      <c r="C1270" t="n">
        <v>-0.3076923076922977</v>
      </c>
      <c r="D1270" t="n">
        <v>6.56</v>
      </c>
      <c r="E1270" t="n">
        <v>0.237</v>
      </c>
    </row>
    <row r="1271">
      <c r="A1271" t="inlineStr">
        <is>
          <t>002923</t>
        </is>
      </c>
      <c r="B1271" t="n">
        <v>0.0001452627071992162</v>
      </c>
      <c r="C1271" t="n">
        <v>-0.3082614056719946</v>
      </c>
      <c r="D1271" t="n">
        <v>16.349</v>
      </c>
      <c r="E1271" t="n">
        <v>0.34</v>
      </c>
    </row>
    <row r="1272">
      <c r="A1272" t="inlineStr">
        <is>
          <t>601069</t>
        </is>
      </c>
      <c r="B1272" t="n">
        <v>0.0001162133004546507</v>
      </c>
      <c r="C1272" t="n">
        <v>-0.3091190108191588</v>
      </c>
      <c r="D1272" t="n">
        <v>12.977</v>
      </c>
      <c r="E1272" t="n">
        <v>0.523</v>
      </c>
    </row>
    <row r="1273">
      <c r="A1273" t="inlineStr">
        <is>
          <t>600305</t>
        </is>
      </c>
      <c r="B1273" t="n">
        <v>0.001406593406593404</v>
      </c>
      <c r="C1273" t="n">
        <v>-0.3232323232323142</v>
      </c>
      <c r="D1273" t="n">
        <v>25.48</v>
      </c>
      <c r="E1273" t="n">
        <v>2.03</v>
      </c>
    </row>
    <row r="1274">
      <c r="A1274" t="inlineStr">
        <is>
          <t>000860</t>
        </is>
      </c>
      <c r="B1274" t="n">
        <v>0.004977988892136792</v>
      </c>
      <c r="C1274" t="n">
        <v>-0.3301320528211305</v>
      </c>
      <c r="D1274" t="n">
        <v>68.41999999999999</v>
      </c>
      <c r="E1274" t="n">
        <v>0.982</v>
      </c>
    </row>
    <row r="1275">
      <c r="A1275" t="inlineStr">
        <is>
          <t>600399</t>
        </is>
      </c>
      <c r="B1275" t="n">
        <v>0.002420348304307977</v>
      </c>
      <c r="C1275" t="n">
        <v>-0.3317850033178527</v>
      </c>
      <c r="D1275" t="n">
        <v>15.274</v>
      </c>
      <c r="E1275" t="n">
        <v>1.966</v>
      </c>
    </row>
    <row r="1276">
      <c r="A1276" t="inlineStr">
        <is>
          <t>600400</t>
        </is>
      </c>
      <c r="B1276" t="n">
        <v>3.637592968221769e-05</v>
      </c>
      <c r="C1276" t="n">
        <v>-0.3355704697986517</v>
      </c>
      <c r="D1276" t="n">
        <v>2.958</v>
      </c>
      <c r="E1276" t="n">
        <v>0.195</v>
      </c>
    </row>
    <row r="1277">
      <c r="A1277" t="inlineStr">
        <is>
          <t>600563</t>
        </is>
      </c>
      <c r="B1277" t="n">
        <v>0.003642203526019757</v>
      </c>
      <c r="C1277" t="n">
        <v>-0.3398058252427116</v>
      </c>
      <c r="D1277" t="n">
        <v>105.785</v>
      </c>
      <c r="E1277" t="n">
        <v>1.347</v>
      </c>
    </row>
    <row r="1278">
      <c r="A1278" t="inlineStr">
        <is>
          <t>600578</t>
        </is>
      </c>
      <c r="B1278" t="n">
        <v>2.282497441146373e-05</v>
      </c>
      <c r="C1278" t="n">
        <v>-0.3424657534246478</v>
      </c>
      <c r="D1278" t="n">
        <v>2.931</v>
      </c>
      <c r="E1278" t="n">
        <v>0.045</v>
      </c>
    </row>
    <row r="1279">
      <c r="A1279" t="inlineStr">
        <is>
          <t>002774</t>
        </is>
      </c>
      <c r="B1279" t="n">
        <v>0.0001071666959423856</v>
      </c>
      <c r="C1279" t="n">
        <v>-0.3546099290780091</v>
      </c>
      <c r="D1279" t="n">
        <v>5.693000000000001</v>
      </c>
      <c r="E1279" t="n">
        <v>0.235</v>
      </c>
    </row>
    <row r="1280">
      <c r="A1280" t="inlineStr">
        <is>
          <t>000552</t>
        </is>
      </c>
      <c r="B1280" t="n">
        <v>0.0001393939393939396</v>
      </c>
      <c r="C1280" t="n">
        <v>-0.3571428571428448</v>
      </c>
      <c r="D1280" t="n">
        <v>2.838</v>
      </c>
      <c r="E1280" t="n">
        <v>1.466</v>
      </c>
    </row>
    <row r="1281">
      <c r="A1281" t="inlineStr">
        <is>
          <t>600082</t>
        </is>
      </c>
      <c r="B1281" t="n">
        <v>2.099747018431501e-05</v>
      </c>
      <c r="C1281" t="n">
        <v>-0.3610108303249149</v>
      </c>
      <c r="D1281" t="n">
        <v>2.767</v>
      </c>
      <c r="E1281" t="n">
        <v>0.5050000000000001</v>
      </c>
    </row>
    <row r="1282">
      <c r="A1282" t="inlineStr">
        <is>
          <t>601727</t>
        </is>
      </c>
      <c r="B1282" t="n">
        <v>0.0001686292548298071</v>
      </c>
      <c r="C1282" t="n">
        <v>-0.3663003663003539</v>
      </c>
      <c r="D1282" t="n">
        <v>5.435</v>
      </c>
      <c r="E1282" t="n">
        <v>0.922</v>
      </c>
    </row>
    <row r="1283">
      <c r="A1283" t="inlineStr">
        <is>
          <t>002846</t>
        </is>
      </c>
      <c r="B1283" t="n">
        <v>0.0003475648611743283</v>
      </c>
      <c r="C1283" t="n">
        <v>-0.386398763523943</v>
      </c>
      <c r="D1283" t="n">
        <v>13.182</v>
      </c>
      <c r="E1283" t="n">
        <v>0.671</v>
      </c>
    </row>
    <row r="1284">
      <c r="A1284" t="inlineStr">
        <is>
          <t>603196</t>
        </is>
      </c>
      <c r="B1284" t="n">
        <v>9.865642994241842e-05</v>
      </c>
      <c r="C1284" t="n">
        <v>-0.387596899224818</v>
      </c>
      <c r="D1284" t="n">
        <v>5.209999999999999</v>
      </c>
      <c r="E1284" t="n">
        <v>0.431</v>
      </c>
    </row>
    <row r="1285">
      <c r="A1285" t="inlineStr">
        <is>
          <t>603042</t>
        </is>
      </c>
      <c r="B1285" t="n">
        <v>0.0001463369682076489</v>
      </c>
      <c r="C1285" t="n">
        <v>-0.3900156006240274</v>
      </c>
      <c r="D1285" t="n">
        <v>13.022</v>
      </c>
      <c r="E1285" t="n">
        <v>1.017</v>
      </c>
    </row>
    <row r="1286">
      <c r="A1286" t="inlineStr">
        <is>
          <t>000950</t>
        </is>
      </c>
      <c r="B1286" t="n">
        <v>3.411764705882364e-05</v>
      </c>
      <c r="C1286" t="n">
        <v>-0.395256916996034</v>
      </c>
      <c r="D1286" t="n">
        <v>5.100000000000001</v>
      </c>
      <c r="E1286" t="n">
        <v>0.219</v>
      </c>
    </row>
    <row r="1287">
      <c r="A1287" t="inlineStr">
        <is>
          <t>603188</t>
        </is>
      </c>
      <c r="B1287" t="n">
        <v>4.321329639889185e-05</v>
      </c>
      <c r="C1287" t="n">
        <v>-0.3960396039603853</v>
      </c>
      <c r="D1287" t="n">
        <v>5.053999999999999</v>
      </c>
      <c r="E1287" t="n">
        <v>0.211</v>
      </c>
    </row>
    <row r="1288">
      <c r="A1288" t="inlineStr">
        <is>
          <t>603685</t>
        </is>
      </c>
      <c r="B1288" t="n">
        <v>0.0002249504950495047</v>
      </c>
      <c r="C1288" t="n">
        <v>-0.3992015968063756</v>
      </c>
      <c r="D1288" t="n">
        <v>10.1</v>
      </c>
      <c r="E1288" t="n">
        <v>0.3109999999999999</v>
      </c>
    </row>
    <row r="1289">
      <c r="A1289" t="inlineStr">
        <is>
          <t>002562</t>
        </is>
      </c>
      <c r="B1289" t="n">
        <v>0.0005696126143663621</v>
      </c>
      <c r="C1289" t="n">
        <v>-0.4024144869215207</v>
      </c>
      <c r="D1289" t="n">
        <v>5.137</v>
      </c>
      <c r="E1289" t="n">
        <v>1.676</v>
      </c>
    </row>
    <row r="1290">
      <c r="A1290" t="inlineStr">
        <is>
          <t>002591</t>
        </is>
      </c>
      <c r="B1290" t="n">
        <v>0.000217023404680936</v>
      </c>
      <c r="C1290" t="n">
        <v>-0.4040404040404177</v>
      </c>
      <c r="D1290" t="n">
        <v>4.999000000000001</v>
      </c>
      <c r="E1290" t="n">
        <v>0.678</v>
      </c>
    </row>
    <row r="1291">
      <c r="A1291" t="inlineStr">
        <is>
          <t>000861</t>
        </is>
      </c>
      <c r="B1291" t="n">
        <v>0.0002224283305227656</v>
      </c>
      <c r="C1291" t="n">
        <v>-0.4149377593361092</v>
      </c>
      <c r="D1291" t="n">
        <v>2.372</v>
      </c>
      <c r="E1291" t="n">
        <v>1.6</v>
      </c>
    </row>
    <row r="1292">
      <c r="A1292" t="inlineStr">
        <is>
          <t>002028</t>
        </is>
      </c>
      <c r="B1292" t="n">
        <v>0.004153544698061455</v>
      </c>
      <c r="C1292" t="n">
        <v>-0.4195804195804231</v>
      </c>
      <c r="D1292" t="n">
        <v>21.511</v>
      </c>
      <c r="E1292" t="n">
        <v>5.717000000000001</v>
      </c>
    </row>
    <row r="1293">
      <c r="A1293" t="inlineStr">
        <is>
          <t>600193</t>
        </is>
      </c>
      <c r="B1293" t="n">
        <v>8.716645489199491e-05</v>
      </c>
      <c r="C1293" t="n">
        <v>-0.4264392324093924</v>
      </c>
      <c r="D1293" t="n">
        <v>4.722</v>
      </c>
      <c r="E1293" t="n">
        <v>0.133</v>
      </c>
    </row>
    <row r="1294">
      <c r="A1294" t="inlineStr">
        <is>
          <t>600354</t>
        </is>
      </c>
      <c r="B1294" t="n">
        <v>0.0001142134120624208</v>
      </c>
      <c r="C1294" t="n">
        <v>-0.4264392324093924</v>
      </c>
      <c r="D1294" t="n">
        <v>4.741999999999999</v>
      </c>
      <c r="E1294" t="n">
        <v>1.687</v>
      </c>
    </row>
    <row r="1295">
      <c r="A1295" t="inlineStr">
        <is>
          <t>600476</t>
        </is>
      </c>
      <c r="B1295" t="n">
        <v>0.0004988760470787823</v>
      </c>
      <c r="C1295" t="n">
        <v>-0.4264392324093924</v>
      </c>
      <c r="D1295" t="n">
        <v>9.430999999999997</v>
      </c>
      <c r="E1295" t="n">
        <v>0.8800000000000001</v>
      </c>
    </row>
    <row r="1296">
      <c r="A1296" t="inlineStr">
        <is>
          <t>002297</t>
        </is>
      </c>
      <c r="B1296" t="n">
        <v>0.002223468057366362</v>
      </c>
      <c r="C1296" t="n">
        <v>-0.4273504273504147</v>
      </c>
      <c r="D1296" t="n">
        <v>7.669999999999999</v>
      </c>
      <c r="E1296" t="n">
        <v>4.699</v>
      </c>
    </row>
    <row r="1297">
      <c r="A1297" t="inlineStr">
        <is>
          <t>688388</t>
        </is>
      </c>
      <c r="B1297" t="n">
        <v>0.005111602726908166</v>
      </c>
      <c r="C1297" t="n">
        <v>-0.4367357125031113</v>
      </c>
      <c r="D1297" t="n">
        <v>82.29100000000001</v>
      </c>
      <c r="E1297" t="n">
        <v>2.442</v>
      </c>
    </row>
    <row r="1298">
      <c r="A1298" t="inlineStr">
        <is>
          <t>002861</t>
        </is>
      </c>
      <c r="B1298" t="n">
        <v>0.0003631292517006802</v>
      </c>
      <c r="C1298" t="n">
        <v>-0.4402861860209217</v>
      </c>
      <c r="D1298" t="n">
        <v>18.375</v>
      </c>
      <c r="E1298" t="n">
        <v>0.782</v>
      </c>
    </row>
    <row r="1299">
      <c r="A1299" t="inlineStr">
        <is>
          <t>600278</t>
        </is>
      </c>
      <c r="B1299" t="n">
        <v>5.865822503609916e-05</v>
      </c>
      <c r="C1299" t="n">
        <v>-0.4474272930648726</v>
      </c>
      <c r="D1299" t="n">
        <v>9.003</v>
      </c>
      <c r="E1299" t="n">
        <v>0.287</v>
      </c>
    </row>
    <row r="1300">
      <c r="A1300" t="inlineStr">
        <is>
          <t>601939</t>
        </is>
      </c>
      <c r="B1300" t="n">
        <v>0.0001447223462855441</v>
      </c>
      <c r="C1300" t="n">
        <v>-0.4484304932735439</v>
      </c>
      <c r="D1300" t="n">
        <v>6.717000000000001</v>
      </c>
      <c r="E1300" t="n">
        <v>1.834</v>
      </c>
    </row>
    <row r="1301">
      <c r="A1301" t="inlineStr">
        <is>
          <t>000616</t>
        </is>
      </c>
      <c r="B1301" t="n">
        <v>0.0001720035382574079</v>
      </c>
      <c r="C1301" t="n">
        <v>-0.450450450450457</v>
      </c>
      <c r="D1301" t="n">
        <v>2.261</v>
      </c>
      <c r="E1301" t="n">
        <v>1.375</v>
      </c>
    </row>
    <row r="1302">
      <c r="A1302" t="inlineStr">
        <is>
          <t>603901</t>
        </is>
      </c>
      <c r="B1302" t="n">
        <v>0.0003264673311184927</v>
      </c>
      <c r="C1302" t="n">
        <v>-0.450450450450457</v>
      </c>
      <c r="D1302" t="n">
        <v>9.029999999999999</v>
      </c>
      <c r="E1302" t="n">
        <v>1.129</v>
      </c>
    </row>
    <row r="1303">
      <c r="A1303" t="inlineStr">
        <is>
          <t>000703</t>
        </is>
      </c>
      <c r="B1303" t="n">
        <v>0.002970650616222414</v>
      </c>
      <c r="C1303" t="n">
        <v>-0.4633204633204491</v>
      </c>
      <c r="D1303" t="n">
        <v>13.956</v>
      </c>
      <c r="E1303" t="n">
        <v>1.732</v>
      </c>
    </row>
    <row r="1304">
      <c r="A1304" t="inlineStr">
        <is>
          <t>688288</t>
        </is>
      </c>
      <c r="B1304" t="n">
        <v>0.001482059117353237</v>
      </c>
      <c r="C1304" t="n">
        <v>-0.475624256837115</v>
      </c>
      <c r="D1304" t="n">
        <v>34.03400000000001</v>
      </c>
      <c r="E1304" t="n">
        <v>1.882</v>
      </c>
    </row>
    <row r="1305">
      <c r="A1305" t="inlineStr">
        <is>
          <t>603226</t>
        </is>
      </c>
      <c r="B1305" t="n">
        <v>0.0005614407287546448</v>
      </c>
      <c r="C1305" t="n">
        <v>-0.4790419161676551</v>
      </c>
      <c r="D1305" t="n">
        <v>8.343</v>
      </c>
      <c r="E1305" t="n">
        <v>0.52</v>
      </c>
    </row>
    <row r="1306">
      <c r="A1306" t="inlineStr">
        <is>
          <t>603028</t>
        </is>
      </c>
      <c r="B1306" t="n">
        <v>0.0005721400486800225</v>
      </c>
      <c r="C1306" t="n">
        <v>-0.4807692307692402</v>
      </c>
      <c r="D1306" t="n">
        <v>10.682</v>
      </c>
      <c r="E1306" t="n">
        <v>0.51</v>
      </c>
    </row>
    <row r="1307">
      <c r="A1307" t="inlineStr">
        <is>
          <t>600479</t>
        </is>
      </c>
      <c r="B1307" t="n">
        <v>0.0001039426523297489</v>
      </c>
      <c r="C1307" t="n">
        <v>-0.4825090470446214</v>
      </c>
      <c r="D1307" t="n">
        <v>8.369999999999999</v>
      </c>
      <c r="E1307" t="n">
        <v>0.7470000000000001</v>
      </c>
    </row>
    <row r="1308">
      <c r="A1308" t="inlineStr">
        <is>
          <t>688166</t>
        </is>
      </c>
      <c r="B1308" t="n">
        <v>0.003588013972475907</v>
      </c>
      <c r="C1308" t="n">
        <v>-0.4921891718382088</v>
      </c>
      <c r="D1308" t="n">
        <v>47.52200000000001</v>
      </c>
      <c r="E1308" t="n">
        <v>1.302</v>
      </c>
    </row>
    <row r="1309">
      <c r="A1309" t="inlineStr">
        <is>
          <t>600817</t>
        </is>
      </c>
      <c r="B1309" t="n">
        <v>0.0007901295540763016</v>
      </c>
      <c r="C1309" t="n">
        <v>-0.4929577464788615</v>
      </c>
      <c r="D1309" t="n">
        <v>13.971</v>
      </c>
      <c r="E1309" t="n">
        <v>0.503</v>
      </c>
    </row>
    <row r="1310">
      <c r="A1310" t="inlineStr">
        <is>
          <t>002899</t>
        </is>
      </c>
      <c r="B1310" t="n">
        <v>0.0002381974947128679</v>
      </c>
      <c r="C1310" t="n">
        <v>-0.4934210526315819</v>
      </c>
      <c r="D1310" t="n">
        <v>12.294</v>
      </c>
      <c r="E1310" t="n">
        <v>0.474</v>
      </c>
    </row>
    <row r="1311">
      <c r="A1311" t="inlineStr">
        <is>
          <t>002385</t>
        </is>
      </c>
      <c r="B1311" t="n">
        <v>0.0002439849251214919</v>
      </c>
      <c r="C1311" t="n">
        <v>-0.4935834155972429</v>
      </c>
      <c r="D1311" t="n">
        <v>10.083</v>
      </c>
      <c r="E1311" t="n">
        <v>5.6</v>
      </c>
    </row>
    <row r="1312">
      <c r="A1312" t="inlineStr">
        <is>
          <t>000707</t>
        </is>
      </c>
      <c r="B1312" t="n">
        <v>0.0002378585086042067</v>
      </c>
      <c r="C1312" t="n">
        <v>-0.4950495049505066</v>
      </c>
      <c r="D1312" t="n">
        <v>2.092</v>
      </c>
      <c r="E1312" t="n">
        <v>0.7220000000000001</v>
      </c>
    </row>
    <row r="1313">
      <c r="A1313" t="inlineStr">
        <is>
          <t>600373</t>
        </is>
      </c>
      <c r="B1313" t="n">
        <v>0.0002854846964888931</v>
      </c>
      <c r="C1313" t="n">
        <v>-0.504032258064524</v>
      </c>
      <c r="D1313" t="n">
        <v>9.769000000000002</v>
      </c>
      <c r="E1313" t="n">
        <v>0.6919999999999999</v>
      </c>
    </row>
    <row r="1314">
      <c r="A1314" t="inlineStr">
        <is>
          <t>601880</t>
        </is>
      </c>
      <c r="B1314" t="n">
        <v>1.773270930837237e-05</v>
      </c>
      <c r="C1314" t="n">
        <v>-0.5181347150259086</v>
      </c>
      <c r="D1314" t="n">
        <v>1.923</v>
      </c>
      <c r="E1314" t="n">
        <v>0.363</v>
      </c>
    </row>
    <row r="1315">
      <c r="A1315" t="inlineStr">
        <is>
          <t>600865</t>
        </is>
      </c>
      <c r="B1315" t="n">
        <v>0.0002534663596827829</v>
      </c>
      <c r="C1315" t="n">
        <v>-0.521512385919165</v>
      </c>
      <c r="D1315" t="n">
        <v>7.818000000000001</v>
      </c>
      <c r="E1315" t="n">
        <v>1.38</v>
      </c>
    </row>
    <row r="1316">
      <c r="A1316" t="inlineStr">
        <is>
          <t>000912</t>
        </is>
      </c>
      <c r="B1316" t="n">
        <v>0.0001753879079721775</v>
      </c>
      <c r="C1316" t="n">
        <v>-0.5263157894736858</v>
      </c>
      <c r="D1316" t="n">
        <v>3.738</v>
      </c>
      <c r="E1316" t="n">
        <v>0.319</v>
      </c>
    </row>
    <row r="1317">
      <c r="A1317" t="inlineStr">
        <is>
          <t>002348</t>
        </is>
      </c>
      <c r="B1317" t="n">
        <v>0.0008562499999999994</v>
      </c>
      <c r="C1317" t="n">
        <v>-0.5319148936170137</v>
      </c>
      <c r="D1317" t="n">
        <v>1.92</v>
      </c>
      <c r="E1317" t="n">
        <v>4.496</v>
      </c>
    </row>
    <row r="1318">
      <c r="A1318" t="inlineStr">
        <is>
          <t>600722</t>
        </is>
      </c>
      <c r="B1318" t="n">
        <v>0.0002185688169234787</v>
      </c>
      <c r="C1318" t="n">
        <v>-0.5347593582887722</v>
      </c>
      <c r="D1318" t="n">
        <v>3.829</v>
      </c>
      <c r="E1318" t="n">
        <v>1.055</v>
      </c>
    </row>
    <row r="1319">
      <c r="A1319" t="inlineStr">
        <is>
          <t>600255</t>
        </is>
      </c>
      <c r="B1319" t="n">
        <v>6.434273549760487e-05</v>
      </c>
      <c r="C1319" t="n">
        <v>-0.5376344086021501</v>
      </c>
      <c r="D1319" t="n">
        <v>1.879</v>
      </c>
      <c r="E1319" t="n">
        <v>0.9339999999999999</v>
      </c>
    </row>
    <row r="1320">
      <c r="A1320" t="inlineStr">
        <is>
          <t>603937</t>
        </is>
      </c>
      <c r="B1320" t="n">
        <v>0.0001907484180667687</v>
      </c>
      <c r="C1320" t="n">
        <v>-0.5464480874317057</v>
      </c>
      <c r="D1320" t="n">
        <v>9.166</v>
      </c>
      <c r="E1320" t="n">
        <v>0.461</v>
      </c>
    </row>
    <row r="1321">
      <c r="A1321" t="inlineStr">
        <is>
          <t>002599</t>
        </is>
      </c>
      <c r="B1321" t="n">
        <v>0.000147138964577657</v>
      </c>
      <c r="C1321" t="n">
        <v>-0.5479452054794498</v>
      </c>
      <c r="D1321" t="n">
        <v>3.669999999999999</v>
      </c>
      <c r="E1321" t="n">
        <v>0.7120000000000001</v>
      </c>
    </row>
    <row r="1322">
      <c r="A1322" t="inlineStr">
        <is>
          <t>000959</t>
        </is>
      </c>
      <c r="B1322" t="n">
        <v>8.86688668866886e-05</v>
      </c>
      <c r="C1322" t="n">
        <v>-0.5524861878453025</v>
      </c>
      <c r="D1322" t="n">
        <v>3.636</v>
      </c>
      <c r="E1322" t="n">
        <v>0.18</v>
      </c>
    </row>
    <row r="1323">
      <c r="A1323" t="inlineStr">
        <is>
          <t>688019</t>
        </is>
      </c>
      <c r="B1323" t="n">
        <v>0.04843470338529386</v>
      </c>
      <c r="C1323" t="n">
        <v>-0.552995391705069</v>
      </c>
      <c r="D1323" t="n">
        <v>345.583</v>
      </c>
      <c r="E1323" t="n">
        <v>5.516</v>
      </c>
    </row>
    <row r="1324">
      <c r="A1324" t="inlineStr">
        <is>
          <t>002479</t>
        </is>
      </c>
      <c r="B1324" t="n">
        <v>0.0003524812305438571</v>
      </c>
      <c r="C1324" t="n">
        <v>-0.5628517823639823</v>
      </c>
      <c r="D1324" t="n">
        <v>5.461</v>
      </c>
      <c r="E1324" t="n">
        <v>0.8149999999999998</v>
      </c>
    </row>
    <row r="1325">
      <c r="A1325" t="inlineStr">
        <is>
          <t>000955</t>
        </is>
      </c>
      <c r="B1325" t="n">
        <v>0.0007742536291427016</v>
      </c>
      <c r="C1325" t="n">
        <v>-0.5633802816901401</v>
      </c>
      <c r="D1325" t="n">
        <v>7.302</v>
      </c>
      <c r="E1325" t="n">
        <v>3.407</v>
      </c>
    </row>
    <row r="1326">
      <c r="A1326" t="inlineStr">
        <is>
          <t>600886</t>
        </is>
      </c>
      <c r="B1326" t="n">
        <v>0.0001744485294117647</v>
      </c>
      <c r="C1326" t="n">
        <v>-0.5636978579481311</v>
      </c>
      <c r="D1326" t="n">
        <v>8.703999999999999</v>
      </c>
      <c r="E1326" t="n">
        <v>0.199</v>
      </c>
    </row>
    <row r="1327">
      <c r="A1327" t="inlineStr">
        <is>
          <t>603843</t>
        </is>
      </c>
      <c r="B1327" t="n">
        <v>0.0001117176336096027</v>
      </c>
      <c r="C1327" t="n">
        <v>-0.5714285714285672</v>
      </c>
      <c r="D1327" t="n">
        <v>3.499</v>
      </c>
      <c r="E1327" t="n">
        <v>0.6439999999999999</v>
      </c>
    </row>
    <row r="1328">
      <c r="A1328" t="inlineStr">
        <is>
          <t>002793</t>
        </is>
      </c>
      <c r="B1328" t="n">
        <v>0.0004577406252951736</v>
      </c>
      <c r="C1328" t="n">
        <v>-0.5752636625119933</v>
      </c>
      <c r="D1328" t="n">
        <v>10.587</v>
      </c>
      <c r="E1328" t="n">
        <v>0.8789999999999999</v>
      </c>
    </row>
    <row r="1329">
      <c r="A1329" t="inlineStr">
        <is>
          <t>002949</t>
        </is>
      </c>
      <c r="B1329" t="n">
        <v>0.003670180120080051</v>
      </c>
      <c r="C1329" t="n">
        <v>-0.576923076923086</v>
      </c>
      <c r="D1329" t="n">
        <v>20.986</v>
      </c>
      <c r="E1329" t="n">
        <v>4.211</v>
      </c>
    </row>
    <row r="1330">
      <c r="A1330" t="inlineStr">
        <is>
          <t>600642</t>
        </is>
      </c>
      <c r="B1330" t="n">
        <v>1.425803951956604e-05</v>
      </c>
      <c r="C1330" t="n">
        <v>-0.5791505791505669</v>
      </c>
      <c r="D1330" t="n">
        <v>5.162</v>
      </c>
      <c r="E1330" t="n">
        <v>0.103</v>
      </c>
    </row>
    <row r="1331">
      <c r="A1331" t="inlineStr">
        <is>
          <t>002660</t>
        </is>
      </c>
      <c r="B1331" t="n">
        <v>0.0003672824361379715</v>
      </c>
      <c r="C1331" t="n">
        <v>-0.5805515239477477</v>
      </c>
      <c r="D1331" t="n">
        <v>6.928999999999999</v>
      </c>
      <c r="E1331" t="n">
        <v>1.548</v>
      </c>
    </row>
    <row r="1332">
      <c r="A1332" t="inlineStr">
        <is>
          <t>688298</t>
        </is>
      </c>
      <c r="B1332" t="n">
        <v>0.06961311316525931</v>
      </c>
      <c r="C1332" t="n">
        <v>-0.58411964824443</v>
      </c>
      <c r="D1332" t="n">
        <v>165.086</v>
      </c>
      <c r="E1332" t="n">
        <v>7.636000000000001</v>
      </c>
    </row>
    <row r="1333">
      <c r="A1333" t="inlineStr">
        <is>
          <t>000547</t>
        </is>
      </c>
      <c r="B1333" t="n">
        <v>0.000549491604659315</v>
      </c>
      <c r="C1333" t="n">
        <v>-0.5845674201091167</v>
      </c>
      <c r="D1333" t="n">
        <v>25.669</v>
      </c>
      <c r="E1333" t="n">
        <v>3.209000000000001</v>
      </c>
    </row>
    <row r="1334">
      <c r="A1334" t="inlineStr">
        <is>
          <t>688133</t>
        </is>
      </c>
      <c r="B1334" t="n">
        <v>0.0099347210140425</v>
      </c>
      <c r="C1334" t="n">
        <v>-0.5847953216374213</v>
      </c>
      <c r="D1334" t="n">
        <v>120.705</v>
      </c>
      <c r="E1334" t="n">
        <v>3.822</v>
      </c>
    </row>
    <row r="1335">
      <c r="A1335" t="inlineStr">
        <is>
          <t>002472</t>
        </is>
      </c>
      <c r="B1335" t="n">
        <v>0.0005863933861522577</v>
      </c>
      <c r="C1335" t="n">
        <v>-0.5882352941176561</v>
      </c>
      <c r="D1335" t="n">
        <v>8.709</v>
      </c>
      <c r="E1335" t="n">
        <v>1.447</v>
      </c>
    </row>
    <row r="1336">
      <c r="A1336" t="inlineStr">
        <is>
          <t>000933</t>
        </is>
      </c>
      <c r="B1336" t="n">
        <v>0.0005739658663581137</v>
      </c>
      <c r="C1336" t="n">
        <v>-0.5899705014749235</v>
      </c>
      <c r="D1336" t="n">
        <v>6.913999999999999</v>
      </c>
      <c r="E1336" t="n">
        <v>2.532</v>
      </c>
    </row>
    <row r="1337">
      <c r="A1337" t="inlineStr">
        <is>
          <t>000858</t>
        </is>
      </c>
      <c r="B1337" t="n">
        <v>0.03573764107042941</v>
      </c>
      <c r="C1337" t="n">
        <v>-0.5908932916232179</v>
      </c>
      <c r="D1337" t="n">
        <v>293.116</v>
      </c>
      <c r="E1337" t="n">
        <v>0.76</v>
      </c>
    </row>
    <row r="1338">
      <c r="A1338" t="inlineStr">
        <is>
          <t>603117</t>
        </is>
      </c>
      <c r="B1338" t="n">
        <v>1.791044776119406e-05</v>
      </c>
      <c r="C1338" t="n">
        <v>-0.5988023952095856</v>
      </c>
      <c r="D1338" t="n">
        <v>3.35</v>
      </c>
      <c r="E1338" t="n">
        <v>0.404</v>
      </c>
    </row>
    <row r="1339">
      <c r="A1339" t="inlineStr">
        <is>
          <t>600830</t>
        </is>
      </c>
      <c r="B1339" t="n">
        <v>0.0003070696927093785</v>
      </c>
      <c r="C1339" t="n">
        <v>-0.60606060606061</v>
      </c>
      <c r="D1339" t="n">
        <v>4.979</v>
      </c>
      <c r="E1339" t="n">
        <v>1.125</v>
      </c>
    </row>
    <row r="1340">
      <c r="A1340" t="inlineStr">
        <is>
          <t>688608</t>
        </is>
      </c>
      <c r="B1340" t="n">
        <v>0.2179132715212191</v>
      </c>
      <c r="C1340" t="n">
        <v>-0.60606060606061</v>
      </c>
      <c r="D1340" t="n">
        <v>364.977</v>
      </c>
      <c r="E1340" t="n">
        <v>5.251</v>
      </c>
    </row>
    <row r="1341">
      <c r="A1341" t="inlineStr">
        <is>
          <t>603738</t>
        </is>
      </c>
      <c r="B1341" t="n">
        <v>0.001106012593946781</v>
      </c>
      <c r="C1341" t="n">
        <v>-0.6166495375128478</v>
      </c>
      <c r="D1341" t="n">
        <v>19.692</v>
      </c>
      <c r="E1341" t="n">
        <v>1.543</v>
      </c>
    </row>
    <row r="1342">
      <c r="A1342" t="inlineStr">
        <is>
          <t>603887</t>
        </is>
      </c>
      <c r="B1342" t="n">
        <v>0.0003230476309382602</v>
      </c>
      <c r="C1342" t="n">
        <v>-0.6180469715698522</v>
      </c>
      <c r="D1342" t="n">
        <v>16.019</v>
      </c>
      <c r="E1342" t="n">
        <v>1.332</v>
      </c>
    </row>
    <row r="1343">
      <c r="A1343" t="inlineStr">
        <is>
          <t>002487</t>
        </is>
      </c>
      <c r="B1343" t="n">
        <v>0.0001830746669925455</v>
      </c>
      <c r="C1343" t="n">
        <v>-0.6211180124223725</v>
      </c>
      <c r="D1343" t="n">
        <v>8.183</v>
      </c>
      <c r="E1343" t="n">
        <v>1.847</v>
      </c>
    </row>
    <row r="1344">
      <c r="A1344" t="inlineStr">
        <is>
          <t>002855</t>
        </is>
      </c>
      <c r="B1344" t="n">
        <v>0.0003308292888795112</v>
      </c>
      <c r="C1344" t="n">
        <v>-0.6349206349206216</v>
      </c>
      <c r="D1344" t="n">
        <v>9.478</v>
      </c>
      <c r="E1344" t="n">
        <v>0.625</v>
      </c>
    </row>
    <row r="1345">
      <c r="A1345" t="inlineStr">
        <is>
          <t>601360</t>
        </is>
      </c>
      <c r="B1345" t="n">
        <v>0.0007483146067415734</v>
      </c>
      <c r="C1345" t="n">
        <v>-0.6351039260969915</v>
      </c>
      <c r="D1345" t="n">
        <v>17.266</v>
      </c>
      <c r="E1345" t="n">
        <v>2.4</v>
      </c>
    </row>
    <row r="1346">
      <c r="A1346" t="inlineStr">
        <is>
          <t>002771</t>
        </is>
      </c>
      <c r="B1346" t="n">
        <v>0.0003251716247139588</v>
      </c>
      <c r="C1346" t="n">
        <v>-0.639269406392684</v>
      </c>
      <c r="D1346" t="n">
        <v>10.925</v>
      </c>
      <c r="E1346" t="n">
        <v>1.117</v>
      </c>
    </row>
    <row r="1347">
      <c r="A1347" t="inlineStr">
        <is>
          <t>002801</t>
        </is>
      </c>
      <c r="B1347" t="n">
        <v>0.0006846195069667712</v>
      </c>
      <c r="C1347" t="n">
        <v>-0.6456820016142117</v>
      </c>
      <c r="D1347" t="n">
        <v>37.32000000000001</v>
      </c>
      <c r="E1347" t="n">
        <v>3.946</v>
      </c>
    </row>
    <row r="1348">
      <c r="A1348" t="inlineStr">
        <is>
          <t>000701</t>
        </is>
      </c>
      <c r="B1348" t="n">
        <v>0.0003533390228291022</v>
      </c>
      <c r="C1348" t="n">
        <v>-0.6493506493506551</v>
      </c>
      <c r="D1348" t="n">
        <v>4.686999999999999</v>
      </c>
      <c r="E1348" t="n">
        <v>0.9810000000000001</v>
      </c>
    </row>
    <row r="1349">
      <c r="A1349" t="inlineStr">
        <is>
          <t>002780</t>
        </is>
      </c>
      <c r="B1349" t="n">
        <v>0.0008971349155441515</v>
      </c>
      <c r="C1349" t="n">
        <v>-0.6557377049180357</v>
      </c>
      <c r="D1349" t="n">
        <v>18.708</v>
      </c>
      <c r="E1349" t="n">
        <v>1.748</v>
      </c>
    </row>
    <row r="1350">
      <c r="A1350" t="inlineStr">
        <is>
          <t>002431</t>
        </is>
      </c>
      <c r="B1350" t="n">
        <v>8.599999999999965e-05</v>
      </c>
      <c r="C1350" t="n">
        <v>-0.6578947368421018</v>
      </c>
      <c r="D1350" t="n">
        <v>3</v>
      </c>
      <c r="E1350" t="n">
        <v>0.38</v>
      </c>
    </row>
    <row r="1351">
      <c r="A1351" t="inlineStr">
        <is>
          <t>002453</t>
        </is>
      </c>
      <c r="B1351" t="n">
        <v>0.0005715092816787737</v>
      </c>
      <c r="C1351" t="n">
        <v>-0.6578947368421018</v>
      </c>
      <c r="D1351" t="n">
        <v>6.195</v>
      </c>
      <c r="E1351" t="n">
        <v>2.236</v>
      </c>
    </row>
    <row r="1352">
      <c r="A1352" t="inlineStr">
        <is>
          <t>600091</t>
        </is>
      </c>
      <c r="B1352" t="n">
        <v>7.152103559870563e-05</v>
      </c>
      <c r="C1352" t="n">
        <v>-0.6578947368421018</v>
      </c>
      <c r="D1352" t="n">
        <v>1.545</v>
      </c>
      <c r="E1352" t="n">
        <v>0.427</v>
      </c>
    </row>
    <row r="1353">
      <c r="A1353" t="inlineStr">
        <is>
          <t>603997</t>
        </is>
      </c>
      <c r="B1353" t="n">
        <v>9.720611491829227e-05</v>
      </c>
      <c r="C1353" t="n">
        <v>-0.669344042838016</v>
      </c>
      <c r="D1353" t="n">
        <v>7.587999999999999</v>
      </c>
      <c r="E1353" t="n">
        <v>0.8</v>
      </c>
    </row>
    <row r="1354">
      <c r="A1354" t="inlineStr">
        <is>
          <t>002327</t>
        </is>
      </c>
      <c r="B1354" t="n">
        <v>0.0001033351264120497</v>
      </c>
      <c r="C1354" t="n">
        <v>-0.6775067750677488</v>
      </c>
      <c r="D1354" t="n">
        <v>7.436</v>
      </c>
      <c r="E1354" t="n">
        <v>0.532</v>
      </c>
    </row>
    <row r="1355">
      <c r="A1355" t="inlineStr">
        <is>
          <t>603696</t>
        </is>
      </c>
      <c r="B1355" t="n">
        <v>0.0002883210279029631</v>
      </c>
      <c r="C1355" t="n">
        <v>-0.6815968841285325</v>
      </c>
      <c r="D1355" t="n">
        <v>10.429</v>
      </c>
      <c r="E1355" t="n">
        <v>1.074</v>
      </c>
    </row>
    <row r="1356">
      <c r="A1356" t="inlineStr">
        <is>
          <t>000406</t>
        </is>
      </c>
      <c r="B1356" t="n">
        <v>1.51877635062263e-05</v>
      </c>
      <c r="C1356" t="n">
        <v>-0.6869479882237517</v>
      </c>
      <c r="D1356" t="n">
        <v>10.199</v>
      </c>
      <c r="E1356" t="n">
        <v>0</v>
      </c>
    </row>
    <row r="1357">
      <c r="A1357" t="inlineStr">
        <is>
          <t>603238</t>
        </is>
      </c>
      <c r="B1357" t="n">
        <v>0.0004116744313510541</v>
      </c>
      <c r="C1357" t="n">
        <v>-0.688705234159781</v>
      </c>
      <c r="D1357" t="n">
        <v>29.192</v>
      </c>
      <c r="E1357" t="n">
        <v>0.9549999999999998</v>
      </c>
    </row>
    <row r="1358">
      <c r="A1358" t="inlineStr">
        <is>
          <t>600766</t>
        </is>
      </c>
      <c r="B1358" t="n">
        <v>0.0003658753709198815</v>
      </c>
      <c r="C1358" t="n">
        <v>-0.7025761124121677</v>
      </c>
      <c r="D1358" t="n">
        <v>4.381</v>
      </c>
      <c r="E1358" t="n">
        <v>3.225</v>
      </c>
    </row>
    <row r="1359">
      <c r="A1359" t="inlineStr">
        <is>
          <t>688111</t>
        </is>
      </c>
      <c r="B1359" t="n">
        <v>0.1538943255549737</v>
      </c>
      <c r="C1359" t="n">
        <v>-0.7133217659533453</v>
      </c>
      <c r="D1359" t="n">
        <v>450.652</v>
      </c>
      <c r="E1359" t="n">
        <v>0.9630000000000001</v>
      </c>
    </row>
    <row r="1360">
      <c r="A1360" t="inlineStr">
        <is>
          <t>600022</t>
        </is>
      </c>
      <c r="B1360" t="n">
        <v>2.483612527312435e-05</v>
      </c>
      <c r="C1360" t="n">
        <v>-0.7246376811594013</v>
      </c>
      <c r="D1360" t="n">
        <v>1.373</v>
      </c>
      <c r="E1360" t="n">
        <v>0.6410000000000001</v>
      </c>
    </row>
    <row r="1361">
      <c r="A1361" t="inlineStr">
        <is>
          <t>000611</t>
        </is>
      </c>
      <c r="B1361" t="n">
        <v>7.893601725377403e-05</v>
      </c>
      <c r="C1361" t="n">
        <v>-0.7299270072992692</v>
      </c>
      <c r="D1361" t="n">
        <v>2.782</v>
      </c>
      <c r="E1361" t="n">
        <v>0.287</v>
      </c>
    </row>
    <row r="1362">
      <c r="A1362" t="inlineStr">
        <is>
          <t>688018</t>
        </is>
      </c>
      <c r="B1362" t="n">
        <v>0.00441611112319076</v>
      </c>
      <c r="C1362" t="n">
        <v>-0.731602352603633</v>
      </c>
      <c r="D1362" t="n">
        <v>137.973</v>
      </c>
      <c r="E1362" t="n">
        <v>1.627</v>
      </c>
    </row>
    <row r="1363">
      <c r="A1363" t="inlineStr">
        <is>
          <t>002269</t>
        </is>
      </c>
      <c r="B1363" t="n">
        <v>0.000737758112094395</v>
      </c>
      <c r="C1363" t="n">
        <v>-0.7407407407407418</v>
      </c>
      <c r="D1363" t="n">
        <v>1.356</v>
      </c>
      <c r="E1363" t="n">
        <v>2.974</v>
      </c>
    </row>
    <row r="1364">
      <c r="A1364" t="inlineStr">
        <is>
          <t>600070</t>
        </is>
      </c>
      <c r="B1364" t="n">
        <v>0.0003179967729924289</v>
      </c>
      <c r="C1364" t="n">
        <v>-0.7407407407407418</v>
      </c>
      <c r="D1364" t="n">
        <v>8.056999999999999</v>
      </c>
      <c r="E1364" t="n">
        <v>1.84</v>
      </c>
    </row>
    <row r="1365">
      <c r="A1365" t="inlineStr">
        <is>
          <t>002615</t>
        </is>
      </c>
      <c r="B1365" t="n">
        <v>0.0001140316205533594</v>
      </c>
      <c r="C1365" t="n">
        <v>-0.7462686567163979</v>
      </c>
      <c r="D1365" t="n">
        <v>4.047999999999999</v>
      </c>
      <c r="E1365" t="n">
        <v>1.06</v>
      </c>
    </row>
    <row r="1366">
      <c r="A1366" t="inlineStr">
        <is>
          <t>002125</t>
        </is>
      </c>
      <c r="B1366" t="n">
        <v>0.001948185941043084</v>
      </c>
      <c r="C1366" t="n">
        <v>-0.7462686567164201</v>
      </c>
      <c r="D1366" t="n">
        <v>7.056</v>
      </c>
      <c r="E1366" t="n">
        <v>4.595999999999999</v>
      </c>
    </row>
    <row r="1367">
      <c r="A1367" t="inlineStr">
        <is>
          <t>603203</t>
        </is>
      </c>
      <c r="B1367" t="n">
        <v>0.0007122860403195126</v>
      </c>
      <c r="C1367" t="n">
        <v>-0.7524454477050413</v>
      </c>
      <c r="D1367" t="n">
        <v>26.29</v>
      </c>
      <c r="E1367" t="n">
        <v>0.343</v>
      </c>
    </row>
    <row r="1368">
      <c r="A1368" t="inlineStr">
        <is>
          <t>601900</t>
        </is>
      </c>
      <c r="B1368" t="n">
        <v>8.554802404399543e-05</v>
      </c>
      <c r="C1368" t="n">
        <v>-0.7653061224489721</v>
      </c>
      <c r="D1368" t="n">
        <v>7.819</v>
      </c>
      <c r="E1368" t="n">
        <v>0.184</v>
      </c>
    </row>
    <row r="1369">
      <c r="A1369" t="inlineStr">
        <is>
          <t>000538</t>
        </is>
      </c>
      <c r="B1369" t="n">
        <v>0.004818712947593063</v>
      </c>
      <c r="C1369" t="n">
        <v>-0.7668019846639673</v>
      </c>
      <c r="D1369" t="n">
        <v>134.944</v>
      </c>
      <c r="E1369" t="n">
        <v>1.445</v>
      </c>
    </row>
    <row r="1370">
      <c r="A1370" t="inlineStr">
        <is>
          <t>603157</t>
        </is>
      </c>
      <c r="B1370" t="n">
        <v>9.079754601227011e-05</v>
      </c>
      <c r="C1370" t="n">
        <v>-0.7692307692307665</v>
      </c>
      <c r="D1370" t="n">
        <v>1.304</v>
      </c>
      <c r="E1370" t="n">
        <v>2.103</v>
      </c>
    </row>
    <row r="1371">
      <c r="A1371" t="inlineStr">
        <is>
          <t>002187</t>
        </is>
      </c>
      <c r="B1371" t="n">
        <v>0.0003662337662337667</v>
      </c>
      <c r="C1371" t="n">
        <v>-0.773195876288657</v>
      </c>
      <c r="D1371" t="n">
        <v>7.854000000000001</v>
      </c>
      <c r="E1371" t="n">
        <v>1.001</v>
      </c>
    </row>
    <row r="1372">
      <c r="A1372" t="inlineStr">
        <is>
          <t>603958</t>
        </is>
      </c>
      <c r="B1372" t="n">
        <v>0.000127358672583446</v>
      </c>
      <c r="C1372" t="n">
        <v>-0.7751937984496138</v>
      </c>
      <c r="D1372" t="n">
        <v>5.183</v>
      </c>
      <c r="E1372" t="n">
        <v>0.631</v>
      </c>
    </row>
    <row r="1373">
      <c r="A1373" t="inlineStr">
        <is>
          <t>600506</t>
        </is>
      </c>
      <c r="B1373" t="n">
        <v>0.0002505930366024744</v>
      </c>
      <c r="C1373" t="n">
        <v>-0.7761966364812523</v>
      </c>
      <c r="D1373" t="n">
        <v>7.840999999999999</v>
      </c>
      <c r="E1373" t="n">
        <v>2.251</v>
      </c>
    </row>
    <row r="1374">
      <c r="A1374" t="inlineStr">
        <is>
          <t>600813</t>
        </is>
      </c>
      <c r="B1374" t="n">
        <v>0.00106275283670449</v>
      </c>
      <c r="C1374" t="n">
        <v>-0.7772020725388518</v>
      </c>
      <c r="D1374" t="n">
        <v>4.054</v>
      </c>
      <c r="E1374" t="n">
        <v>0</v>
      </c>
    </row>
    <row r="1375">
      <c r="A1375" t="inlineStr">
        <is>
          <t>603616</t>
        </is>
      </c>
      <c r="B1375" t="n">
        <v>0.0006110564180234761</v>
      </c>
      <c r="C1375" t="n">
        <v>-0.7858546168958758</v>
      </c>
      <c r="D1375" t="n">
        <v>5.282000000000001</v>
      </c>
      <c r="E1375" t="n">
        <v>1.012</v>
      </c>
    </row>
    <row r="1376">
      <c r="A1376" t="inlineStr">
        <is>
          <t>603269</t>
        </is>
      </c>
      <c r="B1376" t="n">
        <v>0.0003326086956521722</v>
      </c>
      <c r="C1376" t="n">
        <v>-0.7960199004975133</v>
      </c>
      <c r="D1376" t="n">
        <v>10.12</v>
      </c>
      <c r="E1376" t="n">
        <v>0.416</v>
      </c>
    </row>
    <row r="1377">
      <c r="A1377" t="inlineStr">
        <is>
          <t>600488</t>
        </is>
      </c>
      <c r="B1377" t="n">
        <v>3.85510736504113e-05</v>
      </c>
      <c r="C1377" t="n">
        <v>-0.8016032064128265</v>
      </c>
      <c r="D1377" t="n">
        <v>4.983</v>
      </c>
      <c r="E1377" t="n">
        <v>0.584</v>
      </c>
    </row>
    <row r="1378">
      <c r="A1378" t="inlineStr">
        <is>
          <t>603002</t>
        </is>
      </c>
      <c r="B1378" t="n">
        <v>0.000371079308288611</v>
      </c>
      <c r="C1378" t="n">
        <v>-0.8264462809917328</v>
      </c>
      <c r="D1378" t="n">
        <v>5.031000000000001</v>
      </c>
      <c r="E1378" t="n">
        <v>1.479</v>
      </c>
    </row>
    <row r="1379">
      <c r="A1379" t="inlineStr">
        <is>
          <t>603677</t>
        </is>
      </c>
      <c r="B1379" t="n">
        <v>0.0003052655387677548</v>
      </c>
      <c r="C1379" t="n">
        <v>-0.8333333333333304</v>
      </c>
      <c r="D1379" t="n">
        <v>11.053</v>
      </c>
      <c r="E1379" t="n">
        <v>0.4380000000000001</v>
      </c>
    </row>
    <row r="1380">
      <c r="A1380" t="inlineStr">
        <is>
          <t>601956</t>
        </is>
      </c>
      <c r="B1380" t="n">
        <v>0.001553956490557014</v>
      </c>
      <c r="C1380" t="n">
        <v>-0.8515815085158196</v>
      </c>
      <c r="D1380" t="n">
        <v>8.366</v>
      </c>
      <c r="E1380" t="n">
        <v>9.402000000000001</v>
      </c>
    </row>
    <row r="1381">
      <c r="A1381" t="inlineStr">
        <is>
          <t>603660</t>
        </is>
      </c>
      <c r="B1381" t="n">
        <v>0.000359673138706523</v>
      </c>
      <c r="C1381" t="n">
        <v>-0.8547008547008517</v>
      </c>
      <c r="D1381" t="n">
        <v>7.159000000000001</v>
      </c>
      <c r="E1381" t="n">
        <v>0.835</v>
      </c>
    </row>
    <row r="1382">
      <c r="A1382" t="inlineStr">
        <is>
          <t>601698</t>
        </is>
      </c>
      <c r="B1382" t="n">
        <v>0.002889505637467481</v>
      </c>
      <c r="C1382" t="n">
        <v>-0.8662696264212233</v>
      </c>
      <c r="D1382" t="n">
        <v>18.448</v>
      </c>
      <c r="E1382" t="n">
        <v>4.888</v>
      </c>
    </row>
    <row r="1383">
      <c r="A1383" t="inlineStr">
        <is>
          <t>603866</t>
        </is>
      </c>
      <c r="B1383" t="n">
        <v>0.001075681020506332</v>
      </c>
      <c r="C1383" t="n">
        <v>-0.8703374777975004</v>
      </c>
      <c r="D1383" t="n">
        <v>56.129</v>
      </c>
      <c r="E1383" t="n">
        <v>0.501</v>
      </c>
    </row>
    <row r="1384">
      <c r="A1384" t="inlineStr">
        <is>
          <t>600071</t>
        </is>
      </c>
      <c r="B1384" t="n">
        <v>0.003719994882947422</v>
      </c>
      <c r="C1384" t="n">
        <v>-0.8707300736771506</v>
      </c>
      <c r="D1384" t="n">
        <v>15.634</v>
      </c>
      <c r="E1384" t="n">
        <v>4.148000000000001</v>
      </c>
    </row>
    <row r="1385">
      <c r="A1385" t="inlineStr">
        <is>
          <t>600648</t>
        </is>
      </c>
      <c r="B1385" t="n">
        <v>0.0004276455991826008</v>
      </c>
      <c r="C1385" t="n">
        <v>-0.875273522975939</v>
      </c>
      <c r="D1385" t="n">
        <v>13.702</v>
      </c>
      <c r="E1385" t="n">
        <v>0.228</v>
      </c>
    </row>
    <row r="1386">
      <c r="A1386" t="inlineStr">
        <is>
          <t>600691</t>
        </is>
      </c>
      <c r="B1386" t="n">
        <v>0.001254471544715448</v>
      </c>
      <c r="C1386" t="n">
        <v>-0.8810572687224627</v>
      </c>
      <c r="D1386" t="n">
        <v>2.46</v>
      </c>
      <c r="E1386" t="n">
        <v>3.504</v>
      </c>
    </row>
    <row r="1387">
      <c r="A1387" t="inlineStr">
        <is>
          <t>688136</t>
        </is>
      </c>
      <c r="B1387" t="n">
        <v>0.00343657741690782</v>
      </c>
      <c r="C1387" t="n">
        <v>-0.8847031963470364</v>
      </c>
      <c r="D1387" t="n">
        <v>35.593</v>
      </c>
      <c r="E1387" t="n">
        <v>8.587</v>
      </c>
    </row>
    <row r="1388">
      <c r="A1388" t="inlineStr">
        <is>
          <t>600847</t>
        </is>
      </c>
      <c r="B1388" t="n">
        <v>0.005927475769068687</v>
      </c>
      <c r="C1388" t="n">
        <v>-0.9009009009009028</v>
      </c>
      <c r="D1388" t="n">
        <v>9.491999999999999</v>
      </c>
      <c r="E1388" t="n">
        <v>2.333</v>
      </c>
    </row>
    <row r="1389">
      <c r="A1389" t="inlineStr">
        <is>
          <t>601588</t>
        </is>
      </c>
      <c r="B1389" t="n">
        <v>0.0002636283961437331</v>
      </c>
      <c r="C1389" t="n">
        <v>-0.9090909090909149</v>
      </c>
      <c r="D1389" t="n">
        <v>2.282</v>
      </c>
      <c r="E1389" t="n">
        <v>0.8780000000000001</v>
      </c>
    </row>
    <row r="1390">
      <c r="A1390" t="inlineStr">
        <is>
          <t>603968</t>
        </is>
      </c>
      <c r="B1390" t="n">
        <v>0.0001998700285937091</v>
      </c>
      <c r="C1390" t="n">
        <v>-0.9138381201044377</v>
      </c>
      <c r="D1390" t="n">
        <v>15.388</v>
      </c>
      <c r="E1390" t="n">
        <v>0.45</v>
      </c>
    </row>
    <row r="1391">
      <c r="A1391" t="inlineStr">
        <is>
          <t>603871</t>
        </is>
      </c>
      <c r="B1391" t="n">
        <v>0.0006287678080479882</v>
      </c>
      <c r="C1391" t="n">
        <v>-0.9164969450101812</v>
      </c>
      <c r="D1391" t="n">
        <v>20.005</v>
      </c>
      <c r="E1391" t="n">
        <v>2.483</v>
      </c>
    </row>
    <row r="1392">
      <c r="A1392" t="inlineStr">
        <is>
          <t>603279</t>
        </is>
      </c>
      <c r="B1392" t="n">
        <v>0.0004292978489012588</v>
      </c>
      <c r="C1392" t="n">
        <v>-0.9269988412514474</v>
      </c>
      <c r="D1392" t="n">
        <v>17.247</v>
      </c>
      <c r="E1392" t="n">
        <v>1.409</v>
      </c>
    </row>
    <row r="1393">
      <c r="A1393" t="inlineStr">
        <is>
          <t>600426</t>
        </is>
      </c>
      <c r="B1393" t="n">
        <v>0.001198453534437495</v>
      </c>
      <c r="C1393" t="n">
        <v>-0.9270553793608305</v>
      </c>
      <c r="D1393" t="n">
        <v>41.902</v>
      </c>
      <c r="E1393" t="n">
        <v>0.861</v>
      </c>
    </row>
    <row r="1394">
      <c r="A1394" t="inlineStr">
        <is>
          <t>600825</t>
        </is>
      </c>
      <c r="B1394" t="n">
        <v>0.0002226325757575755</v>
      </c>
      <c r="C1394" t="n">
        <v>-0.9324009324009341</v>
      </c>
      <c r="D1394" t="n">
        <v>4.224</v>
      </c>
      <c r="E1394" t="n">
        <v>0.358</v>
      </c>
    </row>
    <row r="1395">
      <c r="A1395" t="inlineStr">
        <is>
          <t>600403</t>
        </is>
      </c>
      <c r="B1395" t="n">
        <v>0.000413888888888889</v>
      </c>
      <c r="C1395" t="n">
        <v>-0.9367681498828828</v>
      </c>
      <c r="D1395" t="n">
        <v>4.32</v>
      </c>
      <c r="E1395" t="n">
        <v>1.476</v>
      </c>
    </row>
    <row r="1396">
      <c r="A1396" t="inlineStr">
        <is>
          <t>600706</t>
        </is>
      </c>
      <c r="B1396" t="n">
        <v>0.0002939726887458799</v>
      </c>
      <c r="C1396" t="n">
        <v>-0.9463722397476282</v>
      </c>
      <c r="D1396" t="n">
        <v>6.371</v>
      </c>
      <c r="E1396" t="n">
        <v>0.5999999999999999</v>
      </c>
    </row>
    <row r="1397">
      <c r="A1397" t="inlineStr">
        <is>
          <t>601500</t>
        </is>
      </c>
      <c r="B1397" t="n">
        <v>0.0001334277620396601</v>
      </c>
      <c r="C1397" t="n">
        <v>-0.9505703422053147</v>
      </c>
      <c r="D1397" t="n">
        <v>5.295</v>
      </c>
      <c r="E1397" t="n">
        <v>0.245</v>
      </c>
    </row>
    <row r="1398">
      <c r="A1398" t="inlineStr">
        <is>
          <t>688277</t>
        </is>
      </c>
      <c r="B1398" t="n">
        <v>0.007837339352342345</v>
      </c>
      <c r="C1398" t="n">
        <v>-0.9558823529411731</v>
      </c>
      <c r="D1398" t="n">
        <v>43.418</v>
      </c>
      <c r="E1398" t="n">
        <v>5.264000000000001</v>
      </c>
    </row>
    <row r="1399">
      <c r="A1399" t="inlineStr">
        <is>
          <t>600102</t>
        </is>
      </c>
      <c r="B1399" t="n">
        <v>2.678098424647998e-05</v>
      </c>
      <c r="C1399" t="n">
        <v>-0.9722222222222299</v>
      </c>
      <c r="D1399" t="n">
        <v>7.173</v>
      </c>
      <c r="E1399" t="n">
        <v>0</v>
      </c>
    </row>
    <row r="1400">
      <c r="A1400" t="inlineStr">
        <is>
          <t>601818</t>
        </is>
      </c>
      <c r="B1400" t="n">
        <v>8.203883495145647e-05</v>
      </c>
      <c r="C1400" t="n">
        <v>-0.9803921568627416</v>
      </c>
      <c r="D1400" t="n">
        <v>4.12</v>
      </c>
      <c r="E1400" t="n">
        <v>0.445</v>
      </c>
    </row>
    <row r="1401">
      <c r="A1401" t="inlineStr">
        <is>
          <t>600122</t>
        </is>
      </c>
      <c r="B1401" t="n">
        <v>0.000120304568527919</v>
      </c>
      <c r="C1401" t="n">
        <v>-1.000000000000001</v>
      </c>
      <c r="D1401" t="n">
        <v>0.985</v>
      </c>
      <c r="E1401" t="n">
        <v>1.172</v>
      </c>
    </row>
    <row r="1402">
      <c r="A1402" t="inlineStr">
        <is>
          <t>603858</t>
        </is>
      </c>
      <c r="B1402" t="n">
        <v>0.0001864808330680737</v>
      </c>
      <c r="C1402" t="n">
        <v>-1.038374717832946</v>
      </c>
      <c r="D1402" t="n">
        <v>21.991</v>
      </c>
      <c r="E1402" t="n">
        <v>0.433</v>
      </c>
    </row>
    <row r="1403">
      <c r="A1403" t="inlineStr">
        <is>
          <t>600029</t>
        </is>
      </c>
      <c r="B1403" t="n">
        <v>9.383694312378941e-05</v>
      </c>
      <c r="C1403" t="n">
        <v>-1.056338028169013</v>
      </c>
      <c r="D1403" t="n">
        <v>5.679</v>
      </c>
      <c r="E1403" t="n">
        <v>0.385</v>
      </c>
    </row>
    <row r="1404">
      <c r="A1404" t="inlineStr">
        <is>
          <t>688066</t>
        </is>
      </c>
      <c r="B1404" t="n">
        <v>0.004660573052332471</v>
      </c>
      <c r="C1404" t="n">
        <v>-1.070038910505833</v>
      </c>
      <c r="D1404" t="n">
        <v>42.23</v>
      </c>
      <c r="E1404" t="n">
        <v>1.554</v>
      </c>
    </row>
    <row r="1405">
      <c r="A1405" t="inlineStr">
        <is>
          <t>600919</t>
        </is>
      </c>
      <c r="B1405" t="n">
        <v>3.71480472297909e-05</v>
      </c>
      <c r="C1405" t="n">
        <v>-1.088929219600721</v>
      </c>
      <c r="D1405" t="n">
        <v>5.505000000000001</v>
      </c>
      <c r="E1405" t="n">
        <v>0.6439999999999999</v>
      </c>
    </row>
    <row r="1406">
      <c r="A1406" t="inlineStr">
        <is>
          <t>600393</t>
        </is>
      </c>
      <c r="B1406" t="n">
        <v>0.000439643050297458</v>
      </c>
      <c r="C1406" t="n">
        <v>-1.098901098901095</v>
      </c>
      <c r="D1406" t="n">
        <v>1.849</v>
      </c>
      <c r="E1406" t="n">
        <v>4.978</v>
      </c>
    </row>
    <row r="1407">
      <c r="A1407" t="inlineStr">
        <is>
          <t>603988</t>
        </is>
      </c>
      <c r="B1407" t="n">
        <v>0.0002745060196673103</v>
      </c>
      <c r="C1407" t="n">
        <v>-1.113172541743968</v>
      </c>
      <c r="D1407" t="n">
        <v>10.881</v>
      </c>
      <c r="E1407" t="n">
        <v>0.7809999999999999</v>
      </c>
    </row>
    <row r="1408">
      <c r="A1408" t="inlineStr">
        <is>
          <t>603586</t>
        </is>
      </c>
      <c r="B1408" t="n">
        <v>0.0006889867515357847</v>
      </c>
      <c r="C1408" t="n">
        <v>-1.127819548872178</v>
      </c>
      <c r="D1408" t="n">
        <v>13.511</v>
      </c>
      <c r="E1408" t="n">
        <v>0.222</v>
      </c>
    </row>
    <row r="1409">
      <c r="A1409" t="inlineStr">
        <is>
          <t>603848</t>
        </is>
      </c>
      <c r="B1409" t="n">
        <v>0.0002956268221574342</v>
      </c>
      <c r="C1409" t="n">
        <v>-1.12847222222221</v>
      </c>
      <c r="D1409" t="n">
        <v>11.662</v>
      </c>
      <c r="E1409" t="n">
        <v>0.166</v>
      </c>
    </row>
    <row r="1410">
      <c r="A1410" t="inlineStr">
        <is>
          <t>603667</t>
        </is>
      </c>
      <c r="B1410" t="n">
        <v>0.0001299602046617399</v>
      </c>
      <c r="C1410" t="n">
        <v>-1.131541725601137</v>
      </c>
      <c r="D1410" t="n">
        <v>7.035999999999999</v>
      </c>
      <c r="E1410" t="n">
        <v>0.364</v>
      </c>
    </row>
    <row r="1411">
      <c r="A1411" t="inlineStr">
        <is>
          <t>601609</t>
        </is>
      </c>
      <c r="B1411" t="n">
        <v>0.001020934878146225</v>
      </c>
      <c r="C1411" t="n">
        <v>-1.135190918472651</v>
      </c>
      <c r="D1411" t="n">
        <v>10.012</v>
      </c>
      <c r="E1411" t="n">
        <v>5.600999999999999</v>
      </c>
    </row>
    <row r="1412">
      <c r="A1412" t="inlineStr">
        <is>
          <t>688567</t>
        </is>
      </c>
      <c r="B1412" t="n">
        <v>0.007796810957223892</v>
      </c>
      <c r="C1412" t="n">
        <v>-1.137566137566137</v>
      </c>
      <c r="D1412" t="n">
        <v>39.134</v>
      </c>
      <c r="E1412" t="n">
        <v>5.179</v>
      </c>
    </row>
    <row r="1413">
      <c r="A1413" t="inlineStr">
        <is>
          <t>603758</t>
        </is>
      </c>
      <c r="B1413" t="n">
        <v>0.0001908518060087771</v>
      </c>
      <c r="C1413" t="n">
        <v>-1.13895216400911</v>
      </c>
      <c r="D1413" t="n">
        <v>8.887</v>
      </c>
      <c r="E1413" t="n">
        <v>0.391</v>
      </c>
    </row>
    <row r="1414">
      <c r="A1414" t="inlineStr">
        <is>
          <t>600681</t>
        </is>
      </c>
      <c r="B1414" t="n">
        <v>5.545834918219824e-05</v>
      </c>
      <c r="C1414" t="n">
        <v>-1.145038167938939</v>
      </c>
      <c r="D1414" t="n">
        <v>5.258000000000001</v>
      </c>
      <c r="E1414" t="n">
        <v>0.275</v>
      </c>
    </row>
    <row r="1415">
      <c r="A1415" t="inlineStr">
        <is>
          <t>600778</t>
        </is>
      </c>
      <c r="B1415" t="n">
        <v>0.0001623931623931623</v>
      </c>
      <c r="C1415" t="n">
        <v>-1.14942528735632</v>
      </c>
      <c r="D1415" t="n">
        <v>3.51</v>
      </c>
      <c r="E1415" t="n">
        <v>0.654</v>
      </c>
    </row>
    <row r="1416">
      <c r="A1416" t="inlineStr">
        <is>
          <t>600757</t>
        </is>
      </c>
      <c r="B1416" t="n">
        <v>4.509119130772213e-05</v>
      </c>
      <c r="C1416" t="n">
        <v>-1.15606936416186</v>
      </c>
      <c r="D1416" t="n">
        <v>5.153999999999999</v>
      </c>
      <c r="E1416" t="n">
        <v>0.289</v>
      </c>
    </row>
    <row r="1417">
      <c r="A1417" t="inlineStr">
        <is>
          <t>600078</t>
        </is>
      </c>
      <c r="B1417" t="n">
        <v>0.0001675489067894131</v>
      </c>
      <c r="C1417" t="n">
        <v>-1.162790697674421</v>
      </c>
      <c r="D1417" t="n">
        <v>3.476</v>
      </c>
      <c r="E1417" t="n">
        <v>0.5700000000000001</v>
      </c>
    </row>
    <row r="1418">
      <c r="A1418" t="inlineStr">
        <is>
          <t>600546</t>
        </is>
      </c>
      <c r="B1418" t="n">
        <v>0.001040247807322846</v>
      </c>
      <c r="C1418" t="n">
        <v>-1.162790697674421</v>
      </c>
      <c r="D1418" t="n">
        <v>7.183</v>
      </c>
      <c r="E1418" t="n">
        <v>2.175</v>
      </c>
    </row>
    <row r="1419">
      <c r="A1419" t="inlineStr">
        <is>
          <t>600628</t>
        </is>
      </c>
      <c r="B1419" t="n">
        <v>0.001637737990165176</v>
      </c>
      <c r="C1419" t="n">
        <v>-1.174934725848564</v>
      </c>
      <c r="D1419" t="n">
        <v>7.931</v>
      </c>
      <c r="E1419" t="n">
        <v>0.5379999999999999</v>
      </c>
    </row>
    <row r="1420">
      <c r="A1420" t="inlineStr">
        <is>
          <t>600386</t>
        </is>
      </c>
      <c r="B1420" t="n">
        <v>6.824644549763051e-05</v>
      </c>
      <c r="C1420" t="n">
        <v>-1.183431952662728</v>
      </c>
      <c r="D1420" t="n">
        <v>3.376</v>
      </c>
      <c r="E1420" t="n">
        <v>0.321</v>
      </c>
    </row>
    <row r="1421">
      <c r="A1421" t="inlineStr">
        <is>
          <t>600594</t>
        </is>
      </c>
      <c r="B1421" t="n">
        <v>5.331744139849007e-05</v>
      </c>
      <c r="C1421" t="n">
        <v>-1.185770750988135</v>
      </c>
      <c r="D1421" t="n">
        <v>5.034000000000001</v>
      </c>
      <c r="E1421" t="n">
        <v>0.7619999999999999</v>
      </c>
    </row>
    <row r="1422">
      <c r="A1422" t="inlineStr">
        <is>
          <t>600697</t>
        </is>
      </c>
      <c r="B1422" t="n">
        <v>0.000176186887716654</v>
      </c>
      <c r="C1422" t="n">
        <v>-1.199400299850073</v>
      </c>
      <c r="D1422" t="n">
        <v>13.27</v>
      </c>
      <c r="E1422" t="n">
        <v>0.5130000000000001</v>
      </c>
    </row>
    <row r="1423">
      <c r="A1423" t="inlineStr">
        <is>
          <t>600446</t>
        </is>
      </c>
      <c r="B1423" t="n">
        <v>0.0010651406438504</v>
      </c>
      <c r="C1423" t="n">
        <v>-1.214057507987221</v>
      </c>
      <c r="D1423" t="n">
        <v>15.749</v>
      </c>
      <c r="E1423" t="n">
        <v>1.229</v>
      </c>
    </row>
    <row r="1424">
      <c r="A1424" t="inlineStr">
        <is>
          <t>600083</t>
        </is>
      </c>
      <c r="B1424" t="n">
        <v>0.0004318942255801414</v>
      </c>
      <c r="C1424" t="n">
        <v>-1.221640488656195</v>
      </c>
      <c r="D1424" t="n">
        <v>5.559</v>
      </c>
      <c r="E1424" t="n">
        <v>0.2760000000000001</v>
      </c>
    </row>
    <row r="1425">
      <c r="A1425" t="inlineStr">
        <is>
          <t>600714</t>
        </is>
      </c>
      <c r="B1425" t="n">
        <v>0.0001699203594037169</v>
      </c>
      <c r="C1425" t="n">
        <v>-1.229508196721307</v>
      </c>
      <c r="D1425" t="n">
        <v>4.897</v>
      </c>
      <c r="E1425" t="n">
        <v>0.5900000000000001</v>
      </c>
    </row>
    <row r="1426">
      <c r="A1426" t="inlineStr">
        <is>
          <t>600139</t>
        </is>
      </c>
      <c r="B1426" t="n">
        <v>0.0002966432712847117</v>
      </c>
      <c r="C1426" t="n">
        <v>-1.234567901234573</v>
      </c>
      <c r="D1426" t="n">
        <v>3.277</v>
      </c>
      <c r="E1426" t="n">
        <v>4.242</v>
      </c>
    </row>
    <row r="1427">
      <c r="A1427" t="inlineStr">
        <is>
          <t>600848</t>
        </is>
      </c>
      <c r="B1427" t="n">
        <v>0.0008442874444893032</v>
      </c>
      <c r="C1427" t="n">
        <v>-1.261352169525731</v>
      </c>
      <c r="D1427" t="n">
        <v>19.816</v>
      </c>
      <c r="E1427" t="n">
        <v>0.2</v>
      </c>
    </row>
    <row r="1428">
      <c r="A1428" t="inlineStr">
        <is>
          <t>600253</t>
        </is>
      </c>
      <c r="B1428" t="n">
        <v>0.0001285268901013252</v>
      </c>
      <c r="C1428" t="n">
        <v>-1.261829652996849</v>
      </c>
      <c r="D1428" t="n">
        <v>6.415000000000001</v>
      </c>
      <c r="E1428" t="n">
        <v>0</v>
      </c>
    </row>
    <row r="1429">
      <c r="A1429" t="inlineStr">
        <is>
          <t>600351</t>
        </is>
      </c>
      <c r="B1429" t="n">
        <v>0.0003763845995470449</v>
      </c>
      <c r="C1429" t="n">
        <v>-1.268498942917562</v>
      </c>
      <c r="D1429" t="n">
        <v>4.857000000000001</v>
      </c>
      <c r="E1429" t="n">
        <v>1.253</v>
      </c>
    </row>
    <row r="1430">
      <c r="A1430" t="inlineStr">
        <is>
          <t>600833</t>
        </is>
      </c>
      <c r="B1430" t="n">
        <v>0.0001895956192080879</v>
      </c>
      <c r="C1430" t="n">
        <v>-1.269841269841265</v>
      </c>
      <c r="D1430" t="n">
        <v>9.496000000000002</v>
      </c>
      <c r="E1430" t="n">
        <v>0.389</v>
      </c>
    </row>
    <row r="1431">
      <c r="A1431" t="inlineStr">
        <is>
          <t>603912</t>
        </is>
      </c>
      <c r="B1431" t="n">
        <v>0.0004858747267656591</v>
      </c>
      <c r="C1431" t="n">
        <v>-1.275318829707428</v>
      </c>
      <c r="D1431" t="n">
        <v>13.267</v>
      </c>
      <c r="E1431" t="n">
        <v>0.6369999999999999</v>
      </c>
    </row>
    <row r="1432">
      <c r="A1432" t="inlineStr">
        <is>
          <t>600301</t>
        </is>
      </c>
      <c r="B1432" t="n">
        <v>0.0001444569975992093</v>
      </c>
      <c r="C1432" t="n">
        <v>-1.285714285714279</v>
      </c>
      <c r="D1432" t="n">
        <v>7.081</v>
      </c>
      <c r="E1432" t="n">
        <v>0.784</v>
      </c>
    </row>
    <row r="1433">
      <c r="A1433" t="inlineStr">
        <is>
          <t>600568</t>
        </is>
      </c>
      <c r="B1433" t="n">
        <v>5.652173913043468e-05</v>
      </c>
      <c r="C1433" t="n">
        <v>-1.290322580645165</v>
      </c>
      <c r="D1433" t="n">
        <v>1.564</v>
      </c>
      <c r="E1433" t="n">
        <v>0.826</v>
      </c>
    </row>
    <row r="1434">
      <c r="A1434" t="inlineStr">
        <is>
          <t>603619</t>
        </is>
      </c>
      <c r="B1434" t="n">
        <v>0.0005926137717417201</v>
      </c>
      <c r="C1434" t="n">
        <v>-1.291079812206564</v>
      </c>
      <c r="D1434" t="n">
        <v>8.394000000000002</v>
      </c>
      <c r="E1434" t="n">
        <v>1.118</v>
      </c>
    </row>
    <row r="1435">
      <c r="A1435" t="inlineStr">
        <is>
          <t>600643</t>
        </is>
      </c>
      <c r="B1435" t="n">
        <v>0.0001076697892271662</v>
      </c>
      <c r="C1435" t="n">
        <v>-1.293103448275856</v>
      </c>
      <c r="D1435" t="n">
        <v>6.831999999999999</v>
      </c>
      <c r="E1435" t="n">
        <v>0.595</v>
      </c>
    </row>
    <row r="1436">
      <c r="A1436" t="inlineStr">
        <is>
          <t>603012</t>
        </is>
      </c>
      <c r="B1436" t="n">
        <v>0.0002058028354764256</v>
      </c>
      <c r="C1436" t="n">
        <v>-1.309328968903434</v>
      </c>
      <c r="D1436" t="n">
        <v>6.066000000000001</v>
      </c>
      <c r="E1436" t="n">
        <v>0.727</v>
      </c>
    </row>
    <row r="1437">
      <c r="A1437" t="inlineStr">
        <is>
          <t>600456</t>
        </is>
      </c>
      <c r="B1437" t="n">
        <v>0.003485295851373053</v>
      </c>
      <c r="C1437" t="n">
        <v>-1.330645161290334</v>
      </c>
      <c r="D1437" t="n">
        <v>49.197</v>
      </c>
      <c r="E1437" t="n">
        <v>3.268</v>
      </c>
    </row>
    <row r="1438">
      <c r="A1438" t="inlineStr">
        <is>
          <t>603788</t>
        </is>
      </c>
      <c r="B1438" t="n">
        <v>0.0006545182972367439</v>
      </c>
      <c r="C1438" t="n">
        <v>-1.331360946745563</v>
      </c>
      <c r="D1438" t="n">
        <v>13.39</v>
      </c>
      <c r="E1438" t="n">
        <v>0.556</v>
      </c>
    </row>
    <row r="1439">
      <c r="A1439" t="inlineStr">
        <is>
          <t>600981</t>
        </is>
      </c>
      <c r="B1439" t="n">
        <v>6.822742474916379e-05</v>
      </c>
      <c r="C1439" t="n">
        <v>-1.337792642140467</v>
      </c>
      <c r="D1439" t="n">
        <v>2.990000000000001</v>
      </c>
      <c r="E1439" t="n">
        <v>0.203</v>
      </c>
    </row>
    <row r="1440">
      <c r="A1440" t="inlineStr">
        <is>
          <t>600570</t>
        </is>
      </c>
      <c r="B1440" t="n">
        <v>0.006330273536174194</v>
      </c>
      <c r="C1440" t="n">
        <v>-1.339052202113189</v>
      </c>
      <c r="D1440" t="n">
        <v>96.989</v>
      </c>
      <c r="E1440" t="n">
        <v>1.539</v>
      </c>
    </row>
    <row r="1441">
      <c r="A1441" t="inlineStr">
        <is>
          <t>603825</t>
        </is>
      </c>
      <c r="B1441" t="n">
        <v>0.001025234855847101</v>
      </c>
      <c r="C1441" t="n">
        <v>-1.348747591522159</v>
      </c>
      <c r="D1441" t="n">
        <v>15.435</v>
      </c>
      <c r="E1441" t="n">
        <v>1.897</v>
      </c>
    </row>
    <row r="1442">
      <c r="A1442" t="inlineStr">
        <is>
          <t>600679</t>
        </is>
      </c>
      <c r="B1442" t="n">
        <v>0.0002896965865992422</v>
      </c>
      <c r="C1442" t="n">
        <v>-1.355661881977666</v>
      </c>
      <c r="D1442" t="n">
        <v>12.656</v>
      </c>
      <c r="E1442" t="n">
        <v>1.04</v>
      </c>
    </row>
    <row r="1443">
      <c r="A1443" t="inlineStr">
        <is>
          <t>688566</t>
        </is>
      </c>
      <c r="B1443" t="n">
        <v>0.0005028386454183268</v>
      </c>
      <c r="C1443" t="n">
        <v>-1.358024691358029</v>
      </c>
      <c r="D1443" t="n">
        <v>24.096</v>
      </c>
      <c r="E1443" t="n">
        <v>1.446</v>
      </c>
    </row>
    <row r="1444">
      <c r="A1444" t="inlineStr">
        <is>
          <t>600361</t>
        </is>
      </c>
      <c r="B1444" t="n">
        <v>0.000130360531309298</v>
      </c>
      <c r="C1444" t="n">
        <v>-1.358695652173925</v>
      </c>
      <c r="D1444" t="n">
        <v>3.689</v>
      </c>
      <c r="E1444" t="n">
        <v>0.4590000000000001</v>
      </c>
    </row>
    <row r="1445">
      <c r="A1445" t="inlineStr">
        <is>
          <t>603086</t>
        </is>
      </c>
      <c r="B1445" t="n">
        <v>0.0006265657306743146</v>
      </c>
      <c r="C1445" t="n">
        <v>-1.358695652173925</v>
      </c>
      <c r="D1445" t="n">
        <v>14.993</v>
      </c>
      <c r="E1445" t="n">
        <v>0.403</v>
      </c>
    </row>
    <row r="1446">
      <c r="A1446" t="inlineStr">
        <is>
          <t>603499</t>
        </is>
      </c>
      <c r="B1446" t="n">
        <v>0.0103011387547964</v>
      </c>
      <c r="C1446" t="n">
        <v>-1.358695652173925</v>
      </c>
      <c r="D1446" t="n">
        <v>8.079000000000001</v>
      </c>
      <c r="E1446" t="n">
        <v>2.004</v>
      </c>
    </row>
    <row r="1447">
      <c r="A1447" t="inlineStr">
        <is>
          <t>600203</t>
        </is>
      </c>
      <c r="B1447" t="n">
        <v>0.0002835999576226296</v>
      </c>
      <c r="C1447" t="n">
        <v>-1.366982124079907</v>
      </c>
      <c r="D1447" t="n">
        <v>9.439</v>
      </c>
      <c r="E1447" t="n">
        <v>1.092</v>
      </c>
    </row>
    <row r="1448">
      <c r="A1448" t="inlineStr">
        <is>
          <t>600215</t>
        </is>
      </c>
      <c r="B1448" t="n">
        <v>3.865562783362905e-05</v>
      </c>
      <c r="C1448" t="n">
        <v>-1.3671875</v>
      </c>
      <c r="D1448" t="n">
        <v>5.073</v>
      </c>
      <c r="E1448" t="n">
        <v>0.269</v>
      </c>
    </row>
    <row r="1449">
      <c r="A1449" t="inlineStr">
        <is>
          <t>603809</t>
        </is>
      </c>
      <c r="B1449" t="n">
        <v>0.002458874869083837</v>
      </c>
      <c r="C1449" t="n">
        <v>-1.370558375634512</v>
      </c>
      <c r="D1449" t="n">
        <v>20.05099999999999</v>
      </c>
      <c r="E1449" t="n">
        <v>1.478</v>
      </c>
    </row>
    <row r="1450">
      <c r="A1450" t="inlineStr">
        <is>
          <t>603950</t>
        </is>
      </c>
      <c r="B1450" t="n">
        <v>0.000954807832466839</v>
      </c>
      <c r="C1450" t="n">
        <v>-1.374570446735401</v>
      </c>
      <c r="D1450" t="n">
        <v>20.581</v>
      </c>
      <c r="E1450" t="n">
        <v>2.383</v>
      </c>
    </row>
    <row r="1451">
      <c r="A1451" t="inlineStr">
        <is>
          <t>600243</t>
        </is>
      </c>
      <c r="B1451" t="n">
        <v>0.0004029100529100534</v>
      </c>
      <c r="C1451" t="n">
        <v>-1.379310344827589</v>
      </c>
      <c r="D1451" t="n">
        <v>3.024</v>
      </c>
      <c r="E1451" t="n">
        <v>0.74</v>
      </c>
    </row>
    <row r="1452">
      <c r="A1452" t="inlineStr">
        <is>
          <t>600388</t>
        </is>
      </c>
      <c r="B1452" t="n">
        <v>0.0002250028845044422</v>
      </c>
      <c r="C1452" t="n">
        <v>-1.380897583429219</v>
      </c>
      <c r="D1452" t="n">
        <v>8.667</v>
      </c>
      <c r="E1452" t="n">
        <v>0.4600000000000001</v>
      </c>
    </row>
    <row r="1453">
      <c r="A1453" t="inlineStr">
        <is>
          <t>600575</t>
        </is>
      </c>
      <c r="B1453" t="n">
        <v>4.471468662301234e-05</v>
      </c>
      <c r="C1453" t="n">
        <v>-1.388888888888895</v>
      </c>
      <c r="D1453" t="n">
        <v>2.138</v>
      </c>
      <c r="E1453" t="n">
        <v>0.398</v>
      </c>
    </row>
    <row r="1454">
      <c r="A1454" t="inlineStr">
        <is>
          <t>601005</t>
        </is>
      </c>
      <c r="B1454" t="n">
        <v>1.821353803210052e-05</v>
      </c>
      <c r="C1454" t="n">
        <v>-1.388888888888895</v>
      </c>
      <c r="D1454" t="n">
        <v>1.433</v>
      </c>
      <c r="E1454" t="n">
        <v>0.326</v>
      </c>
    </row>
    <row r="1455">
      <c r="A1455" t="inlineStr">
        <is>
          <t>600482</t>
        </is>
      </c>
      <c r="B1455" t="n">
        <v>0.0007849946409431927</v>
      </c>
      <c r="C1455" t="n">
        <v>-1.391118245050837</v>
      </c>
      <c r="D1455" t="n">
        <v>18.66</v>
      </c>
      <c r="E1455" t="n">
        <v>1.195</v>
      </c>
    </row>
    <row r="1456">
      <c r="A1456" t="inlineStr">
        <is>
          <t>603045</t>
        </is>
      </c>
      <c r="B1456" t="n">
        <v>0.0005569718180143674</v>
      </c>
      <c r="C1456" t="n">
        <v>-1.395348837209309</v>
      </c>
      <c r="D1456" t="n">
        <v>10.858</v>
      </c>
      <c r="E1456" t="n">
        <v>1.395</v>
      </c>
    </row>
    <row r="1457">
      <c r="A1457" t="inlineStr">
        <is>
          <t>600795</t>
        </is>
      </c>
      <c r="B1457" t="n">
        <v>3.872666347534724e-05</v>
      </c>
      <c r="C1457" t="n">
        <v>-1.415094339622658</v>
      </c>
      <c r="D1457" t="n">
        <v>2.089</v>
      </c>
      <c r="E1457" t="n">
        <v>0.149</v>
      </c>
    </row>
    <row r="1458">
      <c r="A1458" t="inlineStr">
        <is>
          <t>603650</t>
        </is>
      </c>
      <c r="B1458" t="n">
        <v>0.002126185364656813</v>
      </c>
      <c r="C1458" t="n">
        <v>-1.431297709923673</v>
      </c>
      <c r="D1458" t="n">
        <v>32.606</v>
      </c>
      <c r="E1458" t="n">
        <v>2.754</v>
      </c>
    </row>
    <row r="1459">
      <c r="A1459" t="inlineStr">
        <is>
          <t>600822</t>
        </is>
      </c>
      <c r="B1459" t="n">
        <v>0.0004795456819773836</v>
      </c>
      <c r="C1459" t="n">
        <v>-1.432958034800402</v>
      </c>
      <c r="D1459" t="n">
        <v>9.992999999999999</v>
      </c>
      <c r="E1459" t="n">
        <v>0.413</v>
      </c>
    </row>
    <row r="1460">
      <c r="A1460" t="inlineStr">
        <is>
          <t>603717</t>
        </is>
      </c>
      <c r="B1460" t="n">
        <v>7.19481095465126e-05</v>
      </c>
      <c r="C1460" t="n">
        <v>-1.434878587196475</v>
      </c>
      <c r="D1460" t="n">
        <v>9.019</v>
      </c>
      <c r="E1460" t="n">
        <v>1.117</v>
      </c>
    </row>
    <row r="1461">
      <c r="A1461" t="inlineStr">
        <is>
          <t>601877</t>
        </is>
      </c>
      <c r="B1461" t="n">
        <v>0.003846211537473667</v>
      </c>
      <c r="C1461" t="n">
        <v>-1.443190763579105</v>
      </c>
      <c r="D1461" t="n">
        <v>38.934</v>
      </c>
      <c r="E1461" t="n">
        <v>0.945</v>
      </c>
    </row>
    <row r="1462">
      <c r="A1462" t="inlineStr">
        <is>
          <t>600651</t>
        </is>
      </c>
      <c r="B1462" t="n">
        <v>2.278961190545676e-05</v>
      </c>
      <c r="C1462" t="n">
        <v>-1.449275362318847</v>
      </c>
      <c r="D1462" t="n">
        <v>3.427</v>
      </c>
      <c r="E1462" t="n">
        <v>0.331</v>
      </c>
    </row>
    <row r="1463">
      <c r="A1463" t="inlineStr">
        <is>
          <t>601658</t>
        </is>
      </c>
      <c r="B1463" t="n">
        <v>0.0001586175115207372</v>
      </c>
      <c r="C1463" t="n">
        <v>-1.470588235294124</v>
      </c>
      <c r="D1463" t="n">
        <v>5.425</v>
      </c>
      <c r="E1463" t="n">
        <v>2.897</v>
      </c>
    </row>
    <row r="1464">
      <c r="A1464" t="inlineStr">
        <is>
          <t>600321</t>
        </is>
      </c>
      <c r="B1464" t="n">
        <v>0.0001517241379310346</v>
      </c>
      <c r="C1464" t="n">
        <v>-1.500000000000001</v>
      </c>
      <c r="D1464" t="n">
        <v>2.03</v>
      </c>
      <c r="E1464" t="n">
        <v>0.5980000000000001</v>
      </c>
    </row>
    <row r="1465">
      <c r="A1465" t="inlineStr">
        <is>
          <t>600118</t>
        </is>
      </c>
      <c r="B1465" t="n">
        <v>0.006585863844717335</v>
      </c>
      <c r="C1465" t="n">
        <v>-1.504194388197866</v>
      </c>
      <c r="D1465" t="n">
        <v>35.342</v>
      </c>
      <c r="E1465" t="n">
        <v>2.681</v>
      </c>
    </row>
    <row r="1466">
      <c r="A1466" t="inlineStr">
        <is>
          <t>600607</t>
        </is>
      </c>
      <c r="B1466" t="n">
        <v>0.001930529595015575</v>
      </c>
      <c r="C1466" t="n">
        <v>-1.507537688442206</v>
      </c>
      <c r="D1466" t="n">
        <v>23.433</v>
      </c>
      <c r="E1466" t="n">
        <v>0</v>
      </c>
    </row>
    <row r="1467">
      <c r="A1467" t="inlineStr">
        <is>
          <t>603123</t>
        </is>
      </c>
      <c r="B1467" t="n">
        <v>0.0005793349168646079</v>
      </c>
      <c r="C1467" t="n">
        <v>-1.5267175572519</v>
      </c>
      <c r="D1467" t="n">
        <v>6.736</v>
      </c>
      <c r="E1467" t="n">
        <v>0.312</v>
      </c>
    </row>
    <row r="1468">
      <c r="A1468" t="inlineStr">
        <is>
          <t>601086</t>
        </is>
      </c>
      <c r="B1468" t="n">
        <v>8.616803278688544e-05</v>
      </c>
      <c r="C1468" t="n">
        <v>-1.530612244897955</v>
      </c>
      <c r="D1468" t="n">
        <v>3.904000000000001</v>
      </c>
      <c r="E1468" t="n">
        <v>0.276</v>
      </c>
    </row>
    <row r="1469">
      <c r="A1469" t="inlineStr">
        <is>
          <t>603221</t>
        </is>
      </c>
      <c r="B1469" t="n">
        <v>0.0002083523736989084</v>
      </c>
      <c r="C1469" t="n">
        <v>-1.533219761499149</v>
      </c>
      <c r="D1469" t="n">
        <v>11.817</v>
      </c>
      <c r="E1469" t="n">
        <v>1.258</v>
      </c>
    </row>
    <row r="1470">
      <c r="A1470" t="inlineStr">
        <is>
          <t>688165</t>
        </is>
      </c>
      <c r="B1470" t="n">
        <v>0.0007278751603249251</v>
      </c>
      <c r="C1470" t="n">
        <v>-1.54109589041096</v>
      </c>
      <c r="D1470" t="n">
        <v>11.695</v>
      </c>
      <c r="E1470" t="n">
        <v>2.393</v>
      </c>
    </row>
    <row r="1471">
      <c r="A1471" t="inlineStr">
        <is>
          <t>601328</t>
        </is>
      </c>
      <c r="B1471" t="n">
        <v>3.684676705048698e-05</v>
      </c>
      <c r="C1471" t="n">
        <v>-1.541850220264318</v>
      </c>
      <c r="D1471" t="n">
        <v>4.516</v>
      </c>
      <c r="E1471" t="n">
        <v>0.293</v>
      </c>
    </row>
    <row r="1472">
      <c r="A1472" t="inlineStr">
        <is>
          <t>600861</t>
        </is>
      </c>
      <c r="B1472" t="n">
        <v>0.001733250994922463</v>
      </c>
      <c r="C1472" t="n">
        <v>-1.556156968876854</v>
      </c>
      <c r="D1472" t="n">
        <v>14.574</v>
      </c>
      <c r="E1472" t="n">
        <v>2.341</v>
      </c>
    </row>
    <row r="1473">
      <c r="A1473" t="inlineStr">
        <is>
          <t>600959</t>
        </is>
      </c>
      <c r="B1473" t="n">
        <v>6.781319028084564e-05</v>
      </c>
      <c r="C1473" t="n">
        <v>-1.557632398753883</v>
      </c>
      <c r="D1473" t="n">
        <v>3.169</v>
      </c>
      <c r="E1473" t="n">
        <v>0.275</v>
      </c>
    </row>
    <row r="1474">
      <c r="A1474" t="inlineStr">
        <is>
          <t>600790</t>
        </is>
      </c>
      <c r="B1474" t="n">
        <v>2.09448818897638e-05</v>
      </c>
      <c r="C1474" t="n">
        <v>-1.567398119122254</v>
      </c>
      <c r="D1474" t="n">
        <v>3.175</v>
      </c>
      <c r="E1474" t="n">
        <v>0.406</v>
      </c>
    </row>
    <row r="1475">
      <c r="A1475" t="inlineStr">
        <is>
          <t>600751</t>
        </is>
      </c>
      <c r="B1475" t="n">
        <v>0.0001033898305084746</v>
      </c>
      <c r="C1475" t="n">
        <v>-1.574803149606296</v>
      </c>
      <c r="D1475" t="n">
        <v>2.596</v>
      </c>
      <c r="E1475" t="n">
        <v>1.542</v>
      </c>
    </row>
    <row r="1476">
      <c r="A1476" t="inlineStr">
        <is>
          <t>601058</t>
        </is>
      </c>
      <c r="B1476" t="n">
        <v>0.0004454962707974759</v>
      </c>
      <c r="C1476" t="n">
        <v>-1.589103291713967</v>
      </c>
      <c r="D1476" t="n">
        <v>8.715</v>
      </c>
      <c r="E1476" t="n">
        <v>2.797</v>
      </c>
    </row>
    <row r="1477">
      <c r="A1477" t="inlineStr">
        <is>
          <t>600237</t>
        </is>
      </c>
      <c r="B1477" t="n">
        <v>0.004194746543778802</v>
      </c>
      <c r="C1477" t="n">
        <v>-1.596806387225547</v>
      </c>
      <c r="D1477" t="n">
        <v>5.425</v>
      </c>
      <c r="E1477" t="n">
        <v>13.549</v>
      </c>
    </row>
    <row r="1478">
      <c r="A1478" t="inlineStr">
        <is>
          <t>601999</t>
        </is>
      </c>
      <c r="B1478" t="n">
        <v>0.0002175202156334231</v>
      </c>
      <c r="C1478" t="n">
        <v>-1.598579040852577</v>
      </c>
      <c r="D1478" t="n">
        <v>5.565</v>
      </c>
      <c r="E1478" t="n">
        <v>0.2899999999999999</v>
      </c>
    </row>
    <row r="1479">
      <c r="A1479" t="inlineStr">
        <is>
          <t>601368</t>
        </is>
      </c>
      <c r="B1479" t="n">
        <v>5.411481332798074e-05</v>
      </c>
      <c r="C1479" t="n">
        <v>-1.600000000000001</v>
      </c>
      <c r="D1479" t="n">
        <v>4.982000000000001</v>
      </c>
      <c r="E1479" t="n">
        <v>0.13</v>
      </c>
    </row>
    <row r="1480">
      <c r="A1480" t="inlineStr">
        <is>
          <t>600208</t>
        </is>
      </c>
      <c r="B1480" t="n">
        <v>5.548387096774192e-05</v>
      </c>
      <c r="C1480" t="n">
        <v>-1.612903225806461</v>
      </c>
      <c r="D1480" t="n">
        <v>3.100000000000001</v>
      </c>
      <c r="E1480" t="n">
        <v>0.468</v>
      </c>
    </row>
    <row r="1481">
      <c r="A1481" t="inlineStr">
        <is>
          <t>601177</t>
        </is>
      </c>
      <c r="B1481" t="n">
        <v>0.0003655061596143548</v>
      </c>
      <c r="C1481" t="n">
        <v>-1.617250673854453</v>
      </c>
      <c r="D1481" t="n">
        <v>7.468000000000001</v>
      </c>
      <c r="E1481" t="n">
        <v>0.505</v>
      </c>
    </row>
    <row r="1482">
      <c r="A1482" t="inlineStr">
        <is>
          <t>600108</t>
        </is>
      </c>
      <c r="B1482" t="n">
        <v>8.054474708171221e-05</v>
      </c>
      <c r="C1482" t="n">
        <v>-1.628664495113996</v>
      </c>
      <c r="D1482" t="n">
        <v>3.084</v>
      </c>
      <c r="E1482" t="n">
        <v>0.865</v>
      </c>
    </row>
    <row r="1483">
      <c r="A1483" t="inlineStr">
        <is>
          <t>603963</t>
        </is>
      </c>
      <c r="B1483" t="n">
        <v>0.0001853940978707505</v>
      </c>
      <c r="C1483" t="n">
        <v>-1.637279596977337</v>
      </c>
      <c r="D1483" t="n">
        <v>8.031000000000001</v>
      </c>
      <c r="E1483" t="n">
        <v>0.314</v>
      </c>
    </row>
    <row r="1484">
      <c r="A1484" t="inlineStr">
        <is>
          <t>603933</t>
        </is>
      </c>
      <c r="B1484" t="n">
        <v>0.0004364325416877212</v>
      </c>
      <c r="C1484" t="n">
        <v>-1.637666325486187</v>
      </c>
      <c r="D1484" t="n">
        <v>9.895</v>
      </c>
      <c r="E1484" t="n">
        <v>0.428</v>
      </c>
    </row>
    <row r="1485">
      <c r="A1485" t="inlineStr">
        <is>
          <t>600781</t>
        </is>
      </c>
      <c r="B1485" t="n">
        <v>0.0001071167276355168</v>
      </c>
      <c r="C1485" t="n">
        <v>-1.644736842105254</v>
      </c>
      <c r="D1485" t="n">
        <v>3.007</v>
      </c>
      <c r="E1485" t="n">
        <v>0.6689999999999998</v>
      </c>
    </row>
    <row r="1486">
      <c r="A1486" t="inlineStr">
        <is>
          <t>603777</t>
        </is>
      </c>
      <c r="B1486" t="n">
        <v>0.0003128116343490304</v>
      </c>
      <c r="C1486" t="n">
        <v>-1.659388646288207</v>
      </c>
      <c r="D1486" t="n">
        <v>11.552</v>
      </c>
      <c r="E1486" t="n">
        <v>0.4980000000000001</v>
      </c>
    </row>
    <row r="1487">
      <c r="A1487" t="inlineStr">
        <is>
          <t>601949</t>
        </is>
      </c>
      <c r="B1487" t="n">
        <v>0.0003244444444444442</v>
      </c>
      <c r="C1487" t="n">
        <v>-1.669449081803009</v>
      </c>
      <c r="D1487" t="n">
        <v>5.850000000000001</v>
      </c>
      <c r="E1487" t="n">
        <v>0.6929999999999999</v>
      </c>
    </row>
    <row r="1488">
      <c r="A1488" t="inlineStr">
        <is>
          <t>603037</t>
        </is>
      </c>
      <c r="B1488" t="n">
        <v>0.0001768327663264627</v>
      </c>
      <c r="C1488" t="n">
        <v>-1.672240802675584</v>
      </c>
      <c r="D1488" t="n">
        <v>14.991</v>
      </c>
      <c r="E1488" t="n">
        <v>0.369</v>
      </c>
    </row>
    <row r="1489">
      <c r="A1489" t="inlineStr">
        <is>
          <t>600287</t>
        </is>
      </c>
      <c r="B1489" t="n">
        <v>0.0001640642510272691</v>
      </c>
      <c r="C1489" t="n">
        <v>-1.675977653631278</v>
      </c>
      <c r="D1489" t="n">
        <v>5.354</v>
      </c>
      <c r="E1489" t="n">
        <v>0.473</v>
      </c>
    </row>
    <row r="1490">
      <c r="A1490" t="inlineStr">
        <is>
          <t>603707</t>
        </is>
      </c>
      <c r="B1490" t="n">
        <v>0.004237921898051961</v>
      </c>
      <c r="C1490" t="n">
        <v>-1.684867394695777</v>
      </c>
      <c r="D1490" t="n">
        <v>33.21300000000001</v>
      </c>
      <c r="E1490" t="n">
        <v>0.335</v>
      </c>
    </row>
    <row r="1491">
      <c r="A1491" t="inlineStr">
        <is>
          <t>603020</t>
        </is>
      </c>
      <c r="B1491" t="n">
        <v>0.00107155761180877</v>
      </c>
      <c r="C1491" t="n">
        <v>-1.691093573844404</v>
      </c>
      <c r="D1491" t="n">
        <v>9.078000000000001</v>
      </c>
      <c r="E1491" t="n">
        <v>1.438</v>
      </c>
    </row>
    <row r="1492">
      <c r="A1492" t="inlineStr">
        <is>
          <t>600112</t>
        </is>
      </c>
      <c r="B1492" t="n">
        <v>1.827411167512694e-05</v>
      </c>
      <c r="C1492" t="n">
        <v>-1.694915254237295</v>
      </c>
      <c r="D1492" t="n">
        <v>1.182</v>
      </c>
      <c r="E1492" t="n">
        <v>0.5100000000000001</v>
      </c>
    </row>
    <row r="1493">
      <c r="A1493" t="inlineStr">
        <is>
          <t>600890</t>
        </is>
      </c>
      <c r="B1493" t="n">
        <v>0.001129788388497017</v>
      </c>
      <c r="C1493" t="n">
        <v>-1.694915254237295</v>
      </c>
      <c r="D1493" t="n">
        <v>3.686</v>
      </c>
      <c r="E1493" t="n">
        <v>3.291999999999999</v>
      </c>
    </row>
    <row r="1494">
      <c r="A1494" t="inlineStr">
        <is>
          <t>600126</t>
        </is>
      </c>
      <c r="B1494" t="n">
        <v>0.0005240000000000003</v>
      </c>
      <c r="C1494" t="n">
        <v>-1.698113207547169</v>
      </c>
      <c r="D1494" t="n">
        <v>5.5</v>
      </c>
      <c r="E1494" t="n">
        <v>0.9119999999999999</v>
      </c>
    </row>
    <row r="1495">
      <c r="A1495" t="inlineStr">
        <is>
          <t>603089</t>
        </is>
      </c>
      <c r="B1495" t="n">
        <v>0.0005992033337418798</v>
      </c>
      <c r="C1495" t="n">
        <v>-1.703163017031639</v>
      </c>
      <c r="D1495" t="n">
        <v>8.158999999999999</v>
      </c>
      <c r="E1495" t="n">
        <v>0.796</v>
      </c>
    </row>
    <row r="1496">
      <c r="A1496" t="inlineStr">
        <is>
          <t>688555</t>
        </is>
      </c>
      <c r="B1496" t="n">
        <v>0.00161075425489041</v>
      </c>
      <c r="C1496" t="n">
        <v>-1.706484641638217</v>
      </c>
      <c r="D1496" t="n">
        <v>32.257</v>
      </c>
      <c r="E1496" t="n">
        <v>2.366</v>
      </c>
    </row>
    <row r="1497">
      <c r="A1497" t="inlineStr">
        <is>
          <t>600779</t>
        </is>
      </c>
      <c r="B1497" t="n">
        <v>0.006191824728088121</v>
      </c>
      <c r="C1497" t="n">
        <v>-1.712053314948858</v>
      </c>
      <c r="D1497" t="n">
        <v>86.517</v>
      </c>
      <c r="E1497" t="n">
        <v>1.851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5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002680</t>
        </is>
      </c>
      <c r="B2" t="n">
        <v>0.001483944834764507</v>
      </c>
      <c r="C2" t="n">
        <v>87.80487804878049</v>
      </c>
      <c r="D2" t="n">
        <v>0.5693333333333332</v>
      </c>
      <c r="E2" t="n">
        <v>2.061333333333333</v>
      </c>
    </row>
    <row r="3">
      <c r="A3" t="inlineStr">
        <is>
          <t>601015</t>
        </is>
      </c>
      <c r="B3" t="n">
        <v>0.02504131812420785</v>
      </c>
      <c r="C3" t="n">
        <v>69.76744186046513</v>
      </c>
      <c r="D3" t="n">
        <v>5.260000000000001</v>
      </c>
      <c r="E3" t="n">
        <v>4.404666666666667</v>
      </c>
    </row>
    <row r="4">
      <c r="A4" t="inlineStr">
        <is>
          <t>600844</t>
        </is>
      </c>
      <c r="B4" t="n">
        <v>0.006294623119754008</v>
      </c>
      <c r="C4" t="n">
        <v>59.34065934065933</v>
      </c>
      <c r="D4" t="n">
        <v>4.456666666666667</v>
      </c>
      <c r="E4" t="n">
        <v>10.44733333333333</v>
      </c>
    </row>
    <row r="5">
      <c r="A5" t="inlineStr">
        <is>
          <t>300152</t>
        </is>
      </c>
      <c r="B5" t="n">
        <v>0.007508466180961311</v>
      </c>
      <c r="C5" t="n">
        <v>57.42971887550199</v>
      </c>
      <c r="D5" t="n">
        <v>3.080666666666667</v>
      </c>
      <c r="E5" t="n">
        <v>8.352666666666666</v>
      </c>
    </row>
    <row r="6">
      <c r="A6" t="inlineStr">
        <is>
          <t>000155</t>
        </is>
      </c>
      <c r="B6" t="n">
        <v>0.03770081874953577</v>
      </c>
      <c r="C6" t="n">
        <v>56.68393782383419</v>
      </c>
      <c r="D6" t="n">
        <v>12.96466666666667</v>
      </c>
      <c r="E6" t="n">
        <v>13.74</v>
      </c>
    </row>
    <row r="7">
      <c r="A7" t="inlineStr">
        <is>
          <t>000698</t>
        </is>
      </c>
      <c r="B7" t="n">
        <v>0.008278966768498203</v>
      </c>
      <c r="C7" t="n">
        <v>55.4112554112554</v>
      </c>
      <c r="D7" t="n">
        <v>5.164666666666667</v>
      </c>
      <c r="E7" t="n">
        <v>3.804666666666667</v>
      </c>
    </row>
    <row r="8">
      <c r="A8" t="inlineStr">
        <is>
          <t>002176</t>
        </is>
      </c>
      <c r="B8" t="n">
        <v>0.008222792747645299</v>
      </c>
      <c r="C8" t="n">
        <v>53.28947368421056</v>
      </c>
      <c r="D8" t="n">
        <v>5.764666666666666</v>
      </c>
      <c r="E8" t="n">
        <v>4.109333333333334</v>
      </c>
    </row>
    <row r="9">
      <c r="A9" t="inlineStr">
        <is>
          <t>600392</t>
        </is>
      </c>
      <c r="B9" t="n">
        <v>0.02165108766034896</v>
      </c>
      <c r="C9" t="n">
        <v>52.77207392197126</v>
      </c>
      <c r="D9" t="n">
        <v>12.698</v>
      </c>
      <c r="E9" t="n">
        <v>9.425333333333331</v>
      </c>
    </row>
    <row r="10">
      <c r="A10" t="inlineStr">
        <is>
          <t>000015</t>
        </is>
      </c>
      <c r="B10" t="n">
        <v>0.01027438025675077</v>
      </c>
      <c r="C10" t="n">
        <v>52.22222222222221</v>
      </c>
      <c r="D10" t="n">
        <v>5.354666666666668</v>
      </c>
      <c r="E10" t="n">
        <v>0</v>
      </c>
    </row>
    <row r="11">
      <c r="A11" t="inlineStr">
        <is>
          <t>300906</t>
        </is>
      </c>
      <c r="B11" t="n">
        <v>0.1937612266536171</v>
      </c>
      <c r="C11" t="n">
        <v>49.58333333333331</v>
      </c>
      <c r="D11" t="n">
        <v>49.044</v>
      </c>
      <c r="E11" t="n">
        <v>35.27999999999999</v>
      </c>
    </row>
    <row r="12">
      <c r="A12" t="inlineStr">
        <is>
          <t>002139</t>
        </is>
      </c>
      <c r="B12" t="n">
        <v>0.01120958881762529</v>
      </c>
      <c r="C12" t="n">
        <v>48.08743169398906</v>
      </c>
      <c r="D12" t="n">
        <v>8.627333333333333</v>
      </c>
      <c r="E12" t="n">
        <v>5.422</v>
      </c>
    </row>
    <row r="13">
      <c r="A13" t="inlineStr">
        <is>
          <t>688005</t>
        </is>
      </c>
      <c r="B13" t="n">
        <v>0.1216408667521397</v>
      </c>
      <c r="C13" t="n">
        <v>47.47963900506274</v>
      </c>
      <c r="D13" t="n">
        <v>58.41133333333333</v>
      </c>
      <c r="E13" t="n">
        <v>4.041333333333333</v>
      </c>
    </row>
    <row r="14">
      <c r="A14" t="inlineStr">
        <is>
          <t>600069</t>
        </is>
      </c>
      <c r="B14" t="n">
        <v>0.000263667348329925</v>
      </c>
      <c r="C14" t="n">
        <v>47.36842105263159</v>
      </c>
      <c r="D14" t="n">
        <v>0.2173333333333334</v>
      </c>
      <c r="E14" t="n">
        <v>2.692</v>
      </c>
    </row>
    <row r="15">
      <c r="A15" t="inlineStr">
        <is>
          <t>300169</t>
        </is>
      </c>
      <c r="B15" t="n">
        <v>0.01491272006529089</v>
      </c>
      <c r="C15" t="n">
        <v>47.15302491103201</v>
      </c>
      <c r="D15" t="n">
        <v>6.353333333333334</v>
      </c>
      <c r="E15" t="n">
        <v>10.07266666666666</v>
      </c>
    </row>
    <row r="16">
      <c r="A16" t="inlineStr">
        <is>
          <t>002813</t>
        </is>
      </c>
      <c r="B16" t="n">
        <v>0.05363574502337392</v>
      </c>
      <c r="C16" t="n">
        <v>46.90265486725662</v>
      </c>
      <c r="D16" t="n">
        <v>28.712</v>
      </c>
      <c r="E16" t="n">
        <v>36.33400000000001</v>
      </c>
    </row>
    <row r="17">
      <c r="A17" t="inlineStr">
        <is>
          <t>000980</t>
        </is>
      </c>
      <c r="B17" t="n">
        <v>0.00138782172002511</v>
      </c>
      <c r="C17" t="n">
        <v>46.66666666666668</v>
      </c>
      <c r="D17" t="n">
        <v>1.416</v>
      </c>
      <c r="E17" t="n">
        <v>1.662666666666667</v>
      </c>
    </row>
    <row r="18">
      <c r="A18" t="inlineStr">
        <is>
          <t>600793</t>
        </is>
      </c>
      <c r="B18" t="n">
        <v>0.03326424956322833</v>
      </c>
      <c r="C18" t="n">
        <v>46.10449129239229</v>
      </c>
      <c r="D18" t="n">
        <v>16.45066666666666</v>
      </c>
      <c r="E18" t="n">
        <v>12.586</v>
      </c>
    </row>
    <row r="19">
      <c r="A19" t="inlineStr">
        <is>
          <t>000918</t>
        </is>
      </c>
      <c r="B19" t="n">
        <v>0.004256283402046113</v>
      </c>
      <c r="C19" t="n">
        <v>45.8966565349544</v>
      </c>
      <c r="D19" t="n">
        <v>4.366</v>
      </c>
      <c r="E19" t="n">
        <v>1.139333333333333</v>
      </c>
    </row>
    <row r="20">
      <c r="A20" t="inlineStr">
        <is>
          <t>603110</t>
        </is>
      </c>
      <c r="B20" t="n">
        <v>0.05686629899349034</v>
      </c>
      <c r="C20" t="n">
        <v>45.76051779935275</v>
      </c>
      <c r="D20" t="n">
        <v>42.75133333333333</v>
      </c>
      <c r="E20" t="n">
        <v>3.759333333333333</v>
      </c>
    </row>
    <row r="21">
      <c r="A21" t="inlineStr">
        <is>
          <t>603915</t>
        </is>
      </c>
      <c r="B21" t="n">
        <v>0.04740143326593024</v>
      </c>
      <c r="C21" t="n">
        <v>45.47973675095254</v>
      </c>
      <c r="D21" t="n">
        <v>37.03533333333333</v>
      </c>
      <c r="E21" t="n">
        <v>5.783333333333332</v>
      </c>
    </row>
    <row r="22">
      <c r="A22" t="inlineStr">
        <is>
          <t>002906</t>
        </is>
      </c>
      <c r="B22" t="n">
        <v>0.03949011759016643</v>
      </c>
      <c r="C22" t="n">
        <v>44.87394957983191</v>
      </c>
      <c r="D22" t="n">
        <v>30.02266666666667</v>
      </c>
      <c r="E22" t="n">
        <v>1.842666666666666</v>
      </c>
    </row>
    <row r="23">
      <c r="A23" t="inlineStr">
        <is>
          <t>300475</t>
        </is>
      </c>
      <c r="B23" t="n">
        <v>0.02049692758362287</v>
      </c>
      <c r="C23" t="n">
        <v>44.8</v>
      </c>
      <c r="D23" t="n">
        <v>10.87333333333333</v>
      </c>
      <c r="E23" t="n">
        <v>1.929333333333333</v>
      </c>
    </row>
    <row r="24">
      <c r="A24" t="inlineStr">
        <is>
          <t>002145</t>
        </is>
      </c>
      <c r="B24" t="n">
        <v>0.007237521633783319</v>
      </c>
      <c r="C24" t="n">
        <v>44.48336252189142</v>
      </c>
      <c r="D24" t="n">
        <v>6.419999999999999</v>
      </c>
      <c r="E24" t="n">
        <v>6.600666666666666</v>
      </c>
    </row>
    <row r="25">
      <c r="A25" t="inlineStr">
        <is>
          <t>603058</t>
        </is>
      </c>
      <c r="B25" t="n">
        <v>0.01832701988596857</v>
      </c>
      <c r="C25" t="n">
        <v>41.99706314243761</v>
      </c>
      <c r="D25" t="n">
        <v>7.989999999999999</v>
      </c>
      <c r="E25" t="n">
        <v>2.76</v>
      </c>
    </row>
    <row r="26">
      <c r="A26" t="inlineStr">
        <is>
          <t>000691</t>
        </is>
      </c>
      <c r="B26" t="n">
        <v>0.009068063597095858</v>
      </c>
      <c r="C26" t="n">
        <v>40.81145584725536</v>
      </c>
      <c r="D26" t="n">
        <v>4.835999999999999</v>
      </c>
      <c r="E26" t="n">
        <v>4.802</v>
      </c>
    </row>
    <row r="27">
      <c r="A27" t="inlineStr">
        <is>
          <t>688656</t>
        </is>
      </c>
      <c r="B27" t="n">
        <v>0.08165719706205397</v>
      </c>
      <c r="C27" t="n">
        <v>39.98437500000001</v>
      </c>
      <c r="D27" t="n">
        <v>79.74833333333333</v>
      </c>
      <c r="E27" t="n">
        <v>31.2675</v>
      </c>
    </row>
    <row r="28">
      <c r="A28" t="inlineStr">
        <is>
          <t>688202</t>
        </is>
      </c>
      <c r="B28" t="n">
        <v>0.1756531823840873</v>
      </c>
      <c r="C28" t="n">
        <v>38.81837064389568</v>
      </c>
      <c r="D28" t="n">
        <v>231.2673333333333</v>
      </c>
      <c r="E28" t="n">
        <v>4.340000000000001</v>
      </c>
    </row>
    <row r="29">
      <c r="A29" t="inlineStr">
        <is>
          <t>688155</t>
        </is>
      </c>
      <c r="B29" t="n">
        <v>0.1298183771202037</v>
      </c>
      <c r="C29" t="n">
        <v>38.61867704280155</v>
      </c>
      <c r="D29" t="n">
        <v>72.04933333333334</v>
      </c>
      <c r="E29" t="n">
        <v>8.950666666666667</v>
      </c>
    </row>
    <row r="30">
      <c r="A30" t="inlineStr">
        <is>
          <t>600707</t>
        </is>
      </c>
      <c r="B30" t="n">
        <v>0.00510430002080176</v>
      </c>
      <c r="C30" t="n">
        <v>38.33333333333335</v>
      </c>
      <c r="D30" t="n">
        <v>7.478</v>
      </c>
      <c r="E30" t="n">
        <v>5.577333333333333</v>
      </c>
    </row>
    <row r="31">
      <c r="A31" t="inlineStr">
        <is>
          <t>300289</t>
        </is>
      </c>
      <c r="B31" t="n">
        <v>0.01257111040332188</v>
      </c>
      <c r="C31" t="n">
        <v>38.2562277580071</v>
      </c>
      <c r="D31" t="n">
        <v>6.279333333333335</v>
      </c>
      <c r="E31" t="n">
        <v>5.420000000000001</v>
      </c>
    </row>
    <row r="32">
      <c r="A32" t="inlineStr">
        <is>
          <t>688198</t>
        </is>
      </c>
      <c r="B32" t="n">
        <v>0.09368166038648051</v>
      </c>
      <c r="C32" t="n">
        <v>38.24996629364974</v>
      </c>
      <c r="D32" t="n">
        <v>90.70266666666666</v>
      </c>
      <c r="E32" t="n">
        <v>2.704666666666667</v>
      </c>
    </row>
    <row r="33">
      <c r="A33" t="inlineStr">
        <is>
          <t>603026</t>
        </is>
      </c>
      <c r="B33" t="n">
        <v>0.1128186401879953</v>
      </c>
      <c r="C33" t="n">
        <v>38.04573804573806</v>
      </c>
      <c r="D33" t="n">
        <v>53.55533333333334</v>
      </c>
      <c r="E33" t="n">
        <v>8.254666666666667</v>
      </c>
    </row>
    <row r="34">
      <c r="A34" t="inlineStr">
        <is>
          <t>600877</t>
        </is>
      </c>
      <c r="B34" t="n">
        <v>0.009247760819044029</v>
      </c>
      <c r="C34" t="n">
        <v>37.04433497536945</v>
      </c>
      <c r="D34" t="n">
        <v>11.79333333333333</v>
      </c>
      <c r="E34" t="n">
        <v>2.552666666666666</v>
      </c>
    </row>
    <row r="35">
      <c r="A35" t="inlineStr">
        <is>
          <t>002092</t>
        </is>
      </c>
      <c r="B35" t="n">
        <v>0.008841799036943794</v>
      </c>
      <c r="C35" t="n">
        <v>37.02479338842974</v>
      </c>
      <c r="D35" t="n">
        <v>7.414666666666666</v>
      </c>
      <c r="E35" t="n">
        <v>4.185999999999999</v>
      </c>
    </row>
    <row r="36">
      <c r="A36" t="inlineStr">
        <is>
          <t>002730</t>
        </is>
      </c>
      <c r="B36" t="n">
        <v>0.006010109680495948</v>
      </c>
      <c r="C36" t="n">
        <v>36.87436159346274</v>
      </c>
      <c r="D36" t="n">
        <v>10.87333333333333</v>
      </c>
      <c r="E36" t="n">
        <v>1.370666666666667</v>
      </c>
    </row>
    <row r="37">
      <c r="A37" t="inlineStr">
        <is>
          <t>600143</t>
        </is>
      </c>
      <c r="B37" t="n">
        <v>0.01730001663574928</v>
      </c>
      <c r="C37" t="n">
        <v>36.29592850049652</v>
      </c>
      <c r="D37" t="n">
        <v>23.59933333333333</v>
      </c>
      <c r="E37" t="n">
        <v>6.037999999999999</v>
      </c>
    </row>
    <row r="38">
      <c r="A38" t="inlineStr">
        <is>
          <t>002280</t>
        </is>
      </c>
      <c r="B38" t="n">
        <v>0.00112945725194529</v>
      </c>
      <c r="C38" t="n">
        <v>36.09022556390977</v>
      </c>
      <c r="D38" t="n">
        <v>1.532666666666667</v>
      </c>
      <c r="E38" t="n">
        <v>1.788666666666667</v>
      </c>
    </row>
    <row r="39">
      <c r="A39" t="inlineStr">
        <is>
          <t>002450</t>
        </is>
      </c>
      <c r="B39" t="n">
        <v>0.003420864088180298</v>
      </c>
      <c r="C39" t="n">
        <v>35.38461538461537</v>
      </c>
      <c r="D39" t="n">
        <v>3.010666666666666</v>
      </c>
      <c r="E39" t="n">
        <v>2.527333333333333</v>
      </c>
    </row>
    <row r="40">
      <c r="A40" t="inlineStr">
        <is>
          <t>002331</t>
        </is>
      </c>
      <c r="B40" t="n">
        <v>0.0103242698149173</v>
      </c>
      <c r="C40" t="n">
        <v>34.80613165013524</v>
      </c>
      <c r="D40" t="n">
        <v>12.04666666666667</v>
      </c>
      <c r="E40" t="n">
        <v>2.338</v>
      </c>
    </row>
    <row r="41">
      <c r="A41" t="inlineStr">
        <is>
          <t>601155</t>
        </is>
      </c>
      <c r="B41" t="n">
        <v>0.03754821521028417</v>
      </c>
      <c r="C41" t="n">
        <v>33.5873388042204</v>
      </c>
      <c r="D41" t="n">
        <v>40.05866666666667</v>
      </c>
      <c r="E41" t="n">
        <v>0.604</v>
      </c>
    </row>
    <row r="42">
      <c r="A42" t="inlineStr">
        <is>
          <t>300846</t>
        </is>
      </c>
      <c r="B42" t="n">
        <v>0.02438533038659876</v>
      </c>
      <c r="C42" t="n">
        <v>33.30029732408324</v>
      </c>
      <c r="D42" t="n">
        <v>20.814</v>
      </c>
      <c r="E42" t="n">
        <v>9.290666666666665</v>
      </c>
    </row>
    <row r="43">
      <c r="A43" t="inlineStr">
        <is>
          <t>002312</t>
        </is>
      </c>
      <c r="B43" t="n">
        <v>0.006037677431315975</v>
      </c>
      <c r="C43" t="n">
        <v>32.98791018998273</v>
      </c>
      <c r="D43" t="n">
        <v>6.392666666666668</v>
      </c>
      <c r="E43" t="n">
        <v>3.169999999999999</v>
      </c>
    </row>
    <row r="44">
      <c r="A44" t="inlineStr">
        <is>
          <t>600746</t>
        </is>
      </c>
      <c r="B44" t="n">
        <v>0.005526928104575162</v>
      </c>
      <c r="C44" t="n">
        <v>32.73615635179154</v>
      </c>
      <c r="D44" t="n">
        <v>6.800000000000001</v>
      </c>
      <c r="E44" t="n">
        <v>4.013999999999999</v>
      </c>
    </row>
    <row r="45">
      <c r="A45" t="inlineStr">
        <is>
          <t>002553</t>
        </is>
      </c>
      <c r="B45" t="n">
        <v>0.006428247619756946</v>
      </c>
      <c r="C45" t="n">
        <v>31.62939297124598</v>
      </c>
      <c r="D45" t="n">
        <v>11.93466666666667</v>
      </c>
      <c r="E45" t="n">
        <v>20.17133333333333</v>
      </c>
    </row>
    <row r="46">
      <c r="A46" t="inlineStr">
        <is>
          <t>002668</t>
        </is>
      </c>
      <c r="B46" t="n">
        <v>0.001860225442834138</v>
      </c>
      <c r="C46" t="n">
        <v>31.56626506024096</v>
      </c>
      <c r="D46" t="n">
        <v>4.692000000000001</v>
      </c>
      <c r="E46" t="n">
        <v>8.062666666666667</v>
      </c>
    </row>
    <row r="47">
      <c r="A47" t="inlineStr">
        <is>
          <t>601127</t>
        </is>
      </c>
      <c r="B47" t="n">
        <v>0.01758516049166107</v>
      </c>
      <c r="C47" t="n">
        <v>30.81841432225063</v>
      </c>
      <c r="D47" t="n">
        <v>15.19866666666667</v>
      </c>
      <c r="E47" t="n">
        <v>3.938</v>
      </c>
    </row>
    <row r="48">
      <c r="A48" t="inlineStr">
        <is>
          <t>300661</t>
        </is>
      </c>
      <c r="B48" t="n">
        <v>0.2345517485265987</v>
      </c>
      <c r="C48" t="n">
        <v>30.66726916704323</v>
      </c>
      <c r="D48" t="n">
        <v>306.0693333333333</v>
      </c>
      <c r="E48" t="n">
        <v>1.739333333333333</v>
      </c>
    </row>
    <row r="49">
      <c r="A49" t="inlineStr">
        <is>
          <t>002539</t>
        </is>
      </c>
      <c r="B49" t="n">
        <v>0.008122587108574369</v>
      </c>
      <c r="C49" t="n">
        <v>30.60941828254848</v>
      </c>
      <c r="D49" t="n">
        <v>8.059333333333333</v>
      </c>
      <c r="E49" t="n">
        <v>3.82</v>
      </c>
    </row>
    <row r="50">
      <c r="A50" t="inlineStr">
        <is>
          <t>600223</t>
        </is>
      </c>
      <c r="B50" t="n">
        <v>0.00442940331635984</v>
      </c>
      <c r="C50" t="n">
        <v>30.41065482796892</v>
      </c>
      <c r="D50" t="n">
        <v>10.212</v>
      </c>
      <c r="E50" t="n">
        <v>4.234</v>
      </c>
    </row>
    <row r="51">
      <c r="A51" t="inlineStr">
        <is>
          <t>688363</t>
        </is>
      </c>
      <c r="B51" t="n">
        <v>0.1154963621255503</v>
      </c>
      <c r="C51" t="n">
        <v>30.40956868430593</v>
      </c>
      <c r="D51" t="n">
        <v>168.0366666666667</v>
      </c>
      <c r="E51" t="n">
        <v>4.118666666666667</v>
      </c>
    </row>
    <row r="52">
      <c r="A52" t="inlineStr">
        <is>
          <t>601619</t>
        </is>
      </c>
      <c r="B52" t="n">
        <v>0.003100201701306676</v>
      </c>
      <c r="C52" t="n">
        <v>30.23255813953489</v>
      </c>
      <c r="D52" t="n">
        <v>3.378666666666667</v>
      </c>
      <c r="E52" t="n">
        <v>1.802</v>
      </c>
    </row>
    <row r="53">
      <c r="A53" t="inlineStr">
        <is>
          <t>002018</t>
        </is>
      </c>
      <c r="B53" t="n">
        <v>8.380187416331992e-05</v>
      </c>
      <c r="C53" t="n">
        <v>30</v>
      </c>
      <c r="D53" t="n">
        <v>0.2213333333333334</v>
      </c>
      <c r="E53" t="n">
        <v>0.8073333333333335</v>
      </c>
    </row>
    <row r="54">
      <c r="A54" t="inlineStr">
        <is>
          <t>688026</t>
        </is>
      </c>
      <c r="B54" t="n">
        <v>0.02241430091906388</v>
      </c>
      <c r="C54" t="n">
        <v>29.75806451612904</v>
      </c>
      <c r="D54" t="n">
        <v>60.27066666666667</v>
      </c>
      <c r="E54" t="n">
        <v>9.928666666666667</v>
      </c>
    </row>
    <row r="55">
      <c r="A55" t="inlineStr">
        <is>
          <t>002984</t>
        </is>
      </c>
      <c r="B55" t="n">
        <v>0.015259833581944</v>
      </c>
      <c r="C55" t="n">
        <v>29.75000000000001</v>
      </c>
      <c r="D55" t="n">
        <v>26.96466666666667</v>
      </c>
      <c r="E55" t="n">
        <v>9.031333333333333</v>
      </c>
    </row>
    <row r="56">
      <c r="A56" t="inlineStr">
        <is>
          <t>000890</t>
        </is>
      </c>
      <c r="B56" t="n">
        <v>0.001657361885744451</v>
      </c>
      <c r="C56" t="n">
        <v>29.32862190812722</v>
      </c>
      <c r="D56" t="n">
        <v>3.227333333333333</v>
      </c>
      <c r="E56" t="n">
        <v>2.221333333333333</v>
      </c>
    </row>
    <row r="57">
      <c r="A57" t="inlineStr">
        <is>
          <t>002989</t>
        </is>
      </c>
      <c r="B57" t="n">
        <v>0.01381277023629964</v>
      </c>
      <c r="C57" t="n">
        <v>29.09579230080572</v>
      </c>
      <c r="D57" t="n">
        <v>35.36</v>
      </c>
      <c r="E57" t="n">
        <v>6.012</v>
      </c>
    </row>
    <row r="58">
      <c r="A58" t="inlineStr">
        <is>
          <t>002920</t>
        </is>
      </c>
      <c r="B58" t="n">
        <v>0.08389991485764239</v>
      </c>
      <c r="C58" t="n">
        <v>29.06963535158469</v>
      </c>
      <c r="D58" t="n">
        <v>110.7513333333333</v>
      </c>
      <c r="E58" t="n">
        <v>0.9233333333333335</v>
      </c>
    </row>
    <row r="59">
      <c r="A59" t="inlineStr">
        <is>
          <t>300186</t>
        </is>
      </c>
      <c r="B59" t="n">
        <v>0.02761914813124755</v>
      </c>
      <c r="C59" t="n">
        <v>28.89765999436143</v>
      </c>
      <c r="D59" t="n">
        <v>37.98533333333333</v>
      </c>
      <c r="E59" t="n">
        <v>1.513333333333333</v>
      </c>
    </row>
    <row r="60">
      <c r="A60" t="inlineStr">
        <is>
          <t>603345</t>
        </is>
      </c>
      <c r="B60" t="n">
        <v>0.1632290910851817</v>
      </c>
      <c r="C60" t="n">
        <v>28.83507574141242</v>
      </c>
      <c r="D60" t="n">
        <v>201.9160000000001</v>
      </c>
      <c r="E60" t="n">
        <v>1.144666666666667</v>
      </c>
    </row>
    <row r="61">
      <c r="A61" t="inlineStr">
        <is>
          <t>603038</t>
        </is>
      </c>
      <c r="B61" t="n">
        <v>0.005929286361746647</v>
      </c>
      <c r="C61" t="n">
        <v>28.76557191392977</v>
      </c>
      <c r="D61" t="n">
        <v>10.86866666666666</v>
      </c>
      <c r="E61" t="n">
        <v>1.513333333333333</v>
      </c>
    </row>
    <row r="62">
      <c r="A62" t="inlineStr">
        <is>
          <t>600089</t>
        </is>
      </c>
      <c r="B62" t="n">
        <v>0.0101805761600828</v>
      </c>
      <c r="C62" t="n">
        <v>28.29268292682927</v>
      </c>
      <c r="D62" t="n">
        <v>11.594</v>
      </c>
      <c r="E62" t="n">
        <v>6.289333333333334</v>
      </c>
    </row>
    <row r="63">
      <c r="A63" t="inlineStr">
        <is>
          <t>603869</t>
        </is>
      </c>
      <c r="B63" t="n">
        <v>0.003231227581550406</v>
      </c>
      <c r="C63" t="n">
        <v>28.15315315315314</v>
      </c>
      <c r="D63" t="n">
        <v>10.532</v>
      </c>
      <c r="E63" t="n">
        <v>1.436</v>
      </c>
    </row>
    <row r="64">
      <c r="A64" t="inlineStr">
        <is>
          <t>300343</t>
        </is>
      </c>
      <c r="B64" t="n">
        <v>0.002211893234016139</v>
      </c>
      <c r="C64" t="n">
        <v>28.08988764044944</v>
      </c>
      <c r="D64" t="n">
        <v>2.983333333333333</v>
      </c>
      <c r="E64" t="n">
        <v>8.621999999999998</v>
      </c>
    </row>
    <row r="65">
      <c r="A65" t="inlineStr">
        <is>
          <t>002158</t>
        </is>
      </c>
      <c r="B65" t="n">
        <v>0.01346645723990857</v>
      </c>
      <c r="C65" t="n">
        <v>28.00740283775447</v>
      </c>
      <c r="D65" t="n">
        <v>17.402</v>
      </c>
      <c r="E65" t="n">
        <v>3.907333333333334</v>
      </c>
    </row>
    <row r="66">
      <c r="A66" t="inlineStr">
        <is>
          <t>603233</t>
        </is>
      </c>
      <c r="B66" t="n">
        <v>0.04509063899647747</v>
      </c>
      <c r="C66" t="n">
        <v>28.0061271381159</v>
      </c>
      <c r="D66" t="n">
        <v>92.94666666666666</v>
      </c>
      <c r="E66" t="n">
        <v>0.676</v>
      </c>
    </row>
    <row r="67">
      <c r="A67" t="inlineStr">
        <is>
          <t>600111</t>
        </is>
      </c>
      <c r="B67" t="n">
        <v>0.01242734078253494</v>
      </c>
      <c r="C67" t="n">
        <v>27.66111513396088</v>
      </c>
      <c r="D67" t="n">
        <v>16.06933333333334</v>
      </c>
      <c r="E67" t="n">
        <v>6.906000000000001</v>
      </c>
    </row>
    <row r="68">
      <c r="A68" t="inlineStr">
        <is>
          <t>300225</t>
        </is>
      </c>
      <c r="B68" t="n">
        <v>0.01936154275322506</v>
      </c>
      <c r="C68" t="n">
        <v>27.43979721166032</v>
      </c>
      <c r="D68" t="n">
        <v>17.39266666666667</v>
      </c>
      <c r="E68" t="n">
        <v>5.145333333333332</v>
      </c>
    </row>
    <row r="69">
      <c r="A69" t="inlineStr">
        <is>
          <t>300792</t>
        </is>
      </c>
      <c r="B69" t="n">
        <v>0.09316728738001169</v>
      </c>
      <c r="C69" t="n">
        <v>27.41003547896603</v>
      </c>
      <c r="D69" t="n">
        <v>116.8786666666667</v>
      </c>
      <c r="E69" t="n">
        <v>3.019333333333333</v>
      </c>
    </row>
    <row r="70">
      <c r="A70" t="inlineStr">
        <is>
          <t>688536</t>
        </is>
      </c>
      <c r="B70" t="n">
        <v>0.4672867860960884</v>
      </c>
      <c r="C70" t="n">
        <v>27.38759689922481</v>
      </c>
      <c r="D70" t="n">
        <v>482.6033333333334</v>
      </c>
      <c r="E70" t="n">
        <v>4.605333333333334</v>
      </c>
    </row>
    <row r="71">
      <c r="A71" t="inlineStr">
        <is>
          <t>300363</t>
        </is>
      </c>
      <c r="B71" t="n">
        <v>0.02701885027093324</v>
      </c>
      <c r="C71" t="n">
        <v>27.34731084776665</v>
      </c>
      <c r="D71" t="n">
        <v>39.01466666666667</v>
      </c>
      <c r="E71" t="n">
        <v>1.971333333333334</v>
      </c>
    </row>
    <row r="72">
      <c r="A72" t="inlineStr">
        <is>
          <t>000831</t>
        </is>
      </c>
      <c r="B72" t="n">
        <v>0.01004925930485453</v>
      </c>
      <c r="C72" t="n">
        <v>27.32834806254247</v>
      </c>
      <c r="D72" t="n">
        <v>16.246</v>
      </c>
      <c r="E72" t="n">
        <v>8.082666666666666</v>
      </c>
    </row>
    <row r="73">
      <c r="A73" t="inlineStr">
        <is>
          <t>300763</t>
        </is>
      </c>
      <c r="B73" t="n">
        <v>0.187528862618607</v>
      </c>
      <c r="C73" t="n">
        <v>26.92945528766424</v>
      </c>
      <c r="D73" t="n">
        <v>167.828</v>
      </c>
      <c r="E73" t="n">
        <v>3.700666666666666</v>
      </c>
    </row>
    <row r="74">
      <c r="A74" t="inlineStr">
        <is>
          <t>688169</t>
        </is>
      </c>
      <c r="B74" t="n">
        <v>0.3232218840155166</v>
      </c>
      <c r="C74" t="n">
        <v>26.81912681912682</v>
      </c>
      <c r="D74" t="n">
        <v>1134.874666666667</v>
      </c>
      <c r="E74" t="n">
        <v>2.769333333333334</v>
      </c>
    </row>
    <row r="75">
      <c r="A75" t="inlineStr">
        <is>
          <t>600576</t>
        </is>
      </c>
      <c r="B75" t="n">
        <v>0.001638645061120952</v>
      </c>
      <c r="C75" t="n">
        <v>26.78571428571428</v>
      </c>
      <c r="D75" t="n">
        <v>3.387333333333333</v>
      </c>
      <c r="E75" t="n">
        <v>0.4766666666666666</v>
      </c>
    </row>
    <row r="76">
      <c r="A76" t="inlineStr">
        <is>
          <t>300119</t>
        </is>
      </c>
      <c r="B76" t="n">
        <v>0.01229987365291713</v>
      </c>
      <c r="C76" t="n">
        <v>26.7236771779797</v>
      </c>
      <c r="D76" t="n">
        <v>19.93333333333333</v>
      </c>
      <c r="E76" t="n">
        <v>3.131999999999999</v>
      </c>
    </row>
    <row r="77">
      <c r="A77" t="inlineStr">
        <is>
          <t>002427</t>
        </is>
      </c>
      <c r="B77" t="n">
        <v>0.001832992416336186</v>
      </c>
      <c r="C77" t="n">
        <v>26.54155495978552</v>
      </c>
      <c r="D77" t="n">
        <v>4.258666666666666</v>
      </c>
      <c r="E77" t="n">
        <v>0.7246666666666667</v>
      </c>
    </row>
    <row r="78">
      <c r="A78" t="inlineStr">
        <is>
          <t>603533</t>
        </is>
      </c>
      <c r="B78" t="n">
        <v>0.01693776309687856</v>
      </c>
      <c r="C78" t="n">
        <v>26.42745709828396</v>
      </c>
      <c r="D78" t="n">
        <v>33.70466666666667</v>
      </c>
      <c r="E78" t="n">
        <v>3.350666666666667</v>
      </c>
    </row>
    <row r="79">
      <c r="A79" t="inlineStr">
        <is>
          <t>000762</t>
        </is>
      </c>
      <c r="B79" t="n">
        <v>0.01554708481517404</v>
      </c>
      <c r="C79" t="n">
        <v>26.39944713199722</v>
      </c>
      <c r="D79" t="n">
        <v>16.496</v>
      </c>
      <c r="E79" t="n">
        <v>9.544000000000002</v>
      </c>
    </row>
    <row r="80">
      <c r="A80" t="inlineStr">
        <is>
          <t>300390</t>
        </is>
      </c>
      <c r="B80" t="n">
        <v>0.03270569745521705</v>
      </c>
      <c r="C80" t="n">
        <v>26.34408602150538</v>
      </c>
      <c r="D80" t="n">
        <v>25.18733333333333</v>
      </c>
      <c r="E80" t="n">
        <v>7.251999999999999</v>
      </c>
    </row>
    <row r="81">
      <c r="A81" t="inlineStr">
        <is>
          <t>603113</t>
        </is>
      </c>
      <c r="B81" t="n">
        <v>0.01594027495036316</v>
      </c>
      <c r="C81" t="n">
        <v>26.13861386138614</v>
      </c>
      <c r="D81" t="n">
        <v>17.684</v>
      </c>
      <c r="E81" t="n">
        <v>2.915333333333333</v>
      </c>
    </row>
    <row r="82">
      <c r="A82" t="inlineStr">
        <is>
          <t>300323</t>
        </is>
      </c>
      <c r="B82" t="n">
        <v>0.008761760765332006</v>
      </c>
      <c r="C82" t="n">
        <v>26.04611443210929</v>
      </c>
      <c r="D82" t="n">
        <v>12.99266666666667</v>
      </c>
      <c r="E82" t="n">
        <v>3.278666666666667</v>
      </c>
    </row>
    <row r="83">
      <c r="A83" t="inlineStr">
        <is>
          <t>688036</t>
        </is>
      </c>
      <c r="B83" t="n">
        <v>0.1570223482974235</v>
      </c>
      <c r="C83" t="n">
        <v>25.90074779061862</v>
      </c>
      <c r="D83" t="n">
        <v>171.5613333333334</v>
      </c>
      <c r="E83" t="n">
        <v>0.8986666666666666</v>
      </c>
    </row>
    <row r="84">
      <c r="A84" t="inlineStr">
        <is>
          <t>689009</t>
        </is>
      </c>
      <c r="B84" t="n">
        <v>0.0816565620418002</v>
      </c>
      <c r="C84" t="n">
        <v>25.74002574002574</v>
      </c>
      <c r="D84" t="n">
        <v>89.42</v>
      </c>
      <c r="E84" t="n">
        <v>8.647333333333334</v>
      </c>
    </row>
    <row r="85">
      <c r="A85" t="inlineStr">
        <is>
          <t>688116</t>
        </is>
      </c>
      <c r="B85" t="n">
        <v>0.02061158448629648</v>
      </c>
      <c r="C85" t="n">
        <v>25.66433566433566</v>
      </c>
      <c r="D85" t="n">
        <v>65.628</v>
      </c>
      <c r="E85" t="n">
        <v>2.135333333333334</v>
      </c>
    </row>
    <row r="86">
      <c r="A86" t="inlineStr">
        <is>
          <t>600773</t>
        </is>
      </c>
      <c r="B86" t="n">
        <v>0.004769866426147834</v>
      </c>
      <c r="C86" t="n">
        <v>25.52301255230125</v>
      </c>
      <c r="D86" t="n">
        <v>8.623333333333333</v>
      </c>
      <c r="E86" t="n">
        <v>6.506666666666665</v>
      </c>
    </row>
    <row r="87">
      <c r="A87" t="inlineStr">
        <is>
          <t>002645</t>
        </is>
      </c>
      <c r="B87" t="n">
        <v>0.007103963228741615</v>
      </c>
      <c r="C87" t="n">
        <v>25.5079006772009</v>
      </c>
      <c r="D87" t="n">
        <v>9.476000000000003</v>
      </c>
      <c r="E87" t="n">
        <v>5.73</v>
      </c>
    </row>
    <row r="88">
      <c r="A88" t="inlineStr">
        <is>
          <t>603128</t>
        </is>
      </c>
      <c r="B88" t="n">
        <v>0.004278037991152745</v>
      </c>
      <c r="C88" t="n">
        <v>25.418410041841</v>
      </c>
      <c r="D88" t="n">
        <v>11.38666666666666</v>
      </c>
      <c r="E88" t="n">
        <v>2.954666666666667</v>
      </c>
    </row>
    <row r="89">
      <c r="A89" t="inlineStr">
        <is>
          <t>000812</t>
        </is>
      </c>
      <c r="B89" t="n">
        <v>0.001315637773573447</v>
      </c>
      <c r="C89" t="n">
        <v>25.41254125412542</v>
      </c>
      <c r="D89" t="n">
        <v>3.171333333333334</v>
      </c>
      <c r="E89" t="n">
        <v>5.925999999999999</v>
      </c>
    </row>
    <row r="90">
      <c r="A90" t="inlineStr">
        <is>
          <t>300517</t>
        </is>
      </c>
      <c r="B90" t="n">
        <v>0.007406844934340342</v>
      </c>
      <c r="C90" t="n">
        <v>25.39356605065024</v>
      </c>
      <c r="D90" t="n">
        <v>16.33</v>
      </c>
      <c r="E90" t="n">
        <v>2.037333333333333</v>
      </c>
    </row>
    <row r="91">
      <c r="A91" t="inlineStr">
        <is>
          <t>300518</t>
        </is>
      </c>
      <c r="B91" t="n">
        <v>0.03278616916583293</v>
      </c>
      <c r="C91" t="n">
        <v>25.1138779228667</v>
      </c>
      <c r="D91" t="n">
        <v>36.20466666666666</v>
      </c>
      <c r="E91" t="n">
        <v>3.020666666666666</v>
      </c>
    </row>
    <row r="92">
      <c r="A92" t="inlineStr">
        <is>
          <t>300587</t>
        </is>
      </c>
      <c r="B92" t="n">
        <v>0.005936589928141139</v>
      </c>
      <c r="C92" t="n">
        <v>24.87179487179487</v>
      </c>
      <c r="D92" t="n">
        <v>12.75133333333333</v>
      </c>
      <c r="E92" t="n">
        <v>3.306</v>
      </c>
    </row>
    <row r="93">
      <c r="A93" t="inlineStr">
        <is>
          <t>000408</t>
        </is>
      </c>
      <c r="B93" t="n">
        <v>0.004056484505406779</v>
      </c>
      <c r="C93" t="n">
        <v>24.61340206185567</v>
      </c>
      <c r="D93" t="n">
        <v>8.165333333333333</v>
      </c>
      <c r="E93" t="n">
        <v>2.724666666666666</v>
      </c>
    </row>
    <row r="94">
      <c r="A94" t="inlineStr">
        <is>
          <t>300307</t>
        </is>
      </c>
      <c r="B94" t="n">
        <v>0.008704323650656699</v>
      </c>
      <c r="C94" t="n">
        <v>24.51361867704282</v>
      </c>
      <c r="D94" t="n">
        <v>6.181333333333333</v>
      </c>
      <c r="E94" t="n">
        <v>1.982666666666667</v>
      </c>
    </row>
    <row r="95">
      <c r="A95" t="inlineStr">
        <is>
          <t>300595</t>
        </is>
      </c>
      <c r="B95" t="n">
        <v>0.08184939556480667</v>
      </c>
      <c r="C95" t="n">
        <v>24.48049783309256</v>
      </c>
      <c r="D95" t="n">
        <v>99.92800000000001</v>
      </c>
      <c r="E95" t="n">
        <v>1.275333333333333</v>
      </c>
    </row>
    <row r="96">
      <c r="A96" t="inlineStr">
        <is>
          <t>300641</t>
        </is>
      </c>
      <c r="B96" t="n">
        <v>0.01825012554927809</v>
      </c>
      <c r="C96" t="n">
        <v>24.40087145969498</v>
      </c>
      <c r="D96" t="n">
        <v>5.664</v>
      </c>
      <c r="E96" t="n">
        <v>7.059333333333333</v>
      </c>
    </row>
    <row r="97">
      <c r="A97" t="inlineStr">
        <is>
          <t>600997</t>
        </is>
      </c>
      <c r="B97" t="n">
        <v>0.00732989259576086</v>
      </c>
      <c r="C97" t="n">
        <v>24.38162544169611</v>
      </c>
      <c r="D97" t="n">
        <v>6.234666666666667</v>
      </c>
      <c r="E97" t="n">
        <v>2.75</v>
      </c>
    </row>
    <row r="98">
      <c r="A98" t="inlineStr">
        <is>
          <t>002054</t>
        </is>
      </c>
      <c r="B98" t="n">
        <v>0.006575159020165111</v>
      </c>
      <c r="C98" t="n">
        <v>24.25806451612904</v>
      </c>
      <c r="D98" t="n">
        <v>8.757333333333333</v>
      </c>
      <c r="E98" t="n">
        <v>4.730666666666667</v>
      </c>
    </row>
    <row r="99">
      <c r="A99" t="inlineStr">
        <is>
          <t>300677</t>
        </is>
      </c>
      <c r="B99" t="n">
        <v>0.1532135940559535</v>
      </c>
      <c r="C99" t="n">
        <v>24.16828743986079</v>
      </c>
      <c r="D99" t="n">
        <v>248.54</v>
      </c>
      <c r="E99" t="n">
        <v>5.591333333333334</v>
      </c>
    </row>
    <row r="100">
      <c r="A100" t="inlineStr">
        <is>
          <t>002407</t>
        </is>
      </c>
      <c r="B100" t="n">
        <v>0.02544357196597806</v>
      </c>
      <c r="C100" t="n">
        <v>24.16623909697282</v>
      </c>
      <c r="D100" t="n">
        <v>21.95533333333333</v>
      </c>
      <c r="E100" t="n">
        <v>12.692</v>
      </c>
    </row>
    <row r="101">
      <c r="A101" t="inlineStr">
        <is>
          <t>002416</t>
        </is>
      </c>
      <c r="B101" t="n">
        <v>0.01827341811535021</v>
      </c>
      <c r="C101" t="n">
        <v>24</v>
      </c>
      <c r="D101" t="n">
        <v>11.428</v>
      </c>
      <c r="E101" t="n">
        <v>6.793333333333334</v>
      </c>
    </row>
    <row r="102">
      <c r="A102" t="inlineStr">
        <is>
          <t>603392</t>
        </is>
      </c>
      <c r="B102" t="n">
        <v>0.1412579668442948</v>
      </c>
      <c r="C102" t="n">
        <v>23.83583267561169</v>
      </c>
      <c r="D102" t="n">
        <v>286.366</v>
      </c>
      <c r="E102" t="n">
        <v>4.801333333333332</v>
      </c>
    </row>
    <row r="103">
      <c r="A103" t="inlineStr">
        <is>
          <t>688521</t>
        </is>
      </c>
      <c r="B103" t="n">
        <v>0.03650895423326697</v>
      </c>
      <c r="C103" t="n">
        <v>23.43420126671358</v>
      </c>
      <c r="D103" t="n">
        <v>80.80266666666667</v>
      </c>
      <c r="E103" t="n">
        <v>4.36</v>
      </c>
    </row>
    <row r="104">
      <c r="A104" t="inlineStr">
        <is>
          <t>688095</t>
        </is>
      </c>
      <c r="B104" t="n">
        <v>0.1355040321820296</v>
      </c>
      <c r="C104" t="n">
        <v>23.40692311136983</v>
      </c>
      <c r="D104" t="n">
        <v>254.552</v>
      </c>
      <c r="E104" t="n">
        <v>5.178666666666668</v>
      </c>
    </row>
    <row r="105">
      <c r="A105" t="inlineStr">
        <is>
          <t>300054</t>
        </is>
      </c>
      <c r="B105" t="n">
        <v>0.01308827204526736</v>
      </c>
      <c r="C105" t="n">
        <v>23.31460674157302</v>
      </c>
      <c r="D105" t="n">
        <v>21.49533333333333</v>
      </c>
      <c r="E105" t="n">
        <v>5.058000000000001</v>
      </c>
    </row>
    <row r="106">
      <c r="A106" t="inlineStr">
        <is>
          <t>002121</t>
        </is>
      </c>
      <c r="B106" t="n">
        <v>0.001584774964838257</v>
      </c>
      <c r="C106" t="n">
        <v>23.00319488817892</v>
      </c>
      <c r="D106" t="n">
        <v>3.370666666666667</v>
      </c>
      <c r="E106" t="n">
        <v>1.130666666666667</v>
      </c>
    </row>
    <row r="107">
      <c r="A107" t="inlineStr">
        <is>
          <t>603801</t>
        </is>
      </c>
      <c r="B107" t="n">
        <v>0.0206626185484676</v>
      </c>
      <c r="C107" t="n">
        <v>22.97515327525008</v>
      </c>
      <c r="D107" t="n">
        <v>35.616</v>
      </c>
      <c r="E107" t="n">
        <v>1.562</v>
      </c>
    </row>
    <row r="108">
      <c r="A108" t="inlineStr">
        <is>
          <t>603127</t>
        </is>
      </c>
      <c r="B108" t="n">
        <v>0.09192034867405843</v>
      </c>
      <c r="C108" t="n">
        <v>22.789378705852</v>
      </c>
      <c r="D108" t="n">
        <v>130.1353333333333</v>
      </c>
      <c r="E108" t="n">
        <v>1.412666666666667</v>
      </c>
    </row>
    <row r="109">
      <c r="A109" t="inlineStr">
        <is>
          <t>002466</t>
        </is>
      </c>
      <c r="B109" t="n">
        <v>0.02609008344197856</v>
      </c>
      <c r="C109" t="n">
        <v>22.56164887743832</v>
      </c>
      <c r="D109" t="n">
        <v>61.19133333333333</v>
      </c>
      <c r="E109" t="n">
        <v>9.377999999999998</v>
      </c>
    </row>
    <row r="110">
      <c r="A110" t="inlineStr">
        <is>
          <t>603456</t>
        </is>
      </c>
      <c r="B110" t="n">
        <v>0.02518053400356973</v>
      </c>
      <c r="C110" t="n">
        <v>22.43975903614457</v>
      </c>
      <c r="D110" t="n">
        <v>36.60400000000001</v>
      </c>
      <c r="E110" t="n">
        <v>1.596</v>
      </c>
    </row>
    <row r="111">
      <c r="A111" t="inlineStr">
        <is>
          <t>300558</t>
        </is>
      </c>
      <c r="B111" t="n">
        <v>0.06752768297766482</v>
      </c>
      <c r="C111" t="n">
        <v>22.41752044365073</v>
      </c>
      <c r="D111" t="n">
        <v>126.6993333333334</v>
      </c>
      <c r="E111" t="n">
        <v>1.529333333333333</v>
      </c>
    </row>
    <row r="112">
      <c r="A112" t="inlineStr">
        <is>
          <t>300543</t>
        </is>
      </c>
      <c r="B112" t="n">
        <v>0.006151883399583571</v>
      </c>
      <c r="C112" t="n">
        <v>22.39413680781759</v>
      </c>
      <c r="D112" t="n">
        <v>14.088</v>
      </c>
      <c r="E112" t="n">
        <v>5.978666666666667</v>
      </c>
    </row>
    <row r="113">
      <c r="A113" t="inlineStr">
        <is>
          <t>002795</t>
        </is>
      </c>
      <c r="B113" t="n">
        <v>0.01085241016769591</v>
      </c>
      <c r="C113" t="n">
        <v>22.32346241457861</v>
      </c>
      <c r="D113" t="n">
        <v>11.04733333333333</v>
      </c>
      <c r="E113" t="n">
        <v>3.299333333333334</v>
      </c>
    </row>
    <row r="114">
      <c r="A114" t="inlineStr">
        <is>
          <t>300759</t>
        </is>
      </c>
      <c r="B114" t="n">
        <v>0.1095768764231632</v>
      </c>
      <c r="C114" t="n">
        <v>22.2145922746781</v>
      </c>
      <c r="D114" t="n">
        <v>137.6693333333333</v>
      </c>
      <c r="E114" t="n">
        <v>2.282</v>
      </c>
    </row>
    <row r="115">
      <c r="A115" t="inlineStr">
        <is>
          <t>603987</t>
        </is>
      </c>
      <c r="B115" t="n">
        <v>0.008965760372495222</v>
      </c>
      <c r="C115" t="n">
        <v>22.0779220779221</v>
      </c>
      <c r="D115" t="n">
        <v>16.036</v>
      </c>
      <c r="E115" t="n">
        <v>2.290666666666667</v>
      </c>
    </row>
    <row r="116">
      <c r="A116" t="inlineStr">
        <is>
          <t>002805</t>
        </is>
      </c>
      <c r="B116" t="n">
        <v>0.004913971666961897</v>
      </c>
      <c r="C116" t="n">
        <v>22.02034883720929</v>
      </c>
      <c r="D116" t="n">
        <v>16.30866666666667</v>
      </c>
      <c r="E116" t="n">
        <v>16.02133333333333</v>
      </c>
    </row>
    <row r="117">
      <c r="A117" t="inlineStr">
        <is>
          <t>300593</t>
        </is>
      </c>
      <c r="B117" t="n">
        <v>0.02051165889164373</v>
      </c>
      <c r="C117" t="n">
        <v>21.95032870708546</v>
      </c>
      <c r="D117" t="n">
        <v>32.53533333333333</v>
      </c>
      <c r="E117" t="n">
        <v>8.835333333333331</v>
      </c>
    </row>
    <row r="118">
      <c r="A118" t="inlineStr">
        <is>
          <t>002488</t>
        </is>
      </c>
      <c r="B118" t="n">
        <v>0.003217630346310375</v>
      </c>
      <c r="C118" t="n">
        <v>21.86046511627908</v>
      </c>
      <c r="D118" t="n">
        <v>7.717333333333334</v>
      </c>
      <c r="E118" t="n">
        <v>3.378000000000001</v>
      </c>
    </row>
    <row r="119">
      <c r="A119" t="inlineStr">
        <is>
          <t>603856</t>
        </is>
      </c>
      <c r="B119" t="n">
        <v>0.002453327768212728</v>
      </c>
      <c r="C119" t="n">
        <v>21.84100418410042</v>
      </c>
      <c r="D119" t="n">
        <v>12.778</v>
      </c>
      <c r="E119" t="n">
        <v>2.088</v>
      </c>
    </row>
    <row r="120">
      <c r="A120" t="inlineStr">
        <is>
          <t>603416</t>
        </is>
      </c>
      <c r="B120" t="n">
        <v>0.04463768411986931</v>
      </c>
      <c r="C120" t="n">
        <v>21.79129802448188</v>
      </c>
      <c r="D120" t="n">
        <v>87.90066666666665</v>
      </c>
      <c r="E120" t="n">
        <v>1.805333333333334</v>
      </c>
    </row>
    <row r="121">
      <c r="A121" t="inlineStr">
        <is>
          <t>601058</t>
        </is>
      </c>
      <c r="B121" t="n">
        <v>0.00187852083604919</v>
      </c>
      <c r="C121" t="n">
        <v>21.76966292134832</v>
      </c>
      <c r="D121" t="n">
        <v>8.523333333333333</v>
      </c>
      <c r="E121" t="n">
        <v>3.226666666666667</v>
      </c>
    </row>
    <row r="122">
      <c r="A122" t="inlineStr">
        <is>
          <t>603326</t>
        </is>
      </c>
      <c r="B122" t="n">
        <v>0.005356440324883552</v>
      </c>
      <c r="C122" t="n">
        <v>21.71837708830546</v>
      </c>
      <c r="D122" t="n">
        <v>9.494</v>
      </c>
      <c r="E122" t="n">
        <v>2.285333333333333</v>
      </c>
    </row>
    <row r="123">
      <c r="A123" t="inlineStr">
        <is>
          <t>300316</t>
        </is>
      </c>
      <c r="B123" t="n">
        <v>0.01994196907470993</v>
      </c>
      <c r="C123" t="n">
        <v>21.71129220023282</v>
      </c>
      <c r="D123" t="n">
        <v>39.608</v>
      </c>
      <c r="E123" t="n">
        <v>3.551333333333333</v>
      </c>
    </row>
    <row r="124">
      <c r="A124" t="inlineStr">
        <is>
          <t>002841</t>
        </is>
      </c>
      <c r="B124" t="n">
        <v>0.05460464877882201</v>
      </c>
      <c r="C124" t="n">
        <v>21.57107231920199</v>
      </c>
      <c r="D124" t="n">
        <v>112.1473333333333</v>
      </c>
      <c r="E124" t="n">
        <v>0.4546666666666666</v>
      </c>
    </row>
    <row r="125">
      <c r="A125" t="inlineStr">
        <is>
          <t>002256</t>
        </is>
      </c>
      <c r="B125" t="n">
        <v>0.0005293672925574765</v>
      </c>
      <c r="C125" t="n">
        <v>21.49532710280373</v>
      </c>
      <c r="D125" t="n">
        <v>1.195333333333333</v>
      </c>
      <c r="E125" t="n">
        <v>2.087333333333333</v>
      </c>
    </row>
    <row r="126">
      <c r="A126" t="inlineStr">
        <is>
          <t>600806</t>
        </is>
      </c>
      <c r="B126" t="n">
        <v>0.0002701585722968119</v>
      </c>
      <c r="C126" t="n">
        <v>21.48760330578512</v>
      </c>
      <c r="D126" t="n">
        <v>1.340666666666667</v>
      </c>
      <c r="E126" t="n">
        <v>2.850000000000001</v>
      </c>
    </row>
    <row r="127">
      <c r="A127" t="inlineStr">
        <is>
          <t>600515</t>
        </is>
      </c>
      <c r="B127" t="n">
        <v>0.002905652158639829</v>
      </c>
      <c r="C127" t="n">
        <v>21.29032258064516</v>
      </c>
      <c r="D127" t="n">
        <v>6.326</v>
      </c>
      <c r="E127" t="n">
        <v>3.174</v>
      </c>
    </row>
    <row r="128">
      <c r="A128" t="inlineStr">
        <is>
          <t>002375</t>
        </is>
      </c>
      <c r="B128" t="n">
        <v>0.003891785720170713</v>
      </c>
      <c r="C128" t="n">
        <v>21.27371273712737</v>
      </c>
      <c r="D128" t="n">
        <v>8.990666666666668</v>
      </c>
      <c r="E128" t="n">
        <v>2.177999999999999</v>
      </c>
    </row>
    <row r="129">
      <c r="A129" t="inlineStr">
        <is>
          <t>000633</t>
        </is>
      </c>
      <c r="B129" t="n">
        <v>0.004063827704356339</v>
      </c>
      <c r="C129" t="n">
        <v>20.87114337568059</v>
      </c>
      <c r="D129" t="n">
        <v>6.053333333333334</v>
      </c>
      <c r="E129" t="n">
        <v>8.844666666666667</v>
      </c>
    </row>
    <row r="130">
      <c r="A130" t="inlineStr">
        <is>
          <t>603100</t>
        </is>
      </c>
      <c r="B130" t="n">
        <v>0.003609308880785019</v>
      </c>
      <c r="C130" t="n">
        <v>20.86124401913878</v>
      </c>
      <c r="D130" t="n">
        <v>12.614</v>
      </c>
      <c r="E130" t="n">
        <v>2.295333333333333</v>
      </c>
    </row>
    <row r="131">
      <c r="A131" t="inlineStr">
        <is>
          <t>601965</t>
        </is>
      </c>
      <c r="B131" t="n">
        <v>0.007630450275348232</v>
      </c>
      <c r="C131" t="n">
        <v>20.75208913649025</v>
      </c>
      <c r="D131" t="n">
        <v>17.15</v>
      </c>
      <c r="E131" t="n">
        <v>1.471333333333333</v>
      </c>
    </row>
    <row r="132">
      <c r="A132" t="inlineStr">
        <is>
          <t>688139</t>
        </is>
      </c>
      <c r="B132" t="n">
        <v>0.02679299532676386</v>
      </c>
      <c r="C132" t="n">
        <v>20.62129253824538</v>
      </c>
      <c r="D132" t="n">
        <v>71.48666666666668</v>
      </c>
      <c r="E132" t="n">
        <v>1.693333333333334</v>
      </c>
    </row>
    <row r="133">
      <c r="A133" t="inlineStr">
        <is>
          <t>300599</t>
        </is>
      </c>
      <c r="B133" t="n">
        <v>0.005365291252546803</v>
      </c>
      <c r="C133" t="n">
        <v>20.50359712230216</v>
      </c>
      <c r="D133" t="n">
        <v>13.12466666666666</v>
      </c>
      <c r="E133" t="n">
        <v>5.256</v>
      </c>
    </row>
    <row r="134">
      <c r="A134" t="inlineStr">
        <is>
          <t>002058</t>
        </is>
      </c>
      <c r="B134" t="n">
        <v>0.003049370182365107</v>
      </c>
      <c r="C134" t="n">
        <v>20.4178537511871</v>
      </c>
      <c r="D134" t="n">
        <v>11.82</v>
      </c>
      <c r="E134" t="n">
        <v>1.345333333333333</v>
      </c>
    </row>
    <row r="135">
      <c r="A135" t="inlineStr">
        <is>
          <t>601777</t>
        </is>
      </c>
      <c r="B135" t="n">
        <v>0.001298415146063565</v>
      </c>
      <c r="C135" t="n">
        <v>20.29598308668077</v>
      </c>
      <c r="D135" t="n">
        <v>5.188</v>
      </c>
      <c r="E135" t="n">
        <v>0.3840000000000001</v>
      </c>
    </row>
    <row r="136">
      <c r="A136" t="inlineStr">
        <is>
          <t>600599</t>
        </is>
      </c>
      <c r="B136" t="n">
        <v>0.002368608768837439</v>
      </c>
      <c r="C136" t="n">
        <v>20.28301886792452</v>
      </c>
      <c r="D136" t="n">
        <v>4.664666666666665</v>
      </c>
      <c r="E136" t="n">
        <v>2.08</v>
      </c>
    </row>
    <row r="137">
      <c r="A137" t="inlineStr">
        <is>
          <t>300937</t>
        </is>
      </c>
      <c r="B137" t="n">
        <v>0.02462421347888714</v>
      </c>
      <c r="C137" t="n">
        <v>20.18027040560841</v>
      </c>
      <c r="D137" t="n">
        <v>43.97</v>
      </c>
      <c r="E137" t="n">
        <v>67.05000000000001</v>
      </c>
    </row>
    <row r="138">
      <c r="A138" t="inlineStr">
        <is>
          <t>600060</t>
        </is>
      </c>
      <c r="B138" t="n">
        <v>0.003844387822509105</v>
      </c>
      <c r="C138" t="n">
        <v>20.12927054478302</v>
      </c>
      <c r="D138" t="n">
        <v>11.774</v>
      </c>
      <c r="E138" t="n">
        <v>2.832666666666666</v>
      </c>
    </row>
    <row r="139">
      <c r="A139" t="inlineStr">
        <is>
          <t>603996</t>
        </is>
      </c>
      <c r="B139" t="n">
        <v>0.0006578308684110732</v>
      </c>
      <c r="C139" t="n">
        <v>20</v>
      </c>
      <c r="D139" t="n">
        <v>1.562666666666667</v>
      </c>
      <c r="E139" t="n">
        <v>0.994</v>
      </c>
    </row>
    <row r="140">
      <c r="A140" t="inlineStr">
        <is>
          <t>002619</t>
        </is>
      </c>
      <c r="B140" t="n">
        <v>0.0003567950420540061</v>
      </c>
      <c r="C140" t="n">
        <v>19.87577639751552</v>
      </c>
      <c r="D140" t="n">
        <v>1.673333333333333</v>
      </c>
      <c r="E140" t="n">
        <v>5.018000000000001</v>
      </c>
    </row>
    <row r="141">
      <c r="A141" t="inlineStr">
        <is>
          <t>688157</t>
        </is>
      </c>
      <c r="B141" t="n">
        <v>0.02816037455749686</v>
      </c>
      <c r="C141" t="n">
        <v>19.78307003065316</v>
      </c>
      <c r="D141" t="n">
        <v>94.70533333333333</v>
      </c>
      <c r="E141" t="n">
        <v>4.304666666666666</v>
      </c>
    </row>
    <row r="142">
      <c r="A142" t="inlineStr">
        <is>
          <t>002010</t>
        </is>
      </c>
      <c r="B142" t="n">
        <v>0.001404483265262109</v>
      </c>
      <c r="C142" t="n">
        <v>19.6911196911197</v>
      </c>
      <c r="D142" t="n">
        <v>5.495333333333334</v>
      </c>
      <c r="E142" t="n">
        <v>0.9766666666666667</v>
      </c>
    </row>
    <row r="143">
      <c r="A143" t="inlineStr">
        <is>
          <t>002595</t>
        </is>
      </c>
      <c r="B143" t="n">
        <v>0.01167521205589534</v>
      </c>
      <c r="C143" t="n">
        <v>19.66351209253416</v>
      </c>
      <c r="D143" t="n">
        <v>32.37266666666667</v>
      </c>
      <c r="E143" t="n">
        <v>0.9686666666666668</v>
      </c>
    </row>
    <row r="144">
      <c r="A144" t="inlineStr">
        <is>
          <t>600771</t>
        </is>
      </c>
      <c r="B144" t="n">
        <v>0.01566633267494234</v>
      </c>
      <c r="C144" t="n">
        <v>19.61274203622734</v>
      </c>
      <c r="D144" t="n">
        <v>16.98866666666667</v>
      </c>
      <c r="E144" t="n">
        <v>5.316000000000001</v>
      </c>
    </row>
    <row r="145">
      <c r="A145" t="inlineStr">
        <is>
          <t>002216</t>
        </is>
      </c>
      <c r="B145" t="n">
        <v>0.01058132372161743</v>
      </c>
      <c r="C145" t="n">
        <v>19.61023142509135</v>
      </c>
      <c r="D145" t="n">
        <v>27.374</v>
      </c>
      <c r="E145" t="n">
        <v>4.403333333333332</v>
      </c>
    </row>
    <row r="146">
      <c r="A146" t="inlineStr">
        <is>
          <t>300382</t>
        </is>
      </c>
      <c r="B146" t="n">
        <v>0.006937327849951428</v>
      </c>
      <c r="C146" t="n">
        <v>19.54787234042554</v>
      </c>
      <c r="D146" t="n">
        <v>8.159333333333334</v>
      </c>
      <c r="E146" t="n">
        <v>1.659333333333333</v>
      </c>
    </row>
    <row r="147">
      <c r="A147" t="inlineStr">
        <is>
          <t>601113</t>
        </is>
      </c>
      <c r="B147" t="n">
        <v>0.0007626057529610824</v>
      </c>
      <c r="C147" t="n">
        <v>19.48529411764706</v>
      </c>
      <c r="D147" t="n">
        <v>3.152</v>
      </c>
      <c r="E147" t="n">
        <v>0.5126666666666666</v>
      </c>
    </row>
    <row r="148">
      <c r="A148" t="inlineStr">
        <is>
          <t>002681</t>
        </is>
      </c>
      <c r="B148" t="n">
        <v>0.003086187259965567</v>
      </c>
      <c r="C148" t="n">
        <v>19.36274509803921</v>
      </c>
      <c r="D148" t="n">
        <v>4.474666666666667</v>
      </c>
      <c r="E148" t="n">
        <v>2.347333333333333</v>
      </c>
    </row>
    <row r="149">
      <c r="A149" t="inlineStr">
        <is>
          <t>300687</t>
        </is>
      </c>
      <c r="B149" t="n">
        <v>0.007004096960022923</v>
      </c>
      <c r="C149" t="n">
        <v>19.3305439330544</v>
      </c>
      <c r="D149" t="n">
        <v>28.95733333333333</v>
      </c>
      <c r="E149" t="n">
        <v>4.464666666666667</v>
      </c>
    </row>
    <row r="150">
      <c r="A150" t="inlineStr">
        <is>
          <t>300364</t>
        </is>
      </c>
      <c r="B150" t="n">
        <v>0.003109242638954496</v>
      </c>
      <c r="C150" t="n">
        <v>19.28191489361704</v>
      </c>
      <c r="D150" t="n">
        <v>8.468</v>
      </c>
      <c r="E150" t="n">
        <v>6.286</v>
      </c>
    </row>
    <row r="151">
      <c r="A151" t="inlineStr">
        <is>
          <t>002294</t>
        </is>
      </c>
      <c r="B151" t="n">
        <v>0.0166305400448617</v>
      </c>
      <c r="C151" t="n">
        <v>19.2079207920792</v>
      </c>
      <c r="D151" t="n">
        <v>32.594</v>
      </c>
      <c r="E151" t="n">
        <v>0.728</v>
      </c>
    </row>
    <row r="152">
      <c r="A152" t="inlineStr">
        <is>
          <t>688598</t>
        </is>
      </c>
      <c r="B152" t="n">
        <v>0.2041855557849201</v>
      </c>
      <c r="C152" t="n">
        <v>19.16230366492147</v>
      </c>
      <c r="D152" t="n">
        <v>203.4606666666667</v>
      </c>
      <c r="E152" t="n">
        <v>7.256666666666667</v>
      </c>
    </row>
    <row r="153">
      <c r="A153" t="inlineStr">
        <is>
          <t>002932</t>
        </is>
      </c>
      <c r="B153" t="n">
        <v>0.0397599904033975</v>
      </c>
      <c r="C153" t="n">
        <v>19.16083916083917</v>
      </c>
      <c r="D153" t="n">
        <v>82.74533333333332</v>
      </c>
      <c r="E153" t="n">
        <v>14.188</v>
      </c>
    </row>
    <row r="154">
      <c r="A154" t="inlineStr">
        <is>
          <t>002723</t>
        </is>
      </c>
      <c r="B154" t="n">
        <v>0.006624436613590883</v>
      </c>
      <c r="C154" t="n">
        <v>19.14722445695898</v>
      </c>
      <c r="D154" t="n">
        <v>13.62133333333334</v>
      </c>
      <c r="E154" t="n">
        <v>2.163333333333333</v>
      </c>
    </row>
    <row r="155">
      <c r="A155" t="inlineStr">
        <is>
          <t>688039</t>
        </is>
      </c>
      <c r="B155" t="n">
        <v>0.02026642170830958</v>
      </c>
      <c r="C155" t="n">
        <v>19.12120647924036</v>
      </c>
      <c r="D155" t="n">
        <v>59.26933333333334</v>
      </c>
      <c r="E155" t="n">
        <v>1.156</v>
      </c>
    </row>
    <row r="156">
      <c r="A156" t="inlineStr">
        <is>
          <t>603583</t>
        </is>
      </c>
      <c r="B156" t="n">
        <v>0.04429582193226979</v>
      </c>
      <c r="C156" t="n">
        <v>19.10621761658031</v>
      </c>
      <c r="D156" t="n">
        <v>86.65533333333333</v>
      </c>
      <c r="E156" t="n">
        <v>1.16</v>
      </c>
    </row>
    <row r="157">
      <c r="A157" t="inlineStr">
        <is>
          <t>603599</t>
        </is>
      </c>
      <c r="B157" t="n">
        <v>0.01268485202987377</v>
      </c>
      <c r="C157" t="n">
        <v>18.97414512093412</v>
      </c>
      <c r="D157" t="n">
        <v>26.214</v>
      </c>
      <c r="E157" t="n">
        <v>3.654666666666667</v>
      </c>
    </row>
    <row r="158">
      <c r="A158" t="inlineStr">
        <is>
          <t>300582</t>
        </is>
      </c>
      <c r="B158" t="n">
        <v>0.004009237142042144</v>
      </c>
      <c r="C158" t="n">
        <v>18.93564356435642</v>
      </c>
      <c r="D158" t="n">
        <v>17.918</v>
      </c>
      <c r="E158" t="n">
        <v>11.226</v>
      </c>
    </row>
    <row r="159">
      <c r="A159" t="inlineStr">
        <is>
          <t>000100</t>
        </is>
      </c>
      <c r="B159" t="n">
        <v>0.003483703161830447</v>
      </c>
      <c r="C159" t="n">
        <v>18.87550200803214</v>
      </c>
      <c r="D159" t="n">
        <v>9.113333333333333</v>
      </c>
      <c r="E159" t="n">
        <v>6.464666666666667</v>
      </c>
    </row>
    <row r="160">
      <c r="A160" t="inlineStr">
        <is>
          <t>300693</t>
        </is>
      </c>
      <c r="B160" t="n">
        <v>0.01101058804461536</v>
      </c>
      <c r="C160" t="n">
        <v>18.83589329021827</v>
      </c>
      <c r="D160" t="n">
        <v>25.13666666666667</v>
      </c>
      <c r="E160" t="n">
        <v>8.683999999999999</v>
      </c>
    </row>
    <row r="161">
      <c r="A161" t="inlineStr">
        <is>
          <t>300229</t>
        </is>
      </c>
      <c r="B161" t="n">
        <v>0.004558209057561112</v>
      </c>
      <c r="C161" t="n">
        <v>18.79021879021881</v>
      </c>
      <c r="D161" t="n">
        <v>8.642666666666667</v>
      </c>
      <c r="E161" t="n">
        <v>1.998</v>
      </c>
    </row>
    <row r="162">
      <c r="A162" t="inlineStr">
        <is>
          <t>002499</t>
        </is>
      </c>
      <c r="B162" t="n">
        <v>0.001714514008090664</v>
      </c>
      <c r="C162" t="n">
        <v>18.75993640699523</v>
      </c>
      <c r="D162" t="n">
        <v>7.379333333333332</v>
      </c>
      <c r="E162" t="n">
        <v>1.121333333333333</v>
      </c>
    </row>
    <row r="163">
      <c r="A163" t="inlineStr">
        <is>
          <t>300567</t>
        </is>
      </c>
      <c r="B163" t="n">
        <v>0.0286593919857749</v>
      </c>
      <c r="C163" t="n">
        <v>18.74134177716207</v>
      </c>
      <c r="D163" t="n">
        <v>62.32066666666666</v>
      </c>
      <c r="E163" t="n">
        <v>6.122666666666666</v>
      </c>
    </row>
    <row r="164">
      <c r="A164" t="inlineStr">
        <is>
          <t>002575</t>
        </is>
      </c>
      <c r="B164" t="n">
        <v>0.0006166315239873887</v>
      </c>
      <c r="C164" t="n">
        <v>18.67469879518073</v>
      </c>
      <c r="D164" t="n">
        <v>3.688666666666666</v>
      </c>
      <c r="E164" t="n">
        <v>0.5246666666666667</v>
      </c>
    </row>
    <row r="165">
      <c r="A165" t="inlineStr">
        <is>
          <t>300613</t>
        </is>
      </c>
      <c r="B165" t="n">
        <v>0.02956087207797759</v>
      </c>
      <c r="C165" t="n">
        <v>18.66161616161617</v>
      </c>
      <c r="D165" t="n">
        <v>123.9406666666667</v>
      </c>
      <c r="E165" t="n">
        <v>1.758666666666667</v>
      </c>
    </row>
    <row r="166">
      <c r="A166" t="inlineStr">
        <is>
          <t>603698</t>
        </is>
      </c>
      <c r="B166" t="n">
        <v>0.01392276640465291</v>
      </c>
      <c r="C166" t="n">
        <v>18.52166525063721</v>
      </c>
      <c r="D166" t="n">
        <v>15.436</v>
      </c>
      <c r="E166" t="n">
        <v>5.121999999999999</v>
      </c>
    </row>
    <row r="167">
      <c r="A167" t="inlineStr">
        <is>
          <t>603938</t>
        </is>
      </c>
      <c r="B167" t="n">
        <v>0.008315874091523515</v>
      </c>
      <c r="C167" t="n">
        <v>18.30099632931306</v>
      </c>
      <c r="D167" t="n">
        <v>20.65933333333334</v>
      </c>
      <c r="E167" t="n">
        <v>0.85</v>
      </c>
    </row>
    <row r="168">
      <c r="A168" t="inlineStr">
        <is>
          <t>002705</t>
        </is>
      </c>
      <c r="B168" t="n">
        <v>0.02720207639690309</v>
      </c>
      <c r="C168" t="n">
        <v>18.27195467422096</v>
      </c>
      <c r="D168" t="n">
        <v>50.25800000000001</v>
      </c>
      <c r="E168" t="n">
        <v>1.059333333333333</v>
      </c>
    </row>
    <row r="169">
      <c r="A169" t="inlineStr">
        <is>
          <t>600680</t>
        </is>
      </c>
      <c r="B169" t="n">
        <v>0.002035495898583148</v>
      </c>
      <c r="C169" t="n">
        <v>17.94478527607364</v>
      </c>
      <c r="D169" t="n">
        <v>6.953333333333333</v>
      </c>
      <c r="E169" t="n">
        <v>0.896</v>
      </c>
    </row>
    <row r="170">
      <c r="A170" t="inlineStr">
        <is>
          <t>603225</t>
        </is>
      </c>
      <c r="B170" t="n">
        <v>0.003943294338318772</v>
      </c>
      <c r="C170" t="n">
        <v>17.93372319688107</v>
      </c>
      <c r="D170" t="n">
        <v>18.008</v>
      </c>
      <c r="E170" t="n">
        <v>0.8966666666666666</v>
      </c>
    </row>
    <row r="171">
      <c r="A171" t="inlineStr">
        <is>
          <t>000976</t>
        </is>
      </c>
      <c r="B171" t="n">
        <v>0.001622575954093464</v>
      </c>
      <c r="C171" t="n">
        <v>17.88461538461539</v>
      </c>
      <c r="D171" t="n">
        <v>5.653999999999999</v>
      </c>
      <c r="E171" t="n">
        <v>1.558666666666667</v>
      </c>
    </row>
    <row r="172">
      <c r="A172" t="inlineStr">
        <is>
          <t>600595</t>
        </is>
      </c>
      <c r="B172" t="n">
        <v>0.001698051860808813</v>
      </c>
      <c r="C172" t="n">
        <v>17.84037558685445</v>
      </c>
      <c r="D172" t="n">
        <v>2.205333333333333</v>
      </c>
      <c r="E172" t="n">
        <v>0.5246666666666667</v>
      </c>
    </row>
    <row r="173">
      <c r="A173" t="inlineStr">
        <is>
          <t>000951</t>
        </is>
      </c>
      <c r="B173" t="n">
        <v>0.01142965691172972</v>
      </c>
      <c r="C173" t="n">
        <v>17.71327014218011</v>
      </c>
      <c r="D173" t="n">
        <v>38.91666666666666</v>
      </c>
      <c r="E173" t="n">
        <v>2.234</v>
      </c>
    </row>
    <row r="174">
      <c r="A174" t="inlineStr">
        <is>
          <t>300879</t>
        </is>
      </c>
      <c r="B174" t="n">
        <v>0.01834001519719587</v>
      </c>
      <c r="C174" t="n">
        <v>17.67005473025802</v>
      </c>
      <c r="D174" t="n">
        <v>27.198</v>
      </c>
      <c r="E174" t="n">
        <v>13.13</v>
      </c>
    </row>
    <row r="175">
      <c r="A175" t="inlineStr">
        <is>
          <t>300740</t>
        </is>
      </c>
      <c r="B175" t="n">
        <v>0.00823324788759138</v>
      </c>
      <c r="C175" t="n">
        <v>17.63354394026422</v>
      </c>
      <c r="D175" t="n">
        <v>21.066</v>
      </c>
      <c r="E175" t="n">
        <v>6.707333333333334</v>
      </c>
    </row>
    <row r="176">
      <c r="A176" t="inlineStr">
        <is>
          <t>300604</t>
        </is>
      </c>
      <c r="B176" t="n">
        <v>0.01082873290749086</v>
      </c>
      <c r="C176" t="n">
        <v>17.5925925925926</v>
      </c>
      <c r="D176" t="n">
        <v>36.842</v>
      </c>
      <c r="E176" t="n">
        <v>5.385333333333333</v>
      </c>
    </row>
    <row r="177">
      <c r="A177" t="inlineStr">
        <is>
          <t>600346</t>
        </is>
      </c>
      <c r="B177" t="n">
        <v>0.02119784958812361</v>
      </c>
      <c r="C177" t="n">
        <v>17.54711152301514</v>
      </c>
      <c r="D177" t="n">
        <v>38.00133333333334</v>
      </c>
      <c r="E177" t="n">
        <v>0.7953333333333334</v>
      </c>
    </row>
    <row r="178">
      <c r="A178" t="inlineStr">
        <is>
          <t>000913</t>
        </is>
      </c>
      <c r="B178" t="n">
        <v>0.01123170299395772</v>
      </c>
      <c r="C178" t="n">
        <v>17.48898678414097</v>
      </c>
      <c r="D178" t="n">
        <v>26.16133333333334</v>
      </c>
      <c r="E178" t="n">
        <v>1.219333333333333</v>
      </c>
    </row>
    <row r="179">
      <c r="A179" t="inlineStr">
        <is>
          <t>002876</t>
        </is>
      </c>
      <c r="B179" t="n">
        <v>0.01028418006903136</v>
      </c>
      <c r="C179" t="n">
        <v>17.26203683159531</v>
      </c>
      <c r="D179" t="n">
        <v>50.43333333333333</v>
      </c>
      <c r="E179" t="n">
        <v>3.500666666666667</v>
      </c>
    </row>
    <row r="180">
      <c r="A180" t="inlineStr">
        <is>
          <t>300607</t>
        </is>
      </c>
      <c r="B180" t="n">
        <v>0.007640605137305458</v>
      </c>
      <c r="C180" t="n">
        <v>17.23171756794621</v>
      </c>
      <c r="D180" t="n">
        <v>39.822</v>
      </c>
      <c r="E180" t="n">
        <v>4.583333333333333</v>
      </c>
    </row>
    <row r="181">
      <c r="A181" t="inlineStr">
        <is>
          <t>000670</t>
        </is>
      </c>
      <c r="B181" t="n">
        <v>0.0004308662340994909</v>
      </c>
      <c r="C181" t="n">
        <v>17.1875</v>
      </c>
      <c r="D181" t="n">
        <v>2.020666666666666</v>
      </c>
      <c r="E181" t="n">
        <v>3.466</v>
      </c>
    </row>
    <row r="182">
      <c r="A182" t="inlineStr">
        <is>
          <t>600240</t>
        </is>
      </c>
      <c r="B182" t="n">
        <v>8.725790010193677e-05</v>
      </c>
      <c r="C182" t="n">
        <v>17.14285714285715</v>
      </c>
      <c r="D182" t="n">
        <v>0.3633333333333333</v>
      </c>
      <c r="E182" t="n">
        <v>3.054</v>
      </c>
    </row>
    <row r="183">
      <c r="A183" t="inlineStr">
        <is>
          <t>002614</t>
        </is>
      </c>
      <c r="B183" t="n">
        <v>0.003851667620476495</v>
      </c>
      <c r="C183" t="n">
        <v>17.10097719869708</v>
      </c>
      <c r="D183" t="n">
        <v>14.36733333333333</v>
      </c>
      <c r="E183" t="n">
        <v>3.884666666666667</v>
      </c>
    </row>
    <row r="184">
      <c r="A184" t="inlineStr">
        <is>
          <t>002810</t>
        </is>
      </c>
      <c r="B184" t="n">
        <v>0.01172082393119267</v>
      </c>
      <c r="C184" t="n">
        <v>17.03791469194311</v>
      </c>
      <c r="D184" t="n">
        <v>47.56600000000001</v>
      </c>
      <c r="E184" t="n">
        <v>1.929333333333333</v>
      </c>
    </row>
    <row r="185">
      <c r="A185" t="inlineStr">
        <is>
          <t>002843</t>
        </is>
      </c>
      <c r="B185" t="n">
        <v>0.001408932632054019</v>
      </c>
      <c r="C185" t="n">
        <v>16.96891191709844</v>
      </c>
      <c r="D185" t="n">
        <v>8.534666666666668</v>
      </c>
      <c r="E185" t="n">
        <v>2.754666666666667</v>
      </c>
    </row>
    <row r="186">
      <c r="A186" t="inlineStr">
        <is>
          <t>002353</t>
        </is>
      </c>
      <c r="B186" t="n">
        <v>0.009098914835886505</v>
      </c>
      <c r="C186" t="n">
        <v>16.95594125500666</v>
      </c>
      <c r="D186" t="n">
        <v>43.70733333333335</v>
      </c>
      <c r="E186" t="n">
        <v>2.220666666666667</v>
      </c>
    </row>
    <row r="187">
      <c r="A187" t="inlineStr">
        <is>
          <t>000338</t>
        </is>
      </c>
      <c r="B187" t="n">
        <v>0.002705172611901564</v>
      </c>
      <c r="C187" t="n">
        <v>16.94610778443115</v>
      </c>
      <c r="D187" t="n">
        <v>18.69533333333333</v>
      </c>
      <c r="E187" t="n">
        <v>2.962</v>
      </c>
    </row>
    <row r="188">
      <c r="A188" t="inlineStr">
        <is>
          <t>603027</t>
        </is>
      </c>
      <c r="B188" t="n">
        <v>0.01647901706098405</v>
      </c>
      <c r="C188" t="n">
        <v>16.87753036437245</v>
      </c>
      <c r="D188" t="n">
        <v>43.986</v>
      </c>
      <c r="E188" t="n">
        <v>1.966666666666666</v>
      </c>
    </row>
    <row r="189">
      <c r="A189" t="inlineStr">
        <is>
          <t>603180</t>
        </is>
      </c>
      <c r="B189" t="n">
        <v>0.01383053023153799</v>
      </c>
      <c r="C189" t="n">
        <v>16.87635574837309</v>
      </c>
      <c r="D189" t="n">
        <v>51.33466666666667</v>
      </c>
      <c r="E189" t="n">
        <v>1.275333333333333</v>
      </c>
    </row>
    <row r="190">
      <c r="A190" t="inlineStr">
        <is>
          <t>300274</t>
        </is>
      </c>
      <c r="B190" t="n">
        <v>0.03690790177131306</v>
      </c>
      <c r="C190" t="n">
        <v>16.84852751378623</v>
      </c>
      <c r="D190" t="n">
        <v>91.39066666666668</v>
      </c>
      <c r="E190" t="n">
        <v>5.319333333333333</v>
      </c>
    </row>
    <row r="191">
      <c r="A191" t="inlineStr">
        <is>
          <t>600438</t>
        </is>
      </c>
      <c r="B191" t="n">
        <v>0.02613059060079578</v>
      </c>
      <c r="C191" t="n">
        <v>16.84085510688835</v>
      </c>
      <c r="D191" t="n">
        <v>41.85066666666668</v>
      </c>
      <c r="E191" t="n">
        <v>2.940666666666667</v>
      </c>
    </row>
    <row r="192">
      <c r="A192" t="inlineStr">
        <is>
          <t>600873</t>
        </is>
      </c>
      <c r="B192" t="n">
        <v>0.001659356614291532</v>
      </c>
      <c r="C192" t="n">
        <v>16.83778234086244</v>
      </c>
      <c r="D192" t="n">
        <v>5.275333333333333</v>
      </c>
      <c r="E192" t="n">
        <v>2.09</v>
      </c>
    </row>
    <row r="193">
      <c r="A193" t="inlineStr">
        <is>
          <t>600259</t>
        </is>
      </c>
      <c r="B193" t="n">
        <v>0.0126281191487869</v>
      </c>
      <c r="C193" t="n">
        <v>16.7897271268058</v>
      </c>
      <c r="D193" t="n">
        <v>33.78533333333333</v>
      </c>
      <c r="E193" t="n">
        <v>5.674666666666666</v>
      </c>
    </row>
    <row r="194">
      <c r="A194" t="inlineStr">
        <is>
          <t>002638</t>
        </is>
      </c>
      <c r="B194" t="n">
        <v>0.0006584583742345627</v>
      </c>
      <c r="C194" t="n">
        <v>16.66666666666667</v>
      </c>
      <c r="D194" t="n">
        <v>1.584666666666667</v>
      </c>
      <c r="E194" t="n">
        <v>1.232</v>
      </c>
    </row>
    <row r="195">
      <c r="A195" t="inlineStr">
        <is>
          <t>600146</t>
        </is>
      </c>
      <c r="B195" t="n">
        <v>0.0004870806566738047</v>
      </c>
      <c r="C195" t="n">
        <v>16.66666666666667</v>
      </c>
      <c r="D195" t="n">
        <v>0.9339999999999998</v>
      </c>
      <c r="E195" t="n">
        <v>5.505999999999999</v>
      </c>
    </row>
    <row r="196">
      <c r="A196" t="inlineStr">
        <is>
          <t>688339</t>
        </is>
      </c>
      <c r="B196" t="n">
        <v>0.3110327249892068</v>
      </c>
      <c r="C196" t="n">
        <v>16.53365350660356</v>
      </c>
      <c r="D196" t="n">
        <v>264.2266666666667</v>
      </c>
      <c r="E196" t="n">
        <v>7.898</v>
      </c>
    </row>
    <row r="197">
      <c r="A197" t="inlineStr">
        <is>
          <t>603218</t>
        </is>
      </c>
      <c r="B197" t="n">
        <v>0.02339989539363669</v>
      </c>
      <c r="C197" t="n">
        <v>16.51428571428573</v>
      </c>
      <c r="D197" t="n">
        <v>40.22133333333333</v>
      </c>
      <c r="E197" t="n">
        <v>1.914666666666667</v>
      </c>
    </row>
    <row r="198">
      <c r="A198" t="inlineStr">
        <is>
          <t>603056</t>
        </is>
      </c>
      <c r="B198" t="n">
        <v>0.006785612549219391</v>
      </c>
      <c r="C198" t="n">
        <v>16.48522550544325</v>
      </c>
      <c r="D198" t="n">
        <v>13.95866666666667</v>
      </c>
      <c r="E198" t="n">
        <v>2.286</v>
      </c>
    </row>
    <row r="199">
      <c r="A199" t="inlineStr">
        <is>
          <t>600980</t>
        </is>
      </c>
      <c r="B199" t="n">
        <v>0.006836999643057464</v>
      </c>
      <c r="C199" t="n">
        <v>16.34615384615385</v>
      </c>
      <c r="D199" t="n">
        <v>14.52666666666667</v>
      </c>
      <c r="E199" t="n">
        <v>7.104666666666666</v>
      </c>
    </row>
    <row r="200">
      <c r="A200" t="inlineStr">
        <is>
          <t>603709</t>
        </is>
      </c>
      <c r="B200" t="n">
        <v>0.01229897330595483</v>
      </c>
      <c r="C200" t="n">
        <v>16.34320735444332</v>
      </c>
      <c r="D200" t="n">
        <v>21.428</v>
      </c>
      <c r="E200" t="n">
        <v>8.322666666666667</v>
      </c>
    </row>
    <row r="201">
      <c r="A201" t="inlineStr">
        <is>
          <t>600989</t>
        </is>
      </c>
      <c r="B201" t="n">
        <v>0.004179818563299065</v>
      </c>
      <c r="C201" t="n">
        <v>16.25000000000001</v>
      </c>
      <c r="D201" t="n">
        <v>14.722</v>
      </c>
      <c r="E201" t="n">
        <v>2.704666666666667</v>
      </c>
    </row>
    <row r="202">
      <c r="A202" t="inlineStr">
        <is>
          <t>603429</t>
        </is>
      </c>
      <c r="B202" t="n">
        <v>0.01238302607887553</v>
      </c>
      <c r="C202" t="n">
        <v>16.24347826086958</v>
      </c>
      <c r="D202" t="n">
        <v>31.88333333333333</v>
      </c>
      <c r="E202" t="n">
        <v>1.074</v>
      </c>
    </row>
    <row r="203">
      <c r="A203" t="inlineStr">
        <is>
          <t>300781</t>
        </is>
      </c>
      <c r="B203" t="n">
        <v>0.01704803001486193</v>
      </c>
      <c r="C203" t="n">
        <v>16.22740963855422</v>
      </c>
      <c r="D203" t="n">
        <v>28.50933333333333</v>
      </c>
      <c r="E203" t="n">
        <v>21.132</v>
      </c>
    </row>
    <row r="204">
      <c r="A204" t="inlineStr">
        <is>
          <t>603260</t>
        </is>
      </c>
      <c r="B204" t="n">
        <v>0.02187645774867477</v>
      </c>
      <c r="C204" t="n">
        <v>16.2147793726741</v>
      </c>
      <c r="D204" t="n">
        <v>42.76</v>
      </c>
      <c r="E204" t="n">
        <v>1.046666666666666</v>
      </c>
    </row>
    <row r="205">
      <c r="A205" t="inlineStr">
        <is>
          <t>300374</t>
        </is>
      </c>
      <c r="B205" t="n">
        <v>0.009230788248981971</v>
      </c>
      <c r="C205" t="n">
        <v>16.1473087818697</v>
      </c>
      <c r="D205" t="n">
        <v>12.224</v>
      </c>
      <c r="E205" t="n">
        <v>3.712666666666666</v>
      </c>
    </row>
    <row r="206">
      <c r="A206" t="inlineStr">
        <is>
          <t>601615</t>
        </is>
      </c>
      <c r="B206" t="n">
        <v>0.01197705190432464</v>
      </c>
      <c r="C206" t="n">
        <v>16.13079019073569</v>
      </c>
      <c r="D206" t="n">
        <v>20.328</v>
      </c>
      <c r="E206" t="n">
        <v>6.021999999999999</v>
      </c>
    </row>
    <row r="207">
      <c r="A207" t="inlineStr">
        <is>
          <t>002572</t>
        </is>
      </c>
      <c r="B207" t="n">
        <v>0.005890164130304908</v>
      </c>
      <c r="C207" t="n">
        <v>16.09627679578789</v>
      </c>
      <c r="D207" t="n">
        <v>27.27733333333333</v>
      </c>
      <c r="E207" t="n">
        <v>1.816666666666667</v>
      </c>
    </row>
    <row r="208">
      <c r="A208" t="inlineStr">
        <is>
          <t>000981</t>
        </is>
      </c>
      <c r="B208" t="n">
        <v>0.0005669299631384939</v>
      </c>
      <c r="C208" t="n">
        <v>16.08040201005025</v>
      </c>
      <c r="D208" t="n">
        <v>2.250666666666667</v>
      </c>
      <c r="E208" t="n">
        <v>0.642</v>
      </c>
    </row>
    <row r="209">
      <c r="A209" t="inlineStr">
        <is>
          <t>603185</t>
        </is>
      </c>
      <c r="B209" t="n">
        <v>0.09734925915642276</v>
      </c>
      <c r="C209" t="n">
        <v>16.03333333333335</v>
      </c>
      <c r="D209" t="n">
        <v>158.468</v>
      </c>
      <c r="E209" t="n">
        <v>9.836666666666666</v>
      </c>
    </row>
    <row r="210">
      <c r="A210" t="inlineStr">
        <is>
          <t>002991</t>
        </is>
      </c>
      <c r="B210" t="n">
        <v>0.01947647965638588</v>
      </c>
      <c r="C210" t="n">
        <v>16.0107678502756</v>
      </c>
      <c r="D210" t="n">
        <v>83.60799999999999</v>
      </c>
      <c r="E210" t="n">
        <v>6.046</v>
      </c>
    </row>
    <row r="211">
      <c r="A211" t="inlineStr">
        <is>
          <t>603010</t>
        </is>
      </c>
      <c r="B211" t="n">
        <v>0.006871208562618525</v>
      </c>
      <c r="C211" t="n">
        <v>16.008316008316</v>
      </c>
      <c r="D211" t="n">
        <v>26.20866666666667</v>
      </c>
      <c r="E211" t="n">
        <v>2.972666666666667</v>
      </c>
    </row>
    <row r="212">
      <c r="A212" t="inlineStr">
        <is>
          <t>603786</t>
        </is>
      </c>
      <c r="B212" t="n">
        <v>0.02905964912280702</v>
      </c>
      <c r="C212" t="n">
        <v>15.97321855571499</v>
      </c>
      <c r="D212" t="n">
        <v>69.91999999999999</v>
      </c>
      <c r="E212" t="n">
        <v>4.398</v>
      </c>
    </row>
    <row r="213">
      <c r="A213" t="inlineStr">
        <is>
          <t>600201</t>
        </is>
      </c>
      <c r="B213" t="n">
        <v>0.005113293631423084</v>
      </c>
      <c r="C213" t="n">
        <v>15.97151576805698</v>
      </c>
      <c r="D213" t="n">
        <v>20.486</v>
      </c>
      <c r="E213" t="n">
        <v>2.192</v>
      </c>
    </row>
    <row r="214">
      <c r="A214" t="inlineStr">
        <is>
          <t>002605</t>
        </is>
      </c>
      <c r="B214" t="n">
        <v>0.006190010820661766</v>
      </c>
      <c r="C214" t="n">
        <v>15.96</v>
      </c>
      <c r="D214" t="n">
        <v>26.01333333333334</v>
      </c>
      <c r="E214" t="n">
        <v>2.606666666666667</v>
      </c>
    </row>
    <row r="215">
      <c r="A215" t="inlineStr">
        <is>
          <t>300072</t>
        </is>
      </c>
      <c r="B215" t="n">
        <v>0.001680022550225503</v>
      </c>
      <c r="C215" t="n">
        <v>15.94202898550727</v>
      </c>
      <c r="D215" t="n">
        <v>5.781333333333333</v>
      </c>
      <c r="E215" t="n">
        <v>1.262666666666667</v>
      </c>
    </row>
    <row r="216">
      <c r="A216" t="inlineStr">
        <is>
          <t>002597</t>
        </is>
      </c>
      <c r="B216" t="n">
        <v>0.01210015663571545</v>
      </c>
      <c r="C216" t="n">
        <v>15.94202898550723</v>
      </c>
      <c r="D216" t="n">
        <v>41.37933333333333</v>
      </c>
      <c r="E216" t="n">
        <v>1.290666666666667</v>
      </c>
    </row>
    <row r="217">
      <c r="A217" t="inlineStr">
        <is>
          <t>603178</t>
        </is>
      </c>
      <c r="B217" t="n">
        <v>0.002006243679373874</v>
      </c>
      <c r="C217" t="n">
        <v>15.89242053789732</v>
      </c>
      <c r="D217" t="n">
        <v>8.423333333333334</v>
      </c>
      <c r="E217" t="n">
        <v>1.329333333333333</v>
      </c>
    </row>
    <row r="218">
      <c r="A218" t="inlineStr">
        <is>
          <t>603833</t>
        </is>
      </c>
      <c r="B218" t="n">
        <v>0.04439691849068666</v>
      </c>
      <c r="C218" t="n">
        <v>15.88281250000001</v>
      </c>
      <c r="D218" t="n">
        <v>136.268</v>
      </c>
      <c r="E218" t="n">
        <v>0.4566666666666667</v>
      </c>
    </row>
    <row r="219">
      <c r="A219" t="inlineStr">
        <is>
          <t>688266</t>
        </is>
      </c>
      <c r="B219" t="n">
        <v>0.02466293899961884</v>
      </c>
      <c r="C219" t="n">
        <v>15.8802638254693</v>
      </c>
      <c r="D219" t="n">
        <v>61.41066666666667</v>
      </c>
      <c r="E219" t="n">
        <v>2.537333333333334</v>
      </c>
    </row>
    <row r="220">
      <c r="A220" t="inlineStr">
        <is>
          <t>603613</t>
        </is>
      </c>
      <c r="B220" t="n">
        <v>0.08238172181022298</v>
      </c>
      <c r="C220" t="n">
        <v>15.86752727831566</v>
      </c>
      <c r="D220" t="n">
        <v>147.3393333333333</v>
      </c>
      <c r="E220" t="n">
        <v>2.316</v>
      </c>
    </row>
    <row r="221">
      <c r="A221" t="inlineStr">
        <is>
          <t>002370</t>
        </is>
      </c>
      <c r="B221" t="n">
        <v>0.008814772958100198</v>
      </c>
      <c r="C221" t="n">
        <v>15.85365853658536</v>
      </c>
      <c r="D221" t="n">
        <v>4.011333333333334</v>
      </c>
      <c r="E221" t="n">
        <v>6.577333333333333</v>
      </c>
    </row>
    <row r="222">
      <c r="A222" t="inlineStr">
        <is>
          <t>000301</t>
        </is>
      </c>
      <c r="B222" t="n">
        <v>0.007707699302981186</v>
      </c>
      <c r="C222" t="n">
        <v>15.79391891891893</v>
      </c>
      <c r="D222" t="n">
        <v>13.84733333333333</v>
      </c>
      <c r="E222" t="n">
        <v>5.046666666666666</v>
      </c>
    </row>
    <row r="223">
      <c r="A223" t="inlineStr">
        <is>
          <t>600338</t>
        </is>
      </c>
      <c r="B223" t="n">
        <v>0.003101032699596435</v>
      </c>
      <c r="C223" t="n">
        <v>15.66265060240963</v>
      </c>
      <c r="D223" t="n">
        <v>9.654666666666666</v>
      </c>
      <c r="E223" t="n">
        <v>3.521333333333333</v>
      </c>
    </row>
    <row r="224">
      <c r="A224" t="inlineStr">
        <is>
          <t>300731</t>
        </is>
      </c>
      <c r="B224" t="n">
        <v>0.01701565373227364</v>
      </c>
      <c r="C224" t="n">
        <v>15.65131253095591</v>
      </c>
      <c r="D224" t="n">
        <v>22.816</v>
      </c>
      <c r="E224" t="n">
        <v>3.204666666666667</v>
      </c>
    </row>
    <row r="225">
      <c r="A225" t="inlineStr">
        <is>
          <t>002044</t>
        </is>
      </c>
      <c r="B225" t="n">
        <v>0.005373922610599511</v>
      </c>
      <c r="C225" t="n">
        <v>15.51292743953294</v>
      </c>
      <c r="D225" t="n">
        <v>13.46533333333333</v>
      </c>
      <c r="E225" t="n">
        <v>1.636666666666666</v>
      </c>
    </row>
    <row r="226">
      <c r="A226" t="inlineStr">
        <is>
          <t>002541</t>
        </is>
      </c>
      <c r="B226" t="n">
        <v>0.01035373102335199</v>
      </c>
      <c r="C226" t="n">
        <v>15.45929798356982</v>
      </c>
      <c r="D226" t="n">
        <v>46.99733333333333</v>
      </c>
      <c r="E226" t="n">
        <v>3.118666666666667</v>
      </c>
    </row>
    <row r="227">
      <c r="A227" t="inlineStr">
        <is>
          <t>300050</t>
        </is>
      </c>
      <c r="B227" t="n">
        <v>0.003229142288231525</v>
      </c>
      <c r="C227" t="n">
        <v>15.41582150101421</v>
      </c>
      <c r="D227" t="n">
        <v>5.431333333333333</v>
      </c>
      <c r="E227" t="n">
        <v>2.413333333333334</v>
      </c>
    </row>
    <row r="228">
      <c r="A228" t="inlineStr">
        <is>
          <t>688019</t>
        </is>
      </c>
      <c r="B228" t="n">
        <v>0.1695472855535412</v>
      </c>
      <c r="C228" t="n">
        <v>15.36816594197734</v>
      </c>
      <c r="D228" t="n">
        <v>327.642</v>
      </c>
      <c r="E228" t="n">
        <v>4.928666666666667</v>
      </c>
    </row>
    <row r="229">
      <c r="A229" t="inlineStr">
        <is>
          <t>600087</t>
        </is>
      </c>
      <c r="B229" t="n">
        <v>0.0001789671919912778</v>
      </c>
      <c r="C229" t="n">
        <v>15.27777777777777</v>
      </c>
      <c r="D229" t="n">
        <v>0.7473333333333333</v>
      </c>
      <c r="E229" t="n">
        <v>0</v>
      </c>
    </row>
    <row r="230">
      <c r="A230" t="inlineStr">
        <is>
          <t>300496</t>
        </is>
      </c>
      <c r="B230" t="n">
        <v>0.06327909668480734</v>
      </c>
      <c r="C230" t="n">
        <v>15.23577235772358</v>
      </c>
      <c r="D230" t="n">
        <v>137.4033333333333</v>
      </c>
      <c r="E230" t="n">
        <v>2.842666666666667</v>
      </c>
    </row>
    <row r="231">
      <c r="A231" t="inlineStr">
        <is>
          <t>603489</t>
        </is>
      </c>
      <c r="B231" t="n">
        <v>0.04777739683920575</v>
      </c>
      <c r="C231" t="n">
        <v>15.22365345942713</v>
      </c>
      <c r="D231" t="n">
        <v>202.3073333333334</v>
      </c>
      <c r="E231" t="n">
        <v>1.212</v>
      </c>
    </row>
    <row r="232">
      <c r="A232" t="inlineStr">
        <is>
          <t>688069</t>
        </is>
      </c>
      <c r="B232" t="n">
        <v>0.03278751244999592</v>
      </c>
      <c r="C232" t="n">
        <v>15.17450682852808</v>
      </c>
      <c r="D232" t="n">
        <v>68.04999999999998</v>
      </c>
      <c r="E232" t="n">
        <v>8.064666666666668</v>
      </c>
    </row>
    <row r="233">
      <c r="A233" t="inlineStr">
        <is>
          <t>603366</t>
        </is>
      </c>
      <c r="B233" t="n">
        <v>0.002303434171818712</v>
      </c>
      <c r="C233" t="n">
        <v>15.15151515151516</v>
      </c>
      <c r="D233" t="n">
        <v>4.708666666666667</v>
      </c>
      <c r="E233" t="n">
        <v>2.28</v>
      </c>
    </row>
    <row r="234">
      <c r="A234" t="inlineStr">
        <is>
          <t>002136</t>
        </is>
      </c>
      <c r="B234" t="n">
        <v>0.001746377966060782</v>
      </c>
      <c r="C234" t="n">
        <v>15.11627906976745</v>
      </c>
      <c r="D234" t="n">
        <v>9.206</v>
      </c>
      <c r="E234" t="n">
        <v>5.349333333333334</v>
      </c>
    </row>
    <row r="235">
      <c r="A235" t="inlineStr">
        <is>
          <t>603258</t>
        </is>
      </c>
      <c r="B235" t="n">
        <v>0.00397144181458099</v>
      </c>
      <c r="C235" t="n">
        <v>15.04820936639117</v>
      </c>
      <c r="D235" t="n">
        <v>29.88466666666666</v>
      </c>
      <c r="E235" t="n">
        <v>1.984666666666666</v>
      </c>
    </row>
    <row r="236">
      <c r="A236" t="inlineStr">
        <is>
          <t>000608</t>
        </is>
      </c>
      <c r="B236" t="n">
        <v>0.001005923275690717</v>
      </c>
      <c r="C236" t="n">
        <v>15.03496503496504</v>
      </c>
      <c r="D236" t="n">
        <v>2.981333333333333</v>
      </c>
      <c r="E236" t="n">
        <v>1.256666666666667</v>
      </c>
    </row>
    <row r="237">
      <c r="A237" t="inlineStr">
        <is>
          <t>603208</t>
        </is>
      </c>
      <c r="B237" t="n">
        <v>0.0286340320363283</v>
      </c>
      <c r="C237" t="n">
        <v>15.01380335527711</v>
      </c>
      <c r="D237" t="n">
        <v>104.6913333333334</v>
      </c>
      <c r="E237" t="n">
        <v>1.307333333333333</v>
      </c>
    </row>
    <row r="238">
      <c r="A238" t="inlineStr">
        <is>
          <t>600660</t>
        </is>
      </c>
      <c r="B238" t="n">
        <v>0.01577901995282422</v>
      </c>
      <c r="C238" t="n">
        <v>14.99611499611502</v>
      </c>
      <c r="D238" t="n">
        <v>57.34266666666667</v>
      </c>
      <c r="E238" t="n">
        <v>1.691333333333333</v>
      </c>
    </row>
    <row r="239">
      <c r="A239" t="inlineStr">
        <is>
          <t>300871</t>
        </is>
      </c>
      <c r="B239" t="n">
        <v>0.00632259697470557</v>
      </c>
      <c r="C239" t="n">
        <v>14.93698042370608</v>
      </c>
      <c r="D239" t="n">
        <v>40.73799999999999</v>
      </c>
      <c r="E239" t="n">
        <v>8.700666666666667</v>
      </c>
    </row>
    <row r="240">
      <c r="A240" t="inlineStr">
        <is>
          <t>000001</t>
        </is>
      </c>
      <c r="B240" t="n">
        <v>0.003293540527813602</v>
      </c>
      <c r="C240" t="n">
        <v>14.91183879093199</v>
      </c>
      <c r="D240" t="n">
        <v>21.708</v>
      </c>
      <c r="E240" t="n">
        <v>0.6333333333333332</v>
      </c>
    </row>
    <row r="241">
      <c r="A241" t="inlineStr">
        <is>
          <t>002949</t>
        </is>
      </c>
      <c r="B241" t="n">
        <v>0.004502951980303308</v>
      </c>
      <c r="C241" t="n">
        <v>14.88888888888889</v>
      </c>
      <c r="D241" t="n">
        <v>20.54866666666667</v>
      </c>
      <c r="E241" t="n">
        <v>4.894000000000001</v>
      </c>
    </row>
    <row r="242">
      <c r="A242" t="inlineStr">
        <is>
          <t>300290</t>
        </is>
      </c>
      <c r="B242" t="n">
        <v>0.001629444368930573</v>
      </c>
      <c r="C242" t="n">
        <v>14.8068669527897</v>
      </c>
      <c r="D242" t="n">
        <v>4.904666666666667</v>
      </c>
      <c r="E242" t="n">
        <v>3.35</v>
      </c>
    </row>
    <row r="243">
      <c r="A243" t="inlineStr">
        <is>
          <t>300413</t>
        </is>
      </c>
      <c r="B243" t="n">
        <v>0.02028174393230906</v>
      </c>
      <c r="C243" t="n">
        <v>14.77272727272725</v>
      </c>
      <c r="D243" t="n">
        <v>83.16666666666667</v>
      </c>
      <c r="E243" t="n">
        <v>1.250666666666667</v>
      </c>
    </row>
    <row r="244">
      <c r="A244" t="inlineStr">
        <is>
          <t>600096</t>
        </is>
      </c>
      <c r="B244" t="n">
        <v>0.002355210663683816</v>
      </c>
      <c r="C244" t="n">
        <v>14.74576271186439</v>
      </c>
      <c r="D244" t="n">
        <v>6.357333333333334</v>
      </c>
      <c r="E244" t="n">
        <v>3.062</v>
      </c>
    </row>
    <row r="245">
      <c r="A245" t="inlineStr">
        <is>
          <t>603755</t>
        </is>
      </c>
      <c r="B245" t="n">
        <v>0.03029598947007208</v>
      </c>
      <c r="C245" t="n">
        <v>14.68840679839711</v>
      </c>
      <c r="D245" t="n">
        <v>74.90466666666664</v>
      </c>
      <c r="E245" t="n">
        <v>1.879333333333333</v>
      </c>
    </row>
    <row r="246">
      <c r="A246" t="inlineStr">
        <is>
          <t>600444</t>
        </is>
      </c>
      <c r="B246" t="n">
        <v>0.001771278444686956</v>
      </c>
      <c r="C246" t="n">
        <v>14.47811447811447</v>
      </c>
      <c r="D246" t="n">
        <v>9.163333333333332</v>
      </c>
      <c r="E246" t="n">
        <v>0.8986666666666666</v>
      </c>
    </row>
    <row r="247">
      <c r="A247" t="inlineStr">
        <is>
          <t>002867</t>
        </is>
      </c>
      <c r="B247" t="n">
        <v>0.01279725920026296</v>
      </c>
      <c r="C247" t="n">
        <v>14.43850267379678</v>
      </c>
      <c r="D247" t="n">
        <v>29.29666666666667</v>
      </c>
      <c r="E247" t="n">
        <v>1.104</v>
      </c>
    </row>
    <row r="248">
      <c r="A248" t="inlineStr">
        <is>
          <t>000712</t>
        </is>
      </c>
      <c r="B248" t="n">
        <v>0.001981647049728454</v>
      </c>
      <c r="C248" t="n">
        <v>14.42374051069701</v>
      </c>
      <c r="D248" t="n">
        <v>15.33066666666667</v>
      </c>
      <c r="E248" t="n">
        <v>3.997333333333333</v>
      </c>
    </row>
    <row r="249">
      <c r="A249" t="inlineStr">
        <is>
          <t>688089</t>
        </is>
      </c>
      <c r="B249" t="n">
        <v>0.01478887316445671</v>
      </c>
      <c r="C249" t="n">
        <v>14.4054054054054</v>
      </c>
      <c r="D249" t="n">
        <v>39.09933333333333</v>
      </c>
      <c r="E249" t="n">
        <v>1.725333333333333</v>
      </c>
    </row>
    <row r="250">
      <c r="A250" t="inlineStr">
        <is>
          <t>603177</t>
        </is>
      </c>
      <c r="B250" t="n">
        <v>0.001754931065955708</v>
      </c>
      <c r="C250" t="n">
        <v>14.34977578475336</v>
      </c>
      <c r="D250" t="n">
        <v>9.251999999999999</v>
      </c>
      <c r="E250" t="n">
        <v>0.9593333333333334</v>
      </c>
    </row>
    <row r="251">
      <c r="A251" t="inlineStr">
        <is>
          <t>002747</t>
        </is>
      </c>
      <c r="B251" t="n">
        <v>0.01332424394319131</v>
      </c>
      <c r="C251" t="n">
        <v>14.313408723748</v>
      </c>
      <c r="D251" t="n">
        <v>33.25</v>
      </c>
      <c r="E251" t="n">
        <v>1.420666666666667</v>
      </c>
    </row>
    <row r="252">
      <c r="A252" t="inlineStr">
        <is>
          <t>300622</t>
        </is>
      </c>
      <c r="B252" t="n">
        <v>0.004782591251839293</v>
      </c>
      <c r="C252" t="n">
        <v>14.27530954115075</v>
      </c>
      <c r="D252" t="n">
        <v>14.54866666666666</v>
      </c>
      <c r="E252" t="n">
        <v>2.286666666666667</v>
      </c>
    </row>
    <row r="253">
      <c r="A253" t="inlineStr">
        <is>
          <t>002203</t>
        </is>
      </c>
      <c r="B253" t="n">
        <v>0.001353401360544217</v>
      </c>
      <c r="C253" t="n">
        <v>14.24657534246576</v>
      </c>
      <c r="D253" t="n">
        <v>7.84</v>
      </c>
      <c r="E253" t="n">
        <v>0.5533333333333333</v>
      </c>
    </row>
    <row r="254">
      <c r="A254" t="inlineStr">
        <is>
          <t>603699</t>
        </is>
      </c>
      <c r="B254" t="n">
        <v>0.002153944163387669</v>
      </c>
      <c r="C254" t="n">
        <v>14.21725239616613</v>
      </c>
      <c r="D254" t="n">
        <v>13.44133333333334</v>
      </c>
      <c r="E254" t="n">
        <v>0.4653333333333334</v>
      </c>
    </row>
    <row r="255">
      <c r="A255" t="inlineStr">
        <is>
          <t>601166</t>
        </is>
      </c>
      <c r="B255" t="n">
        <v>0.004507885623825068</v>
      </c>
      <c r="C255" t="n">
        <v>14.17322834645669</v>
      </c>
      <c r="D255" t="n">
        <v>22.46</v>
      </c>
      <c r="E255" t="n">
        <v>0.7453333333333333</v>
      </c>
    </row>
    <row r="256">
      <c r="A256" t="inlineStr">
        <is>
          <t>300418</t>
        </is>
      </c>
      <c r="B256" t="n">
        <v>0.003416965639001317</v>
      </c>
      <c r="C256" t="n">
        <v>14.17099669343411</v>
      </c>
      <c r="D256" t="n">
        <v>22.23666666666667</v>
      </c>
      <c r="E256" t="n">
        <v>4.745333333333334</v>
      </c>
    </row>
    <row r="257">
      <c r="A257" t="inlineStr">
        <is>
          <t>002138</t>
        </is>
      </c>
      <c r="B257" t="n">
        <v>0.00335798300783405</v>
      </c>
      <c r="C257" t="n">
        <v>14.14728682170543</v>
      </c>
      <c r="D257" t="n">
        <v>26.85333333333334</v>
      </c>
      <c r="E257" t="n">
        <v>4.1</v>
      </c>
    </row>
    <row r="258">
      <c r="A258" t="inlineStr">
        <is>
          <t>000033</t>
        </is>
      </c>
      <c r="B258" t="n">
        <v>0.0006562091503267973</v>
      </c>
      <c r="C258" t="n">
        <v>14.09395973154361</v>
      </c>
      <c r="D258" t="n">
        <v>1.428</v>
      </c>
      <c r="E258" t="n">
        <v>7.754666666666668</v>
      </c>
    </row>
    <row r="259">
      <c r="A259" t="inlineStr">
        <is>
          <t>688200</t>
        </is>
      </c>
      <c r="B259" t="n">
        <v>0.1259488022391368</v>
      </c>
      <c r="C259" t="n">
        <v>14.06122448979592</v>
      </c>
      <c r="D259" t="n">
        <v>410.9520000000001</v>
      </c>
      <c r="E259" t="n">
        <v>6.137333333333333</v>
      </c>
    </row>
    <row r="260">
      <c r="A260" t="inlineStr">
        <is>
          <t>002859</t>
        </is>
      </c>
      <c r="B260" t="n">
        <v>0.003036894290310262</v>
      </c>
      <c r="C260" t="n">
        <v>14.05575186493915</v>
      </c>
      <c r="D260" t="n">
        <v>27.53733333333333</v>
      </c>
      <c r="E260" t="n">
        <v>2.730666666666667</v>
      </c>
    </row>
    <row r="261">
      <c r="A261" t="inlineStr">
        <is>
          <t>600767</t>
        </is>
      </c>
      <c r="B261" t="n">
        <v>0.000882823975361288</v>
      </c>
      <c r="C261" t="n">
        <v>14.01515151515149</v>
      </c>
      <c r="D261" t="n">
        <v>2.814000000000001</v>
      </c>
      <c r="E261" t="n">
        <v>0.8593333333333333</v>
      </c>
    </row>
    <row r="262">
      <c r="A262" t="inlineStr">
        <is>
          <t>002677</t>
        </is>
      </c>
      <c r="B262" t="n">
        <v>0.006762142173183174</v>
      </c>
      <c r="C262" t="n">
        <v>13.99399399399401</v>
      </c>
      <c r="D262" t="n">
        <v>18.48866666666667</v>
      </c>
      <c r="E262" t="n">
        <v>3.252</v>
      </c>
    </row>
    <row r="263">
      <c r="A263" t="inlineStr">
        <is>
          <t>601369</t>
        </is>
      </c>
      <c r="B263" t="n">
        <v>0.001845106411649275</v>
      </c>
      <c r="C263" t="n">
        <v>13.93861892583119</v>
      </c>
      <c r="D263" t="n">
        <v>8.795333333333334</v>
      </c>
      <c r="E263" t="n">
        <v>1.987333333333333</v>
      </c>
    </row>
    <row r="264">
      <c r="A264" t="inlineStr">
        <is>
          <t>300791</t>
        </is>
      </c>
      <c r="B264" t="n">
        <v>0.03385699076378519</v>
      </c>
      <c r="C264" t="n">
        <v>13.92701351207575</v>
      </c>
      <c r="D264" t="n">
        <v>107.1466666666667</v>
      </c>
      <c r="E264" t="n">
        <v>3.034666666666666</v>
      </c>
    </row>
    <row r="265">
      <c r="A265" t="inlineStr">
        <is>
          <t>002425</t>
        </is>
      </c>
      <c r="B265" t="n">
        <v>0.001154382997914201</v>
      </c>
      <c r="C265" t="n">
        <v>13.90306122448979</v>
      </c>
      <c r="D265" t="n">
        <v>7.883999999999999</v>
      </c>
      <c r="E265" t="n">
        <v>4.450666666666667</v>
      </c>
    </row>
    <row r="266">
      <c r="A266" t="inlineStr">
        <is>
          <t>600516</t>
        </is>
      </c>
      <c r="B266" t="n">
        <v>0.002854731975148099</v>
      </c>
      <c r="C266" t="n">
        <v>13.88888888888888</v>
      </c>
      <c r="D266" t="n">
        <v>7.690000000000001</v>
      </c>
      <c r="E266" t="n">
        <v>4.800666666666666</v>
      </c>
    </row>
    <row r="267">
      <c r="A267" t="inlineStr">
        <is>
          <t>600114</t>
        </is>
      </c>
      <c r="B267" t="n">
        <v>0.001420558344441607</v>
      </c>
      <c r="C267" t="n">
        <v>13.88499298737726</v>
      </c>
      <c r="D267" t="n">
        <v>7.835333333333334</v>
      </c>
      <c r="E267" t="n">
        <v>1.786666666666667</v>
      </c>
    </row>
    <row r="268">
      <c r="A268" t="inlineStr">
        <is>
          <t>300850</t>
        </is>
      </c>
      <c r="B268" t="n">
        <v>0.06469909002341202</v>
      </c>
      <c r="C268" t="n">
        <v>13.83803058355617</v>
      </c>
      <c r="D268" t="n">
        <v>167.1186666666667</v>
      </c>
      <c r="E268" t="n">
        <v>9.57</v>
      </c>
    </row>
    <row r="269">
      <c r="A269" t="inlineStr">
        <is>
          <t>300783</t>
        </is>
      </c>
      <c r="B269" t="n">
        <v>0.01163441309648207</v>
      </c>
      <c r="C269" t="n">
        <v>13.82926829268294</v>
      </c>
      <c r="D269" t="n">
        <v>43.384</v>
      </c>
      <c r="E269" t="n">
        <v>1.962666666666667</v>
      </c>
    </row>
    <row r="270">
      <c r="A270" t="inlineStr">
        <is>
          <t>002727</t>
        </is>
      </c>
      <c r="B270" t="n">
        <v>0.003999051294420324</v>
      </c>
      <c r="C270" t="n">
        <v>13.81697772426251</v>
      </c>
      <c r="D270" t="n">
        <v>36.85333333333334</v>
      </c>
      <c r="E270" t="n">
        <v>2.254666666666667</v>
      </c>
    </row>
    <row r="271">
      <c r="A271" t="inlineStr">
        <is>
          <t>000680</t>
        </is>
      </c>
      <c r="B271" t="n">
        <v>0.0007728642268604939</v>
      </c>
      <c r="C271" t="n">
        <v>13.80281690140846</v>
      </c>
      <c r="D271" t="n">
        <v>3.928666666666667</v>
      </c>
      <c r="E271" t="n">
        <v>6.492</v>
      </c>
    </row>
    <row r="272">
      <c r="A272" t="inlineStr">
        <is>
          <t>688208</t>
        </is>
      </c>
      <c r="B272" t="n">
        <v>0.03511826526768901</v>
      </c>
      <c r="C272" t="n">
        <v>13.72310895211657</v>
      </c>
      <c r="D272" t="n">
        <v>68.83333333333333</v>
      </c>
      <c r="E272" t="n">
        <v>2.499333333333333</v>
      </c>
    </row>
    <row r="273">
      <c r="A273" t="inlineStr">
        <is>
          <t>300203</t>
        </is>
      </c>
      <c r="B273" t="n">
        <v>0.0006876612004457882</v>
      </c>
      <c r="C273" t="n">
        <v>13.70212765957446</v>
      </c>
      <c r="D273" t="n">
        <v>12.562</v>
      </c>
      <c r="E273" t="n">
        <v>1.541333333333333</v>
      </c>
    </row>
    <row r="274">
      <c r="A274" t="inlineStr">
        <is>
          <t>300522</t>
        </is>
      </c>
      <c r="B274" t="n">
        <v>0.008449017031447485</v>
      </c>
      <c r="C274" t="n">
        <v>13.68909512761021</v>
      </c>
      <c r="D274" t="n">
        <v>23.67733333333333</v>
      </c>
      <c r="E274" t="n">
        <v>1.562</v>
      </c>
    </row>
    <row r="275">
      <c r="A275" t="inlineStr">
        <is>
          <t>000026</t>
        </is>
      </c>
      <c r="B275" t="n">
        <v>0.003043797195253507</v>
      </c>
      <c r="C275" t="n">
        <v>13.67673179396094</v>
      </c>
      <c r="D275" t="n">
        <v>11.948</v>
      </c>
      <c r="E275" t="n">
        <v>2.554</v>
      </c>
    </row>
    <row r="276">
      <c r="A276" t="inlineStr">
        <is>
          <t>000615</t>
        </is>
      </c>
      <c r="B276" t="n">
        <v>0.007358620637819716</v>
      </c>
      <c r="C276" t="n">
        <v>13.65360303413401</v>
      </c>
      <c r="D276" t="n">
        <v>9.855333333333334</v>
      </c>
      <c r="E276" t="n">
        <v>6.588</v>
      </c>
    </row>
    <row r="277">
      <c r="A277" t="inlineStr">
        <is>
          <t>601218</t>
        </is>
      </c>
      <c r="B277" t="n">
        <v>0.001036987940716193</v>
      </c>
      <c r="C277" t="n">
        <v>13.63636363636365</v>
      </c>
      <c r="D277" t="n">
        <v>4.023333333333333</v>
      </c>
      <c r="E277" t="n">
        <v>3.198666666666666</v>
      </c>
    </row>
    <row r="278">
      <c r="A278" t="inlineStr">
        <is>
          <t>601558</t>
        </is>
      </c>
      <c r="B278" t="n">
        <v>4.641101278269419e-05</v>
      </c>
      <c r="C278" t="n">
        <v>13.63636363636365</v>
      </c>
      <c r="D278" t="n">
        <v>0.2260000000000001</v>
      </c>
      <c r="E278" t="n">
        <v>1.346</v>
      </c>
    </row>
    <row r="279">
      <c r="A279" t="inlineStr">
        <is>
          <t>002745</t>
        </is>
      </c>
      <c r="B279" t="n">
        <v>0.002951753979292227</v>
      </c>
      <c r="C279" t="n">
        <v>13.63636363636362</v>
      </c>
      <c r="D279" t="n">
        <v>15.818</v>
      </c>
      <c r="E279" t="n">
        <v>3.890666666666667</v>
      </c>
    </row>
    <row r="280">
      <c r="A280" t="inlineStr">
        <is>
          <t>002096</t>
        </is>
      </c>
      <c r="B280" t="n">
        <v>0.007555449696673588</v>
      </c>
      <c r="C280" t="n">
        <v>13.62275449101798</v>
      </c>
      <c r="D280" t="n">
        <v>7.277333333333335</v>
      </c>
      <c r="E280" t="n">
        <v>4.860666666666668</v>
      </c>
    </row>
    <row r="281">
      <c r="A281" t="inlineStr">
        <is>
          <t>688408</t>
        </is>
      </c>
      <c r="B281" t="n">
        <v>0.1243683128754027</v>
      </c>
      <c r="C281" t="n">
        <v>13.60814502110752</v>
      </c>
      <c r="D281" t="n">
        <v>169.4353333333333</v>
      </c>
      <c r="E281" t="n">
        <v>3.444666666666666</v>
      </c>
    </row>
    <row r="282">
      <c r="A282" t="inlineStr">
        <is>
          <t>603618</t>
        </is>
      </c>
      <c r="B282" t="n">
        <v>0.0006563209397784353</v>
      </c>
      <c r="C282" t="n">
        <v>13.55932203389829</v>
      </c>
      <c r="D282" t="n">
        <v>6.532666666666668</v>
      </c>
      <c r="E282" t="n">
        <v>5.258666666666667</v>
      </c>
    </row>
    <row r="283">
      <c r="A283" t="inlineStr">
        <is>
          <t>002925</t>
        </is>
      </c>
      <c r="B283" t="n">
        <v>0.01540842555477359</v>
      </c>
      <c r="C283" t="n">
        <v>13.55651309247596</v>
      </c>
      <c r="D283" t="n">
        <v>65.36199999999999</v>
      </c>
      <c r="E283" t="n">
        <v>1.243333333333333</v>
      </c>
    </row>
    <row r="284">
      <c r="A284" t="inlineStr">
        <is>
          <t>603882</t>
        </is>
      </c>
      <c r="B284" t="n">
        <v>0.07715496691080709</v>
      </c>
      <c r="C284" t="n">
        <v>13.51295048954935</v>
      </c>
      <c r="D284" t="n">
        <v>151.006</v>
      </c>
      <c r="E284" t="n">
        <v>1.595333333333333</v>
      </c>
    </row>
    <row r="285">
      <c r="A285" t="inlineStr">
        <is>
          <t>002831</t>
        </is>
      </c>
      <c r="B285" t="n">
        <v>0.005190418227215979</v>
      </c>
      <c r="C285" t="n">
        <v>13.47811099620822</v>
      </c>
      <c r="D285" t="n">
        <v>32.27733333333332</v>
      </c>
      <c r="E285" t="n">
        <v>1.358</v>
      </c>
    </row>
    <row r="286">
      <c r="A286" t="inlineStr">
        <is>
          <t>002472</t>
        </is>
      </c>
      <c r="B286" t="n">
        <v>0.001632453506137718</v>
      </c>
      <c r="C286" t="n">
        <v>13.42281879194629</v>
      </c>
      <c r="D286" t="n">
        <v>8.435999999999998</v>
      </c>
      <c r="E286" t="n">
        <v>1.592666666666667</v>
      </c>
    </row>
    <row r="287">
      <c r="A287" t="inlineStr">
        <is>
          <t>002408</t>
        </is>
      </c>
      <c r="B287" t="n">
        <v>0.002569782786687859</v>
      </c>
      <c r="C287" t="n">
        <v>13.40450771055755</v>
      </c>
      <c r="D287" t="n">
        <v>9.228</v>
      </c>
      <c r="E287" t="n">
        <v>2.112666666666667</v>
      </c>
    </row>
    <row r="288">
      <c r="A288" t="inlineStr">
        <is>
          <t>300566</t>
        </is>
      </c>
      <c r="B288" t="n">
        <v>0.007450323139357591</v>
      </c>
      <c r="C288" t="n">
        <v>13.37760910815939</v>
      </c>
      <c r="D288" t="n">
        <v>32.16133333333333</v>
      </c>
      <c r="E288" t="n">
        <v>2.892666666666667</v>
      </c>
    </row>
    <row r="289">
      <c r="A289" t="inlineStr">
        <is>
          <t>600623</t>
        </is>
      </c>
      <c r="B289" t="n">
        <v>0.001068395942852026</v>
      </c>
      <c r="C289" t="n">
        <v>13.35740072202167</v>
      </c>
      <c r="D289" t="n">
        <v>5.791333333333333</v>
      </c>
      <c r="E289" t="n">
        <v>0.4813333333333333</v>
      </c>
    </row>
    <row r="290">
      <c r="A290" t="inlineStr">
        <is>
          <t>688016</t>
        </is>
      </c>
      <c r="B290" t="n">
        <v>0.07128200107871283</v>
      </c>
      <c r="C290" t="n">
        <v>13.34615384615385</v>
      </c>
      <c r="D290" t="n">
        <v>300.9073333333334</v>
      </c>
      <c r="E290" t="n">
        <v>2.03</v>
      </c>
    </row>
    <row r="291">
      <c r="A291" t="inlineStr">
        <is>
          <t>300298</t>
        </is>
      </c>
      <c r="B291" t="n">
        <v>0.01190443698930838</v>
      </c>
      <c r="C291" t="n">
        <v>13.3457150437782</v>
      </c>
      <c r="D291" t="n">
        <v>37.55800000000001</v>
      </c>
      <c r="E291" t="n">
        <v>1.489333333333333</v>
      </c>
    </row>
    <row r="292">
      <c r="A292" t="inlineStr">
        <is>
          <t>688256</t>
        </is>
      </c>
      <c r="B292" t="n">
        <v>0.03398062499385346</v>
      </c>
      <c r="C292" t="n">
        <v>13.32605133806664</v>
      </c>
      <c r="D292" t="n">
        <v>158.174</v>
      </c>
      <c r="E292" t="n">
        <v>6.327333333333332</v>
      </c>
    </row>
    <row r="293">
      <c r="A293" t="inlineStr">
        <is>
          <t>002858</t>
        </is>
      </c>
      <c r="B293" t="n">
        <v>0.005454804713394755</v>
      </c>
      <c r="C293" t="n">
        <v>13.31389698736638</v>
      </c>
      <c r="D293" t="n">
        <v>10.95066666666667</v>
      </c>
      <c r="E293" t="n">
        <v>4.116666666666666</v>
      </c>
    </row>
    <row r="294">
      <c r="A294" t="inlineStr">
        <is>
          <t>002607</t>
        </is>
      </c>
      <c r="B294" t="n">
        <v>0.009308726788346466</v>
      </c>
      <c r="C294" t="n">
        <v>13.2564841498559</v>
      </c>
      <c r="D294" t="n">
        <v>35.47866666666666</v>
      </c>
      <c r="E294" t="n">
        <v>2.704</v>
      </c>
    </row>
    <row r="295">
      <c r="A295" t="inlineStr">
        <is>
          <t>002184</t>
        </is>
      </c>
      <c r="B295" t="n">
        <v>0.00103847781925699</v>
      </c>
      <c r="C295" t="n">
        <v>13.20610687022901</v>
      </c>
      <c r="D295" t="n">
        <v>13.92933333333333</v>
      </c>
      <c r="E295" t="n">
        <v>2.798666666666667</v>
      </c>
    </row>
    <row r="296">
      <c r="A296" t="inlineStr">
        <is>
          <t>603726</t>
        </is>
      </c>
      <c r="B296" t="n">
        <v>0.003141769994785905</v>
      </c>
      <c r="C296" t="n">
        <v>13.18101933216169</v>
      </c>
      <c r="D296" t="n">
        <v>11.64933333333333</v>
      </c>
      <c r="E296" t="n">
        <v>0.9460000000000001</v>
      </c>
    </row>
    <row r="297">
      <c r="A297" t="inlineStr">
        <is>
          <t>000902</t>
        </is>
      </c>
      <c r="B297" t="n">
        <v>0.003158460304078134</v>
      </c>
      <c r="C297" t="n">
        <v>13.16705336426915</v>
      </c>
      <c r="D297" t="n">
        <v>18.18733333333334</v>
      </c>
      <c r="E297" t="n">
        <v>1.188</v>
      </c>
    </row>
    <row r="298">
      <c r="A298" t="inlineStr">
        <is>
          <t>300096</t>
        </is>
      </c>
      <c r="B298" t="n">
        <v>0.002099386973180076</v>
      </c>
      <c r="C298" t="n">
        <v>13.16526610644257</v>
      </c>
      <c r="D298" t="n">
        <v>7.733333333333333</v>
      </c>
      <c r="E298" t="n">
        <v>2.303333333333333</v>
      </c>
    </row>
    <row r="299">
      <c r="A299" t="inlineStr">
        <is>
          <t>002493</t>
        </is>
      </c>
      <c r="B299" t="n">
        <v>0.01014764749846716</v>
      </c>
      <c r="C299" t="n">
        <v>13.14038589487692</v>
      </c>
      <c r="D299" t="n">
        <v>33.10266666666667</v>
      </c>
      <c r="E299" t="n">
        <v>0.512</v>
      </c>
    </row>
    <row r="300">
      <c r="A300" t="inlineStr">
        <is>
          <t>300737</t>
        </is>
      </c>
      <c r="B300" t="n">
        <v>0.00511660234031251</v>
      </c>
      <c r="C300" t="n">
        <v>13.08584686774943</v>
      </c>
      <c r="D300" t="n">
        <v>24.12466666666667</v>
      </c>
      <c r="E300" t="n">
        <v>5.379333333333334</v>
      </c>
    </row>
    <row r="301">
      <c r="A301" t="inlineStr">
        <is>
          <t>603969</t>
        </is>
      </c>
      <c r="B301" t="n">
        <v>0.0007716299687522716</v>
      </c>
      <c r="C301" t="n">
        <v>13.02083333333333</v>
      </c>
      <c r="D301" t="n">
        <v>4.077333333333333</v>
      </c>
      <c r="E301" t="n">
        <v>1.251333333333333</v>
      </c>
    </row>
    <row r="302">
      <c r="A302" t="inlineStr">
        <is>
          <t>300133</t>
        </is>
      </c>
      <c r="B302" t="n">
        <v>0.0007261630388390952</v>
      </c>
      <c r="C302" t="n">
        <v>13.00000000000001</v>
      </c>
      <c r="D302" t="n">
        <v>6.247999999999999</v>
      </c>
      <c r="E302" t="n">
        <v>2.146666666666667</v>
      </c>
    </row>
    <row r="303">
      <c r="A303" t="inlineStr">
        <is>
          <t>002068</t>
        </is>
      </c>
      <c r="B303" t="n">
        <v>0.001252357175417953</v>
      </c>
      <c r="C303" t="n">
        <v>12.99852289512557</v>
      </c>
      <c r="D303" t="n">
        <v>6.987333333333333</v>
      </c>
      <c r="E303" t="n">
        <v>4.414666666666666</v>
      </c>
    </row>
    <row r="304">
      <c r="A304" t="inlineStr">
        <is>
          <t>002266</t>
        </is>
      </c>
      <c r="B304" t="n">
        <v>0.0006887986594483118</v>
      </c>
      <c r="C304" t="n">
        <v>12.93302540415704</v>
      </c>
      <c r="D304" t="n">
        <v>4.597333333333333</v>
      </c>
      <c r="E304" t="n">
        <v>1.394</v>
      </c>
    </row>
    <row r="305">
      <c r="A305" t="inlineStr">
        <is>
          <t>600129</t>
        </is>
      </c>
      <c r="B305" t="n">
        <v>0.002207175481713409</v>
      </c>
      <c r="C305" t="n">
        <v>12.8858024691358</v>
      </c>
      <c r="D305" t="n">
        <v>13.20133333333333</v>
      </c>
      <c r="E305" t="n">
        <v>0.6146666666666667</v>
      </c>
    </row>
    <row r="306">
      <c r="A306" t="inlineStr">
        <is>
          <t>002528</t>
        </is>
      </c>
      <c r="B306" t="n">
        <v>0.0005540113596024137</v>
      </c>
      <c r="C306" t="n">
        <v>12.86549707602338</v>
      </c>
      <c r="D306" t="n">
        <v>3.338666666666667</v>
      </c>
      <c r="E306" t="n">
        <v>0.3806666666666668</v>
      </c>
    </row>
    <row r="307">
      <c r="A307" t="inlineStr">
        <is>
          <t>603966</t>
        </is>
      </c>
      <c r="B307" t="n">
        <v>0.001859465723590882</v>
      </c>
      <c r="C307" t="n">
        <v>12.85919540229885</v>
      </c>
      <c r="D307" t="n">
        <v>14.82933333333333</v>
      </c>
      <c r="E307" t="n">
        <v>1.292</v>
      </c>
    </row>
    <row r="308">
      <c r="A308" t="inlineStr">
        <is>
          <t>603259</t>
        </is>
      </c>
      <c r="B308" t="n">
        <v>0.08289984597367185</v>
      </c>
      <c r="C308" t="n">
        <v>12.85137815470898</v>
      </c>
      <c r="D308" t="n">
        <v>155.7213333333333</v>
      </c>
      <c r="E308" t="n">
        <v>1.208666666666667</v>
      </c>
    </row>
    <row r="309">
      <c r="A309" t="inlineStr">
        <is>
          <t>002708</t>
        </is>
      </c>
      <c r="B309" t="n">
        <v>0.0006147776383660954</v>
      </c>
      <c r="C309" t="n">
        <v>12.84722222222223</v>
      </c>
      <c r="D309" t="n">
        <v>6.376</v>
      </c>
      <c r="E309" t="n">
        <v>2.799333333333334</v>
      </c>
    </row>
    <row r="310">
      <c r="A310" t="inlineStr">
        <is>
          <t>600237</t>
        </is>
      </c>
      <c r="B310" t="n">
        <v>0.003312415959518428</v>
      </c>
      <c r="C310" t="n">
        <v>12.81464530892447</v>
      </c>
      <c r="D310" t="n">
        <v>5.211333333333334</v>
      </c>
      <c r="E310" t="n">
        <v>11.72066666666667</v>
      </c>
    </row>
    <row r="311">
      <c r="A311" t="inlineStr">
        <is>
          <t>600538</t>
        </is>
      </c>
      <c r="B311" t="n">
        <v>0.0005610425833754115</v>
      </c>
      <c r="C311" t="n">
        <v>12.79461279461278</v>
      </c>
      <c r="D311" t="n">
        <v>6.161333333333333</v>
      </c>
      <c r="E311" t="n">
        <v>2.068666666666667</v>
      </c>
    </row>
    <row r="312">
      <c r="A312" t="inlineStr">
        <is>
          <t>000527</t>
        </is>
      </c>
      <c r="B312" t="n">
        <v>0.001254556304180364</v>
      </c>
      <c r="C312" t="n">
        <v>12.79163314561544</v>
      </c>
      <c r="D312" t="n">
        <v>13.65466666666667</v>
      </c>
      <c r="E312" t="n">
        <v>0</v>
      </c>
    </row>
    <row r="313">
      <c r="A313" t="inlineStr">
        <is>
          <t>000679</t>
        </is>
      </c>
      <c r="B313" t="n">
        <v>0.0005845258871436878</v>
      </c>
      <c r="C313" t="n">
        <v>12.78195488721805</v>
      </c>
      <c r="D313" t="n">
        <v>2.928666666666667</v>
      </c>
      <c r="E313" t="n">
        <v>0.3366666666666667</v>
      </c>
    </row>
    <row r="314">
      <c r="A314" t="inlineStr">
        <is>
          <t>002172</t>
        </is>
      </c>
      <c r="B314" t="n">
        <v>0.003605199816704049</v>
      </c>
      <c r="C314" t="n">
        <v>12.72727272727272</v>
      </c>
      <c r="D314" t="n">
        <v>3.071333333333333</v>
      </c>
      <c r="E314" t="n">
        <v>8.271999999999998</v>
      </c>
    </row>
    <row r="315">
      <c r="A315" t="inlineStr">
        <is>
          <t>601216</t>
        </is>
      </c>
      <c r="B315" t="n">
        <v>0.0008790767299241872</v>
      </c>
      <c r="C315" t="n">
        <v>12.65822784810127</v>
      </c>
      <c r="D315" t="n">
        <v>4.601999999999999</v>
      </c>
      <c r="E315" t="n">
        <v>2.114666666666667</v>
      </c>
    </row>
    <row r="316">
      <c r="A316" t="inlineStr">
        <is>
          <t>300063</t>
        </is>
      </c>
      <c r="B316" t="n">
        <v>0.001921894879871533</v>
      </c>
      <c r="C316" t="n">
        <v>12.63858093126387</v>
      </c>
      <c r="D316" t="n">
        <v>4.797333333333333</v>
      </c>
      <c r="E316" t="n">
        <v>5.539333333333333</v>
      </c>
    </row>
    <row r="317">
      <c r="A317" t="inlineStr">
        <is>
          <t>002259</t>
        </is>
      </c>
      <c r="B317" t="n">
        <v>0.0007426728445534659</v>
      </c>
      <c r="C317" t="n">
        <v>12.58278145695364</v>
      </c>
      <c r="D317" t="n">
        <v>3.261333333333333</v>
      </c>
      <c r="E317" t="n">
        <v>0.6646666666666666</v>
      </c>
    </row>
    <row r="318">
      <c r="A318" t="inlineStr">
        <is>
          <t>300233</t>
        </is>
      </c>
      <c r="B318" t="n">
        <v>0.006749187396351579</v>
      </c>
      <c r="C318" t="n">
        <v>12.58169934640525</v>
      </c>
      <c r="D318" t="n">
        <v>21.21666666666667</v>
      </c>
      <c r="E318" t="n">
        <v>2.33</v>
      </c>
    </row>
    <row r="319">
      <c r="A319" t="inlineStr">
        <is>
          <t>300224</t>
        </is>
      </c>
      <c r="B319" t="n">
        <v>0.004034872131865726</v>
      </c>
      <c r="C319" t="n">
        <v>12.55230125523012</v>
      </c>
      <c r="D319" t="n">
        <v>13.52666666666667</v>
      </c>
      <c r="E319" t="n">
        <v>3.587333333333333</v>
      </c>
    </row>
    <row r="320">
      <c r="A320" t="inlineStr">
        <is>
          <t>603939</t>
        </is>
      </c>
      <c r="B320" t="n">
        <v>0.01658963214000736</v>
      </c>
      <c r="C320" t="n">
        <v>12.54436557231589</v>
      </c>
      <c r="D320" t="n">
        <v>99.14399999999999</v>
      </c>
      <c r="E320" t="n">
        <v>1.166</v>
      </c>
    </row>
    <row r="321">
      <c r="A321" t="inlineStr">
        <is>
          <t>603713</t>
        </is>
      </c>
      <c r="B321" t="n">
        <v>0.03216670560203962</v>
      </c>
      <c r="C321" t="n">
        <v>12.53182228791985</v>
      </c>
      <c r="D321" t="n">
        <v>130.5106666666667</v>
      </c>
      <c r="E321" t="n">
        <v>1.510666666666666</v>
      </c>
    </row>
    <row r="322">
      <c r="A322" t="inlineStr">
        <is>
          <t>600235</t>
        </is>
      </c>
      <c r="B322" t="n">
        <v>0.001108800840098551</v>
      </c>
      <c r="C322" t="n">
        <v>12.5</v>
      </c>
      <c r="D322" t="n">
        <v>5.502000000000001</v>
      </c>
      <c r="E322" t="n">
        <v>7.409333333333333</v>
      </c>
    </row>
    <row r="323">
      <c r="A323" t="inlineStr">
        <is>
          <t>000953</t>
        </is>
      </c>
      <c r="B323" t="n">
        <v>0.0007677532422011916</v>
      </c>
      <c r="C323" t="n">
        <v>12.43781094527363</v>
      </c>
      <c r="D323" t="n">
        <v>4.226666666666667</v>
      </c>
      <c r="E323" t="n">
        <v>0.4266666666666667</v>
      </c>
    </row>
    <row r="324">
      <c r="A324" t="inlineStr">
        <is>
          <t>002517</t>
        </is>
      </c>
      <c r="B324" t="n">
        <v>0.0005721581970511828</v>
      </c>
      <c r="C324" t="n">
        <v>12.43781094527363</v>
      </c>
      <c r="D324" t="n">
        <v>4.049333333333333</v>
      </c>
      <c r="E324" t="n">
        <v>1.712666666666667</v>
      </c>
    </row>
    <row r="325">
      <c r="A325" t="inlineStr">
        <is>
          <t>000681</t>
        </is>
      </c>
      <c r="B325" t="n">
        <v>0.003606570048309177</v>
      </c>
      <c r="C325" t="n">
        <v>12.42891957757919</v>
      </c>
      <c r="D325" t="n">
        <v>13.8</v>
      </c>
      <c r="E325" t="n">
        <v>1.964</v>
      </c>
    </row>
    <row r="326">
      <c r="A326" t="inlineStr">
        <is>
          <t>688017</t>
        </is>
      </c>
      <c r="B326" t="n">
        <v>0.09728577752691084</v>
      </c>
      <c r="C326" t="n">
        <v>12.41758241758242</v>
      </c>
      <c r="D326" t="n">
        <v>145.274</v>
      </c>
      <c r="E326" t="n">
        <v>3.796666666666667</v>
      </c>
    </row>
    <row r="327">
      <c r="A327" t="inlineStr">
        <is>
          <t>300415</t>
        </is>
      </c>
      <c r="B327" t="n">
        <v>0.003531459242267499</v>
      </c>
      <c r="C327" t="n">
        <v>12.41585639491398</v>
      </c>
      <c r="D327" t="n">
        <v>14.822</v>
      </c>
      <c r="E327" t="n">
        <v>3.686666666666667</v>
      </c>
    </row>
    <row r="328">
      <c r="A328" t="inlineStr">
        <is>
          <t>603687</t>
        </is>
      </c>
      <c r="B328" t="n">
        <v>0.002309347442680777</v>
      </c>
      <c r="C328" t="n">
        <v>12.40135287485908</v>
      </c>
      <c r="D328" t="n">
        <v>9.071999999999999</v>
      </c>
      <c r="E328" t="n">
        <v>3.593333333333333</v>
      </c>
    </row>
    <row r="329">
      <c r="A329" t="inlineStr">
        <is>
          <t>600908</t>
        </is>
      </c>
      <c r="B329" t="n">
        <v>0.0005629008737423867</v>
      </c>
      <c r="C329" t="n">
        <v>12.39092495636998</v>
      </c>
      <c r="D329" t="n">
        <v>6.044666666666667</v>
      </c>
      <c r="E329" t="n">
        <v>2.638</v>
      </c>
    </row>
    <row r="330">
      <c r="A330" t="inlineStr">
        <is>
          <t>603313</t>
        </is>
      </c>
      <c r="B330" t="n">
        <v>0.01287394093021469</v>
      </c>
      <c r="C330" t="n">
        <v>12.3372948500283</v>
      </c>
      <c r="D330" t="n">
        <v>38.57333333333334</v>
      </c>
      <c r="E330" t="n">
        <v>1.706666666666667</v>
      </c>
    </row>
    <row r="331">
      <c r="A331" t="inlineStr">
        <is>
          <t>300459</t>
        </is>
      </c>
      <c r="B331" t="n">
        <v>0.0005405078391274709</v>
      </c>
      <c r="C331" t="n">
        <v>12.28070175438596</v>
      </c>
      <c r="D331" t="n">
        <v>3.477333333333333</v>
      </c>
      <c r="E331" t="n">
        <v>5.912000000000001</v>
      </c>
    </row>
    <row r="332">
      <c r="A332" t="inlineStr">
        <is>
          <t>603486</t>
        </is>
      </c>
      <c r="B332" t="n">
        <v>0.02050892490933119</v>
      </c>
      <c r="C332" t="n">
        <v>12.22782258064516</v>
      </c>
      <c r="D332" t="n">
        <v>110.9246666666667</v>
      </c>
      <c r="E332" t="n">
        <v>2.744666666666667</v>
      </c>
    </row>
    <row r="333">
      <c r="A333" t="inlineStr">
        <is>
          <t>000760</t>
        </is>
      </c>
      <c r="B333" t="n">
        <v>0.0004785080328053028</v>
      </c>
      <c r="C333" t="n">
        <v>12.21374045801527</v>
      </c>
      <c r="D333" t="n">
        <v>1.318666666666666</v>
      </c>
      <c r="E333" t="n">
        <v>2.997333333333333</v>
      </c>
    </row>
    <row r="334">
      <c r="A334" t="inlineStr">
        <is>
          <t>603898</t>
        </is>
      </c>
      <c r="B334" t="n">
        <v>0.002513487360073292</v>
      </c>
      <c r="C334" t="n">
        <v>12.20850480109739</v>
      </c>
      <c r="D334" t="n">
        <v>15.524</v>
      </c>
      <c r="E334" t="n">
        <v>0.3566666666666666</v>
      </c>
    </row>
    <row r="335">
      <c r="A335" t="inlineStr">
        <is>
          <t>603566</t>
        </is>
      </c>
      <c r="B335" t="n">
        <v>0.00322398562533952</v>
      </c>
      <c r="C335" t="n">
        <v>12.19272369714848</v>
      </c>
      <c r="D335" t="n">
        <v>21.272</v>
      </c>
      <c r="E335" t="n">
        <v>0.8693333333333334</v>
      </c>
    </row>
    <row r="336">
      <c r="A336" t="inlineStr">
        <is>
          <t>002017</t>
        </is>
      </c>
      <c r="B336" t="n">
        <v>0.001899886950904393</v>
      </c>
      <c r="C336" t="n">
        <v>12.18487394957983</v>
      </c>
      <c r="D336" t="n">
        <v>11.008</v>
      </c>
      <c r="E336" t="n">
        <v>7.692000000000002</v>
      </c>
    </row>
    <row r="337">
      <c r="A337" t="inlineStr">
        <is>
          <t>688558</t>
        </is>
      </c>
      <c r="B337" t="n">
        <v>0.002144392011932215</v>
      </c>
      <c r="C337" t="n">
        <v>12.18161683277963</v>
      </c>
      <c r="D337" t="n">
        <v>29.10266666666666</v>
      </c>
      <c r="E337" t="n">
        <v>2.706666666666666</v>
      </c>
    </row>
    <row r="338">
      <c r="A338" t="inlineStr">
        <is>
          <t>300357</t>
        </is>
      </c>
      <c r="B338" t="n">
        <v>0.04873889107927746</v>
      </c>
      <c r="C338" t="n">
        <v>12.1578947368421</v>
      </c>
      <c r="D338" t="n">
        <v>76.09</v>
      </c>
      <c r="E338" t="n">
        <v>0.9679999999999999</v>
      </c>
    </row>
    <row r="339">
      <c r="A339" t="inlineStr">
        <is>
          <t>603378</t>
        </is>
      </c>
      <c r="B339" t="n">
        <v>0.007891931578054383</v>
      </c>
      <c r="C339" t="n">
        <v>12.14483278853407</v>
      </c>
      <c r="D339" t="n">
        <v>43.22199999999999</v>
      </c>
      <c r="E339" t="n">
        <v>1.81</v>
      </c>
    </row>
    <row r="340">
      <c r="A340" t="inlineStr">
        <is>
          <t>688317</t>
        </is>
      </c>
      <c r="B340" t="n">
        <v>0.03484717099524835</v>
      </c>
      <c r="C340" t="n">
        <v>12.12606837606838</v>
      </c>
      <c r="D340" t="n">
        <v>79.02777777777777</v>
      </c>
      <c r="E340" t="n">
        <v>31.8</v>
      </c>
    </row>
    <row r="341">
      <c r="A341" t="inlineStr">
        <is>
          <t>300327</t>
        </is>
      </c>
      <c r="B341" t="n">
        <v>0.00452387056928483</v>
      </c>
      <c r="C341" t="n">
        <v>12.11467324290998</v>
      </c>
      <c r="D341" t="n">
        <v>35.50133333333333</v>
      </c>
      <c r="E341" t="n">
        <v>3.508</v>
      </c>
    </row>
    <row r="342">
      <c r="A342" t="inlineStr">
        <is>
          <t>002402</t>
        </is>
      </c>
      <c r="B342" t="n">
        <v>0.003310278829397274</v>
      </c>
      <c r="C342" t="n">
        <v>12.07784773898111</v>
      </c>
      <c r="D342" t="n">
        <v>19.72266666666667</v>
      </c>
      <c r="E342" t="n">
        <v>6.549999999999999</v>
      </c>
    </row>
    <row r="343">
      <c r="A343" t="inlineStr">
        <is>
          <t>600499</t>
        </is>
      </c>
      <c r="B343" t="n">
        <v>0.002096436182420248</v>
      </c>
      <c r="C343" t="n">
        <v>11.97802197802198</v>
      </c>
      <c r="D343" t="n">
        <v>9.037333333333333</v>
      </c>
      <c r="E343" t="n">
        <v>4.438</v>
      </c>
    </row>
    <row r="344">
      <c r="A344" t="inlineStr">
        <is>
          <t>300014</t>
        </is>
      </c>
      <c r="B344" t="n">
        <v>0.04713491425509111</v>
      </c>
      <c r="C344" t="n">
        <v>11.95562859490551</v>
      </c>
      <c r="D344" t="n">
        <v>99.52</v>
      </c>
      <c r="E344" t="n">
        <v>1.914</v>
      </c>
    </row>
    <row r="345">
      <c r="A345" t="inlineStr">
        <is>
          <t>300244</t>
        </is>
      </c>
      <c r="B345" t="n">
        <v>0.02094363419383205</v>
      </c>
      <c r="C345" t="n">
        <v>11.93029490616624</v>
      </c>
      <c r="D345" t="n">
        <v>42.456</v>
      </c>
      <c r="E345" t="n">
        <v>4.902666666666667</v>
      </c>
    </row>
    <row r="346">
      <c r="A346" t="inlineStr">
        <is>
          <t>300828</t>
        </is>
      </c>
      <c r="B346" t="n">
        <v>0.00505126969524394</v>
      </c>
      <c r="C346" t="n">
        <v>11.92660550458715</v>
      </c>
      <c r="D346" t="n">
        <v>25.36333333333334</v>
      </c>
      <c r="E346" t="n">
        <v>8.202</v>
      </c>
    </row>
    <row r="347">
      <c r="A347" t="inlineStr">
        <is>
          <t>600263</t>
        </is>
      </c>
      <c r="B347" t="n">
        <v>0.001531085065936204</v>
      </c>
      <c r="C347" t="n">
        <v>11.92098092643052</v>
      </c>
      <c r="D347" t="n">
        <v>14.846</v>
      </c>
      <c r="E347" t="n">
        <v>0</v>
      </c>
    </row>
    <row r="348">
      <c r="A348" t="inlineStr">
        <is>
          <t>601658</t>
        </is>
      </c>
      <c r="B348" t="n">
        <v>0.0009248534666610171</v>
      </c>
      <c r="C348" t="n">
        <v>11.89979123173279</v>
      </c>
      <c r="D348" t="n">
        <v>5.244666666666668</v>
      </c>
      <c r="E348" t="n">
        <v>2.258</v>
      </c>
    </row>
    <row r="349">
      <c r="A349" t="inlineStr">
        <is>
          <t>002315</t>
        </is>
      </c>
      <c r="B349" t="n">
        <v>0.003378733419483192</v>
      </c>
      <c r="C349" t="n">
        <v>11.89427312775331</v>
      </c>
      <c r="D349" t="n">
        <v>16.68066666666666</v>
      </c>
      <c r="E349" t="n">
        <v>4.084666666666667</v>
      </c>
    </row>
    <row r="350">
      <c r="A350" t="inlineStr">
        <is>
          <t>300001</t>
        </is>
      </c>
      <c r="B350" t="n">
        <v>0.007089113355780022</v>
      </c>
      <c r="C350" t="n">
        <v>11.892797319933</v>
      </c>
      <c r="D350" t="n">
        <v>37.224</v>
      </c>
      <c r="E350" t="n">
        <v>3.804</v>
      </c>
    </row>
    <row r="351">
      <c r="A351" t="inlineStr">
        <is>
          <t>688179</t>
        </is>
      </c>
      <c r="B351" t="n">
        <v>0.03021468513144808</v>
      </c>
      <c r="C351" t="n">
        <v>11.87940810399668</v>
      </c>
      <c r="D351" t="n">
        <v>76.04466666666667</v>
      </c>
      <c r="E351" t="n">
        <v>4.408666666666667</v>
      </c>
    </row>
    <row r="352">
      <c r="A352" t="inlineStr">
        <is>
          <t>600428</t>
        </is>
      </c>
      <c r="B352" t="n">
        <v>0.002516978314207777</v>
      </c>
      <c r="C352" t="n">
        <v>11.86813186813187</v>
      </c>
      <c r="D352" t="n">
        <v>4.860666666666666</v>
      </c>
      <c r="E352" t="n">
        <v>3.72</v>
      </c>
    </row>
    <row r="353">
      <c r="A353" t="inlineStr">
        <is>
          <t>600481</t>
        </is>
      </c>
      <c r="B353" t="n">
        <v>0.0007622594661700812</v>
      </c>
      <c r="C353" t="n">
        <v>11.84971098265897</v>
      </c>
      <c r="D353" t="n">
        <v>3.58</v>
      </c>
      <c r="E353" t="n">
        <v>2.009333333333333</v>
      </c>
    </row>
    <row r="354">
      <c r="A354" t="inlineStr">
        <is>
          <t>002305</t>
        </is>
      </c>
      <c r="B354" t="n">
        <v>0.004576545731608467</v>
      </c>
      <c r="C354" t="n">
        <v>11.76470588235292</v>
      </c>
      <c r="D354" t="n">
        <v>2.284666666666667</v>
      </c>
      <c r="E354" t="n">
        <v>6.930666666666666</v>
      </c>
    </row>
    <row r="355">
      <c r="A355" t="inlineStr">
        <is>
          <t>600875</t>
        </is>
      </c>
      <c r="B355" t="n">
        <v>0.003265672412679965</v>
      </c>
      <c r="C355" t="n">
        <v>11.72668513388735</v>
      </c>
      <c r="D355" t="n">
        <v>11.47333333333333</v>
      </c>
      <c r="E355" t="n">
        <v>3.817333333333333</v>
      </c>
    </row>
    <row r="356">
      <c r="A356" t="inlineStr">
        <is>
          <t>603806</t>
        </is>
      </c>
      <c r="B356" t="n">
        <v>0.06827038502606619</v>
      </c>
      <c r="C356" t="n">
        <v>11.61185983827493</v>
      </c>
      <c r="D356" t="n">
        <v>94.34666666666665</v>
      </c>
      <c r="E356" t="n">
        <v>0.8166666666666668</v>
      </c>
    </row>
    <row r="357">
      <c r="A357" t="inlineStr">
        <is>
          <t>688689</t>
        </is>
      </c>
      <c r="B357" t="n">
        <v>0.006797524314765689</v>
      </c>
      <c r="C357" t="n">
        <v>11.59962581852199</v>
      </c>
      <c r="D357" t="n">
        <v>33.93</v>
      </c>
      <c r="E357" t="n">
        <v>68.25</v>
      </c>
    </row>
    <row r="358">
      <c r="A358" t="inlineStr">
        <is>
          <t>002791</t>
        </is>
      </c>
      <c r="B358" t="n">
        <v>0.0262415101271114</v>
      </c>
      <c r="C358" t="n">
        <v>11.59000606101419</v>
      </c>
      <c r="D358" t="n">
        <v>172.5986666666667</v>
      </c>
      <c r="E358" t="n">
        <v>1.23</v>
      </c>
    </row>
    <row r="359">
      <c r="A359" t="inlineStr">
        <is>
          <t>688366</t>
        </is>
      </c>
      <c r="B359" t="n">
        <v>0.04480159958410813</v>
      </c>
      <c r="C359" t="n">
        <v>11.56200408070733</v>
      </c>
      <c r="D359" t="n">
        <v>92.61666666666666</v>
      </c>
      <c r="E359" t="n">
        <v>2.068666666666667</v>
      </c>
    </row>
    <row r="360">
      <c r="A360" t="inlineStr">
        <is>
          <t>002415</t>
        </is>
      </c>
      <c r="B360" t="n">
        <v>0.01410255722915673</v>
      </c>
      <c r="C360" t="n">
        <v>11.5277293337984</v>
      </c>
      <c r="D360" t="n">
        <v>62.00866666666666</v>
      </c>
      <c r="E360" t="n">
        <v>0.7913333333333334</v>
      </c>
    </row>
    <row r="361">
      <c r="A361" t="inlineStr">
        <is>
          <t>002319</t>
        </is>
      </c>
      <c r="B361" t="n">
        <v>0.001399468493993103</v>
      </c>
      <c r="C361" t="n">
        <v>11.48036253776434</v>
      </c>
      <c r="D361" t="n">
        <v>6.745333333333334</v>
      </c>
      <c r="E361" t="n">
        <v>0.402</v>
      </c>
    </row>
    <row r="362">
      <c r="A362" t="inlineStr">
        <is>
          <t>600299</t>
        </is>
      </c>
      <c r="B362" t="n">
        <v>0.003182690808175697</v>
      </c>
      <c r="C362" t="n">
        <v>11.38912855910268</v>
      </c>
      <c r="D362" t="n">
        <v>12.06466666666667</v>
      </c>
      <c r="E362" t="n">
        <v>0.398</v>
      </c>
    </row>
    <row r="363">
      <c r="A363" t="inlineStr">
        <is>
          <t>002120</t>
        </is>
      </c>
      <c r="B363" t="n">
        <v>0.00438215461257895</v>
      </c>
      <c r="C363" t="n">
        <v>11.38835572616763</v>
      </c>
      <c r="D363" t="n">
        <v>16.65333333333333</v>
      </c>
      <c r="E363" t="n">
        <v>0.7553333333333333</v>
      </c>
    </row>
    <row r="364">
      <c r="A364" t="inlineStr">
        <is>
          <t>300564</t>
        </is>
      </c>
      <c r="B364" t="n">
        <v>0.002744523696306861</v>
      </c>
      <c r="C364" t="n">
        <v>11.30820399113082</v>
      </c>
      <c r="D364" t="n">
        <v>23.36666666666667</v>
      </c>
      <c r="E364" t="n">
        <v>5.626000000000001</v>
      </c>
    </row>
    <row r="365">
      <c r="A365" t="inlineStr">
        <is>
          <t>603059</t>
        </is>
      </c>
      <c r="B365" t="n">
        <v>0.005552997834840851</v>
      </c>
      <c r="C365" t="n">
        <v>11.24288425047439</v>
      </c>
      <c r="D365" t="n">
        <v>21.964</v>
      </c>
      <c r="E365" t="n">
        <v>4.194666666666667</v>
      </c>
    </row>
    <row r="366">
      <c r="A366" t="inlineStr">
        <is>
          <t>600970</t>
        </is>
      </c>
      <c r="B366" t="n">
        <v>0.0009927408755434233</v>
      </c>
      <c r="C366" t="n">
        <v>11.18980169971671</v>
      </c>
      <c r="D366" t="n">
        <v>7.326666666666665</v>
      </c>
      <c r="E366" t="n">
        <v>2.180666666666667</v>
      </c>
    </row>
    <row r="367">
      <c r="A367" t="inlineStr">
        <is>
          <t>300121</t>
        </is>
      </c>
      <c r="B367" t="n">
        <v>0.003515693851264323</v>
      </c>
      <c r="C367" t="n">
        <v>11.1881188118812</v>
      </c>
      <c r="D367" t="n">
        <v>10.92666666666667</v>
      </c>
      <c r="E367" t="n">
        <v>1.489333333333334</v>
      </c>
    </row>
    <row r="368">
      <c r="A368" t="inlineStr">
        <is>
          <t>600337</t>
        </is>
      </c>
      <c r="B368" t="n">
        <v>0.0007877651980946727</v>
      </c>
      <c r="C368" t="n">
        <v>11.1578947368421</v>
      </c>
      <c r="D368" t="n">
        <v>5.240666666666667</v>
      </c>
      <c r="E368" t="n">
        <v>1.422666666666667</v>
      </c>
    </row>
    <row r="369">
      <c r="A369" t="inlineStr">
        <is>
          <t>300380</t>
        </is>
      </c>
      <c r="B369" t="n">
        <v>0.004242555306984836</v>
      </c>
      <c r="C369" t="n">
        <v>11.13636363636361</v>
      </c>
      <c r="D369" t="n">
        <v>17.88</v>
      </c>
      <c r="E369" t="n">
        <v>2.497333333333333</v>
      </c>
    </row>
    <row r="370">
      <c r="A370" t="inlineStr">
        <is>
          <t>000733</t>
        </is>
      </c>
      <c r="B370" t="n">
        <v>0.01006504327210443</v>
      </c>
      <c r="C370" t="n">
        <v>11.07733873691321</v>
      </c>
      <c r="D370" t="n">
        <v>58.98933333333334</v>
      </c>
      <c r="E370" t="n">
        <v>2.338</v>
      </c>
    </row>
    <row r="371">
      <c r="A371" t="inlineStr">
        <is>
          <t>002903</t>
        </is>
      </c>
      <c r="B371" t="n">
        <v>0.0007084730736380047</v>
      </c>
      <c r="C371" t="n">
        <v>11.0759493670886</v>
      </c>
      <c r="D371" t="n">
        <v>13.70266666666666</v>
      </c>
      <c r="E371" t="n">
        <v>4.895333333333332</v>
      </c>
    </row>
    <row r="372">
      <c r="A372" t="inlineStr">
        <is>
          <t>002469</t>
        </is>
      </c>
      <c r="B372" t="n">
        <v>0.0007929031042188294</v>
      </c>
      <c r="C372" t="n">
        <v>11.06796116504853</v>
      </c>
      <c r="D372" t="n">
        <v>5.502666666666667</v>
      </c>
      <c r="E372" t="n">
        <v>1.138</v>
      </c>
    </row>
    <row r="373">
      <c r="A373" t="inlineStr">
        <is>
          <t>000786</t>
        </is>
      </c>
      <c r="B373" t="n">
        <v>0.003256344508413599</v>
      </c>
      <c r="C373" t="n">
        <v>11.04935526900845</v>
      </c>
      <c r="D373" t="n">
        <v>49.32933333333333</v>
      </c>
      <c r="E373" t="n">
        <v>0.9426666666666667</v>
      </c>
    </row>
    <row r="374">
      <c r="A374" t="inlineStr">
        <is>
          <t>600731</t>
        </is>
      </c>
      <c r="B374" t="n">
        <v>0.002181360720576994</v>
      </c>
      <c r="C374" t="n">
        <v>11.00000000000001</v>
      </c>
      <c r="D374" t="n">
        <v>8.914666666666667</v>
      </c>
      <c r="E374" t="n">
        <v>3.029333333333334</v>
      </c>
    </row>
    <row r="375">
      <c r="A375" t="inlineStr">
        <is>
          <t>000930</t>
        </is>
      </c>
      <c r="B375" t="n">
        <v>0.001046953331665795</v>
      </c>
      <c r="C375" t="n">
        <v>10.8974358974359</v>
      </c>
      <c r="D375" t="n">
        <v>9.772666666666664</v>
      </c>
      <c r="E375" t="n">
        <v>9.385333333333334</v>
      </c>
    </row>
    <row r="376">
      <c r="A376" t="inlineStr">
        <is>
          <t>002372</t>
        </is>
      </c>
      <c r="B376" t="n">
        <v>0.004955385493471241</v>
      </c>
      <c r="C376" t="n">
        <v>10.85594989561587</v>
      </c>
      <c r="D376" t="n">
        <v>19.07800000000001</v>
      </c>
      <c r="E376" t="n">
        <v>1.09</v>
      </c>
    </row>
    <row r="377">
      <c r="A377" t="inlineStr">
        <is>
          <t>300636</t>
        </is>
      </c>
      <c r="B377" t="n">
        <v>0.01205831100325261</v>
      </c>
      <c r="C377" t="n">
        <v>10.83743842364531</v>
      </c>
      <c r="D377" t="n">
        <v>21.97666666666667</v>
      </c>
      <c r="E377" t="n">
        <v>2.496</v>
      </c>
    </row>
    <row r="378">
      <c r="A378" t="inlineStr">
        <is>
          <t>600272</t>
        </is>
      </c>
      <c r="B378" t="n">
        <v>0.001195146747482564</v>
      </c>
      <c r="C378" t="n">
        <v>10.81481481481481</v>
      </c>
      <c r="D378" t="n">
        <v>6.892666666666667</v>
      </c>
      <c r="E378" t="n">
        <v>1.193333333333334</v>
      </c>
    </row>
    <row r="379">
      <c r="A379" t="inlineStr">
        <is>
          <t>603598</t>
        </is>
      </c>
      <c r="B379" t="n">
        <v>0.004735334688833073</v>
      </c>
      <c r="C379" t="n">
        <v>10.77959576515879</v>
      </c>
      <c r="D379" t="n">
        <v>11.148</v>
      </c>
      <c r="E379" t="n">
        <v>2.813333333333333</v>
      </c>
    </row>
    <row r="380">
      <c r="A380" t="inlineStr">
        <is>
          <t>002618</t>
        </is>
      </c>
      <c r="B380" t="n">
        <v>0.00138217962371317</v>
      </c>
      <c r="C380" t="n">
        <v>10.77586206896552</v>
      </c>
      <c r="D380" t="n">
        <v>5.007999999999999</v>
      </c>
      <c r="E380" t="n">
        <v>6.786</v>
      </c>
    </row>
    <row r="381">
      <c r="A381" t="inlineStr">
        <is>
          <t>688399</t>
        </is>
      </c>
      <c r="B381" t="n">
        <v>0.1151881126995392</v>
      </c>
      <c r="C381" t="n">
        <v>10.75481798715201</v>
      </c>
      <c r="D381" t="n">
        <v>197.26</v>
      </c>
      <c r="E381" t="n">
        <v>4.623333333333333</v>
      </c>
    </row>
    <row r="382">
      <c r="A382" t="inlineStr">
        <is>
          <t>600036</t>
        </is>
      </c>
      <c r="B382" t="n">
        <v>0.003597524376715127</v>
      </c>
      <c r="C382" t="n">
        <v>10.75107296137339</v>
      </c>
      <c r="D382" t="n">
        <v>50.74666666666667</v>
      </c>
      <c r="E382" t="n">
        <v>0.426</v>
      </c>
    </row>
    <row r="383">
      <c r="A383" t="inlineStr">
        <is>
          <t>601003</t>
        </is>
      </c>
      <c r="B383" t="n">
        <v>0.0009132144922963668</v>
      </c>
      <c r="C383" t="n">
        <v>10.72124756335282</v>
      </c>
      <c r="D383" t="n">
        <v>5.634666666666667</v>
      </c>
      <c r="E383" t="n">
        <v>0.4986666666666666</v>
      </c>
    </row>
    <row r="384">
      <c r="A384" t="inlineStr">
        <is>
          <t>000928</t>
        </is>
      </c>
      <c r="B384" t="n">
        <v>0.0003177637511271416</v>
      </c>
      <c r="C384" t="n">
        <v>10.71428571428572</v>
      </c>
      <c r="D384" t="n">
        <v>4.436000000000001</v>
      </c>
      <c r="E384" t="n">
        <v>2.302666666666667</v>
      </c>
    </row>
    <row r="385">
      <c r="A385" t="inlineStr">
        <is>
          <t>002130</t>
        </is>
      </c>
      <c r="B385" t="n">
        <v>0.0003850125656842587</v>
      </c>
      <c r="C385" t="n">
        <v>10.6951871657754</v>
      </c>
      <c r="D385" t="n">
        <v>5.835999999999999</v>
      </c>
      <c r="E385" t="n">
        <v>3.839333333333334</v>
      </c>
    </row>
    <row r="386">
      <c r="A386" t="inlineStr">
        <is>
          <t>000528</t>
        </is>
      </c>
      <c r="B386" t="n">
        <v>0.001095899356573513</v>
      </c>
      <c r="C386" t="n">
        <v>10.67567567567567</v>
      </c>
      <c r="D386" t="n">
        <v>7.713333333333335</v>
      </c>
      <c r="E386" t="n">
        <v>2.436</v>
      </c>
    </row>
    <row r="387">
      <c r="A387" t="inlineStr">
        <is>
          <t>300785</t>
        </is>
      </c>
      <c r="B387" t="n">
        <v>0.01426838579701116</v>
      </c>
      <c r="C387" t="n">
        <v>10.58823529411765</v>
      </c>
      <c r="D387" t="n">
        <v>86.33133333333333</v>
      </c>
      <c r="E387" t="n">
        <v>2.851333333333333</v>
      </c>
    </row>
    <row r="388">
      <c r="A388" t="inlineStr">
        <is>
          <t>600666</t>
        </is>
      </c>
      <c r="B388" t="n">
        <v>0.0006023748939779475</v>
      </c>
      <c r="C388" t="n">
        <v>10.57692307692306</v>
      </c>
      <c r="D388" t="n">
        <v>1.048</v>
      </c>
      <c r="E388" t="n">
        <v>2.417333333333333</v>
      </c>
    </row>
    <row r="389">
      <c r="A389" t="inlineStr">
        <is>
          <t>002028</t>
        </is>
      </c>
      <c r="B389" t="n">
        <v>0.004083231406174473</v>
      </c>
      <c r="C389" t="n">
        <v>10.55900621118011</v>
      </c>
      <c r="D389" t="n">
        <v>21.148</v>
      </c>
      <c r="E389" t="n">
        <v>5.722666666666667</v>
      </c>
    </row>
    <row r="390">
      <c r="A390" t="inlineStr">
        <is>
          <t>002760</t>
        </is>
      </c>
      <c r="B390" t="n">
        <v>0.00505376589868135</v>
      </c>
      <c r="C390" t="n">
        <v>10.55900621118011</v>
      </c>
      <c r="D390" t="n">
        <v>17.11066666666666</v>
      </c>
      <c r="E390" t="n">
        <v>1.254666666666667</v>
      </c>
    </row>
    <row r="391">
      <c r="A391" t="inlineStr">
        <is>
          <t>600175</t>
        </is>
      </c>
      <c r="B391" t="n">
        <v>5.383411580594679e-05</v>
      </c>
      <c r="C391" t="n">
        <v>10.52631578947367</v>
      </c>
      <c r="D391" t="n">
        <v>0.1893333333333333</v>
      </c>
      <c r="E391" t="n">
        <v>1.141333333333333</v>
      </c>
    </row>
    <row r="392">
      <c r="A392" t="inlineStr">
        <is>
          <t>002240</t>
        </is>
      </c>
      <c r="B392" t="n">
        <v>0.02360622339644796</v>
      </c>
      <c r="C392" t="n">
        <v>10.4897801774007</v>
      </c>
      <c r="D392" t="n">
        <v>25.23333333333333</v>
      </c>
      <c r="E392" t="n">
        <v>9.518666666666665</v>
      </c>
    </row>
    <row r="393">
      <c r="A393" t="inlineStr">
        <is>
          <t>002783</t>
        </is>
      </c>
      <c r="B393" t="n">
        <v>0.001025930180611397</v>
      </c>
      <c r="C393" t="n">
        <v>10.47297297297296</v>
      </c>
      <c r="D393" t="n">
        <v>9.285333333333334</v>
      </c>
      <c r="E393" t="n">
        <v>2.282666666666667</v>
      </c>
    </row>
    <row r="394">
      <c r="A394" t="inlineStr">
        <is>
          <t>002973</t>
        </is>
      </c>
      <c r="B394" t="n">
        <v>0.001403976960098066</v>
      </c>
      <c r="C394" t="n">
        <v>10.43902439024391</v>
      </c>
      <c r="D394" t="n">
        <v>21.27066666666666</v>
      </c>
      <c r="E394" t="n">
        <v>1.327333333333333</v>
      </c>
    </row>
    <row r="395">
      <c r="A395" t="inlineStr">
        <is>
          <t>000780</t>
        </is>
      </c>
      <c r="B395" t="n">
        <v>0.001396430548397564</v>
      </c>
      <c r="C395" t="n">
        <v>10.42253521126761</v>
      </c>
      <c r="D395" t="n">
        <v>3.880666666666667</v>
      </c>
      <c r="E395" t="n">
        <v>1.07</v>
      </c>
    </row>
    <row r="396">
      <c r="A396" t="inlineStr">
        <is>
          <t>600774</t>
        </is>
      </c>
      <c r="B396" t="n">
        <v>0.001736965062512508</v>
      </c>
      <c r="C396" t="n">
        <v>10.41819515774027</v>
      </c>
      <c r="D396" t="n">
        <v>14.06533333333333</v>
      </c>
      <c r="E396" t="n">
        <v>0.5866666666666667</v>
      </c>
    </row>
    <row r="397">
      <c r="A397" t="inlineStr">
        <is>
          <t>600991</t>
        </is>
      </c>
      <c r="B397" t="n">
        <v>0.001362516892709834</v>
      </c>
      <c r="C397" t="n">
        <v>10.40892193308549</v>
      </c>
      <c r="D397" t="n">
        <v>16.82733333333334</v>
      </c>
      <c r="E397" t="n">
        <v>0</v>
      </c>
    </row>
    <row r="398">
      <c r="A398" t="inlineStr">
        <is>
          <t>002691</t>
        </is>
      </c>
      <c r="B398" t="n">
        <v>0.0007214470284237728</v>
      </c>
      <c r="C398" t="n">
        <v>10.37735849056602</v>
      </c>
      <c r="D398" t="n">
        <v>4.3</v>
      </c>
      <c r="E398" t="n">
        <v>1.362666666666667</v>
      </c>
    </row>
    <row r="399">
      <c r="A399" t="inlineStr">
        <is>
          <t>600792</t>
        </is>
      </c>
      <c r="B399" t="n">
        <v>0.002452607709750566</v>
      </c>
      <c r="C399" t="n">
        <v>10.30640668523677</v>
      </c>
      <c r="D399" t="n">
        <v>3.626</v>
      </c>
      <c r="E399" t="n">
        <v>3.149333333333332</v>
      </c>
    </row>
    <row r="400">
      <c r="A400" t="inlineStr">
        <is>
          <t>002282</t>
        </is>
      </c>
      <c r="B400" t="n">
        <v>0.001683445593686021</v>
      </c>
      <c r="C400" t="n">
        <v>10.2536997885835</v>
      </c>
      <c r="D400" t="n">
        <v>9.732666666666667</v>
      </c>
      <c r="E400" t="n">
        <v>0.6186666666666667</v>
      </c>
    </row>
    <row r="401">
      <c r="A401" t="inlineStr">
        <is>
          <t>603690</t>
        </is>
      </c>
      <c r="B401" t="n">
        <v>0.02583723573854578</v>
      </c>
      <c r="C401" t="n">
        <v>10.23102310231023</v>
      </c>
      <c r="D401" t="n">
        <v>42.74666666666667</v>
      </c>
      <c r="E401" t="n">
        <v>4.718666666666667</v>
      </c>
    </row>
    <row r="402">
      <c r="A402" t="inlineStr">
        <is>
          <t>002355</t>
        </is>
      </c>
      <c r="B402" t="n">
        <v>0.001292120387909401</v>
      </c>
      <c r="C402" t="n">
        <v>10.19955654101996</v>
      </c>
      <c r="D402" t="n">
        <v>4.575333333333334</v>
      </c>
      <c r="E402" t="n">
        <v>1.846666666666667</v>
      </c>
    </row>
    <row r="403">
      <c r="A403" t="inlineStr">
        <is>
          <t>002213</t>
        </is>
      </c>
      <c r="B403" t="n">
        <v>0.003195122032932978</v>
      </c>
      <c r="C403" t="n">
        <v>10.19900497512436</v>
      </c>
      <c r="D403" t="n">
        <v>13.266</v>
      </c>
      <c r="E403" t="n">
        <v>0.7746666666666667</v>
      </c>
    </row>
    <row r="404">
      <c r="A404" t="inlineStr">
        <is>
          <t>002123</t>
        </is>
      </c>
      <c r="B404" t="n">
        <v>0.001285142495641039</v>
      </c>
      <c r="C404" t="n">
        <v>10.19522776572668</v>
      </c>
      <c r="D404" t="n">
        <v>14.402</v>
      </c>
      <c r="E404" t="n">
        <v>1.947333333333333</v>
      </c>
    </row>
    <row r="405">
      <c r="A405" t="inlineStr">
        <is>
          <t>601766</t>
        </is>
      </c>
      <c r="B405" t="n">
        <v>0.001826135236962127</v>
      </c>
      <c r="C405" t="n">
        <v>10.1867572156197</v>
      </c>
      <c r="D405" t="n">
        <v>6.724</v>
      </c>
      <c r="E405" t="n">
        <v>1.793333333333333</v>
      </c>
    </row>
    <row r="406">
      <c r="A406" t="inlineStr">
        <is>
          <t>002803</t>
        </is>
      </c>
      <c r="B406" t="n">
        <v>0.005392195375728216</v>
      </c>
      <c r="C406" t="n">
        <v>10.17126878713737</v>
      </c>
      <c r="D406" t="n">
        <v>30.18533333333333</v>
      </c>
      <c r="E406" t="n">
        <v>2.343333333333333</v>
      </c>
    </row>
    <row r="407">
      <c r="A407" t="inlineStr">
        <is>
          <t>300467</t>
        </is>
      </c>
      <c r="B407" t="n">
        <v>0.001933844356840415</v>
      </c>
      <c r="C407" t="n">
        <v>10.16260162601625</v>
      </c>
      <c r="D407" t="n">
        <v>12.176</v>
      </c>
      <c r="E407" t="n">
        <v>2.952</v>
      </c>
    </row>
    <row r="408">
      <c r="A408" t="inlineStr">
        <is>
          <t>000050</t>
        </is>
      </c>
      <c r="B408" t="n">
        <v>0.001238125849919643</v>
      </c>
      <c r="C408" t="n">
        <v>10.16042780748663</v>
      </c>
      <c r="D408" t="n">
        <v>16.178</v>
      </c>
      <c r="E408" t="n">
        <v>1.955333333333333</v>
      </c>
    </row>
    <row r="409">
      <c r="A409" t="inlineStr">
        <is>
          <t>600071</t>
        </is>
      </c>
      <c r="B409" t="n">
        <v>0.005531044370287975</v>
      </c>
      <c r="C409" t="n">
        <v>10.11904761904763</v>
      </c>
      <c r="D409" t="n">
        <v>14.98333333333333</v>
      </c>
      <c r="E409" t="n">
        <v>4.002000000000001</v>
      </c>
    </row>
    <row r="410">
      <c r="A410" t="inlineStr">
        <is>
          <t>600671</t>
        </is>
      </c>
      <c r="B410" t="n">
        <v>0.003006049096987322</v>
      </c>
      <c r="C410" t="n">
        <v>10.09549795361528</v>
      </c>
      <c r="D410" t="n">
        <v>7.489333333333333</v>
      </c>
      <c r="E410" t="n">
        <v>0.6806666666666666</v>
      </c>
    </row>
    <row r="411">
      <c r="A411" t="inlineStr">
        <is>
          <t>000673</t>
        </is>
      </c>
      <c r="B411" t="n">
        <v>0.0002139199337709187</v>
      </c>
      <c r="C411" t="n">
        <v>10.08403361344539</v>
      </c>
      <c r="D411" t="n">
        <v>1.252666666666667</v>
      </c>
      <c r="E411" t="n">
        <v>0.7226666666666667</v>
      </c>
    </row>
    <row r="412">
      <c r="A412" t="inlineStr">
        <is>
          <t>002382</t>
        </is>
      </c>
      <c r="B412" t="n">
        <v>0.01030149139766227</v>
      </c>
      <c r="C412" t="n">
        <v>10.08329679964928</v>
      </c>
      <c r="D412" t="n">
        <v>24.25266666666666</v>
      </c>
      <c r="E412" t="n">
        <v>8.100000000000001</v>
      </c>
    </row>
    <row r="413">
      <c r="A413" t="inlineStr">
        <is>
          <t>688333</t>
        </is>
      </c>
      <c r="B413" t="n">
        <v>0.02364744118691343</v>
      </c>
      <c r="C413" t="n">
        <v>10.06021962451291</v>
      </c>
      <c r="D413" t="n">
        <v>143.326</v>
      </c>
      <c r="E413" t="n">
        <v>2.148</v>
      </c>
    </row>
    <row r="414">
      <c r="A414" t="inlineStr">
        <is>
          <t>600963</t>
        </is>
      </c>
      <c r="B414" t="n">
        <v>0.0003452711138104398</v>
      </c>
      <c r="C414" t="n">
        <v>9.951456310679617</v>
      </c>
      <c r="D414" t="n">
        <v>4.390666666666667</v>
      </c>
      <c r="E414" t="n">
        <v>2.503333333333333</v>
      </c>
    </row>
    <row r="415">
      <c r="A415" t="inlineStr">
        <is>
          <t>601966</t>
        </is>
      </c>
      <c r="B415" t="n">
        <v>0.007309562174056173</v>
      </c>
      <c r="C415" t="n">
        <v>9.938837920489284</v>
      </c>
      <c r="D415" t="n">
        <v>42.75333333333333</v>
      </c>
      <c r="E415" t="n">
        <v>0.9766666666666667</v>
      </c>
    </row>
    <row r="416">
      <c r="A416" t="inlineStr">
        <is>
          <t>002833</t>
        </is>
      </c>
      <c r="B416" t="n">
        <v>0.001994547290970885</v>
      </c>
      <c r="C416" t="n">
        <v>9.918918918918918</v>
      </c>
      <c r="D416" t="n">
        <v>40.18933333333334</v>
      </c>
      <c r="E416" t="n">
        <v>1.763333333333333</v>
      </c>
    </row>
    <row r="417">
      <c r="A417" t="inlineStr">
        <is>
          <t>600280</t>
        </is>
      </c>
      <c r="B417" t="n">
        <v>0.001220045045045045</v>
      </c>
      <c r="C417" t="n">
        <v>9.909909909909898</v>
      </c>
      <c r="D417" t="n">
        <v>2.368</v>
      </c>
      <c r="E417" t="n">
        <v>0.594</v>
      </c>
    </row>
    <row r="418">
      <c r="A418" t="inlineStr">
        <is>
          <t>300630</t>
        </is>
      </c>
      <c r="B418" t="n">
        <v>0.01003619297163472</v>
      </c>
      <c r="C418" t="n">
        <v>9.900750423626237</v>
      </c>
      <c r="D418" t="n">
        <v>43.59266666666666</v>
      </c>
      <c r="E418" t="n">
        <v>1.55</v>
      </c>
    </row>
    <row r="419">
      <c r="A419" t="inlineStr">
        <is>
          <t>002908</t>
        </is>
      </c>
      <c r="B419" t="n">
        <v>0.001576792821965866</v>
      </c>
      <c r="C419" t="n">
        <v>9.871534820824879</v>
      </c>
      <c r="D419" t="n">
        <v>16.47</v>
      </c>
      <c r="E419" t="n">
        <v>7.505333333333332</v>
      </c>
    </row>
    <row r="420">
      <c r="A420" t="inlineStr">
        <is>
          <t>601577</t>
        </is>
      </c>
      <c r="B420" t="n">
        <v>0.0006613804066718867</v>
      </c>
      <c r="C420" t="n">
        <v>9.856035437430787</v>
      </c>
      <c r="D420" t="n">
        <v>9.366000000000001</v>
      </c>
      <c r="E420" t="n">
        <v>2.431333333333334</v>
      </c>
    </row>
    <row r="421">
      <c r="A421" t="inlineStr">
        <is>
          <t>002191</t>
        </is>
      </c>
      <c r="B421" t="n">
        <v>0.002202824378532337</v>
      </c>
      <c r="C421" t="n">
        <v>9.848484848484841</v>
      </c>
      <c r="D421" t="n">
        <v>9.934666666666667</v>
      </c>
      <c r="E421" t="n">
        <v>2.632</v>
      </c>
    </row>
    <row r="422">
      <c r="A422" t="inlineStr">
        <is>
          <t>300409</t>
        </is>
      </c>
      <c r="B422" t="n">
        <v>0.001929143774616793</v>
      </c>
      <c r="C422" t="n">
        <v>9.815498154981551</v>
      </c>
      <c r="D422" t="n">
        <v>14.76333333333333</v>
      </c>
      <c r="E422" t="n">
        <v>8.720000000000001</v>
      </c>
    </row>
    <row r="423">
      <c r="A423" t="inlineStr">
        <is>
          <t>601163</t>
        </is>
      </c>
      <c r="B423" t="n">
        <v>0.00197427377575607</v>
      </c>
      <c r="C423" t="n">
        <v>9.807692307692296</v>
      </c>
      <c r="D423" t="n">
        <v>17.00066666666667</v>
      </c>
      <c r="E423" t="n">
        <v>1.236666666666667</v>
      </c>
    </row>
    <row r="424">
      <c r="A424" t="inlineStr">
        <is>
          <t>002719</t>
        </is>
      </c>
      <c r="B424" t="n">
        <v>0.0006178689883913765</v>
      </c>
      <c r="C424" t="n">
        <v>9.773371104815865</v>
      </c>
      <c r="D424" t="n">
        <v>7.146666666666666</v>
      </c>
      <c r="E424" t="n">
        <v>0.8753333333333334</v>
      </c>
    </row>
    <row r="425">
      <c r="A425" t="inlineStr">
        <is>
          <t>000636</t>
        </is>
      </c>
      <c r="B425" t="n">
        <v>0.005313394428911669</v>
      </c>
      <c r="C425" t="n">
        <v>9.766524169681023</v>
      </c>
      <c r="D425" t="n">
        <v>34.33600000000001</v>
      </c>
      <c r="E425" t="n">
        <v>4.106666666666666</v>
      </c>
    </row>
    <row r="426">
      <c r="A426" t="inlineStr">
        <is>
          <t>300336</t>
        </is>
      </c>
      <c r="B426" t="n">
        <v>0.0005816438861236203</v>
      </c>
      <c r="C426" t="n">
        <v>9.764309764309754</v>
      </c>
      <c r="D426" t="n">
        <v>2.812666666666666</v>
      </c>
      <c r="E426" t="n">
        <v>2.299333333333334</v>
      </c>
    </row>
    <row r="427">
      <c r="A427" t="inlineStr">
        <is>
          <t>600421</t>
        </is>
      </c>
      <c r="B427" t="n">
        <v>0.002836155072392315</v>
      </c>
      <c r="C427" t="n">
        <v>9.737417943107207</v>
      </c>
      <c r="D427" t="n">
        <v>9.014666666666665</v>
      </c>
      <c r="E427" t="n">
        <v>0.238</v>
      </c>
    </row>
    <row r="428">
      <c r="A428" t="inlineStr">
        <is>
          <t>600725</t>
        </is>
      </c>
      <c r="B428" t="n">
        <v>0.0002666666666666667</v>
      </c>
      <c r="C428" t="n">
        <v>9.722222222222232</v>
      </c>
      <c r="D428" t="n">
        <v>1.58</v>
      </c>
      <c r="E428" t="n">
        <v>0.4646666666666667</v>
      </c>
    </row>
    <row r="429">
      <c r="A429" t="inlineStr">
        <is>
          <t>300005</t>
        </is>
      </c>
      <c r="B429" t="n">
        <v>0.0009264311381506383</v>
      </c>
      <c r="C429" t="n">
        <v>9.677419354838701</v>
      </c>
      <c r="D429" t="n">
        <v>6.246</v>
      </c>
      <c r="E429" t="n">
        <v>2.029333333333334</v>
      </c>
    </row>
    <row r="430">
      <c r="A430" t="inlineStr">
        <is>
          <t>600063</t>
        </is>
      </c>
      <c r="B430" t="n">
        <v>0.0002652169766332859</v>
      </c>
      <c r="C430" t="n">
        <v>9.677419354838701</v>
      </c>
      <c r="D430" t="n">
        <v>3.883333333333333</v>
      </c>
      <c r="E430" t="n">
        <v>2.688666666666667</v>
      </c>
    </row>
    <row r="431">
      <c r="A431" t="inlineStr">
        <is>
          <t>002501</t>
        </is>
      </c>
      <c r="B431" t="n">
        <v>0.0004771537673465587</v>
      </c>
      <c r="C431" t="n">
        <v>9.649122807017552</v>
      </c>
      <c r="D431" t="n">
        <v>2.386000000000001</v>
      </c>
      <c r="E431" t="n">
        <v>0.246</v>
      </c>
    </row>
    <row r="432">
      <c r="A432" t="inlineStr">
        <is>
          <t>603303</t>
        </is>
      </c>
      <c r="B432" t="n">
        <v>0.001985526169150727</v>
      </c>
      <c r="C432" t="n">
        <v>9.639564124056999</v>
      </c>
      <c r="D432" t="n">
        <v>12.62866666666667</v>
      </c>
      <c r="E432" t="n">
        <v>0.8686666666666666</v>
      </c>
    </row>
    <row r="433">
      <c r="A433" t="inlineStr">
        <is>
          <t>300315</t>
        </is>
      </c>
      <c r="B433" t="n">
        <v>0.000590155144877938</v>
      </c>
      <c r="C433" t="n">
        <v>9.615384615384626</v>
      </c>
      <c r="D433" t="n">
        <v>5.194666666666667</v>
      </c>
      <c r="E433" t="n">
        <v>4.670666666666666</v>
      </c>
    </row>
    <row r="434">
      <c r="A434" t="inlineStr">
        <is>
          <t>600169</t>
        </is>
      </c>
      <c r="B434" t="n">
        <v>0.0003186475201140641</v>
      </c>
      <c r="C434" t="n">
        <v>9.615384615384603</v>
      </c>
      <c r="D434" t="n">
        <v>2.182</v>
      </c>
      <c r="E434" t="n">
        <v>2.353333333333333</v>
      </c>
    </row>
    <row r="435">
      <c r="A435" t="inlineStr">
        <is>
          <t>002703</t>
        </is>
      </c>
      <c r="B435" t="n">
        <v>0.002170252941590926</v>
      </c>
      <c r="C435" t="n">
        <v>9.611829944547123</v>
      </c>
      <c r="D435" t="n">
        <v>6.307999999999999</v>
      </c>
      <c r="E435" t="n">
        <v>5.614666666666666</v>
      </c>
    </row>
    <row r="436">
      <c r="A436" t="inlineStr">
        <is>
          <t>688390</t>
        </is>
      </c>
      <c r="B436" t="n">
        <v>0.1874272655004419</v>
      </c>
      <c r="C436" t="n">
        <v>9.550675675675668</v>
      </c>
      <c r="D436" t="n">
        <v>300.228</v>
      </c>
      <c r="E436" t="n">
        <v>7.261333333333332</v>
      </c>
    </row>
    <row r="437">
      <c r="A437" t="inlineStr">
        <is>
          <t>688007</t>
        </is>
      </c>
      <c r="B437" t="n">
        <v>0.003738937421791858</v>
      </c>
      <c r="C437" t="n">
        <v>9.53177257525082</v>
      </c>
      <c r="D437" t="n">
        <v>19.002</v>
      </c>
      <c r="E437" t="n">
        <v>0.788</v>
      </c>
    </row>
    <row r="438">
      <c r="A438" t="inlineStr">
        <is>
          <t>600432</t>
        </is>
      </c>
      <c r="B438" t="n">
        <v>0.001105053822295201</v>
      </c>
      <c r="C438" t="n">
        <v>9.523809523809511</v>
      </c>
      <c r="D438" t="n">
        <v>1.218</v>
      </c>
      <c r="E438" t="n">
        <v>1.365333333333333</v>
      </c>
    </row>
    <row r="439">
      <c r="A439" t="inlineStr">
        <is>
          <t>688180</t>
        </is>
      </c>
      <c r="B439" t="n">
        <v>0.02091470590324391</v>
      </c>
      <c r="C439" t="n">
        <v>9.380910351784145</v>
      </c>
      <c r="D439" t="n">
        <v>83.42933333333333</v>
      </c>
      <c r="E439" t="n">
        <v>4.521333333333333</v>
      </c>
    </row>
    <row r="440">
      <c r="A440" t="inlineStr">
        <is>
          <t>002318</t>
        </is>
      </c>
      <c r="B440" t="n">
        <v>0.001987653947611607</v>
      </c>
      <c r="C440" t="n">
        <v>9.35960591133005</v>
      </c>
      <c r="D440" t="n">
        <v>13.226</v>
      </c>
      <c r="E440" t="n">
        <v>3.835333333333332</v>
      </c>
    </row>
    <row r="441">
      <c r="A441" t="inlineStr">
        <is>
          <t>300443</t>
        </is>
      </c>
      <c r="B441" t="n">
        <v>0.01202962290960337</v>
      </c>
      <c r="C441" t="n">
        <v>9.357997823721442</v>
      </c>
      <c r="D441" t="n">
        <v>38.21266666666667</v>
      </c>
      <c r="E441" t="n">
        <v>9.088000000000001</v>
      </c>
    </row>
    <row r="442">
      <c r="A442" t="inlineStr">
        <is>
          <t>601233</t>
        </is>
      </c>
      <c r="B442" t="n">
        <v>0.005471319399243031</v>
      </c>
      <c r="C442" t="n">
        <v>9.349220898258469</v>
      </c>
      <c r="D442" t="n">
        <v>24.58133333333333</v>
      </c>
      <c r="E442" t="n">
        <v>2.454666666666667</v>
      </c>
    </row>
    <row r="443">
      <c r="A443" t="inlineStr">
        <is>
          <t>300218</t>
        </is>
      </c>
      <c r="B443" t="n">
        <v>0.003251243311299968</v>
      </c>
      <c r="C443" t="n">
        <v>9.342560553633227</v>
      </c>
      <c r="D443" t="n">
        <v>9.413333333333334</v>
      </c>
      <c r="E443" t="n">
        <v>2.369333333333333</v>
      </c>
    </row>
    <row r="444">
      <c r="A444" t="inlineStr">
        <is>
          <t>300280</t>
        </is>
      </c>
      <c r="B444" t="n">
        <v>0.01400149744469461</v>
      </c>
      <c r="C444" t="n">
        <v>9.342270632593209</v>
      </c>
      <c r="D444" t="n">
        <v>49.744</v>
      </c>
      <c r="E444" t="n">
        <v>2.071333333333333</v>
      </c>
    </row>
    <row r="445">
      <c r="A445" t="inlineStr">
        <is>
          <t>300628</t>
        </is>
      </c>
      <c r="B445" t="n">
        <v>0.01469092798189488</v>
      </c>
      <c r="C445" t="n">
        <v>9.342123720016836</v>
      </c>
      <c r="D445" t="n">
        <v>78.42266666666666</v>
      </c>
      <c r="E445" t="n">
        <v>0.9866666666666667</v>
      </c>
    </row>
    <row r="446">
      <c r="A446" t="inlineStr">
        <is>
          <t>300861</t>
        </is>
      </c>
      <c r="B446" t="n">
        <v>0.02564945636858419</v>
      </c>
      <c r="C446" t="n">
        <v>9.326625386996913</v>
      </c>
      <c r="D446" t="n">
        <v>52.834</v>
      </c>
      <c r="E446" t="n">
        <v>8.718</v>
      </c>
    </row>
    <row r="447">
      <c r="A447" t="inlineStr">
        <is>
          <t>688188</t>
        </is>
      </c>
      <c r="B447" t="n">
        <v>0.06204887949062637</v>
      </c>
      <c r="C447" t="n">
        <v>9.308840739033307</v>
      </c>
      <c r="D447" t="n">
        <v>291.9373333333333</v>
      </c>
      <c r="E447" t="n">
        <v>1.942</v>
      </c>
    </row>
    <row r="448">
      <c r="A448" t="inlineStr">
        <is>
          <t>600532</t>
        </is>
      </c>
      <c r="B448" t="n">
        <v>0.001803826787512588</v>
      </c>
      <c r="C448" t="n">
        <v>9.305873379099939</v>
      </c>
      <c r="D448" t="n">
        <v>13.24</v>
      </c>
      <c r="E448" t="n">
        <v>0.8626666666666668</v>
      </c>
    </row>
    <row r="449">
      <c r="A449" t="inlineStr">
        <is>
          <t>300242</t>
        </is>
      </c>
      <c r="B449" t="n">
        <v>0.0005652211306275016</v>
      </c>
      <c r="C449" t="n">
        <v>9.297052154195008</v>
      </c>
      <c r="D449" t="n">
        <v>4.478666666666666</v>
      </c>
      <c r="E449" t="n">
        <v>2.164666666666667</v>
      </c>
    </row>
    <row r="450">
      <c r="A450" t="inlineStr">
        <is>
          <t>002592</t>
        </is>
      </c>
      <c r="B450" t="n">
        <v>0.0002235738421784935</v>
      </c>
      <c r="C450" t="n">
        <v>9.278350515463906</v>
      </c>
      <c r="D450" t="n">
        <v>2.981333333333333</v>
      </c>
      <c r="E450" t="n">
        <v>1.619333333333333</v>
      </c>
    </row>
    <row r="451">
      <c r="A451" t="inlineStr">
        <is>
          <t>300526</t>
        </is>
      </c>
      <c r="B451" t="n">
        <v>0.008508885869771799</v>
      </c>
      <c r="C451" t="n">
        <v>9.270154237557637</v>
      </c>
      <c r="D451" t="n">
        <v>68.20733333333332</v>
      </c>
      <c r="E451" t="n">
        <v>0.4226666666666666</v>
      </c>
    </row>
    <row r="452">
      <c r="A452" t="inlineStr">
        <is>
          <t>300494</t>
        </is>
      </c>
      <c r="B452" t="n">
        <v>0.001736869497023491</v>
      </c>
      <c r="C452" t="n">
        <v>9.229534510433378</v>
      </c>
      <c r="D452" t="n">
        <v>12.468</v>
      </c>
      <c r="E452" t="n">
        <v>3.904666666666666</v>
      </c>
    </row>
    <row r="453">
      <c r="A453" t="inlineStr">
        <is>
          <t>300866</t>
        </is>
      </c>
      <c r="B453" t="n">
        <v>0.01763415883138276</v>
      </c>
      <c r="C453" t="n">
        <v>9.226065583598086</v>
      </c>
      <c r="D453" t="n">
        <v>182.3186666666666</v>
      </c>
      <c r="E453" t="n">
        <v>3.802</v>
      </c>
    </row>
    <row r="454">
      <c r="A454" t="inlineStr">
        <is>
          <t>600226</t>
        </is>
      </c>
      <c r="B454" t="n">
        <v>0.0002150326797385622</v>
      </c>
      <c r="C454" t="n">
        <v>9.202453987730074</v>
      </c>
      <c r="D454" t="n">
        <v>1.813333333333333</v>
      </c>
      <c r="E454" t="n">
        <v>1.068</v>
      </c>
    </row>
    <row r="455">
      <c r="A455" t="inlineStr">
        <is>
          <t>300610</t>
        </is>
      </c>
      <c r="B455" t="n">
        <v>0.002725647339750764</v>
      </c>
      <c r="C455" t="n">
        <v>9.193776520509189</v>
      </c>
      <c r="D455" t="n">
        <v>14.89</v>
      </c>
      <c r="E455" t="n">
        <v>3.319999999999999</v>
      </c>
    </row>
    <row r="456">
      <c r="A456" t="inlineStr">
        <is>
          <t>002245</t>
        </is>
      </c>
      <c r="B456" t="n">
        <v>0.004490389263982663</v>
      </c>
      <c r="C456" t="n">
        <v>9.1688089117395</v>
      </c>
      <c r="D456" t="n">
        <v>11.55266666666666</v>
      </c>
      <c r="E456" t="n">
        <v>8.156666666666666</v>
      </c>
    </row>
    <row r="457">
      <c r="A457" t="inlineStr">
        <is>
          <t>600358</t>
        </is>
      </c>
      <c r="B457" t="n">
        <v>0.000232624113475177</v>
      </c>
      <c r="C457" t="n">
        <v>9.157509157509146</v>
      </c>
      <c r="D457" t="n">
        <v>2.82</v>
      </c>
      <c r="E457" t="n">
        <v>0.3613333333333333</v>
      </c>
    </row>
    <row r="458">
      <c r="A458" t="inlineStr">
        <is>
          <t>688289</t>
        </is>
      </c>
      <c r="B458" t="n">
        <v>0.02528522802275699</v>
      </c>
      <c r="C458" t="n">
        <v>9.127954360228197</v>
      </c>
      <c r="D458" t="n">
        <v>125.1353333333333</v>
      </c>
      <c r="E458" t="n">
        <v>7.355333333333333</v>
      </c>
    </row>
    <row r="459">
      <c r="A459" t="inlineStr">
        <is>
          <t>002884</t>
        </is>
      </c>
      <c r="B459" t="n">
        <v>0.002516043847792078</v>
      </c>
      <c r="C459" t="n">
        <v>9.083568833266042</v>
      </c>
      <c r="D459" t="n">
        <v>26.46866666666666</v>
      </c>
      <c r="E459" t="n">
        <v>1.216</v>
      </c>
    </row>
    <row r="460">
      <c r="A460" t="inlineStr">
        <is>
          <t>002376</t>
        </is>
      </c>
      <c r="B460" t="n">
        <v>0.0006547370718550733</v>
      </c>
      <c r="C460" t="n">
        <v>9.081081081081077</v>
      </c>
      <c r="D460" t="n">
        <v>9.502666666666668</v>
      </c>
      <c r="E460" t="n">
        <v>1.184</v>
      </c>
    </row>
    <row r="461">
      <c r="A461" t="inlineStr">
        <is>
          <t>603501</t>
        </is>
      </c>
      <c r="B461" t="n">
        <v>0.07410143553896888</v>
      </c>
      <c r="C461" t="n">
        <v>9.060150375939857</v>
      </c>
      <c r="D461" t="n">
        <v>300.1066666666667</v>
      </c>
      <c r="E461" t="n">
        <v>1.587333333333333</v>
      </c>
    </row>
    <row r="462">
      <c r="A462" t="inlineStr">
        <is>
          <t>300742</t>
        </is>
      </c>
      <c r="B462" t="n">
        <v>0.01380955144922388</v>
      </c>
      <c r="C462" t="n">
        <v>9.047844623401225</v>
      </c>
      <c r="D462" t="n">
        <v>21.89933333333334</v>
      </c>
      <c r="E462" t="n">
        <v>10.45333333333333</v>
      </c>
    </row>
    <row r="463">
      <c r="A463" t="inlineStr">
        <is>
          <t>603683</t>
        </is>
      </c>
      <c r="B463" t="n">
        <v>0.004672017607207952</v>
      </c>
      <c r="C463" t="n">
        <v>9.045226130653262</v>
      </c>
      <c r="D463" t="n">
        <v>12.924</v>
      </c>
      <c r="E463" t="n">
        <v>2.224</v>
      </c>
    </row>
    <row r="464">
      <c r="A464" t="inlineStr">
        <is>
          <t>688580</t>
        </is>
      </c>
      <c r="B464" t="n">
        <v>0.01695324539084587</v>
      </c>
      <c r="C464" t="n">
        <v>9.035621198957443</v>
      </c>
      <c r="D464" t="n">
        <v>98.43133333333331</v>
      </c>
      <c r="E464" t="n">
        <v>4.236</v>
      </c>
    </row>
    <row r="465">
      <c r="A465" t="inlineStr">
        <is>
          <t>000541</t>
        </is>
      </c>
      <c r="B465" t="n">
        <v>0.0005549155953552006</v>
      </c>
      <c r="C465" t="n">
        <v>8.986928104575153</v>
      </c>
      <c r="D465" t="n">
        <v>6.551333333333334</v>
      </c>
      <c r="E465" t="n">
        <v>1.837333333333333</v>
      </c>
    </row>
    <row r="466">
      <c r="A466" t="inlineStr">
        <is>
          <t>002520</t>
        </is>
      </c>
      <c r="B466" t="n">
        <v>0.0004769117724242902</v>
      </c>
      <c r="C466" t="n">
        <v>8.844765342960304</v>
      </c>
      <c r="D466" t="n">
        <v>5.645333333333334</v>
      </c>
      <c r="E466" t="n">
        <v>1.117333333333333</v>
      </c>
    </row>
    <row r="467">
      <c r="A467" t="inlineStr">
        <is>
          <t>000403</t>
        </is>
      </c>
      <c r="B467" t="n">
        <v>0.001922406908173406</v>
      </c>
      <c r="C467" t="n">
        <v>8.829021072285936</v>
      </c>
      <c r="D467" t="n">
        <v>40.30866666666667</v>
      </c>
      <c r="E467" t="n">
        <v>0.6400000000000001</v>
      </c>
    </row>
    <row r="468">
      <c r="A468" t="inlineStr">
        <is>
          <t>002785</t>
        </is>
      </c>
      <c r="B468" t="n">
        <v>0.00177012634313378</v>
      </c>
      <c r="C468" t="n">
        <v>8.816964285714279</v>
      </c>
      <c r="D468" t="n">
        <v>18.82</v>
      </c>
      <c r="E468" t="n">
        <v>2.260666666666667</v>
      </c>
    </row>
    <row r="469">
      <c r="A469" t="inlineStr">
        <is>
          <t>688526</t>
        </is>
      </c>
      <c r="B469" t="n">
        <v>0.01358582009176883</v>
      </c>
      <c r="C469" t="n">
        <v>8.795669824086595</v>
      </c>
      <c r="D469" t="n">
        <v>40.16533333333334</v>
      </c>
      <c r="E469" t="n">
        <v>4.664666666666666</v>
      </c>
    </row>
    <row r="470">
      <c r="A470" t="inlineStr">
        <is>
          <t>603223</t>
        </is>
      </c>
      <c r="B470" t="n">
        <v>0.00160451660706807</v>
      </c>
      <c r="C470" t="n">
        <v>8.772903942254295</v>
      </c>
      <c r="D470" t="n">
        <v>18.39466666666666</v>
      </c>
      <c r="E470" t="n">
        <v>0.9813333333333333</v>
      </c>
    </row>
    <row r="471">
      <c r="A471" t="inlineStr">
        <is>
          <t>601866</t>
        </is>
      </c>
      <c r="B471" t="n">
        <v>0.0004032192192192188</v>
      </c>
      <c r="C471" t="n">
        <v>8.771929824561408</v>
      </c>
      <c r="D471" t="n">
        <v>3.083333333333333</v>
      </c>
      <c r="E471" t="n">
        <v>2.703333333333333</v>
      </c>
    </row>
    <row r="472">
      <c r="A472" t="inlineStr">
        <is>
          <t>300723</t>
        </is>
      </c>
      <c r="B472" t="n">
        <v>0.01060040152479576</v>
      </c>
      <c r="C472" t="n">
        <v>8.753784056508573</v>
      </c>
      <c r="D472" t="n">
        <v>41.54533333333334</v>
      </c>
      <c r="E472" t="n">
        <v>2.212666666666666</v>
      </c>
    </row>
    <row r="473">
      <c r="A473" t="inlineStr">
        <is>
          <t>601515</t>
        </is>
      </c>
      <c r="B473" t="n">
        <v>0.001678277476911807</v>
      </c>
      <c r="C473" t="n">
        <v>8.687615526802217</v>
      </c>
      <c r="D473" t="n">
        <v>5.662666666666667</v>
      </c>
      <c r="E473" t="n">
        <v>1.15</v>
      </c>
    </row>
    <row r="474">
      <c r="A474" t="inlineStr">
        <is>
          <t>601118</t>
        </is>
      </c>
      <c r="B474" t="n">
        <v>0.0008238619258479838</v>
      </c>
      <c r="C474" t="n">
        <v>8.669354838709676</v>
      </c>
      <c r="D474" t="n">
        <v>5.068666666666667</v>
      </c>
      <c r="E474" t="n">
        <v>1.169333333333334</v>
      </c>
    </row>
    <row r="475">
      <c r="A475" t="inlineStr">
        <is>
          <t>688077</t>
        </is>
      </c>
      <c r="B475" t="n">
        <v>0.02408490644762471</v>
      </c>
      <c r="C475" t="n">
        <v>8.669179472310805</v>
      </c>
      <c r="D475" t="n">
        <v>38.52466666666666</v>
      </c>
      <c r="E475" t="n">
        <v>11.466</v>
      </c>
    </row>
    <row r="476">
      <c r="A476" t="inlineStr">
        <is>
          <t>688389</t>
        </is>
      </c>
      <c r="B476" t="n">
        <v>0.00680154157685022</v>
      </c>
      <c r="C476" t="n">
        <v>8.622350674373802</v>
      </c>
      <c r="D476" t="n">
        <v>20.412</v>
      </c>
      <c r="E476" t="n">
        <v>1.182</v>
      </c>
    </row>
    <row r="477">
      <c r="A477" t="inlineStr">
        <is>
          <t>002230</t>
        </is>
      </c>
      <c r="B477" t="n">
        <v>0.01221762810163289</v>
      </c>
      <c r="C477" t="n">
        <v>8.594657375145198</v>
      </c>
      <c r="D477" t="n">
        <v>46.79733333333333</v>
      </c>
      <c r="E477" t="n">
        <v>3.917333333333334</v>
      </c>
    </row>
    <row r="478">
      <c r="A478" t="inlineStr">
        <is>
          <t>300331</t>
        </is>
      </c>
      <c r="B478" t="n">
        <v>0.006455171020312812</v>
      </c>
      <c r="C478" t="n">
        <v>8.582266477003309</v>
      </c>
      <c r="D478" t="n">
        <v>23.46266666666666</v>
      </c>
      <c r="E478" t="n">
        <v>2.323333333333333</v>
      </c>
    </row>
    <row r="479">
      <c r="A479" t="inlineStr">
        <is>
          <t>600810</t>
        </is>
      </c>
      <c r="B479" t="n">
        <v>0.00175854469687863</v>
      </c>
      <c r="C479" t="n">
        <v>8.574739281575884</v>
      </c>
      <c r="D479" t="n">
        <v>9.243333333333334</v>
      </c>
      <c r="E479" t="n">
        <v>2.604</v>
      </c>
    </row>
    <row r="480">
      <c r="A480" t="inlineStr">
        <is>
          <t>603181</t>
        </is>
      </c>
      <c r="B480" t="n">
        <v>0.003255405066466015</v>
      </c>
      <c r="C480" t="n">
        <v>8.559712967708855</v>
      </c>
      <c r="D480" t="n">
        <v>21.264</v>
      </c>
      <c r="E480" t="n">
        <v>0.8153333333333334</v>
      </c>
    </row>
    <row r="481">
      <c r="A481" t="inlineStr">
        <is>
          <t>002832</t>
        </is>
      </c>
      <c r="B481" t="n">
        <v>0.001161453616626029</v>
      </c>
      <c r="C481" t="n">
        <v>8.546433378196493</v>
      </c>
      <c r="D481" t="n">
        <v>15.312</v>
      </c>
      <c r="E481" t="n">
        <v>1.046</v>
      </c>
    </row>
    <row r="482">
      <c r="A482" t="inlineStr">
        <is>
          <t>002845</t>
        </is>
      </c>
      <c r="B482" t="n">
        <v>0.00391813167269233</v>
      </c>
      <c r="C482" t="n">
        <v>8.53846153846154</v>
      </c>
      <c r="D482" t="n">
        <v>27.90533333333333</v>
      </c>
      <c r="E482" t="n">
        <v>3.036666666666667</v>
      </c>
    </row>
    <row r="483">
      <c r="A483" t="inlineStr">
        <is>
          <t>300243</t>
        </is>
      </c>
      <c r="B483" t="n">
        <v>0.00526234484268725</v>
      </c>
      <c r="C483" t="n">
        <v>8.521970705725712</v>
      </c>
      <c r="D483" t="n">
        <v>16.238</v>
      </c>
      <c r="E483" t="n">
        <v>7.907999999999999</v>
      </c>
    </row>
    <row r="484">
      <c r="A484" t="inlineStr">
        <is>
          <t>600005</t>
        </is>
      </c>
      <c r="B484" t="n">
        <v>0.0002210636593332102</v>
      </c>
      <c r="C484" t="n">
        <v>8.479532163742686</v>
      </c>
      <c r="D484" t="n">
        <v>3.606</v>
      </c>
      <c r="E484" t="n">
        <v>0.6620000000000001</v>
      </c>
    </row>
    <row r="485">
      <c r="A485" t="inlineStr">
        <is>
          <t>002741</t>
        </is>
      </c>
      <c r="B485" t="n">
        <v>0.001230834877323003</v>
      </c>
      <c r="C485" t="n">
        <v>8.471760797342199</v>
      </c>
      <c r="D485" t="n">
        <v>13.19333333333333</v>
      </c>
      <c r="E485" t="n">
        <v>1.893333333333333</v>
      </c>
    </row>
    <row r="486">
      <c r="A486" t="inlineStr">
        <is>
          <t>600520</t>
        </is>
      </c>
      <c r="B486" t="n">
        <v>0.001174683544303797</v>
      </c>
      <c r="C486" t="n">
        <v>8.4664536741214</v>
      </c>
      <c r="D486" t="n">
        <v>6.320000000000002</v>
      </c>
      <c r="E486" t="n">
        <v>3.198</v>
      </c>
    </row>
    <row r="487">
      <c r="A487" t="inlineStr">
        <is>
          <t>688233</t>
        </is>
      </c>
      <c r="B487" t="n">
        <v>0.006818506677073791</v>
      </c>
      <c r="C487" t="n">
        <v>8.421299554304461</v>
      </c>
      <c r="D487" t="n">
        <v>44.414</v>
      </c>
      <c r="E487" t="n">
        <v>3.792000000000001</v>
      </c>
    </row>
    <row r="488">
      <c r="A488" t="inlineStr">
        <is>
          <t>002052</t>
        </is>
      </c>
      <c r="B488" t="n">
        <v>7.340656056190696e-05</v>
      </c>
      <c r="C488" t="n">
        <v>8.421052631578952</v>
      </c>
      <c r="D488" t="n">
        <v>0.9913333333333333</v>
      </c>
      <c r="E488" t="n">
        <v>1.586</v>
      </c>
    </row>
    <row r="489">
      <c r="A489" t="inlineStr">
        <is>
          <t>600627</t>
        </is>
      </c>
      <c r="B489" t="n">
        <v>0.001992498134594264</v>
      </c>
      <c r="C489" t="n">
        <v>8.415094339622641</v>
      </c>
      <c r="D489" t="n">
        <v>26.506</v>
      </c>
      <c r="E489" t="n">
        <v>0</v>
      </c>
    </row>
    <row r="490">
      <c r="A490" t="inlineStr">
        <is>
          <t>000802</t>
        </is>
      </c>
      <c r="B490" t="n">
        <v>0.0005261555715773451</v>
      </c>
      <c r="C490" t="n">
        <v>8.407079646017724</v>
      </c>
      <c r="D490" t="n">
        <v>4.623333333333333</v>
      </c>
      <c r="E490" t="n">
        <v>2.450666666666666</v>
      </c>
    </row>
    <row r="491">
      <c r="A491" t="inlineStr">
        <is>
          <t>600556</t>
        </is>
      </c>
      <c r="B491" t="n">
        <v>0.002564339834775383</v>
      </c>
      <c r="C491" t="n">
        <v>8.397600685518425</v>
      </c>
      <c r="D491" t="n">
        <v>12.12266666666667</v>
      </c>
      <c r="E491" t="n">
        <v>2.833333333333333</v>
      </c>
    </row>
    <row r="492">
      <c r="A492" t="inlineStr">
        <is>
          <t>300768</t>
        </is>
      </c>
      <c r="B492" t="n">
        <v>0.002361694606609183</v>
      </c>
      <c r="C492" t="n">
        <v>8.337965536409108</v>
      </c>
      <c r="D492" t="n">
        <v>37.342</v>
      </c>
      <c r="E492" t="n">
        <v>0.9346666666666665</v>
      </c>
    </row>
    <row r="493">
      <c r="A493" t="inlineStr">
        <is>
          <t>002064</t>
        </is>
      </c>
      <c r="B493" t="n">
        <v>0.002336030552571906</v>
      </c>
      <c r="C493" t="n">
        <v>8.319999999999993</v>
      </c>
      <c r="D493" t="n">
        <v>13.034</v>
      </c>
      <c r="E493" t="n">
        <v>2.613333333333333</v>
      </c>
    </row>
    <row r="494">
      <c r="A494" t="inlineStr">
        <is>
          <t>000059</t>
        </is>
      </c>
      <c r="B494" t="n">
        <v>0.0004164570230607965</v>
      </c>
      <c r="C494" t="n">
        <v>8.303249097472932</v>
      </c>
      <c r="D494" t="n">
        <v>5.653333333333334</v>
      </c>
      <c r="E494" t="n">
        <v>0.9713333333333333</v>
      </c>
    </row>
    <row r="495">
      <c r="A495" t="inlineStr">
        <is>
          <t>600549</t>
        </is>
      </c>
      <c r="B495" t="n">
        <v>0.005969233495005865</v>
      </c>
      <c r="C495" t="n">
        <v>8.303249097472909</v>
      </c>
      <c r="D495" t="n">
        <v>16.72333333333334</v>
      </c>
      <c r="E495" t="n">
        <v>4.068666666666667</v>
      </c>
    </row>
    <row r="496">
      <c r="A496" t="inlineStr">
        <is>
          <t>688686</t>
        </is>
      </c>
      <c r="B496" t="n">
        <v>0.06525507070088772</v>
      </c>
      <c r="C496" t="n">
        <v>8.245398773006141</v>
      </c>
      <c r="D496" t="n">
        <v>339.804</v>
      </c>
      <c r="E496" t="n">
        <v>8.544666666666666</v>
      </c>
    </row>
    <row r="497">
      <c r="A497" t="inlineStr">
        <is>
          <t>000578</t>
        </is>
      </c>
      <c r="B497" t="n">
        <v>0.006113166807658821</v>
      </c>
      <c r="C497" t="n">
        <v>8.237378210806035</v>
      </c>
      <c r="D497" t="n">
        <v>23.90466666666666</v>
      </c>
      <c r="E497" t="n">
        <v>0</v>
      </c>
    </row>
    <row r="498">
      <c r="A498" t="inlineStr">
        <is>
          <t>000659</t>
        </is>
      </c>
      <c r="B498" t="n">
        <v>0.0009089777777777781</v>
      </c>
      <c r="C498" t="n">
        <v>8.227848101265822</v>
      </c>
      <c r="D498" t="n">
        <v>3.333333333333333</v>
      </c>
      <c r="E498" t="n">
        <v>2.218666666666667</v>
      </c>
    </row>
    <row r="499">
      <c r="A499" t="inlineStr">
        <is>
          <t>300481</t>
        </is>
      </c>
      <c r="B499" t="n">
        <v>0.00465429207393787</v>
      </c>
      <c r="C499" t="n">
        <v>8.195020746887959</v>
      </c>
      <c r="D499" t="n">
        <v>20.666</v>
      </c>
      <c r="E499" t="n">
        <v>1.585333333333333</v>
      </c>
    </row>
    <row r="500">
      <c r="A500" t="inlineStr">
        <is>
          <t>603956</t>
        </is>
      </c>
      <c r="B500" t="n">
        <v>0.002386657802103786</v>
      </c>
      <c r="C500" t="n">
        <v>8.187134502923987</v>
      </c>
      <c r="D500" t="n">
        <v>14.37266666666667</v>
      </c>
      <c r="E500" t="n">
        <v>2.233333333333333</v>
      </c>
    </row>
    <row r="501">
      <c r="A501" t="inlineStr">
        <is>
          <t>002291</t>
        </is>
      </c>
      <c r="B501" t="n">
        <v>0.002276493728197132</v>
      </c>
      <c r="C501" t="n">
        <v>8.179104477611943</v>
      </c>
      <c r="D501" t="n">
        <v>17.964</v>
      </c>
      <c r="E501" t="n">
        <v>4.164</v>
      </c>
    </row>
    <row r="502">
      <c r="A502" t="inlineStr">
        <is>
          <t>300269</t>
        </is>
      </c>
      <c r="B502" t="n">
        <v>0.001060735323989438</v>
      </c>
      <c r="C502" t="n">
        <v>8.169014084507054</v>
      </c>
      <c r="D502" t="n">
        <v>3.646666666666666</v>
      </c>
      <c r="E502" t="n">
        <v>6.152666666666666</v>
      </c>
    </row>
    <row r="503">
      <c r="A503" t="inlineStr">
        <is>
          <t>002206</t>
        </is>
      </c>
      <c r="B503" t="n">
        <v>0.0007429056563727055</v>
      </c>
      <c r="C503" t="n">
        <v>8.163265306122458</v>
      </c>
      <c r="D503" t="n">
        <v>4.188</v>
      </c>
      <c r="E503" t="n">
        <v>1.250666666666667</v>
      </c>
    </row>
    <row r="504">
      <c r="A504" t="inlineStr">
        <is>
          <t>300725</t>
        </is>
      </c>
      <c r="B504" t="n">
        <v>0.04783216489216491</v>
      </c>
      <c r="C504" t="n">
        <v>8.148677626876344</v>
      </c>
      <c r="D504" t="n">
        <v>162.8</v>
      </c>
      <c r="E504" t="n">
        <v>2.32</v>
      </c>
    </row>
    <row r="505">
      <c r="A505" t="inlineStr">
        <is>
          <t>300767</t>
        </is>
      </c>
      <c r="B505" t="n">
        <v>0.01312823968168144</v>
      </c>
      <c r="C505" t="n">
        <v>8.146358301691414</v>
      </c>
      <c r="D505" t="n">
        <v>96.172</v>
      </c>
      <c r="E505" t="n">
        <v>2.991333333333333</v>
      </c>
    </row>
    <row r="506">
      <c r="A506" t="inlineStr">
        <is>
          <t>600800</t>
        </is>
      </c>
      <c r="B506" t="n">
        <v>0.0005929029191457277</v>
      </c>
      <c r="C506" t="n">
        <v>8.144796380090513</v>
      </c>
      <c r="D506" t="n">
        <v>4.519333333333333</v>
      </c>
      <c r="E506" t="n">
        <v>1.581333333333333</v>
      </c>
    </row>
    <row r="507">
      <c r="A507" t="inlineStr">
        <is>
          <t>002405</t>
        </is>
      </c>
      <c r="B507" t="n">
        <v>0.001417480136208855</v>
      </c>
      <c r="C507" t="n">
        <v>8.098591549295776</v>
      </c>
      <c r="D507" t="n">
        <v>15.858</v>
      </c>
      <c r="E507" t="n">
        <v>3.831333333333333</v>
      </c>
    </row>
    <row r="508">
      <c r="A508" t="inlineStr">
        <is>
          <t>300886</t>
        </is>
      </c>
      <c r="B508" t="n">
        <v>0.02447712063160338</v>
      </c>
      <c r="C508" t="n">
        <v>8.09300245919966</v>
      </c>
      <c r="D508" t="n">
        <v>47.85000000000001</v>
      </c>
      <c r="E508" t="n">
        <v>15.75933333333333</v>
      </c>
    </row>
    <row r="509">
      <c r="A509" t="inlineStr">
        <is>
          <t>603636</t>
        </is>
      </c>
      <c r="B509" t="n">
        <v>0.0006550497494716349</v>
      </c>
      <c r="C509" t="n">
        <v>8.084163898117392</v>
      </c>
      <c r="D509" t="n">
        <v>9.357999999999999</v>
      </c>
      <c r="E509" t="n">
        <v>0.9119999999999998</v>
      </c>
    </row>
    <row r="510">
      <c r="A510" t="inlineStr">
        <is>
          <t>688177</t>
        </is>
      </c>
      <c r="B510" t="n">
        <v>0.004715799172586637</v>
      </c>
      <c r="C510" t="n">
        <v>8.048546790162892</v>
      </c>
      <c r="D510" t="n">
        <v>32.15733333333333</v>
      </c>
      <c r="E510" t="n">
        <v>2.329333333333333</v>
      </c>
    </row>
    <row r="511">
      <c r="A511" t="inlineStr">
        <is>
          <t>000675</t>
        </is>
      </c>
      <c r="B511" t="n">
        <v>0.0004622773993926681</v>
      </c>
      <c r="C511" t="n">
        <v>8.027210884353742</v>
      </c>
      <c r="D511" t="n">
        <v>7.732666666666666</v>
      </c>
      <c r="E511" t="n">
        <v>0</v>
      </c>
    </row>
    <row r="512">
      <c r="A512" t="inlineStr">
        <is>
          <t>000018</t>
        </is>
      </c>
      <c r="B512" t="n">
        <v>1.912798874824195e-05</v>
      </c>
      <c r="C512" t="n">
        <v>8.000000000000007</v>
      </c>
      <c r="D512" t="n">
        <v>0.2633333333333334</v>
      </c>
      <c r="E512" t="n">
        <v>4.291333333333333</v>
      </c>
    </row>
    <row r="513">
      <c r="A513" t="inlineStr">
        <is>
          <t>600674</t>
        </is>
      </c>
      <c r="B513" t="n">
        <v>0.0006063118148076639</v>
      </c>
      <c r="C513" t="n">
        <v>8.000000000000007</v>
      </c>
      <c r="D513" t="n">
        <v>10.358</v>
      </c>
      <c r="E513" t="n">
        <v>0.2006666666666667</v>
      </c>
    </row>
    <row r="514">
      <c r="A514" t="inlineStr">
        <is>
          <t>603236</t>
        </is>
      </c>
      <c r="B514" t="n">
        <v>0.01737619845817232</v>
      </c>
      <c r="C514" t="n">
        <v>7.991587802313371</v>
      </c>
      <c r="D514" t="n">
        <v>203.5006666666667</v>
      </c>
      <c r="E514" t="n">
        <v>2.820666666666666</v>
      </c>
    </row>
    <row r="515">
      <c r="A515" t="inlineStr">
        <is>
          <t>600794</t>
        </is>
      </c>
      <c r="B515" t="n">
        <v>0.0001635979278463076</v>
      </c>
      <c r="C515" t="n">
        <v>7.936507936507931</v>
      </c>
      <c r="D515" t="n">
        <v>3.188666666666666</v>
      </c>
      <c r="E515" t="n">
        <v>0.7933333333333333</v>
      </c>
    </row>
    <row r="516">
      <c r="A516" t="inlineStr">
        <is>
          <t>603901</t>
        </is>
      </c>
      <c r="B516" t="n">
        <v>0.0008754878160689409</v>
      </c>
      <c r="C516" t="n">
        <v>7.936507936507931</v>
      </c>
      <c r="D516" t="n">
        <v>8.879333333333333</v>
      </c>
      <c r="E516" t="n">
        <v>1.160666666666667</v>
      </c>
    </row>
    <row r="517">
      <c r="A517" t="inlineStr">
        <is>
          <t>300705</t>
        </is>
      </c>
      <c r="B517" t="n">
        <v>0.003960338291046949</v>
      </c>
      <c r="C517" t="n">
        <v>7.919573245793998</v>
      </c>
      <c r="D517" t="n">
        <v>26.67000000000001</v>
      </c>
      <c r="E517" t="n">
        <v>2.792666666666666</v>
      </c>
    </row>
    <row r="518">
      <c r="A518" t="inlineStr">
        <is>
          <t>688003</t>
        </is>
      </c>
      <c r="B518" t="n">
        <v>0.001072481827622013</v>
      </c>
      <c r="C518" t="n">
        <v>7.915472779369614</v>
      </c>
      <c r="D518" t="n">
        <v>28.89</v>
      </c>
      <c r="E518" t="n">
        <v>1.982666666666667</v>
      </c>
    </row>
    <row r="519">
      <c r="A519" t="inlineStr">
        <is>
          <t>300454</t>
        </is>
      </c>
      <c r="B519" t="n">
        <v>0.04524924535076642</v>
      </c>
      <c r="C519" t="n">
        <v>7.912496208674558</v>
      </c>
      <c r="D519" t="n">
        <v>287.168</v>
      </c>
      <c r="E519" t="n">
        <v>0.8766666666666667</v>
      </c>
    </row>
    <row r="520">
      <c r="A520" t="inlineStr">
        <is>
          <t>603389</t>
        </is>
      </c>
      <c r="B520" t="n">
        <v>0.0002244654749386609</v>
      </c>
      <c r="C520" t="n">
        <v>7.902735562310026</v>
      </c>
      <c r="D520" t="n">
        <v>3.381333333333334</v>
      </c>
      <c r="E520" t="n">
        <v>0.3213333333333333</v>
      </c>
    </row>
    <row r="521">
      <c r="A521" t="inlineStr">
        <is>
          <t>300718</t>
        </is>
      </c>
      <c r="B521" t="n">
        <v>0.001722981001117583</v>
      </c>
      <c r="C521" t="n">
        <v>7.83625730994153</v>
      </c>
      <c r="D521" t="n">
        <v>17.63066666666667</v>
      </c>
      <c r="E521" t="n">
        <v>2.676</v>
      </c>
    </row>
    <row r="522">
      <c r="A522" t="inlineStr">
        <is>
          <t>300651</t>
        </is>
      </c>
      <c r="B522" t="n">
        <v>0.02380594450092248</v>
      </c>
      <c r="C522" t="n">
        <v>7.816091954022975</v>
      </c>
      <c r="D522" t="n">
        <v>49.18333333333334</v>
      </c>
      <c r="E522" t="n">
        <v>2.828666666666667</v>
      </c>
    </row>
    <row r="523">
      <c r="A523" t="inlineStr">
        <is>
          <t>603338</t>
        </is>
      </c>
      <c r="B523" t="n">
        <v>0.01979879196516365</v>
      </c>
      <c r="C523" t="n">
        <v>7.803627037919036</v>
      </c>
      <c r="D523" t="n">
        <v>110.74</v>
      </c>
      <c r="E523" t="n">
        <v>0.8086666666666668</v>
      </c>
    </row>
    <row r="524">
      <c r="A524" t="inlineStr">
        <is>
          <t>601611</t>
        </is>
      </c>
      <c r="B524" t="n">
        <v>0.0005068012229005781</v>
      </c>
      <c r="C524" t="n">
        <v>7.79392338177014</v>
      </c>
      <c r="D524" t="n">
        <v>7.971333333333335</v>
      </c>
      <c r="E524" t="n">
        <v>2.071333333333333</v>
      </c>
    </row>
    <row r="525">
      <c r="A525" t="inlineStr">
        <is>
          <t>600242</t>
        </is>
      </c>
      <c r="B525" t="n">
        <v>0.0002008555445870355</v>
      </c>
      <c r="C525" t="n">
        <v>7.766990291262132</v>
      </c>
      <c r="D525" t="n">
        <v>2.026</v>
      </c>
      <c r="E525" t="n">
        <v>1.686</v>
      </c>
    </row>
    <row r="526">
      <c r="A526" t="inlineStr">
        <is>
          <t>002649</t>
        </is>
      </c>
      <c r="B526" t="n">
        <v>0.001995980032397766</v>
      </c>
      <c r="C526" t="n">
        <v>7.765830346475511</v>
      </c>
      <c r="D526" t="n">
        <v>8.962666666666667</v>
      </c>
      <c r="E526" t="n">
        <v>2.343333333333333</v>
      </c>
    </row>
    <row r="527">
      <c r="A527" t="inlineStr">
        <is>
          <t>002192</t>
        </is>
      </c>
      <c r="B527" t="n">
        <v>0.01994270934609728</v>
      </c>
      <c r="C527" t="n">
        <v>7.708333333333339</v>
      </c>
      <c r="D527" t="n">
        <v>47.54133333333334</v>
      </c>
      <c r="E527" t="n">
        <v>4.38</v>
      </c>
    </row>
    <row r="528">
      <c r="A528" t="inlineStr">
        <is>
          <t>300142</t>
        </is>
      </c>
      <c r="B528" t="n">
        <v>0.007975519461948863</v>
      </c>
      <c r="C528" t="n">
        <v>7.704199948466872</v>
      </c>
      <c r="D528" t="n">
        <v>37.55666666666666</v>
      </c>
      <c r="E528" t="n">
        <v>3.536666666666667</v>
      </c>
    </row>
    <row r="529">
      <c r="A529" t="inlineStr">
        <is>
          <t>600107</t>
        </is>
      </c>
      <c r="B529" t="n">
        <v>0.00109666235243362</v>
      </c>
      <c r="C529" t="n">
        <v>7.692307692307709</v>
      </c>
      <c r="D529" t="n">
        <v>9.443333333333333</v>
      </c>
      <c r="E529" t="n">
        <v>2.772666666666666</v>
      </c>
    </row>
    <row r="530">
      <c r="A530" t="inlineStr">
        <is>
          <t>300404</t>
        </is>
      </c>
      <c r="B530" t="n">
        <v>0.002507179846430682</v>
      </c>
      <c r="C530" t="n">
        <v>7.684918347742564</v>
      </c>
      <c r="D530" t="n">
        <v>10.78533333333333</v>
      </c>
      <c r="E530" t="n">
        <v>2.27</v>
      </c>
    </row>
    <row r="531">
      <c r="A531" t="inlineStr">
        <is>
          <t>002180</t>
        </is>
      </c>
      <c r="B531" t="n">
        <v>0.007109715630197556</v>
      </c>
      <c r="C531" t="n">
        <v>7.671232876712342</v>
      </c>
      <c r="D531" t="n">
        <v>27.39</v>
      </c>
      <c r="E531" t="n">
        <v>1.281333333333333</v>
      </c>
    </row>
    <row r="532">
      <c r="A532" t="inlineStr">
        <is>
          <t>600295</t>
        </is>
      </c>
      <c r="B532" t="n">
        <v>0.003192625308262363</v>
      </c>
      <c r="C532" t="n">
        <v>7.644444444444431</v>
      </c>
      <c r="D532" t="n">
        <v>11.92466666666667</v>
      </c>
      <c r="E532" t="n">
        <v>5.703333333333334</v>
      </c>
    </row>
    <row r="533">
      <c r="A533" t="inlineStr">
        <is>
          <t>300408</t>
        </is>
      </c>
      <c r="B533" t="n">
        <v>0.007300086770492043</v>
      </c>
      <c r="C533" t="n">
        <v>7.629427792915533</v>
      </c>
      <c r="D533" t="n">
        <v>39.61066666666667</v>
      </c>
      <c r="E533" t="n">
        <v>1.859333333333333</v>
      </c>
    </row>
    <row r="534">
      <c r="A534" t="inlineStr">
        <is>
          <t>600141</t>
        </is>
      </c>
      <c r="B534" t="n">
        <v>0.001305516582567059</v>
      </c>
      <c r="C534" t="n">
        <v>7.627118644067776</v>
      </c>
      <c r="D534" t="n">
        <v>12.63933333333333</v>
      </c>
      <c r="E534" t="n">
        <v>3.060666666666667</v>
      </c>
    </row>
    <row r="535">
      <c r="A535" t="inlineStr">
        <is>
          <t>688050</t>
        </is>
      </c>
      <c r="B535" t="n">
        <v>0.0458757331771104</v>
      </c>
      <c r="C535" t="n">
        <v>7.618497109826583</v>
      </c>
      <c r="D535" t="n">
        <v>180.5586666666667</v>
      </c>
      <c r="E535" t="n">
        <v>5.258</v>
      </c>
    </row>
    <row r="536">
      <c r="A536" t="inlineStr">
        <is>
          <t>688133</t>
        </is>
      </c>
      <c r="B536" t="n">
        <v>0.01127026758808258</v>
      </c>
      <c r="C536" t="n">
        <v>7.604806898449668</v>
      </c>
      <c r="D536" t="n">
        <v>118.5293333333333</v>
      </c>
      <c r="E536" t="n">
        <v>4.245333333333333</v>
      </c>
    </row>
    <row r="537">
      <c r="A537" t="inlineStr">
        <is>
          <t>600366</t>
        </is>
      </c>
      <c r="B537" t="n">
        <v>0.001129181929181929</v>
      </c>
      <c r="C537" t="n">
        <v>7.603305785123959</v>
      </c>
      <c r="D537" t="n">
        <v>6.248666666666665</v>
      </c>
      <c r="E537" t="n">
        <v>3.958666666666666</v>
      </c>
    </row>
    <row r="538">
      <c r="A538" t="inlineStr">
        <is>
          <t>300148</t>
        </is>
      </c>
      <c r="B538" t="n">
        <v>0.0003993216068226974</v>
      </c>
      <c r="C538" t="n">
        <v>7.594936708860756</v>
      </c>
      <c r="D538" t="n">
        <v>3.057333333333332</v>
      </c>
      <c r="E538" t="n">
        <v>3.597999999999999</v>
      </c>
    </row>
    <row r="539">
      <c r="A539" t="inlineStr">
        <is>
          <t>300192</t>
        </is>
      </c>
      <c r="B539" t="n">
        <v>0.002698979838849119</v>
      </c>
      <c r="C539" t="n">
        <v>7.579273008507359</v>
      </c>
      <c r="D539" t="n">
        <v>12.852</v>
      </c>
      <c r="E539" t="n">
        <v>6.122000000000001</v>
      </c>
    </row>
    <row r="540">
      <c r="A540" t="inlineStr">
        <is>
          <t>002698</t>
        </is>
      </c>
      <c r="B540" t="n">
        <v>0.002139759322678843</v>
      </c>
      <c r="C540" t="n">
        <v>7.553648068669516</v>
      </c>
      <c r="D540" t="n">
        <v>12.45866666666667</v>
      </c>
      <c r="E540" t="n">
        <v>0.7546666666666667</v>
      </c>
    </row>
    <row r="541">
      <c r="A541" t="inlineStr">
        <is>
          <t>688368</t>
        </is>
      </c>
      <c r="B541" t="n">
        <v>0.04231911703607361</v>
      </c>
      <c r="C541" t="n">
        <v>7.523530511749676</v>
      </c>
      <c r="D541" t="n">
        <v>184.53</v>
      </c>
      <c r="E541" t="n">
        <v>2.199333333333333</v>
      </c>
    </row>
    <row r="542">
      <c r="A542" t="inlineStr">
        <is>
          <t>300043</t>
        </is>
      </c>
      <c r="B542" t="n">
        <v>0.0002541393206678182</v>
      </c>
      <c r="C542" t="n">
        <v>7.523510971786851</v>
      </c>
      <c r="D542" t="n">
        <v>3.216666666666667</v>
      </c>
      <c r="E542" t="n">
        <v>1.483333333333334</v>
      </c>
    </row>
    <row r="543">
      <c r="A543" t="inlineStr">
        <is>
          <t>000960</t>
        </is>
      </c>
      <c r="B543" t="n">
        <v>0.006067074223741927</v>
      </c>
      <c r="C543" t="n">
        <v>7.497820401046207</v>
      </c>
      <c r="D543" t="n">
        <v>10.72333333333333</v>
      </c>
      <c r="E543" t="n">
        <v>2.887333333333333</v>
      </c>
    </row>
    <row r="544">
      <c r="A544" t="inlineStr">
        <is>
          <t>688037</t>
        </is>
      </c>
      <c r="B544" t="n">
        <v>0.0151182547460888</v>
      </c>
      <c r="C544" t="n">
        <v>7.475935828877001</v>
      </c>
      <c r="D544" t="n">
        <v>102.0333333333333</v>
      </c>
      <c r="E544" t="n">
        <v>4.267333333333334</v>
      </c>
    </row>
    <row r="545">
      <c r="A545" t="inlineStr">
        <is>
          <t>688015</t>
        </is>
      </c>
      <c r="B545" t="n">
        <v>0.004932348693638044</v>
      </c>
      <c r="C545" t="n">
        <v>7.46228448275863</v>
      </c>
      <c r="D545" t="n">
        <v>39.75133333333333</v>
      </c>
      <c r="E545" t="n">
        <v>1.520666666666667</v>
      </c>
    </row>
    <row r="546">
      <c r="A546" t="inlineStr">
        <is>
          <t>002247</t>
        </is>
      </c>
      <c r="B546" t="n">
        <v>9.164941338854371e-05</v>
      </c>
      <c r="C546" t="n">
        <v>7.453416149068315</v>
      </c>
      <c r="D546" t="n">
        <v>1.61</v>
      </c>
      <c r="E546" t="n">
        <v>1.002666666666667</v>
      </c>
    </row>
    <row r="547">
      <c r="A547" t="inlineStr">
        <is>
          <t>000921</t>
        </is>
      </c>
      <c r="B547" t="n">
        <v>0.005545373611651323</v>
      </c>
      <c r="C547" t="n">
        <v>7.44985673352434</v>
      </c>
      <c r="D547" t="n">
        <v>15.426</v>
      </c>
      <c r="E547" t="n">
        <v>1.958666666666667</v>
      </c>
    </row>
    <row r="548">
      <c r="A548" t="inlineStr">
        <is>
          <t>002896</t>
        </is>
      </c>
      <c r="B548" t="n">
        <v>0.004452434984610999</v>
      </c>
      <c r="C548" t="n">
        <v>7.443980250664639</v>
      </c>
      <c r="D548" t="n">
        <v>26.498</v>
      </c>
      <c r="E548" t="n">
        <v>2.522</v>
      </c>
    </row>
    <row r="549">
      <c r="A549" t="inlineStr">
        <is>
          <t>002045</t>
        </is>
      </c>
      <c r="B549" t="n">
        <v>0.003835021834722129</v>
      </c>
      <c r="C549" t="n">
        <v>7.420091324200917</v>
      </c>
      <c r="D549" t="n">
        <v>9.787333333333333</v>
      </c>
      <c r="E549" t="n">
        <v>3.712000000000001</v>
      </c>
    </row>
    <row r="550">
      <c r="A550" t="inlineStr">
        <is>
          <t>603991</t>
        </is>
      </c>
      <c r="B550" t="n">
        <v>0.00565843310635643</v>
      </c>
      <c r="C550" t="n">
        <v>7.414199633219809</v>
      </c>
      <c r="D550" t="n">
        <v>41.316</v>
      </c>
      <c r="E550" t="n">
        <v>0.7306666666666667</v>
      </c>
    </row>
    <row r="551">
      <c r="A551" t="inlineStr">
        <is>
          <t>000832</t>
        </is>
      </c>
      <c r="B551" t="n">
        <v>0.0005344862372099725</v>
      </c>
      <c r="C551" t="n">
        <v>7.407407407407396</v>
      </c>
      <c r="D551" t="n">
        <v>1.542</v>
      </c>
      <c r="E551" t="n">
        <v>0</v>
      </c>
    </row>
    <row r="552">
      <c r="A552" t="inlineStr">
        <is>
          <t>002594</t>
        </is>
      </c>
      <c r="B552" t="n">
        <v>0.04906629120565404</v>
      </c>
      <c r="C552" t="n">
        <v>7.406267856357962</v>
      </c>
      <c r="D552" t="n">
        <v>236.1146666666666</v>
      </c>
      <c r="E552" t="n">
        <v>3.700666666666666</v>
      </c>
    </row>
    <row r="553">
      <c r="A553" t="inlineStr">
        <is>
          <t>603909</t>
        </is>
      </c>
      <c r="B553" t="n">
        <v>0.0006791156175186589</v>
      </c>
      <c r="C553" t="n">
        <v>7.390146471371506</v>
      </c>
      <c r="D553" t="n">
        <v>15.78</v>
      </c>
      <c r="E553" t="n">
        <v>0.9506666666666668</v>
      </c>
    </row>
    <row r="554">
      <c r="A554" t="inlineStr">
        <is>
          <t>600185</t>
        </is>
      </c>
      <c r="B554" t="n">
        <v>0.003766283366613876</v>
      </c>
      <c r="C554" t="n">
        <v>7.387387387387401</v>
      </c>
      <c r="D554" t="n">
        <v>6.454666666666666</v>
      </c>
      <c r="E554" t="n">
        <v>4.590000000000001</v>
      </c>
    </row>
    <row r="555">
      <c r="A555" t="inlineStr">
        <is>
          <t>300089</t>
        </is>
      </c>
      <c r="B555" t="n">
        <v>0.00106038664697508</v>
      </c>
      <c r="C555" t="n">
        <v>7.344632768361592</v>
      </c>
      <c r="D555" t="n">
        <v>5.567333333333334</v>
      </c>
      <c r="E555" t="n">
        <v>2.789333333333333</v>
      </c>
    </row>
    <row r="556">
      <c r="A556" t="inlineStr">
        <is>
          <t>002863</t>
        </is>
      </c>
      <c r="B556" t="n">
        <v>0.0004170374262859813</v>
      </c>
      <c r="C556" t="n">
        <v>7.307692307692304</v>
      </c>
      <c r="D556" t="n">
        <v>5.074666666666667</v>
      </c>
      <c r="E556" t="n">
        <v>2.563333333333333</v>
      </c>
    </row>
    <row r="557">
      <c r="A557" t="inlineStr">
        <is>
          <t>300801</t>
        </is>
      </c>
      <c r="B557" t="n">
        <v>0.0009444366440455109</v>
      </c>
      <c r="C557" t="n">
        <v>7.298530157121141</v>
      </c>
      <c r="D557" t="n">
        <v>19.942</v>
      </c>
      <c r="E557" t="n">
        <v>2.396666666666667</v>
      </c>
    </row>
    <row r="558">
      <c r="A558" t="inlineStr">
        <is>
          <t>000892</t>
        </is>
      </c>
      <c r="B558" t="n">
        <v>0.0002416264090177134</v>
      </c>
      <c r="C558" t="n">
        <v>7.239819004524883</v>
      </c>
      <c r="D558" t="n">
        <v>2.208</v>
      </c>
      <c r="E558" t="n">
        <v>1.544666666666667</v>
      </c>
    </row>
    <row r="559">
      <c r="A559" t="inlineStr">
        <is>
          <t>002371</t>
        </is>
      </c>
      <c r="B559" t="n">
        <v>0.04737818420674508</v>
      </c>
      <c r="C559" t="n">
        <v>7.198931909212281</v>
      </c>
      <c r="D559" t="n">
        <v>216.52</v>
      </c>
      <c r="E559" t="n">
        <v>2.537999999999999</v>
      </c>
    </row>
    <row r="560">
      <c r="A560" t="inlineStr">
        <is>
          <t>000723</t>
        </is>
      </c>
      <c r="B560" t="n">
        <v>0.001027217583672304</v>
      </c>
      <c r="C560" t="n">
        <v>7.198748043818459</v>
      </c>
      <c r="D560" t="n">
        <v>6.228000000000001</v>
      </c>
      <c r="E560" t="n">
        <v>2.907333333333334</v>
      </c>
    </row>
    <row r="561">
      <c r="A561" t="inlineStr">
        <is>
          <t>002656</t>
        </is>
      </c>
      <c r="B561" t="n">
        <v>0.0001531447666786015</v>
      </c>
      <c r="C561" t="n">
        <v>7.14285714285714</v>
      </c>
      <c r="D561" t="n">
        <v>1.241333333333333</v>
      </c>
      <c r="E561" t="n">
        <v>1.2</v>
      </c>
    </row>
    <row r="562">
      <c r="A562" t="inlineStr">
        <is>
          <t>300533</t>
        </is>
      </c>
      <c r="B562" t="n">
        <v>0.002379546698227261</v>
      </c>
      <c r="C562" t="n">
        <v>7.14285714285714</v>
      </c>
      <c r="D562" t="n">
        <v>23.28266666666667</v>
      </c>
      <c r="E562" t="n">
        <v>2.074</v>
      </c>
    </row>
    <row r="563">
      <c r="A563" t="inlineStr">
        <is>
          <t>600243</t>
        </is>
      </c>
      <c r="B563" t="n">
        <v>0.0006834410236918792</v>
      </c>
      <c r="C563" t="n">
        <v>7.116104868913853</v>
      </c>
      <c r="D563" t="n">
        <v>2.923333333333333</v>
      </c>
      <c r="E563" t="n">
        <v>0.5913333333333333</v>
      </c>
    </row>
    <row r="564">
      <c r="A564" t="inlineStr">
        <is>
          <t>000818</t>
        </is>
      </c>
      <c r="B564" t="n">
        <v>0.004193527608955378</v>
      </c>
      <c r="C564" t="n">
        <v>7.098765432098753</v>
      </c>
      <c r="D564" t="n">
        <v>21.39</v>
      </c>
      <c r="E564" t="n">
        <v>2.787333333333333</v>
      </c>
    </row>
    <row r="565">
      <c r="A565" t="inlineStr">
        <is>
          <t>000585</t>
        </is>
      </c>
      <c r="B565" t="n">
        <v>0.0001062601062601061</v>
      </c>
      <c r="C565" t="n">
        <v>7.096774193548372</v>
      </c>
      <c r="D565" t="n">
        <v>1.603333333333334</v>
      </c>
      <c r="E565" t="n">
        <v>0.6340000000000001</v>
      </c>
    </row>
    <row r="566">
      <c r="A566" t="inlineStr">
        <is>
          <t>000806</t>
        </is>
      </c>
      <c r="B566" t="n">
        <v>0.0001450292397660818</v>
      </c>
      <c r="C566" t="n">
        <v>7.096774193548372</v>
      </c>
      <c r="D566" t="n">
        <v>1.558</v>
      </c>
      <c r="E566" t="n">
        <v>0.982</v>
      </c>
    </row>
    <row r="567">
      <c r="A567" t="inlineStr">
        <is>
          <t>600408</t>
        </is>
      </c>
      <c r="B567" t="n">
        <v>0.0005143105158730156</v>
      </c>
      <c r="C567" t="n">
        <v>7.08333333333333</v>
      </c>
      <c r="D567" t="n">
        <v>2.389333333333333</v>
      </c>
      <c r="E567" t="n">
        <v>1.278</v>
      </c>
    </row>
    <row r="568">
      <c r="A568" t="inlineStr">
        <is>
          <t>002707</t>
        </is>
      </c>
      <c r="B568" t="n">
        <v>0.0008858757062146887</v>
      </c>
      <c r="C568" t="n">
        <v>7.051282051282048</v>
      </c>
      <c r="D568" t="n">
        <v>4.720000000000001</v>
      </c>
      <c r="E568" t="n">
        <v>3.904</v>
      </c>
    </row>
    <row r="569">
      <c r="A569" t="inlineStr">
        <is>
          <t>600160</t>
        </is>
      </c>
      <c r="B569" t="n">
        <v>0.002142845827032477</v>
      </c>
      <c r="C569" t="n">
        <v>7.023809523809521</v>
      </c>
      <c r="D569" t="n">
        <v>8.229333333333333</v>
      </c>
      <c r="E569" t="n">
        <v>1.348666666666667</v>
      </c>
    </row>
    <row r="570">
      <c r="A570" t="inlineStr">
        <is>
          <t>300803</t>
        </is>
      </c>
      <c r="B570" t="n">
        <v>0.0141604133974165</v>
      </c>
      <c r="C570" t="n">
        <v>7.006369426751613</v>
      </c>
      <c r="D570" t="n">
        <v>31.57933333333333</v>
      </c>
      <c r="E570" t="n">
        <v>4.872</v>
      </c>
    </row>
    <row r="571">
      <c r="A571" t="inlineStr">
        <is>
          <t>600370</t>
        </is>
      </c>
      <c r="B571" t="n">
        <v>0.0006206095102573222</v>
      </c>
      <c r="C571" t="n">
        <v>7.000000000000006</v>
      </c>
      <c r="D571" t="n">
        <v>3.123333333333333</v>
      </c>
      <c r="E571" t="n">
        <v>0.848</v>
      </c>
    </row>
    <row r="572">
      <c r="A572" t="inlineStr">
        <is>
          <t>002751</t>
        </is>
      </c>
      <c r="B572" t="n">
        <v>0.001945544213785986</v>
      </c>
      <c r="C572" t="n">
        <v>6.976744186046524</v>
      </c>
      <c r="D572" t="n">
        <v>17.438</v>
      </c>
      <c r="E572" t="n">
        <v>2.038</v>
      </c>
    </row>
    <row r="573">
      <c r="A573" t="inlineStr">
        <is>
          <t>600683</t>
        </is>
      </c>
      <c r="B573" t="n">
        <v>0.0004392156862745101</v>
      </c>
      <c r="C573" t="n">
        <v>6.940874035989708</v>
      </c>
      <c r="D573" t="n">
        <v>3.91</v>
      </c>
      <c r="E573" t="n">
        <v>0.478</v>
      </c>
    </row>
    <row r="574">
      <c r="A574" t="inlineStr">
        <is>
          <t>600818</t>
        </is>
      </c>
      <c r="B574" t="n">
        <v>0.001458975901198926</v>
      </c>
      <c r="C574" t="n">
        <v>6.938775510204098</v>
      </c>
      <c r="D574" t="n">
        <v>7.389333333333334</v>
      </c>
      <c r="E574" t="n">
        <v>1.181333333333333</v>
      </c>
    </row>
    <row r="575">
      <c r="A575" t="inlineStr">
        <is>
          <t>601838</t>
        </is>
      </c>
      <c r="B575" t="n">
        <v>0.00155904492108458</v>
      </c>
      <c r="C575" t="n">
        <v>6.907545164718387</v>
      </c>
      <c r="D575" t="n">
        <v>9.883999999999999</v>
      </c>
      <c r="E575" t="n">
        <v>2.650666666666667</v>
      </c>
    </row>
    <row r="576">
      <c r="A576" t="inlineStr">
        <is>
          <t>000663</t>
        </is>
      </c>
      <c r="B576" t="n">
        <v>0.0004469450026047478</v>
      </c>
      <c r="C576" t="n">
        <v>6.870229007633588</v>
      </c>
      <c r="D576" t="n">
        <v>3.981333333333333</v>
      </c>
      <c r="E576" t="n">
        <v>0.9666666666666668</v>
      </c>
    </row>
    <row r="577">
      <c r="A577" t="inlineStr">
        <is>
          <t>300802</t>
        </is>
      </c>
      <c r="B577" t="n">
        <v>0.005187073462132472</v>
      </c>
      <c r="C577" t="n">
        <v>6.865774116031576</v>
      </c>
      <c r="D577" t="n">
        <v>30.504</v>
      </c>
      <c r="E577" t="n">
        <v>1.892666666666666</v>
      </c>
    </row>
    <row r="578">
      <c r="A578" t="inlineStr">
        <is>
          <t>688085</t>
        </is>
      </c>
      <c r="B578" t="n">
        <v>0.005447795507649675</v>
      </c>
      <c r="C578" t="n">
        <v>6.85375067458176</v>
      </c>
      <c r="D578" t="n">
        <v>37.852</v>
      </c>
      <c r="E578" t="n">
        <v>3.398</v>
      </c>
    </row>
    <row r="579">
      <c r="A579" t="inlineStr">
        <is>
          <t>002928</t>
        </is>
      </c>
      <c r="B579" t="n">
        <v>0.001826496413370242</v>
      </c>
      <c r="C579" t="n">
        <v>6.852589641434248</v>
      </c>
      <c r="D579" t="n">
        <v>12.44333333333333</v>
      </c>
      <c r="E579" t="n">
        <v>3.268666666666667</v>
      </c>
    </row>
    <row r="580">
      <c r="A580" t="inlineStr">
        <is>
          <t>002105</t>
        </is>
      </c>
      <c r="B580" t="n">
        <v>0.0009864289193030596</v>
      </c>
      <c r="C580" t="n">
        <v>6.791907514450868</v>
      </c>
      <c r="D580" t="n">
        <v>7.452666666666665</v>
      </c>
      <c r="E580" t="n">
        <v>1.4</v>
      </c>
    </row>
    <row r="581">
      <c r="A581" t="inlineStr">
        <is>
          <t>300059</t>
        </is>
      </c>
      <c r="B581" t="n">
        <v>0.006205258048633663</v>
      </c>
      <c r="C581" t="n">
        <v>6.78466076696167</v>
      </c>
      <c r="D581" t="n">
        <v>37.16066666666666</v>
      </c>
      <c r="E581" t="n">
        <v>4.934666666666668</v>
      </c>
    </row>
    <row r="582">
      <c r="A582" t="inlineStr">
        <is>
          <t>600452</t>
        </is>
      </c>
      <c r="B582" t="n">
        <v>0.001059776081953314</v>
      </c>
      <c r="C582" t="n">
        <v>6.761786600496267</v>
      </c>
      <c r="D582" t="n">
        <v>17.12266666666667</v>
      </c>
      <c r="E582" t="n">
        <v>0.854</v>
      </c>
    </row>
    <row r="583">
      <c r="A583" t="inlineStr">
        <is>
          <t>600356</t>
        </is>
      </c>
      <c r="B583" t="n">
        <v>0.0007670990982120152</v>
      </c>
      <c r="C583" t="n">
        <v>6.682297772567414</v>
      </c>
      <c r="D583" t="n">
        <v>9.027333333333333</v>
      </c>
      <c r="E583" t="n">
        <v>2.332</v>
      </c>
    </row>
    <row r="584">
      <c r="A584" t="inlineStr">
        <is>
          <t>688311</t>
        </is>
      </c>
      <c r="B584" t="n">
        <v>0.009975222768885099</v>
      </c>
      <c r="C584" t="n">
        <v>6.678519835537289</v>
      </c>
      <c r="D584" t="n">
        <v>98.37466666666666</v>
      </c>
      <c r="E584" t="n">
        <v>6.525333333333335</v>
      </c>
    </row>
    <row r="585">
      <c r="A585" t="inlineStr">
        <is>
          <t>300081</t>
        </is>
      </c>
      <c r="B585" t="n">
        <v>0.0007506172839506166</v>
      </c>
      <c r="C585" t="n">
        <v>6.625766871165628</v>
      </c>
      <c r="D585" t="n">
        <v>8.028</v>
      </c>
      <c r="E585" t="n">
        <v>1.282666666666667</v>
      </c>
    </row>
    <row r="586">
      <c r="A586" t="inlineStr">
        <is>
          <t>002088</t>
        </is>
      </c>
      <c r="B586" t="n">
        <v>0.001826782543687505</v>
      </c>
      <c r="C586" t="n">
        <v>6.615532118887812</v>
      </c>
      <c r="D586" t="n">
        <v>11.09733333333333</v>
      </c>
      <c r="E586" t="n">
        <v>1.756666666666667</v>
      </c>
    </row>
    <row r="587">
      <c r="A587" t="inlineStr">
        <is>
          <t>600827</t>
        </is>
      </c>
      <c r="B587" t="n">
        <v>0.004361005146836208</v>
      </c>
      <c r="C587" t="n">
        <v>6.603773584905648</v>
      </c>
      <c r="D587" t="n">
        <v>18.59466666666667</v>
      </c>
      <c r="E587" t="n">
        <v>2.208</v>
      </c>
    </row>
    <row r="588">
      <c r="A588" t="inlineStr">
        <is>
          <t>600315</t>
        </is>
      </c>
      <c r="B588" t="n">
        <v>0.002118009155703072</v>
      </c>
      <c r="C588" t="n">
        <v>6.588109266202435</v>
      </c>
      <c r="D588" t="n">
        <v>36.95733333333333</v>
      </c>
      <c r="E588" t="n">
        <v>0.9006666666666667</v>
      </c>
    </row>
    <row r="589">
      <c r="A589" t="inlineStr">
        <is>
          <t>601388</t>
        </is>
      </c>
      <c r="B589" t="n">
        <v>0.0004819454443644509</v>
      </c>
      <c r="C589" t="n">
        <v>6.57439446366781</v>
      </c>
      <c r="D589" t="n">
        <v>2.778</v>
      </c>
      <c r="E589" t="n">
        <v>3.17</v>
      </c>
    </row>
    <row r="590">
      <c r="A590" t="inlineStr">
        <is>
          <t>600523</t>
        </is>
      </c>
      <c r="B590" t="n">
        <v>0.00216654889404144</v>
      </c>
      <c r="C590" t="n">
        <v>6.539509536784749</v>
      </c>
      <c r="D590" t="n">
        <v>16.10133333333334</v>
      </c>
      <c r="E590" t="n">
        <v>1.584666666666667</v>
      </c>
    </row>
    <row r="591">
      <c r="A591" t="inlineStr">
        <is>
          <t>002439</t>
        </is>
      </c>
      <c r="B591" t="n">
        <v>0.001178135194167873</v>
      </c>
      <c r="C591" t="n">
        <v>6.537940379403784</v>
      </c>
      <c r="D591" t="n">
        <v>31.336</v>
      </c>
      <c r="E591" t="n">
        <v>2.264</v>
      </c>
    </row>
    <row r="592">
      <c r="A592" t="inlineStr">
        <is>
          <t>000504</t>
        </is>
      </c>
      <c r="B592" t="n">
        <v>0.0005838072468928568</v>
      </c>
      <c r="C592" t="n">
        <v>6.537530266343805</v>
      </c>
      <c r="D592" t="n">
        <v>13.106</v>
      </c>
      <c r="E592" t="n">
        <v>0.2653333333333333</v>
      </c>
    </row>
    <row r="593">
      <c r="A593" t="inlineStr">
        <is>
          <t>601636</t>
        </is>
      </c>
      <c r="B593" t="n">
        <v>0.001856537827741713</v>
      </c>
      <c r="C593" t="n">
        <v>6.521739130434767</v>
      </c>
      <c r="D593" t="n">
        <v>12.63133333333334</v>
      </c>
      <c r="E593" t="n">
        <v>3.147333333333334</v>
      </c>
    </row>
    <row r="594">
      <c r="A594" t="inlineStr">
        <is>
          <t>300829</t>
        </is>
      </c>
      <c r="B594" t="n">
        <v>0.02188113048796114</v>
      </c>
      <c r="C594" t="n">
        <v>6.50996423096577</v>
      </c>
      <c r="D594" t="n">
        <v>112.1613333333333</v>
      </c>
      <c r="E594" t="n">
        <v>8.445333333333334</v>
      </c>
    </row>
    <row r="595">
      <c r="A595" t="inlineStr">
        <is>
          <t>601828</t>
        </is>
      </c>
      <c r="B595" t="n">
        <v>0.000975466877877948</v>
      </c>
      <c r="C595" t="n">
        <v>6.504961411245858</v>
      </c>
      <c r="D595" t="n">
        <v>9.539333333333333</v>
      </c>
      <c r="E595" t="n">
        <v>0.772</v>
      </c>
    </row>
    <row r="596">
      <c r="A596" t="inlineStr">
        <is>
          <t>600306</t>
        </is>
      </c>
      <c r="B596" t="n">
        <v>0.0001628955616216764</v>
      </c>
      <c r="C596" t="n">
        <v>6.50406504065042</v>
      </c>
      <c r="D596" t="n">
        <v>5.128666666666667</v>
      </c>
      <c r="E596" t="n">
        <v>0.2853333333333333</v>
      </c>
    </row>
    <row r="597">
      <c r="A597" t="inlineStr">
        <is>
          <t>600176</t>
        </is>
      </c>
      <c r="B597" t="n">
        <v>0.002465835353885234</v>
      </c>
      <c r="C597" t="n">
        <v>6.497695852534568</v>
      </c>
      <c r="D597" t="n">
        <v>23.096</v>
      </c>
      <c r="E597" t="n">
        <v>1.398</v>
      </c>
    </row>
    <row r="598">
      <c r="A598" t="inlineStr">
        <is>
          <t>603808</t>
        </is>
      </c>
      <c r="B598" t="n">
        <v>0.0008307008948984254</v>
      </c>
      <c r="C598" t="n">
        <v>6.487341772151911</v>
      </c>
      <c r="D598" t="n">
        <v>13.608</v>
      </c>
      <c r="E598" t="n">
        <v>1.153333333333333</v>
      </c>
    </row>
    <row r="599">
      <c r="A599" t="inlineStr">
        <is>
          <t>300372</t>
        </is>
      </c>
      <c r="B599" t="n">
        <v>0.0003504955426067036</v>
      </c>
      <c r="C599" t="n">
        <v>6.474820143884896</v>
      </c>
      <c r="D599" t="n">
        <v>1.487333333333333</v>
      </c>
      <c r="E599" t="n">
        <v>2.275333333333334</v>
      </c>
    </row>
    <row r="600">
      <c r="A600" t="inlineStr">
        <is>
          <t>603612</t>
        </is>
      </c>
      <c r="B600" t="n">
        <v>0.00164916806197952</v>
      </c>
      <c r="C600" t="n">
        <v>6.473724295506478</v>
      </c>
      <c r="D600" t="n">
        <v>13.40466666666667</v>
      </c>
      <c r="E600" t="n">
        <v>2.717333333333334</v>
      </c>
    </row>
    <row r="601">
      <c r="A601" t="inlineStr">
        <is>
          <t>002919</t>
        </is>
      </c>
      <c r="B601" t="n">
        <v>0.002726649843236217</v>
      </c>
      <c r="C601" t="n">
        <v>6.473274241203342</v>
      </c>
      <c r="D601" t="n">
        <v>38.74666666666667</v>
      </c>
      <c r="E601" t="n">
        <v>1.683333333333334</v>
      </c>
    </row>
    <row r="602">
      <c r="A602" t="inlineStr">
        <is>
          <t>000777</t>
        </is>
      </c>
      <c r="B602" t="n">
        <v>0.001258966286239013</v>
      </c>
      <c r="C602" t="n">
        <v>6.471494607087824</v>
      </c>
      <c r="D602" t="n">
        <v>13.552</v>
      </c>
      <c r="E602" t="n">
        <v>2.498666666666666</v>
      </c>
    </row>
    <row r="603">
      <c r="A603" t="inlineStr">
        <is>
          <t>603949</t>
        </is>
      </c>
      <c r="B603" t="n">
        <v>0.003583584131326948</v>
      </c>
      <c r="C603" t="n">
        <v>6.465214335910052</v>
      </c>
      <c r="D603" t="n">
        <v>14.62</v>
      </c>
      <c r="E603" t="n">
        <v>8.266666666666667</v>
      </c>
    </row>
    <row r="604">
      <c r="A604" t="inlineStr">
        <is>
          <t>603155</t>
        </is>
      </c>
      <c r="B604" t="n">
        <v>0.006217627574697083</v>
      </c>
      <c r="C604" t="n">
        <v>6.443914081145574</v>
      </c>
      <c r="D604" t="n">
        <v>34.79733333333333</v>
      </c>
      <c r="E604" t="n">
        <v>4.595999999999999</v>
      </c>
    </row>
    <row r="605">
      <c r="A605" t="inlineStr">
        <is>
          <t>002435</t>
        </is>
      </c>
      <c r="B605" t="n">
        <v>0.0008722222222222229</v>
      </c>
      <c r="C605" t="n">
        <v>6.407322654462244</v>
      </c>
      <c r="D605" t="n">
        <v>4.426666666666667</v>
      </c>
      <c r="E605" t="n">
        <v>1.39</v>
      </c>
    </row>
    <row r="606">
      <c r="A606" t="inlineStr">
        <is>
          <t>002323</t>
        </is>
      </c>
      <c r="B606" t="n">
        <v>0.0005634500054519684</v>
      </c>
      <c r="C606" t="n">
        <v>6.382978723404253</v>
      </c>
      <c r="D606" t="n">
        <v>2.717333333333333</v>
      </c>
      <c r="E606" t="n">
        <v>0.44</v>
      </c>
    </row>
    <row r="607">
      <c r="A607" t="inlineStr">
        <is>
          <t>300010</t>
        </is>
      </c>
      <c r="B607" t="n">
        <v>0.002059590145061017</v>
      </c>
      <c r="C607" t="n">
        <v>6.378132118451041</v>
      </c>
      <c r="D607" t="n">
        <v>8.686000000000002</v>
      </c>
      <c r="E607" t="n">
        <v>4.112666666666667</v>
      </c>
    </row>
    <row r="608">
      <c r="A608" t="inlineStr">
        <is>
          <t>002444</t>
        </is>
      </c>
      <c r="B608" t="n">
        <v>0.003898046969996567</v>
      </c>
      <c r="C608" t="n">
        <v>6.359300476947549</v>
      </c>
      <c r="D608" t="n">
        <v>32.59133333333334</v>
      </c>
      <c r="E608" t="n">
        <v>1.516666666666666</v>
      </c>
    </row>
    <row r="609">
      <c r="A609" t="inlineStr">
        <is>
          <t>002997</t>
        </is>
      </c>
      <c r="B609" t="n">
        <v>0.003523144914781062</v>
      </c>
      <c r="C609" t="n">
        <v>6.338939197930138</v>
      </c>
      <c r="D609" t="n">
        <v>15.65466666666667</v>
      </c>
      <c r="E609" t="n">
        <v>4.89</v>
      </c>
    </row>
    <row r="610">
      <c r="A610" t="inlineStr">
        <is>
          <t>002255</t>
        </is>
      </c>
      <c r="B610" t="n">
        <v>0.0003640962258405431</v>
      </c>
      <c r="C610" t="n">
        <v>6.329113924050622</v>
      </c>
      <c r="D610" t="n">
        <v>4.135333333333334</v>
      </c>
      <c r="E610" t="n">
        <v>1.185333333333333</v>
      </c>
    </row>
    <row r="611">
      <c r="A611" t="inlineStr">
        <is>
          <t>000589</t>
        </is>
      </c>
      <c r="B611" t="n">
        <v>0.001238755951276819</v>
      </c>
      <c r="C611" t="n">
        <v>6.327160493827155</v>
      </c>
      <c r="D611" t="n">
        <v>7.188</v>
      </c>
      <c r="E611" t="n">
        <v>5.726666666666667</v>
      </c>
    </row>
    <row r="612">
      <c r="A612" t="inlineStr">
        <is>
          <t>600255</t>
        </is>
      </c>
      <c r="B612" t="n">
        <v>0.0001814506060972172</v>
      </c>
      <c r="C612" t="n">
        <v>6.321839080459779</v>
      </c>
      <c r="D612" t="n">
        <v>1.839333333333333</v>
      </c>
      <c r="E612" t="n">
        <v>0.9786666666666669</v>
      </c>
    </row>
    <row r="613">
      <c r="A613" t="inlineStr">
        <is>
          <t>601949</t>
        </is>
      </c>
      <c r="B613" t="n">
        <v>0.0005475050668308573</v>
      </c>
      <c r="C613" t="n">
        <v>6.317689530685922</v>
      </c>
      <c r="D613" t="n">
        <v>5.774666666666667</v>
      </c>
      <c r="E613" t="n">
        <v>0.6833333333333333</v>
      </c>
    </row>
    <row r="614">
      <c r="A614" t="inlineStr">
        <is>
          <t>600597</t>
        </is>
      </c>
      <c r="B614" t="n">
        <v>0.002341060614854801</v>
      </c>
      <c r="C614" t="n">
        <v>6.285390713476779</v>
      </c>
      <c r="D614" t="n">
        <v>19.14333333333333</v>
      </c>
      <c r="E614" t="n">
        <v>3.241333333333334</v>
      </c>
    </row>
    <row r="615">
      <c r="A615" t="inlineStr">
        <is>
          <t>002429</t>
        </is>
      </c>
      <c r="B615" t="n">
        <v>0.000196325118893212</v>
      </c>
      <c r="C615" t="n">
        <v>6.278713629402755</v>
      </c>
      <c r="D615" t="n">
        <v>6.853333333333334</v>
      </c>
      <c r="E615" t="n">
        <v>3.133333333333333</v>
      </c>
    </row>
    <row r="616">
      <c r="A616" t="inlineStr">
        <is>
          <t>688699</t>
        </is>
      </c>
      <c r="B616" t="n">
        <v>0.01038360457589964</v>
      </c>
      <c r="C616" t="n">
        <v>6.276280953122559</v>
      </c>
      <c r="D616" t="n">
        <v>62.14199999999999</v>
      </c>
      <c r="E616" t="n">
        <v>13.67666666666667</v>
      </c>
    </row>
    <row r="617">
      <c r="A617" t="inlineStr">
        <is>
          <t>603799</t>
        </is>
      </c>
      <c r="B617" t="n">
        <v>0.05491584533241757</v>
      </c>
      <c r="C617" t="n">
        <v>6.269757639620632</v>
      </c>
      <c r="D617" t="n">
        <v>90.59333333333333</v>
      </c>
      <c r="E617" t="n">
        <v>4.687333333333333</v>
      </c>
    </row>
    <row r="618">
      <c r="A618" t="inlineStr">
        <is>
          <t>002657</t>
        </is>
      </c>
      <c r="B618" t="n">
        <v>0.0024511549310254</v>
      </c>
      <c r="C618" t="n">
        <v>6.261859582542706</v>
      </c>
      <c r="D618" t="n">
        <v>11.52866666666667</v>
      </c>
      <c r="E618" t="n">
        <v>2.919333333333334</v>
      </c>
    </row>
    <row r="619">
      <c r="A619" t="inlineStr">
        <is>
          <t>600998</t>
        </is>
      </c>
      <c r="B619" t="n">
        <v>0.0009096511393426095</v>
      </c>
      <c r="C619" t="n">
        <v>6.25</v>
      </c>
      <c r="D619" t="n">
        <v>18.36666666666667</v>
      </c>
      <c r="E619" t="n">
        <v>0.4760000000000001</v>
      </c>
    </row>
    <row r="620">
      <c r="A620" t="inlineStr">
        <is>
          <t>601021</t>
        </is>
      </c>
      <c r="B620" t="n">
        <v>0.01188196337772481</v>
      </c>
      <c r="C620" t="n">
        <v>6.247729749364317</v>
      </c>
      <c r="D620" t="n">
        <v>53.69733333333333</v>
      </c>
      <c r="E620" t="n">
        <v>0.85</v>
      </c>
    </row>
    <row r="621">
      <c r="A621" t="inlineStr">
        <is>
          <t>002648</t>
        </is>
      </c>
      <c r="B621" t="n">
        <v>0.004706524290853446</v>
      </c>
      <c r="C621" t="n">
        <v>6.245847176079722</v>
      </c>
      <c r="D621" t="n">
        <v>31.17466666666667</v>
      </c>
      <c r="E621" t="n">
        <v>1.019333333333333</v>
      </c>
    </row>
    <row r="622">
      <c r="A622" t="inlineStr">
        <is>
          <t>002943</t>
        </is>
      </c>
      <c r="B622" t="n">
        <v>0.03411472823680084</v>
      </c>
      <c r="C622" t="n">
        <v>6.175173282923763</v>
      </c>
      <c r="D622" t="n">
        <v>18.566</v>
      </c>
      <c r="E622" t="n">
        <v>12.398</v>
      </c>
    </row>
    <row r="623">
      <c r="A623" t="inlineStr">
        <is>
          <t>002258</t>
        </is>
      </c>
      <c r="B623" t="n">
        <v>0.00413734649526448</v>
      </c>
      <c r="C623" t="n">
        <v>6.172839506172823</v>
      </c>
      <c r="D623" t="n">
        <v>22.93933333333333</v>
      </c>
      <c r="E623" t="n">
        <v>3.089333333333333</v>
      </c>
    </row>
    <row r="624">
      <c r="A624" t="inlineStr">
        <is>
          <t>603811</t>
        </is>
      </c>
      <c r="B624" t="n">
        <v>0.004394810350746598</v>
      </c>
      <c r="C624" t="n">
        <v>6.16804273919378</v>
      </c>
      <c r="D624" t="n">
        <v>21.79266666666667</v>
      </c>
      <c r="E624" t="n">
        <v>1.442</v>
      </c>
    </row>
    <row r="625">
      <c r="A625" t="inlineStr">
        <is>
          <t>300578</t>
        </is>
      </c>
      <c r="B625" t="n">
        <v>0.008213916991778527</v>
      </c>
      <c r="C625" t="n">
        <v>6.156574613630594</v>
      </c>
      <c r="D625" t="n">
        <v>40.328</v>
      </c>
      <c r="E625" t="n">
        <v>4.725999999999999</v>
      </c>
    </row>
    <row r="626">
      <c r="A626" t="inlineStr">
        <is>
          <t>300019</t>
        </is>
      </c>
      <c r="B626" t="n">
        <v>0.003830140771346317</v>
      </c>
      <c r="C626" t="n">
        <v>6.154783668494823</v>
      </c>
      <c r="D626" t="n">
        <v>17.26466666666666</v>
      </c>
      <c r="E626" t="n">
        <v>5.552666666666667</v>
      </c>
    </row>
    <row r="627">
      <c r="A627" t="inlineStr">
        <is>
          <t>002279</t>
        </is>
      </c>
      <c r="B627" t="n">
        <v>0.00038479370444342</v>
      </c>
      <c r="C627" t="n">
        <v>6.132075471698117</v>
      </c>
      <c r="D627" t="n">
        <v>4.339333333333333</v>
      </c>
      <c r="E627" t="n">
        <v>1.603333333333333</v>
      </c>
    </row>
    <row r="628">
      <c r="A628" t="inlineStr">
        <is>
          <t>600163</t>
        </is>
      </c>
      <c r="B628" t="n">
        <v>0.0007448924731182797</v>
      </c>
      <c r="C628" t="n">
        <v>6.122448979591844</v>
      </c>
      <c r="D628" t="n">
        <v>3.968</v>
      </c>
      <c r="E628" t="n">
        <v>1.374666666666667</v>
      </c>
    </row>
    <row r="629">
      <c r="A629" t="inlineStr">
        <is>
          <t>603166</t>
        </is>
      </c>
      <c r="B629" t="n">
        <v>0.0003389785481835692</v>
      </c>
      <c r="C629" t="n">
        <v>6.118881118881125</v>
      </c>
      <c r="D629" t="n">
        <v>5.576666666666666</v>
      </c>
      <c r="E629" t="n">
        <v>0.2806666666666667</v>
      </c>
    </row>
    <row r="630">
      <c r="A630" t="inlineStr">
        <is>
          <t>300058</t>
        </is>
      </c>
      <c r="B630" t="n">
        <v>0.0002911887246149081</v>
      </c>
      <c r="C630" t="n">
        <v>6.109324758842449</v>
      </c>
      <c r="D630" t="n">
        <v>6.222666666666666</v>
      </c>
      <c r="E630" t="n">
        <v>2.542</v>
      </c>
    </row>
    <row r="631">
      <c r="A631" t="inlineStr">
        <is>
          <t>002352</t>
        </is>
      </c>
      <c r="B631" t="n">
        <v>0.01650725940960624</v>
      </c>
      <c r="C631" t="n">
        <v>6.103286384976525</v>
      </c>
      <c r="D631" t="n">
        <v>94.59599999999999</v>
      </c>
      <c r="E631" t="n">
        <v>0.5026666666666667</v>
      </c>
    </row>
    <row r="632">
      <c r="A632" t="inlineStr">
        <is>
          <t>300345</t>
        </is>
      </c>
      <c r="B632" t="n">
        <v>0.0006536442898251942</v>
      </c>
      <c r="C632" t="n">
        <v>6.051873198847257</v>
      </c>
      <c r="D632" t="n">
        <v>3.449333333333334</v>
      </c>
      <c r="E632" t="n">
        <v>3.562666666666666</v>
      </c>
    </row>
    <row r="633">
      <c r="A633" t="inlineStr">
        <is>
          <t>000793</t>
        </is>
      </c>
      <c r="B633" t="n">
        <v>0.0001475866537091026</v>
      </c>
      <c r="C633" t="n">
        <v>6.034482758620685</v>
      </c>
      <c r="D633" t="n">
        <v>2.286666666666667</v>
      </c>
      <c r="E633" t="n">
        <v>1.352</v>
      </c>
    </row>
    <row r="634">
      <c r="A634" t="inlineStr">
        <is>
          <t>002399</t>
        </is>
      </c>
      <c r="B634" t="n">
        <v>0.0006905998747222008</v>
      </c>
      <c r="C634" t="n">
        <v>6.010606953447262</v>
      </c>
      <c r="D634" t="n">
        <v>17.26533333333333</v>
      </c>
      <c r="E634" t="n">
        <v>0.4046666666666667</v>
      </c>
    </row>
    <row r="635">
      <c r="A635" t="inlineStr">
        <is>
          <t>600860</t>
        </is>
      </c>
      <c r="B635" t="n">
        <v>0.0001752604712957137</v>
      </c>
      <c r="C635" t="n">
        <v>6.009615384615374</v>
      </c>
      <c r="D635" t="n">
        <v>4.237333333333334</v>
      </c>
      <c r="E635" t="n">
        <v>0.2133333333333334</v>
      </c>
    </row>
    <row r="636">
      <c r="A636" t="inlineStr">
        <is>
          <t>600892</t>
        </is>
      </c>
      <c r="B636" t="n">
        <v>0.0001629338572364113</v>
      </c>
      <c r="C636" t="n">
        <v>5.940594059405946</v>
      </c>
      <c r="D636" t="n">
        <v>3.054</v>
      </c>
      <c r="E636" t="n">
        <v>0.4446666666666667</v>
      </c>
    </row>
    <row r="637">
      <c r="A637" t="inlineStr">
        <is>
          <t>002006</t>
        </is>
      </c>
      <c r="B637" t="n">
        <v>0.001075201288244766</v>
      </c>
      <c r="C637" t="n">
        <v>5.903398926654746</v>
      </c>
      <c r="D637" t="n">
        <v>5.52</v>
      </c>
      <c r="E637" t="n">
        <v>3.754</v>
      </c>
    </row>
    <row r="638">
      <c r="A638" t="inlineStr">
        <is>
          <t>000038</t>
        </is>
      </c>
      <c r="B638" t="n">
        <v>0.0005125520333013122</v>
      </c>
      <c r="C638" t="n">
        <v>5.901639344262288</v>
      </c>
      <c r="D638" t="n">
        <v>9.253333333333332</v>
      </c>
      <c r="E638" t="n">
        <v>1.495333333333333</v>
      </c>
    </row>
    <row r="639">
      <c r="A639" t="inlineStr">
        <is>
          <t>300171</t>
        </is>
      </c>
      <c r="B639" t="n">
        <v>0.001757555713048271</v>
      </c>
      <c r="C639" t="n">
        <v>5.88980367321088</v>
      </c>
      <c r="D639" t="n">
        <v>15.99133333333333</v>
      </c>
      <c r="E639" t="n">
        <v>1.577333333333333</v>
      </c>
    </row>
    <row r="640">
      <c r="A640" t="inlineStr">
        <is>
          <t>000587</t>
        </is>
      </c>
      <c r="B640" t="n">
        <v>2.03727414995021e-05</v>
      </c>
      <c r="C640" t="n">
        <v>5.882352941176472</v>
      </c>
      <c r="D640" t="n">
        <v>1.041333333333333</v>
      </c>
      <c r="E640" t="n">
        <v>0.3780000000000001</v>
      </c>
    </row>
    <row r="641">
      <c r="A641" t="inlineStr">
        <is>
          <t>603520</t>
        </is>
      </c>
      <c r="B641" t="n">
        <v>0.01230845292454882</v>
      </c>
      <c r="C641" t="n">
        <v>5.882352941176472</v>
      </c>
      <c r="D641" t="n">
        <v>65.408</v>
      </c>
      <c r="E641" t="n">
        <v>1.794</v>
      </c>
    </row>
    <row r="642">
      <c r="A642" t="inlineStr">
        <is>
          <t>300747</t>
        </is>
      </c>
      <c r="B642" t="n">
        <v>0.01075386459193825</v>
      </c>
      <c r="C642" t="n">
        <v>5.873087308730862</v>
      </c>
      <c r="D642" t="n">
        <v>93.88466666666669</v>
      </c>
      <c r="E642" t="n">
        <v>3.639333333333334</v>
      </c>
    </row>
    <row r="643">
      <c r="A643" t="inlineStr">
        <is>
          <t>600817</t>
        </is>
      </c>
      <c r="B643" t="n">
        <v>0.0006362188927306108</v>
      </c>
      <c r="C643" t="n">
        <v>5.842696629213484</v>
      </c>
      <c r="D643" t="n">
        <v>13.88266666666667</v>
      </c>
      <c r="E643" t="n">
        <v>0.6886666666666666</v>
      </c>
    </row>
    <row r="644">
      <c r="A644" t="inlineStr">
        <is>
          <t>600571</t>
        </is>
      </c>
      <c r="B644" t="n">
        <v>0.0002455875795532858</v>
      </c>
      <c r="C644" t="n">
        <v>5.841446453407517</v>
      </c>
      <c r="D644" t="n">
        <v>7.309333333333333</v>
      </c>
      <c r="E644" t="n">
        <v>1.464</v>
      </c>
    </row>
    <row r="645">
      <c r="A645" t="inlineStr">
        <is>
          <t>300461</t>
        </is>
      </c>
      <c r="B645" t="n">
        <v>0.002516115351993214</v>
      </c>
      <c r="C645" t="n">
        <v>5.833333333333335</v>
      </c>
      <c r="D645" t="n">
        <v>20.96</v>
      </c>
      <c r="E645" t="n">
        <v>9.644</v>
      </c>
    </row>
    <row r="646">
      <c r="A646" t="inlineStr">
        <is>
          <t>603060</t>
        </is>
      </c>
      <c r="B646" t="n">
        <v>0.00267656266839099</v>
      </c>
      <c r="C646" t="n">
        <v>5.830475257226864</v>
      </c>
      <c r="D646" t="n">
        <v>21.99466666666667</v>
      </c>
      <c r="E646" t="n">
        <v>0.866</v>
      </c>
    </row>
    <row r="647">
      <c r="A647" t="inlineStr">
        <is>
          <t>300064</t>
        </is>
      </c>
      <c r="B647" t="n">
        <v>0.002028088385625541</v>
      </c>
      <c r="C647" t="n">
        <v>5.776173285198571</v>
      </c>
      <c r="D647" t="n">
        <v>2.826</v>
      </c>
      <c r="E647" t="n">
        <v>13.756</v>
      </c>
    </row>
    <row r="648">
      <c r="A648" t="inlineStr">
        <is>
          <t>688578</t>
        </is>
      </c>
      <c r="B648" t="n">
        <v>0.01617566396835691</v>
      </c>
      <c r="C648" t="n">
        <v>5.772005772005784</v>
      </c>
      <c r="D648" t="n">
        <v>27.754</v>
      </c>
      <c r="E648" t="n">
        <v>5.867333333333334</v>
      </c>
    </row>
    <row r="649">
      <c r="A649" t="inlineStr">
        <is>
          <t>600406</t>
        </is>
      </c>
      <c r="B649" t="n">
        <v>0.0062125651728514</v>
      </c>
      <c r="C649" t="n">
        <v>5.75125808770669</v>
      </c>
      <c r="D649" t="n">
        <v>29.06799999999999</v>
      </c>
      <c r="E649" t="n">
        <v>0.6366666666666667</v>
      </c>
    </row>
    <row r="650">
      <c r="A650" t="inlineStr">
        <is>
          <t>300756</t>
        </is>
      </c>
      <c r="B650" t="n">
        <v>0.001979082849556725</v>
      </c>
      <c r="C650" t="n">
        <v>5.733130390664631</v>
      </c>
      <c r="D650" t="n">
        <v>19.752</v>
      </c>
      <c r="E650" t="n">
        <v>2.734666666666667</v>
      </c>
    </row>
    <row r="651">
      <c r="A651" t="inlineStr">
        <is>
          <t>688505</t>
        </is>
      </c>
      <c r="B651" t="n">
        <v>0.001893047150273002</v>
      </c>
      <c r="C651" t="n">
        <v>5.716041794714188</v>
      </c>
      <c r="D651" t="n">
        <v>16.524</v>
      </c>
      <c r="E651" t="n">
        <v>2.714</v>
      </c>
    </row>
    <row r="652">
      <c r="A652" t="inlineStr">
        <is>
          <t>300857</t>
        </is>
      </c>
      <c r="B652" t="n">
        <v>0.003071898214003476</v>
      </c>
      <c r="C652" t="n">
        <v>5.698883326915682</v>
      </c>
      <c r="D652" t="n">
        <v>26.24533333333333</v>
      </c>
      <c r="E652" t="n">
        <v>4.958666666666665</v>
      </c>
    </row>
    <row r="653">
      <c r="A653" t="inlineStr">
        <is>
          <t>300888</t>
        </is>
      </c>
      <c r="B653" t="n">
        <v>0.03356733004522746</v>
      </c>
      <c r="C653" t="n">
        <v>5.690093141405583</v>
      </c>
      <c r="D653" t="n">
        <v>185.2693333333333</v>
      </c>
      <c r="E653" t="n">
        <v>8.709999999999999</v>
      </c>
    </row>
    <row r="654">
      <c r="A654" t="inlineStr">
        <is>
          <t>000752</t>
        </is>
      </c>
      <c r="B654" t="n">
        <v>0.0003164938939325653</v>
      </c>
      <c r="C654" t="n">
        <v>5.681818181818188</v>
      </c>
      <c r="D654" t="n">
        <v>3.451333333333333</v>
      </c>
      <c r="E654" t="n">
        <v>0.5046666666666666</v>
      </c>
    </row>
    <row r="655">
      <c r="A655" t="inlineStr">
        <is>
          <t>300444</t>
        </is>
      </c>
      <c r="B655" t="n">
        <v>0.001153924899216379</v>
      </c>
      <c r="C655" t="n">
        <v>5.672268907563027</v>
      </c>
      <c r="D655" t="n">
        <v>4.906000000000001</v>
      </c>
      <c r="E655" t="n">
        <v>5.211333333333334</v>
      </c>
    </row>
    <row r="656">
      <c r="A656" t="inlineStr">
        <is>
          <t>000708</t>
        </is>
      </c>
      <c r="B656" t="n">
        <v>0.001798540467479842</v>
      </c>
      <c r="C656" t="n">
        <v>5.6632459141011</v>
      </c>
      <c r="D656" t="n">
        <v>26.90866666666667</v>
      </c>
      <c r="E656" t="n">
        <v>0.468</v>
      </c>
    </row>
    <row r="657">
      <c r="A657" t="inlineStr">
        <is>
          <t>603167</t>
        </is>
      </c>
      <c r="B657" t="n">
        <v>0.00140077347586147</v>
      </c>
      <c r="C657" t="n">
        <v>5.660377358490565</v>
      </c>
      <c r="D657" t="n">
        <v>8.523333333333332</v>
      </c>
      <c r="E657" t="n">
        <v>3.662666666666667</v>
      </c>
    </row>
    <row r="658">
      <c r="A658" t="inlineStr">
        <is>
          <t>603906</t>
        </is>
      </c>
      <c r="B658" t="n">
        <v>0.01036387004128523</v>
      </c>
      <c r="C658" t="n">
        <v>5.606214116852426</v>
      </c>
      <c r="D658" t="n">
        <v>30.95</v>
      </c>
      <c r="E658" t="n">
        <v>2.322666666666666</v>
      </c>
    </row>
    <row r="659">
      <c r="A659" t="inlineStr">
        <is>
          <t>300387</t>
        </is>
      </c>
      <c r="B659" t="n">
        <v>0.002191196377174629</v>
      </c>
      <c r="C659" t="n">
        <v>5.533063427800267</v>
      </c>
      <c r="D659" t="n">
        <v>7.540666666666667</v>
      </c>
      <c r="E659" t="n">
        <v>1.816666666666667</v>
      </c>
    </row>
    <row r="660">
      <c r="A660" t="inlineStr">
        <is>
          <t>002153</t>
        </is>
      </c>
      <c r="B660" t="n">
        <v>0.005601305787880956</v>
      </c>
      <c r="C660" t="n">
        <v>5.520661157024809</v>
      </c>
      <c r="D660" t="n">
        <v>31.08666666666667</v>
      </c>
      <c r="E660" t="n">
        <v>1.281333333333333</v>
      </c>
    </row>
    <row r="661">
      <c r="A661" t="inlineStr">
        <is>
          <t>300733</t>
        </is>
      </c>
      <c r="B661" t="n">
        <v>0.005671690695677986</v>
      </c>
      <c r="C661" t="n">
        <v>5.508233957978415</v>
      </c>
      <c r="D661" t="n">
        <v>18.46533333333333</v>
      </c>
      <c r="E661" t="n">
        <v>5.394666666666667</v>
      </c>
    </row>
    <row r="662">
      <c r="A662" t="inlineStr">
        <is>
          <t>002263</t>
        </is>
      </c>
      <c r="B662" t="n">
        <v>0.002330792060842144</v>
      </c>
      <c r="C662" t="n">
        <v>5.498281786941561</v>
      </c>
      <c r="D662" t="n">
        <v>3.194666666666667</v>
      </c>
      <c r="E662" t="n">
        <v>11.586</v>
      </c>
    </row>
    <row r="663">
      <c r="A663" t="inlineStr">
        <is>
          <t>000658</t>
        </is>
      </c>
      <c r="B663" t="n">
        <v>0.0004569676223078018</v>
      </c>
      <c r="C663" t="n">
        <v>5.472636815920406</v>
      </c>
      <c r="D663" t="n">
        <v>4.154666666666667</v>
      </c>
      <c r="E663" t="n">
        <v>0</v>
      </c>
    </row>
    <row r="664">
      <c r="A664" t="inlineStr">
        <is>
          <t>300161</t>
        </is>
      </c>
      <c r="B664" t="n">
        <v>0.007247490300971107</v>
      </c>
      <c r="C664" t="n">
        <v>5.470190534726505</v>
      </c>
      <c r="D664" t="n">
        <v>18.444</v>
      </c>
      <c r="E664" t="n">
        <v>2.724</v>
      </c>
    </row>
    <row r="665">
      <c r="A665" t="inlineStr">
        <is>
          <t>600179</t>
        </is>
      </c>
      <c r="B665" t="n">
        <v>0.0004492063492063497</v>
      </c>
      <c r="C665" t="n">
        <v>5.459057071960283</v>
      </c>
      <c r="D665" t="n">
        <v>4.069333333333334</v>
      </c>
      <c r="E665" t="n">
        <v>0.1806666666666667</v>
      </c>
    </row>
    <row r="666">
      <c r="A666" t="inlineStr">
        <is>
          <t>600803</t>
        </is>
      </c>
      <c r="B666" t="n">
        <v>0.002531967805437193</v>
      </c>
      <c r="C666" t="n">
        <v>5.455801104972369</v>
      </c>
      <c r="D666" t="n">
        <v>14.86333333333333</v>
      </c>
      <c r="E666" t="n">
        <v>1.24</v>
      </c>
    </row>
    <row r="667">
      <c r="A667" t="inlineStr">
        <is>
          <t>000415</t>
        </is>
      </c>
      <c r="B667" t="n">
        <v>0.0001891910036925142</v>
      </c>
      <c r="C667" t="n">
        <v>5.454545454545445</v>
      </c>
      <c r="D667" t="n">
        <v>2.206666666666667</v>
      </c>
      <c r="E667" t="n">
        <v>0.7100000000000001</v>
      </c>
    </row>
    <row r="668">
      <c r="A668" t="inlineStr">
        <is>
          <t>002995</t>
        </is>
      </c>
      <c r="B668" t="n">
        <v>0.006911622435029432</v>
      </c>
      <c r="C668" t="n">
        <v>5.438596491228065</v>
      </c>
      <c r="D668" t="n">
        <v>45.45933333333333</v>
      </c>
      <c r="E668" t="n">
        <v>3.968</v>
      </c>
    </row>
    <row r="669">
      <c r="A669" t="inlineStr">
        <is>
          <t>603359</t>
        </is>
      </c>
      <c r="B669" t="n">
        <v>0.0006452931935945239</v>
      </c>
      <c r="C669" t="n">
        <v>5.436893203883497</v>
      </c>
      <c r="D669" t="n">
        <v>15.79666666666666</v>
      </c>
      <c r="E669" t="n">
        <v>0.5566666666666668</v>
      </c>
    </row>
    <row r="670">
      <c r="A670" t="inlineStr">
        <is>
          <t>600054</t>
        </is>
      </c>
      <c r="B670" t="n">
        <v>0.0002112821021154972</v>
      </c>
      <c r="C670" t="n">
        <v>5.433526011560685</v>
      </c>
      <c r="D670" t="n">
        <v>8.967333333333332</v>
      </c>
      <c r="E670" t="n">
        <v>0.7159999999999999</v>
      </c>
    </row>
    <row r="671">
      <c r="A671" t="inlineStr">
        <is>
          <t>603822</t>
        </is>
      </c>
      <c r="B671" t="n">
        <v>0.001933855491133488</v>
      </c>
      <c r="C671" t="n">
        <v>5.414949970570926</v>
      </c>
      <c r="D671" t="n">
        <v>17.47733333333333</v>
      </c>
      <c r="E671" t="n">
        <v>1.249333333333333</v>
      </c>
    </row>
    <row r="672">
      <c r="A672" t="inlineStr">
        <is>
          <t>688099</t>
        </is>
      </c>
      <c r="B672" t="n">
        <v>0.00534234356277678</v>
      </c>
      <c r="C672" t="n">
        <v>5.40610450077601</v>
      </c>
      <c r="D672" t="n">
        <v>79.06733333333334</v>
      </c>
      <c r="E672" t="n">
        <v>1.336</v>
      </c>
    </row>
    <row r="673">
      <c r="A673" t="inlineStr">
        <is>
          <t>002853</t>
        </is>
      </c>
      <c r="B673" t="n">
        <v>0.004620887662536747</v>
      </c>
      <c r="C673" t="n">
        <v>5.398671096345509</v>
      </c>
      <c r="D673" t="n">
        <v>24.64399999999999</v>
      </c>
      <c r="E673" t="n">
        <v>1.93</v>
      </c>
    </row>
    <row r="674">
      <c r="A674" t="inlineStr">
        <is>
          <t>002568</t>
        </is>
      </c>
      <c r="B674" t="n">
        <v>0.01467678396065584</v>
      </c>
      <c r="C674" t="n">
        <v>5.39366515837103</v>
      </c>
      <c r="D674" t="n">
        <v>113.144</v>
      </c>
      <c r="E674" t="n">
        <v>1.171333333333333</v>
      </c>
    </row>
    <row r="675">
      <c r="A675" t="inlineStr">
        <is>
          <t>688378</t>
        </is>
      </c>
      <c r="B675" t="n">
        <v>0.004480006282393594</v>
      </c>
      <c r="C675" t="n">
        <v>5.384769941731959</v>
      </c>
      <c r="D675" t="n">
        <v>50.93599999999999</v>
      </c>
      <c r="E675" t="n">
        <v>2.57</v>
      </c>
    </row>
    <row r="676">
      <c r="A676" t="inlineStr">
        <is>
          <t>603883</t>
        </is>
      </c>
      <c r="B676" t="n">
        <v>0.009130921748961046</v>
      </c>
      <c r="C676" t="n">
        <v>5.377264298958773</v>
      </c>
      <c r="D676" t="n">
        <v>77.054</v>
      </c>
      <c r="E676" t="n">
        <v>1.124</v>
      </c>
    </row>
    <row r="677">
      <c r="A677" t="inlineStr">
        <is>
          <t>688029</t>
        </is>
      </c>
      <c r="B677" t="n">
        <v>0.02673856060482723</v>
      </c>
      <c r="C677" t="n">
        <v>5.371900826446274</v>
      </c>
      <c r="D677" t="n">
        <v>191.0946666666667</v>
      </c>
      <c r="E677" t="n">
        <v>2.592666666666667</v>
      </c>
    </row>
    <row r="678">
      <c r="A678" t="inlineStr">
        <is>
          <t>300122</t>
        </is>
      </c>
      <c r="B678" t="n">
        <v>0.05413909864040348</v>
      </c>
      <c r="C678" t="n">
        <v>5.36749209694416</v>
      </c>
      <c r="D678" t="n">
        <v>151.5373333333334</v>
      </c>
      <c r="E678" t="n">
        <v>2.058666666666666</v>
      </c>
    </row>
    <row r="679">
      <c r="A679" t="inlineStr">
        <is>
          <t>002015</t>
        </is>
      </c>
      <c r="B679" t="n">
        <v>0.0006257213014119096</v>
      </c>
      <c r="C679" t="n">
        <v>5.354058721934374</v>
      </c>
      <c r="D679" t="n">
        <v>5.792</v>
      </c>
      <c r="E679" t="n">
        <v>3.700666666666666</v>
      </c>
    </row>
    <row r="680">
      <c r="A680" t="inlineStr">
        <is>
          <t>000567</t>
        </is>
      </c>
      <c r="B680" t="n">
        <v>0.0004498444338975898</v>
      </c>
      <c r="C680" t="n">
        <v>5.350772889417343</v>
      </c>
      <c r="D680" t="n">
        <v>8.427999999999999</v>
      </c>
      <c r="E680" t="n">
        <v>1.190666666666667</v>
      </c>
    </row>
    <row r="681">
      <c r="A681" t="inlineStr">
        <is>
          <t>603519</t>
        </is>
      </c>
      <c r="B681" t="n">
        <v>0.0003743675601285198</v>
      </c>
      <c r="C681" t="n">
        <v>5.346385542168686</v>
      </c>
      <c r="D681" t="n">
        <v>13.67133333333333</v>
      </c>
      <c r="E681" t="n">
        <v>0.8086666666666665</v>
      </c>
    </row>
    <row r="682">
      <c r="A682" t="inlineStr">
        <is>
          <t>600883</t>
        </is>
      </c>
      <c r="B682" t="n">
        <v>0.001418634778276033</v>
      </c>
      <c r="C682" t="n">
        <v>5.34550195567145</v>
      </c>
      <c r="D682" t="n">
        <v>7.136</v>
      </c>
      <c r="E682" t="n">
        <v>0.7846666666666667</v>
      </c>
    </row>
    <row r="683">
      <c r="A683" t="inlineStr">
        <is>
          <t>300365</t>
        </is>
      </c>
      <c r="B683" t="n">
        <v>0.001338253197990169</v>
      </c>
      <c r="C683" t="n">
        <v>5.315614617940212</v>
      </c>
      <c r="D683" t="n">
        <v>9.479333333333333</v>
      </c>
      <c r="E683" t="n">
        <v>1.354666666666667</v>
      </c>
    </row>
    <row r="684">
      <c r="A684" t="inlineStr">
        <is>
          <t>002181</t>
        </is>
      </c>
      <c r="B684" t="n">
        <v>0.0002743553994014092</v>
      </c>
      <c r="C684" t="n">
        <v>5.314009661835772</v>
      </c>
      <c r="D684" t="n">
        <v>3.984666666666667</v>
      </c>
      <c r="E684" t="n">
        <v>0.3033333333333333</v>
      </c>
    </row>
    <row r="685">
      <c r="A685" t="inlineStr">
        <is>
          <t>600645</t>
        </is>
      </c>
      <c r="B685" t="n">
        <v>0.005051438259830842</v>
      </c>
      <c r="C685" t="n">
        <v>5.31400966183575</v>
      </c>
      <c r="D685" t="n">
        <v>19.22333333333333</v>
      </c>
      <c r="E685" t="n">
        <v>2.064666666666667</v>
      </c>
    </row>
    <row r="686">
      <c r="A686" t="inlineStr">
        <is>
          <t>603311</t>
        </is>
      </c>
      <c r="B686" t="n">
        <v>0.001587021944781611</v>
      </c>
      <c r="C686" t="n">
        <v>5.300988319856237</v>
      </c>
      <c r="D686" t="n">
        <v>11.534</v>
      </c>
      <c r="E686" t="n">
        <v>1.406666666666667</v>
      </c>
    </row>
    <row r="687">
      <c r="A687" t="inlineStr">
        <is>
          <t>300876</t>
        </is>
      </c>
      <c r="B687" t="n">
        <v>0.008128531245885544</v>
      </c>
      <c r="C687" t="n">
        <v>5.246078961600875</v>
      </c>
      <c r="D687" t="n">
        <v>37.132</v>
      </c>
      <c r="E687" t="n">
        <v>8.447333333333335</v>
      </c>
    </row>
    <row r="688">
      <c r="A688" t="inlineStr">
        <is>
          <t>600591</t>
        </is>
      </c>
      <c r="B688" t="n">
        <v>0.000373030369603197</v>
      </c>
      <c r="C688" t="n">
        <v>5.209840810419664</v>
      </c>
      <c r="D688" t="n">
        <v>7.080666666666667</v>
      </c>
      <c r="E688" t="n">
        <v>0</v>
      </c>
    </row>
    <row r="689">
      <c r="A689" t="inlineStr">
        <is>
          <t>002455</t>
        </is>
      </c>
      <c r="B689" t="n">
        <v>0.00152558085434296</v>
      </c>
      <c r="C689" t="n">
        <v>5.206463195691202</v>
      </c>
      <c r="D689" t="n">
        <v>5.094666666666666</v>
      </c>
      <c r="E689" t="n">
        <v>5.125333333333334</v>
      </c>
    </row>
    <row r="690">
      <c r="A690" t="inlineStr">
        <is>
          <t>600083</t>
        </is>
      </c>
      <c r="B690" t="n">
        <v>0.0004591731572635382</v>
      </c>
      <c r="C690" t="n">
        <v>5.204460966542745</v>
      </c>
      <c r="D690" t="n">
        <v>5.620666666666667</v>
      </c>
      <c r="E690" t="n">
        <v>0.3606666666666667</v>
      </c>
    </row>
    <row r="691">
      <c r="A691" t="inlineStr">
        <is>
          <t>002290</t>
        </is>
      </c>
      <c r="B691" t="n">
        <v>0.0005124037019802488</v>
      </c>
      <c r="C691" t="n">
        <v>5.197132616487465</v>
      </c>
      <c r="D691" t="n">
        <v>5.730666666666665</v>
      </c>
      <c r="E691" t="n">
        <v>0.4380000000000001</v>
      </c>
    </row>
    <row r="692">
      <c r="A692" t="inlineStr">
        <is>
          <t>002739</t>
        </is>
      </c>
      <c r="B692" t="n">
        <v>0.0008409527509273872</v>
      </c>
      <c r="C692" t="n">
        <v>5.175983436852993</v>
      </c>
      <c r="D692" t="n">
        <v>19.44933333333334</v>
      </c>
      <c r="E692" t="n">
        <v>2.134666666666667</v>
      </c>
    </row>
    <row r="693">
      <c r="A693" t="inlineStr">
        <is>
          <t>688229</t>
        </is>
      </c>
      <c r="B693" t="n">
        <v>0.03582082379779968</v>
      </c>
      <c r="C693" t="n">
        <v>5.15775034293553</v>
      </c>
      <c r="D693" t="n">
        <v>122.932</v>
      </c>
      <c r="E693" t="n">
        <v>3.293333333333334</v>
      </c>
    </row>
    <row r="694">
      <c r="A694" t="inlineStr">
        <is>
          <t>002706</t>
        </is>
      </c>
      <c r="B694" t="n">
        <v>0.002681329981775283</v>
      </c>
      <c r="C694" t="n">
        <v>5.150976909413862</v>
      </c>
      <c r="D694" t="n">
        <v>29.79266666666666</v>
      </c>
      <c r="E694" t="n">
        <v>1.253333333333333</v>
      </c>
    </row>
    <row r="695">
      <c r="A695" t="inlineStr">
        <is>
          <t>002653</t>
        </is>
      </c>
      <c r="B695" t="n">
        <v>0.002192634696298573</v>
      </c>
      <c r="C695" t="n">
        <v>5.122096486003569</v>
      </c>
      <c r="D695" t="n">
        <v>17.35866666666667</v>
      </c>
      <c r="E695" t="n">
        <v>0.8173333333333334</v>
      </c>
    </row>
    <row r="696">
      <c r="A696" t="inlineStr">
        <is>
          <t>000526</t>
        </is>
      </c>
      <c r="B696" t="n">
        <v>0.004231996025533129</v>
      </c>
      <c r="C696" t="n">
        <v>5.110152168975701</v>
      </c>
      <c r="D696" t="n">
        <v>47.26466666666666</v>
      </c>
      <c r="E696" t="n">
        <v>1.026</v>
      </c>
    </row>
    <row r="697">
      <c r="A697" t="inlineStr">
        <is>
          <t>600210</t>
        </is>
      </c>
      <c r="B697" t="n">
        <v>0.0001670880126235919</v>
      </c>
      <c r="C697" t="n">
        <v>5.092592592592582</v>
      </c>
      <c r="D697" t="n">
        <v>4.412666666666667</v>
      </c>
      <c r="E697" t="n">
        <v>0.9846666666666668</v>
      </c>
    </row>
    <row r="698">
      <c r="A698" t="inlineStr">
        <is>
          <t>000690</t>
        </is>
      </c>
      <c r="B698" t="n">
        <v>0.0006679409565368817</v>
      </c>
      <c r="C698" t="n">
        <v>5.082417582417587</v>
      </c>
      <c r="D698" t="n">
        <v>7.231333333333334</v>
      </c>
      <c r="E698" t="n">
        <v>1.368666666666667</v>
      </c>
    </row>
    <row r="699">
      <c r="A699" t="inlineStr">
        <is>
          <t>603595</t>
        </is>
      </c>
      <c r="B699" t="n">
        <v>0.002675595711158516</v>
      </c>
      <c r="C699" t="n">
        <v>5.063291139240511</v>
      </c>
      <c r="D699" t="n">
        <v>21.25066666666667</v>
      </c>
      <c r="E699" t="n">
        <v>1.508</v>
      </c>
    </row>
    <row r="700">
      <c r="A700" t="inlineStr">
        <is>
          <t>300670</t>
        </is>
      </c>
      <c r="B700" t="n">
        <v>0.002682248419613872</v>
      </c>
      <c r="C700" t="n">
        <v>5.061559507523938</v>
      </c>
      <c r="D700" t="n">
        <v>7.804000000000001</v>
      </c>
      <c r="E700" t="n">
        <v>4.351333333333334</v>
      </c>
    </row>
    <row r="701">
      <c r="A701" t="inlineStr">
        <is>
          <t>002386</t>
        </is>
      </c>
      <c r="B701" t="n">
        <v>0.0003752552552552549</v>
      </c>
      <c r="C701" t="n">
        <v>5.061082024432784</v>
      </c>
      <c r="D701" t="n">
        <v>5.55</v>
      </c>
      <c r="E701" t="n">
        <v>2.070666666666667</v>
      </c>
    </row>
    <row r="702">
      <c r="A702" t="inlineStr">
        <is>
          <t>300580</t>
        </is>
      </c>
      <c r="B702" t="n">
        <v>0.0009397112763469331</v>
      </c>
      <c r="C702" t="n">
        <v>5.048859934853422</v>
      </c>
      <c r="D702" t="n">
        <v>18.55933333333333</v>
      </c>
      <c r="E702" t="n">
        <v>1.285333333333333</v>
      </c>
    </row>
    <row r="703">
      <c r="A703" t="inlineStr">
        <is>
          <t>601939</t>
        </is>
      </c>
      <c r="B703" t="n">
        <v>0.0002120729285220149</v>
      </c>
      <c r="C703" t="n">
        <v>5.047318611987395</v>
      </c>
      <c r="D703" t="n">
        <v>6.638666666666666</v>
      </c>
      <c r="E703" t="n">
        <v>1.87</v>
      </c>
    </row>
    <row r="704">
      <c r="A704" t="inlineStr">
        <is>
          <t>603733</t>
        </is>
      </c>
      <c r="B704" t="n">
        <v>0.002936692001447701</v>
      </c>
      <c r="C704" t="n">
        <v>5.044035228182531</v>
      </c>
      <c r="D704" t="n">
        <v>25.58333333333334</v>
      </c>
      <c r="E704" t="n">
        <v>8.196</v>
      </c>
    </row>
    <row r="705">
      <c r="A705" t="inlineStr">
        <is>
          <t>000021</t>
        </is>
      </c>
      <c r="B705" t="n">
        <v>0.0009518049445259141</v>
      </c>
      <c r="C705" t="n">
        <v>5.01033057851239</v>
      </c>
      <c r="D705" t="n">
        <v>20.00266666666666</v>
      </c>
      <c r="E705" t="n">
        <v>1.993333333333333</v>
      </c>
    </row>
    <row r="706">
      <c r="A706" t="inlineStr">
        <is>
          <t>002556</t>
        </is>
      </c>
      <c r="B706" t="n">
        <v>0.0003264851574646563</v>
      </c>
      <c r="C706" t="n">
        <v>5.006418485237485</v>
      </c>
      <c r="D706" t="n">
        <v>8.194666666666667</v>
      </c>
      <c r="E706" t="n">
        <v>1.446</v>
      </c>
    </row>
    <row r="707">
      <c r="A707" t="inlineStr">
        <is>
          <t>600409</t>
        </is>
      </c>
      <c r="B707" t="n">
        <v>0.0009163383664188443</v>
      </c>
      <c r="C707" t="n">
        <v>4.968383017163491</v>
      </c>
      <c r="D707" t="n">
        <v>11.59733333333333</v>
      </c>
      <c r="E707" t="n">
        <v>2.278</v>
      </c>
    </row>
    <row r="708">
      <c r="A708" t="inlineStr">
        <is>
          <t>300548</t>
        </is>
      </c>
      <c r="B708" t="n">
        <v>0.02304386469121121</v>
      </c>
      <c r="C708" t="n">
        <v>4.962779156327546</v>
      </c>
      <c r="D708" t="n">
        <v>35.87733333333333</v>
      </c>
      <c r="E708" t="n">
        <v>5.330666666666667</v>
      </c>
    </row>
    <row r="709">
      <c r="A709" t="inlineStr">
        <is>
          <t>600486</t>
        </is>
      </c>
      <c r="B709" t="n">
        <v>0.02493529005234341</v>
      </c>
      <c r="C709" t="n">
        <v>4.948961633227733</v>
      </c>
      <c r="D709" t="n">
        <v>147.912</v>
      </c>
      <c r="E709" t="n">
        <v>0.8506666666666668</v>
      </c>
    </row>
    <row r="710">
      <c r="A710" t="inlineStr">
        <is>
          <t>603165</t>
        </is>
      </c>
      <c r="B710" t="n">
        <v>0.0004960747155954632</v>
      </c>
      <c r="C710" t="n">
        <v>4.931285367825389</v>
      </c>
      <c r="D710" t="n">
        <v>12.54733333333334</v>
      </c>
      <c r="E710" t="n">
        <v>0.5400000000000001</v>
      </c>
    </row>
    <row r="711">
      <c r="A711" t="inlineStr">
        <is>
          <t>002030</t>
        </is>
      </c>
      <c r="B711" t="n">
        <v>0.007643395368532799</v>
      </c>
      <c r="C711" t="n">
        <v>4.921763869132301</v>
      </c>
      <c r="D711" t="n">
        <v>37.95933333333333</v>
      </c>
      <c r="E711" t="n">
        <v>7.015333333333333</v>
      </c>
    </row>
    <row r="712">
      <c r="A712" t="inlineStr">
        <is>
          <t>300676</t>
        </is>
      </c>
      <c r="B712" t="n">
        <v>0.04250439338685386</v>
      </c>
      <c r="C712" t="n">
        <v>4.917915774446824</v>
      </c>
      <c r="D712" t="n">
        <v>153.9873333333333</v>
      </c>
      <c r="E712" t="n">
        <v>4.488666666666666</v>
      </c>
    </row>
    <row r="713">
      <c r="A713" t="inlineStr">
        <is>
          <t>600221</t>
        </is>
      </c>
      <c r="B713" t="n">
        <v>8.971461010476357e-05</v>
      </c>
      <c r="C713" t="n">
        <v>4.895104895104896</v>
      </c>
      <c r="D713" t="n">
        <v>1.435333333333333</v>
      </c>
      <c r="E713" t="n">
        <v>0.6226666666666666</v>
      </c>
    </row>
    <row r="714">
      <c r="A714" t="inlineStr">
        <is>
          <t>600195</t>
        </is>
      </c>
      <c r="B714" t="n">
        <v>0.001500118928031222</v>
      </c>
      <c r="C714" t="n">
        <v>4.887509697439874</v>
      </c>
      <c r="D714" t="n">
        <v>12.83066666666667</v>
      </c>
      <c r="E714" t="n">
        <v>2.129333333333333</v>
      </c>
    </row>
    <row r="715">
      <c r="A715" t="inlineStr">
        <is>
          <t>300712</t>
        </is>
      </c>
      <c r="B715" t="n">
        <v>0.00781550481384171</v>
      </c>
      <c r="C715" t="n">
        <v>4.885496183206106</v>
      </c>
      <c r="D715" t="n">
        <v>24.61266666666667</v>
      </c>
      <c r="E715" t="n">
        <v>3.319333333333333</v>
      </c>
    </row>
    <row r="716">
      <c r="A716" t="inlineStr">
        <is>
          <t>601225</t>
        </is>
      </c>
      <c r="B716" t="n">
        <v>0.001187279034502813</v>
      </c>
      <c r="C716" t="n">
        <v>4.8828125</v>
      </c>
      <c r="D716" t="n">
        <v>10.698</v>
      </c>
      <c r="E716" t="n">
        <v>0.6699999999999999</v>
      </c>
    </row>
    <row r="717">
      <c r="A717" t="inlineStr">
        <is>
          <t>603629</t>
        </is>
      </c>
      <c r="B717" t="n">
        <v>0.001030629672467506</v>
      </c>
      <c r="C717" t="n">
        <v>4.850031908104668</v>
      </c>
      <c r="D717" t="n">
        <v>33.43066666666666</v>
      </c>
      <c r="E717" t="n">
        <v>5.352</v>
      </c>
    </row>
    <row r="718">
      <c r="A718" t="inlineStr">
        <is>
          <t>600275</t>
        </is>
      </c>
      <c r="B718" t="n">
        <v>0.000357484009899399</v>
      </c>
      <c r="C718" t="n">
        <v>4.845814977973562</v>
      </c>
      <c r="D718" t="n">
        <v>2.304666666666667</v>
      </c>
      <c r="E718" t="n">
        <v>0.4906666666666667</v>
      </c>
    </row>
    <row r="719">
      <c r="A719" t="inlineStr">
        <is>
          <t>300727</t>
        </is>
      </c>
      <c r="B719" t="n">
        <v>0.0153740809201068</v>
      </c>
      <c r="C719" t="n">
        <v>4.835732742709475</v>
      </c>
      <c r="D719" t="n">
        <v>28.85333333333333</v>
      </c>
      <c r="E719" t="n">
        <v>10.03733333333333</v>
      </c>
    </row>
    <row r="720">
      <c r="A720" t="inlineStr">
        <is>
          <t>002271</t>
        </is>
      </c>
      <c r="B720" t="n">
        <v>0.005644988647273753</v>
      </c>
      <c r="C720" t="n">
        <v>4.83516483516484</v>
      </c>
      <c r="D720" t="n">
        <v>48.838</v>
      </c>
      <c r="E720" t="n">
        <v>1.987333333333333</v>
      </c>
    </row>
    <row r="721">
      <c r="A721" t="inlineStr">
        <is>
          <t>002364</t>
        </is>
      </c>
      <c r="B721" t="n">
        <v>0.0009625862488157815</v>
      </c>
      <c r="C721" t="n">
        <v>4.822043628013772</v>
      </c>
      <c r="D721" t="n">
        <v>8.835333333333333</v>
      </c>
      <c r="E721" t="n">
        <v>2.031333333333333</v>
      </c>
    </row>
    <row r="722">
      <c r="A722" t="inlineStr">
        <is>
          <t>300023</t>
        </is>
      </c>
      <c r="B722" t="n">
        <v>0.0005995457306605392</v>
      </c>
      <c r="C722" t="n">
        <v>4.8030739673391</v>
      </c>
      <c r="D722" t="n">
        <v>11.21866666666667</v>
      </c>
      <c r="E722" t="n">
        <v>3.762</v>
      </c>
    </row>
    <row r="723">
      <c r="A723" t="inlineStr">
        <is>
          <t>002621</t>
        </is>
      </c>
      <c r="B723" t="n">
        <v>0.0002067092467921052</v>
      </c>
      <c r="C723" t="n">
        <v>4.789272030651337</v>
      </c>
      <c r="D723" t="n">
        <v>5.149333333333334</v>
      </c>
      <c r="E723" t="n">
        <v>0.3886666666666666</v>
      </c>
    </row>
    <row r="724">
      <c r="A724" t="inlineStr">
        <is>
          <t>603890</t>
        </is>
      </c>
      <c r="B724" t="n">
        <v>0.001455405929620394</v>
      </c>
      <c r="C724" t="n">
        <v>4.765817584223497</v>
      </c>
      <c r="D724" t="n">
        <v>13.36666666666667</v>
      </c>
      <c r="E724" t="n">
        <v>2.594666666666667</v>
      </c>
    </row>
    <row r="725">
      <c r="A725" t="inlineStr">
        <is>
          <t>688012</t>
        </is>
      </c>
      <c r="B725" t="n">
        <v>0.031889976284814</v>
      </c>
      <c r="C725" t="n">
        <v>4.746436857805758</v>
      </c>
      <c r="D725" t="n">
        <v>168.762</v>
      </c>
      <c r="E725" t="n">
        <v>2.864</v>
      </c>
    </row>
    <row r="726">
      <c r="A726" t="inlineStr">
        <is>
          <t>002830</t>
        </is>
      </c>
      <c r="B726" t="n">
        <v>0.001228618644891611</v>
      </c>
      <c r="C726" t="n">
        <v>4.726100966702473</v>
      </c>
      <c r="D726" t="n">
        <v>9.144</v>
      </c>
      <c r="E726" t="n">
        <v>2.889333333333334</v>
      </c>
    </row>
    <row r="727">
      <c r="A727" t="inlineStr">
        <is>
          <t>603816</t>
        </is>
      </c>
      <c r="B727" t="n">
        <v>0.003436315747465884</v>
      </c>
      <c r="C727" t="n">
        <v>4.71618186952838</v>
      </c>
      <c r="D727" t="n">
        <v>75.17400000000001</v>
      </c>
      <c r="E727" t="n">
        <v>0.6199999999999999</v>
      </c>
    </row>
    <row r="728">
      <c r="A728" t="inlineStr">
        <is>
          <t>603332</t>
        </is>
      </c>
      <c r="B728" t="n">
        <v>0.003743728174357989</v>
      </c>
      <c r="C728" t="n">
        <v>4.712717882504824</v>
      </c>
      <c r="D728" t="n">
        <v>16.18466666666666</v>
      </c>
      <c r="E728" t="n">
        <v>12.03466666666667</v>
      </c>
    </row>
    <row r="729">
      <c r="A729" t="inlineStr">
        <is>
          <t>002586</t>
        </is>
      </c>
      <c r="B729" t="n">
        <v>0.0001836139169472506</v>
      </c>
      <c r="C729" t="n">
        <v>4.6875</v>
      </c>
      <c r="D729" t="n">
        <v>1.98</v>
      </c>
      <c r="E729" t="n">
        <v>0.3026666666666668</v>
      </c>
    </row>
    <row r="730">
      <c r="A730" t="inlineStr">
        <is>
          <t>000626</t>
        </is>
      </c>
      <c r="B730" t="n">
        <v>0.001317698709546796</v>
      </c>
      <c r="C730" t="n">
        <v>4.679625629949591</v>
      </c>
      <c r="D730" t="n">
        <v>13.90266666666667</v>
      </c>
      <c r="E730" t="n">
        <v>1.181333333333333</v>
      </c>
    </row>
    <row r="731">
      <c r="A731" t="inlineStr">
        <is>
          <t>000900</t>
        </is>
      </c>
      <c r="B731" t="n">
        <v>9.775632430499679e-05</v>
      </c>
      <c r="C731" t="n">
        <v>4.668304668304657</v>
      </c>
      <c r="D731" t="n">
        <v>4.143333333333334</v>
      </c>
      <c r="E731" t="n">
        <v>0.4359999999999999</v>
      </c>
    </row>
    <row r="732">
      <c r="A732" t="inlineStr">
        <is>
          <t>002529</t>
        </is>
      </c>
      <c r="B732" t="n">
        <v>0.001977875788166878</v>
      </c>
      <c r="C732" t="n">
        <v>4.654442877291953</v>
      </c>
      <c r="D732" t="n">
        <v>6.802000000000001</v>
      </c>
      <c r="E732" t="n">
        <v>1.584</v>
      </c>
    </row>
    <row r="733">
      <c r="A733" t="inlineStr">
        <is>
          <t>601200</t>
        </is>
      </c>
      <c r="B733" t="n">
        <v>0.0001646017334733288</v>
      </c>
      <c r="C733" t="n">
        <v>4.648956356736256</v>
      </c>
      <c r="D733" t="n">
        <v>10.794</v>
      </c>
      <c r="E733" t="n">
        <v>0.6393333333333333</v>
      </c>
    </row>
    <row r="734">
      <c r="A734" t="inlineStr">
        <is>
          <t>600999</t>
        </is>
      </c>
      <c r="B734" t="n">
        <v>0.0022668573654498</v>
      </c>
      <c r="C734" t="n">
        <v>4.631927212572373</v>
      </c>
      <c r="D734" t="n">
        <v>25.48133333333334</v>
      </c>
      <c r="E734" t="n">
        <v>1.138</v>
      </c>
    </row>
    <row r="735">
      <c r="A735" t="inlineStr">
        <is>
          <t>600588</t>
        </is>
      </c>
      <c r="B735" t="n">
        <v>0.009622569364087527</v>
      </c>
      <c r="C735" t="n">
        <v>4.616098353050346</v>
      </c>
      <c r="D735" t="n">
        <v>46.09066666666668</v>
      </c>
      <c r="E735" t="n">
        <v>1.099333333333333</v>
      </c>
    </row>
    <row r="736">
      <c r="A736" t="inlineStr">
        <is>
          <t>600433</t>
        </is>
      </c>
      <c r="B736" t="n">
        <v>0.0008437127714459923</v>
      </c>
      <c r="C736" t="n">
        <v>4.592901878914391</v>
      </c>
      <c r="D736" t="n">
        <v>4.738</v>
      </c>
      <c r="E736" t="n">
        <v>4.003333333333334</v>
      </c>
    </row>
    <row r="737">
      <c r="A737" t="inlineStr">
        <is>
          <t>002460</t>
        </is>
      </c>
      <c r="B737" t="n">
        <v>0.01840819484279544</v>
      </c>
      <c r="C737" t="n">
        <v>4.584782081345518</v>
      </c>
      <c r="D737" t="n">
        <v>131.096</v>
      </c>
      <c r="E737" t="n">
        <v>5.444000000000001</v>
      </c>
    </row>
    <row r="738">
      <c r="A738" t="inlineStr">
        <is>
          <t>603337</t>
        </is>
      </c>
      <c r="B738" t="n">
        <v>0.008487268235553401</v>
      </c>
      <c r="C738" t="n">
        <v>4.531946508172369</v>
      </c>
      <c r="D738" t="n">
        <v>28.90466666666667</v>
      </c>
      <c r="E738" t="n">
        <v>0.7046666666666667</v>
      </c>
    </row>
    <row r="739">
      <c r="A739" t="inlineStr">
        <is>
          <t>002921</t>
        </is>
      </c>
      <c r="B739" t="n">
        <v>0.0006246489735872694</v>
      </c>
      <c r="C739" t="n">
        <v>4.530386740331482</v>
      </c>
      <c r="D739" t="n">
        <v>18.68066666666666</v>
      </c>
      <c r="E739" t="n">
        <v>1.666666666666667</v>
      </c>
    </row>
    <row r="740">
      <c r="A740" t="inlineStr">
        <is>
          <t>002381</t>
        </is>
      </c>
      <c r="B740" t="n">
        <v>0.0003833032750463944</v>
      </c>
      <c r="C740" t="n">
        <v>4.529201430274132</v>
      </c>
      <c r="D740" t="n">
        <v>8.501999999999999</v>
      </c>
      <c r="E740" t="n">
        <v>1.208666666666667</v>
      </c>
    </row>
    <row r="741">
      <c r="A741" t="inlineStr">
        <is>
          <t>300403</t>
        </is>
      </c>
      <c r="B741" t="n">
        <v>0.0007279255894440836</v>
      </c>
      <c r="C741" t="n">
        <v>4.498269896193774</v>
      </c>
      <c r="D741" t="n">
        <v>6.164</v>
      </c>
      <c r="E741" t="n">
        <v>4.192666666666668</v>
      </c>
    </row>
    <row r="742">
      <c r="A742" t="inlineStr">
        <is>
          <t>601918</t>
        </is>
      </c>
      <c r="B742" t="n">
        <v>0.0001624808137568616</v>
      </c>
      <c r="C742" t="n">
        <v>4.467353951890041</v>
      </c>
      <c r="D742" t="n">
        <v>2.847333333333333</v>
      </c>
      <c r="E742" t="n">
        <v>1.656666666666667</v>
      </c>
    </row>
    <row r="743">
      <c r="A743" t="inlineStr">
        <is>
          <t>002341</t>
        </is>
      </c>
      <c r="B743" t="n">
        <v>0.0003800246430383419</v>
      </c>
      <c r="C743" t="n">
        <v>4.452054794520555</v>
      </c>
      <c r="D743" t="n">
        <v>3.066</v>
      </c>
      <c r="E743" t="n">
        <v>3.154666666666667</v>
      </c>
    </row>
    <row r="744">
      <c r="A744" t="inlineStr">
        <is>
          <t>300400</t>
        </is>
      </c>
      <c r="B744" t="n">
        <v>0.0009974566044741486</v>
      </c>
      <c r="C744" t="n">
        <v>4.444444444444451</v>
      </c>
      <c r="D744" t="n">
        <v>11.97</v>
      </c>
      <c r="E744" t="n">
        <v>2.43</v>
      </c>
    </row>
    <row r="745">
      <c r="A745" t="inlineStr">
        <is>
          <t>688393</t>
        </is>
      </c>
      <c r="B745" t="n">
        <v>0.004300695728315294</v>
      </c>
      <c r="C745" t="n">
        <v>4.415137614678888</v>
      </c>
      <c r="D745" t="n">
        <v>35.69933333333334</v>
      </c>
      <c r="E745" t="n">
        <v>2.336</v>
      </c>
    </row>
    <row r="746">
      <c r="A746" t="inlineStr">
        <is>
          <t>000922</t>
        </is>
      </c>
      <c r="B746" t="n">
        <v>0.0009560443811432898</v>
      </c>
      <c r="C746" t="n">
        <v>4.399524375743158</v>
      </c>
      <c r="D746" t="n">
        <v>8.425333333333333</v>
      </c>
      <c r="E746" t="n">
        <v>2.762</v>
      </c>
    </row>
    <row r="747">
      <c r="A747" t="inlineStr">
        <is>
          <t>002043</t>
        </is>
      </c>
      <c r="B747" t="n">
        <v>0.001070110076206605</v>
      </c>
      <c r="C747" t="n">
        <v>4.357798165137594</v>
      </c>
      <c r="D747" t="n">
        <v>9.448</v>
      </c>
      <c r="E747" t="n">
        <v>2.642</v>
      </c>
    </row>
    <row r="748">
      <c r="A748" t="inlineStr">
        <is>
          <t>002712</t>
        </is>
      </c>
      <c r="B748" t="n">
        <v>0.0002790574852732072</v>
      </c>
      <c r="C748" t="n">
        <v>4.337899543378998</v>
      </c>
      <c r="D748" t="n">
        <v>4.376</v>
      </c>
      <c r="E748" t="n">
        <v>1.77</v>
      </c>
    </row>
    <row r="749">
      <c r="A749" t="inlineStr">
        <is>
          <t>300660</t>
        </is>
      </c>
      <c r="B749" t="n">
        <v>0.001546717229951912</v>
      </c>
      <c r="C749" t="n">
        <v>4.327485380116958</v>
      </c>
      <c r="D749" t="n">
        <v>17.34533333333334</v>
      </c>
      <c r="E749" t="n">
        <v>1.216666666666667</v>
      </c>
    </row>
    <row r="750">
      <c r="A750" t="inlineStr">
        <is>
          <t>600593</t>
        </is>
      </c>
      <c r="B750" t="n">
        <v>0.0009435361453278599</v>
      </c>
      <c r="C750" t="n">
        <v>4.315789473684206</v>
      </c>
      <c r="D750" t="n">
        <v>19.646</v>
      </c>
      <c r="E750" t="n">
        <v>2.925333333333334</v>
      </c>
    </row>
    <row r="751">
      <c r="A751" t="inlineStr">
        <is>
          <t>002306</t>
        </is>
      </c>
      <c r="B751" t="n">
        <v>6.365841824357128e-05</v>
      </c>
      <c r="C751" t="n">
        <v>4.313725490196085</v>
      </c>
      <c r="D751" t="n">
        <v>2.595333333333332</v>
      </c>
      <c r="E751" t="n">
        <v>0.2186666666666667</v>
      </c>
    </row>
    <row r="752">
      <c r="A752" t="inlineStr">
        <is>
          <t>002502</t>
        </is>
      </c>
      <c r="B752" t="n">
        <v>8.613974799541844e-05</v>
      </c>
      <c r="C752" t="n">
        <v>4.313725490196085</v>
      </c>
      <c r="D752" t="n">
        <v>2.586666666666666</v>
      </c>
      <c r="E752" t="n">
        <v>0.7253333333333333</v>
      </c>
    </row>
    <row r="753">
      <c r="A753" t="inlineStr">
        <is>
          <t>300419</t>
        </is>
      </c>
      <c r="B753" t="n">
        <v>0.001096567381654299</v>
      </c>
      <c r="C753" t="n">
        <v>4.3010752688172</v>
      </c>
      <c r="D753" t="n">
        <v>6.558000000000001</v>
      </c>
      <c r="E753" t="n">
        <v>8.451333333333334</v>
      </c>
    </row>
    <row r="754">
      <c r="A754" t="inlineStr">
        <is>
          <t>600675</t>
        </is>
      </c>
      <c r="B754" t="n">
        <v>0.0001745687926193342</v>
      </c>
      <c r="C754" t="n">
        <v>4.294478527607359</v>
      </c>
      <c r="D754" t="n">
        <v>3.324</v>
      </c>
      <c r="E754" t="n">
        <v>0.3653333333333333</v>
      </c>
    </row>
    <row r="755">
      <c r="A755" t="inlineStr">
        <is>
          <t>002264</t>
        </is>
      </c>
      <c r="B755" t="n">
        <v>0.0002318998671421579</v>
      </c>
      <c r="C755" t="n">
        <v>4.28571428571427</v>
      </c>
      <c r="D755" t="n">
        <v>4.237333333333333</v>
      </c>
      <c r="E755" t="n">
        <v>0.5573333333333333</v>
      </c>
    </row>
    <row r="756">
      <c r="A756" t="inlineStr">
        <is>
          <t>002440</t>
        </is>
      </c>
      <c r="B756" t="n">
        <v>0.0007765312466827408</v>
      </c>
      <c r="C756" t="n">
        <v>4.273504273504281</v>
      </c>
      <c r="D756" t="n">
        <v>9.769333333333334</v>
      </c>
      <c r="E756" t="n">
        <v>1.002</v>
      </c>
    </row>
    <row r="757">
      <c r="A757" t="inlineStr">
        <is>
          <t>600212</t>
        </is>
      </c>
      <c r="B757" t="n">
        <v>0.000276524953789279</v>
      </c>
      <c r="C757" t="n">
        <v>4.255319148936176</v>
      </c>
      <c r="D757" t="n">
        <v>3.246000000000001</v>
      </c>
      <c r="E757" t="n">
        <v>0.6460000000000001</v>
      </c>
    </row>
    <row r="758">
      <c r="A758" t="inlineStr">
        <is>
          <t>000739</t>
        </is>
      </c>
      <c r="B758" t="n">
        <v>0.004576314327104994</v>
      </c>
      <c r="C758" t="n">
        <v>4.244031830238715</v>
      </c>
      <c r="D758" t="n">
        <v>23.06066666666667</v>
      </c>
      <c r="E758" t="n">
        <v>1.015333333333333</v>
      </c>
    </row>
    <row r="759">
      <c r="A759" t="inlineStr">
        <is>
          <t>002782</t>
        </is>
      </c>
      <c r="B759" t="n">
        <v>0.0004392020156311983</v>
      </c>
      <c r="C759" t="n">
        <v>4.222048475371398</v>
      </c>
      <c r="D759" t="n">
        <v>13.25933333333333</v>
      </c>
      <c r="E759" t="n">
        <v>1.102</v>
      </c>
    </row>
    <row r="760">
      <c r="A760" t="inlineStr">
        <is>
          <t>000558</t>
        </is>
      </c>
      <c r="B760" t="n">
        <v>0.002017225384777567</v>
      </c>
      <c r="C760" t="n">
        <v>4.214559386973193</v>
      </c>
      <c r="D760" t="n">
        <v>2.810666666666667</v>
      </c>
      <c r="E760" t="n">
        <v>2.536666666666667</v>
      </c>
    </row>
    <row r="761">
      <c r="A761" t="inlineStr">
        <is>
          <t>600122</t>
        </is>
      </c>
      <c r="B761" t="n">
        <v>9.623002217634024e-05</v>
      </c>
      <c r="C761" t="n">
        <v>4.210526315789487</v>
      </c>
      <c r="D761" t="n">
        <v>0.9686666666666665</v>
      </c>
      <c r="E761" t="n">
        <v>1.318</v>
      </c>
    </row>
    <row r="762">
      <c r="A762" t="inlineStr">
        <is>
          <t>300631</t>
        </is>
      </c>
      <c r="B762" t="n">
        <v>0.003687496359172807</v>
      </c>
      <c r="C762" t="n">
        <v>4.195804195804187</v>
      </c>
      <c r="D762" t="n">
        <v>16.022</v>
      </c>
      <c r="E762" t="n">
        <v>2.766666666666667</v>
      </c>
    </row>
    <row r="763">
      <c r="A763" t="inlineStr">
        <is>
          <t>603268</t>
        </is>
      </c>
      <c r="B763" t="n">
        <v>0.000956184399893666</v>
      </c>
      <c r="C763" t="n">
        <v>4.182041820418192</v>
      </c>
      <c r="D763" t="n">
        <v>16.16133333333334</v>
      </c>
      <c r="E763" t="n">
        <v>0.5800000000000001</v>
      </c>
    </row>
    <row r="764">
      <c r="A764" t="inlineStr">
        <is>
          <t>002154</t>
        </is>
      </c>
      <c r="B764" t="n">
        <v>0.0004642298599745411</v>
      </c>
      <c r="C764" t="n">
        <v>4.180064308681675</v>
      </c>
      <c r="D764" t="n">
        <v>3.258666666666666</v>
      </c>
      <c r="E764" t="n">
        <v>1.954</v>
      </c>
    </row>
    <row r="765">
      <c r="A765" t="inlineStr">
        <is>
          <t>000515</t>
        </is>
      </c>
      <c r="B765" t="n">
        <v>0.000392215722192677</v>
      </c>
      <c r="C765" t="n">
        <v>4.155313351498635</v>
      </c>
      <c r="D765" t="n">
        <v>15.04266666666666</v>
      </c>
      <c r="E765" t="n">
        <v>0</v>
      </c>
    </row>
    <row r="766">
      <c r="A766" t="inlineStr">
        <is>
          <t>603879</t>
        </is>
      </c>
      <c r="B766" t="n">
        <v>0.0009758515522167646</v>
      </c>
      <c r="C766" t="n">
        <v>4.154727793696256</v>
      </c>
      <c r="D766" t="n">
        <v>6.922</v>
      </c>
      <c r="E766" t="n">
        <v>1.491333333333333</v>
      </c>
    </row>
    <row r="767">
      <c r="A767" t="inlineStr">
        <is>
          <t>002431</t>
        </is>
      </c>
      <c r="B767" t="n">
        <v>0.0001006105006105004</v>
      </c>
      <c r="C767" t="n">
        <v>4.137931034482767</v>
      </c>
      <c r="D767" t="n">
        <v>2.972666666666667</v>
      </c>
      <c r="E767" t="n">
        <v>0.4299999999999999</v>
      </c>
    </row>
    <row r="768">
      <c r="A768" t="inlineStr">
        <is>
          <t>300644</t>
        </is>
      </c>
      <c r="B768" t="n">
        <v>0.005115785491261684</v>
      </c>
      <c r="C768" t="n">
        <v>4.136029411764719</v>
      </c>
      <c r="D768" t="n">
        <v>33.28466666666667</v>
      </c>
      <c r="E768" t="n">
        <v>3.882</v>
      </c>
    </row>
    <row r="769">
      <c r="A769" t="inlineStr">
        <is>
          <t>688301</t>
        </is>
      </c>
      <c r="B769" t="n">
        <v>0.04704788629918828</v>
      </c>
      <c r="C769" t="n">
        <v>4.118220201364076</v>
      </c>
      <c r="D769" t="n">
        <v>169.818</v>
      </c>
      <c r="E769" t="n">
        <v>5.660666666666667</v>
      </c>
    </row>
    <row r="770">
      <c r="A770" t="inlineStr">
        <is>
          <t>002198</t>
        </is>
      </c>
      <c r="B770" t="n">
        <v>0.0004044647088624143</v>
      </c>
      <c r="C770" t="n">
        <v>4.109589041095885</v>
      </c>
      <c r="D770" t="n">
        <v>4.532666666666667</v>
      </c>
      <c r="E770" t="n">
        <v>0.9239999999999999</v>
      </c>
    </row>
    <row r="771">
      <c r="A771" t="inlineStr">
        <is>
          <t>600816</t>
        </is>
      </c>
      <c r="B771" t="n">
        <v>4.326970141948124e-05</v>
      </c>
      <c r="C771" t="n">
        <v>4.109589041095885</v>
      </c>
      <c r="D771" t="n">
        <v>1.513333333333333</v>
      </c>
      <c r="E771" t="n">
        <v>0.4853333333333333</v>
      </c>
    </row>
    <row r="772">
      <c r="A772" t="inlineStr">
        <is>
          <t>300502</t>
        </is>
      </c>
      <c r="B772" t="n">
        <v>0.003151892924061384</v>
      </c>
      <c r="C772" t="n">
        <v>4.086444007858536</v>
      </c>
      <c r="D772" t="n">
        <v>53.80466666666668</v>
      </c>
      <c r="E772" t="n">
        <v>4.07</v>
      </c>
    </row>
    <row r="773">
      <c r="A773" t="inlineStr">
        <is>
          <t>300899</t>
        </is>
      </c>
      <c r="B773" t="n">
        <v>0.01994057138933944</v>
      </c>
      <c r="C773" t="n">
        <v>4.075691411935956</v>
      </c>
      <c r="D773" t="n">
        <v>43.15666666666667</v>
      </c>
      <c r="E773" t="n">
        <v>13.348</v>
      </c>
    </row>
    <row r="774">
      <c r="A774" t="inlineStr">
        <is>
          <t>002420</t>
        </is>
      </c>
      <c r="B774" t="n">
        <v>0.0001124508664120021</v>
      </c>
      <c r="C774" t="n">
        <v>4.060913705583746</v>
      </c>
      <c r="D774" t="n">
        <v>4.013999999999999</v>
      </c>
      <c r="E774" t="n">
        <v>0.544</v>
      </c>
    </row>
    <row r="775">
      <c r="A775" t="inlineStr">
        <is>
          <t>002173</t>
        </is>
      </c>
      <c r="B775" t="n">
        <v>0.002433194096351991</v>
      </c>
      <c r="C775" t="n">
        <v>4.059040590405893</v>
      </c>
      <c r="D775" t="n">
        <v>5.586</v>
      </c>
      <c r="E775" t="n">
        <v>1.180666666666667</v>
      </c>
    </row>
    <row r="776">
      <c r="A776" t="inlineStr">
        <is>
          <t>300821</t>
        </is>
      </c>
      <c r="B776" t="n">
        <v>0.0007857192182860301</v>
      </c>
      <c r="C776" t="n">
        <v>4.052780395852973</v>
      </c>
      <c r="D776" t="n">
        <v>10.72666666666666</v>
      </c>
      <c r="E776" t="n">
        <v>7.247333333333333</v>
      </c>
    </row>
    <row r="777">
      <c r="A777" t="inlineStr">
        <is>
          <t>000935</t>
        </is>
      </c>
      <c r="B777" t="n">
        <v>0.0002469325755738064</v>
      </c>
      <c r="C777" t="n">
        <v>4.025764895330108</v>
      </c>
      <c r="D777" t="n">
        <v>12.82533333333333</v>
      </c>
      <c r="E777" t="n">
        <v>0.5826666666666667</v>
      </c>
    </row>
    <row r="778">
      <c r="A778" t="inlineStr">
        <is>
          <t>603867</t>
        </is>
      </c>
      <c r="B778" t="n">
        <v>0.001813621590515242</v>
      </c>
      <c r="C778" t="n">
        <v>4.012345679012341</v>
      </c>
      <c r="D778" t="n">
        <v>22.65466666666667</v>
      </c>
      <c r="E778" t="n">
        <v>2.59</v>
      </c>
    </row>
    <row r="779">
      <c r="A779" t="inlineStr">
        <is>
          <t>300896</t>
        </is>
      </c>
      <c r="B779" t="n">
        <v>0.1284596295307469</v>
      </c>
      <c r="C779" t="n">
        <v>4.003356766498367</v>
      </c>
      <c r="D779" t="n">
        <v>756.6020000000001</v>
      </c>
      <c r="E779" t="n">
        <v>3.743333333333334</v>
      </c>
    </row>
    <row r="780">
      <c r="A780" t="inlineStr">
        <is>
          <t>002220</t>
        </is>
      </c>
      <c r="B780" t="n">
        <v>3.169496574322314e-05</v>
      </c>
      <c r="C780" t="n">
        <v>4.000000000000004</v>
      </c>
      <c r="D780" t="n">
        <v>0.2486666666666667</v>
      </c>
      <c r="E780" t="n">
        <v>0.9840000000000001</v>
      </c>
    </row>
    <row r="781">
      <c r="A781" t="inlineStr">
        <is>
          <t>600099</t>
        </is>
      </c>
      <c r="B781" t="n">
        <v>0.0003187066126005541</v>
      </c>
      <c r="C781" t="n">
        <v>4.000000000000004</v>
      </c>
      <c r="D781" t="n">
        <v>5.644666666666667</v>
      </c>
      <c r="E781" t="n">
        <v>1.119333333333334</v>
      </c>
    </row>
    <row r="782">
      <c r="A782" t="inlineStr">
        <is>
          <t>600747</t>
        </is>
      </c>
      <c r="B782" t="n">
        <v>5.125709651257091e-05</v>
      </c>
      <c r="C782" t="n">
        <v>4.000000000000004</v>
      </c>
      <c r="D782" t="n">
        <v>0.274</v>
      </c>
      <c r="E782" t="n">
        <v>2.351999999999999</v>
      </c>
    </row>
    <row r="783">
      <c r="A783" t="inlineStr">
        <is>
          <t>000569</t>
        </is>
      </c>
      <c r="B783" t="n">
        <v>0.0001947049278332905</v>
      </c>
      <c r="C783" t="n">
        <v>3.982300884955747</v>
      </c>
      <c r="D783" t="n">
        <v>6.938666666666665</v>
      </c>
      <c r="E783" t="n">
        <v>0</v>
      </c>
    </row>
    <row r="784">
      <c r="A784" t="inlineStr">
        <is>
          <t>300359</t>
        </is>
      </c>
      <c r="B784" t="n">
        <v>0.0003159236330127581</v>
      </c>
      <c r="C784" t="n">
        <v>3.958691910499157</v>
      </c>
      <c r="D784" t="n">
        <v>5.707333333333334</v>
      </c>
      <c r="E784" t="n">
        <v>1.692666666666667</v>
      </c>
    </row>
    <row r="785">
      <c r="A785" t="inlineStr">
        <is>
          <t>300015</t>
        </is>
      </c>
      <c r="B785" t="n">
        <v>0.01467703828016509</v>
      </c>
      <c r="C785" t="n">
        <v>3.924667456868147</v>
      </c>
      <c r="D785" t="n">
        <v>75.47666666666667</v>
      </c>
      <c r="E785" t="n">
        <v>0.9346666666666666</v>
      </c>
    </row>
    <row r="786">
      <c r="A786" t="inlineStr">
        <is>
          <t>300309</t>
        </is>
      </c>
      <c r="B786" t="n">
        <v>0.0004189653012651881</v>
      </c>
      <c r="C786" t="n">
        <v>3.921568627450989</v>
      </c>
      <c r="D786" t="n">
        <v>2.365333333333333</v>
      </c>
      <c r="E786" t="n">
        <v>3.026666666666666</v>
      </c>
    </row>
    <row r="787">
      <c r="A787" t="inlineStr">
        <is>
          <t>300297</t>
        </is>
      </c>
      <c r="B787" t="n">
        <v>0.002046087704213241</v>
      </c>
      <c r="C787" t="n">
        <v>3.921568627450966</v>
      </c>
      <c r="D787" t="n">
        <v>4.652</v>
      </c>
      <c r="E787" t="n">
        <v>6.621333333333334</v>
      </c>
    </row>
    <row r="788">
      <c r="A788" t="inlineStr">
        <is>
          <t>603739</t>
        </is>
      </c>
      <c r="B788" t="n">
        <v>0.003449502590907191</v>
      </c>
      <c r="C788" t="n">
        <v>3.909843606255747</v>
      </c>
      <c r="D788" t="n">
        <v>23.00066666666666</v>
      </c>
      <c r="E788" t="n">
        <v>2.496666666666667</v>
      </c>
    </row>
    <row r="789">
      <c r="A789" t="inlineStr">
        <is>
          <t>002113</t>
        </is>
      </c>
      <c r="B789" t="n">
        <v>0.0001181224004753419</v>
      </c>
      <c r="C789" t="n">
        <v>3.875968992248069</v>
      </c>
      <c r="D789" t="n">
        <v>1.246666666666667</v>
      </c>
      <c r="E789" t="n">
        <v>1.617333333333333</v>
      </c>
    </row>
    <row r="790">
      <c r="A790" t="inlineStr">
        <is>
          <t>600869</t>
        </is>
      </c>
      <c r="B790" t="n">
        <v>0.000394931015094503</v>
      </c>
      <c r="C790" t="n">
        <v>3.867403314917128</v>
      </c>
      <c r="D790" t="n">
        <v>3.425333333333333</v>
      </c>
      <c r="E790" t="n">
        <v>0.6733333333333333</v>
      </c>
    </row>
    <row r="791">
      <c r="A791" t="inlineStr">
        <is>
          <t>601799</t>
        </is>
      </c>
      <c r="B791" t="n">
        <v>0.04168091441176137</v>
      </c>
      <c r="C791" t="n">
        <v>3.862807102894661</v>
      </c>
      <c r="D791" t="n">
        <v>203.3673333333333</v>
      </c>
      <c r="E791" t="n">
        <v>0.7980000000000002</v>
      </c>
    </row>
    <row r="792">
      <c r="A792" t="inlineStr">
        <is>
          <t>300113</t>
        </is>
      </c>
      <c r="B792" t="n">
        <v>0.001296852063603756</v>
      </c>
      <c r="C792" t="n">
        <v>3.851010101010099</v>
      </c>
      <c r="D792" t="n">
        <v>15.15866666666667</v>
      </c>
      <c r="E792" t="n">
        <v>2.272</v>
      </c>
    </row>
    <row r="793">
      <c r="A793" t="inlineStr">
        <is>
          <t>002076</t>
        </is>
      </c>
      <c r="B793" t="n">
        <v>0.0001212260536398467</v>
      </c>
      <c r="C793" t="n">
        <v>3.846153846153832</v>
      </c>
      <c r="D793" t="n">
        <v>1.933333333333333</v>
      </c>
      <c r="E793" t="n">
        <v>1.808</v>
      </c>
    </row>
    <row r="794">
      <c r="A794" t="inlineStr">
        <is>
          <t>600325</t>
        </is>
      </c>
      <c r="B794" t="n">
        <v>0.0001300860293226706</v>
      </c>
      <c r="C794" t="n">
        <v>3.833333333333333</v>
      </c>
      <c r="D794" t="n">
        <v>6.113333333333334</v>
      </c>
      <c r="E794" t="n">
        <v>1.088</v>
      </c>
    </row>
    <row r="795">
      <c r="A795" t="inlineStr">
        <is>
          <t>000631</t>
        </is>
      </c>
      <c r="B795" t="n">
        <v>0.0001231150793650792</v>
      </c>
      <c r="C795" t="n">
        <v>3.793103448275859</v>
      </c>
      <c r="D795" t="n">
        <v>2.986666666666666</v>
      </c>
      <c r="E795" t="n">
        <v>0.248</v>
      </c>
    </row>
    <row r="796">
      <c r="A796" t="inlineStr">
        <is>
          <t>300897</t>
        </is>
      </c>
      <c r="B796" t="n">
        <v>0.007457010903847891</v>
      </c>
      <c r="C796" t="n">
        <v>3.783499737256957</v>
      </c>
      <c r="D796" t="n">
        <v>39.456</v>
      </c>
      <c r="E796" t="n">
        <v>9.521333333333333</v>
      </c>
    </row>
    <row r="797">
      <c r="A797" t="inlineStr">
        <is>
          <t>000428</t>
        </is>
      </c>
      <c r="B797" t="n">
        <v>0.000288769177456447</v>
      </c>
      <c r="C797" t="n">
        <v>3.781512605042026</v>
      </c>
      <c r="D797" t="n">
        <v>2.351333333333334</v>
      </c>
      <c r="E797" t="n">
        <v>0.7566666666666665</v>
      </c>
    </row>
    <row r="798">
      <c r="A798" t="inlineStr">
        <is>
          <t>300492</t>
        </is>
      </c>
      <c r="B798" t="n">
        <v>0.002207940723254977</v>
      </c>
      <c r="C798" t="n">
        <v>3.757415952537912</v>
      </c>
      <c r="D798" t="n">
        <v>45.18666666666666</v>
      </c>
      <c r="E798" t="n">
        <v>0.5033333333333333</v>
      </c>
    </row>
    <row r="799">
      <c r="A799" t="inlineStr">
        <is>
          <t>300020</t>
        </is>
      </c>
      <c r="B799" t="n">
        <v>0.0003463303057050383</v>
      </c>
      <c r="C799" t="n">
        <v>3.751617076325986</v>
      </c>
      <c r="D799" t="n">
        <v>7.804666666666667</v>
      </c>
      <c r="E799" t="n">
        <v>1.838</v>
      </c>
    </row>
    <row r="800">
      <c r="A800" t="inlineStr">
        <is>
          <t>000420</t>
        </is>
      </c>
      <c r="B800" t="n">
        <v>6.67458620416566e-05</v>
      </c>
      <c r="C800" t="n">
        <v>3.723404255319163</v>
      </c>
      <c r="D800" t="n">
        <v>1.870666666666667</v>
      </c>
      <c r="E800" t="n">
        <v>0.6766666666666666</v>
      </c>
    </row>
    <row r="801">
      <c r="A801" t="inlineStr">
        <is>
          <t>002504</t>
        </is>
      </c>
      <c r="B801" t="n">
        <v>0.0008895909645909649</v>
      </c>
      <c r="C801" t="n">
        <v>3.723404255319163</v>
      </c>
      <c r="D801" t="n">
        <v>1.941333333333333</v>
      </c>
      <c r="E801" t="n">
        <v>5.631333333333333</v>
      </c>
    </row>
    <row r="802">
      <c r="A802" t="inlineStr">
        <is>
          <t>002601</t>
        </is>
      </c>
      <c r="B802" t="n">
        <v>0.004751285029926864</v>
      </c>
      <c r="C802" t="n">
        <v>3.706645485835325</v>
      </c>
      <c r="D802" t="n">
        <v>40.172</v>
      </c>
      <c r="E802" t="n">
        <v>1.749333333333333</v>
      </c>
    </row>
    <row r="803">
      <c r="A803" t="inlineStr">
        <is>
          <t>600745</t>
        </is>
      </c>
      <c r="B803" t="n">
        <v>0.02708448867771874</v>
      </c>
      <c r="C803" t="n">
        <v>3.698113207547182</v>
      </c>
      <c r="D803" t="n">
        <v>118.5633333333333</v>
      </c>
      <c r="E803" t="n">
        <v>3.494666666666667</v>
      </c>
    </row>
    <row r="804">
      <c r="A804" t="inlineStr">
        <is>
          <t>600880</t>
        </is>
      </c>
      <c r="B804" t="n">
        <v>0.000206200530334749</v>
      </c>
      <c r="C804" t="n">
        <v>3.693931398416894</v>
      </c>
      <c r="D804" t="n">
        <v>3.715333333333334</v>
      </c>
      <c r="E804" t="n">
        <v>0.8286666666666667</v>
      </c>
    </row>
    <row r="805">
      <c r="A805" t="inlineStr">
        <is>
          <t>600691</t>
        </is>
      </c>
      <c r="B805" t="n">
        <v>0.0007812036780760836</v>
      </c>
      <c r="C805" t="n">
        <v>3.686635944700467</v>
      </c>
      <c r="D805" t="n">
        <v>2.408666666666667</v>
      </c>
      <c r="E805" t="n">
        <v>2.799333333333334</v>
      </c>
    </row>
    <row r="806">
      <c r="A806" t="inlineStr">
        <is>
          <t>300474</t>
        </is>
      </c>
      <c r="B806" t="n">
        <v>0.007942335481351296</v>
      </c>
      <c r="C806" t="n">
        <v>3.639820725247866</v>
      </c>
      <c r="D806" t="n">
        <v>72.83200000000001</v>
      </c>
      <c r="E806" t="n">
        <v>5.710666666666667</v>
      </c>
    </row>
    <row r="807">
      <c r="A807" t="inlineStr">
        <is>
          <t>603712</t>
        </is>
      </c>
      <c r="B807" t="n">
        <v>0.007877708896306889</v>
      </c>
      <c r="C807" t="n">
        <v>3.58536585365854</v>
      </c>
      <c r="D807" t="n">
        <v>41.94</v>
      </c>
      <c r="E807" t="n">
        <v>2.274</v>
      </c>
    </row>
    <row r="808">
      <c r="A808" t="inlineStr">
        <is>
          <t>300885</t>
        </is>
      </c>
      <c r="B808" t="n">
        <v>0.01728778895791023</v>
      </c>
      <c r="C808" t="n">
        <v>3.583888360291776</v>
      </c>
      <c r="D808" t="n">
        <v>33.59133333333333</v>
      </c>
      <c r="E808" t="n">
        <v>12.54733333333333</v>
      </c>
    </row>
    <row r="809">
      <c r="A809" t="inlineStr">
        <is>
          <t>002734</t>
        </is>
      </c>
      <c r="B809" t="n">
        <v>0.0006726870583158018</v>
      </c>
      <c r="C809" t="n">
        <v>3.583061889250816</v>
      </c>
      <c r="D809" t="n">
        <v>12.358</v>
      </c>
      <c r="E809" t="n">
        <v>1.175333333333334</v>
      </c>
    </row>
    <row r="810">
      <c r="A810" t="inlineStr">
        <is>
          <t>601229</t>
        </is>
      </c>
      <c r="B810" t="n">
        <v>0.0001393446500372973</v>
      </c>
      <c r="C810" t="n">
        <v>3.580562659846542</v>
      </c>
      <c r="D810" t="n">
        <v>8.142666666666667</v>
      </c>
      <c r="E810" t="n">
        <v>0.3213333333333334</v>
      </c>
    </row>
    <row r="811">
      <c r="A811" t="inlineStr">
        <is>
          <t>002886</t>
        </is>
      </c>
      <c r="B811" t="n">
        <v>0.004160566495948449</v>
      </c>
      <c r="C811" t="n">
        <v>3.577817531305905</v>
      </c>
      <c r="D811" t="n">
        <v>24.64533333333333</v>
      </c>
      <c r="E811" t="n">
        <v>4.148</v>
      </c>
    </row>
    <row r="812">
      <c r="A812" t="inlineStr">
        <is>
          <t>002491</t>
        </is>
      </c>
      <c r="B812" t="n">
        <v>0.000167236706849827</v>
      </c>
      <c r="C812" t="n">
        <v>3.562340966921118</v>
      </c>
      <c r="D812" t="n">
        <v>3.963333333333333</v>
      </c>
      <c r="E812" t="n">
        <v>0.7293333333333333</v>
      </c>
    </row>
    <row r="813">
      <c r="A813" t="inlineStr">
        <is>
          <t>603989</t>
        </is>
      </c>
      <c r="B813" t="n">
        <v>0.001837303633672349</v>
      </c>
      <c r="C813" t="n">
        <v>3.557651093013292</v>
      </c>
      <c r="D813" t="n">
        <v>24.82133333333333</v>
      </c>
      <c r="E813" t="n">
        <v>0.8553333333333335</v>
      </c>
    </row>
    <row r="814">
      <c r="A814" t="inlineStr">
        <is>
          <t>603606</t>
        </is>
      </c>
      <c r="B814" t="n">
        <v>0.003443991498204647</v>
      </c>
      <c r="C814" t="n">
        <v>3.549382716049365</v>
      </c>
      <c r="D814" t="n">
        <v>26.59133333333333</v>
      </c>
      <c r="E814" t="n">
        <v>3.034666666666666</v>
      </c>
    </row>
    <row r="815">
      <c r="A815" t="inlineStr">
        <is>
          <t>300805</t>
        </is>
      </c>
      <c r="B815" t="n">
        <v>0.001369408706952567</v>
      </c>
      <c r="C815" t="n">
        <v>3.529411764705892</v>
      </c>
      <c r="D815" t="n">
        <v>17.1</v>
      </c>
      <c r="E815" t="n">
        <v>2.156</v>
      </c>
    </row>
    <row r="816">
      <c r="A816" t="inlineStr">
        <is>
          <t>603703</t>
        </is>
      </c>
      <c r="B816" t="n">
        <v>0.001190549306671428</v>
      </c>
      <c r="C816" t="n">
        <v>3.510273972602751</v>
      </c>
      <c r="D816" t="n">
        <v>12.44666666666667</v>
      </c>
      <c r="E816" t="n">
        <v>1.944666666666667</v>
      </c>
    </row>
    <row r="817">
      <c r="A817" t="inlineStr">
        <is>
          <t>002643</t>
        </is>
      </c>
      <c r="B817" t="n">
        <v>0.001786307032894568</v>
      </c>
      <c r="C817" t="n">
        <v>3.507152745731412</v>
      </c>
      <c r="D817" t="n">
        <v>23.36533333333334</v>
      </c>
      <c r="E817" t="n">
        <v>1.311333333333333</v>
      </c>
    </row>
    <row r="818">
      <c r="A818" t="inlineStr">
        <is>
          <t>600019</t>
        </is>
      </c>
      <c r="B818" t="n">
        <v>0.0007021148036253782</v>
      </c>
      <c r="C818" t="n">
        <v>3.506097560975618</v>
      </c>
      <c r="D818" t="n">
        <v>6.620000000000001</v>
      </c>
      <c r="E818" t="n">
        <v>0.7680000000000001</v>
      </c>
    </row>
    <row r="819">
      <c r="A819" t="inlineStr">
        <is>
          <t>002347</t>
        </is>
      </c>
      <c r="B819" t="n">
        <v>0.0002236318547108948</v>
      </c>
      <c r="C819" t="n">
        <v>3.491271820448882</v>
      </c>
      <c r="D819" t="n">
        <v>3.972666666666667</v>
      </c>
      <c r="E819" t="n">
        <v>2.104666666666667</v>
      </c>
    </row>
    <row r="820">
      <c r="A820" t="inlineStr">
        <is>
          <t>603500</t>
        </is>
      </c>
      <c r="B820" t="n">
        <v>0.0171488907198877</v>
      </c>
      <c r="C820" t="n">
        <v>3.476669716376946</v>
      </c>
      <c r="D820" t="n">
        <v>12.13666666666666</v>
      </c>
      <c r="E820" t="n">
        <v>3.378666666666667</v>
      </c>
    </row>
    <row r="821">
      <c r="A821" t="inlineStr">
        <is>
          <t>603385</t>
        </is>
      </c>
      <c r="B821" t="n">
        <v>0.0007834136370273025</v>
      </c>
      <c r="C821" t="n">
        <v>3.457943925233664</v>
      </c>
      <c r="D821" t="n">
        <v>10.654</v>
      </c>
      <c r="E821" t="n">
        <v>0.8466666666666665</v>
      </c>
    </row>
    <row r="822">
      <c r="A822" t="inlineStr">
        <is>
          <t>002103</t>
        </is>
      </c>
      <c r="B822" t="n">
        <v>0.0002903545784291952</v>
      </c>
      <c r="C822" t="n">
        <v>3.431372549019596</v>
      </c>
      <c r="D822" t="n">
        <v>4.002666666666666</v>
      </c>
      <c r="E822" t="n">
        <v>2.153333333333334</v>
      </c>
    </row>
    <row r="823">
      <c r="A823" t="inlineStr">
        <is>
          <t>600517</t>
        </is>
      </c>
      <c r="B823" t="n">
        <v>0.0007270177525055435</v>
      </c>
      <c r="C823" t="n">
        <v>3.430531732418518</v>
      </c>
      <c r="D823" t="n">
        <v>5.979333333333333</v>
      </c>
      <c r="E823" t="n">
        <v>1.444</v>
      </c>
    </row>
    <row r="824">
      <c r="A824" t="inlineStr">
        <is>
          <t>600900</t>
        </is>
      </c>
      <c r="B824" t="n">
        <v>0.0002323718282481171</v>
      </c>
      <c r="C824" t="n">
        <v>3.412616339193386</v>
      </c>
      <c r="D824" t="n">
        <v>19.206</v>
      </c>
      <c r="E824" t="n">
        <v>0.1733333333333333</v>
      </c>
    </row>
    <row r="825">
      <c r="A825" t="inlineStr">
        <is>
          <t>000689</t>
        </is>
      </c>
      <c r="B825" t="n">
        <v>0.0001458861580240132</v>
      </c>
      <c r="C825" t="n">
        <v>3.389830508474589</v>
      </c>
      <c r="D825" t="n">
        <v>4.855333333333333</v>
      </c>
      <c r="E825" t="n">
        <v>0</v>
      </c>
    </row>
    <row r="826">
      <c r="A826" t="inlineStr">
        <is>
          <t>300902</t>
        </is>
      </c>
      <c r="B826" t="n">
        <v>0.006764154840429078</v>
      </c>
      <c r="C826" t="n">
        <v>3.388054488298997</v>
      </c>
      <c r="D826" t="n">
        <v>30.018</v>
      </c>
      <c r="E826" t="n">
        <v>15.932</v>
      </c>
    </row>
    <row r="827">
      <c r="A827" t="inlineStr">
        <is>
          <t>600305</t>
        </is>
      </c>
      <c r="B827" t="n">
        <v>0.001693140929097635</v>
      </c>
      <c r="C827" t="n">
        <v>3.351487222454974</v>
      </c>
      <c r="D827" t="n">
        <v>25.37866666666667</v>
      </c>
      <c r="E827" t="n">
        <v>2.303333333333334</v>
      </c>
    </row>
    <row r="828">
      <c r="A828" t="inlineStr">
        <is>
          <t>300545</t>
        </is>
      </c>
      <c r="B828" t="n">
        <v>0.0007143688582306721</v>
      </c>
      <c r="C828" t="n">
        <v>3.34849111202975</v>
      </c>
      <c r="D828" t="n">
        <v>23.77466666666667</v>
      </c>
      <c r="E828" t="n">
        <v>2.185333333333333</v>
      </c>
    </row>
    <row r="829">
      <c r="A829" t="inlineStr">
        <is>
          <t>300738</t>
        </is>
      </c>
      <c r="B829" t="n">
        <v>0.005062116373148402</v>
      </c>
      <c r="C829" t="n">
        <v>3.347889374090252</v>
      </c>
      <c r="D829" t="n">
        <v>36.53</v>
      </c>
      <c r="E829" t="n">
        <v>3.328</v>
      </c>
    </row>
    <row r="830">
      <c r="A830" t="inlineStr">
        <is>
          <t>603721</t>
        </is>
      </c>
      <c r="B830" t="n">
        <v>0.001099128396689373</v>
      </c>
      <c r="C830" t="n">
        <v>3.327338129496415</v>
      </c>
      <c r="D830" t="n">
        <v>11.12466666666667</v>
      </c>
      <c r="E830" t="n">
        <v>1.941333333333333</v>
      </c>
    </row>
    <row r="831">
      <c r="A831" t="inlineStr">
        <is>
          <t>300291</t>
        </is>
      </c>
      <c r="B831" t="n">
        <v>0.0001930648216786098</v>
      </c>
      <c r="C831" t="n">
        <v>3.31858407079646</v>
      </c>
      <c r="D831" t="n">
        <v>4.496666666666666</v>
      </c>
      <c r="E831" t="n">
        <v>1.046</v>
      </c>
    </row>
    <row r="832">
      <c r="A832" t="inlineStr">
        <is>
          <t>300561</t>
        </is>
      </c>
      <c r="B832" t="n">
        <v>0.005036331726609813</v>
      </c>
      <c r="C832" t="n">
        <v>3.315290933694182</v>
      </c>
      <c r="D832" t="n">
        <v>14.98333333333333</v>
      </c>
      <c r="E832" t="n">
        <v>5.391333333333335</v>
      </c>
    </row>
    <row r="833">
      <c r="A833" t="inlineStr">
        <is>
          <t>300594</t>
        </is>
      </c>
      <c r="B833" t="n">
        <v>0.002194363957254514</v>
      </c>
      <c r="C833" t="n">
        <v>3.303167420814468</v>
      </c>
      <c r="D833" t="n">
        <v>22.916</v>
      </c>
      <c r="E833" t="n">
        <v>2.038</v>
      </c>
    </row>
    <row r="834">
      <c r="A834" t="inlineStr">
        <is>
          <t>000719</t>
        </is>
      </c>
      <c r="B834" t="n">
        <v>0.000182151069460714</v>
      </c>
      <c r="C834" t="n">
        <v>3.298350824587692</v>
      </c>
      <c r="D834" t="n">
        <v>6.829333333333334</v>
      </c>
      <c r="E834" t="n">
        <v>0.8393333333333334</v>
      </c>
    </row>
    <row r="835">
      <c r="A835" t="inlineStr">
        <is>
          <t>600301</t>
        </is>
      </c>
      <c r="B835" t="n">
        <v>0.0001732620095168761</v>
      </c>
      <c r="C835" t="n">
        <v>3.288490284005974</v>
      </c>
      <c r="D835" t="n">
        <v>7.020666666666667</v>
      </c>
      <c r="E835" t="n">
        <v>0.7473333333333334</v>
      </c>
    </row>
    <row r="836">
      <c r="A836" t="inlineStr">
        <is>
          <t>002218</t>
        </is>
      </c>
      <c r="B836" t="n">
        <v>0.000491688684930237</v>
      </c>
      <c r="C836" t="n">
        <v>3.278688524590168</v>
      </c>
      <c r="D836" t="n">
        <v>4.794</v>
      </c>
      <c r="E836" t="n">
        <v>2.950666666666666</v>
      </c>
    </row>
    <row r="837">
      <c r="A837" t="inlineStr">
        <is>
          <t>002889</t>
        </is>
      </c>
      <c r="B837" t="n">
        <v>0.001212694734131581</v>
      </c>
      <c r="C837" t="n">
        <v>3.271441202475689</v>
      </c>
      <c r="D837" t="n">
        <v>23.01333333333333</v>
      </c>
      <c r="E837" t="n">
        <v>0.6226666666666667</v>
      </c>
    </row>
    <row r="838">
      <c r="A838" t="inlineStr">
        <is>
          <t>300730</t>
        </is>
      </c>
      <c r="B838" t="n">
        <v>0.0003242291112348661</v>
      </c>
      <c r="C838" t="n">
        <v>3.202846975088969</v>
      </c>
      <c r="D838" t="n">
        <v>14.36533333333333</v>
      </c>
      <c r="E838" t="n">
        <v>2.497333333333333</v>
      </c>
    </row>
    <row r="839">
      <c r="A839" t="inlineStr">
        <is>
          <t>688189</t>
        </is>
      </c>
      <c r="B839" t="n">
        <v>0.004082272087968292</v>
      </c>
      <c r="C839" t="n">
        <v>3.1821113738981</v>
      </c>
      <c r="D839" t="n">
        <v>46.34666666666666</v>
      </c>
      <c r="E839" t="n">
        <v>3.624666666666667</v>
      </c>
    </row>
    <row r="840">
      <c r="A840" t="inlineStr">
        <is>
          <t>603977</t>
        </is>
      </c>
      <c r="B840" t="n">
        <v>0.0005964793184918964</v>
      </c>
      <c r="C840" t="n">
        <v>3.172205438066467</v>
      </c>
      <c r="D840" t="n">
        <v>6.678000000000001</v>
      </c>
      <c r="E840" t="n">
        <v>0.5946666666666667</v>
      </c>
    </row>
    <row r="841">
      <c r="A841" t="inlineStr">
        <is>
          <t>300285</t>
        </is>
      </c>
      <c r="B841" t="n">
        <v>0.01133403406676555</v>
      </c>
      <c r="C841" t="n">
        <v>3.16104228961982</v>
      </c>
      <c r="D841" t="n">
        <v>46.89266666666667</v>
      </c>
      <c r="E841" t="n">
        <v>1.756666666666666</v>
      </c>
    </row>
    <row r="842">
      <c r="A842" t="inlineStr">
        <is>
          <t>000560</t>
        </is>
      </c>
      <c r="B842" t="n">
        <v>0.0009116591175977182</v>
      </c>
      <c r="C842" t="n">
        <v>3.157894736842115</v>
      </c>
      <c r="D842" t="n">
        <v>3.974000000000001</v>
      </c>
      <c r="E842" t="n">
        <v>1.401333333333333</v>
      </c>
    </row>
    <row r="843">
      <c r="A843" t="inlineStr">
        <is>
          <t>002221</t>
        </is>
      </c>
      <c r="B843" t="n">
        <v>0.001081041622797782</v>
      </c>
      <c r="C843" t="n">
        <v>3.130929791271342</v>
      </c>
      <c r="D843" t="n">
        <v>10.55333333333333</v>
      </c>
      <c r="E843" t="n">
        <v>1.254666666666667</v>
      </c>
    </row>
    <row r="844">
      <c r="A844" t="inlineStr">
        <is>
          <t>300240</t>
        </is>
      </c>
      <c r="B844" t="n">
        <v>0.0004809707922440877</v>
      </c>
      <c r="C844" t="n">
        <v>3.10679611650484</v>
      </c>
      <c r="D844" t="n">
        <v>5.115333333333335</v>
      </c>
      <c r="E844" t="n">
        <v>1.468</v>
      </c>
    </row>
    <row r="845">
      <c r="A845" t="inlineStr">
        <is>
          <t>688111</t>
        </is>
      </c>
      <c r="B845" t="n">
        <v>0.1558071482575207</v>
      </c>
      <c r="C845" t="n">
        <v>3.103103103103089</v>
      </c>
      <c r="D845" t="n">
        <v>434.1260000000001</v>
      </c>
      <c r="E845" t="n">
        <v>0.9733333333333333</v>
      </c>
    </row>
    <row r="846">
      <c r="A846" t="inlineStr">
        <is>
          <t>603133</t>
        </is>
      </c>
      <c r="B846" t="n">
        <v>0.002252579760299927</v>
      </c>
      <c r="C846" t="n">
        <v>3.098591549295771</v>
      </c>
      <c r="D846" t="n">
        <v>11.04466666666667</v>
      </c>
      <c r="E846" t="n">
        <v>2.218</v>
      </c>
    </row>
    <row r="847">
      <c r="A847" t="inlineStr">
        <is>
          <t>300779</t>
        </is>
      </c>
      <c r="B847" t="n">
        <v>0.003724615875621211</v>
      </c>
      <c r="C847" t="n">
        <v>3.097893432465915</v>
      </c>
      <c r="D847" t="n">
        <v>16.24666666666667</v>
      </c>
      <c r="E847" t="n">
        <v>3.279333333333333</v>
      </c>
    </row>
    <row r="848">
      <c r="A848" t="inlineStr">
        <is>
          <t>300378</t>
        </is>
      </c>
      <c r="B848" t="n">
        <v>0.005635896506149777</v>
      </c>
      <c r="C848" t="n">
        <v>3.073376872839018</v>
      </c>
      <c r="D848" t="n">
        <v>28.19133333333333</v>
      </c>
      <c r="E848" t="n">
        <v>2.86</v>
      </c>
    </row>
    <row r="849">
      <c r="A849" t="inlineStr">
        <is>
          <t>603335</t>
        </is>
      </c>
      <c r="B849" t="n">
        <v>0.0001190258751902588</v>
      </c>
      <c r="C849" t="n">
        <v>3.066037735849059</v>
      </c>
      <c r="D849" t="n">
        <v>4.282666666666668</v>
      </c>
      <c r="E849" t="n">
        <v>0.788</v>
      </c>
    </row>
    <row r="850">
      <c r="A850" t="inlineStr">
        <is>
          <t>601818</t>
        </is>
      </c>
      <c r="B850" t="n">
        <v>0.0001357162376345851</v>
      </c>
      <c r="C850" t="n">
        <v>3.061224489795911</v>
      </c>
      <c r="D850" t="n">
        <v>4.066</v>
      </c>
      <c r="E850" t="n">
        <v>0.4193333333333333</v>
      </c>
    </row>
    <row r="851">
      <c r="A851" t="inlineStr">
        <is>
          <t>002137</t>
        </is>
      </c>
      <c r="B851" t="n">
        <v>0.0002737215010501275</v>
      </c>
      <c r="C851" t="n">
        <v>3.056027164685915</v>
      </c>
      <c r="D851" t="n">
        <v>5.854666666666668</v>
      </c>
      <c r="E851" t="n">
        <v>1.457333333333334</v>
      </c>
    </row>
    <row r="852">
      <c r="A852" t="inlineStr">
        <is>
          <t>603517</t>
        </is>
      </c>
      <c r="B852" t="n">
        <v>0.01139238913668047</v>
      </c>
      <c r="C852" t="n">
        <v>3.054626532887394</v>
      </c>
      <c r="D852" t="n">
        <v>86.99066666666667</v>
      </c>
      <c r="E852" t="n">
        <v>0.9486666666666665</v>
      </c>
    </row>
    <row r="853">
      <c r="A853" t="inlineStr">
        <is>
          <t>002713</t>
        </is>
      </c>
      <c r="B853" t="n">
        <v>0.002717245696400628</v>
      </c>
      <c r="C853" t="n">
        <v>3.04347826086957</v>
      </c>
      <c r="D853" t="n">
        <v>7.1</v>
      </c>
      <c r="E853" t="n">
        <v>1.252666666666667</v>
      </c>
    </row>
    <row r="854">
      <c r="A854" t="inlineStr">
        <is>
          <t>300908</t>
        </is>
      </c>
      <c r="B854" t="n">
        <v>0.01072056495614061</v>
      </c>
      <c r="C854" t="n">
        <v>3.042494342469171</v>
      </c>
      <c r="D854" t="n">
        <v>73.99066666666666</v>
      </c>
      <c r="E854" t="n">
        <v>13.27066666666667</v>
      </c>
    </row>
    <row r="855">
      <c r="A855" t="inlineStr">
        <is>
          <t>300650</t>
        </is>
      </c>
      <c r="B855" t="n">
        <v>0.003372960151802655</v>
      </c>
      <c r="C855" t="n">
        <v>3.030303030303028</v>
      </c>
      <c r="D855" t="n">
        <v>16.864</v>
      </c>
      <c r="E855" t="n">
        <v>2.458666666666666</v>
      </c>
    </row>
    <row r="856">
      <c r="A856" t="inlineStr">
        <is>
          <t>600133</t>
        </is>
      </c>
      <c r="B856" t="n">
        <v>0.0005402218089136877</v>
      </c>
      <c r="C856" t="n">
        <v>3.030303030303028</v>
      </c>
      <c r="D856" t="n">
        <v>5.376666666666666</v>
      </c>
      <c r="E856" t="n">
        <v>1.28</v>
      </c>
    </row>
    <row r="857">
      <c r="A857" t="inlineStr">
        <is>
          <t>603610</t>
        </is>
      </c>
      <c r="B857" t="n">
        <v>0.001787604325422744</v>
      </c>
      <c r="C857" t="n">
        <v>3.026533996683245</v>
      </c>
      <c r="D857" t="n">
        <v>24.496</v>
      </c>
      <c r="E857" t="n">
        <v>0.8546666666666666</v>
      </c>
    </row>
    <row r="858">
      <c r="A858" t="inlineStr">
        <is>
          <t>300835</t>
        </is>
      </c>
      <c r="B858" t="n">
        <v>0.01792567814484803</v>
      </c>
      <c r="C858" t="n">
        <v>3.004291845493556</v>
      </c>
      <c r="D858" t="n">
        <v>49.90466666666667</v>
      </c>
      <c r="E858" t="n">
        <v>10.95333333333333</v>
      </c>
    </row>
    <row r="859">
      <c r="A859" t="inlineStr">
        <is>
          <t>300264</t>
        </is>
      </c>
      <c r="B859" t="n">
        <v>0.0004603764826033473</v>
      </c>
      <c r="C859" t="n">
        <v>3.003003003003002</v>
      </c>
      <c r="D859" t="n">
        <v>3.191333333333333</v>
      </c>
      <c r="E859" t="n">
        <v>3.272</v>
      </c>
    </row>
    <row r="860">
      <c r="A860" t="inlineStr">
        <is>
          <t>000881</t>
        </is>
      </c>
      <c r="B860" t="n">
        <v>0.001819594964422553</v>
      </c>
      <c r="C860" t="n">
        <v>2.994011976047917</v>
      </c>
      <c r="D860" t="n">
        <v>10.82666666666667</v>
      </c>
      <c r="E860" t="n">
        <v>3.384666666666666</v>
      </c>
    </row>
    <row r="861">
      <c r="A861" t="inlineStr">
        <is>
          <t>600718</t>
        </is>
      </c>
      <c r="B861" t="n">
        <v>0.0002528899880919674</v>
      </c>
      <c r="C861" t="n">
        <v>2.992776057791557</v>
      </c>
      <c r="D861" t="n">
        <v>9.704000000000001</v>
      </c>
      <c r="E861" t="n">
        <v>0.7886666666666665</v>
      </c>
    </row>
    <row r="862">
      <c r="A862" t="inlineStr">
        <is>
          <t>000017</t>
        </is>
      </c>
      <c r="B862" t="n">
        <v>0.000264222543817334</v>
      </c>
      <c r="C862" t="n">
        <v>2.991452991453003</v>
      </c>
      <c r="D862" t="n">
        <v>2.303333333333333</v>
      </c>
      <c r="E862" t="n">
        <v>0.8093333333333333</v>
      </c>
    </row>
    <row r="863">
      <c r="A863" t="inlineStr">
        <is>
          <t>002268</t>
        </is>
      </c>
      <c r="B863" t="n">
        <v>0.001467663916518878</v>
      </c>
      <c r="C863" t="n">
        <v>2.978971962616805</v>
      </c>
      <c r="D863" t="n">
        <v>17.29199999999999</v>
      </c>
      <c r="E863" t="n">
        <v>1.224</v>
      </c>
    </row>
    <row r="864">
      <c r="A864" t="inlineStr">
        <is>
          <t>688508</t>
        </is>
      </c>
      <c r="B864" t="n">
        <v>0.005674895292811156</v>
      </c>
      <c r="C864" t="n">
        <v>2.972347423559496</v>
      </c>
      <c r="D864" t="n">
        <v>82.31066666666666</v>
      </c>
      <c r="E864" t="n">
        <v>6.932</v>
      </c>
    </row>
    <row r="865">
      <c r="A865" t="inlineStr">
        <is>
          <t>603680</t>
        </is>
      </c>
      <c r="B865" t="n">
        <v>0.002005417158637063</v>
      </c>
      <c r="C865" t="n">
        <v>2.967848309975274</v>
      </c>
      <c r="D865" t="n">
        <v>11.48066666666667</v>
      </c>
      <c r="E865" t="n">
        <v>0.9466666666666668</v>
      </c>
    </row>
    <row r="866">
      <c r="A866" t="inlineStr">
        <is>
          <t>300865</t>
        </is>
      </c>
      <c r="B866" t="n">
        <v>0.005574765971714603</v>
      </c>
      <c r="C866" t="n">
        <v>2.952981651376119</v>
      </c>
      <c r="D866" t="n">
        <v>35.56866666666667</v>
      </c>
      <c r="E866" t="n">
        <v>7.626666666666667</v>
      </c>
    </row>
    <row r="867">
      <c r="A867" t="inlineStr">
        <is>
          <t>603639</t>
        </is>
      </c>
      <c r="B867" t="n">
        <v>0.001191988276964086</v>
      </c>
      <c r="C867" t="n">
        <v>2.952952952952947</v>
      </c>
      <c r="D867" t="n">
        <v>20.11866666666667</v>
      </c>
      <c r="E867" t="n">
        <v>0.4446666666666666</v>
      </c>
    </row>
    <row r="868">
      <c r="A868" t="inlineStr">
        <is>
          <t>300134</t>
        </is>
      </c>
      <c r="B868" t="n">
        <v>0.0003778508913403439</v>
      </c>
      <c r="C868" t="n">
        <v>2.949852507374628</v>
      </c>
      <c r="D868" t="n">
        <v>10.334</v>
      </c>
      <c r="E868" t="n">
        <v>1.376</v>
      </c>
    </row>
    <row r="869">
      <c r="A869" t="inlineStr">
        <is>
          <t>002187</t>
        </is>
      </c>
      <c r="B869" t="n">
        <v>0.0006366135366135372</v>
      </c>
      <c r="C869" t="n">
        <v>2.941176470588225</v>
      </c>
      <c r="D869" t="n">
        <v>7.696</v>
      </c>
      <c r="E869" t="n">
        <v>0.9820000000000001</v>
      </c>
    </row>
    <row r="870">
      <c r="A870" t="inlineStr">
        <is>
          <t>300639</t>
        </is>
      </c>
      <c r="B870" t="n">
        <v>0.01488208367968966</v>
      </c>
      <c r="C870" t="n">
        <v>2.937353782167929</v>
      </c>
      <c r="D870" t="n">
        <v>40.1</v>
      </c>
      <c r="E870" t="n">
        <v>4.658666666666666</v>
      </c>
    </row>
    <row r="871">
      <c r="A871" t="inlineStr">
        <is>
          <t>002424</t>
        </is>
      </c>
      <c r="B871" t="n">
        <v>0.0005056567408692301</v>
      </c>
      <c r="C871" t="n">
        <v>2.92553191489362</v>
      </c>
      <c r="D871" t="n">
        <v>7.686666666666667</v>
      </c>
      <c r="E871" t="n">
        <v>1.132</v>
      </c>
    </row>
    <row r="872">
      <c r="A872" t="inlineStr">
        <is>
          <t>300426</t>
        </is>
      </c>
      <c r="B872" t="n">
        <v>0.0005704879482657262</v>
      </c>
      <c r="C872" t="n">
        <v>2.881355932203378</v>
      </c>
      <c r="D872" t="n">
        <v>5.67</v>
      </c>
      <c r="E872" t="n">
        <v>0.9126666666666667</v>
      </c>
    </row>
    <row r="873">
      <c r="A873" t="inlineStr">
        <is>
          <t>603828</t>
        </is>
      </c>
      <c r="B873" t="n">
        <v>0.0006703409621672121</v>
      </c>
      <c r="C873" t="n">
        <v>2.857142857142869</v>
      </c>
      <c r="D873" t="n">
        <v>4.282</v>
      </c>
      <c r="E873" t="n">
        <v>1.216666666666667</v>
      </c>
    </row>
    <row r="874">
      <c r="A874" t="inlineStr">
        <is>
          <t>002413</t>
        </is>
      </c>
      <c r="B874" t="n">
        <v>0.001039584631360333</v>
      </c>
      <c r="C874" t="n">
        <v>2.840909090909083</v>
      </c>
      <c r="D874" t="n">
        <v>7.133333333333332</v>
      </c>
      <c r="E874" t="n">
        <v>4.566666666666666</v>
      </c>
    </row>
    <row r="875">
      <c r="A875" t="inlineStr">
        <is>
          <t>300191</t>
        </is>
      </c>
      <c r="B875" t="n">
        <v>0.0007082573772709936</v>
      </c>
      <c r="C875" t="n">
        <v>2.838933951332545</v>
      </c>
      <c r="D875" t="n">
        <v>18.066</v>
      </c>
      <c r="E875" t="n">
        <v>1.323333333333334</v>
      </c>
    </row>
    <row r="876">
      <c r="A876" t="inlineStr">
        <is>
          <t>600470</t>
        </is>
      </c>
      <c r="B876" t="n">
        <v>0.0002997084331531933</v>
      </c>
      <c r="C876" t="n">
        <v>2.835051546391765</v>
      </c>
      <c r="D876" t="n">
        <v>3.988666666666667</v>
      </c>
      <c r="E876" t="n">
        <v>0.8053333333333333</v>
      </c>
    </row>
    <row r="877">
      <c r="A877" t="inlineStr">
        <is>
          <t>300181</t>
        </is>
      </c>
      <c r="B877" t="n">
        <v>0.0008385242385242387</v>
      </c>
      <c r="C877" t="n">
        <v>2.831858407079624</v>
      </c>
      <c r="D877" t="n">
        <v>6.215999999999998</v>
      </c>
      <c r="E877" t="n">
        <v>3.278</v>
      </c>
    </row>
    <row r="878">
      <c r="A878" t="inlineStr">
        <is>
          <t>688127</t>
        </is>
      </c>
      <c r="B878" t="n">
        <v>0.001847233073660322</v>
      </c>
      <c r="C878" t="n">
        <v>2.800546448087426</v>
      </c>
      <c r="D878" t="n">
        <v>29.182</v>
      </c>
      <c r="E878" t="n">
        <v>6.120666666666668</v>
      </c>
    </row>
    <row r="879">
      <c r="A879" t="inlineStr">
        <is>
          <t>300571</t>
        </is>
      </c>
      <c r="B879" t="n">
        <v>0.0009314658541767777</v>
      </c>
      <c r="C879" t="n">
        <v>2.77777777777779</v>
      </c>
      <c r="D879" t="n">
        <v>37.99933333333333</v>
      </c>
      <c r="E879" t="n">
        <v>1.506666666666667</v>
      </c>
    </row>
    <row r="880">
      <c r="A880" t="inlineStr">
        <is>
          <t>000868</t>
        </is>
      </c>
      <c r="B880" t="n">
        <v>0.0002044444444444447</v>
      </c>
      <c r="C880" t="n">
        <v>2.762430939226523</v>
      </c>
      <c r="D880" t="n">
        <v>3.6</v>
      </c>
      <c r="E880" t="n">
        <v>1.34</v>
      </c>
    </row>
    <row r="881">
      <c r="A881" t="inlineStr">
        <is>
          <t>600025</t>
        </is>
      </c>
      <c r="B881" t="n">
        <v>5.25935025935026e-05</v>
      </c>
      <c r="C881" t="n">
        <v>2.745995423340974</v>
      </c>
      <c r="D881" t="n">
        <v>4.341333333333334</v>
      </c>
      <c r="E881" t="n">
        <v>0.108</v>
      </c>
    </row>
    <row r="882">
      <c r="A882" t="inlineStr">
        <is>
          <t>002443</t>
        </is>
      </c>
      <c r="B882" t="n">
        <v>0.0001001064962726304</v>
      </c>
      <c r="C882" t="n">
        <v>2.737520128824467</v>
      </c>
      <c r="D882" t="n">
        <v>6.26</v>
      </c>
      <c r="E882" t="n">
        <v>1.054</v>
      </c>
    </row>
    <row r="883">
      <c r="A883" t="inlineStr">
        <is>
          <t>300848</t>
        </is>
      </c>
      <c r="B883" t="n">
        <v>0.002246645111993592</v>
      </c>
      <c r="C883" t="n">
        <v>2.73109243697478</v>
      </c>
      <c r="D883" t="n">
        <v>48.18066666666666</v>
      </c>
      <c r="E883" t="n">
        <v>5.506666666666667</v>
      </c>
    </row>
    <row r="884">
      <c r="A884" t="inlineStr">
        <is>
          <t>603330</t>
        </is>
      </c>
      <c r="B884" t="n">
        <v>0.004342441583214116</v>
      </c>
      <c r="C884" t="n">
        <v>2.722323049001818</v>
      </c>
      <c r="D884" t="n">
        <v>28.58133333333334</v>
      </c>
      <c r="E884" t="n">
        <v>1.722</v>
      </c>
    </row>
    <row r="885">
      <c r="A885" t="inlineStr">
        <is>
          <t>600889</t>
        </is>
      </c>
      <c r="B885" t="n">
        <v>0.0009469676848162905</v>
      </c>
      <c r="C885" t="n">
        <v>2.709359605911343</v>
      </c>
      <c r="D885" t="n">
        <v>4.183333333333334</v>
      </c>
      <c r="E885" t="n">
        <v>2.642666666666666</v>
      </c>
    </row>
    <row r="886">
      <c r="A886" t="inlineStr">
        <is>
          <t>002005</t>
        </is>
      </c>
      <c r="B886" t="n">
        <v>0.0001347670250896058</v>
      </c>
      <c r="C886" t="n">
        <v>2.702702702702675</v>
      </c>
      <c r="D886" t="n">
        <v>1.054</v>
      </c>
      <c r="E886" t="n">
        <v>1.155333333333333</v>
      </c>
    </row>
    <row r="887">
      <c r="A887" t="inlineStr">
        <is>
          <t>300880</t>
        </is>
      </c>
      <c r="B887" t="n">
        <v>0.005382034438663798</v>
      </c>
      <c r="C887" t="n">
        <v>2.69452013321223</v>
      </c>
      <c r="D887" t="n">
        <v>33.82933333333333</v>
      </c>
      <c r="E887" t="n">
        <v>10.64066666666666</v>
      </c>
    </row>
    <row r="888">
      <c r="A888" t="inlineStr">
        <is>
          <t>603567</t>
        </is>
      </c>
      <c r="B888" t="n">
        <v>0.0003420642436741937</v>
      </c>
      <c r="C888" t="n">
        <v>2.692307692307683</v>
      </c>
      <c r="D888" t="n">
        <v>10.55933333333333</v>
      </c>
      <c r="E888" t="n">
        <v>0.102</v>
      </c>
    </row>
    <row r="889">
      <c r="A889" t="inlineStr">
        <is>
          <t>300135</t>
        </is>
      </c>
      <c r="B889" t="n">
        <v>0.000290041928721174</v>
      </c>
      <c r="C889" t="n">
        <v>2.690582959641263</v>
      </c>
      <c r="D889" t="n">
        <v>2.261333333333333</v>
      </c>
      <c r="E889" t="n">
        <v>2.36</v>
      </c>
    </row>
    <row r="890">
      <c r="A890" t="inlineStr">
        <is>
          <t>600313</t>
        </is>
      </c>
      <c r="B890" t="n">
        <v>0.001011750007098845</v>
      </c>
      <c r="C890" t="n">
        <v>2.687140115163134</v>
      </c>
      <c r="D890" t="n">
        <v>5.217333333333332</v>
      </c>
      <c r="E890" t="n">
        <v>6.080666666666665</v>
      </c>
    </row>
    <row r="891">
      <c r="A891" t="inlineStr">
        <is>
          <t>600311</t>
        </is>
      </c>
      <c r="B891" t="n">
        <v>0.0001022162724973972</v>
      </c>
      <c r="C891" t="n">
        <v>2.684563758389258</v>
      </c>
      <c r="D891" t="n">
        <v>1.494</v>
      </c>
      <c r="E891" t="n">
        <v>1.193333333333333</v>
      </c>
    </row>
    <row r="892">
      <c r="A892" t="inlineStr">
        <is>
          <t>002417</t>
        </is>
      </c>
      <c r="B892" t="n">
        <v>0.0002863693927881092</v>
      </c>
      <c r="C892" t="n">
        <v>2.670623145400586</v>
      </c>
      <c r="D892" t="n">
        <v>6.668</v>
      </c>
      <c r="E892" t="n">
        <v>2.897333333333333</v>
      </c>
    </row>
    <row r="893">
      <c r="A893" t="inlineStr">
        <is>
          <t>603043</t>
        </is>
      </c>
      <c r="B893" t="n">
        <v>0.001445381912912665</v>
      </c>
      <c r="C893" t="n">
        <v>2.670089858793312</v>
      </c>
      <c r="D893" t="n">
        <v>40.37666666666667</v>
      </c>
      <c r="E893" t="n">
        <v>0.8193333333333332</v>
      </c>
    </row>
    <row r="894">
      <c r="A894" t="inlineStr">
        <is>
          <t>603997</t>
        </is>
      </c>
      <c r="B894" t="n">
        <v>0.0003208846085250582</v>
      </c>
      <c r="C894" t="n">
        <v>2.627939142461955</v>
      </c>
      <c r="D894" t="n">
        <v>7.476</v>
      </c>
      <c r="E894" t="n">
        <v>0.7780000000000001</v>
      </c>
    </row>
    <row r="895">
      <c r="A895" t="inlineStr">
        <is>
          <t>600870</t>
        </is>
      </c>
      <c r="B895" t="n">
        <v>0.0001443285753026157</v>
      </c>
      <c r="C895" t="n">
        <v>2.614379084967333</v>
      </c>
      <c r="D895" t="n">
        <v>3.004666666666666</v>
      </c>
      <c r="E895" t="n">
        <v>0.4733333333333333</v>
      </c>
    </row>
    <row r="896">
      <c r="A896" t="inlineStr">
        <is>
          <t>000790</t>
        </is>
      </c>
      <c r="B896" t="n">
        <v>0.0001466133306327748</v>
      </c>
      <c r="C896" t="n">
        <v>2.612826603325424</v>
      </c>
      <c r="D896" t="n">
        <v>4.388666666666666</v>
      </c>
      <c r="E896" t="n">
        <v>1.158</v>
      </c>
    </row>
    <row r="897">
      <c r="A897" t="inlineStr">
        <is>
          <t>600039</t>
        </is>
      </c>
      <c r="B897" t="n">
        <v>0.0001716519103453777</v>
      </c>
      <c r="C897" t="n">
        <v>2.591792656587466</v>
      </c>
      <c r="D897" t="n">
        <v>4.643333333333333</v>
      </c>
      <c r="E897" t="n">
        <v>0.8206666666666665</v>
      </c>
    </row>
    <row r="898">
      <c r="A898" t="inlineStr">
        <is>
          <t>000573</t>
        </is>
      </c>
      <c r="B898" t="n">
        <v>7.448336348188353e-05</v>
      </c>
      <c r="C898" t="n">
        <v>2.573529411764697</v>
      </c>
      <c r="D898" t="n">
        <v>2.702666666666667</v>
      </c>
      <c r="E898" t="n">
        <v>0.8233333333333334</v>
      </c>
    </row>
    <row r="899">
      <c r="A899" t="inlineStr">
        <is>
          <t>601012</t>
        </is>
      </c>
      <c r="B899" t="n">
        <v>0.02482462768793079</v>
      </c>
      <c r="C899" t="n">
        <v>2.572463768115929</v>
      </c>
      <c r="D899" t="n">
        <v>110.1873333333333</v>
      </c>
      <c r="E899" t="n">
        <v>2.383333333333333</v>
      </c>
    </row>
    <row r="900">
      <c r="A900" t="inlineStr">
        <is>
          <t>300679</t>
        </is>
      </c>
      <c r="B900" t="n">
        <v>0.001552555767482242</v>
      </c>
      <c r="C900" t="n">
        <v>2.56880733944953</v>
      </c>
      <c r="D900" t="n">
        <v>32.50599999999999</v>
      </c>
      <c r="E900" t="n">
        <v>1.556666666666667</v>
      </c>
    </row>
    <row r="901">
      <c r="A901" t="inlineStr">
        <is>
          <t>000564</t>
        </is>
      </c>
      <c r="B901" t="n">
        <v>0.000214556739290399</v>
      </c>
      <c r="C901" t="n">
        <v>2.553191489361706</v>
      </c>
      <c r="D901" t="n">
        <v>2.315333333333334</v>
      </c>
      <c r="E901" t="n">
        <v>2.662666666666667</v>
      </c>
    </row>
    <row r="902">
      <c r="A902" t="inlineStr">
        <is>
          <t>002293</t>
        </is>
      </c>
      <c r="B902" t="n">
        <v>0.0008102631006740599</v>
      </c>
      <c r="C902" t="n">
        <v>2.533783783783794</v>
      </c>
      <c r="D902" t="n">
        <v>11.92333333333334</v>
      </c>
      <c r="E902" t="n">
        <v>0.5413333333333334</v>
      </c>
    </row>
    <row r="903">
      <c r="A903" t="inlineStr">
        <is>
          <t>603159</t>
        </is>
      </c>
      <c r="B903" t="n">
        <v>0.0003759524015827624</v>
      </c>
      <c r="C903" t="n">
        <v>2.519379844961245</v>
      </c>
      <c r="D903" t="n">
        <v>10.25866666666667</v>
      </c>
      <c r="E903" t="n">
        <v>0.5213333333333333</v>
      </c>
    </row>
    <row r="904">
      <c r="A904" t="inlineStr">
        <is>
          <t>600845</t>
        </is>
      </c>
      <c r="B904" t="n">
        <v>0.003135029446242999</v>
      </c>
      <c r="C904" t="n">
        <v>2.496099843993771</v>
      </c>
      <c r="D904" t="n">
        <v>63.63133333333332</v>
      </c>
      <c r="E904" t="n">
        <v>0.8013333333333333</v>
      </c>
    </row>
    <row r="905">
      <c r="A905" t="inlineStr">
        <is>
          <t>000635</t>
        </is>
      </c>
      <c r="B905" t="n">
        <v>0.0001548669099606196</v>
      </c>
      <c r="C905" t="n">
        <v>2.493074792243766</v>
      </c>
      <c r="D905" t="n">
        <v>7.185333333333334</v>
      </c>
      <c r="E905" t="n">
        <v>0.9526666666666668</v>
      </c>
    </row>
    <row r="906">
      <c r="A906" t="inlineStr">
        <is>
          <t>300585</t>
        </is>
      </c>
      <c r="B906" t="n">
        <v>0.0009319704507764216</v>
      </c>
      <c r="C906" t="n">
        <v>2.46598639455784</v>
      </c>
      <c r="D906" t="n">
        <v>12.28333333333333</v>
      </c>
      <c r="E906" t="n">
        <v>2.048666666666667</v>
      </c>
    </row>
    <row r="907">
      <c r="A907" t="inlineStr">
        <is>
          <t>603309</t>
        </is>
      </c>
      <c r="B907" t="n">
        <v>0.001754968341503268</v>
      </c>
      <c r="C907" t="n">
        <v>2.46598639455784</v>
      </c>
      <c r="D907" t="n">
        <v>11.60533333333333</v>
      </c>
      <c r="E907" t="n">
        <v>0.9186666666666667</v>
      </c>
    </row>
    <row r="908">
      <c r="A908" t="inlineStr">
        <is>
          <t>300757</t>
        </is>
      </c>
      <c r="B908" t="n">
        <v>0.002179002382507248</v>
      </c>
      <c r="C908" t="n">
        <v>2.459666754826761</v>
      </c>
      <c r="D908" t="n">
        <v>37.09133333333334</v>
      </c>
      <c r="E908" t="n">
        <v>1.080666666666666</v>
      </c>
    </row>
    <row r="909">
      <c r="A909" t="inlineStr">
        <is>
          <t>300288</t>
        </is>
      </c>
      <c r="B909" t="n">
        <v>0.0003455191402433607</v>
      </c>
      <c r="C909" t="n">
        <v>2.45579567779961</v>
      </c>
      <c r="D909" t="n">
        <v>10.008</v>
      </c>
      <c r="E909" t="n">
        <v>2.051333333333333</v>
      </c>
    </row>
    <row r="910">
      <c r="A910" t="inlineStr">
        <is>
          <t>600652</t>
        </is>
      </c>
      <c r="B910" t="n">
        <v>0.0001034382052303199</v>
      </c>
      <c r="C910" t="n">
        <v>2.439024390243905</v>
      </c>
      <c r="D910" t="n">
        <v>1.674</v>
      </c>
      <c r="E910" t="n">
        <v>0.4273333333333333</v>
      </c>
    </row>
    <row r="911">
      <c r="A911" t="inlineStr">
        <is>
          <t>603199</t>
        </is>
      </c>
      <c r="B911" t="n">
        <v>0.001373123043298482</v>
      </c>
      <c r="C911" t="n">
        <v>2.425876010781658</v>
      </c>
      <c r="D911" t="n">
        <v>18.81</v>
      </c>
      <c r="E911" t="n">
        <v>0.426</v>
      </c>
    </row>
    <row r="912">
      <c r="A912" t="inlineStr">
        <is>
          <t>002685</t>
        </is>
      </c>
      <c r="B912" t="n">
        <v>0.0008431220933490226</v>
      </c>
      <c r="C912" t="n">
        <v>2.406417112299453</v>
      </c>
      <c r="D912" t="n">
        <v>3.966000000000001</v>
      </c>
      <c r="E912" t="n">
        <v>2.554</v>
      </c>
    </row>
    <row r="913">
      <c r="A913" t="inlineStr">
        <is>
          <t>688268</t>
        </is>
      </c>
      <c r="B913" t="n">
        <v>0.01541387120501776</v>
      </c>
      <c r="C913" t="n">
        <v>2.372013651877136</v>
      </c>
      <c r="D913" t="n">
        <v>63.04133333333333</v>
      </c>
      <c r="E913" t="n">
        <v>5.724</v>
      </c>
    </row>
    <row r="914">
      <c r="A914" t="inlineStr">
        <is>
          <t>002825</t>
        </is>
      </c>
      <c r="B914" t="n">
        <v>0.002468429434116961</v>
      </c>
      <c r="C914" t="n">
        <v>2.368615840118427</v>
      </c>
      <c r="D914" t="n">
        <v>14.094</v>
      </c>
      <c r="E914" t="n">
        <v>2.597333333333333</v>
      </c>
    </row>
    <row r="915">
      <c r="A915" t="inlineStr">
        <is>
          <t>600090</t>
        </is>
      </c>
      <c r="B915" t="n">
        <v>6.476395620175923e-05</v>
      </c>
      <c r="C915" t="n">
        <v>2.362204724409445</v>
      </c>
      <c r="D915" t="n">
        <v>1.238</v>
      </c>
      <c r="E915" t="n">
        <v>1.522666666666667</v>
      </c>
    </row>
    <row r="916">
      <c r="A916" t="inlineStr">
        <is>
          <t>600509</t>
        </is>
      </c>
      <c r="B916" t="n">
        <v>0.0009811380050161662</v>
      </c>
      <c r="C916" t="n">
        <v>2.357563850687616</v>
      </c>
      <c r="D916" t="n">
        <v>4.902666666666666</v>
      </c>
      <c r="E916" t="n">
        <v>2.993333333333334</v>
      </c>
    </row>
    <row r="917">
      <c r="A917" t="inlineStr">
        <is>
          <t>002410</t>
        </is>
      </c>
      <c r="B917" t="n">
        <v>0.01479852467156923</v>
      </c>
      <c r="C917" t="n">
        <v>2.347715736040623</v>
      </c>
      <c r="D917" t="n">
        <v>84.43066666666667</v>
      </c>
      <c r="E917" t="n">
        <v>0.83</v>
      </c>
    </row>
    <row r="918">
      <c r="A918" t="inlineStr">
        <is>
          <t>603336</t>
        </is>
      </c>
      <c r="B918" t="n">
        <v>0.000918403521294312</v>
      </c>
      <c r="C918" t="n">
        <v>2.334630350194544</v>
      </c>
      <c r="D918" t="n">
        <v>9.962666666666669</v>
      </c>
      <c r="E918" t="n">
        <v>3.704</v>
      </c>
    </row>
    <row r="919">
      <c r="A919" t="inlineStr">
        <is>
          <t>300227</t>
        </is>
      </c>
      <c r="B919" t="n">
        <v>0.001589627374711089</v>
      </c>
      <c r="C919" t="n">
        <v>2.329749103942658</v>
      </c>
      <c r="D919" t="n">
        <v>11.826</v>
      </c>
      <c r="E919" t="n">
        <v>10.06066666666666</v>
      </c>
    </row>
    <row r="920">
      <c r="A920" t="inlineStr">
        <is>
          <t>002851</t>
        </is>
      </c>
      <c r="B920" t="n">
        <v>0.005024139814309122</v>
      </c>
      <c r="C920" t="n">
        <v>2.322288303596709</v>
      </c>
      <c r="D920" t="n">
        <v>36.62</v>
      </c>
      <c r="E920" t="n">
        <v>1.151333333333333</v>
      </c>
    </row>
    <row r="921">
      <c r="A921" t="inlineStr">
        <is>
          <t>002755</t>
        </is>
      </c>
      <c r="B921" t="n">
        <v>0.00112974516422687</v>
      </c>
      <c r="C921" t="n">
        <v>2.321981424148611</v>
      </c>
      <c r="D921" t="n">
        <v>13.10066666666666</v>
      </c>
      <c r="E921" t="n">
        <v>1.522</v>
      </c>
    </row>
    <row r="922">
      <c r="A922" t="inlineStr">
        <is>
          <t>600328</t>
        </is>
      </c>
      <c r="B922" t="n">
        <v>0.00044373811464276</v>
      </c>
      <c r="C922" t="n">
        <v>2.311248073959926</v>
      </c>
      <c r="D922" t="n">
        <v>6.544</v>
      </c>
      <c r="E922" t="n">
        <v>1.346666666666667</v>
      </c>
    </row>
    <row r="923">
      <c r="A923" t="inlineStr">
        <is>
          <t>603896</t>
        </is>
      </c>
      <c r="B923" t="n">
        <v>0.002763331794286083</v>
      </c>
      <c r="C923" t="n">
        <v>2.300739523418249</v>
      </c>
      <c r="D923" t="n">
        <v>36.57866666666666</v>
      </c>
      <c r="E923" t="n">
        <v>0.8253333333333333</v>
      </c>
    </row>
    <row r="924">
      <c r="A924" t="inlineStr">
        <is>
          <t>688513</t>
        </is>
      </c>
      <c r="B924" t="n">
        <v>0.001447221989258837</v>
      </c>
      <c r="C924" t="n">
        <v>2.29024443955077</v>
      </c>
      <c r="D924" t="n">
        <v>47.69466666666666</v>
      </c>
      <c r="E924" t="n">
        <v>1.937333333333334</v>
      </c>
    </row>
    <row r="925">
      <c r="A925" t="inlineStr">
        <is>
          <t>603829</t>
        </is>
      </c>
      <c r="B925" t="n">
        <v>0.000614402752266829</v>
      </c>
      <c r="C925" t="n">
        <v>2.270483711747273</v>
      </c>
      <c r="D925" t="n">
        <v>10.16266666666667</v>
      </c>
      <c r="E925" t="n">
        <v>1.381333333333333</v>
      </c>
    </row>
    <row r="926">
      <c r="A926" t="inlineStr">
        <is>
          <t>002142</t>
        </is>
      </c>
      <c r="B926" t="n">
        <v>0.001093825877025794</v>
      </c>
      <c r="C926" t="n">
        <v>2.260638297872353</v>
      </c>
      <c r="D926" t="n">
        <v>38.476</v>
      </c>
      <c r="E926" t="n">
        <v>0.6806666666666668</v>
      </c>
    </row>
    <row r="927">
      <c r="A927" t="inlineStr">
        <is>
          <t>300379</t>
        </is>
      </c>
      <c r="B927" t="n">
        <v>0.005145747135689179</v>
      </c>
      <c r="C927" t="n">
        <v>2.26054532742952</v>
      </c>
      <c r="D927" t="n">
        <v>44.17066666666666</v>
      </c>
      <c r="E927" t="n">
        <v>5.890000000000001</v>
      </c>
    </row>
    <row r="928">
      <c r="A928" t="inlineStr">
        <is>
          <t>002232</t>
        </is>
      </c>
      <c r="B928" t="n">
        <v>0.001495278082661138</v>
      </c>
      <c r="C928" t="n">
        <v>2.247191011235961</v>
      </c>
      <c r="D928" t="n">
        <v>12.75533333333333</v>
      </c>
      <c r="E928" t="n">
        <v>4.836666666666668</v>
      </c>
    </row>
    <row r="929">
      <c r="A929" t="inlineStr">
        <is>
          <t>688568</t>
        </is>
      </c>
      <c r="B929" t="n">
        <v>0.008125101109317625</v>
      </c>
      <c r="C929" t="n">
        <v>2.247191011235961</v>
      </c>
      <c r="D929" t="n">
        <v>53.27933333333333</v>
      </c>
      <c r="E929" t="n">
        <v>5.355999999999999</v>
      </c>
    </row>
    <row r="930">
      <c r="A930" t="inlineStr">
        <is>
          <t>300421</t>
        </is>
      </c>
      <c r="B930" t="n">
        <v>0.0007960691076240301</v>
      </c>
      <c r="C930" t="n">
        <v>2.189781021897819</v>
      </c>
      <c r="D930" t="n">
        <v>7.01</v>
      </c>
      <c r="E930" t="n">
        <v>3.92</v>
      </c>
    </row>
    <row r="931">
      <c r="A931" t="inlineStr">
        <is>
          <t>002348</t>
        </is>
      </c>
      <c r="B931" t="n">
        <v>0.0005248421717171712</v>
      </c>
      <c r="C931" t="n">
        <v>2.185792349726778</v>
      </c>
      <c r="D931" t="n">
        <v>1.877333333333334</v>
      </c>
      <c r="E931" t="n">
        <v>3.655333333333332</v>
      </c>
    </row>
    <row r="932">
      <c r="A932" t="inlineStr">
        <is>
          <t>600699</t>
        </is>
      </c>
      <c r="B932" t="n">
        <v>0.001842564958258536</v>
      </c>
      <c r="C932" t="n">
        <v>2.180451127819549</v>
      </c>
      <c r="D932" t="n">
        <v>28.10066666666667</v>
      </c>
      <c r="E932" t="n">
        <v>3.07</v>
      </c>
    </row>
    <row r="933">
      <c r="A933" t="inlineStr">
        <is>
          <t>600309</t>
        </is>
      </c>
      <c r="B933" t="n">
        <v>0.006203022819374631</v>
      </c>
      <c r="C933" t="n">
        <v>2.17431192660551</v>
      </c>
      <c r="D933" t="n">
        <v>111.9386666666667</v>
      </c>
      <c r="E933" t="n">
        <v>1.41</v>
      </c>
    </row>
    <row r="934">
      <c r="A934" t="inlineStr">
        <is>
          <t>300843</t>
        </is>
      </c>
      <c r="B934" t="n">
        <v>0.002152015043773351</v>
      </c>
      <c r="C934" t="n">
        <v>2.15328467153284</v>
      </c>
      <c r="D934" t="n">
        <v>27.21933333333333</v>
      </c>
      <c r="E934" t="n">
        <v>7.484666666666667</v>
      </c>
    </row>
    <row r="935">
      <c r="A935" t="inlineStr">
        <is>
          <t>300681</t>
        </is>
      </c>
      <c r="B935" t="n">
        <v>0.003168555854407322</v>
      </c>
      <c r="C935" t="n">
        <v>2.1505376344086</v>
      </c>
      <c r="D935" t="n">
        <v>29.99133333333333</v>
      </c>
      <c r="E935" t="n">
        <v>2.670666666666667</v>
      </c>
    </row>
    <row r="936">
      <c r="A936" t="inlineStr">
        <is>
          <t>600472</t>
        </is>
      </c>
      <c r="B936" t="n">
        <v>0.006777132632546891</v>
      </c>
      <c r="C936" t="n">
        <v>2.14863000197123</v>
      </c>
      <c r="D936" t="n">
        <v>50.58866666666666</v>
      </c>
      <c r="E936" t="n">
        <v>0</v>
      </c>
    </row>
    <row r="937">
      <c r="A937" t="inlineStr">
        <is>
          <t>600158</t>
        </is>
      </c>
      <c r="B937" t="n">
        <v>0.0008978563612851892</v>
      </c>
      <c r="C937" t="n">
        <v>2.136752136752129</v>
      </c>
      <c r="D937" t="n">
        <v>11.91466666666667</v>
      </c>
      <c r="E937" t="n">
        <v>3.192666666666668</v>
      </c>
    </row>
    <row r="938">
      <c r="A938" t="inlineStr">
        <is>
          <t>300901</t>
        </is>
      </c>
      <c r="B938" t="n">
        <v>0.002863558301540675</v>
      </c>
      <c r="C938" t="n">
        <v>2.134646962233178</v>
      </c>
      <c r="D938" t="n">
        <v>19.746</v>
      </c>
      <c r="E938" t="n">
        <v>17.528</v>
      </c>
    </row>
    <row r="939">
      <c r="A939" t="inlineStr">
        <is>
          <t>002968</t>
        </is>
      </c>
      <c r="B939" t="n">
        <v>0.001863103204507861</v>
      </c>
      <c r="C939" t="n">
        <v>2.126836813611765</v>
      </c>
      <c r="D939" t="n">
        <v>53.96333333333335</v>
      </c>
      <c r="E939" t="n">
        <v>1.155333333333334</v>
      </c>
    </row>
    <row r="940">
      <c r="A940" t="inlineStr">
        <is>
          <t>002535</t>
        </is>
      </c>
      <c r="B940" t="n">
        <v>6.001024065540207e-05</v>
      </c>
      <c r="C940" t="n">
        <v>2.097902097902105</v>
      </c>
      <c r="D940" t="n">
        <v>1.446666666666666</v>
      </c>
      <c r="E940" t="n">
        <v>1.266666666666667</v>
      </c>
    </row>
    <row r="941">
      <c r="A941" t="inlineStr">
        <is>
          <t>002228</t>
        </is>
      </c>
      <c r="B941" t="n">
        <v>0.0001446623093681918</v>
      </c>
      <c r="C941" t="n">
        <v>2.077922077922079</v>
      </c>
      <c r="D941" t="n">
        <v>3.876</v>
      </c>
      <c r="E941" t="n">
        <v>1.336666666666667</v>
      </c>
    </row>
    <row r="942">
      <c r="A942" t="inlineStr">
        <is>
          <t>603112</t>
        </is>
      </c>
      <c r="B942" t="n">
        <v>0.003234374956656819</v>
      </c>
      <c r="C942" t="n">
        <v>2.075471698113218</v>
      </c>
      <c r="D942" t="n">
        <v>10.68133333333333</v>
      </c>
      <c r="E942" t="n">
        <v>6.146666666666667</v>
      </c>
    </row>
    <row r="943">
      <c r="A943" t="inlineStr">
        <is>
          <t>002771</t>
        </is>
      </c>
      <c r="B943" t="n">
        <v>0.0003243036330701669</v>
      </c>
      <c r="C943" t="n">
        <v>2.063789868667931</v>
      </c>
      <c r="D943" t="n">
        <v>10.83666666666667</v>
      </c>
      <c r="E943" t="n">
        <v>1.324</v>
      </c>
    </row>
    <row r="944">
      <c r="A944" t="inlineStr">
        <is>
          <t>300195</t>
        </is>
      </c>
      <c r="B944" t="n">
        <v>0.0004936779236506762</v>
      </c>
      <c r="C944" t="n">
        <v>2.063789868667931</v>
      </c>
      <c r="D944" t="n">
        <v>5.382666666666666</v>
      </c>
      <c r="E944" t="n">
        <v>2.772666666666667</v>
      </c>
    </row>
    <row r="945">
      <c r="A945" t="inlineStr">
        <is>
          <t>002022</t>
        </is>
      </c>
      <c r="B945" t="n">
        <v>0.002043597490123168</v>
      </c>
      <c r="C945" t="n">
        <v>2.059925093632975</v>
      </c>
      <c r="D945" t="n">
        <v>17.212</v>
      </c>
      <c r="E945" t="n">
        <v>3.274</v>
      </c>
    </row>
    <row r="946">
      <c r="A946" t="inlineStr">
        <is>
          <t>300685</t>
        </is>
      </c>
      <c r="B946" t="n">
        <v>0.009638995201237099</v>
      </c>
      <c r="C946" t="n">
        <v>2.053607147619685</v>
      </c>
      <c r="D946" t="n">
        <v>79.32600000000001</v>
      </c>
      <c r="E946" t="n">
        <v>1.286666666666667</v>
      </c>
    </row>
    <row r="947">
      <c r="A947" t="inlineStr">
        <is>
          <t>603040</t>
        </is>
      </c>
      <c r="B947" t="n">
        <v>0.000447714067404365</v>
      </c>
      <c r="C947" t="n">
        <v>2.041573867854485</v>
      </c>
      <c r="D947" t="n">
        <v>26.95066666666667</v>
      </c>
      <c r="E947" t="n">
        <v>0.8866666666666667</v>
      </c>
    </row>
    <row r="948">
      <c r="A948" t="inlineStr">
        <is>
          <t>688222</t>
        </is>
      </c>
      <c r="B948" t="n">
        <v>0.008479264613838994</v>
      </c>
      <c r="C948" t="n">
        <v>2.028549962434267</v>
      </c>
      <c r="D948" t="n">
        <v>27.57533333333333</v>
      </c>
      <c r="E948" t="n">
        <v>3.550666666666666</v>
      </c>
    </row>
    <row r="949">
      <c r="A949" t="inlineStr">
        <is>
          <t>002953</t>
        </is>
      </c>
      <c r="B949" t="n">
        <v>0.001877318211660138</v>
      </c>
      <c r="C949" t="n">
        <v>1.993865030674846</v>
      </c>
      <c r="D949" t="n">
        <v>20.53466666666667</v>
      </c>
      <c r="E949" t="n">
        <v>2.941333333333333</v>
      </c>
    </row>
    <row r="950">
      <c r="A950" t="inlineStr">
        <is>
          <t>002998</t>
        </is>
      </c>
      <c r="B950" t="n">
        <v>0.0004284096402182172</v>
      </c>
      <c r="C950" t="n">
        <v>1.97674418604652</v>
      </c>
      <c r="D950" t="n">
        <v>8.581333333333333</v>
      </c>
      <c r="E950" t="n">
        <v>5.257333333333333</v>
      </c>
    </row>
    <row r="951">
      <c r="A951" t="inlineStr">
        <is>
          <t>300112</t>
        </is>
      </c>
      <c r="B951" t="n">
        <v>0.001533404444444444</v>
      </c>
      <c r="C951" t="n">
        <v>1.963190184049091</v>
      </c>
      <c r="D951" t="n">
        <v>8.333333333333334</v>
      </c>
      <c r="E951" t="n">
        <v>2.714</v>
      </c>
    </row>
    <row r="952">
      <c r="A952" t="inlineStr">
        <is>
          <t>600317</t>
        </is>
      </c>
      <c r="B952" t="n">
        <v>3.582330707752696e-05</v>
      </c>
      <c r="C952" t="n">
        <v>1.960784313725505</v>
      </c>
      <c r="D952" t="n">
        <v>2.567333333333333</v>
      </c>
      <c r="E952" t="n">
        <v>0.36</v>
      </c>
    </row>
    <row r="953">
      <c r="A953" t="inlineStr">
        <is>
          <t>601998</t>
        </is>
      </c>
      <c r="B953" t="n">
        <v>2.667816587609608e-05</v>
      </c>
      <c r="C953" t="n">
        <v>1.960784313725505</v>
      </c>
      <c r="D953" t="n">
        <v>5.153333333333332</v>
      </c>
      <c r="E953" t="n">
        <v>0.09266666666666669</v>
      </c>
    </row>
    <row r="954">
      <c r="A954" t="inlineStr">
        <is>
          <t>300283</t>
        </is>
      </c>
      <c r="B954" t="n">
        <v>0.002670542208663474</v>
      </c>
      <c r="C954" t="n">
        <v>1.956947162426603</v>
      </c>
      <c r="D954" t="n">
        <v>5.244666666666666</v>
      </c>
      <c r="E954" t="n">
        <v>8.066666666666668</v>
      </c>
    </row>
    <row r="955">
      <c r="A955" t="inlineStr">
        <is>
          <t>603356</t>
        </is>
      </c>
      <c r="B955" t="n">
        <v>0.0005732087227414331</v>
      </c>
      <c r="C955" t="n">
        <v>1.946246524559792</v>
      </c>
      <c r="D955" t="n">
        <v>10.7</v>
      </c>
      <c r="E955" t="n">
        <v>1.49</v>
      </c>
    </row>
    <row r="956">
      <c r="A956" t="inlineStr">
        <is>
          <t>600815</t>
        </is>
      </c>
      <c r="B956" t="n">
        <v>2.125359724854354e-05</v>
      </c>
      <c r="C956" t="n">
        <v>1.941747572815533</v>
      </c>
      <c r="D956" t="n">
        <v>2.110666666666666</v>
      </c>
      <c r="E956" t="n">
        <v>0.112</v>
      </c>
    </row>
    <row r="957">
      <c r="A957" t="inlineStr">
        <is>
          <t>002164</t>
        </is>
      </c>
      <c r="B957" t="n">
        <v>0.003634302285708689</v>
      </c>
      <c r="C957" t="n">
        <v>1.925722145804687</v>
      </c>
      <c r="D957" t="n">
        <v>7.560666666666666</v>
      </c>
      <c r="E957" t="n">
        <v>13.85933333333333</v>
      </c>
    </row>
    <row r="958">
      <c r="A958" t="inlineStr">
        <is>
          <t>002819</t>
        </is>
      </c>
      <c r="B958" t="n">
        <v>0.004407012627960841</v>
      </c>
      <c r="C958" t="n">
        <v>1.911240686750881</v>
      </c>
      <c r="D958" t="n">
        <v>31.72266666666667</v>
      </c>
      <c r="E958" t="n">
        <v>0.8806666666666667</v>
      </c>
    </row>
    <row r="959">
      <c r="A959" t="inlineStr">
        <is>
          <t>000987</t>
        </is>
      </c>
      <c r="B959" t="n">
        <v>0.0007043650203517349</v>
      </c>
      <c r="C959" t="n">
        <v>1.890909090909099</v>
      </c>
      <c r="D959" t="n">
        <v>13.44866666666667</v>
      </c>
      <c r="E959" t="n">
        <v>1.274666666666667</v>
      </c>
    </row>
    <row r="960">
      <c r="A960" t="inlineStr">
        <is>
          <t>300905</t>
        </is>
      </c>
      <c r="B960" t="n">
        <v>0.01217233992212156</v>
      </c>
      <c r="C960" t="n">
        <v>1.863354037267073</v>
      </c>
      <c r="D960" t="n">
        <v>55.414</v>
      </c>
      <c r="E960" t="n">
        <v>11.42</v>
      </c>
    </row>
    <row r="961">
      <c r="A961" t="inlineStr">
        <is>
          <t>600128</t>
        </is>
      </c>
      <c r="B961" t="n">
        <v>0.0006508235059959203</v>
      </c>
      <c r="C961" t="n">
        <v>1.861252115059209</v>
      </c>
      <c r="D961" t="n">
        <v>5.954666666666665</v>
      </c>
      <c r="E961" t="n">
        <v>1.718666666666667</v>
      </c>
    </row>
    <row r="962">
      <c r="A962" t="inlineStr">
        <is>
          <t>000859</t>
        </is>
      </c>
      <c r="B962" t="n">
        <v>0.0003236233300749436</v>
      </c>
      <c r="C962" t="n">
        <v>1.855670103092799</v>
      </c>
      <c r="D962" t="n">
        <v>5.001333333333333</v>
      </c>
      <c r="E962" t="n">
        <v>1.38</v>
      </c>
    </row>
    <row r="963">
      <c r="A963" t="inlineStr">
        <is>
          <t>002208</t>
        </is>
      </c>
      <c r="B963" t="n">
        <v>0.001253602224333931</v>
      </c>
      <c r="C963" t="n">
        <v>1.85185185185186</v>
      </c>
      <c r="D963" t="n">
        <v>8.418666666666669</v>
      </c>
      <c r="E963" t="n">
        <v>1.842</v>
      </c>
    </row>
    <row r="964">
      <c r="A964" t="inlineStr">
        <is>
          <t>002231</t>
        </is>
      </c>
      <c r="B964" t="n">
        <v>0.0002337988261485528</v>
      </c>
      <c r="C964" t="n">
        <v>1.85185185185186</v>
      </c>
      <c r="D964" t="n">
        <v>4.391999999999999</v>
      </c>
      <c r="E964" t="n">
        <v>1.217333333333333</v>
      </c>
    </row>
    <row r="965">
      <c r="A965" t="inlineStr">
        <is>
          <t>603788</t>
        </is>
      </c>
      <c r="B965" t="n">
        <v>0.0003410083269578328</v>
      </c>
      <c r="C965" t="n">
        <v>1.832061068702284</v>
      </c>
      <c r="D965" t="n">
        <v>13.36133333333333</v>
      </c>
      <c r="E965" t="n">
        <v>0.6426666666666666</v>
      </c>
    </row>
    <row r="966">
      <c r="A966" t="inlineStr">
        <is>
          <t>300231</t>
        </is>
      </c>
      <c r="B966" t="n">
        <v>0.0004155660419277151</v>
      </c>
      <c r="C966" t="n">
        <v>1.824817518248167</v>
      </c>
      <c r="D966" t="n">
        <v>8.335333333333333</v>
      </c>
      <c r="E966" t="n">
        <v>1.924</v>
      </c>
    </row>
    <row r="967">
      <c r="A967" t="inlineStr">
        <is>
          <t>300758</t>
        </is>
      </c>
      <c r="B967" t="n">
        <v>0.001567255936165691</v>
      </c>
      <c r="C967" t="n">
        <v>1.806684733513997</v>
      </c>
      <c r="D967" t="n">
        <v>23.004</v>
      </c>
      <c r="E967" t="n">
        <v>2.314666666666667</v>
      </c>
    </row>
    <row r="968">
      <c r="A968" t="inlineStr">
        <is>
          <t>300030</t>
        </is>
      </c>
      <c r="B968" t="n">
        <v>0.002734182073139231</v>
      </c>
      <c r="C968" t="n">
        <v>1.804757998359308</v>
      </c>
      <c r="D968" t="n">
        <v>12.044</v>
      </c>
      <c r="E968" t="n">
        <v>5.056666666666666</v>
      </c>
    </row>
    <row r="969">
      <c r="A969" t="inlineStr">
        <is>
          <t>300920</t>
        </is>
      </c>
      <c r="B969" t="n">
        <v>0.004932054849250178</v>
      </c>
      <c r="C969" t="n">
        <v>1.798816568047323</v>
      </c>
      <c r="D969" t="n">
        <v>41.53066666666667</v>
      </c>
      <c r="E969" t="n">
        <v>13.63066666666666</v>
      </c>
    </row>
    <row r="970">
      <c r="A970" t="inlineStr">
        <is>
          <t>600884</t>
        </is>
      </c>
      <c r="B970" t="n">
        <v>0.003823909314375653</v>
      </c>
      <c r="C970" t="n">
        <v>1.796778190830239</v>
      </c>
      <c r="D970" t="n">
        <v>16.75466666666667</v>
      </c>
      <c r="E970" t="n">
        <v>3.729333333333334</v>
      </c>
    </row>
    <row r="971">
      <c r="A971" t="inlineStr">
        <is>
          <t>002019</t>
        </is>
      </c>
      <c r="B971" t="n">
        <v>0.0008505084366968364</v>
      </c>
      <c r="C971" t="n">
        <v>1.793478260869574</v>
      </c>
      <c r="D971" t="n">
        <v>17.898</v>
      </c>
      <c r="E971" t="n">
        <v>1.566666666666666</v>
      </c>
    </row>
    <row r="972">
      <c r="A972" t="inlineStr">
        <is>
          <t>300856</t>
        </is>
      </c>
      <c r="B972" t="n">
        <v>0.004765176308894907</v>
      </c>
      <c r="C972" t="n">
        <v>1.789620202823627</v>
      </c>
      <c r="D972" t="n">
        <v>51.73999999999999</v>
      </c>
      <c r="E972" t="n">
        <v>4.952000000000001</v>
      </c>
    </row>
    <row r="973">
      <c r="A973" t="inlineStr">
        <is>
          <t>000971</t>
        </is>
      </c>
      <c r="B973" t="n">
        <v>7.198915666633605e-05</v>
      </c>
      <c r="C973" t="n">
        <v>1.769911504424782</v>
      </c>
      <c r="D973" t="n">
        <v>2.240666666666667</v>
      </c>
      <c r="E973" t="n">
        <v>0.3986666666666667</v>
      </c>
    </row>
    <row r="974">
      <c r="A974" t="inlineStr">
        <is>
          <t>300347</t>
        </is>
      </c>
      <c r="B974" t="n">
        <v>0.03283541713932502</v>
      </c>
      <c r="C974" t="n">
        <v>1.757575757575758</v>
      </c>
      <c r="D974" t="n">
        <v>169.4513333333334</v>
      </c>
      <c r="E974" t="n">
        <v>1.401333333333333</v>
      </c>
    </row>
    <row r="975">
      <c r="A975" t="inlineStr">
        <is>
          <t>002821</t>
        </is>
      </c>
      <c r="B975" t="n">
        <v>0.04703545857506949</v>
      </c>
      <c r="C975" t="n">
        <v>1.744284504657068</v>
      </c>
      <c r="D975" t="n">
        <v>305.5826666666666</v>
      </c>
      <c r="E975" t="n">
        <v>1.270666666666666</v>
      </c>
    </row>
    <row r="976">
      <c r="A976" t="inlineStr">
        <is>
          <t>300004</t>
        </is>
      </c>
      <c r="B976" t="n">
        <v>0.0003220789665485436</v>
      </c>
      <c r="C976" t="n">
        <v>1.721170395869209</v>
      </c>
      <c r="D976" t="n">
        <v>5.894666666666667</v>
      </c>
      <c r="E976" t="n">
        <v>1.431333333333334</v>
      </c>
    </row>
    <row r="977">
      <c r="A977" t="inlineStr">
        <is>
          <t>000920</t>
        </is>
      </c>
      <c r="B977" t="n">
        <v>0.001067837200274717</v>
      </c>
      <c r="C977" t="n">
        <v>1.716738197424905</v>
      </c>
      <c r="D977" t="n">
        <v>7.442000000000001</v>
      </c>
      <c r="E977" t="n">
        <v>1.338666666666666</v>
      </c>
    </row>
    <row r="978">
      <c r="A978" t="inlineStr">
        <is>
          <t>300507</t>
        </is>
      </c>
      <c r="B978" t="n">
        <v>0.005072455287351378</v>
      </c>
      <c r="C978" t="n">
        <v>1.715438950554993</v>
      </c>
      <c r="D978" t="n">
        <v>10.32933333333333</v>
      </c>
      <c r="E978" t="n">
        <v>5.825333333333334</v>
      </c>
    </row>
    <row r="979">
      <c r="A979" t="inlineStr">
        <is>
          <t>002442</t>
        </is>
      </c>
      <c r="B979" t="n">
        <v>0.0001464786663729163</v>
      </c>
      <c r="C979" t="n">
        <v>1.71149144254279</v>
      </c>
      <c r="D979" t="n">
        <v>4.034666666666666</v>
      </c>
      <c r="E979" t="n">
        <v>2.464666666666667</v>
      </c>
    </row>
    <row r="980">
      <c r="A980" t="inlineStr">
        <is>
          <t>300724</t>
        </is>
      </c>
      <c r="B980" t="n">
        <v>0.01553027291577363</v>
      </c>
      <c r="C980" t="n">
        <v>1.692307692307682</v>
      </c>
      <c r="D980" t="n">
        <v>135.8226666666666</v>
      </c>
      <c r="E980" t="n">
        <v>2.594666666666667</v>
      </c>
    </row>
    <row r="981">
      <c r="A981" t="inlineStr">
        <is>
          <t>300035</t>
        </is>
      </c>
      <c r="B981" t="n">
        <v>0.002189840831158197</v>
      </c>
      <c r="C981" t="n">
        <v>1.684919966301601</v>
      </c>
      <c r="D981" t="n">
        <v>11.57866666666667</v>
      </c>
      <c r="E981" t="n">
        <v>5.143333333333333</v>
      </c>
    </row>
    <row r="982">
      <c r="A982" t="inlineStr">
        <is>
          <t>002419</t>
        </is>
      </c>
      <c r="B982" t="n">
        <v>0.0005929656719028076</v>
      </c>
      <c r="C982" t="n">
        <v>1.675977653631278</v>
      </c>
      <c r="D982" t="n">
        <v>7.200666666666667</v>
      </c>
      <c r="E982" t="n">
        <v>0.7846666666666666</v>
      </c>
    </row>
    <row r="983">
      <c r="A983" t="inlineStr">
        <is>
          <t>600116</t>
        </is>
      </c>
      <c r="B983" t="n">
        <v>0.0004159152115367908</v>
      </c>
      <c r="C983" t="n">
        <v>1.674641148325362</v>
      </c>
      <c r="D983" t="n">
        <v>8.526666666666666</v>
      </c>
      <c r="E983" t="n">
        <v>0.9326666666666664</v>
      </c>
    </row>
    <row r="984">
      <c r="A984" t="inlineStr">
        <is>
          <t>603885</t>
        </is>
      </c>
      <c r="B984" t="n">
        <v>0.000478296202886367</v>
      </c>
      <c r="C984" t="n">
        <v>1.661779081133918</v>
      </c>
      <c r="D984" t="n">
        <v>10.04466666666667</v>
      </c>
      <c r="E984" t="n">
        <v>0.5146666666666666</v>
      </c>
    </row>
    <row r="985">
      <c r="A985" t="inlineStr">
        <is>
          <t>300780</t>
        </is>
      </c>
      <c r="B985" t="n">
        <v>0.000934281442584691</v>
      </c>
      <c r="C985" t="n">
        <v>1.642710472279263</v>
      </c>
      <c r="D985" t="n">
        <v>14.21933333333333</v>
      </c>
      <c r="E985" t="n">
        <v>3.008666666666666</v>
      </c>
    </row>
    <row r="986">
      <c r="A986" t="inlineStr">
        <is>
          <t>600138</t>
        </is>
      </c>
      <c r="B986" t="n">
        <v>0.000217252182376738</v>
      </c>
      <c r="C986" t="n">
        <v>1.642710472279263</v>
      </c>
      <c r="D986" t="n">
        <v>9.741333333333333</v>
      </c>
      <c r="E986" t="n">
        <v>1.989333333333333</v>
      </c>
    </row>
    <row r="987">
      <c r="A987" t="inlineStr">
        <is>
          <t>300052</t>
        </is>
      </c>
      <c r="B987" t="n">
        <v>0.0004330131959084878</v>
      </c>
      <c r="C987" t="n">
        <v>1.635514018691575</v>
      </c>
      <c r="D987" t="n">
        <v>8.538</v>
      </c>
      <c r="E987" t="n">
        <v>2.294666666666667</v>
      </c>
    </row>
    <row r="988">
      <c r="A988" t="inlineStr">
        <is>
          <t>300006</t>
        </is>
      </c>
      <c r="B988" t="n">
        <v>0.001682543599385055</v>
      </c>
      <c r="C988" t="n">
        <v>1.630434782608692</v>
      </c>
      <c r="D988" t="n">
        <v>7.564666666666666</v>
      </c>
      <c r="E988" t="n">
        <v>3.372666666666666</v>
      </c>
    </row>
    <row r="989">
      <c r="A989" t="inlineStr">
        <is>
          <t>600496</t>
        </is>
      </c>
      <c r="B989" t="n">
        <v>0.0004841785571027448</v>
      </c>
      <c r="C989" t="n">
        <v>1.62601626016261</v>
      </c>
      <c r="D989" t="n">
        <v>5.170666666666667</v>
      </c>
      <c r="E989" t="n">
        <v>3.224666666666667</v>
      </c>
    </row>
    <row r="990">
      <c r="A990" t="inlineStr">
        <is>
          <t>000932</t>
        </is>
      </c>
      <c r="B990" t="n">
        <v>0.0001551174056589217</v>
      </c>
      <c r="C990" t="n">
        <v>1.61943319838056</v>
      </c>
      <c r="D990" t="n">
        <v>4.801333333333334</v>
      </c>
      <c r="E990" t="n">
        <v>1.645333333333333</v>
      </c>
    </row>
    <row r="991">
      <c r="A991" t="inlineStr">
        <is>
          <t>002513</t>
        </is>
      </c>
      <c r="B991" t="n">
        <v>0.000206111111111111</v>
      </c>
      <c r="C991" t="n">
        <v>1.617250673854453</v>
      </c>
      <c r="D991" t="n">
        <v>3.733333333333333</v>
      </c>
      <c r="E991" t="n">
        <v>0.41</v>
      </c>
    </row>
    <row r="992">
      <c r="A992" t="inlineStr">
        <is>
          <t>002652</t>
        </is>
      </c>
      <c r="B992" t="n">
        <v>0.0002530473462353571</v>
      </c>
      <c r="C992" t="n">
        <v>1.602564102564097</v>
      </c>
      <c r="D992" t="n">
        <v>3.180666666666667</v>
      </c>
      <c r="E992" t="n">
        <v>0.8866666666666666</v>
      </c>
    </row>
    <row r="993">
      <c r="A993" t="inlineStr">
        <is>
          <t>002412</t>
        </is>
      </c>
      <c r="B993" t="n">
        <v>0.0001314948127454842</v>
      </c>
      <c r="C993" t="n">
        <v>1.592356687898078</v>
      </c>
      <c r="D993" t="n">
        <v>6.204666666666668</v>
      </c>
      <c r="E993" t="n">
        <v>0.5700000000000001</v>
      </c>
    </row>
    <row r="994">
      <c r="A994" t="inlineStr">
        <is>
          <t>600216</t>
        </is>
      </c>
      <c r="B994" t="n">
        <v>0.0004732354996505939</v>
      </c>
      <c r="C994" t="n">
        <v>1.587301587301582</v>
      </c>
      <c r="D994" t="n">
        <v>13.992</v>
      </c>
      <c r="E994" t="n">
        <v>1.893333333333333</v>
      </c>
    </row>
    <row r="995">
      <c r="A995" t="inlineStr">
        <is>
          <t>600888</t>
        </is>
      </c>
      <c r="B995" t="n">
        <v>0.0005635479887548936</v>
      </c>
      <c r="C995" t="n">
        <v>1.581722319859402</v>
      </c>
      <c r="D995" t="n">
        <v>5.638666666666666</v>
      </c>
      <c r="E995" t="n">
        <v>2.363333333333334</v>
      </c>
    </row>
    <row r="996">
      <c r="A996" t="inlineStr">
        <is>
          <t>600236</t>
        </is>
      </c>
      <c r="B996" t="n">
        <v>4.067931669903881e-05</v>
      </c>
      <c r="C996" t="n">
        <v>1.576576576576572</v>
      </c>
      <c r="D996" t="n">
        <v>4.462000000000001</v>
      </c>
      <c r="E996" t="n">
        <v>0.004</v>
      </c>
    </row>
    <row r="997">
      <c r="A997" t="inlineStr">
        <is>
          <t>002798</t>
        </is>
      </c>
      <c r="B997" t="n">
        <v>0.002801375421222749</v>
      </c>
      <c r="C997" t="n">
        <v>1.576458223857058</v>
      </c>
      <c r="D997" t="n">
        <v>19.38799999999999</v>
      </c>
      <c r="E997" t="n">
        <v>2.878666666666667</v>
      </c>
    </row>
    <row r="998">
      <c r="A998" t="inlineStr">
        <is>
          <t>002185</t>
        </is>
      </c>
      <c r="B998" t="n">
        <v>0.002448149649446772</v>
      </c>
      <c r="C998" t="n">
        <v>1.5625</v>
      </c>
      <c r="D998" t="n">
        <v>14.802</v>
      </c>
      <c r="E998" t="n">
        <v>5.727333333333334</v>
      </c>
    </row>
    <row r="999">
      <c r="A999" t="inlineStr">
        <is>
          <t>300263</t>
        </is>
      </c>
      <c r="B999" t="n">
        <v>0.0005285689977879874</v>
      </c>
      <c r="C999" t="n">
        <v>1.555209953343706</v>
      </c>
      <c r="D999" t="n">
        <v>6.529999999999999</v>
      </c>
      <c r="E999" t="n">
        <v>2.493333333333333</v>
      </c>
    </row>
    <row r="1000">
      <c r="A1000" t="inlineStr">
        <is>
          <t>300645</t>
        </is>
      </c>
      <c r="B1000" t="n">
        <v>0.001701834673263245</v>
      </c>
      <c r="C1000" t="n">
        <v>1.551480959097318</v>
      </c>
      <c r="D1000" t="n">
        <v>14.37333333333333</v>
      </c>
      <c r="E1000" t="n">
        <v>1.314666666666667</v>
      </c>
    </row>
    <row r="1001">
      <c r="A1001" t="inlineStr">
        <is>
          <t>000516</t>
        </is>
      </c>
      <c r="B1001" t="n">
        <v>0.00111193896599302</v>
      </c>
      <c r="C1001" t="n">
        <v>1.546860782529569</v>
      </c>
      <c r="D1001" t="n">
        <v>10.952</v>
      </c>
      <c r="E1001" t="n">
        <v>2.406</v>
      </c>
    </row>
    <row r="1002">
      <c r="A1002" t="inlineStr">
        <is>
          <t>600267</t>
        </is>
      </c>
      <c r="B1002" t="n">
        <v>0.0005649597548607057</v>
      </c>
      <c r="C1002" t="n">
        <v>1.544860368389789</v>
      </c>
      <c r="D1002" t="n">
        <v>17.16333333333333</v>
      </c>
      <c r="E1002" t="n">
        <v>1.062</v>
      </c>
    </row>
    <row r="1003">
      <c r="A1003" t="inlineStr">
        <is>
          <t>300510</t>
        </is>
      </c>
      <c r="B1003" t="n">
        <v>0.00119722914934885</v>
      </c>
      <c r="C1003" t="n">
        <v>1.531728665207854</v>
      </c>
      <c r="D1003" t="n">
        <v>4.812</v>
      </c>
      <c r="E1003" t="n">
        <v>1.302</v>
      </c>
    </row>
    <row r="1004">
      <c r="A1004" t="inlineStr">
        <is>
          <t>600458</t>
        </is>
      </c>
      <c r="B1004" t="n">
        <v>0.0009560097806319122</v>
      </c>
      <c r="C1004" t="n">
        <v>1.508120649651978</v>
      </c>
      <c r="D1004" t="n">
        <v>8.512666666666668</v>
      </c>
      <c r="E1004" t="n">
        <v>1.887333333333334</v>
      </c>
    </row>
    <row r="1005">
      <c r="A1005" t="inlineStr">
        <is>
          <t>002122</t>
        </is>
      </c>
      <c r="B1005" t="n">
        <v>8.634227679248128e-05</v>
      </c>
      <c r="C1005" t="n">
        <v>1.507537688442206</v>
      </c>
      <c r="D1005" t="n">
        <v>1.954666666666667</v>
      </c>
      <c r="E1005" t="n">
        <v>0.3246666666666667</v>
      </c>
    </row>
    <row r="1006">
      <c r="A1006" t="inlineStr">
        <is>
          <t>600650</t>
        </is>
      </c>
      <c r="B1006" t="n">
        <v>0.000243634023756109</v>
      </c>
      <c r="C1006" t="n">
        <v>1.495972382048349</v>
      </c>
      <c r="D1006" t="n">
        <v>8.518666666666666</v>
      </c>
      <c r="E1006" t="n">
        <v>0.3253333333333333</v>
      </c>
    </row>
    <row r="1007">
      <c r="A1007" t="inlineStr">
        <is>
          <t>300891</t>
        </is>
      </c>
      <c r="B1007" t="n">
        <v>0.004395795462486795</v>
      </c>
      <c r="C1007" t="n">
        <v>1.494321578003577</v>
      </c>
      <c r="D1007" t="n">
        <v>18.01933333333333</v>
      </c>
      <c r="E1007" t="n">
        <v>18.92733333333333</v>
      </c>
    </row>
    <row r="1008">
      <c r="A1008" t="inlineStr">
        <is>
          <t>002967</t>
        </is>
      </c>
      <c r="B1008" t="n">
        <v>0.002069535549150492</v>
      </c>
      <c r="C1008" t="n">
        <v>1.484865790976575</v>
      </c>
      <c r="D1008" t="n">
        <v>35.38866666666668</v>
      </c>
      <c r="E1008" t="n">
        <v>3.487333333333333</v>
      </c>
    </row>
    <row r="1009">
      <c r="A1009" t="inlineStr">
        <is>
          <t>600525</t>
        </is>
      </c>
      <c r="B1009" t="n">
        <v>0.0005634868017188457</v>
      </c>
      <c r="C1009" t="n">
        <v>1.482701812191101</v>
      </c>
      <c r="D1009" t="n">
        <v>6.033333333333333</v>
      </c>
      <c r="E1009" t="n">
        <v>1.082666666666667</v>
      </c>
    </row>
    <row r="1010">
      <c r="A1010" t="inlineStr">
        <is>
          <t>688321</t>
        </is>
      </c>
      <c r="B1010" t="n">
        <v>0.001303912385561026</v>
      </c>
      <c r="C1010" t="n">
        <v>1.482658194334108</v>
      </c>
      <c r="D1010" t="n">
        <v>37.10533333333333</v>
      </c>
      <c r="E1010" t="n">
        <v>1.058666666666667</v>
      </c>
    </row>
    <row r="1011">
      <c r="A1011" t="inlineStr">
        <is>
          <t>603000</t>
        </is>
      </c>
      <c r="B1011" t="n">
        <v>0.0004363495566655056</v>
      </c>
      <c r="C1011" t="n">
        <v>1.473187978786084</v>
      </c>
      <c r="D1011" t="n">
        <v>17.218</v>
      </c>
      <c r="E1011" t="n">
        <v>0.9986666666666668</v>
      </c>
    </row>
    <row r="1012">
      <c r="A1012" t="inlineStr">
        <is>
          <t>300446</t>
        </is>
      </c>
      <c r="B1012" t="n">
        <v>0.0002952714051415813</v>
      </c>
      <c r="C1012" t="n">
        <v>1.456953642384118</v>
      </c>
      <c r="D1012" t="n">
        <v>7.497333333333333</v>
      </c>
      <c r="E1012" t="n">
        <v>1.752666666666666</v>
      </c>
    </row>
    <row r="1013">
      <c r="A1013" t="inlineStr">
        <is>
          <t>002449</t>
        </is>
      </c>
      <c r="B1013" t="n">
        <v>0.0002798594359569966</v>
      </c>
      <c r="C1013" t="n">
        <v>1.435897435897449</v>
      </c>
      <c r="D1013" t="n">
        <v>9.949333333333332</v>
      </c>
      <c r="E1013" t="n">
        <v>2.244666666666666</v>
      </c>
    </row>
    <row r="1014">
      <c r="A1014" t="inlineStr">
        <is>
          <t>603007</t>
        </is>
      </c>
      <c r="B1014" t="n">
        <v>0.00115681087947396</v>
      </c>
      <c r="C1014" t="n">
        <v>1.434426229508201</v>
      </c>
      <c r="D1014" t="n">
        <v>4.956666666666666</v>
      </c>
      <c r="E1014" t="n">
        <v>0.9919999999999998</v>
      </c>
    </row>
    <row r="1015">
      <c r="A1015" t="inlineStr">
        <is>
          <t>600715</t>
        </is>
      </c>
      <c r="B1015" t="n">
        <v>0.0001114863190683517</v>
      </c>
      <c r="C1015" t="n">
        <v>1.415094339622636</v>
      </c>
      <c r="D1015" t="n">
        <v>2.092666666666667</v>
      </c>
      <c r="E1015" t="n">
        <v>0.3606666666666667</v>
      </c>
    </row>
    <row r="1016">
      <c r="A1016" t="inlineStr">
        <is>
          <t>002374</t>
        </is>
      </c>
      <c r="B1016" t="n">
        <v>0.0002546546546546546</v>
      </c>
      <c r="C1016" t="n">
        <v>1.408450704225372</v>
      </c>
      <c r="D1016" t="n">
        <v>2.146</v>
      </c>
      <c r="E1016" t="n">
        <v>0.9366666666666668</v>
      </c>
    </row>
    <row r="1017">
      <c r="A1017" t="inlineStr">
        <is>
          <t>601985</t>
        </is>
      </c>
      <c r="B1017" t="n">
        <v>0.000245410628019324</v>
      </c>
      <c r="C1017" t="n">
        <v>1.394422310756971</v>
      </c>
      <c r="D1017" t="n">
        <v>5.090666666666666</v>
      </c>
      <c r="E1017" t="n">
        <v>0.5613333333333334</v>
      </c>
    </row>
    <row r="1018">
      <c r="A1018" t="inlineStr">
        <is>
          <t>002127</t>
        </is>
      </c>
      <c r="B1018" t="n">
        <v>0.001607488919455909</v>
      </c>
      <c r="C1018" t="n">
        <v>1.377952755905509</v>
      </c>
      <c r="D1018" t="n">
        <v>9.693333333333333</v>
      </c>
      <c r="E1018" t="n">
        <v>7.430666666666666</v>
      </c>
    </row>
    <row r="1019">
      <c r="A1019" t="inlineStr">
        <is>
          <t>300859</t>
        </is>
      </c>
      <c r="B1019" t="n">
        <v>0.001864835387534773</v>
      </c>
      <c r="C1019" t="n">
        <v>1.371496720333942</v>
      </c>
      <c r="D1019" t="n">
        <v>16.08266666666667</v>
      </c>
      <c r="E1019" t="n">
        <v>12.494</v>
      </c>
    </row>
    <row r="1020">
      <c r="A1020" t="inlineStr">
        <is>
          <t>600497</t>
        </is>
      </c>
      <c r="B1020" t="n">
        <v>0.0005055249102530426</v>
      </c>
      <c r="C1020" t="n">
        <v>1.359223300970869</v>
      </c>
      <c r="D1020" t="n">
        <v>5.076</v>
      </c>
      <c r="E1020" t="n">
        <v>2.226666666666667</v>
      </c>
    </row>
    <row r="1021">
      <c r="A1021" t="inlineStr">
        <is>
          <t>000049</t>
        </is>
      </c>
      <c r="B1021" t="n">
        <v>0.01114724709784413</v>
      </c>
      <c r="C1021" t="n">
        <v>1.356184798807769</v>
      </c>
      <c r="D1021" t="n">
        <v>71.46666666666667</v>
      </c>
      <c r="E1021" t="n">
        <v>3.836666666666666</v>
      </c>
    </row>
    <row r="1022">
      <c r="A1022" t="inlineStr">
        <is>
          <t>000156</t>
        </is>
      </c>
      <c r="B1022" t="n">
        <v>5.045005767641266e-05</v>
      </c>
      <c r="C1022" t="n">
        <v>1.343101343101361</v>
      </c>
      <c r="D1022" t="n">
        <v>8.155333333333333</v>
      </c>
      <c r="E1022" t="n">
        <v>0.4386666666666666</v>
      </c>
    </row>
    <row r="1023">
      <c r="A1023" t="inlineStr">
        <is>
          <t>300512</t>
        </is>
      </c>
      <c r="B1023" t="n">
        <v>0.0006438627108784169</v>
      </c>
      <c r="C1023" t="n">
        <v>1.335877862595414</v>
      </c>
      <c r="D1023" t="n">
        <v>10.18666666666667</v>
      </c>
      <c r="E1023" t="n">
        <v>1.226</v>
      </c>
    </row>
    <row r="1024">
      <c r="A1024" t="inlineStr">
        <is>
          <t>600926</t>
        </is>
      </c>
      <c r="B1024" t="n">
        <v>0.000936905326379012</v>
      </c>
      <c r="C1024" t="n">
        <v>1.324041811846688</v>
      </c>
      <c r="D1024" t="n">
        <v>14.99733333333333</v>
      </c>
      <c r="E1024" t="n">
        <v>0.7166666666666666</v>
      </c>
    </row>
    <row r="1025">
      <c r="A1025" t="inlineStr">
        <is>
          <t>002056</t>
        </is>
      </c>
      <c r="B1025" t="n">
        <v>0.002347687451089623</v>
      </c>
      <c r="C1025" t="n">
        <v>1.307189542483655</v>
      </c>
      <c r="D1025" t="n">
        <v>16.754</v>
      </c>
      <c r="E1025" t="n">
        <v>3.763333333333333</v>
      </c>
    </row>
    <row r="1026">
      <c r="A1026" t="inlineStr">
        <is>
          <t>600343</t>
        </is>
      </c>
      <c r="B1026" t="n">
        <v>0.003287515151515154</v>
      </c>
      <c r="C1026" t="n">
        <v>1.290963257199595</v>
      </c>
      <c r="D1026" t="n">
        <v>11</v>
      </c>
      <c r="E1026" t="n">
        <v>6.026666666666667</v>
      </c>
    </row>
    <row r="1027">
      <c r="A1027" t="inlineStr">
        <is>
          <t>601808</t>
        </is>
      </c>
      <c r="B1027" t="n">
        <v>0.001413355452586617</v>
      </c>
      <c r="C1027" t="n">
        <v>1.290760869565211</v>
      </c>
      <c r="D1027" t="n">
        <v>15.53866666666666</v>
      </c>
      <c r="E1027" t="n">
        <v>0.6166666666666667</v>
      </c>
    </row>
    <row r="1028">
      <c r="A1028" t="inlineStr">
        <is>
          <t>000407</t>
        </is>
      </c>
      <c r="B1028" t="n">
        <v>0.0001102125158770783</v>
      </c>
      <c r="C1028" t="n">
        <v>1.288659793814451</v>
      </c>
      <c r="D1028" t="n">
        <v>3.907333333333333</v>
      </c>
      <c r="E1028" t="n">
        <v>0.798</v>
      </c>
    </row>
    <row r="1029">
      <c r="A1029" t="inlineStr">
        <is>
          <t>600531</t>
        </is>
      </c>
      <c r="B1029" t="n">
        <v>0.0003229393445901544</v>
      </c>
      <c r="C1029" t="n">
        <v>1.270417422867509</v>
      </c>
      <c r="D1029" t="n">
        <v>5.185333333333333</v>
      </c>
      <c r="E1029" t="n">
        <v>2.976</v>
      </c>
    </row>
    <row r="1030">
      <c r="A1030" t="inlineStr">
        <is>
          <t>688520</t>
        </is>
      </c>
      <c r="B1030" t="n">
        <v>0.002195694308428379</v>
      </c>
      <c r="C1030" t="n">
        <v>1.255506607929524</v>
      </c>
      <c r="D1030" t="n">
        <v>44.92933333333333</v>
      </c>
      <c r="E1030" t="n">
        <v>2.276</v>
      </c>
    </row>
    <row r="1031">
      <c r="A1031" t="inlineStr">
        <is>
          <t>601028</t>
        </is>
      </c>
      <c r="B1031" t="n">
        <v>0.0001836806729000037</v>
      </c>
      <c r="C1031" t="n">
        <v>1.253132832080195</v>
      </c>
      <c r="D1031" t="n">
        <v>11.836</v>
      </c>
      <c r="E1031" t="n">
        <v>0.3173333333333334</v>
      </c>
    </row>
    <row r="1032">
      <c r="A1032" t="inlineStr">
        <is>
          <t>600241</t>
        </is>
      </c>
      <c r="B1032" t="n">
        <v>6.456002982848635e-05</v>
      </c>
      <c r="C1032" t="n">
        <v>1.249999999999996</v>
      </c>
      <c r="D1032" t="n">
        <v>3.178666666666667</v>
      </c>
      <c r="E1032" t="n">
        <v>0.2446666666666667</v>
      </c>
    </row>
    <row r="1033">
      <c r="A1033" t="inlineStr">
        <is>
          <t>600763</t>
        </is>
      </c>
      <c r="B1033" t="n">
        <v>0.02676821540153918</v>
      </c>
      <c r="C1033" t="n">
        <v>1.239994751344975</v>
      </c>
      <c r="D1033" t="n">
        <v>302.4786666666667</v>
      </c>
      <c r="E1033" t="n">
        <v>0.762</v>
      </c>
    </row>
    <row r="1034">
      <c r="A1034" t="inlineStr">
        <is>
          <t>600075</t>
        </is>
      </c>
      <c r="B1034" t="n">
        <v>0.0006701117318435753</v>
      </c>
      <c r="C1034" t="n">
        <v>1.238938053097338</v>
      </c>
      <c r="D1034" t="n">
        <v>5.728</v>
      </c>
      <c r="E1034" t="n">
        <v>1.928666666666666</v>
      </c>
    </row>
    <row r="1035">
      <c r="A1035" t="inlineStr">
        <is>
          <t>002400</t>
        </is>
      </c>
      <c r="B1035" t="n">
        <v>0.0004445904831446997</v>
      </c>
      <c r="C1035" t="n">
        <v>1.232032854209431</v>
      </c>
      <c r="D1035" t="n">
        <v>4.869333333333334</v>
      </c>
      <c r="E1035" t="n">
        <v>4.116666666666666</v>
      </c>
    </row>
    <row r="1036">
      <c r="A1036" t="inlineStr">
        <is>
          <t>300541</t>
        </is>
      </c>
      <c r="B1036" t="n">
        <v>0.0009741450311618548</v>
      </c>
      <c r="C1036" t="n">
        <v>1.225016118633127</v>
      </c>
      <c r="D1036" t="n">
        <v>15.41533333333333</v>
      </c>
      <c r="E1036" t="n">
        <v>4.274</v>
      </c>
    </row>
    <row r="1037">
      <c r="A1037" t="inlineStr">
        <is>
          <t>300839</t>
        </is>
      </c>
      <c r="B1037" t="n">
        <v>0.001603982354051871</v>
      </c>
      <c r="C1037" t="n">
        <v>1.210219632451803</v>
      </c>
      <c r="D1037" t="n">
        <v>21.57666666666666</v>
      </c>
      <c r="E1037" t="n">
        <v>6.179333333333333</v>
      </c>
    </row>
    <row r="1038">
      <c r="A1038" t="inlineStr">
        <is>
          <t>300782</t>
        </is>
      </c>
      <c r="B1038" t="n">
        <v>0.04207667192293436</v>
      </c>
      <c r="C1038" t="n">
        <v>1.207798383262015</v>
      </c>
      <c r="D1038" t="n">
        <v>654.034</v>
      </c>
      <c r="E1038" t="n">
        <v>2.270666666666667</v>
      </c>
    </row>
    <row r="1039">
      <c r="A1039" t="inlineStr">
        <is>
          <t>688356</t>
        </is>
      </c>
      <c r="B1039" t="n">
        <v>0.01465533617422027</v>
      </c>
      <c r="C1039" t="n">
        <v>1.199873697505516</v>
      </c>
      <c r="D1039" t="n">
        <v>95.01466666666667</v>
      </c>
      <c r="E1039" t="n">
        <v>4.039333333333333</v>
      </c>
    </row>
    <row r="1040">
      <c r="A1040" t="inlineStr">
        <is>
          <t>601997</t>
        </is>
      </c>
      <c r="B1040" t="n">
        <v>7.323093382240561e-05</v>
      </c>
      <c r="C1040" t="n">
        <v>1.18421052631581</v>
      </c>
      <c r="D1040" t="n">
        <v>7.754666666666667</v>
      </c>
      <c r="E1040" t="n">
        <v>0.994</v>
      </c>
    </row>
    <row r="1041">
      <c r="A1041" t="inlineStr">
        <is>
          <t>000688</t>
        </is>
      </c>
      <c r="B1041" t="n">
        <v>0.0008577222432580248</v>
      </c>
      <c r="C1041" t="n">
        <v>1.183431952662728</v>
      </c>
      <c r="D1041" t="n">
        <v>8.803333333333335</v>
      </c>
      <c r="E1041" t="n">
        <v>0.9453333333333335</v>
      </c>
    </row>
    <row r="1042">
      <c r="A1042" t="inlineStr">
        <is>
          <t>002557</t>
        </is>
      </c>
      <c r="B1042" t="n">
        <v>0.009209011348233031</v>
      </c>
      <c r="C1042" t="n">
        <v>1.182486417385742</v>
      </c>
      <c r="D1042" t="n">
        <v>62.13399999999999</v>
      </c>
      <c r="E1042" t="n">
        <v>1.827333333333333</v>
      </c>
    </row>
    <row r="1043">
      <c r="A1043" t="inlineStr">
        <is>
          <t>600446</t>
        </is>
      </c>
      <c r="B1043" t="n">
        <v>0.0006386940818473956</v>
      </c>
      <c r="C1043" t="n">
        <v>1.178010471204205</v>
      </c>
      <c r="D1043" t="n">
        <v>15.628</v>
      </c>
      <c r="E1043" t="n">
        <v>1.193333333333333</v>
      </c>
    </row>
    <row r="1044">
      <c r="A1044" t="inlineStr">
        <is>
          <t>002565</t>
        </is>
      </c>
      <c r="B1044" t="n">
        <v>0.0003320646613464297</v>
      </c>
      <c r="C1044" t="n">
        <v>1.17647058823529</v>
      </c>
      <c r="D1044" t="n">
        <v>4.343999999999999</v>
      </c>
      <c r="E1044" t="n">
        <v>2.109333333333334</v>
      </c>
    </row>
    <row r="1045">
      <c r="A1045" t="inlineStr">
        <is>
          <t>600058</t>
        </is>
      </c>
      <c r="B1045" t="n">
        <v>0.0008936249520363971</v>
      </c>
      <c r="C1045" t="n">
        <v>1.17647058823529</v>
      </c>
      <c r="D1045" t="n">
        <v>6.756666666666667</v>
      </c>
      <c r="E1045" t="n">
        <v>1.207333333333333</v>
      </c>
    </row>
    <row r="1046">
      <c r="A1046" t="inlineStr">
        <is>
          <t>600653</t>
        </is>
      </c>
      <c r="B1046" t="n">
        <v>3.2868543365781e-05</v>
      </c>
      <c r="C1046" t="n">
        <v>1.17647058823529</v>
      </c>
      <c r="D1046" t="n">
        <v>1.689333333333333</v>
      </c>
      <c r="E1046" t="n">
        <v>0.4506666666666667</v>
      </c>
    </row>
    <row r="1047">
      <c r="A1047" t="inlineStr">
        <is>
          <t>600753</t>
        </is>
      </c>
      <c r="B1047" t="n">
        <v>0.0009279032475242674</v>
      </c>
      <c r="C1047" t="n">
        <v>1.170960187353653</v>
      </c>
      <c r="D1047" t="n">
        <v>18.154</v>
      </c>
      <c r="E1047" t="n">
        <v>1.62</v>
      </c>
    </row>
    <row r="1048">
      <c r="A1048" t="inlineStr">
        <is>
          <t>600483</t>
        </is>
      </c>
      <c r="B1048" t="n">
        <v>9.588189588189609e-05</v>
      </c>
      <c r="C1048" t="n">
        <v>1.170351105331591</v>
      </c>
      <c r="D1048" t="n">
        <v>7.626666666666667</v>
      </c>
      <c r="E1048" t="n">
        <v>0.1233333333333334</v>
      </c>
    </row>
    <row r="1049">
      <c r="A1049" t="inlineStr">
        <is>
          <t>002637</t>
        </is>
      </c>
      <c r="B1049" t="n">
        <v>0.001052811747598274</v>
      </c>
      <c r="C1049" t="n">
        <v>1.158940397351005</v>
      </c>
      <c r="D1049" t="n">
        <v>12.42933333333333</v>
      </c>
      <c r="E1049" t="n">
        <v>1.192666666666667</v>
      </c>
    </row>
    <row r="1050">
      <c r="A1050" t="inlineStr">
        <is>
          <t>300154</t>
        </is>
      </c>
      <c r="B1050" t="n">
        <v>0.0002662918955751461</v>
      </c>
      <c r="C1050" t="n">
        <v>1.151631477927051</v>
      </c>
      <c r="D1050" t="n">
        <v>5.217999999999999</v>
      </c>
      <c r="E1050" t="n">
        <v>0.8620000000000001</v>
      </c>
    </row>
    <row r="1051">
      <c r="A1051" t="inlineStr">
        <is>
          <t>600823</t>
        </is>
      </c>
      <c r="B1051" t="n">
        <v>0.0004797374263925087</v>
      </c>
      <c r="C1051" t="n">
        <v>1.138952164009122</v>
      </c>
      <c r="D1051" t="n">
        <v>4.604</v>
      </c>
      <c r="E1051" t="n">
        <v>0.622</v>
      </c>
    </row>
    <row r="1052">
      <c r="A1052" t="inlineStr">
        <is>
          <t>300816</t>
        </is>
      </c>
      <c r="B1052" t="n">
        <v>0.009751832378065156</v>
      </c>
      <c r="C1052" t="n">
        <v>1.132380695605262</v>
      </c>
      <c r="D1052" t="n">
        <v>79.75266666666668</v>
      </c>
      <c r="E1052" t="n">
        <v>2.876</v>
      </c>
    </row>
    <row r="1053">
      <c r="A1053" t="inlineStr">
        <is>
          <t>002003</t>
        </is>
      </c>
      <c r="B1053" t="n">
        <v>9.549594128111798e-05</v>
      </c>
      <c r="C1053" t="n">
        <v>1.12540192926045</v>
      </c>
      <c r="D1053" t="n">
        <v>6.287333333333335</v>
      </c>
      <c r="E1053" t="n">
        <v>0.6180000000000001</v>
      </c>
    </row>
    <row r="1054">
      <c r="A1054" t="inlineStr">
        <is>
          <t>300556</t>
        </is>
      </c>
      <c r="B1054" t="n">
        <v>0.0008092059228307555</v>
      </c>
      <c r="C1054" t="n">
        <v>1.12359550561798</v>
      </c>
      <c r="D1054" t="n">
        <v>17.86933333333333</v>
      </c>
      <c r="E1054" t="n">
        <v>4.464</v>
      </c>
    </row>
    <row r="1055">
      <c r="A1055" t="inlineStr">
        <is>
          <t>002692</t>
        </is>
      </c>
      <c r="B1055" t="n">
        <v>0.00013032395710516</v>
      </c>
      <c r="C1055" t="n">
        <v>1.115241635687747</v>
      </c>
      <c r="D1055" t="n">
        <v>2.638666666666666</v>
      </c>
      <c r="E1055" t="n">
        <v>0.1560000000000001</v>
      </c>
    </row>
    <row r="1056">
      <c r="A1056" t="inlineStr">
        <is>
          <t>600919</t>
        </is>
      </c>
      <c r="B1056" t="n">
        <v>5.576427855032391e-05</v>
      </c>
      <c r="C1056" t="n">
        <v>1.11317254174399</v>
      </c>
      <c r="D1056" t="n">
        <v>5.465333333333334</v>
      </c>
      <c r="E1056" t="n">
        <v>0.5726666666666667</v>
      </c>
    </row>
    <row r="1057">
      <c r="A1057" t="inlineStr">
        <is>
          <t>002780</t>
        </is>
      </c>
      <c r="B1057" t="n">
        <v>0.0009182942942942946</v>
      </c>
      <c r="C1057" t="n">
        <v>1.112347052280316</v>
      </c>
      <c r="D1057" t="n">
        <v>18.5</v>
      </c>
      <c r="E1057" t="n">
        <v>1.726</v>
      </c>
    </row>
    <row r="1058">
      <c r="A1058" t="inlineStr">
        <is>
          <t>002147</t>
        </is>
      </c>
      <c r="B1058" t="n">
        <v>0.0002524997940861543</v>
      </c>
      <c r="C1058" t="n">
        <v>1.111111111111107</v>
      </c>
      <c r="D1058" t="n">
        <v>0.8993333333333333</v>
      </c>
      <c r="E1058" t="n">
        <v>3.258</v>
      </c>
    </row>
    <row r="1059">
      <c r="A1059" t="inlineStr">
        <is>
          <t>688100</t>
        </is>
      </c>
      <c r="B1059" t="n">
        <v>0.003212823759800155</v>
      </c>
      <c r="C1059" t="n">
        <v>1.094716801523066</v>
      </c>
      <c r="D1059" t="n">
        <v>21.40933333333333</v>
      </c>
      <c r="E1059" t="n">
        <v>2.258</v>
      </c>
    </row>
    <row r="1060">
      <c r="A1060" t="inlineStr">
        <is>
          <t>300570</t>
        </is>
      </c>
      <c r="B1060" t="n">
        <v>0.0002703598931321696</v>
      </c>
      <c r="C1060" t="n">
        <v>1.081081081081092</v>
      </c>
      <c r="D1060" t="n">
        <v>15.08266666666666</v>
      </c>
      <c r="E1060" t="n">
        <v>1.139333333333333</v>
      </c>
    </row>
    <row r="1061">
      <c r="A1061" t="inlineStr">
        <is>
          <t>002283</t>
        </is>
      </c>
      <c r="B1061" t="n">
        <v>0.0005899507961006244</v>
      </c>
      <c r="C1061" t="n">
        <v>1.079136690647498</v>
      </c>
      <c r="D1061" t="n">
        <v>5.615333333333333</v>
      </c>
      <c r="E1061" t="n">
        <v>2.298666666666667</v>
      </c>
    </row>
    <row r="1062">
      <c r="A1062" t="inlineStr">
        <is>
          <t>600004</t>
        </is>
      </c>
      <c r="B1062" t="n">
        <v>0.0002339847497853858</v>
      </c>
      <c r="C1062" t="n">
        <v>1.062215477996964</v>
      </c>
      <c r="D1062" t="n">
        <v>13.202</v>
      </c>
      <c r="E1062" t="n">
        <v>0.926</v>
      </c>
    </row>
    <row r="1063">
      <c r="A1063" t="inlineStr">
        <is>
          <t>603041</t>
        </is>
      </c>
      <c r="B1063" t="n">
        <v>0.0007320050296071031</v>
      </c>
      <c r="C1063" t="n">
        <v>1.051840721262209</v>
      </c>
      <c r="D1063" t="n">
        <v>13.37266666666667</v>
      </c>
      <c r="E1063" t="n">
        <v>0.8773333333333334</v>
      </c>
    </row>
    <row r="1064">
      <c r="A1064" t="inlineStr">
        <is>
          <t>603466</t>
        </is>
      </c>
      <c r="B1064" t="n">
        <v>0.0005977951860290111</v>
      </c>
      <c r="C1064" t="n">
        <v>1.036269430051817</v>
      </c>
      <c r="D1064" t="n">
        <v>21.36066666666667</v>
      </c>
      <c r="E1064" t="n">
        <v>1.078</v>
      </c>
    </row>
    <row r="1065">
      <c r="A1065" t="inlineStr">
        <is>
          <t>603315</t>
        </is>
      </c>
      <c r="B1065" t="n">
        <v>0.0002106705824767498</v>
      </c>
      <c r="C1065" t="n">
        <v>1.035375323554799</v>
      </c>
      <c r="D1065" t="n">
        <v>11.50133333333333</v>
      </c>
      <c r="E1065" t="n">
        <v>0.6946666666666667</v>
      </c>
    </row>
    <row r="1066">
      <c r="A1066" t="inlineStr">
        <is>
          <t>300540</t>
        </is>
      </c>
      <c r="B1066" t="n">
        <v>0.004568786409247568</v>
      </c>
      <c r="C1066" t="n">
        <v>1.035322777101078</v>
      </c>
      <c r="D1066" t="n">
        <v>17.00066666666667</v>
      </c>
      <c r="E1066" t="n">
        <v>3.668666666666667</v>
      </c>
    </row>
    <row r="1067">
      <c r="A1067" t="inlineStr">
        <is>
          <t>600663</t>
        </is>
      </c>
      <c r="B1067" t="n">
        <v>0.0001119009041236175</v>
      </c>
      <c r="C1067" t="n">
        <v>1.028999064546321</v>
      </c>
      <c r="D1067" t="n">
        <v>10.56066666666666</v>
      </c>
      <c r="E1067" t="n">
        <v>0.05799999999999999</v>
      </c>
    </row>
    <row r="1068">
      <c r="A1068" t="inlineStr">
        <is>
          <t>300469</t>
        </is>
      </c>
      <c r="B1068" t="n">
        <v>0.0009596102596995997</v>
      </c>
      <c r="C1068" t="n">
        <v>1.017293997965418</v>
      </c>
      <c r="D1068" t="n">
        <v>9.700666666666667</v>
      </c>
      <c r="E1068" t="n">
        <v>3.63</v>
      </c>
    </row>
    <row r="1069">
      <c r="A1069" t="inlineStr">
        <is>
          <t>000669</t>
        </is>
      </c>
      <c r="B1069" t="n">
        <v>5.402036783705734e-05</v>
      </c>
      <c r="C1069" t="n">
        <v>1.005025125628123</v>
      </c>
      <c r="D1069" t="n">
        <v>1.949333333333333</v>
      </c>
      <c r="E1069" t="n">
        <v>0.8926666666666665</v>
      </c>
    </row>
    <row r="1070">
      <c r="A1070" t="inlineStr">
        <is>
          <t>600171</t>
        </is>
      </c>
      <c r="B1070" t="n">
        <v>0.0008942932258000758</v>
      </c>
      <c r="C1070" t="n">
        <v>1.001430615164511</v>
      </c>
      <c r="D1070" t="n">
        <v>14.98933333333333</v>
      </c>
      <c r="E1070" t="n">
        <v>2.791333333333333</v>
      </c>
    </row>
    <row r="1071">
      <c r="A1071" t="inlineStr">
        <is>
          <t>600836</t>
        </is>
      </c>
      <c r="B1071" t="n">
        <v>0.0002698334272381856</v>
      </c>
      <c r="C1071" t="n">
        <v>0.994035785288272</v>
      </c>
      <c r="D1071" t="n">
        <v>5.127333333333334</v>
      </c>
      <c r="E1071" t="n">
        <v>0.8866666666666667</v>
      </c>
    </row>
    <row r="1072">
      <c r="A1072" t="inlineStr">
        <is>
          <t>002849</t>
        </is>
      </c>
      <c r="B1072" t="n">
        <v>0.0003677432459882187</v>
      </c>
      <c r="C1072" t="n">
        <v>0.9927797833934937</v>
      </c>
      <c r="D1072" t="n">
        <v>10.94</v>
      </c>
      <c r="E1072" t="n">
        <v>1.138666666666667</v>
      </c>
    </row>
    <row r="1073">
      <c r="A1073" t="inlineStr">
        <is>
          <t>603095</t>
        </is>
      </c>
      <c r="B1073" t="n">
        <v>0.00115587073572345</v>
      </c>
      <c r="C1073" t="n">
        <v>0.9918845807033394</v>
      </c>
      <c r="D1073" t="n">
        <v>21.998</v>
      </c>
      <c r="E1073" t="n">
        <v>1.787333333333333</v>
      </c>
    </row>
    <row r="1074">
      <c r="A1074" t="inlineStr">
        <is>
          <t>300701</t>
        </is>
      </c>
      <c r="B1074" t="n">
        <v>0.003055475930950779</v>
      </c>
      <c r="C1074" t="n">
        <v>0.9712230215827233</v>
      </c>
      <c r="D1074" t="n">
        <v>28.746</v>
      </c>
      <c r="E1074" t="n">
        <v>1.380666666666666</v>
      </c>
    </row>
    <row r="1075">
      <c r="A1075" t="inlineStr">
        <is>
          <t>300786</t>
        </is>
      </c>
      <c r="B1075" t="n">
        <v>0.001585607289012431</v>
      </c>
      <c r="C1075" t="n">
        <v>0.9661835748792313</v>
      </c>
      <c r="D1075" t="n">
        <v>21.10533333333333</v>
      </c>
      <c r="E1075" t="n">
        <v>2.382666666666666</v>
      </c>
    </row>
    <row r="1076">
      <c r="A1076" t="inlineStr">
        <is>
          <t>002252</t>
        </is>
      </c>
      <c r="B1076" t="n">
        <v>0.0003410064773293475</v>
      </c>
      <c r="C1076" t="n">
        <v>0.9459459459459474</v>
      </c>
      <c r="D1076" t="n">
        <v>7.433333333333334</v>
      </c>
      <c r="E1076" t="n">
        <v>0.5746666666666668</v>
      </c>
    </row>
    <row r="1077">
      <c r="A1077" t="inlineStr">
        <is>
          <t>000683</t>
        </is>
      </c>
      <c r="B1077" t="n">
        <v>6.809966848465423e-05</v>
      </c>
      <c r="C1077" t="n">
        <v>0.9433962264151052</v>
      </c>
      <c r="D1077" t="n">
        <v>2.078</v>
      </c>
      <c r="E1077" t="n">
        <v>0.8426666666666666</v>
      </c>
    </row>
    <row r="1078">
      <c r="A1078" t="inlineStr">
        <is>
          <t>000949</t>
        </is>
      </c>
      <c r="B1078" t="n">
        <v>8.327664399092978e-05</v>
      </c>
      <c r="C1078" t="n">
        <v>0.943396226415083</v>
      </c>
      <c r="D1078" t="n">
        <v>3.136</v>
      </c>
      <c r="E1078" t="n">
        <v>0.6306666666666666</v>
      </c>
    </row>
    <row r="1079">
      <c r="A1079" t="inlineStr">
        <is>
          <t>002236</t>
        </is>
      </c>
      <c r="B1079" t="n">
        <v>0.003177570753568123</v>
      </c>
      <c r="C1079" t="n">
        <v>0.927487352445211</v>
      </c>
      <c r="D1079" t="n">
        <v>24.33066666666667</v>
      </c>
      <c r="E1079" t="n">
        <v>4.312</v>
      </c>
    </row>
    <row r="1080">
      <c r="A1080" t="inlineStr">
        <is>
          <t>300126</t>
        </is>
      </c>
      <c r="B1080" t="n">
        <v>0.001340219400422176</v>
      </c>
      <c r="C1080" t="n">
        <v>0.9036144578313365</v>
      </c>
      <c r="D1080" t="n">
        <v>6.772666666666667</v>
      </c>
      <c r="E1080" t="n">
        <v>5.089333333333333</v>
      </c>
    </row>
    <row r="1081">
      <c r="A1081" t="inlineStr">
        <is>
          <t>002115</t>
        </is>
      </c>
      <c r="B1081" t="n">
        <v>0.0003881177870931015</v>
      </c>
      <c r="C1081" t="n">
        <v>0.8880994671403242</v>
      </c>
      <c r="D1081" t="n">
        <v>5.725333333333333</v>
      </c>
      <c r="E1081" t="n">
        <v>1.410666666666667</v>
      </c>
    </row>
    <row r="1082">
      <c r="A1082" t="inlineStr">
        <is>
          <t>600239</t>
        </is>
      </c>
      <c r="B1082" t="n">
        <v>0.001625256704980843</v>
      </c>
      <c r="C1082" t="n">
        <v>0.8810572687224738</v>
      </c>
      <c r="D1082" t="n">
        <v>2.416666666666667</v>
      </c>
      <c r="E1082" t="n">
        <v>2.466</v>
      </c>
    </row>
    <row r="1083">
      <c r="A1083" t="inlineStr">
        <is>
          <t>600136</t>
        </is>
      </c>
      <c r="B1083" t="n">
        <v>0.0004662434112806755</v>
      </c>
      <c r="C1083" t="n">
        <v>0.8620689655172376</v>
      </c>
      <c r="D1083" t="n">
        <v>5.635333333333334</v>
      </c>
      <c r="E1083" t="n">
        <v>1.324666666666667</v>
      </c>
    </row>
    <row r="1084">
      <c r="A1084" t="inlineStr">
        <is>
          <t>603098</t>
        </is>
      </c>
      <c r="B1084" t="n">
        <v>0.0001244793798957395</v>
      </c>
      <c r="C1084" t="n">
        <v>0.8495145631068013</v>
      </c>
      <c r="D1084" t="n">
        <v>8.141999999999999</v>
      </c>
      <c r="E1084" t="n">
        <v>0.13</v>
      </c>
    </row>
    <row r="1085">
      <c r="A1085" t="inlineStr">
        <is>
          <t>300441</t>
        </is>
      </c>
      <c r="B1085" t="n">
        <v>0.0002734163998863786</v>
      </c>
      <c r="C1085" t="n">
        <v>0.8376963350785305</v>
      </c>
      <c r="D1085" t="n">
        <v>9.648666666666667</v>
      </c>
      <c r="E1085" t="n">
        <v>1.822</v>
      </c>
    </row>
    <row r="1086">
      <c r="A1086" t="inlineStr">
        <is>
          <t>601595</t>
        </is>
      </c>
      <c r="B1086" t="n">
        <v>0.0001971043393365316</v>
      </c>
      <c r="C1086" t="n">
        <v>0.8364312267657992</v>
      </c>
      <c r="D1086" t="n">
        <v>10.698</v>
      </c>
      <c r="E1086" t="n">
        <v>0.5313333333333332</v>
      </c>
    </row>
    <row r="1087">
      <c r="A1087" t="inlineStr">
        <is>
          <t>000602</t>
        </is>
      </c>
      <c r="B1087" t="n">
        <v>1.179547098425409e-05</v>
      </c>
      <c r="C1087" t="n">
        <v>0.8270676691729317</v>
      </c>
      <c r="D1087" t="n">
        <v>13.31333333333334</v>
      </c>
      <c r="E1087" t="n">
        <v>0</v>
      </c>
    </row>
    <row r="1088">
      <c r="A1088" t="inlineStr">
        <is>
          <t>002067</t>
        </is>
      </c>
      <c r="B1088" t="n">
        <v>0.0002912280701754385</v>
      </c>
      <c r="C1088" t="n">
        <v>0.8264462809917328</v>
      </c>
      <c r="D1088" t="n">
        <v>3.8</v>
      </c>
      <c r="E1088" t="n">
        <v>6.625333333333334</v>
      </c>
    </row>
    <row r="1089">
      <c r="A1089" t="inlineStr">
        <is>
          <t>603729</t>
        </is>
      </c>
      <c r="B1089" t="n">
        <v>0.002345755495236574</v>
      </c>
      <c r="C1089" t="n">
        <v>0.815660685154973</v>
      </c>
      <c r="D1089" t="n">
        <v>12.526</v>
      </c>
      <c r="E1089" t="n">
        <v>2.402000000000001</v>
      </c>
    </row>
    <row r="1090">
      <c r="A1090" t="inlineStr">
        <is>
          <t>600225</t>
        </is>
      </c>
      <c r="B1090" t="n">
        <v>0.0004203046879595319</v>
      </c>
      <c r="C1090" t="n">
        <v>0.8130081300812941</v>
      </c>
      <c r="D1090" t="n">
        <v>1.259333333333333</v>
      </c>
      <c r="E1090" t="n">
        <v>0.8720000000000001</v>
      </c>
    </row>
    <row r="1091">
      <c r="A1091" t="inlineStr">
        <is>
          <t>300439</t>
        </is>
      </c>
      <c r="B1091" t="n">
        <v>0.00192388677651035</v>
      </c>
      <c r="C1091" t="n">
        <v>0.8083140877598094</v>
      </c>
      <c r="D1091" t="n">
        <v>17.53333333333334</v>
      </c>
      <c r="E1091" t="n">
        <v>1.359333333333333</v>
      </c>
    </row>
    <row r="1092">
      <c r="A1092" t="inlineStr">
        <is>
          <t>002961</t>
        </is>
      </c>
      <c r="B1092" t="n">
        <v>0.002320596075922372</v>
      </c>
      <c r="C1092" t="n">
        <v>0.784132841328411</v>
      </c>
      <c r="D1092" t="n">
        <v>22.22933333333334</v>
      </c>
      <c r="E1092" t="n">
        <v>2.470666666666667</v>
      </c>
    </row>
    <row r="1093">
      <c r="A1093" t="inlineStr">
        <is>
          <t>603768</t>
        </is>
      </c>
      <c r="B1093" t="n">
        <v>0.0003323527047664974</v>
      </c>
      <c r="C1093" t="n">
        <v>0.7784431137724424</v>
      </c>
      <c r="D1093" t="n">
        <v>16.588</v>
      </c>
      <c r="E1093" t="n">
        <v>0.6</v>
      </c>
    </row>
    <row r="1094">
      <c r="A1094" t="inlineStr">
        <is>
          <t>300505</t>
        </is>
      </c>
      <c r="B1094" t="n">
        <v>0.0004801432217270402</v>
      </c>
      <c r="C1094" t="n">
        <v>0.773195876288657</v>
      </c>
      <c r="D1094" t="n">
        <v>15.55733333333333</v>
      </c>
      <c r="E1094" t="n">
        <v>2.434666666666667</v>
      </c>
    </row>
    <row r="1095">
      <c r="A1095" t="inlineStr">
        <is>
          <t>600530</t>
        </is>
      </c>
      <c r="B1095" t="n">
        <v>7.886534364839109e-05</v>
      </c>
      <c r="C1095" t="n">
        <v>0.766283524904221</v>
      </c>
      <c r="D1095" t="n">
        <v>2.642666666666666</v>
      </c>
      <c r="E1095" t="n">
        <v>0.4586666666666667</v>
      </c>
    </row>
    <row r="1096">
      <c r="A1096" t="inlineStr">
        <is>
          <t>300234</t>
        </is>
      </c>
      <c r="B1096" t="n">
        <v>0.0004485800937413834</v>
      </c>
      <c r="C1096" t="n">
        <v>0.7575757575757569</v>
      </c>
      <c r="D1096" t="n">
        <v>5.373333333333334</v>
      </c>
      <c r="E1096" t="n">
        <v>1.791333333333333</v>
      </c>
    </row>
    <row r="1097">
      <c r="A1097" t="inlineStr">
        <is>
          <t>600662</t>
        </is>
      </c>
      <c r="B1097" t="n">
        <v>0.0006224771059770231</v>
      </c>
      <c r="C1097" t="n">
        <v>0.7500000000000062</v>
      </c>
      <c r="D1097" t="n">
        <v>8.137333333333334</v>
      </c>
      <c r="E1097" t="n">
        <v>0.5499999999999999</v>
      </c>
    </row>
    <row r="1098">
      <c r="A1098" t="inlineStr">
        <is>
          <t>300196</t>
        </is>
      </c>
      <c r="B1098" t="n">
        <v>0.001636354735798412</v>
      </c>
      <c r="C1098" t="n">
        <v>0.7498660953401126</v>
      </c>
      <c r="D1098" t="n">
        <v>17.85533333333334</v>
      </c>
      <c r="E1098" t="n">
        <v>2.374000000000001</v>
      </c>
    </row>
    <row r="1099">
      <c r="A1099" t="inlineStr">
        <is>
          <t>300210</t>
        </is>
      </c>
      <c r="B1099" t="n">
        <v>0.0004543599868377754</v>
      </c>
      <c r="C1099" t="n">
        <v>0.7481296758104827</v>
      </c>
      <c r="D1099" t="n">
        <v>4.052</v>
      </c>
      <c r="E1099" t="n">
        <v>1.815333333333333</v>
      </c>
    </row>
    <row r="1100">
      <c r="A1100" t="inlineStr">
        <is>
          <t>600602</t>
        </is>
      </c>
      <c r="B1100" t="n">
        <v>0.0003217146080090238</v>
      </c>
      <c r="C1100" t="n">
        <v>0.7476635514018781</v>
      </c>
      <c r="D1100" t="n">
        <v>5.384666666666666</v>
      </c>
      <c r="E1100" t="n">
        <v>0.5606666666666666</v>
      </c>
    </row>
    <row r="1101">
      <c r="A1101" t="inlineStr">
        <is>
          <t>688018</t>
        </is>
      </c>
      <c r="B1101" t="n">
        <v>0.002760127633407411</v>
      </c>
      <c r="C1101" t="n">
        <v>0.7424661522783538</v>
      </c>
      <c r="D1101" t="n">
        <v>137.686</v>
      </c>
      <c r="E1101" t="n">
        <v>1.699333333333333</v>
      </c>
    </row>
    <row r="1102">
      <c r="A1102" t="inlineStr">
        <is>
          <t>000611</t>
        </is>
      </c>
      <c r="B1102" t="n">
        <v>6.457813213068087e-05</v>
      </c>
      <c r="C1102" t="n">
        <v>0.7407407407407307</v>
      </c>
      <c r="D1102" t="n">
        <v>2.759333333333334</v>
      </c>
      <c r="E1102" t="n">
        <v>0.298</v>
      </c>
    </row>
    <row r="1103">
      <c r="A1103" t="inlineStr">
        <is>
          <t>002027</t>
        </is>
      </c>
      <c r="B1103" t="n">
        <v>0.0007756394007344573</v>
      </c>
      <c r="C1103" t="n">
        <v>0.73260073260073</v>
      </c>
      <c r="D1103" t="n">
        <v>11.39666666666667</v>
      </c>
      <c r="E1103" t="n">
        <v>1.185333333333333</v>
      </c>
    </row>
    <row r="1104">
      <c r="A1104" t="inlineStr">
        <is>
          <t>002799</t>
        </is>
      </c>
      <c r="B1104" t="n">
        <v>0.002789272351205001</v>
      </c>
      <c r="C1104" t="n">
        <v>0.7166482910694549</v>
      </c>
      <c r="D1104" t="n">
        <v>19.124</v>
      </c>
      <c r="E1104" t="n">
        <v>2.741333333333333</v>
      </c>
    </row>
    <row r="1105">
      <c r="A1105" t="inlineStr">
        <is>
          <t>002464</t>
        </is>
      </c>
      <c r="B1105" t="n">
        <v>0.0009246878001921228</v>
      </c>
      <c r="C1105" t="n">
        <v>0.694444444444442</v>
      </c>
      <c r="D1105" t="n">
        <v>2.776</v>
      </c>
      <c r="E1105" t="n">
        <v>4.222666666666667</v>
      </c>
    </row>
    <row r="1106">
      <c r="A1106" t="inlineStr">
        <is>
          <t>300873</t>
        </is>
      </c>
      <c r="B1106" t="n">
        <v>0.003166056542388765</v>
      </c>
      <c r="C1106" t="n">
        <v>0.689995071463767</v>
      </c>
      <c r="D1106" t="n">
        <v>41.09666666666666</v>
      </c>
      <c r="E1106" t="n">
        <v>5.331333333333333</v>
      </c>
    </row>
    <row r="1107">
      <c r="A1107" t="inlineStr">
        <is>
          <t>300909</t>
        </is>
      </c>
      <c r="B1107" t="n">
        <v>0.008072050198909071</v>
      </c>
      <c r="C1107" t="n">
        <v>0.6658075601374547</v>
      </c>
      <c r="D1107" t="n">
        <v>48.766</v>
      </c>
      <c r="E1107" t="n">
        <v>15.55133333333334</v>
      </c>
    </row>
    <row r="1108">
      <c r="A1108" t="inlineStr">
        <is>
          <t>300062</t>
        </is>
      </c>
      <c r="B1108" t="n">
        <v>0.002967028893943222</v>
      </c>
      <c r="C1108" t="n">
        <v>0.6451612903225712</v>
      </c>
      <c r="D1108" t="n">
        <v>9.672666666666666</v>
      </c>
      <c r="E1108" t="n">
        <v>14.984</v>
      </c>
    </row>
    <row r="1109">
      <c r="A1109" t="inlineStr">
        <is>
          <t>300912</t>
        </is>
      </c>
      <c r="B1109" t="n">
        <v>0.01200927694641009</v>
      </c>
      <c r="C1109" t="n">
        <v>0.6419608987452641</v>
      </c>
      <c r="D1109" t="n">
        <v>34.48133333333333</v>
      </c>
      <c r="E1109" t="n">
        <v>19.978</v>
      </c>
    </row>
    <row r="1110">
      <c r="A1110" t="inlineStr">
        <is>
          <t>300155</t>
        </is>
      </c>
      <c r="B1110" t="n">
        <v>0.0007188783678697228</v>
      </c>
      <c r="C1110" t="n">
        <v>0.6379585326953707</v>
      </c>
      <c r="D1110" t="n">
        <v>6.477333333333334</v>
      </c>
      <c r="E1110" t="n">
        <v>3.176666666666667</v>
      </c>
    </row>
    <row r="1111">
      <c r="A1111" t="inlineStr">
        <is>
          <t>688135</t>
        </is>
      </c>
      <c r="B1111" t="n">
        <v>0.002571110401815796</v>
      </c>
      <c r="C1111" t="n">
        <v>0.6185056902523467</v>
      </c>
      <c r="D1111" t="n">
        <v>39.68466666666666</v>
      </c>
      <c r="E1111" t="n">
        <v>8.673999999999999</v>
      </c>
    </row>
    <row r="1112">
      <c r="A1112" t="inlineStr">
        <is>
          <t>688608</t>
        </is>
      </c>
      <c r="B1112" t="n">
        <v>0.1648412369747757</v>
      </c>
      <c r="C1112" t="n">
        <v>0.6134969325153339</v>
      </c>
      <c r="D1112" t="n">
        <v>352.5566666666666</v>
      </c>
      <c r="E1112" t="n">
        <v>5.126</v>
      </c>
    </row>
    <row r="1113">
      <c r="A1113" t="inlineStr">
        <is>
          <t>601398</t>
        </is>
      </c>
      <c r="B1113" t="n">
        <v>4.917257683215137e-05</v>
      </c>
      <c r="C1113" t="n">
        <v>0.6000000000000005</v>
      </c>
      <c r="D1113" t="n">
        <v>5.076</v>
      </c>
      <c r="E1113" t="n">
        <v>0.09266666666666667</v>
      </c>
    </row>
    <row r="1114">
      <c r="A1114" t="inlineStr">
        <is>
          <t>002029</t>
        </is>
      </c>
      <c r="B1114" t="n">
        <v>7.308014644259187e-05</v>
      </c>
      <c r="C1114" t="n">
        <v>0.5976095617529875</v>
      </c>
      <c r="D1114" t="n">
        <v>5.037999999999999</v>
      </c>
      <c r="E1114" t="n">
        <v>0.4246666666666667</v>
      </c>
    </row>
    <row r="1115">
      <c r="A1115" t="inlineStr">
        <is>
          <t>600065</t>
        </is>
      </c>
      <c r="B1115" t="n">
        <v>0.000109865511327737</v>
      </c>
      <c r="C1115" t="n">
        <v>0.591715976331364</v>
      </c>
      <c r="D1115" t="n">
        <v>1.641333333333333</v>
      </c>
      <c r="E1115" t="n">
        <v>0</v>
      </c>
    </row>
    <row r="1116">
      <c r="A1116" t="inlineStr">
        <is>
          <t>002057</t>
        </is>
      </c>
      <c r="B1116" t="n">
        <v>0.0004211355403925535</v>
      </c>
      <c r="C1116" t="n">
        <v>0.588235294117645</v>
      </c>
      <c r="D1116" t="n">
        <v>7.034666666666666</v>
      </c>
      <c r="E1116" t="n">
        <v>2.832</v>
      </c>
    </row>
    <row r="1117">
      <c r="A1117" t="inlineStr">
        <is>
          <t>600977</t>
        </is>
      </c>
      <c r="B1117" t="n">
        <v>0.0001056859676577987</v>
      </c>
      <c r="C1117" t="n">
        <v>0.5789909015715411</v>
      </c>
      <c r="D1117" t="n">
        <v>11.928</v>
      </c>
      <c r="E1117" t="n">
        <v>0.5086666666666667</v>
      </c>
    </row>
    <row r="1118">
      <c r="A1118" t="inlineStr">
        <is>
          <t>603081</t>
        </is>
      </c>
      <c r="B1118" t="n">
        <v>0.0006362751322751325</v>
      </c>
      <c r="C1118" t="n">
        <v>0.5780346820809079</v>
      </c>
      <c r="D1118" t="n">
        <v>10.5</v>
      </c>
      <c r="E1118" t="n">
        <v>0.3</v>
      </c>
    </row>
    <row r="1119">
      <c r="A1119" t="inlineStr">
        <is>
          <t>603587</t>
        </is>
      </c>
      <c r="B1119" t="n">
        <v>0.0005849086941541278</v>
      </c>
      <c r="C1119" t="n">
        <v>0.5773672055427337</v>
      </c>
      <c r="D1119" t="n">
        <v>17.414</v>
      </c>
      <c r="E1119" t="n">
        <v>3.103999999999999</v>
      </c>
    </row>
    <row r="1120">
      <c r="A1120" t="inlineStr">
        <is>
          <t>000618</t>
        </is>
      </c>
      <c r="B1120" t="n">
        <v>1.22558406740716e-06</v>
      </c>
      <c r="C1120" t="n">
        <v>0.5758157389635254</v>
      </c>
      <c r="D1120" t="n">
        <v>5.221999999999999</v>
      </c>
      <c r="E1120" t="n">
        <v>0</v>
      </c>
    </row>
    <row r="1121">
      <c r="A1121" t="inlineStr">
        <is>
          <t>000817</t>
        </is>
      </c>
      <c r="B1121" t="n">
        <v>1.919978289998115e-06</v>
      </c>
      <c r="C1121" t="n">
        <v>0.5747126436781658</v>
      </c>
      <c r="D1121" t="n">
        <v>8.734666666666667</v>
      </c>
      <c r="E1121" t="n">
        <v>0</v>
      </c>
    </row>
    <row r="1122">
      <c r="A1122" t="inlineStr">
        <is>
          <t>002250</t>
        </is>
      </c>
      <c r="B1122" t="n">
        <v>0.00327925659582125</v>
      </c>
      <c r="C1122" t="n">
        <v>0.5747126436781658</v>
      </c>
      <c r="D1122" t="n">
        <v>24.28866666666666</v>
      </c>
      <c r="E1122" t="n">
        <v>0.8466666666666666</v>
      </c>
    </row>
    <row r="1123">
      <c r="A1123" t="inlineStr">
        <is>
          <t>600218</t>
        </is>
      </c>
      <c r="B1123" t="n">
        <v>0.0002790332223076263</v>
      </c>
      <c r="C1123" t="n">
        <v>0.572737686139746</v>
      </c>
      <c r="D1123" t="n">
        <v>8.673333333333334</v>
      </c>
      <c r="E1123" t="n">
        <v>2.185333333333333</v>
      </c>
    </row>
    <row r="1124">
      <c r="A1124" t="inlineStr">
        <is>
          <t>688577</t>
        </is>
      </c>
      <c r="B1124" t="n">
        <v>0.004278347372643401</v>
      </c>
      <c r="C1124" t="n">
        <v>0.5479452054794498</v>
      </c>
      <c r="D1124" t="n">
        <v>41.55</v>
      </c>
      <c r="E1124" t="n">
        <v>1.69</v>
      </c>
    </row>
    <row r="1125">
      <c r="A1125" t="inlineStr">
        <is>
          <t>300246</t>
        </is>
      </c>
      <c r="B1125" t="n">
        <v>0.004535180673315359</v>
      </c>
      <c r="C1125" t="n">
        <v>0.5388760585065544</v>
      </c>
      <c r="D1125" t="n">
        <v>27.36266666666667</v>
      </c>
      <c r="E1125" t="n">
        <v>4.142</v>
      </c>
    </row>
    <row r="1126">
      <c r="A1126" t="inlineStr">
        <is>
          <t>000607</t>
        </is>
      </c>
      <c r="B1126" t="n">
        <v>6.084646573591377e-05</v>
      </c>
      <c r="C1126" t="n">
        <v>0.5319148936170137</v>
      </c>
      <c r="D1126" t="n">
        <v>3.708666666666666</v>
      </c>
      <c r="E1126" t="n">
        <v>0.4033333333333334</v>
      </c>
    </row>
    <row r="1127">
      <c r="A1127" t="inlineStr">
        <is>
          <t>603279</t>
        </is>
      </c>
      <c r="B1127" t="n">
        <v>0.0005780850814484952</v>
      </c>
      <c r="C1127" t="n">
        <v>0.5291005291005346</v>
      </c>
      <c r="D1127" t="n">
        <v>17.066</v>
      </c>
      <c r="E1127" t="n">
        <v>1.565333333333333</v>
      </c>
    </row>
    <row r="1128">
      <c r="A1128" t="inlineStr">
        <is>
          <t>002966</t>
        </is>
      </c>
      <c r="B1128" t="n">
        <v>8.297874371235765e-05</v>
      </c>
      <c r="C1128" t="n">
        <v>0.5242463958060384</v>
      </c>
      <c r="D1128" t="n">
        <v>7.760666666666665</v>
      </c>
      <c r="E1128" t="n">
        <v>1.526666666666667</v>
      </c>
    </row>
    <row r="1129">
      <c r="A1129" t="inlineStr">
        <is>
          <t>600626</t>
        </is>
      </c>
      <c r="B1129" t="n">
        <v>0.0007247342177062748</v>
      </c>
      <c r="C1129" t="n">
        <v>0.5235602094240788</v>
      </c>
      <c r="D1129" t="n">
        <v>3.936666666666666</v>
      </c>
      <c r="E1129" t="n">
        <v>1.392666666666667</v>
      </c>
    </row>
    <row r="1130">
      <c r="A1130" t="inlineStr">
        <is>
          <t>000004</t>
        </is>
      </c>
      <c r="B1130" t="n">
        <v>0.002602417962003451</v>
      </c>
      <c r="C1130" t="n">
        <v>0.5202913631633832</v>
      </c>
      <c r="D1130" t="n">
        <v>19.3</v>
      </c>
      <c r="E1130" t="n">
        <v>3.677999999999999</v>
      </c>
    </row>
    <row r="1131">
      <c r="A1131" t="inlineStr">
        <is>
          <t>000599</t>
        </is>
      </c>
      <c r="B1131" t="n">
        <v>0.0001492693431779726</v>
      </c>
      <c r="C1131" t="n">
        <v>0.4773269689737347</v>
      </c>
      <c r="D1131" t="n">
        <v>4.334000000000001</v>
      </c>
      <c r="E1131" t="n">
        <v>1.010666666666667</v>
      </c>
    </row>
    <row r="1132">
      <c r="A1132" t="inlineStr">
        <is>
          <t>002675</t>
        </is>
      </c>
      <c r="B1132" t="n">
        <v>0.0008923854401420474</v>
      </c>
      <c r="C1132" t="n">
        <v>0.4769475357710551</v>
      </c>
      <c r="D1132" t="n">
        <v>19.524</v>
      </c>
      <c r="E1132" t="n">
        <v>1.063333333333333</v>
      </c>
    </row>
    <row r="1133">
      <c r="A1133" t="inlineStr">
        <is>
          <t>000763</t>
        </is>
      </c>
      <c r="B1133" t="n">
        <v>9.837505489679479e-07</v>
      </c>
      <c r="C1133" t="n">
        <v>0.4761904761904745</v>
      </c>
      <c r="D1133" t="n">
        <v>4.216666666666667</v>
      </c>
      <c r="E1133" t="n">
        <v>0</v>
      </c>
    </row>
    <row r="1134">
      <c r="A1134" t="inlineStr">
        <is>
          <t>000620</t>
        </is>
      </c>
      <c r="B1134" t="n">
        <v>0.0003339911165361272</v>
      </c>
      <c r="C1134" t="n">
        <v>0.4629629629629539</v>
      </c>
      <c r="D1134" t="n">
        <v>2.184666666666666</v>
      </c>
      <c r="E1134" t="n">
        <v>0.8653333333333333</v>
      </c>
    </row>
    <row r="1135">
      <c r="A1135" t="inlineStr">
        <is>
          <t>688360</t>
        </is>
      </c>
      <c r="B1135" t="n">
        <v>0.001035176493859128</v>
      </c>
      <c r="C1135" t="n">
        <v>0.45518207282913</v>
      </c>
      <c r="D1135" t="n">
        <v>28.83533333333333</v>
      </c>
      <c r="E1135" t="n">
        <v>1.976</v>
      </c>
    </row>
    <row r="1136">
      <c r="A1136" t="inlineStr">
        <is>
          <t>603717</t>
        </is>
      </c>
      <c r="B1136" t="n">
        <v>0.0001244483801933437</v>
      </c>
      <c r="C1136" t="n">
        <v>0.4499437570303577</v>
      </c>
      <c r="D1136" t="n">
        <v>9.033999999999999</v>
      </c>
      <c r="E1136" t="n">
        <v>1.694666666666667</v>
      </c>
    </row>
    <row r="1137">
      <c r="A1137" t="inlineStr">
        <is>
          <t>600552</t>
        </is>
      </c>
      <c r="B1137" t="n">
        <v>0.0004943405290806361</v>
      </c>
      <c r="C1137" t="n">
        <v>0.4424778761061843</v>
      </c>
      <c r="D1137" t="n">
        <v>7.092666666666667</v>
      </c>
      <c r="E1137" t="n">
        <v>3.374</v>
      </c>
    </row>
    <row r="1138">
      <c r="A1138" t="inlineStr">
        <is>
          <t>000779</t>
        </is>
      </c>
      <c r="B1138" t="n">
        <v>0.0001572353101764866</v>
      </c>
      <c r="C1138" t="n">
        <v>0.4366812227074135</v>
      </c>
      <c r="D1138" t="n">
        <v>9.225333333333333</v>
      </c>
      <c r="E1138" t="n">
        <v>0.512</v>
      </c>
    </row>
    <row r="1139">
      <c r="A1139" t="inlineStr">
        <is>
          <t>000096</t>
        </is>
      </c>
      <c r="B1139" t="n">
        <v>0.0008482695556485477</v>
      </c>
      <c r="C1139" t="n">
        <v>0.4333694474539351</v>
      </c>
      <c r="D1139" t="n">
        <v>9.558666666666664</v>
      </c>
      <c r="E1139" t="n">
        <v>0.1686666666666667</v>
      </c>
    </row>
    <row r="1140">
      <c r="A1140" t="inlineStr">
        <is>
          <t>300770</t>
        </is>
      </c>
      <c r="B1140" t="n">
        <v>0.003452870917433055</v>
      </c>
      <c r="C1140" t="n">
        <v>0.4190844616376532</v>
      </c>
      <c r="D1140" t="n">
        <v>62.17266666666665</v>
      </c>
      <c r="E1140" t="n">
        <v>3.043333333333334</v>
      </c>
    </row>
    <row r="1141">
      <c r="A1141" t="inlineStr">
        <is>
          <t>002899</t>
        </is>
      </c>
      <c r="B1141" t="n">
        <v>0.0003611866803178782</v>
      </c>
      <c r="C1141" t="n">
        <v>0.4149377593360981</v>
      </c>
      <c r="D1141" t="n">
        <v>12.15466666666667</v>
      </c>
      <c r="E1141" t="n">
        <v>0.572</v>
      </c>
    </row>
    <row r="1142">
      <c r="A1142" t="inlineStr">
        <is>
          <t>000727</t>
        </is>
      </c>
      <c r="B1142" t="n">
        <v>3.461936978119068e-06</v>
      </c>
      <c r="C1142" t="n">
        <v>0.411522633744843</v>
      </c>
      <c r="D1142" t="n">
        <v>2.430666666666667</v>
      </c>
      <c r="E1142" t="n">
        <v>0.6226666666666667</v>
      </c>
    </row>
    <row r="1143">
      <c r="A1143" t="inlineStr">
        <is>
          <t>688126</t>
        </is>
      </c>
      <c r="B1143" t="n">
        <v>0.006834270569996845</v>
      </c>
      <c r="C1143" t="n">
        <v>0.4016064257028162</v>
      </c>
      <c r="D1143" t="n">
        <v>34.54600000000001</v>
      </c>
      <c r="E1143" t="n">
        <v>5.997333333333333</v>
      </c>
    </row>
    <row r="1144">
      <c r="A1144" t="inlineStr">
        <is>
          <t>300637</t>
        </is>
      </c>
      <c r="B1144" t="n">
        <v>0.0006870292887029283</v>
      </c>
      <c r="C1144" t="n">
        <v>0.3957783641161061</v>
      </c>
      <c r="D1144" t="n">
        <v>7.648</v>
      </c>
      <c r="E1144" t="n">
        <v>1.502666666666667</v>
      </c>
    </row>
    <row r="1145">
      <c r="A1145" t="inlineStr">
        <is>
          <t>300889</t>
        </is>
      </c>
      <c r="B1145" t="n">
        <v>0.00205250622613103</v>
      </c>
      <c r="C1145" t="n">
        <v>0.3885552808195136</v>
      </c>
      <c r="D1145" t="n">
        <v>28.88066666666667</v>
      </c>
      <c r="E1145" t="n">
        <v>5.921333333333334</v>
      </c>
    </row>
    <row r="1146">
      <c r="A1146" t="inlineStr">
        <is>
          <t>600126</t>
        </is>
      </c>
      <c r="B1146" t="n">
        <v>0.000514569609134826</v>
      </c>
      <c r="C1146" t="n">
        <v>0.3853564547205979</v>
      </c>
      <c r="D1146" t="n">
        <v>5.397333333333334</v>
      </c>
      <c r="E1146" t="n">
        <v>0.8373333333333332</v>
      </c>
    </row>
    <row r="1147">
      <c r="A1147" t="inlineStr">
        <is>
          <t>601568</t>
        </is>
      </c>
      <c r="B1147" t="n">
        <v>0.0001851333851333858</v>
      </c>
      <c r="C1147" t="n">
        <v>0.344036697247696</v>
      </c>
      <c r="D1147" t="n">
        <v>8.580000000000002</v>
      </c>
      <c r="E1147" t="n">
        <v>3.012</v>
      </c>
    </row>
    <row r="1148">
      <c r="A1148" t="inlineStr">
        <is>
          <t>002822</t>
        </is>
      </c>
      <c r="B1148" t="n">
        <v>0.0003247153179737451</v>
      </c>
      <c r="C1148" t="n">
        <v>0.3305785123967064</v>
      </c>
      <c r="D1148" t="n">
        <v>5.873999999999999</v>
      </c>
      <c r="E1148" t="n">
        <v>2.814</v>
      </c>
    </row>
    <row r="1149">
      <c r="A1149" t="inlineStr">
        <is>
          <t>002931</t>
        </is>
      </c>
      <c r="B1149" t="n">
        <v>0.002540061514801999</v>
      </c>
      <c r="C1149" t="n">
        <v>0.3302509907529672</v>
      </c>
      <c r="D1149" t="n">
        <v>15.41333333333333</v>
      </c>
      <c r="E1149" t="n">
        <v>5.778666666666667</v>
      </c>
    </row>
    <row r="1150">
      <c r="A1150" t="inlineStr">
        <is>
          <t>603256</t>
        </is>
      </c>
      <c r="B1150" t="n">
        <v>0.000478984550529266</v>
      </c>
      <c r="C1150" t="n">
        <v>0.3257328990228014</v>
      </c>
      <c r="D1150" t="n">
        <v>9.593999999999999</v>
      </c>
      <c r="E1150" t="n">
        <v>7.395333333333334</v>
      </c>
    </row>
    <row r="1151">
      <c r="A1151" t="inlineStr">
        <is>
          <t>600292</t>
        </is>
      </c>
      <c r="B1151" t="n">
        <v>0.0003820820068915358</v>
      </c>
      <c r="C1151" t="n">
        <v>0.309119010819181</v>
      </c>
      <c r="D1151" t="n">
        <v>6.212666666666666</v>
      </c>
      <c r="E1151" t="n">
        <v>4.28</v>
      </c>
    </row>
    <row r="1152">
      <c r="A1152" t="inlineStr">
        <is>
          <t>603067</t>
        </is>
      </c>
      <c r="B1152" t="n">
        <v>0.0003844638925214322</v>
      </c>
      <c r="C1152" t="n">
        <v>0.3034901365705611</v>
      </c>
      <c r="D1152" t="n">
        <v>6.627333333333334</v>
      </c>
      <c r="E1152" t="n">
        <v>0.8633333333333333</v>
      </c>
    </row>
    <row r="1153">
      <c r="A1153" t="inlineStr">
        <is>
          <t>002163</t>
        </is>
      </c>
      <c r="B1153" t="n">
        <v>0.001126112288537939</v>
      </c>
      <c r="C1153" t="n">
        <v>0.3028773346794633</v>
      </c>
      <c r="D1153" t="n">
        <v>19.50266666666667</v>
      </c>
      <c r="E1153" t="n">
        <v>1.783333333333333</v>
      </c>
    </row>
    <row r="1154">
      <c r="A1154" t="inlineStr">
        <is>
          <t>600503</t>
        </is>
      </c>
      <c r="B1154" t="n">
        <v>0.0006501558797855096</v>
      </c>
      <c r="C1154" t="n">
        <v>0.2932551319648091</v>
      </c>
      <c r="D1154" t="n">
        <v>3.564000000000001</v>
      </c>
      <c r="E1154" t="n">
        <v>2.710666666666667</v>
      </c>
    </row>
    <row r="1155">
      <c r="A1155" t="inlineStr">
        <is>
          <t>002644</t>
        </is>
      </c>
      <c r="B1155" t="n">
        <v>0.0001681065227832449</v>
      </c>
      <c r="C1155" t="n">
        <v>0.2770083102493048</v>
      </c>
      <c r="D1155" t="n">
        <v>7.248666666666666</v>
      </c>
      <c r="E1155" t="n">
        <v>0.3746666666666666</v>
      </c>
    </row>
    <row r="1156">
      <c r="A1156" t="inlineStr">
        <is>
          <t>000803</t>
        </is>
      </c>
      <c r="B1156" t="n">
        <v>0.0001464335721933941</v>
      </c>
      <c r="C1156" t="n">
        <v>0.2766251728907321</v>
      </c>
      <c r="D1156" t="n">
        <v>14.38933333333333</v>
      </c>
      <c r="E1156" t="n">
        <v>0.116</v>
      </c>
    </row>
    <row r="1157">
      <c r="A1157" t="inlineStr">
        <is>
          <t>603192</t>
        </is>
      </c>
      <c r="B1157" t="n">
        <v>0.001356615364870934</v>
      </c>
      <c r="C1157" t="n">
        <v>0.2711251694532457</v>
      </c>
      <c r="D1157" t="n">
        <v>21.93266666666667</v>
      </c>
      <c r="E1157" t="n">
        <v>1.29</v>
      </c>
    </row>
    <row r="1158">
      <c r="A1158" t="inlineStr">
        <is>
          <t>600477</t>
        </is>
      </c>
      <c r="B1158" t="n">
        <v>0.0001172749102022187</v>
      </c>
      <c r="C1158" t="n">
        <v>0.269541778975757</v>
      </c>
      <c r="D1158" t="n">
        <v>3.732666666666667</v>
      </c>
      <c r="E1158" t="n">
        <v>0.7506666666666667</v>
      </c>
    </row>
    <row r="1159">
      <c r="A1159" t="inlineStr">
        <is>
          <t>601956</t>
        </is>
      </c>
      <c r="B1159" t="n">
        <v>0.001032172685672159</v>
      </c>
      <c r="C1159" t="n">
        <v>0.2460024600245969</v>
      </c>
      <c r="D1159" t="n">
        <v>8.239333333333333</v>
      </c>
      <c r="E1159" t="n">
        <v>9.164</v>
      </c>
    </row>
    <row r="1160">
      <c r="A1160" t="inlineStr">
        <is>
          <t>002872</t>
        </is>
      </c>
      <c r="B1160" t="n">
        <v>0.0001205119931160591</v>
      </c>
      <c r="C1160" t="n">
        <v>0.2386634844868674</v>
      </c>
      <c r="D1160" t="n">
        <v>4.132000000000001</v>
      </c>
      <c r="E1160" t="n">
        <v>0.6446666666666666</v>
      </c>
    </row>
    <row r="1161">
      <c r="A1161" t="inlineStr">
        <is>
          <t>002530</t>
        </is>
      </c>
      <c r="B1161" t="n">
        <v>0.0009518428840462747</v>
      </c>
      <c r="C1161" t="n">
        <v>0.2341920374707485</v>
      </c>
      <c r="D1161" t="n">
        <v>8.259999999999998</v>
      </c>
      <c r="E1161" t="n">
        <v>1.931333333333333</v>
      </c>
    </row>
    <row r="1162">
      <c r="A1162" t="inlineStr">
        <is>
          <t>002244</t>
        </is>
      </c>
      <c r="B1162" t="n">
        <v>0.0001559509687623569</v>
      </c>
      <c r="C1162" t="n">
        <v>0.2277904328018332</v>
      </c>
      <c r="D1162" t="n">
        <v>4.496</v>
      </c>
      <c r="E1162" t="n">
        <v>0.6393333333333334</v>
      </c>
    </row>
    <row r="1163">
      <c r="A1163" t="inlineStr">
        <is>
          <t>000795</t>
        </is>
      </c>
      <c r="B1163" t="n">
        <v>0.0006123456790123452</v>
      </c>
      <c r="C1163" t="n">
        <v>0.1912045889101321</v>
      </c>
      <c r="D1163" t="n">
        <v>5.400000000000001</v>
      </c>
      <c r="E1163" t="n">
        <v>2.897333333333334</v>
      </c>
    </row>
    <row r="1164">
      <c r="A1164" t="inlineStr">
        <is>
          <t>601019</t>
        </is>
      </c>
      <c r="B1164" t="n">
        <v>5.960796621029644e-05</v>
      </c>
      <c r="C1164" t="n">
        <v>0.1779359430605032</v>
      </c>
      <c r="D1164" t="n">
        <v>5.664666666666667</v>
      </c>
      <c r="E1164" t="n">
        <v>0.1073333333333334</v>
      </c>
    </row>
    <row r="1165">
      <c r="A1165" t="inlineStr">
        <is>
          <t>002987</t>
        </is>
      </c>
      <c r="B1165" t="n">
        <v>0.008548727416549461</v>
      </c>
      <c r="C1165" t="n">
        <v>0.1762114537444903</v>
      </c>
      <c r="D1165" t="n">
        <v>48.50733333333333</v>
      </c>
      <c r="E1165" t="n">
        <v>4.151333333333333</v>
      </c>
    </row>
    <row r="1166">
      <c r="A1166" t="inlineStr">
        <is>
          <t>002209</t>
        </is>
      </c>
      <c r="B1166" t="n">
        <v>0.0001303841333038413</v>
      </c>
      <c r="C1166" t="n">
        <v>0.164473684210531</v>
      </c>
      <c r="D1166" t="n">
        <v>6.028</v>
      </c>
      <c r="E1166" t="n">
        <v>1.591333333333333</v>
      </c>
    </row>
    <row r="1167">
      <c r="A1167" t="inlineStr">
        <is>
          <t>002033</t>
        </is>
      </c>
      <c r="B1167" t="n">
        <v>7.2136675841206e-05</v>
      </c>
      <c r="C1167" t="n">
        <v>0.1636661211129153</v>
      </c>
      <c r="D1167" t="n">
        <v>5.974666666666666</v>
      </c>
      <c r="E1167" t="n">
        <v>0.392</v>
      </c>
    </row>
    <row r="1168">
      <c r="A1168" t="inlineStr">
        <is>
          <t>601298</t>
        </is>
      </c>
      <c r="B1168" t="n">
        <v>0.0001236998938688869</v>
      </c>
      <c r="C1168" t="n">
        <v>0.1589825119236776</v>
      </c>
      <c r="D1168" t="n">
        <v>6.351333333333335</v>
      </c>
      <c r="E1168" t="n">
        <v>0.5893333333333335</v>
      </c>
    </row>
    <row r="1169">
      <c r="A1169" t="inlineStr">
        <is>
          <t>002667</t>
        </is>
      </c>
      <c r="B1169" t="n">
        <v>0.0002952894327894323</v>
      </c>
      <c r="C1169" t="n">
        <v>0.1579778830963718</v>
      </c>
      <c r="D1169" t="n">
        <v>6.101333333333333</v>
      </c>
      <c r="E1169" t="n">
        <v>0.6406666666666667</v>
      </c>
    </row>
    <row r="1170">
      <c r="A1170" t="inlineStr">
        <is>
          <t>000418</t>
        </is>
      </c>
      <c r="B1170" t="n">
        <v>0.004232234712699685</v>
      </c>
      <c r="C1170" t="n">
        <v>0.1570680628272259</v>
      </c>
      <c r="D1170" t="n">
        <v>57.466</v>
      </c>
      <c r="E1170" t="n">
        <v>0.7886666666666667</v>
      </c>
    </row>
    <row r="1171">
      <c r="A1171" t="inlineStr">
        <is>
          <t>002743</t>
        </is>
      </c>
      <c r="B1171" t="n">
        <v>0.0006549074168335085</v>
      </c>
      <c r="C1171" t="n">
        <v>0.156494522691708</v>
      </c>
      <c r="D1171" t="n">
        <v>6.548666666666666</v>
      </c>
      <c r="E1171" t="n">
        <v>1.904666666666667</v>
      </c>
    </row>
    <row r="1172">
      <c r="A1172" t="inlineStr">
        <is>
          <t>002988</t>
        </is>
      </c>
      <c r="B1172" t="n">
        <v>0.0004723272327232717</v>
      </c>
      <c r="C1172" t="n">
        <v>0.1459854014598694</v>
      </c>
      <c r="D1172" t="n">
        <v>13.332</v>
      </c>
      <c r="E1172" t="n">
        <v>2.363999999999999</v>
      </c>
    </row>
    <row r="1173">
      <c r="A1173" t="inlineStr">
        <is>
          <t>688056</t>
        </is>
      </c>
      <c r="B1173" t="n">
        <v>0.001271824562472703</v>
      </c>
      <c r="C1173" t="n">
        <v>0.1385521302389892</v>
      </c>
      <c r="D1173" t="n">
        <v>29.17066666666666</v>
      </c>
      <c r="E1173" t="n">
        <v>1.980666666666667</v>
      </c>
    </row>
    <row r="1174">
      <c r="A1174" t="inlineStr">
        <is>
          <t>601098</t>
        </is>
      </c>
      <c r="B1174" t="n">
        <v>0.0001338057335145278</v>
      </c>
      <c r="C1174" t="n">
        <v>0.107874865156421</v>
      </c>
      <c r="D1174" t="n">
        <v>9.157333333333332</v>
      </c>
      <c r="E1174" t="n">
        <v>0.492</v>
      </c>
    </row>
    <row r="1175">
      <c r="A1175" t="inlineStr">
        <is>
          <t>002951</t>
        </is>
      </c>
      <c r="B1175" t="n">
        <v>0.001290636567752898</v>
      </c>
      <c r="C1175" t="n">
        <v>0.08116883116882079</v>
      </c>
      <c r="D1175" t="n">
        <v>12.20666666666667</v>
      </c>
      <c r="E1175" t="n">
        <v>2.437333333333333</v>
      </c>
    </row>
    <row r="1176">
      <c r="A1176" t="inlineStr">
        <is>
          <t>002459</t>
        </is>
      </c>
      <c r="B1176" t="n">
        <v>0.00470569746075273</v>
      </c>
      <c r="C1176" t="n">
        <v>0.07905138339918683</v>
      </c>
      <c r="D1176" t="n">
        <v>39.38466666666667</v>
      </c>
      <c r="E1176" t="n">
        <v>4.896666666666666</v>
      </c>
    </row>
    <row r="1177">
      <c r="A1177" t="inlineStr">
        <is>
          <t>603789</t>
        </is>
      </c>
      <c r="B1177" t="n">
        <v>7.644832507008272e-05</v>
      </c>
      <c r="C1177" t="n">
        <v>0.07680491551458335</v>
      </c>
      <c r="D1177" t="n">
        <v>13.13266666666667</v>
      </c>
      <c r="E1177" t="n">
        <v>0.6693333333333334</v>
      </c>
    </row>
    <row r="1178">
      <c r="A1178" t="inlineStr">
        <is>
          <t>603859</t>
        </is>
      </c>
      <c r="B1178" t="n">
        <v>0.0008838842656803819</v>
      </c>
      <c r="C1178" t="n">
        <v>0.06651147322913609</v>
      </c>
      <c r="D1178" t="n">
        <v>30.76266666666666</v>
      </c>
      <c r="E1178" t="n">
        <v>1.762666666666667</v>
      </c>
    </row>
    <row r="1179">
      <c r="A1179" t="inlineStr">
        <is>
          <t>603657</t>
        </is>
      </c>
      <c r="B1179" t="n">
        <v>0.001392066021162723</v>
      </c>
      <c r="C1179" t="n">
        <v>0.06250000000000977</v>
      </c>
      <c r="D1179" t="n">
        <v>16.318</v>
      </c>
      <c r="E1179" t="n">
        <v>2.94</v>
      </c>
    </row>
    <row r="1180">
      <c r="A1180" t="inlineStr">
        <is>
          <t>002555</t>
        </is>
      </c>
      <c r="B1180" t="n">
        <v>0.004187683390281584</v>
      </c>
      <c r="C1180" t="n">
        <v>0.02953337271116574</v>
      </c>
      <c r="D1180" t="n">
        <v>32.84333333333333</v>
      </c>
      <c r="E1180" t="n">
        <v>4.8</v>
      </c>
    </row>
    <row r="1181">
      <c r="A1181" t="inlineStr">
        <is>
          <t>000157</t>
        </is>
      </c>
      <c r="B1181" t="n">
        <v>0.0006709584797310066</v>
      </c>
      <c r="C1181" t="n">
        <v>0</v>
      </c>
      <c r="D1181" t="n">
        <v>11.764</v>
      </c>
      <c r="E1181" t="n">
        <v>2.93</v>
      </c>
    </row>
    <row r="1182">
      <c r="A1182" t="inlineStr">
        <is>
          <t>000687</t>
        </is>
      </c>
      <c r="B1182" t="n">
        <v>5.907414638379115e-05</v>
      </c>
      <c r="C1182" t="n">
        <v>0</v>
      </c>
      <c r="D1182" t="n">
        <v>1.707333333333333</v>
      </c>
      <c r="E1182" t="n">
        <v>0.6513333333333333</v>
      </c>
    </row>
    <row r="1183">
      <c r="A1183" t="inlineStr">
        <is>
          <t>002084</t>
        </is>
      </c>
      <c r="B1183" t="n">
        <v>0.0009299578059071733</v>
      </c>
      <c r="C1183" t="n">
        <v>0</v>
      </c>
      <c r="D1183" t="n">
        <v>6.319999999999999</v>
      </c>
      <c r="E1183" t="n">
        <v>2.288</v>
      </c>
    </row>
    <row r="1184">
      <c r="A1184" t="inlineStr">
        <is>
          <t>002102</t>
        </is>
      </c>
      <c r="B1184" t="n">
        <v>7.607179943628557e-05</v>
      </c>
      <c r="C1184" t="n">
        <v>0</v>
      </c>
      <c r="D1184" t="n">
        <v>1.498</v>
      </c>
      <c r="E1184" t="n">
        <v>0.8080000000000001</v>
      </c>
    </row>
    <row r="1185">
      <c r="A1185" t="inlineStr">
        <is>
          <t>002175</t>
        </is>
      </c>
      <c r="B1185" t="n">
        <v>4.601643444087182e-05</v>
      </c>
      <c r="C1185" t="n">
        <v>0</v>
      </c>
      <c r="D1185" t="n">
        <v>1.036666666666667</v>
      </c>
      <c r="E1185" t="n">
        <v>1.042</v>
      </c>
    </row>
    <row r="1186">
      <c r="A1186" t="inlineStr">
        <is>
          <t>002210</t>
        </is>
      </c>
      <c r="B1186" t="n">
        <v>0.0001056078021595265</v>
      </c>
      <c r="C1186" t="n">
        <v>0</v>
      </c>
      <c r="D1186" t="n">
        <v>2.126666666666667</v>
      </c>
      <c r="E1186" t="n">
        <v>0.3406666666666667</v>
      </c>
    </row>
    <row r="1187">
      <c r="A1187" t="inlineStr">
        <is>
          <t>002219</t>
        </is>
      </c>
      <c r="B1187" t="n">
        <v>3.681017902056525e-05</v>
      </c>
      <c r="C1187" t="n">
        <v>0</v>
      </c>
      <c r="D1187" t="n">
        <v>1.502</v>
      </c>
      <c r="E1187" t="n">
        <v>0.4960000000000001</v>
      </c>
    </row>
    <row r="1188">
      <c r="A1188" t="inlineStr">
        <is>
          <t>002531</t>
        </is>
      </c>
      <c r="B1188" t="n">
        <v>0.0009267036609710092</v>
      </c>
      <c r="C1188" t="n">
        <v>0</v>
      </c>
      <c r="D1188" t="n">
        <v>8.089333333333334</v>
      </c>
      <c r="E1188" t="n">
        <v>3.061333333333333</v>
      </c>
    </row>
    <row r="1189">
      <c r="A1189" t="inlineStr">
        <is>
          <t>002716</t>
        </is>
      </c>
      <c r="B1189" t="n">
        <v>0.0002806978262897656</v>
      </c>
      <c r="C1189" t="n">
        <v>0</v>
      </c>
      <c r="D1189" t="n">
        <v>2.382</v>
      </c>
      <c r="E1189" t="n">
        <v>0.654</v>
      </c>
    </row>
    <row r="1190">
      <c r="A1190" t="inlineStr">
        <is>
          <t>600091</t>
        </is>
      </c>
      <c r="B1190" t="n">
        <v>5.577342047930293e-05</v>
      </c>
      <c r="C1190" t="n">
        <v>0</v>
      </c>
      <c r="D1190" t="n">
        <v>1.53</v>
      </c>
      <c r="E1190" t="n">
        <v>0.5013333333333334</v>
      </c>
    </row>
    <row r="1191">
      <c r="A1191" t="inlineStr">
        <is>
          <t>600157</t>
        </is>
      </c>
      <c r="B1191" t="n">
        <v>0.000145626477541371</v>
      </c>
      <c r="C1191" t="n">
        <v>0</v>
      </c>
      <c r="D1191" t="n">
        <v>1.378666666666667</v>
      </c>
      <c r="E1191" t="n">
        <v>0.5153333333333333</v>
      </c>
    </row>
    <row r="1192">
      <c r="A1192" t="inlineStr">
        <is>
          <t>600713</t>
        </is>
      </c>
      <c r="B1192" t="n">
        <v>7.672338796673283e-05</v>
      </c>
      <c r="C1192" t="n">
        <v>0</v>
      </c>
      <c r="D1192" t="n">
        <v>4.257333333333333</v>
      </c>
      <c r="E1192" t="n">
        <v>0.4313333333333333</v>
      </c>
    </row>
    <row r="1193">
      <c r="A1193" t="inlineStr">
        <is>
          <t>600825</t>
        </is>
      </c>
      <c r="B1193" t="n">
        <v>0.0001152810768012667</v>
      </c>
      <c r="C1193" t="n">
        <v>0</v>
      </c>
      <c r="D1193" t="n">
        <v>4.21</v>
      </c>
      <c r="E1193" t="n">
        <v>0.3573333333333333</v>
      </c>
    </row>
    <row r="1194">
      <c r="A1194" t="inlineStr">
        <is>
          <t>601009</t>
        </is>
      </c>
      <c r="B1194" t="n">
        <v>0.000244302901627742</v>
      </c>
      <c r="C1194" t="n">
        <v>0</v>
      </c>
      <c r="D1194" t="n">
        <v>8.164</v>
      </c>
      <c r="E1194" t="n">
        <v>0.662</v>
      </c>
    </row>
    <row r="1195">
      <c r="A1195" t="inlineStr">
        <is>
          <t>601288</t>
        </is>
      </c>
      <c r="B1195" t="n">
        <v>1.081815838196353e-05</v>
      </c>
      <c r="C1195" t="n">
        <v>0</v>
      </c>
      <c r="D1195" t="n">
        <v>3.160666666666666</v>
      </c>
      <c r="E1195" t="n">
        <v>0.03466666666666667</v>
      </c>
    </row>
    <row r="1196">
      <c r="A1196" t="inlineStr">
        <is>
          <t>603157</t>
        </is>
      </c>
      <c r="B1196" t="n">
        <v>7.674258109040731e-05</v>
      </c>
      <c r="C1196" t="n">
        <v>0</v>
      </c>
      <c r="D1196" t="n">
        <v>1.288</v>
      </c>
      <c r="E1196" t="n">
        <v>2.134</v>
      </c>
    </row>
    <row r="1197">
      <c r="A1197" t="inlineStr">
        <is>
          <t>603196</t>
        </is>
      </c>
      <c r="B1197" t="n">
        <v>0.0001613995712662032</v>
      </c>
      <c r="C1197" t="n">
        <v>0</v>
      </c>
      <c r="D1197" t="n">
        <v>5.148666666666667</v>
      </c>
      <c r="E1197" t="n">
        <v>0.526</v>
      </c>
    </row>
    <row r="1198">
      <c r="A1198" t="inlineStr">
        <is>
          <t>603348</t>
        </is>
      </c>
      <c r="B1198" t="n">
        <v>0.00330901926064804</v>
      </c>
      <c r="C1198" t="n">
        <v>0</v>
      </c>
      <c r="D1198" t="n">
        <v>25.60200000000001</v>
      </c>
      <c r="E1198" t="n">
        <v>4.286</v>
      </c>
    </row>
    <row r="1199">
      <c r="A1199" t="inlineStr">
        <is>
          <t>603779</t>
        </is>
      </c>
      <c r="B1199" t="n">
        <v>0.001233802816901409</v>
      </c>
      <c r="C1199" t="n">
        <v>0</v>
      </c>
      <c r="D1199" t="n">
        <v>5.680000000000001</v>
      </c>
      <c r="E1199" t="n">
        <v>0.2573333333333333</v>
      </c>
    </row>
    <row r="1200">
      <c r="A1200" t="inlineStr">
        <is>
          <t>603888</t>
        </is>
      </c>
      <c r="B1200" t="n">
        <v>0.001901930487415175</v>
      </c>
      <c r="C1200" t="n">
        <v>0</v>
      </c>
      <c r="D1200" t="n">
        <v>19.70333333333333</v>
      </c>
      <c r="E1200" t="n">
        <v>1.222666666666667</v>
      </c>
    </row>
    <row r="1201">
      <c r="A1201" t="inlineStr">
        <is>
          <t>688350</t>
        </is>
      </c>
      <c r="B1201" t="n">
        <v>0</v>
      </c>
      <c r="C1201" t="n">
        <v>0</v>
      </c>
      <c r="D1201" t="n">
        <v>26.35</v>
      </c>
      <c r="E1201" t="n">
        <v>81.09999999999999</v>
      </c>
    </row>
    <row r="1202">
      <c r="A1202" t="inlineStr">
        <is>
          <t>600031</t>
        </is>
      </c>
      <c r="B1202" t="n">
        <v>0.00416512800868289</v>
      </c>
      <c r="C1202" t="n">
        <v>-0.02477086945751328</v>
      </c>
      <c r="D1202" t="n">
        <v>41.768</v>
      </c>
      <c r="E1202" t="n">
        <v>1.766</v>
      </c>
    </row>
    <row r="1203">
      <c r="A1203" t="inlineStr">
        <is>
          <t>603650</t>
        </is>
      </c>
      <c r="B1203" t="n">
        <v>0.002016671277086215</v>
      </c>
      <c r="C1203" t="n">
        <v>-0.032258064516133</v>
      </c>
      <c r="D1203" t="n">
        <v>32.13333333333334</v>
      </c>
      <c r="E1203" t="n">
        <v>2.722</v>
      </c>
    </row>
    <row r="1204">
      <c r="A1204" t="inlineStr">
        <is>
          <t>002254</t>
        </is>
      </c>
      <c r="B1204" t="n">
        <v>0.0004188820112205475</v>
      </c>
      <c r="C1204" t="n">
        <v>-0.05977286312015551</v>
      </c>
      <c r="D1204" t="n">
        <v>17.12466666666667</v>
      </c>
      <c r="E1204" t="n">
        <v>3.063333333333333</v>
      </c>
    </row>
    <row r="1205">
      <c r="A1205" t="inlineStr">
        <is>
          <t>002979</t>
        </is>
      </c>
      <c r="B1205" t="n">
        <v>0.003358361603216482</v>
      </c>
      <c r="C1205" t="n">
        <v>-0.07129277566539916</v>
      </c>
      <c r="D1205" t="n">
        <v>42.44799999999999</v>
      </c>
      <c r="E1205" t="n">
        <v>3.619333333333333</v>
      </c>
    </row>
    <row r="1206">
      <c r="A1206" t="inlineStr">
        <is>
          <t>000866</t>
        </is>
      </c>
      <c r="B1206" t="n">
        <v>9.544598527649364e-07</v>
      </c>
      <c r="C1206" t="n">
        <v>-0.07220216606498298</v>
      </c>
      <c r="D1206" t="n">
        <v>13.84533333333333</v>
      </c>
      <c r="E1206" t="n">
        <v>0</v>
      </c>
    </row>
    <row r="1207">
      <c r="A1207" t="inlineStr">
        <is>
          <t>002913</t>
        </is>
      </c>
      <c r="B1207" t="n">
        <v>0.0008975165866834503</v>
      </c>
      <c r="C1207" t="n">
        <v>-0.09057971014493349</v>
      </c>
      <c r="D1207" t="n">
        <v>56.49333333333333</v>
      </c>
      <c r="E1207" t="n">
        <v>0.2993333333333333</v>
      </c>
    </row>
    <row r="1208">
      <c r="A1208" t="inlineStr">
        <is>
          <t>002895</t>
        </is>
      </c>
      <c r="B1208" t="n">
        <v>0.0003225884776188625</v>
      </c>
      <c r="C1208" t="n">
        <v>-0.09259259259261077</v>
      </c>
      <c r="D1208" t="n">
        <v>10.86066666666667</v>
      </c>
      <c r="E1208" t="n">
        <v>0.3633333333333334</v>
      </c>
    </row>
    <row r="1209">
      <c r="A1209" t="inlineStr">
        <is>
          <t>002212</t>
        </is>
      </c>
      <c r="B1209" t="n">
        <v>0.0001221099602493769</v>
      </c>
      <c r="C1209" t="n">
        <v>-0.09551098376312517</v>
      </c>
      <c r="D1209" t="n">
        <v>20.98266666666667</v>
      </c>
      <c r="E1209" t="n">
        <v>0.7493333333333332</v>
      </c>
    </row>
    <row r="1210">
      <c r="A1210" t="inlineStr">
        <is>
          <t>600519</t>
        </is>
      </c>
      <c r="B1210" t="n">
        <v>0.06652712455051397</v>
      </c>
      <c r="C1210" t="n">
        <v>-0.0956937799043045</v>
      </c>
      <c r="D1210" t="n">
        <v>2099.167333333333</v>
      </c>
      <c r="E1210" t="n">
        <v>0.3</v>
      </c>
    </row>
    <row r="1211">
      <c r="A1211" t="inlineStr">
        <is>
          <t>600238</t>
        </is>
      </c>
      <c r="B1211" t="n">
        <v>0.002873318251553686</v>
      </c>
      <c r="C1211" t="n">
        <v>-0.1085776330076227</v>
      </c>
      <c r="D1211" t="n">
        <v>8.545999999999999</v>
      </c>
      <c r="E1211" t="n">
        <v>1.124666666666666</v>
      </c>
    </row>
    <row r="1212">
      <c r="A1212" t="inlineStr">
        <is>
          <t>601858</t>
        </is>
      </c>
      <c r="B1212" t="n">
        <v>0.0003963029076916976</v>
      </c>
      <c r="C1212" t="n">
        <v>-0.1098901098901095</v>
      </c>
      <c r="D1212" t="n">
        <v>9.336666666666668</v>
      </c>
      <c r="E1212" t="n">
        <v>0.3433333333333333</v>
      </c>
    </row>
    <row r="1213">
      <c r="A1213" t="inlineStr">
        <is>
          <t>603701</t>
        </is>
      </c>
      <c r="B1213" t="n">
        <v>0.002948477525374574</v>
      </c>
      <c r="C1213" t="n">
        <v>-0.1234567901234551</v>
      </c>
      <c r="D1213" t="n">
        <v>8.276</v>
      </c>
      <c r="E1213" t="n">
        <v>2.468666666666667</v>
      </c>
    </row>
    <row r="1214">
      <c r="A1214" t="inlineStr">
        <is>
          <t>600070</t>
        </is>
      </c>
      <c r="B1214" t="n">
        <v>0.0003975949814783787</v>
      </c>
      <c r="C1214" t="n">
        <v>-0.1242236024844967</v>
      </c>
      <c r="D1214" t="n">
        <v>7.958666666666667</v>
      </c>
      <c r="E1214" t="n">
        <v>1.945333333333334</v>
      </c>
    </row>
    <row r="1215">
      <c r="A1215" t="inlineStr">
        <is>
          <t>603887</t>
        </is>
      </c>
      <c r="B1215" t="n">
        <v>0.0003499799808188308</v>
      </c>
      <c r="C1215" t="n">
        <v>-0.1242236024844967</v>
      </c>
      <c r="D1215" t="n">
        <v>15.91066666666666</v>
      </c>
      <c r="E1215" t="n">
        <v>1.261333333333333</v>
      </c>
    </row>
    <row r="1216">
      <c r="A1216" t="inlineStr">
        <is>
          <t>603187</t>
        </is>
      </c>
      <c r="B1216" t="n">
        <v>0.007902108130615388</v>
      </c>
      <c r="C1216" t="n">
        <v>-0.1248049921996897</v>
      </c>
      <c r="D1216" t="n">
        <v>65.28866666666667</v>
      </c>
      <c r="E1216" t="n">
        <v>2.269333333333333</v>
      </c>
    </row>
    <row r="1217">
      <c r="A1217" t="inlineStr">
        <is>
          <t>688022</t>
        </is>
      </c>
      <c r="B1217" t="n">
        <v>0.001623944463411858</v>
      </c>
      <c r="C1217" t="n">
        <v>-0.1739735560194799</v>
      </c>
      <c r="D1217" t="n">
        <v>29.29</v>
      </c>
      <c r="E1217" t="n">
        <v>1.773333333333333</v>
      </c>
    </row>
    <row r="1218">
      <c r="A1218" t="inlineStr">
        <is>
          <t>002211</t>
        </is>
      </c>
      <c r="B1218" t="n">
        <v>0.0002582870034646683</v>
      </c>
      <c r="C1218" t="n">
        <v>-0.1801801801801783</v>
      </c>
      <c r="D1218" t="n">
        <v>5.516</v>
      </c>
      <c r="E1218" t="n">
        <v>1.58</v>
      </c>
    </row>
    <row r="1219">
      <c r="A1219" t="inlineStr">
        <is>
          <t>688181</t>
        </is>
      </c>
      <c r="B1219" t="n">
        <v>0.004557176708993154</v>
      </c>
      <c r="C1219" t="n">
        <v>-0.192381685263554</v>
      </c>
      <c r="D1219" t="n">
        <v>54.392</v>
      </c>
      <c r="E1219" t="n">
        <v>1.422</v>
      </c>
    </row>
    <row r="1220">
      <c r="A1220" t="inlineStr">
        <is>
          <t>002461</t>
        </is>
      </c>
      <c r="B1220" t="n">
        <v>0.002409662093948572</v>
      </c>
      <c r="C1220" t="n">
        <v>-0.199004975124395</v>
      </c>
      <c r="D1220" t="n">
        <v>9.978666666666667</v>
      </c>
      <c r="E1220" t="n">
        <v>0.8759999999999999</v>
      </c>
    </row>
    <row r="1221">
      <c r="A1221" t="inlineStr">
        <is>
          <t>603727</t>
        </is>
      </c>
      <c r="B1221" t="n">
        <v>0.0008074790768705233</v>
      </c>
      <c r="C1221" t="n">
        <v>-0.2038043478260976</v>
      </c>
      <c r="D1221" t="n">
        <v>14.74533333333333</v>
      </c>
      <c r="E1221" t="n">
        <v>0.6246666666666667</v>
      </c>
    </row>
    <row r="1222">
      <c r="A1222" t="inlineStr">
        <is>
          <t>002346</t>
        </is>
      </c>
      <c r="B1222" t="n">
        <v>0.0001409516649437712</v>
      </c>
      <c r="C1222" t="n">
        <v>-0.2074688796680602</v>
      </c>
      <c r="D1222" t="n">
        <v>9.458666666666666</v>
      </c>
      <c r="E1222" t="n">
        <v>0.2353333333333333</v>
      </c>
    </row>
    <row r="1223">
      <c r="A1223" t="inlineStr">
        <is>
          <t>601138</t>
        </is>
      </c>
      <c r="B1223" t="n">
        <v>0.0009839210211013078</v>
      </c>
      <c r="C1223" t="n">
        <v>-0.2106741573033699</v>
      </c>
      <c r="D1223" t="n">
        <v>14.96133333333333</v>
      </c>
      <c r="E1223" t="n">
        <v>2.640666666666667</v>
      </c>
    </row>
    <row r="1224">
      <c r="A1224" t="inlineStr">
        <is>
          <t>600821</t>
        </is>
      </c>
      <c r="B1224" t="n">
        <v>5.071778275661774e-05</v>
      </c>
      <c r="C1224" t="n">
        <v>-0.219780219780219</v>
      </c>
      <c r="D1224" t="n">
        <v>4.463333333333333</v>
      </c>
      <c r="E1224" t="n">
        <v>0.6</v>
      </c>
    </row>
    <row r="1225">
      <c r="A1225" t="inlineStr">
        <is>
          <t>603458</t>
        </is>
      </c>
      <c r="B1225" t="n">
        <v>0.0002989549272295957</v>
      </c>
      <c r="C1225" t="n">
        <v>-0.2202643171806073</v>
      </c>
      <c r="D1225" t="n">
        <v>13.864</v>
      </c>
      <c r="E1225" t="n">
        <v>0.7486666666666668</v>
      </c>
    </row>
    <row r="1226">
      <c r="A1226" t="inlineStr">
        <is>
          <t>600009</t>
        </is>
      </c>
      <c r="B1226" t="n">
        <v>0.004088600178321231</v>
      </c>
      <c r="C1226" t="n">
        <v>-0.2369044485390992</v>
      </c>
      <c r="D1226" t="n">
        <v>73.27600000000001</v>
      </c>
      <c r="E1226" t="n">
        <v>1.956666666666667</v>
      </c>
    </row>
    <row r="1227">
      <c r="A1227" t="inlineStr">
        <is>
          <t>002237</t>
        </is>
      </c>
      <c r="B1227" t="n">
        <v>0.0004276476982643855</v>
      </c>
      <c r="C1227" t="n">
        <v>-0.2399999999999958</v>
      </c>
      <c r="D1227" t="n">
        <v>12.12933333333333</v>
      </c>
      <c r="E1227" t="n">
        <v>1.393333333333334</v>
      </c>
    </row>
    <row r="1228">
      <c r="A1228" t="inlineStr">
        <is>
          <t>002807</t>
        </is>
      </c>
      <c r="B1228" t="n">
        <v>4.275125471074682e-05</v>
      </c>
      <c r="C1228" t="n">
        <v>-0.2433090024331119</v>
      </c>
      <c r="D1228" t="n">
        <v>4.147333333333333</v>
      </c>
      <c r="E1228" t="n">
        <v>0.872</v>
      </c>
    </row>
    <row r="1229">
      <c r="A1229" t="inlineStr">
        <is>
          <t>600624</t>
        </is>
      </c>
      <c r="B1229" t="n">
        <v>4.097311139564657e-05</v>
      </c>
      <c r="C1229" t="n">
        <v>-0.2560819462227859</v>
      </c>
      <c r="D1229" t="n">
        <v>7.81</v>
      </c>
      <c r="E1229" t="n">
        <v>0.75</v>
      </c>
    </row>
    <row r="1230">
      <c r="A1230" t="inlineStr">
        <is>
          <t>000961</t>
        </is>
      </c>
      <c r="B1230" t="n">
        <v>0.000536756429933491</v>
      </c>
      <c r="C1230" t="n">
        <v>-0.2590673575129432</v>
      </c>
      <c r="D1230" t="n">
        <v>7.963333333333333</v>
      </c>
      <c r="E1230" t="n">
        <v>1.116666666666667</v>
      </c>
    </row>
    <row r="1231">
      <c r="A1231" t="inlineStr">
        <is>
          <t>000912</t>
        </is>
      </c>
      <c r="B1231" t="n">
        <v>0.0001174022246142805</v>
      </c>
      <c r="C1231" t="n">
        <v>-0.263852242744067</v>
      </c>
      <c r="D1231" t="n">
        <v>3.716</v>
      </c>
      <c r="E1231" t="n">
        <v>0.3033333333333334</v>
      </c>
    </row>
    <row r="1232">
      <c r="A1232" t="inlineStr">
        <is>
          <t>600261</t>
        </is>
      </c>
      <c r="B1232" t="n">
        <v>4.333641120344721e-05</v>
      </c>
      <c r="C1232" t="n">
        <v>-0.278551532033422</v>
      </c>
      <c r="D1232" t="n">
        <v>3.61</v>
      </c>
      <c r="E1232" t="n">
        <v>0.6233333333333333</v>
      </c>
    </row>
    <row r="1233">
      <c r="A1233" t="inlineStr">
        <is>
          <t>600119</t>
        </is>
      </c>
      <c r="B1233" t="n">
        <v>0.000258001344763826</v>
      </c>
      <c r="C1233" t="n">
        <v>-0.2840909090909172</v>
      </c>
      <c r="D1233" t="n">
        <v>7.050666666666666</v>
      </c>
      <c r="E1233" t="n">
        <v>0.3606666666666667</v>
      </c>
    </row>
    <row r="1234">
      <c r="A1234" t="inlineStr">
        <is>
          <t>000713</t>
        </is>
      </c>
      <c r="B1234" t="n">
        <v>0.003237832725307391</v>
      </c>
      <c r="C1234" t="n">
        <v>-0.3154574132492094</v>
      </c>
      <c r="D1234" t="n">
        <v>14.802</v>
      </c>
      <c r="E1234" t="n">
        <v>14.72666666666667</v>
      </c>
    </row>
    <row r="1235">
      <c r="A1235" t="inlineStr">
        <is>
          <t>600398</t>
        </is>
      </c>
      <c r="B1235" t="n">
        <v>0.0003410169796874298</v>
      </c>
      <c r="C1235" t="n">
        <v>-0.3154574132492094</v>
      </c>
      <c r="D1235" t="n">
        <v>6.578666666666667</v>
      </c>
      <c r="E1235" t="n">
        <v>0.16</v>
      </c>
    </row>
    <row r="1236">
      <c r="A1236" t="inlineStr">
        <is>
          <t>002922</t>
        </is>
      </c>
      <c r="B1236" t="n">
        <v>0.0004129778939977237</v>
      </c>
      <c r="C1236" t="n">
        <v>-0.3336113427856668</v>
      </c>
      <c r="D1236" t="n">
        <v>12.23733333333333</v>
      </c>
      <c r="E1236" t="n">
        <v>0.6859999999999999</v>
      </c>
    </row>
    <row r="1237">
      <c r="A1237" t="inlineStr">
        <is>
          <t>688002</t>
        </is>
      </c>
      <c r="B1237" t="n">
        <v>0.004625016506392157</v>
      </c>
      <c r="C1237" t="n">
        <v>-0.3338747518498386</v>
      </c>
      <c r="D1237" t="n">
        <v>108.2633333333333</v>
      </c>
      <c r="E1237" t="n">
        <v>1.992666666666666</v>
      </c>
    </row>
    <row r="1238">
      <c r="A1238" t="inlineStr">
        <is>
          <t>002905</t>
        </is>
      </c>
      <c r="B1238" t="n">
        <v>0.0002841755858518131</v>
      </c>
      <c r="C1238" t="n">
        <v>-0.3348214285714413</v>
      </c>
      <c r="D1238" t="n">
        <v>8.948666666666666</v>
      </c>
      <c r="E1238" t="n">
        <v>0.8333333333333334</v>
      </c>
    </row>
    <row r="1239">
      <c r="A1239" t="inlineStr">
        <is>
          <t>600480</t>
        </is>
      </c>
      <c r="B1239" t="n">
        <v>0.0002757965008022928</v>
      </c>
      <c r="C1239" t="n">
        <v>-0.3440366972477182</v>
      </c>
      <c r="D1239" t="n">
        <v>8.632666666666667</v>
      </c>
      <c r="E1239" t="n">
        <v>1.038666666666667</v>
      </c>
    </row>
    <row r="1240">
      <c r="A1240" t="inlineStr">
        <is>
          <t>603421</t>
        </is>
      </c>
      <c r="B1240" t="n">
        <v>0.0002064811150683719</v>
      </c>
      <c r="C1240" t="n">
        <v>-0.3480278422273719</v>
      </c>
      <c r="D1240" t="n">
        <v>8.423333333333334</v>
      </c>
      <c r="E1240" t="n">
        <v>0.2413333333333333</v>
      </c>
    </row>
    <row r="1241">
      <c r="A1241" t="inlineStr">
        <is>
          <t>603179</t>
        </is>
      </c>
      <c r="B1241" t="n">
        <v>0.001054127114247585</v>
      </c>
      <c r="C1241" t="n">
        <v>-0.3544165757906281</v>
      </c>
      <c r="D1241" t="n">
        <v>37.40933333333333</v>
      </c>
      <c r="E1241" t="n">
        <v>0.9760000000000001</v>
      </c>
    </row>
    <row r="1242">
      <c r="A1242" t="inlineStr">
        <is>
          <t>600749</t>
        </is>
      </c>
      <c r="B1242" t="n">
        <v>0.0002686927470632616</v>
      </c>
      <c r="C1242" t="n">
        <v>-0.3597122302158251</v>
      </c>
      <c r="D1242" t="n">
        <v>8.247999999999998</v>
      </c>
      <c r="E1242" t="n">
        <v>0.4046666666666667</v>
      </c>
    </row>
    <row r="1243">
      <c r="A1243" t="inlineStr">
        <is>
          <t>601996</t>
        </is>
      </c>
      <c r="B1243" t="n">
        <v>4.832171753584864e-05</v>
      </c>
      <c r="C1243" t="n">
        <v>-0.3649635036496401</v>
      </c>
      <c r="D1243" t="n">
        <v>2.774</v>
      </c>
      <c r="E1243" t="n">
        <v>0.702</v>
      </c>
    </row>
    <row r="1244">
      <c r="A1244" t="inlineStr">
        <is>
          <t>000677</t>
        </is>
      </c>
      <c r="B1244" t="n">
        <v>0.0002419127988748241</v>
      </c>
      <c r="C1244" t="n">
        <v>-0.375939849624074</v>
      </c>
      <c r="D1244" t="n">
        <v>2.633333333333333</v>
      </c>
      <c r="E1244" t="n">
        <v>0.9833333333333333</v>
      </c>
    </row>
    <row r="1245">
      <c r="A1245" t="inlineStr">
        <is>
          <t>600213</t>
        </is>
      </c>
      <c r="B1245" t="n">
        <v>0.001557723073747226</v>
      </c>
      <c r="C1245" t="n">
        <v>-0.3787878787878785</v>
      </c>
      <c r="D1245" t="n">
        <v>7.176666666666667</v>
      </c>
      <c r="E1245" t="n">
        <v>4.702</v>
      </c>
    </row>
    <row r="1246">
      <c r="A1246" t="inlineStr">
        <is>
          <t>603565</t>
        </is>
      </c>
      <c r="B1246" t="n">
        <v>0.003304493270735521</v>
      </c>
      <c r="C1246" t="n">
        <v>-0.387460373370907</v>
      </c>
      <c r="D1246" t="n">
        <v>29.58333333333333</v>
      </c>
      <c r="E1246" t="n">
        <v>17.66533333333333</v>
      </c>
    </row>
    <row r="1247">
      <c r="A1247" t="inlineStr">
        <is>
          <t>603999</t>
        </is>
      </c>
      <c r="B1247" t="n">
        <v>0.0001165663753092928</v>
      </c>
      <c r="C1247" t="n">
        <v>-0.3906250000000111</v>
      </c>
      <c r="D1247" t="n">
        <v>5.059333333333334</v>
      </c>
      <c r="E1247" t="n">
        <v>0.4293333333333334</v>
      </c>
    </row>
    <row r="1248">
      <c r="A1248" t="inlineStr">
        <is>
          <t>603527</t>
        </is>
      </c>
      <c r="B1248" t="n">
        <v>0.0002856260782711342</v>
      </c>
      <c r="C1248" t="n">
        <v>-0.3952569169960563</v>
      </c>
      <c r="D1248" t="n">
        <v>7.342000000000001</v>
      </c>
      <c r="E1248" t="n">
        <v>0.5126666666666667</v>
      </c>
    </row>
    <row r="1249">
      <c r="A1249" t="inlineStr">
        <is>
          <t>600335</t>
        </is>
      </c>
      <c r="B1249" t="n">
        <v>0.001326334776334777</v>
      </c>
      <c r="C1249" t="n">
        <v>-0.4032258064516014</v>
      </c>
      <c r="D1249" t="n">
        <v>4.928</v>
      </c>
      <c r="E1249" t="n">
        <v>3.104666666666667</v>
      </c>
    </row>
    <row r="1250">
      <c r="A1250" t="inlineStr">
        <is>
          <t>600222</t>
        </is>
      </c>
      <c r="B1250" t="n">
        <v>0.0001199645617572483</v>
      </c>
      <c r="C1250" t="n">
        <v>-0.4040404040404177</v>
      </c>
      <c r="D1250" t="n">
        <v>4.849333333333334</v>
      </c>
      <c r="E1250" t="n">
        <v>0.5820000000000001</v>
      </c>
    </row>
    <row r="1251">
      <c r="A1251" t="inlineStr">
        <is>
          <t>000758</t>
        </is>
      </c>
      <c r="B1251" t="n">
        <v>0.0007312817249268904</v>
      </c>
      <c r="C1251" t="n">
        <v>-0.4089979550102152</v>
      </c>
      <c r="D1251" t="n">
        <v>4.888666666666666</v>
      </c>
      <c r="E1251" t="n">
        <v>2.818666666666666</v>
      </c>
    </row>
    <row r="1252">
      <c r="A1252" t="inlineStr">
        <is>
          <t>002188</t>
        </is>
      </c>
      <c r="B1252" t="n">
        <v>0.0004237169905331338</v>
      </c>
      <c r="C1252" t="n">
        <v>-0.4149377593361092</v>
      </c>
      <c r="D1252" t="n">
        <v>2.378666666666667</v>
      </c>
      <c r="E1252" t="n">
        <v>0.9293333333333333</v>
      </c>
    </row>
    <row r="1253">
      <c r="A1253" t="inlineStr">
        <is>
          <t>000948</t>
        </is>
      </c>
      <c r="B1253" t="n">
        <v>0.0001065004108066313</v>
      </c>
      <c r="C1253" t="n">
        <v>-0.4319654427645703</v>
      </c>
      <c r="D1253" t="n">
        <v>9.196</v>
      </c>
      <c r="E1253" t="n">
        <v>0.7113333333333334</v>
      </c>
    </row>
    <row r="1254">
      <c r="A1254" t="inlineStr">
        <is>
          <t>603017</t>
        </is>
      </c>
      <c r="B1254" t="n">
        <v>0.0001873329645929028</v>
      </c>
      <c r="C1254" t="n">
        <v>-0.4362050163576825</v>
      </c>
      <c r="D1254" t="n">
        <v>9.240666666666666</v>
      </c>
      <c r="E1254" t="n">
        <v>0.5013333333333333</v>
      </c>
    </row>
    <row r="1255">
      <c r="A1255" t="inlineStr">
        <is>
          <t>002836</t>
        </is>
      </c>
      <c r="B1255" t="n">
        <v>0.002617609788070789</v>
      </c>
      <c r="C1255" t="n">
        <v>-0.4371584699453646</v>
      </c>
      <c r="D1255" t="n">
        <v>9.154000000000002</v>
      </c>
      <c r="E1255" t="n">
        <v>1.249333333333333</v>
      </c>
    </row>
    <row r="1256">
      <c r="A1256" t="inlineStr">
        <is>
          <t>600234</t>
        </is>
      </c>
      <c r="B1256" t="n">
        <v>4.219743907476253e-05</v>
      </c>
      <c r="C1256" t="n">
        <v>-0.4390779363336872</v>
      </c>
      <c r="D1256" t="n">
        <v>8.966666666666667</v>
      </c>
      <c r="E1256" t="n">
        <v>0.05333333333333333</v>
      </c>
    </row>
    <row r="1257">
      <c r="A1257" t="inlineStr">
        <is>
          <t>601126</t>
        </is>
      </c>
      <c r="B1257" t="n">
        <v>0.0001291574367537969</v>
      </c>
      <c r="C1257" t="n">
        <v>-0.4511278195488799</v>
      </c>
      <c r="D1257" t="n">
        <v>6.520666666666666</v>
      </c>
      <c r="E1257" t="n">
        <v>0.8160000000000001</v>
      </c>
    </row>
    <row r="1258">
      <c r="A1258" t="inlineStr">
        <is>
          <t>002095</t>
        </is>
      </c>
      <c r="B1258" t="n">
        <v>0.000716047912117001</v>
      </c>
      <c r="C1258" t="n">
        <v>-0.4535147392290328</v>
      </c>
      <c r="D1258" t="n">
        <v>13.432</v>
      </c>
      <c r="E1258" t="n">
        <v>0.8580000000000001</v>
      </c>
    </row>
    <row r="1259">
      <c r="A1259" t="inlineStr">
        <is>
          <t>600088</t>
        </is>
      </c>
      <c r="B1259" t="n">
        <v>0.000271991406446525</v>
      </c>
      <c r="C1259" t="n">
        <v>-0.454545454545463</v>
      </c>
      <c r="D1259" t="n">
        <v>10.89533333333334</v>
      </c>
      <c r="E1259" t="n">
        <v>0.8006666666666669</v>
      </c>
    </row>
    <row r="1260">
      <c r="A1260" t="inlineStr">
        <is>
          <t>600149</t>
        </is>
      </c>
      <c r="B1260" t="n">
        <v>7.498053868908598e-05</v>
      </c>
      <c r="C1260" t="n">
        <v>-0.4576659038901698</v>
      </c>
      <c r="D1260" t="n">
        <v>4.282</v>
      </c>
      <c r="E1260" t="n">
        <v>0.44</v>
      </c>
    </row>
    <row r="1261">
      <c r="A1261" t="inlineStr">
        <is>
          <t>601928</t>
        </is>
      </c>
      <c r="B1261" t="n">
        <v>8.573408857340878e-05</v>
      </c>
      <c r="C1261" t="n">
        <v>-0.4761904761904856</v>
      </c>
      <c r="D1261" t="n">
        <v>6.198666666666666</v>
      </c>
      <c r="E1261" t="n">
        <v>0.176</v>
      </c>
    </row>
    <row r="1262">
      <c r="A1262" t="inlineStr">
        <is>
          <t>000048</t>
        </is>
      </c>
      <c r="B1262" t="n">
        <v>0.0002304914132924399</v>
      </c>
      <c r="C1262" t="n">
        <v>-0.4786771105308896</v>
      </c>
      <c r="D1262" t="n">
        <v>22.606</v>
      </c>
      <c r="E1262" t="n">
        <v>0.3406666666666667</v>
      </c>
    </row>
    <row r="1263">
      <c r="A1263" t="inlineStr">
        <is>
          <t>000707</t>
        </is>
      </c>
      <c r="B1263" t="n">
        <v>0.0002442421615373503</v>
      </c>
      <c r="C1263" t="n">
        <v>-0.4950495049505066</v>
      </c>
      <c r="D1263" t="n">
        <v>2.050666666666666</v>
      </c>
      <c r="E1263" t="n">
        <v>0.7493333333333335</v>
      </c>
    </row>
    <row r="1264">
      <c r="A1264" t="inlineStr">
        <is>
          <t>000027</t>
        </is>
      </c>
      <c r="B1264" t="n">
        <v>0.0001308998619042285</v>
      </c>
      <c r="C1264" t="n">
        <v>-0.4958677685950486</v>
      </c>
      <c r="D1264" t="n">
        <v>5.953999999999999</v>
      </c>
      <c r="E1264" t="n">
        <v>0.7260000000000001</v>
      </c>
    </row>
    <row r="1265">
      <c r="A1265" t="inlineStr">
        <is>
          <t>002787</t>
        </is>
      </c>
      <c r="B1265" t="n">
        <v>0.0003988499472285909</v>
      </c>
      <c r="C1265" t="n">
        <v>-0.4958677685950486</v>
      </c>
      <c r="D1265" t="n">
        <v>6.105999999999999</v>
      </c>
      <c r="E1265" t="n">
        <v>1.862666666666667</v>
      </c>
    </row>
    <row r="1266">
      <c r="A1266" t="inlineStr">
        <is>
          <t>600373</t>
        </is>
      </c>
      <c r="B1266" t="n">
        <v>0.000157362584232315</v>
      </c>
      <c r="C1266" t="n">
        <v>-0.504032258064524</v>
      </c>
      <c r="D1266" t="n">
        <v>9.805333333333332</v>
      </c>
      <c r="E1266" t="n">
        <v>0.724</v>
      </c>
    </row>
    <row r="1267">
      <c r="A1267" t="inlineStr">
        <is>
          <t>002918</t>
        </is>
      </c>
      <c r="B1267" t="n">
        <v>0.004257234919854728</v>
      </c>
      <c r="C1267" t="n">
        <v>-0.5154639175257714</v>
      </c>
      <c r="D1267" t="n">
        <v>32.552</v>
      </c>
      <c r="E1267" t="n">
        <v>2.361333333333334</v>
      </c>
    </row>
    <row r="1268">
      <c r="A1268" t="inlineStr">
        <is>
          <t>601880</t>
        </is>
      </c>
      <c r="B1268" t="n">
        <v>9.996155324875068e-06</v>
      </c>
      <c r="C1268" t="n">
        <v>-0.5181347150259086</v>
      </c>
      <c r="D1268" t="n">
        <v>1.926666666666667</v>
      </c>
      <c r="E1268" t="n">
        <v>0.3753333333333334</v>
      </c>
    </row>
    <row r="1269">
      <c r="A1269" t="inlineStr">
        <is>
          <t>603278</t>
        </is>
      </c>
      <c r="B1269" t="n">
        <v>0.0002803327918082019</v>
      </c>
      <c r="C1269" t="n">
        <v>-0.5221932114882533</v>
      </c>
      <c r="D1269" t="n">
        <v>7.523333333333335</v>
      </c>
      <c r="E1269" t="n">
        <v>0.3953333333333333</v>
      </c>
    </row>
    <row r="1270">
      <c r="A1270" t="inlineStr">
        <is>
          <t>000612</t>
        </is>
      </c>
      <c r="B1270" t="n">
        <v>0.002821351612204297</v>
      </c>
      <c r="C1270" t="n">
        <v>-0.5235602094240788</v>
      </c>
      <c r="D1270" t="n">
        <v>7.521333333333334</v>
      </c>
      <c r="E1270" t="n">
        <v>5.129999999999999</v>
      </c>
    </row>
    <row r="1271">
      <c r="A1271" t="inlineStr">
        <is>
          <t>603186</t>
        </is>
      </c>
      <c r="B1271" t="n">
        <v>0.003589833992735841</v>
      </c>
      <c r="C1271" t="n">
        <v>-0.5252790544977071</v>
      </c>
      <c r="D1271" t="n">
        <v>31.06066666666667</v>
      </c>
      <c r="E1271" t="n">
        <v>2.072666666666666</v>
      </c>
    </row>
    <row r="1272">
      <c r="A1272" t="inlineStr">
        <is>
          <t>600094</t>
        </is>
      </c>
      <c r="B1272" t="n">
        <v>0.0001512836664185233</v>
      </c>
      <c r="C1272" t="n">
        <v>-0.5291005291005346</v>
      </c>
      <c r="D1272" t="n">
        <v>3.880666666666667</v>
      </c>
      <c r="E1272" t="n">
        <v>0.8626666666666668</v>
      </c>
    </row>
    <row r="1273">
      <c r="A1273" t="inlineStr">
        <is>
          <t>600203</t>
        </is>
      </c>
      <c r="B1273" t="n">
        <v>0.0001810620661558469</v>
      </c>
      <c r="C1273" t="n">
        <v>-0.5302226935312682</v>
      </c>
      <c r="D1273" t="n">
        <v>9.454666666666668</v>
      </c>
      <c r="E1273" t="n">
        <v>1.160666666666667</v>
      </c>
    </row>
    <row r="1274">
      <c r="A1274" t="inlineStr">
        <is>
          <t>000703</t>
        </is>
      </c>
      <c r="B1274" t="n">
        <v>0.002062676399026764</v>
      </c>
      <c r="C1274" t="n">
        <v>-0.5401234567901203</v>
      </c>
      <c r="D1274" t="n">
        <v>13.7</v>
      </c>
      <c r="E1274" t="n">
        <v>1.518666666666667</v>
      </c>
    </row>
    <row r="1275">
      <c r="A1275" t="inlineStr">
        <is>
          <t>600080</t>
        </is>
      </c>
      <c r="B1275" t="n">
        <v>0.0001197887745658445</v>
      </c>
      <c r="C1275" t="n">
        <v>-0.5434782608695565</v>
      </c>
      <c r="D1275" t="n">
        <v>5.442666666666667</v>
      </c>
      <c r="E1275" t="n">
        <v>0.318</v>
      </c>
    </row>
    <row r="1276">
      <c r="A1276" t="inlineStr">
        <is>
          <t>603677</t>
        </is>
      </c>
      <c r="B1276" t="n">
        <v>0.0004952249097374923</v>
      </c>
      <c r="C1276" t="n">
        <v>-0.557103064066844</v>
      </c>
      <c r="D1276" t="n">
        <v>10.91466666666667</v>
      </c>
      <c r="E1276" t="n">
        <v>0.514</v>
      </c>
    </row>
    <row r="1277">
      <c r="A1277" t="inlineStr">
        <is>
          <t>601811</t>
        </is>
      </c>
      <c r="B1277" t="n">
        <v>0.0001252477052059514</v>
      </c>
      <c r="C1277" t="n">
        <v>-0.561167227833903</v>
      </c>
      <c r="D1277" t="n">
        <v>8.941333333333334</v>
      </c>
      <c r="E1277" t="n">
        <v>0.116</v>
      </c>
    </row>
    <row r="1278">
      <c r="A1278" t="inlineStr">
        <is>
          <t>002098</t>
        </is>
      </c>
      <c r="B1278" t="n">
        <v>9.939291260765191e-05</v>
      </c>
      <c r="C1278" t="n">
        <v>-0.5692599620493288</v>
      </c>
      <c r="D1278" t="n">
        <v>5.246666666666666</v>
      </c>
      <c r="E1278" t="n">
        <v>0.6526666666666667</v>
      </c>
    </row>
    <row r="1279">
      <c r="A1279" t="inlineStr">
        <is>
          <t>600681</t>
        </is>
      </c>
      <c r="B1279" t="n">
        <v>7.07568725961877e-05</v>
      </c>
      <c r="C1279" t="n">
        <v>-0.5758157389635365</v>
      </c>
      <c r="D1279" t="n">
        <v>5.219333333333334</v>
      </c>
      <c r="E1279" t="n">
        <v>0.282</v>
      </c>
    </row>
    <row r="1280">
      <c r="A1280" t="inlineStr">
        <is>
          <t>002596</t>
        </is>
      </c>
      <c r="B1280" t="n">
        <v>0.0008875483372003087</v>
      </c>
      <c r="C1280" t="n">
        <v>-0.591715976331364</v>
      </c>
      <c r="D1280" t="n">
        <v>5.172000000000001</v>
      </c>
      <c r="E1280" t="n">
        <v>1.972666666666666</v>
      </c>
    </row>
    <row r="1281">
      <c r="A1281" t="inlineStr">
        <is>
          <t>600727</t>
        </is>
      </c>
      <c r="B1281" t="n">
        <v>9.563351289799843e-05</v>
      </c>
      <c r="C1281" t="n">
        <v>-0.591715976331364</v>
      </c>
      <c r="D1281" t="n">
        <v>6.765333333333335</v>
      </c>
      <c r="E1281" t="n">
        <v>1.2</v>
      </c>
    </row>
    <row r="1282">
      <c r="A1282" t="inlineStr">
        <is>
          <t>600482</t>
        </is>
      </c>
      <c r="B1282" t="n">
        <v>0.001091773193765113</v>
      </c>
      <c r="C1282" t="n">
        <v>-0.5933117583603043</v>
      </c>
      <c r="D1282" t="n">
        <v>18.80933333333333</v>
      </c>
      <c r="E1282" t="n">
        <v>1.542</v>
      </c>
    </row>
    <row r="1283">
      <c r="A1283" t="inlineStr">
        <is>
          <t>603390</t>
        </is>
      </c>
      <c r="B1283" t="n">
        <v>0.000722988762372553</v>
      </c>
      <c r="C1283" t="n">
        <v>-0.6000000000000005</v>
      </c>
      <c r="D1283" t="n">
        <v>9.953333333333335</v>
      </c>
      <c r="E1283" t="n">
        <v>2.089333333333333</v>
      </c>
    </row>
    <row r="1284">
      <c r="A1284" t="inlineStr">
        <is>
          <t>600605</t>
        </is>
      </c>
      <c r="B1284" t="n">
        <v>0.0002491083043364032</v>
      </c>
      <c r="C1284" t="n">
        <v>-0.6140350877193002</v>
      </c>
      <c r="D1284" t="n">
        <v>11.55933333333333</v>
      </c>
      <c r="E1284" t="n">
        <v>0.234</v>
      </c>
    </row>
    <row r="1285">
      <c r="A1285" t="inlineStr">
        <is>
          <t>600258</t>
        </is>
      </c>
      <c r="B1285" t="n">
        <v>0.001169661458333332</v>
      </c>
      <c r="C1285" t="n">
        <v>-0.6146572104018921</v>
      </c>
      <c r="D1285" t="n">
        <v>20.48</v>
      </c>
      <c r="E1285" t="n">
        <v>1.596666666666667</v>
      </c>
    </row>
    <row r="1286">
      <c r="A1286" t="inlineStr">
        <is>
          <t>600584</t>
        </is>
      </c>
      <c r="B1286" t="n">
        <v>0.005542728824216292</v>
      </c>
      <c r="C1286" t="n">
        <v>-0.6186057577920456</v>
      </c>
      <c r="D1286" t="n">
        <v>45.35666666666666</v>
      </c>
      <c r="E1286" t="n">
        <v>6.678666666666667</v>
      </c>
    </row>
    <row r="1287">
      <c r="A1287" t="inlineStr">
        <is>
          <t>601988</t>
        </is>
      </c>
      <c r="B1287" t="n">
        <v>7.933853586027546e-06</v>
      </c>
      <c r="C1287" t="n">
        <v>-0.6269592476489061</v>
      </c>
      <c r="D1287" t="n">
        <v>3.189333333333333</v>
      </c>
      <c r="E1287" t="n">
        <v>0.012</v>
      </c>
    </row>
    <row r="1288">
      <c r="A1288" t="inlineStr">
        <is>
          <t>600193</t>
        </is>
      </c>
      <c r="B1288" t="n">
        <v>5.625049244394018e-05</v>
      </c>
      <c r="C1288" t="n">
        <v>-0.638297872340432</v>
      </c>
      <c r="D1288" t="n">
        <v>4.700666666666667</v>
      </c>
      <c r="E1288" t="n">
        <v>0.1466666666666667</v>
      </c>
    </row>
    <row r="1289">
      <c r="A1289" t="inlineStr">
        <is>
          <t>601900</t>
        </is>
      </c>
      <c r="B1289" t="n">
        <v>8.84317982706739e-05</v>
      </c>
      <c r="C1289" t="n">
        <v>-0.6385696040868472</v>
      </c>
      <c r="D1289" t="n">
        <v>7.778666666666666</v>
      </c>
      <c r="E1289" t="n">
        <v>0.2133333333333333</v>
      </c>
    </row>
    <row r="1290">
      <c r="A1290" t="inlineStr">
        <is>
          <t>002037</t>
        </is>
      </c>
      <c r="B1290" t="n">
        <v>0.0001348659003831419</v>
      </c>
      <c r="C1290" t="n">
        <v>-0.6399999999999961</v>
      </c>
      <c r="D1290" t="n">
        <v>6.186666666666667</v>
      </c>
      <c r="E1290" t="n">
        <v>0.6646666666666667</v>
      </c>
    </row>
    <row r="1291">
      <c r="A1291" t="inlineStr">
        <is>
          <t>603877</t>
        </is>
      </c>
      <c r="B1291" t="n">
        <v>0.004812649948609583</v>
      </c>
      <c r="C1291" t="n">
        <v>-0.6482429205049378</v>
      </c>
      <c r="D1291" t="n">
        <v>30.918</v>
      </c>
      <c r="E1291" t="n">
        <v>0.466</v>
      </c>
    </row>
    <row r="1292">
      <c r="A1292" t="inlineStr">
        <is>
          <t>000422</t>
        </is>
      </c>
      <c r="B1292" t="n">
        <v>0.000153567959351416</v>
      </c>
      <c r="C1292" t="n">
        <v>-0.6493506493506551</v>
      </c>
      <c r="D1292" t="n">
        <v>2.974</v>
      </c>
      <c r="E1292" t="n">
        <v>0.55</v>
      </c>
    </row>
    <row r="1293">
      <c r="A1293" t="inlineStr">
        <is>
          <t>601686</t>
        </is>
      </c>
      <c r="B1293" t="n">
        <v>0.0004102854954890273</v>
      </c>
      <c r="C1293" t="n">
        <v>-0.6504065040650375</v>
      </c>
      <c r="D1293" t="n">
        <v>12.38133333333334</v>
      </c>
      <c r="E1293" t="n">
        <v>5.072666666666667</v>
      </c>
    </row>
    <row r="1294">
      <c r="A1294" t="inlineStr">
        <is>
          <t>002406</t>
        </is>
      </c>
      <c r="B1294" t="n">
        <v>9.150811839887491e-05</v>
      </c>
      <c r="C1294" t="n">
        <v>-0.6514657980456029</v>
      </c>
      <c r="D1294" t="n">
        <v>6.108666666666665</v>
      </c>
      <c r="E1294" t="n">
        <v>1.050666666666667</v>
      </c>
    </row>
    <row r="1295">
      <c r="A1295" t="inlineStr">
        <is>
          <t>002583</t>
        </is>
      </c>
      <c r="B1295" t="n">
        <v>0.0002387170675830469</v>
      </c>
      <c r="C1295" t="n">
        <v>-0.6557377049180357</v>
      </c>
      <c r="D1295" t="n">
        <v>6.207999999999999</v>
      </c>
      <c r="E1295" t="n">
        <v>1.277333333333333</v>
      </c>
    </row>
    <row r="1296">
      <c r="A1296" t="inlineStr">
        <is>
          <t>002132</t>
        </is>
      </c>
      <c r="B1296" t="n">
        <v>0.0001554325543255433</v>
      </c>
      <c r="C1296" t="n">
        <v>-0.666666666666671</v>
      </c>
      <c r="D1296" t="n">
        <v>2.890666666666667</v>
      </c>
      <c r="E1296" t="n">
        <v>2.741333333333333</v>
      </c>
    </row>
    <row r="1297">
      <c r="A1297" t="inlineStr">
        <is>
          <t>601328</t>
        </is>
      </c>
      <c r="B1297" t="n">
        <v>1.822721598002486e-05</v>
      </c>
      <c r="C1297" t="n">
        <v>-0.666666666666671</v>
      </c>
      <c r="D1297" t="n">
        <v>4.509333333333333</v>
      </c>
      <c r="E1297" t="n">
        <v>0.2866666666666666</v>
      </c>
    </row>
    <row r="1298">
      <c r="A1298" t="inlineStr">
        <is>
          <t>603306</t>
        </is>
      </c>
      <c r="B1298" t="n">
        <v>0.005557792299640724</v>
      </c>
      <c r="C1298" t="n">
        <v>-0.710795202132386</v>
      </c>
      <c r="D1298" t="n">
        <v>23.566</v>
      </c>
      <c r="E1298" t="n">
        <v>2.013333333333333</v>
      </c>
    </row>
    <row r="1299">
      <c r="A1299" t="inlineStr">
        <is>
          <t>600693</t>
        </is>
      </c>
      <c r="B1299" t="n">
        <v>3.83599136796674e-05</v>
      </c>
      <c r="C1299" t="n">
        <v>-0.7109004739336289</v>
      </c>
      <c r="D1299" t="n">
        <v>4.222</v>
      </c>
      <c r="E1299" t="n">
        <v>0.5293333333333333</v>
      </c>
    </row>
    <row r="1300">
      <c r="A1300" t="inlineStr">
        <is>
          <t>688595</t>
        </is>
      </c>
      <c r="B1300" t="n">
        <v>0.008457690461470867</v>
      </c>
      <c r="C1300" t="n">
        <v>-0.7153806847215116</v>
      </c>
      <c r="D1300" t="n">
        <v>60.02866666666668</v>
      </c>
      <c r="E1300" t="n">
        <v>7.050666666666666</v>
      </c>
    </row>
    <row r="1301">
      <c r="A1301" t="inlineStr">
        <is>
          <t>600132</t>
        </is>
      </c>
      <c r="B1301" t="n">
        <v>0.0134305485255266</v>
      </c>
      <c r="C1301" t="n">
        <v>-0.7198060312168408</v>
      </c>
      <c r="D1301" t="n">
        <v>129.3393333333333</v>
      </c>
      <c r="E1301" t="n">
        <v>0.6153333333333333</v>
      </c>
    </row>
    <row r="1302">
      <c r="A1302" t="inlineStr">
        <is>
          <t>000553</t>
        </is>
      </c>
      <c r="B1302" t="n">
        <v>0.0001378454970372822</v>
      </c>
      <c r="C1302" t="n">
        <v>-0.7237635705669376</v>
      </c>
      <c r="D1302" t="n">
        <v>8.050666666666666</v>
      </c>
      <c r="E1302" t="n">
        <v>0.1133333333333333</v>
      </c>
    </row>
    <row r="1303">
      <c r="A1303" t="inlineStr">
        <is>
          <t>000875</t>
        </is>
      </c>
      <c r="B1303" t="n">
        <v>0.000133206106870229</v>
      </c>
      <c r="C1303" t="n">
        <v>-0.7317073170731603</v>
      </c>
      <c r="D1303" t="n">
        <v>4.192</v>
      </c>
      <c r="E1303" t="n">
        <v>1.594666666666666</v>
      </c>
    </row>
    <row r="1304">
      <c r="A1304" t="inlineStr">
        <is>
          <t>002269</t>
        </is>
      </c>
      <c r="B1304" t="n">
        <v>0.0003923417441345728</v>
      </c>
      <c r="C1304" t="n">
        <v>-0.7407407407407418</v>
      </c>
      <c r="D1304" t="n">
        <v>1.338666666666667</v>
      </c>
      <c r="E1304" t="n">
        <v>2.308666666666667</v>
      </c>
    </row>
    <row r="1305">
      <c r="A1305" t="inlineStr">
        <is>
          <t>000069</t>
        </is>
      </c>
      <c r="B1305" t="n">
        <v>0.0002594421759889386</v>
      </c>
      <c r="C1305" t="n">
        <v>-0.7418397626112738</v>
      </c>
      <c r="D1305" t="n">
        <v>6.857333333333332</v>
      </c>
      <c r="E1305" t="n">
        <v>0.6259999999999999</v>
      </c>
    </row>
    <row r="1306">
      <c r="A1306" t="inlineStr">
        <is>
          <t>600590</t>
        </is>
      </c>
      <c r="B1306" t="n">
        <v>0.0001967963141540767</v>
      </c>
      <c r="C1306" t="n">
        <v>-0.7448789571694592</v>
      </c>
      <c r="D1306" t="n">
        <v>5.530666666666667</v>
      </c>
      <c r="E1306" t="n">
        <v>0.7486666666666665</v>
      </c>
    </row>
    <row r="1307">
      <c r="A1307" t="inlineStr">
        <is>
          <t>600561</t>
        </is>
      </c>
      <c r="B1307" t="n">
        <v>0.0003300605296824579</v>
      </c>
      <c r="C1307" t="n">
        <v>-0.75949367088608</v>
      </c>
      <c r="D1307" t="n">
        <v>3.879333333333334</v>
      </c>
      <c r="E1307" t="n">
        <v>0.9853333333333333</v>
      </c>
    </row>
    <row r="1308">
      <c r="A1308" t="inlineStr">
        <is>
          <t>002533</t>
        </is>
      </c>
      <c r="B1308" t="n">
        <v>5.539223968012615e-05</v>
      </c>
      <c r="C1308" t="n">
        <v>-0.7662835249042099</v>
      </c>
      <c r="D1308" t="n">
        <v>5.261333333333332</v>
      </c>
      <c r="E1308" t="n">
        <v>0.576</v>
      </c>
    </row>
    <row r="1309">
      <c r="A1309" t="inlineStr">
        <is>
          <t>603028</t>
        </is>
      </c>
      <c r="B1309" t="n">
        <v>0.0005333052394999298</v>
      </c>
      <c r="C1309" t="n">
        <v>-0.7670182166826467</v>
      </c>
      <c r="D1309" t="n">
        <v>10.54666666666667</v>
      </c>
      <c r="E1309" t="n">
        <v>0.5806666666666666</v>
      </c>
    </row>
    <row r="1310">
      <c r="A1310" t="inlineStr">
        <is>
          <t>000725</t>
        </is>
      </c>
      <c r="B1310" t="n">
        <v>0.0005977062619919765</v>
      </c>
      <c r="C1310" t="n">
        <v>-0.7776049766718529</v>
      </c>
      <c r="D1310" t="n">
        <v>6.794666666666666</v>
      </c>
      <c r="E1310" t="n">
        <v>4.402666666666667</v>
      </c>
    </row>
    <row r="1311">
      <c r="A1311" t="inlineStr">
        <is>
          <t>000008</t>
        </is>
      </c>
      <c r="B1311" t="n">
        <v>8.868249054007586e-05</v>
      </c>
      <c r="C1311" t="n">
        <v>-0.7874015748031482</v>
      </c>
      <c r="D1311" t="n">
        <v>2.584000000000001</v>
      </c>
      <c r="E1311" t="n">
        <v>0.8426666666666666</v>
      </c>
    </row>
    <row r="1312">
      <c r="A1312" t="inlineStr">
        <is>
          <t>000950</t>
        </is>
      </c>
      <c r="B1312" t="n">
        <v>5.488441461595811e-05</v>
      </c>
      <c r="C1312" t="n">
        <v>-0.7874015748031482</v>
      </c>
      <c r="D1312" t="n">
        <v>5.066000000000001</v>
      </c>
      <c r="E1312" t="n">
        <v>0.2153333333333333</v>
      </c>
    </row>
    <row r="1313">
      <c r="A1313" t="inlineStr">
        <is>
          <t>600886</t>
        </is>
      </c>
      <c r="B1313" t="n">
        <v>0.0001313066612441328</v>
      </c>
      <c r="C1313" t="n">
        <v>-0.7874015748031482</v>
      </c>
      <c r="D1313" t="n">
        <v>8.742666666666667</v>
      </c>
      <c r="E1313" t="n">
        <v>0.206</v>
      </c>
    </row>
    <row r="1314">
      <c r="A1314" t="inlineStr">
        <is>
          <t>000736</t>
        </is>
      </c>
      <c r="B1314" t="n">
        <v>0.0001497980007849113</v>
      </c>
      <c r="C1314" t="n">
        <v>-0.797448165869219</v>
      </c>
      <c r="D1314" t="n">
        <v>6.417333333333333</v>
      </c>
      <c r="E1314" t="n">
        <v>0.5579999999999999</v>
      </c>
    </row>
    <row r="1315">
      <c r="A1315" t="inlineStr">
        <is>
          <t>002847</t>
        </is>
      </c>
      <c r="B1315" t="n">
        <v>0.02980519162928263</v>
      </c>
      <c r="C1315" t="n">
        <v>-0.8022388059701457</v>
      </c>
      <c r="D1315" t="n">
        <v>107.592</v>
      </c>
      <c r="E1315" t="n">
        <v>1.686666666666667</v>
      </c>
    </row>
    <row r="1316">
      <c r="A1316" t="inlineStr">
        <is>
          <t>600230</t>
        </is>
      </c>
      <c r="B1316" t="n">
        <v>0.0004227741607051949</v>
      </c>
      <c r="C1316" t="n">
        <v>-0.8139534883720989</v>
      </c>
      <c r="D1316" t="n">
        <v>8.294</v>
      </c>
      <c r="E1316" t="n">
        <v>1.044</v>
      </c>
    </row>
    <row r="1317">
      <c r="A1317" t="inlineStr">
        <is>
          <t>002735</t>
        </is>
      </c>
      <c r="B1317" t="n">
        <v>0.0006238291969723315</v>
      </c>
      <c r="C1317" t="n">
        <v>-0.81557484872401</v>
      </c>
      <c r="D1317" t="n">
        <v>37.06066666666666</v>
      </c>
      <c r="E1317" t="n">
        <v>1.256</v>
      </c>
    </row>
    <row r="1318">
      <c r="A1318" t="inlineStr">
        <is>
          <t>688058</t>
        </is>
      </c>
      <c r="B1318" t="n">
        <v>0.004064682399780637</v>
      </c>
      <c r="C1318" t="n">
        <v>-0.8187134502923965</v>
      </c>
      <c r="D1318" t="n">
        <v>83.20266666666666</v>
      </c>
      <c r="E1318" t="n">
        <v>1.364</v>
      </c>
    </row>
    <row r="1319">
      <c r="A1319" t="inlineStr">
        <is>
          <t>603126</t>
        </is>
      </c>
      <c r="B1319" t="n">
        <v>0.0003538004311279482</v>
      </c>
      <c r="C1319" t="n">
        <v>-0.8210180623973717</v>
      </c>
      <c r="D1319" t="n">
        <v>5.807333333333333</v>
      </c>
      <c r="E1319" t="n">
        <v>2.137999999999999</v>
      </c>
    </row>
    <row r="1320">
      <c r="A1320" t="inlineStr">
        <is>
          <t>002390</t>
        </is>
      </c>
      <c r="B1320" t="n">
        <v>0.0002047109970778988</v>
      </c>
      <c r="C1320" t="n">
        <v>-0.8264462809917439</v>
      </c>
      <c r="D1320" t="n">
        <v>8.314666666666664</v>
      </c>
      <c r="E1320" t="n">
        <v>1.264</v>
      </c>
    </row>
    <row r="1321">
      <c r="A1321" t="inlineStr">
        <is>
          <t>603578</t>
        </is>
      </c>
      <c r="B1321" t="n">
        <v>0.0006940944175192961</v>
      </c>
      <c r="C1321" t="n">
        <v>-0.8382642998027712</v>
      </c>
      <c r="D1321" t="n">
        <v>20.63333333333333</v>
      </c>
      <c r="E1321" t="n">
        <v>0.4706666666666667</v>
      </c>
    </row>
    <row r="1322">
      <c r="A1322" t="inlineStr">
        <is>
          <t>000985</t>
        </is>
      </c>
      <c r="B1322" t="n">
        <v>0.0004763927362265319</v>
      </c>
      <c r="C1322" t="n">
        <v>-0.8403361344537785</v>
      </c>
      <c r="D1322" t="n">
        <v>11.552</v>
      </c>
      <c r="E1322" t="n">
        <v>0.9226666666666665</v>
      </c>
    </row>
    <row r="1323">
      <c r="A1323" t="inlineStr">
        <is>
          <t>002001</t>
        </is>
      </c>
      <c r="B1323" t="n">
        <v>0.002841432265855522</v>
      </c>
      <c r="C1323" t="n">
        <v>-0.8483563096500557</v>
      </c>
      <c r="D1323" t="n">
        <v>39.01199999999999</v>
      </c>
      <c r="E1323" t="n">
        <v>1.119333333333333</v>
      </c>
    </row>
    <row r="1324">
      <c r="A1324" t="inlineStr">
        <is>
          <t>000430</t>
        </is>
      </c>
      <c r="B1324" t="n">
        <v>7.682287840948018e-05</v>
      </c>
      <c r="C1324" t="n">
        <v>-0.8658008658008698</v>
      </c>
      <c r="D1324" t="n">
        <v>4.538</v>
      </c>
      <c r="E1324" t="n">
        <v>0.55</v>
      </c>
    </row>
    <row r="1325">
      <c r="A1325" t="inlineStr">
        <is>
          <t>002436</t>
        </is>
      </c>
      <c r="B1325" t="n">
        <v>0.001254333195989561</v>
      </c>
      <c r="C1325" t="n">
        <v>-0.8676789587852451</v>
      </c>
      <c r="D1325" t="n">
        <v>9.708</v>
      </c>
      <c r="E1325" t="n">
        <v>2.486</v>
      </c>
    </row>
    <row r="1326">
      <c r="A1326" t="inlineStr">
        <is>
          <t>002880</t>
        </is>
      </c>
      <c r="B1326" t="n">
        <v>0.003748602058690634</v>
      </c>
      <c r="C1326" t="n">
        <v>-0.8967674661105263</v>
      </c>
      <c r="D1326" t="n">
        <v>47.86933333333333</v>
      </c>
      <c r="E1326" t="n">
        <v>0.5579999999999999</v>
      </c>
    </row>
    <row r="1327">
      <c r="A1327" t="inlineStr">
        <is>
          <t>000016</t>
        </is>
      </c>
      <c r="B1327" t="n">
        <v>0.0003618085342992406</v>
      </c>
      <c r="C1327" t="n">
        <v>-0.8968609865470878</v>
      </c>
      <c r="D1327" t="n">
        <v>6.994</v>
      </c>
      <c r="E1327" t="n">
        <v>3.348666666666666</v>
      </c>
    </row>
    <row r="1328">
      <c r="A1328" t="inlineStr">
        <is>
          <t>000665</t>
        </is>
      </c>
      <c r="B1328" t="n">
        <v>0.0003110910820690002</v>
      </c>
      <c r="C1328" t="n">
        <v>-0.9216589861751112</v>
      </c>
      <c r="D1328" t="n">
        <v>4.438000000000001</v>
      </c>
      <c r="E1328" t="n">
        <v>1.020666666666667</v>
      </c>
    </row>
    <row r="1329">
      <c r="A1329" t="inlineStr">
        <is>
          <t>603227</t>
        </is>
      </c>
      <c r="B1329" t="n">
        <v>0.0001372752869828896</v>
      </c>
      <c r="C1329" t="n">
        <v>-0.9345794392523366</v>
      </c>
      <c r="D1329" t="n">
        <v>4.104</v>
      </c>
      <c r="E1329" t="n">
        <v>1.247333333333333</v>
      </c>
    </row>
    <row r="1330">
      <c r="A1330" t="inlineStr">
        <is>
          <t>002558</t>
        </is>
      </c>
      <c r="B1330" t="n">
        <v>0.0007745547200711625</v>
      </c>
      <c r="C1330" t="n">
        <v>-0.938189845474624</v>
      </c>
      <c r="D1330" t="n">
        <v>17.82066666666667</v>
      </c>
      <c r="E1330" t="n">
        <v>0.7013333333333335</v>
      </c>
    </row>
    <row r="1331">
      <c r="A1331" t="inlineStr">
        <is>
          <t>002808</t>
        </is>
      </c>
      <c r="B1331" t="n">
        <v>0.0002803620428390053</v>
      </c>
      <c r="C1331" t="n">
        <v>-0.9549795361528002</v>
      </c>
      <c r="D1331" t="n">
        <v>7.234666666666666</v>
      </c>
      <c r="E1331" t="n">
        <v>1.645333333333333</v>
      </c>
    </row>
    <row r="1332">
      <c r="A1332" t="inlineStr">
        <is>
          <t>600996</t>
        </is>
      </c>
      <c r="B1332" t="n">
        <v>7.020892069688451e-05</v>
      </c>
      <c r="C1332" t="n">
        <v>-0.9708737864077777</v>
      </c>
      <c r="D1332" t="n">
        <v>5.123333333333334</v>
      </c>
      <c r="E1332" t="n">
        <v>0.4033333333333334</v>
      </c>
    </row>
    <row r="1333">
      <c r="A1333" t="inlineStr">
        <is>
          <t>600208</t>
        </is>
      </c>
      <c r="B1333" t="n">
        <v>3.005802522418836e-05</v>
      </c>
      <c r="C1333" t="n">
        <v>-0.9740259740259827</v>
      </c>
      <c r="D1333" t="n">
        <v>3.089333333333334</v>
      </c>
      <c r="E1333" t="n">
        <v>0.4506666666666668</v>
      </c>
    </row>
    <row r="1334">
      <c r="A1334" t="inlineStr">
        <is>
          <t>000406</t>
        </is>
      </c>
      <c r="B1334" t="n">
        <v>7.011887385719276e-06</v>
      </c>
      <c r="C1334" t="n">
        <v>-0.9784735812133238</v>
      </c>
      <c r="D1334" t="n">
        <v>10.20066666666667</v>
      </c>
      <c r="E1334" t="n">
        <v>0</v>
      </c>
    </row>
    <row r="1335">
      <c r="A1335" t="inlineStr">
        <is>
          <t>000956</t>
        </is>
      </c>
      <c r="B1335" t="n">
        <v>5.728406016798221e-06</v>
      </c>
      <c r="C1335" t="n">
        <v>-0.9975062344139585</v>
      </c>
      <c r="D1335" t="n">
        <v>12.02066666666667</v>
      </c>
      <c r="E1335" t="n">
        <v>0</v>
      </c>
    </row>
    <row r="1336">
      <c r="A1336" t="inlineStr">
        <is>
          <t>603136</t>
        </is>
      </c>
      <c r="B1336" t="n">
        <v>0.001619301305861671</v>
      </c>
      <c r="C1336" t="n">
        <v>-0.9991311902693312</v>
      </c>
      <c r="D1336" t="n">
        <v>21.65733333333333</v>
      </c>
      <c r="E1336" t="n">
        <v>0.7206666666666666</v>
      </c>
    </row>
    <row r="1337">
      <c r="A1337" t="inlineStr">
        <is>
          <t>603129</t>
        </is>
      </c>
      <c r="B1337" t="n">
        <v>0.03675693471282315</v>
      </c>
      <c r="C1337" t="n">
        <v>-1.002506265664171</v>
      </c>
      <c r="D1337" t="n">
        <v>178.2086666666667</v>
      </c>
      <c r="E1337" t="n">
        <v>1.102666666666667</v>
      </c>
    </row>
    <row r="1338">
      <c r="A1338" t="inlineStr">
        <is>
          <t>603810</t>
        </is>
      </c>
      <c r="B1338" t="n">
        <v>0.008726243106228675</v>
      </c>
      <c r="C1338" t="n">
        <v>-1.013513513513509</v>
      </c>
      <c r="D1338" t="n">
        <v>24.942</v>
      </c>
      <c r="E1338" t="n">
        <v>4.394666666666667</v>
      </c>
    </row>
    <row r="1339">
      <c r="A1339" t="inlineStr">
        <is>
          <t>600896</t>
        </is>
      </c>
      <c r="B1339" t="n">
        <v>0.0001972964943553178</v>
      </c>
      <c r="C1339" t="n">
        <v>-1.017811704834604</v>
      </c>
      <c r="D1339" t="n">
        <v>3.989333333333333</v>
      </c>
      <c r="E1339" t="n">
        <v>0.5033333333333333</v>
      </c>
    </row>
    <row r="1340">
      <c r="A1340" t="inlineStr">
        <is>
          <t>600578</t>
        </is>
      </c>
      <c r="B1340" t="n">
        <v>1.330599225336069e-05</v>
      </c>
      <c r="C1340" t="n">
        <v>-1.020408163265296</v>
      </c>
      <c r="D1340" t="n">
        <v>2.926</v>
      </c>
      <c r="E1340" t="n">
        <v>0.05533333333333333</v>
      </c>
    </row>
    <row r="1341">
      <c r="A1341" t="inlineStr">
        <is>
          <t>688358</t>
        </is>
      </c>
      <c r="B1341" t="n">
        <v>0.002272429758720847</v>
      </c>
      <c r="C1341" t="n">
        <v>-1.021711366538947</v>
      </c>
      <c r="D1341" t="n">
        <v>46.364</v>
      </c>
      <c r="E1341" t="n">
        <v>1.428</v>
      </c>
    </row>
    <row r="1342">
      <c r="A1342" t="inlineStr">
        <is>
          <t>000595</t>
        </is>
      </c>
      <c r="B1342" t="n">
        <v>0.0001546573953353615</v>
      </c>
      <c r="C1342" t="n">
        <v>-1.041666666666663</v>
      </c>
      <c r="D1342" t="n">
        <v>2.045333333333333</v>
      </c>
      <c r="E1342" t="n">
        <v>0.5426666666666667</v>
      </c>
    </row>
    <row r="1343">
      <c r="A1343" t="inlineStr">
        <is>
          <t>600697</t>
        </is>
      </c>
      <c r="B1343" t="n">
        <v>8.668891236424814e-05</v>
      </c>
      <c r="C1343" t="n">
        <v>-1.051051051051055</v>
      </c>
      <c r="D1343" t="n">
        <v>13.25266666666666</v>
      </c>
      <c r="E1343" t="n">
        <v>0.4913333333333334</v>
      </c>
    </row>
    <row r="1344">
      <c r="A1344" t="inlineStr">
        <is>
          <t>000525</t>
        </is>
      </c>
      <c r="B1344" t="n">
        <v>0.000236532672687072</v>
      </c>
      <c r="C1344" t="n">
        <v>-1.052631578947372</v>
      </c>
      <c r="D1344" t="n">
        <v>5.561333333333334</v>
      </c>
      <c r="E1344" t="n">
        <v>0.8573333333333334</v>
      </c>
    </row>
    <row r="1345">
      <c r="A1345" t="inlineStr">
        <is>
          <t>600052</t>
        </is>
      </c>
      <c r="B1345" t="n">
        <v>0.0001039548022598873</v>
      </c>
      <c r="C1345" t="n">
        <v>-1.060070671378099</v>
      </c>
      <c r="D1345" t="n">
        <v>2.832</v>
      </c>
      <c r="E1345" t="n">
        <v>0.3553333333333333</v>
      </c>
    </row>
    <row r="1346">
      <c r="A1346" t="inlineStr">
        <is>
          <t>600733</t>
        </is>
      </c>
      <c r="B1346" t="n">
        <v>0.002205203304614295</v>
      </c>
      <c r="C1346" t="n">
        <v>-1.075268817204311</v>
      </c>
      <c r="D1346" t="n">
        <v>9.620666666666667</v>
      </c>
      <c r="E1346" t="n">
        <v>5.077333333333334</v>
      </c>
    </row>
    <row r="1347">
      <c r="A1347" t="inlineStr">
        <is>
          <t>688178</t>
        </is>
      </c>
      <c r="B1347" t="n">
        <v>0.0008705227717389912</v>
      </c>
      <c r="C1347" t="n">
        <v>-1.078260869565217</v>
      </c>
      <c r="D1347" t="n">
        <v>28.88733333333333</v>
      </c>
      <c r="E1347" t="n">
        <v>1.164666666666667</v>
      </c>
    </row>
    <row r="1348">
      <c r="A1348" t="inlineStr">
        <is>
          <t>688288</t>
        </is>
      </c>
      <c r="B1348" t="n">
        <v>0.002355940091890926</v>
      </c>
      <c r="C1348" t="n">
        <v>-1.09305760709012</v>
      </c>
      <c r="D1348" t="n">
        <v>33.518</v>
      </c>
      <c r="E1348" t="n">
        <v>2.016666666666667</v>
      </c>
    </row>
    <row r="1349">
      <c r="A1349" t="inlineStr">
        <is>
          <t>688219</t>
        </is>
      </c>
      <c r="B1349" t="n">
        <v>0.001123651098315206</v>
      </c>
      <c r="C1349" t="n">
        <v>-1.104294478527601</v>
      </c>
      <c r="D1349" t="n">
        <v>16.672</v>
      </c>
      <c r="E1349" t="n">
        <v>7.882</v>
      </c>
    </row>
    <row r="1350">
      <c r="A1350" t="inlineStr">
        <is>
          <t>600848</t>
        </is>
      </c>
      <c r="B1350" t="n">
        <v>0.0004461893037426791</v>
      </c>
      <c r="C1350" t="n">
        <v>-1.111672561899946</v>
      </c>
      <c r="D1350" t="n">
        <v>19.766</v>
      </c>
      <c r="E1350" t="n">
        <v>0.2073333333333334</v>
      </c>
    </row>
    <row r="1351">
      <c r="A1351" t="inlineStr">
        <is>
          <t>002999</t>
        </is>
      </c>
      <c r="B1351" t="n">
        <v>0.0003138084601227851</v>
      </c>
      <c r="C1351" t="n">
        <v>-1.114206128133699</v>
      </c>
      <c r="D1351" t="n">
        <v>10.54533333333333</v>
      </c>
      <c r="E1351" t="n">
        <v>4.927999999999999</v>
      </c>
    </row>
    <row r="1352">
      <c r="A1352" t="inlineStr">
        <is>
          <t>603076</t>
        </is>
      </c>
      <c r="B1352" t="n">
        <v>0.004660139480519039</v>
      </c>
      <c r="C1352" t="n">
        <v>-1.127733026467204</v>
      </c>
      <c r="D1352" t="n">
        <v>43.66466666666668</v>
      </c>
      <c r="E1352" t="n">
        <v>1.854</v>
      </c>
    </row>
    <row r="1353">
      <c r="A1353" t="inlineStr">
        <is>
          <t>601128</t>
        </is>
      </c>
      <c r="B1353" t="n">
        <v>0.0001898270329016852</v>
      </c>
      <c r="C1353" t="n">
        <v>-1.128349788434413</v>
      </c>
      <c r="D1353" t="n">
        <v>7.224666666666666</v>
      </c>
      <c r="E1353" t="n">
        <v>1.506</v>
      </c>
    </row>
    <row r="1354">
      <c r="A1354" t="inlineStr">
        <is>
          <t>603963</t>
        </is>
      </c>
      <c r="B1354" t="n">
        <v>0.0002070422535211264</v>
      </c>
      <c r="C1354" t="n">
        <v>-1.13924050632912</v>
      </c>
      <c r="D1354" t="n">
        <v>7.952000000000001</v>
      </c>
      <c r="E1354" t="n">
        <v>0.3133333333333334</v>
      </c>
    </row>
    <row r="1355">
      <c r="A1355" t="inlineStr">
        <is>
          <t>601689</t>
        </is>
      </c>
      <c r="B1355" t="n">
        <v>0.009345182580862638</v>
      </c>
      <c r="C1355" t="n">
        <v>-1.141961486789067</v>
      </c>
      <c r="D1355" t="n">
        <v>47.02533333333334</v>
      </c>
      <c r="E1355" t="n">
        <v>1.386666666666667</v>
      </c>
    </row>
    <row r="1356">
      <c r="A1356" t="inlineStr">
        <is>
          <t>000561</t>
        </is>
      </c>
      <c r="B1356" t="n">
        <v>0.001756100886162235</v>
      </c>
      <c r="C1356" t="n">
        <v>-1.151079136690647</v>
      </c>
      <c r="D1356" t="n">
        <v>7.389333333333332</v>
      </c>
      <c r="E1356" t="n">
        <v>2.508</v>
      </c>
    </row>
    <row r="1357">
      <c r="A1357" t="inlineStr">
        <is>
          <t>002156</t>
        </is>
      </c>
      <c r="B1357" t="n">
        <v>0.003065682734076513</v>
      </c>
      <c r="C1357" t="n">
        <v>-1.151988108509838</v>
      </c>
      <c r="D1357" t="n">
        <v>28.30666666666667</v>
      </c>
      <c r="E1357" t="n">
        <v>5.254</v>
      </c>
    </row>
    <row r="1358">
      <c r="A1358" t="inlineStr">
        <is>
          <t>002571</t>
        </is>
      </c>
      <c r="B1358" t="n">
        <v>0.0007978825690055642</v>
      </c>
      <c r="C1358" t="n">
        <v>-1.173285198555962</v>
      </c>
      <c r="D1358" t="n">
        <v>10.97066666666667</v>
      </c>
      <c r="E1358" t="n">
        <v>2.98</v>
      </c>
    </row>
    <row r="1359">
      <c r="A1359" t="inlineStr">
        <is>
          <t>002761</t>
        </is>
      </c>
      <c r="B1359" t="n">
        <v>0.0003369722782634681</v>
      </c>
      <c r="C1359" t="n">
        <v>-1.181102362204722</v>
      </c>
      <c r="D1359" t="n">
        <v>7.930666666666667</v>
      </c>
      <c r="E1359" t="n">
        <v>1.047333333333333</v>
      </c>
    </row>
    <row r="1360">
      <c r="A1360" t="inlineStr">
        <is>
          <t>002950</t>
        </is>
      </c>
      <c r="B1360" t="n">
        <v>0.0005670652020405554</v>
      </c>
      <c r="C1360" t="n">
        <v>-1.188777936281504</v>
      </c>
      <c r="D1360" t="n">
        <v>21.50466666666667</v>
      </c>
      <c r="E1360" t="n">
        <v>3.46</v>
      </c>
    </row>
    <row r="1361">
      <c r="A1361" t="inlineStr">
        <is>
          <t>600488</t>
        </is>
      </c>
      <c r="B1361" t="n">
        <v>2.032970302922088e-05</v>
      </c>
      <c r="C1361" t="n">
        <v>-1.197604790419149</v>
      </c>
      <c r="D1361" t="n">
        <v>4.978666666666667</v>
      </c>
      <c r="E1361" t="n">
        <v>0.5826666666666667</v>
      </c>
    </row>
    <row r="1362">
      <c r="A1362" t="inlineStr">
        <is>
          <t>000888</t>
        </is>
      </c>
      <c r="B1362" t="n">
        <v>2.066677036345713e-05</v>
      </c>
      <c r="C1362" t="n">
        <v>-1.21317157712304</v>
      </c>
      <c r="D1362" t="n">
        <v>5.714666666666665</v>
      </c>
      <c r="E1362" t="n">
        <v>0.526</v>
      </c>
    </row>
    <row r="1363">
      <c r="A1363" t="inlineStr">
        <is>
          <t>688357</t>
        </is>
      </c>
      <c r="B1363" t="n">
        <v>0.005825272061303611</v>
      </c>
      <c r="C1363" t="n">
        <v>-1.218750000000002</v>
      </c>
      <c r="D1363" t="n">
        <v>65.66466666666666</v>
      </c>
      <c r="E1363" t="n">
        <v>2.094</v>
      </c>
    </row>
    <row r="1364">
      <c r="A1364" t="inlineStr">
        <is>
          <t>600168</t>
        </is>
      </c>
      <c r="B1364" t="n">
        <v>0.0001280877151078807</v>
      </c>
      <c r="C1364" t="n">
        <v>-1.219512195121941</v>
      </c>
      <c r="D1364" t="n">
        <v>6.512666666666665</v>
      </c>
      <c r="E1364" t="n">
        <v>0.2500000000000001</v>
      </c>
    </row>
    <row r="1365">
      <c r="A1365" t="inlineStr">
        <is>
          <t>002757</t>
        </is>
      </c>
      <c r="B1365" t="n">
        <v>0.0003725927333375559</v>
      </c>
      <c r="C1365" t="n">
        <v>-1.228668941979516</v>
      </c>
      <c r="D1365" t="n">
        <v>14.03466666666666</v>
      </c>
      <c r="E1365" t="n">
        <v>1.068</v>
      </c>
    </row>
    <row r="1366">
      <c r="A1366" t="inlineStr">
        <is>
          <t>601268</t>
        </is>
      </c>
      <c r="B1366" t="n">
        <v>0.0001155937052932761</v>
      </c>
      <c r="C1366" t="n">
        <v>-1.260504201680668</v>
      </c>
      <c r="D1366" t="n">
        <v>2.330000000000001</v>
      </c>
      <c r="E1366" t="n">
        <v>0</v>
      </c>
    </row>
    <row r="1367">
      <c r="A1367" t="inlineStr">
        <is>
          <t>002749</t>
        </is>
      </c>
      <c r="B1367" t="n">
        <v>0.0007307278501523116</v>
      </c>
      <c r="C1367" t="n">
        <v>-1.267056530214417</v>
      </c>
      <c r="D1367" t="n">
        <v>10.286</v>
      </c>
      <c r="E1367" t="n">
        <v>0.512</v>
      </c>
    </row>
    <row r="1368">
      <c r="A1368" t="inlineStr">
        <is>
          <t>002308</t>
        </is>
      </c>
      <c r="B1368" t="n">
        <v>0.0002226311417800779</v>
      </c>
      <c r="C1368" t="n">
        <v>-1.276595744680864</v>
      </c>
      <c r="D1368" t="n">
        <v>4.637333333333332</v>
      </c>
      <c r="E1368" t="n">
        <v>1.284666666666666</v>
      </c>
    </row>
    <row r="1369">
      <c r="A1369" t="inlineStr">
        <is>
          <t>601801</t>
        </is>
      </c>
      <c r="B1369" t="n">
        <v>7.34382451120648e-05</v>
      </c>
      <c r="C1369" t="n">
        <v>-1.276595744680864</v>
      </c>
      <c r="D1369" t="n">
        <v>4.66</v>
      </c>
      <c r="E1369" t="n">
        <v>0.2473333333333333</v>
      </c>
    </row>
    <row r="1370">
      <c r="A1370" t="inlineStr">
        <is>
          <t>000498</t>
        </is>
      </c>
      <c r="B1370" t="n">
        <v>9.418168168168178e-05</v>
      </c>
      <c r="C1370" t="n">
        <v>-1.279317697228155</v>
      </c>
      <c r="D1370" t="n">
        <v>4.736000000000001</v>
      </c>
      <c r="E1370" t="n">
        <v>0.2726666666666667</v>
      </c>
    </row>
    <row r="1371">
      <c r="A1371" t="inlineStr">
        <is>
          <t>600717</t>
        </is>
      </c>
      <c r="B1371" t="n">
        <v>8.309178743961335e-05</v>
      </c>
      <c r="C1371" t="n">
        <v>-1.279317697228155</v>
      </c>
      <c r="D1371" t="n">
        <v>4.722666666666667</v>
      </c>
      <c r="E1371" t="n">
        <v>0.4320000000000001</v>
      </c>
    </row>
    <row r="1372">
      <c r="A1372" t="inlineStr">
        <is>
          <t>002422</t>
        </is>
      </c>
      <c r="B1372" t="n">
        <v>0.0004483544848354484</v>
      </c>
      <c r="C1372" t="n">
        <v>-1.283422459893035</v>
      </c>
      <c r="D1372" t="n">
        <v>18.596</v>
      </c>
      <c r="E1372" t="n">
        <v>1.734666666666666</v>
      </c>
    </row>
    <row r="1373">
      <c r="A1373" t="inlineStr">
        <is>
          <t>600813</t>
        </is>
      </c>
      <c r="B1373" t="n">
        <v>0.0006233361180729603</v>
      </c>
      <c r="C1373" t="n">
        <v>-1.288659793814428</v>
      </c>
      <c r="D1373" t="n">
        <v>3.99</v>
      </c>
      <c r="E1373" t="n">
        <v>0</v>
      </c>
    </row>
    <row r="1374">
      <c r="A1374" t="inlineStr">
        <is>
          <t>600551</t>
        </is>
      </c>
      <c r="B1374" t="n">
        <v>0.0001003472222222223</v>
      </c>
      <c r="C1374" t="n">
        <v>-1.294964028776979</v>
      </c>
      <c r="D1374" t="n">
        <v>6.826666666666668</v>
      </c>
      <c r="E1374" t="n">
        <v>0.3053333333333333</v>
      </c>
    </row>
    <row r="1375">
      <c r="A1375" t="inlineStr">
        <is>
          <t>603106</t>
        </is>
      </c>
      <c r="B1375" t="n">
        <v>0.0002534197448094586</v>
      </c>
      <c r="C1375" t="n">
        <v>-1.308139534883723</v>
      </c>
      <c r="D1375" t="n">
        <v>6.960666666666667</v>
      </c>
      <c r="E1375" t="n">
        <v>0.6406666666666666</v>
      </c>
    </row>
    <row r="1376">
      <c r="A1376" t="inlineStr">
        <is>
          <t>600308</t>
        </is>
      </c>
      <c r="B1376" t="n">
        <v>0.0001870145597666036</v>
      </c>
      <c r="C1376" t="n">
        <v>-1.310861423220977</v>
      </c>
      <c r="D1376" t="n">
        <v>5.382666666666666</v>
      </c>
      <c r="E1376" t="n">
        <v>2.378</v>
      </c>
    </row>
    <row r="1377">
      <c r="A1377" t="inlineStr">
        <is>
          <t>000678</t>
        </is>
      </c>
      <c r="B1377" t="n">
        <v>0.0006802738632525863</v>
      </c>
      <c r="C1377" t="n">
        <v>-1.312910284463908</v>
      </c>
      <c r="D1377" t="n">
        <v>4.825333333333333</v>
      </c>
      <c r="E1377" t="n">
        <v>1.288666666666667</v>
      </c>
    </row>
    <row r="1378">
      <c r="A1378" t="inlineStr">
        <is>
          <t>002980</t>
        </is>
      </c>
      <c r="B1378" t="n">
        <v>0.001694641009724804</v>
      </c>
      <c r="C1378" t="n">
        <v>-1.317919075144514</v>
      </c>
      <c r="D1378" t="n">
        <v>42.96</v>
      </c>
      <c r="E1378" t="n">
        <v>2.622666666666666</v>
      </c>
    </row>
    <row r="1379">
      <c r="A1379" t="inlineStr">
        <is>
          <t>600382</t>
        </is>
      </c>
      <c r="B1379" t="n">
        <v>0.001115265761646855</v>
      </c>
      <c r="C1379" t="n">
        <v>-1.322314049586781</v>
      </c>
      <c r="D1379" t="n">
        <v>6.318666666666666</v>
      </c>
      <c r="E1379" t="n">
        <v>6.014666666666666</v>
      </c>
    </row>
    <row r="1380">
      <c r="A1380" t="inlineStr">
        <is>
          <t>603357</t>
        </is>
      </c>
      <c r="B1380" t="n">
        <v>0.0001624861996803268</v>
      </c>
      <c r="C1380" t="n">
        <v>-1.324503311258285</v>
      </c>
      <c r="D1380" t="n">
        <v>8.990666666666666</v>
      </c>
      <c r="E1380" t="n">
        <v>0.37</v>
      </c>
    </row>
    <row r="1381">
      <c r="A1381" t="inlineStr">
        <is>
          <t>603099</t>
        </is>
      </c>
      <c r="B1381" t="n">
        <v>0.00105947828840597</v>
      </c>
      <c r="C1381" t="n">
        <v>-1.33689839572193</v>
      </c>
      <c r="D1381" t="n">
        <v>7.485333333333333</v>
      </c>
      <c r="E1381" t="n">
        <v>0.7193333333333333</v>
      </c>
    </row>
    <row r="1382">
      <c r="A1382" t="inlineStr">
        <is>
          <t>600897</t>
        </is>
      </c>
      <c r="B1382" t="n">
        <v>0.0001012773459988484</v>
      </c>
      <c r="C1382" t="n">
        <v>-1.339829476248489</v>
      </c>
      <c r="D1382" t="n">
        <v>16.46933333333333</v>
      </c>
      <c r="E1382" t="n">
        <v>0.2286666666666667</v>
      </c>
    </row>
    <row r="1383">
      <c r="A1383" t="inlineStr">
        <is>
          <t>600642</t>
        </is>
      </c>
      <c r="B1383" t="n">
        <v>1.063412258461889e-05</v>
      </c>
      <c r="C1383" t="n">
        <v>-1.340996168582365</v>
      </c>
      <c r="D1383" t="n">
        <v>5.171333333333333</v>
      </c>
      <c r="E1383" t="n">
        <v>0.108</v>
      </c>
    </row>
    <row r="1384">
      <c r="A1384" t="inlineStr">
        <is>
          <t>000967</t>
        </is>
      </c>
      <c r="B1384" t="n">
        <v>9.405201411108361e-05</v>
      </c>
      <c r="C1384" t="n">
        <v>-1.34803921568627</v>
      </c>
      <c r="D1384" t="n">
        <v>8.125999999999999</v>
      </c>
      <c r="E1384" t="n">
        <v>0.6306666666666667</v>
      </c>
    </row>
    <row r="1385">
      <c r="A1385" t="inlineStr">
        <is>
          <t>000404</t>
        </is>
      </c>
      <c r="B1385" t="n">
        <v>0.0001135949556705161</v>
      </c>
      <c r="C1385" t="n">
        <v>-1.348314606741585</v>
      </c>
      <c r="D1385" t="n">
        <v>4.252666666666666</v>
      </c>
      <c r="E1385" t="n">
        <v>1.772666666666667</v>
      </c>
    </row>
    <row r="1386">
      <c r="A1386" t="inlineStr">
        <is>
          <t>601588</t>
        </is>
      </c>
      <c r="B1386" t="n">
        <v>0.0002189721231338352</v>
      </c>
      <c r="C1386" t="n">
        <v>-1.357466063348411</v>
      </c>
      <c r="D1386" t="n">
        <v>2.242666666666666</v>
      </c>
      <c r="E1386" t="n">
        <v>0.7246666666666669</v>
      </c>
    </row>
    <row r="1387">
      <c r="A1387" t="inlineStr">
        <is>
          <t>600895</t>
        </is>
      </c>
      <c r="B1387" t="n">
        <v>0.0005877184054283289</v>
      </c>
      <c r="C1387" t="n">
        <v>-1.359003397508485</v>
      </c>
      <c r="D1387" t="n">
        <v>17.46666666666667</v>
      </c>
      <c r="E1387" t="n">
        <v>0.9773333333333335</v>
      </c>
    </row>
    <row r="1388">
      <c r="A1388" t="inlineStr">
        <is>
          <t>000748</t>
        </is>
      </c>
      <c r="B1388" t="n">
        <v>0.0003759048179661445</v>
      </c>
      <c r="C1388" t="n">
        <v>-1.359883438562415</v>
      </c>
      <c r="D1388" t="n">
        <v>20.76333333333333</v>
      </c>
      <c r="E1388" t="n">
        <v>2.350666666666667</v>
      </c>
    </row>
    <row r="1389">
      <c r="A1389" t="inlineStr">
        <is>
          <t>603616</t>
        </is>
      </c>
      <c r="B1389" t="n">
        <v>0.0004308436477450565</v>
      </c>
      <c r="C1389" t="n">
        <v>-1.3671875</v>
      </c>
      <c r="D1389" t="n">
        <v>5.206666666666667</v>
      </c>
      <c r="E1389" t="n">
        <v>0.9479999999999998</v>
      </c>
    </row>
    <row r="1390">
      <c r="A1390" t="inlineStr">
        <is>
          <t>601888</t>
        </is>
      </c>
      <c r="B1390" t="n">
        <v>0.04643605883192335</v>
      </c>
      <c r="C1390" t="n">
        <v>-1.37457044673539</v>
      </c>
      <c r="D1390" t="n">
        <v>288.6213333333333</v>
      </c>
      <c r="E1390" t="n">
        <v>0.8053333333333333</v>
      </c>
    </row>
    <row r="1391">
      <c r="A1391" t="inlineStr">
        <is>
          <t>601006</t>
        </is>
      </c>
      <c r="B1391" t="n">
        <v>6.581205299964855e-05</v>
      </c>
      <c r="C1391" t="n">
        <v>-1.378254211332308</v>
      </c>
      <c r="D1391" t="n">
        <v>6.535333333333335</v>
      </c>
      <c r="E1391" t="n">
        <v>0.2126666666666667</v>
      </c>
    </row>
    <row r="1392">
      <c r="A1392" t="inlineStr">
        <is>
          <t>002856</t>
        </is>
      </c>
      <c r="B1392" t="n">
        <v>0.0005143770723301548</v>
      </c>
      <c r="C1392" t="n">
        <v>-1.385493072534638</v>
      </c>
      <c r="D1392" t="n">
        <v>11.90733333333333</v>
      </c>
      <c r="E1392" t="n">
        <v>1.213333333333334</v>
      </c>
    </row>
    <row r="1393">
      <c r="A1393" t="inlineStr">
        <is>
          <t>603298</t>
        </is>
      </c>
      <c r="B1393" t="n">
        <v>0.001587530880439708</v>
      </c>
      <c r="C1393" t="n">
        <v>-1.388200297471498</v>
      </c>
      <c r="D1393" t="n">
        <v>20.26933333333333</v>
      </c>
      <c r="E1393" t="n">
        <v>1.032666666666667</v>
      </c>
    </row>
    <row r="1394">
      <c r="A1394" t="inlineStr">
        <is>
          <t>002070</t>
        </is>
      </c>
      <c r="B1394" t="n">
        <v>0.0003462612779631688</v>
      </c>
      <c r="C1394" t="n">
        <v>-1.388888888888895</v>
      </c>
      <c r="D1394" t="n">
        <v>0.5993333333333334</v>
      </c>
      <c r="E1394" t="n">
        <v>3.596666666666667</v>
      </c>
    </row>
    <row r="1395">
      <c r="A1395" t="inlineStr">
        <is>
          <t>600976</t>
        </is>
      </c>
      <c r="B1395" t="n">
        <v>0.003932087112098217</v>
      </c>
      <c r="C1395" t="n">
        <v>-1.392111368909521</v>
      </c>
      <c r="D1395" t="n">
        <v>30.01666666666667</v>
      </c>
      <c r="E1395" t="n">
        <v>1.482666666666667</v>
      </c>
    </row>
    <row r="1396">
      <c r="A1396" t="inlineStr">
        <is>
          <t>600050</t>
        </is>
      </c>
      <c r="B1396" t="n">
        <v>0.0002785683311651487</v>
      </c>
      <c r="C1396" t="n">
        <v>-1.395348837209298</v>
      </c>
      <c r="D1396" t="n">
        <v>4.441333333333334</v>
      </c>
      <c r="E1396" t="n">
        <v>0.6153333333333333</v>
      </c>
    </row>
    <row r="1397">
      <c r="A1397" t="inlineStr">
        <is>
          <t>600023</t>
        </is>
      </c>
      <c r="B1397" t="n">
        <v>1.341060634386497e-05</v>
      </c>
      <c r="C1397" t="n">
        <v>-1.39664804469275</v>
      </c>
      <c r="D1397" t="n">
        <v>3.566</v>
      </c>
      <c r="E1397" t="n">
        <v>0.08266666666666668</v>
      </c>
    </row>
    <row r="1398">
      <c r="A1398" t="inlineStr">
        <is>
          <t>000597</t>
        </is>
      </c>
      <c r="B1398" t="n">
        <v>5.83629471689171e-05</v>
      </c>
      <c r="C1398" t="n">
        <v>-1.397205588822348</v>
      </c>
      <c r="D1398" t="n">
        <v>5.002666666666666</v>
      </c>
      <c r="E1398" t="n">
        <v>0.2673333333333333</v>
      </c>
    </row>
    <row r="1399">
      <c r="A1399" t="inlineStr">
        <is>
          <t>600618</t>
        </is>
      </c>
      <c r="B1399" t="n">
        <v>6.7993648991094e-05</v>
      </c>
      <c r="C1399" t="n">
        <v>-1.398601398601407</v>
      </c>
      <c r="D1399" t="n">
        <v>7.044666666666666</v>
      </c>
      <c r="E1399" t="n">
        <v>0.3526666666666667</v>
      </c>
    </row>
    <row r="1400">
      <c r="A1400" t="inlineStr">
        <is>
          <t>600462</t>
        </is>
      </c>
      <c r="B1400" t="n">
        <v>8.167228199833353e-05</v>
      </c>
      <c r="C1400" t="n">
        <v>-1.401869158878521</v>
      </c>
      <c r="D1400" t="n">
        <v>2.044666666666667</v>
      </c>
      <c r="E1400" t="n">
        <v>0.486</v>
      </c>
    </row>
    <row r="1401">
      <c r="A1401" t="inlineStr">
        <is>
          <t>600485</t>
        </is>
      </c>
      <c r="B1401" t="n">
        <v>0.0002138058324104834</v>
      </c>
      <c r="C1401" t="n">
        <v>-1.418439716312059</v>
      </c>
      <c r="D1401" t="n">
        <v>1.404666666666667</v>
      </c>
      <c r="E1401" t="n">
        <v>2.222</v>
      </c>
    </row>
    <row r="1402">
      <c r="A1402" t="inlineStr">
        <is>
          <t>000533</t>
        </is>
      </c>
      <c r="B1402" t="n">
        <v>5.545780384490052e-05</v>
      </c>
      <c r="C1402" t="n">
        <v>-1.423487544483992</v>
      </c>
      <c r="D1402" t="n">
        <v>2.728000000000001</v>
      </c>
      <c r="E1402" t="n">
        <v>1.052</v>
      </c>
    </row>
    <row r="1403">
      <c r="A1403" t="inlineStr">
        <is>
          <t>600537</t>
        </is>
      </c>
      <c r="B1403" t="n">
        <v>0.0006002823149828591</v>
      </c>
      <c r="C1403" t="n">
        <v>-1.428571428571435</v>
      </c>
      <c r="D1403" t="n">
        <v>4.775333333333334</v>
      </c>
      <c r="E1403" t="n">
        <v>2.888</v>
      </c>
    </row>
    <row r="1404">
      <c r="A1404" t="inlineStr">
        <is>
          <t>002955</t>
        </is>
      </c>
      <c r="B1404" t="n">
        <v>0.0002945809067400204</v>
      </c>
      <c r="C1404" t="n">
        <v>-1.433349259436223</v>
      </c>
      <c r="D1404" t="n">
        <v>20.68133333333333</v>
      </c>
      <c r="E1404" t="n">
        <v>0.8333333333333334</v>
      </c>
    </row>
    <row r="1405">
      <c r="A1405" t="inlineStr">
        <is>
          <t>000610</t>
        </is>
      </c>
      <c r="B1405" t="n">
        <v>0.000118655704943658</v>
      </c>
      <c r="C1405" t="n">
        <v>-1.434159061277707</v>
      </c>
      <c r="D1405" t="n">
        <v>7.487333333333334</v>
      </c>
      <c r="E1405" t="n">
        <v>1.262666666666667</v>
      </c>
    </row>
    <row r="1406">
      <c r="A1406" t="inlineStr">
        <is>
          <t>600375</t>
        </is>
      </c>
      <c r="B1406" t="n">
        <v>0.0002405346100139641</v>
      </c>
      <c r="C1406" t="n">
        <v>-1.437908496732032</v>
      </c>
      <c r="D1406" t="n">
        <v>7.426666666666666</v>
      </c>
      <c r="E1406" t="n">
        <v>1.355333333333334</v>
      </c>
    </row>
    <row r="1407">
      <c r="A1407" t="inlineStr">
        <is>
          <t>600022</t>
        </is>
      </c>
      <c r="B1407" t="n">
        <v>1.219959047311122e-05</v>
      </c>
      <c r="C1407" t="n">
        <v>-1.438848920863289</v>
      </c>
      <c r="D1407" t="n">
        <v>1.374666666666666</v>
      </c>
      <c r="E1407" t="n">
        <v>0.6186666666666667</v>
      </c>
    </row>
    <row r="1408">
      <c r="A1408" t="inlineStr">
        <is>
          <t>002066</t>
        </is>
      </c>
      <c r="B1408" t="n">
        <v>0.0002176569098587448</v>
      </c>
      <c r="C1408" t="n">
        <v>-1.444043321299648</v>
      </c>
      <c r="D1408" t="n">
        <v>8.138666666666667</v>
      </c>
      <c r="E1408" t="n">
        <v>0.3993333333333334</v>
      </c>
    </row>
    <row r="1409">
      <c r="A1409" t="inlineStr">
        <is>
          <t>600360</t>
        </is>
      </c>
      <c r="B1409" t="n">
        <v>0.0007352101269388547</v>
      </c>
      <c r="C1409" t="n">
        <v>-1.477832512315258</v>
      </c>
      <c r="D1409" t="n">
        <v>8.414666666666667</v>
      </c>
      <c r="E1409" t="n">
        <v>4.989333333333334</v>
      </c>
    </row>
    <row r="1410">
      <c r="A1410" t="inlineStr">
        <is>
          <t>002479</t>
        </is>
      </c>
      <c r="B1410" t="n">
        <v>0.0003186844312447581</v>
      </c>
      <c r="C1410" t="n">
        <v>-1.486988847583648</v>
      </c>
      <c r="D1410" t="n">
        <v>5.387333333333332</v>
      </c>
      <c r="E1410" t="n">
        <v>0.7606666666666665</v>
      </c>
    </row>
    <row r="1411">
      <c r="A1411" t="inlineStr">
        <is>
          <t>601916</t>
        </is>
      </c>
      <c r="B1411" t="n">
        <v>3.020625415834988e-05</v>
      </c>
      <c r="C1411" t="n">
        <v>-1.500000000000001</v>
      </c>
      <c r="D1411" t="n">
        <v>4.008000000000001</v>
      </c>
      <c r="E1411" t="n">
        <v>0.5679999999999999</v>
      </c>
    </row>
    <row r="1412">
      <c r="A1412" t="inlineStr">
        <is>
          <t>002801</t>
        </is>
      </c>
      <c r="B1412" t="n">
        <v>0.000416545939007234</v>
      </c>
      <c r="C1412" t="n">
        <v>-1.519999999999999</v>
      </c>
      <c r="D1412" t="n">
        <v>37.33533333333334</v>
      </c>
      <c r="E1412" t="n">
        <v>4.000000000000001</v>
      </c>
    </row>
    <row r="1413">
      <c r="A1413" t="inlineStr">
        <is>
          <t>002870</t>
        </is>
      </c>
      <c r="B1413" t="n">
        <v>0.002128952685923005</v>
      </c>
      <c r="C1413" t="n">
        <v>-1.521077792264236</v>
      </c>
      <c r="D1413" t="n">
        <v>24.01133333333333</v>
      </c>
      <c r="E1413" t="n">
        <v>3.460666666666667</v>
      </c>
    </row>
    <row r="1414">
      <c r="A1414" t="inlineStr">
        <is>
          <t>603368</t>
        </is>
      </c>
      <c r="B1414" t="n">
        <v>0.0007681023956886032</v>
      </c>
      <c r="C1414" t="n">
        <v>-1.532567049808431</v>
      </c>
      <c r="D1414" t="n">
        <v>21.11200000000001</v>
      </c>
      <c r="E1414" t="n">
        <v>0.744</v>
      </c>
    </row>
    <row r="1415">
      <c r="A1415" t="inlineStr">
        <is>
          <t>600757</t>
        </is>
      </c>
      <c r="B1415" t="n">
        <v>3.022774327122151e-05</v>
      </c>
      <c r="C1415" t="n">
        <v>-1.535508637236083</v>
      </c>
      <c r="D1415" t="n">
        <v>5.151999999999999</v>
      </c>
      <c r="E1415" t="n">
        <v>0.3293333333333333</v>
      </c>
    </row>
    <row r="1416">
      <c r="A1416" t="inlineStr">
        <is>
          <t>002582</t>
        </is>
      </c>
      <c r="B1416" t="n">
        <v>0.0002990637337845463</v>
      </c>
      <c r="C1416" t="n">
        <v>-1.536098310291856</v>
      </c>
      <c r="D1416" t="n">
        <v>13.13333333333333</v>
      </c>
      <c r="E1416" t="n">
        <v>3.354000000000001</v>
      </c>
    </row>
    <row r="1417">
      <c r="A1417" t="inlineStr">
        <is>
          <t>603018</t>
        </is>
      </c>
      <c r="B1417" t="n">
        <v>5.336332244786151e-05</v>
      </c>
      <c r="C1417" t="n">
        <v>-1.536983669548508</v>
      </c>
      <c r="D1417" t="n">
        <v>10.27533333333333</v>
      </c>
      <c r="E1417" t="n">
        <v>0.85</v>
      </c>
    </row>
    <row r="1418">
      <c r="A1418" t="inlineStr">
        <is>
          <t>000010</t>
        </is>
      </c>
      <c r="B1418" t="n">
        <v>2.676980778246603e-05</v>
      </c>
      <c r="C1418" t="n">
        <v>-1.550387596899228</v>
      </c>
      <c r="D1418" t="n">
        <v>3.792</v>
      </c>
      <c r="E1418" t="n">
        <v>0.8646666666666666</v>
      </c>
    </row>
    <row r="1419">
      <c r="A1419" t="inlineStr">
        <is>
          <t>688600</t>
        </is>
      </c>
      <c r="B1419" t="n">
        <v>0.0002907058001397621</v>
      </c>
      <c r="C1419" t="n">
        <v>-1.561524047470342</v>
      </c>
      <c r="D1419" t="n">
        <v>15.9</v>
      </c>
      <c r="E1419" t="n">
        <v>1.359333333333334</v>
      </c>
    </row>
    <row r="1420">
      <c r="A1420" t="inlineStr">
        <is>
          <t>002936</t>
        </is>
      </c>
      <c r="B1420" t="n">
        <v>6.435935763290048e-05</v>
      </c>
      <c r="C1420" t="n">
        <v>-1.5625</v>
      </c>
      <c r="D1420" t="n">
        <v>3.865333333333334</v>
      </c>
      <c r="E1420" t="n">
        <v>4.014</v>
      </c>
    </row>
    <row r="1421">
      <c r="A1421" t="inlineStr">
        <is>
          <t>002260</t>
        </is>
      </c>
      <c r="B1421" t="n">
        <v>0.000860370584086683</v>
      </c>
      <c r="C1421" t="n">
        <v>-1.562500000000011</v>
      </c>
      <c r="D1421" t="n">
        <v>3.466</v>
      </c>
      <c r="E1421" t="n">
        <v>4.889333333333334</v>
      </c>
    </row>
    <row r="1422">
      <c r="A1422" t="inlineStr">
        <is>
          <t>600376</t>
        </is>
      </c>
      <c r="B1422" t="n">
        <v>0.0001010847258868366</v>
      </c>
      <c r="C1422" t="n">
        <v>-1.565217391304341</v>
      </c>
      <c r="D1422" t="n">
        <v>5.811333333333334</v>
      </c>
      <c r="E1422" t="n">
        <v>0.1273333333333334</v>
      </c>
    </row>
    <row r="1423">
      <c r="A1423" t="inlineStr">
        <is>
          <t>601158</t>
        </is>
      </c>
      <c r="B1423" t="n">
        <v>1.814843954891167e-05</v>
      </c>
      <c r="C1423" t="n">
        <v>-1.565557729941291</v>
      </c>
      <c r="D1423" t="n">
        <v>5.084000000000001</v>
      </c>
      <c r="E1423" t="n">
        <v>0.008666666666666666</v>
      </c>
    </row>
    <row r="1424">
      <c r="A1424" t="inlineStr">
        <is>
          <t>000996</t>
        </is>
      </c>
      <c r="B1424" t="n">
        <v>0.001374141907475242</v>
      </c>
      <c r="C1424" t="n">
        <v>-1.566265060240968</v>
      </c>
      <c r="D1424" t="n">
        <v>8.19</v>
      </c>
      <c r="E1424" t="n">
        <v>1.956</v>
      </c>
    </row>
    <row r="1425">
      <c r="A1425" t="inlineStr">
        <is>
          <t>688166</t>
        </is>
      </c>
      <c r="B1425" t="n">
        <v>0.003145438545951416</v>
      </c>
      <c r="C1425" t="n">
        <v>-1.566469093988154</v>
      </c>
      <c r="D1425" t="n">
        <v>47.05533333333333</v>
      </c>
      <c r="E1425" t="n">
        <v>1.210666666666667</v>
      </c>
    </row>
    <row r="1426">
      <c r="A1426" t="inlineStr">
        <is>
          <t>002642</t>
        </is>
      </c>
      <c r="B1426" t="n">
        <v>0.0004066846009619311</v>
      </c>
      <c r="C1426" t="n">
        <v>-1.569506726457404</v>
      </c>
      <c r="D1426" t="n">
        <v>4.543333333333334</v>
      </c>
      <c r="E1426" t="n">
        <v>2.42</v>
      </c>
    </row>
    <row r="1427">
      <c r="A1427" t="inlineStr">
        <is>
          <t>600029</t>
        </is>
      </c>
      <c r="B1427" t="n">
        <v>5.130688326564618e-05</v>
      </c>
      <c r="C1427" t="n">
        <v>-1.576182136602444</v>
      </c>
      <c r="D1427" t="n">
        <v>5.690666666666666</v>
      </c>
      <c r="E1427" t="n">
        <v>0.4213333333333333</v>
      </c>
    </row>
    <row r="1428">
      <c r="A1428" t="inlineStr">
        <is>
          <t>688080</t>
        </is>
      </c>
      <c r="B1428" t="n">
        <v>0.005373924926712069</v>
      </c>
      <c r="C1428" t="n">
        <v>-1.585072231139661</v>
      </c>
      <c r="D1428" t="n">
        <v>50.41</v>
      </c>
      <c r="E1428" t="n">
        <v>2.147333333333334</v>
      </c>
    </row>
    <row r="1429">
      <c r="A1429" t="inlineStr">
        <is>
          <t>601999</t>
        </is>
      </c>
      <c r="B1429" t="n">
        <v>0.0001120842498167031</v>
      </c>
      <c r="C1429" t="n">
        <v>-1.598579040852577</v>
      </c>
      <c r="D1429" t="n">
        <v>5.556666666666667</v>
      </c>
      <c r="E1429" t="n">
        <v>0.3106666666666666</v>
      </c>
    </row>
    <row r="1430">
      <c r="A1430" t="inlineStr">
        <is>
          <t>000548</t>
        </is>
      </c>
      <c r="B1430" t="n">
        <v>4.552261156034739e-05</v>
      </c>
      <c r="C1430" t="n">
        <v>-1.600000000000001</v>
      </c>
      <c r="D1430" t="n">
        <v>3.71</v>
      </c>
      <c r="E1430" t="n">
        <v>0.4666666666666667</v>
      </c>
    </row>
    <row r="1431">
      <c r="A1431" t="inlineStr">
        <is>
          <t>600830</t>
        </is>
      </c>
      <c r="B1431" t="n">
        <v>0.0001738303503341852</v>
      </c>
      <c r="C1431" t="n">
        <v>-1.600000000000001</v>
      </c>
      <c r="D1431" t="n">
        <v>4.954</v>
      </c>
      <c r="E1431" t="n">
        <v>0.948</v>
      </c>
    </row>
    <row r="1432">
      <c r="A1432" t="inlineStr">
        <is>
          <t>603239</t>
        </is>
      </c>
      <c r="B1432" t="n">
        <v>0.0004476347216947284</v>
      </c>
      <c r="C1432" t="n">
        <v>-1.620370370370372</v>
      </c>
      <c r="D1432" t="n">
        <v>17.55333333333333</v>
      </c>
      <c r="E1432" t="n">
        <v>0.6446666666666668</v>
      </c>
    </row>
    <row r="1433">
      <c r="A1433" t="inlineStr">
        <is>
          <t>002409</t>
        </is>
      </c>
      <c r="B1433" t="n">
        <v>0.01216435723433903</v>
      </c>
      <c r="C1433" t="n">
        <v>-1.624203821656045</v>
      </c>
      <c r="D1433" t="n">
        <v>67.03266666666666</v>
      </c>
      <c r="E1433" t="n">
        <v>4.611333333333334</v>
      </c>
    </row>
    <row r="1434">
      <c r="A1434" t="inlineStr">
        <is>
          <t>002576</t>
        </is>
      </c>
      <c r="B1434" t="n">
        <v>0.0002754583206725406</v>
      </c>
      <c r="C1434" t="n">
        <v>-1.62679425837321</v>
      </c>
      <c r="D1434" t="n">
        <v>10.23866666666667</v>
      </c>
      <c r="E1434" t="n">
        <v>1.712666666666667</v>
      </c>
    </row>
    <row r="1435">
      <c r="A1435" t="inlineStr">
        <is>
          <t>002861</t>
        </is>
      </c>
      <c r="B1435" t="n">
        <v>0.0007562164698202902</v>
      </c>
      <c r="C1435" t="n">
        <v>-1.631321370309957</v>
      </c>
      <c r="D1435" t="n">
        <v>18.15666666666666</v>
      </c>
      <c r="E1435" t="n">
        <v>0.8613333333333333</v>
      </c>
    </row>
    <row r="1436">
      <c r="A1436" t="inlineStr">
        <is>
          <t>600137</t>
        </is>
      </c>
      <c r="B1436" t="n">
        <v>0.0008715563506261182</v>
      </c>
      <c r="C1436" t="n">
        <v>-1.638065522620913</v>
      </c>
      <c r="D1436" t="n">
        <v>12.298</v>
      </c>
      <c r="E1436" t="n">
        <v>0.6466666666666667</v>
      </c>
    </row>
    <row r="1437">
      <c r="A1437" t="inlineStr">
        <is>
          <t>603848</t>
        </is>
      </c>
      <c r="B1437" t="n">
        <v>0.0003497942862277676</v>
      </c>
      <c r="C1437" t="n">
        <v>-1.64075993091537</v>
      </c>
      <c r="D1437" t="n">
        <v>11.54066666666667</v>
      </c>
      <c r="E1437" t="n">
        <v>0.176</v>
      </c>
    </row>
    <row r="1438">
      <c r="A1438" t="inlineStr">
        <is>
          <t>000030</t>
        </is>
      </c>
      <c r="B1438" t="n">
        <v>0.0003061421393317516</v>
      </c>
      <c r="C1438" t="n">
        <v>-1.644245142002998</v>
      </c>
      <c r="D1438" t="n">
        <v>6.648666666666667</v>
      </c>
      <c r="E1438" t="n">
        <v>0.6106666666666666</v>
      </c>
    </row>
    <row r="1439">
      <c r="A1439" t="inlineStr">
        <is>
          <t>600723</t>
        </is>
      </c>
      <c r="B1439" t="n">
        <v>0.0008811268402170259</v>
      </c>
      <c r="C1439" t="n">
        <v>-1.64899882214371</v>
      </c>
      <c r="D1439" t="n">
        <v>8.382666666666667</v>
      </c>
      <c r="E1439" t="n">
        <v>1.066</v>
      </c>
    </row>
    <row r="1440">
      <c r="A1440" t="inlineStr">
        <is>
          <t>600037</t>
        </is>
      </c>
      <c r="B1440" t="n">
        <v>0.0001744547678851583</v>
      </c>
      <c r="C1440" t="n">
        <v>-1.651982378854633</v>
      </c>
      <c r="D1440" t="n">
        <v>9.112666666666666</v>
      </c>
      <c r="E1440" t="n">
        <v>1.046666666666667</v>
      </c>
    </row>
    <row r="1441">
      <c r="A1441" t="inlineStr">
        <is>
          <t>002665</t>
        </is>
      </c>
      <c r="B1441" t="n">
        <v>0.0001367901234567902</v>
      </c>
      <c r="C1441" t="n">
        <v>-1.657458563535918</v>
      </c>
      <c r="D1441" t="n">
        <v>1.8</v>
      </c>
      <c r="E1441" t="n">
        <v>1.783333333333333</v>
      </c>
    </row>
    <row r="1442">
      <c r="A1442" t="inlineStr">
        <is>
          <t>002790</t>
        </is>
      </c>
      <c r="B1442" t="n">
        <v>0.0002367386896021252</v>
      </c>
      <c r="C1442" t="n">
        <v>-1.660516605166051</v>
      </c>
      <c r="D1442" t="n">
        <v>5.296666666666667</v>
      </c>
      <c r="E1442" t="n">
        <v>0.6519999999999998</v>
      </c>
    </row>
    <row r="1443">
      <c r="A1443" t="inlineStr">
        <is>
          <t>002100</t>
        </is>
      </c>
      <c r="B1443" t="n">
        <v>0.0004040437833137514</v>
      </c>
      <c r="C1443" t="n">
        <v>-1.662292213473315</v>
      </c>
      <c r="D1443" t="n">
        <v>11.15933333333334</v>
      </c>
      <c r="E1443" t="n">
        <v>3.084666666666666</v>
      </c>
    </row>
    <row r="1444">
      <c r="A1444" t="inlineStr">
        <is>
          <t>600665</t>
        </is>
      </c>
      <c r="B1444" t="n">
        <v>5.36855644602748e-05</v>
      </c>
      <c r="C1444" t="n">
        <v>-1.666666666666661</v>
      </c>
      <c r="D1444" t="n">
        <v>2.994666666666667</v>
      </c>
      <c r="E1444" t="n">
        <v>0.3013333333333333</v>
      </c>
    </row>
    <row r="1445">
      <c r="A1445" t="inlineStr">
        <is>
          <t>603928</t>
        </is>
      </c>
      <c r="B1445" t="n">
        <v>0.0002317208443528186</v>
      </c>
      <c r="C1445" t="n">
        <v>-1.666666666666683</v>
      </c>
      <c r="D1445" t="n">
        <v>10.67133333333333</v>
      </c>
      <c r="E1445" t="n">
        <v>0.3593333333333334</v>
      </c>
    </row>
    <row r="1446">
      <c r="A1446" t="inlineStr">
        <is>
          <t>603903</t>
        </is>
      </c>
      <c r="B1446" t="n">
        <v>0.0005250371128016083</v>
      </c>
      <c r="C1446" t="n">
        <v>-1.668302257114818</v>
      </c>
      <c r="D1446" t="n">
        <v>10.42866666666667</v>
      </c>
      <c r="E1446" t="n">
        <v>0.7279999999999999</v>
      </c>
    </row>
    <row r="1447">
      <c r="A1447" t="inlineStr">
        <is>
          <t>002628</t>
        </is>
      </c>
      <c r="B1447" t="n">
        <v>4.543133595074126e-05</v>
      </c>
      <c r="C1447" t="n">
        <v>-1.68539325842697</v>
      </c>
      <c r="D1447" t="n">
        <v>3.452666666666667</v>
      </c>
      <c r="E1447" t="n">
        <v>0.7353333333333333</v>
      </c>
    </row>
    <row r="1448">
      <c r="A1448" t="inlineStr">
        <is>
          <t>688009</t>
        </is>
      </c>
      <c r="B1448" t="n">
        <v>0.0001496056145581018</v>
      </c>
      <c r="C1448" t="n">
        <v>-1.686340640809436</v>
      </c>
      <c r="D1448" t="n">
        <v>5.963333333333335</v>
      </c>
      <c r="E1448" t="n">
        <v>1.612666666666666</v>
      </c>
    </row>
    <row r="1449">
      <c r="A1449" t="inlineStr">
        <is>
          <t>688313</t>
        </is>
      </c>
      <c r="B1449" t="n">
        <v>0.002442218953447197</v>
      </c>
      <c r="C1449" t="n">
        <v>-1.693320790216379</v>
      </c>
      <c r="D1449" t="n">
        <v>21.75466666666667</v>
      </c>
      <c r="E1449" t="n">
        <v>4.446</v>
      </c>
    </row>
    <row r="1450">
      <c r="A1450" t="inlineStr">
        <is>
          <t>002663</t>
        </is>
      </c>
      <c r="B1450" t="n">
        <v>0.0001044666495857889</v>
      </c>
      <c r="C1450" t="n">
        <v>-1.694915254237295</v>
      </c>
      <c r="D1450" t="n">
        <v>1.734666666666667</v>
      </c>
      <c r="E1450" t="n">
        <v>1.411333333333334</v>
      </c>
    </row>
    <row r="1451">
      <c r="A1451" t="inlineStr">
        <is>
          <t>002700</t>
        </is>
      </c>
      <c r="B1451" t="n">
        <v>4.664912939997493e-05</v>
      </c>
      <c r="C1451" t="n">
        <v>-1.694915254237295</v>
      </c>
      <c r="D1451" t="n">
        <v>3.548</v>
      </c>
      <c r="E1451" t="n">
        <v>0.3626666666666666</v>
      </c>
    </row>
    <row r="1452">
      <c r="A1452" t="inlineStr">
        <is>
          <t>603001</t>
        </is>
      </c>
      <c r="B1452" t="n">
        <v>8.680594767551289e-05</v>
      </c>
      <c r="C1452" t="n">
        <v>-1.6973125884017</v>
      </c>
      <c r="D1452" t="n">
        <v>7.084000000000001</v>
      </c>
      <c r="E1452" t="n">
        <v>0.2653333333333334</v>
      </c>
    </row>
    <row r="1453">
      <c r="A1453" t="inlineStr">
        <is>
          <t>603300</t>
        </is>
      </c>
      <c r="B1453" t="n">
        <v>0.0001467116557153851</v>
      </c>
      <c r="C1453" t="n">
        <v>-1.697530864197538</v>
      </c>
      <c r="D1453" t="n">
        <v>6.256666666666666</v>
      </c>
      <c r="E1453" t="n">
        <v>0.4613333333333333</v>
      </c>
    </row>
    <row r="1454">
      <c r="A1454" t="inlineStr">
        <is>
          <t>601798</t>
        </is>
      </c>
      <c r="B1454" t="n">
        <v>0.0004853778634125456</v>
      </c>
      <c r="C1454" t="n">
        <v>-1.698113207547169</v>
      </c>
      <c r="D1454" t="n">
        <v>5.19</v>
      </c>
      <c r="E1454" t="n">
        <v>0.6873333333333332</v>
      </c>
    </row>
    <row r="1455">
      <c r="A1455" t="inlineStr">
        <is>
          <t>600928</t>
        </is>
      </c>
      <c r="B1455" t="n">
        <v>4.303715851590197e-05</v>
      </c>
      <c r="C1455" t="n">
        <v>-1.701323251417763</v>
      </c>
      <c r="D1455" t="n">
        <v>5.284666666666667</v>
      </c>
      <c r="E1455" t="n">
        <v>1.704</v>
      </c>
    </row>
    <row r="1456">
      <c r="A1456" t="inlineStr">
        <is>
          <t>688599</t>
        </is>
      </c>
      <c r="B1456" t="n">
        <v>0.003352334847793451</v>
      </c>
      <c r="C1456" t="n">
        <v>-1.702127659574459</v>
      </c>
      <c r="D1456" t="n">
        <v>22.40133333333333</v>
      </c>
      <c r="E1456" t="n">
        <v>8.244000000000002</v>
      </c>
    </row>
    <row r="1457">
      <c r="A1457" t="inlineStr">
        <is>
          <t>600265</t>
        </is>
      </c>
      <c r="B1457" t="n">
        <v>0.0005861760054088652</v>
      </c>
      <c r="C1457" t="n">
        <v>-1.702361339923131</v>
      </c>
      <c r="D1457" t="n">
        <v>18.406</v>
      </c>
      <c r="E1457" t="n">
        <v>0.09666666666666666</v>
      </c>
    </row>
    <row r="1458">
      <c r="A1458" t="inlineStr">
        <is>
          <t>000151</t>
        </is>
      </c>
      <c r="B1458" t="n">
        <v>0.0001639008448908016</v>
      </c>
      <c r="C1458" t="n">
        <v>-1.706036745406825</v>
      </c>
      <c r="D1458" t="n">
        <v>7.434666666666668</v>
      </c>
      <c r="E1458" t="n">
        <v>0.4426666666666668</v>
      </c>
    </row>
    <row r="1459">
      <c r="A1459" t="inlineStr">
        <is>
          <t>600468</t>
        </is>
      </c>
      <c r="B1459" t="n">
        <v>0.001162526946545362</v>
      </c>
      <c r="C1459" t="n">
        <v>-1.707317073170722</v>
      </c>
      <c r="D1459" t="n">
        <v>4.054666666666667</v>
      </c>
      <c r="E1459" t="n">
        <v>1.497333333333334</v>
      </c>
    </row>
    <row r="1460">
      <c r="A1460" t="inlineStr">
        <is>
          <t>002695</t>
        </is>
      </c>
      <c r="B1460" t="n">
        <v>0.0002820760133195541</v>
      </c>
      <c r="C1460" t="n">
        <v>-1.709401709401703</v>
      </c>
      <c r="D1460" t="n">
        <v>23.224</v>
      </c>
      <c r="E1460" t="n">
        <v>1.440666666666667</v>
      </c>
    </row>
    <row r="1461">
      <c r="A1461" t="inlineStr">
        <is>
          <t>002411</t>
        </is>
      </c>
      <c r="B1461" t="n">
        <v>0.0004185007373937051</v>
      </c>
      <c r="C1461" t="n">
        <v>-1.709401709401714</v>
      </c>
      <c r="D1461" t="n">
        <v>4.721333333333333</v>
      </c>
      <c r="E1461" t="n">
        <v>1.216666666666667</v>
      </c>
    </row>
    <row r="1462">
      <c r="A1462" t="inlineStr">
        <is>
          <t>600010</t>
        </is>
      </c>
      <c r="B1462" t="n">
        <v>3.336502503644552e-05</v>
      </c>
      <c r="C1462" t="n">
        <v>-1.709401709401714</v>
      </c>
      <c r="D1462" t="n">
        <v>1.168666666666667</v>
      </c>
      <c r="E1462" t="n">
        <v>1.442</v>
      </c>
    </row>
    <row r="1463">
      <c r="A1463" t="inlineStr">
        <is>
          <t>601360</t>
        </is>
      </c>
      <c r="B1463" t="n">
        <v>0.0004722803699301802</v>
      </c>
      <c r="C1463" t="n">
        <v>-1.713306681896065</v>
      </c>
      <c r="D1463" t="n">
        <v>17.38866666666667</v>
      </c>
      <c r="E1463" t="n">
        <v>3.092</v>
      </c>
    </row>
    <row r="1464">
      <c r="A1464" t="inlineStr">
        <is>
          <t>002134</t>
        </is>
      </c>
      <c r="B1464" t="n">
        <v>0.0001657949423798345</v>
      </c>
      <c r="C1464" t="n">
        <v>-1.719901719901729</v>
      </c>
      <c r="D1464" t="n">
        <v>8.234</v>
      </c>
      <c r="E1464" t="n">
        <v>0.6859999999999999</v>
      </c>
    </row>
    <row r="1465">
      <c r="A1465" t="inlineStr">
        <is>
          <t>600016</t>
        </is>
      </c>
      <c r="B1465" t="n">
        <v>2.602880658436215e-05</v>
      </c>
      <c r="C1465" t="n">
        <v>-1.727447216890587</v>
      </c>
      <c r="D1465" t="n">
        <v>5.184</v>
      </c>
      <c r="E1465" t="n">
        <v>0.264</v>
      </c>
    </row>
    <row r="1466">
      <c r="A1466" t="inlineStr">
        <is>
          <t>600378</t>
        </is>
      </c>
      <c r="B1466" t="n">
        <v>0.001179077791121023</v>
      </c>
      <c r="C1466" t="n">
        <v>-1.728723404255306</v>
      </c>
      <c r="D1466" t="n">
        <v>23.316</v>
      </c>
      <c r="E1466" t="n">
        <v>1.553333333333333</v>
      </c>
    </row>
    <row r="1467">
      <c r="A1467" t="inlineStr">
        <is>
          <t>600000</t>
        </is>
      </c>
      <c r="B1467" t="n">
        <v>0.0001427819152937638</v>
      </c>
      <c r="C1467" t="n">
        <v>-1.729399796541198</v>
      </c>
      <c r="D1467" t="n">
        <v>9.846666666666668</v>
      </c>
      <c r="E1467" t="n">
        <v>0.172</v>
      </c>
    </row>
    <row r="1468">
      <c r="A1468" t="inlineStr">
        <is>
          <t>600008</t>
        </is>
      </c>
      <c r="B1468" t="n">
        <v>2.290502793296092e-05</v>
      </c>
      <c r="C1468" t="n">
        <v>-1.730103806228378</v>
      </c>
      <c r="D1468" t="n">
        <v>2.863999999999999</v>
      </c>
      <c r="E1468" t="n">
        <v>0.5233333333333332</v>
      </c>
    </row>
    <row r="1469">
      <c r="A1469" t="inlineStr">
        <is>
          <t>601618</t>
        </is>
      </c>
      <c r="B1469" t="n">
        <v>0.0004527109166058835</v>
      </c>
      <c r="C1469" t="n">
        <v>-1.730103806228378</v>
      </c>
      <c r="D1469" t="n">
        <v>3.046666666666667</v>
      </c>
      <c r="E1469" t="n">
        <v>1.494666666666667</v>
      </c>
    </row>
    <row r="1470">
      <c r="A1470" t="inlineStr">
        <is>
          <t>600491</t>
        </is>
      </c>
      <c r="B1470" t="n">
        <v>0.0004653223798854868</v>
      </c>
      <c r="C1470" t="n">
        <v>-1.73410404624279</v>
      </c>
      <c r="D1470" t="n">
        <v>5.356</v>
      </c>
      <c r="E1470" t="n">
        <v>0.5993333333333334</v>
      </c>
    </row>
    <row r="1471">
      <c r="A1471" t="inlineStr">
        <is>
          <t>000820</t>
        </is>
      </c>
      <c r="B1471" t="n">
        <v>2.585296768379032e-05</v>
      </c>
      <c r="C1471" t="n">
        <v>-1.73913043478261</v>
      </c>
      <c r="D1471" t="n">
        <v>1.150666666666667</v>
      </c>
      <c r="E1471" t="n">
        <v>1.596666666666666</v>
      </c>
    </row>
    <row r="1472">
      <c r="A1472" t="inlineStr">
        <is>
          <t>603555</t>
        </is>
      </c>
      <c r="B1472" t="n">
        <v>2.814202270788195e-05</v>
      </c>
      <c r="C1472" t="n">
        <v>-1.73913043478261</v>
      </c>
      <c r="D1472" t="n">
        <v>2.257333333333333</v>
      </c>
      <c r="E1472" t="n">
        <v>0.2520000000000001</v>
      </c>
    </row>
    <row r="1473">
      <c r="A1473" t="inlineStr">
        <is>
          <t>603005</t>
        </is>
      </c>
      <c r="B1473" t="n">
        <v>0.02826391657438171</v>
      </c>
      <c r="C1473" t="n">
        <v>-1.747572815533971</v>
      </c>
      <c r="D1473" t="n">
        <v>80.26666666666665</v>
      </c>
      <c r="E1473" t="n">
        <v>6.551333333333334</v>
      </c>
    </row>
    <row r="1474">
      <c r="A1474" t="inlineStr">
        <is>
          <t>603813</t>
        </is>
      </c>
      <c r="B1474" t="n">
        <v>0.0002928921940608083</v>
      </c>
      <c r="C1474" t="n">
        <v>-1.749049429657801</v>
      </c>
      <c r="D1474" t="n">
        <v>13.178</v>
      </c>
      <c r="E1474" t="n">
        <v>0.8253333333333334</v>
      </c>
    </row>
    <row r="1475">
      <c r="A1475" t="inlineStr">
        <is>
          <t>002336</t>
        </is>
      </c>
      <c r="B1475" t="n">
        <v>0.0001049349881796691</v>
      </c>
      <c r="C1475" t="n">
        <v>-1.749999999999996</v>
      </c>
      <c r="D1475" t="n">
        <v>4.010666666666666</v>
      </c>
      <c r="E1475" t="n">
        <v>0.1113333333333333</v>
      </c>
    </row>
    <row r="1476">
      <c r="A1476" t="inlineStr">
        <is>
          <t>600510</t>
        </is>
      </c>
      <c r="B1476" t="n">
        <v>0.0003779280818018265</v>
      </c>
      <c r="C1476" t="n">
        <v>-1.751592356687903</v>
      </c>
      <c r="D1476" t="n">
        <v>6.505333333333334</v>
      </c>
      <c r="E1476" t="n">
        <v>0.332</v>
      </c>
    </row>
    <row r="1477">
      <c r="A1477" t="inlineStr">
        <is>
          <t>600084</t>
        </is>
      </c>
      <c r="B1477" t="n">
        <v>3.520820998618505e-05</v>
      </c>
      <c r="C1477" t="n">
        <v>-1.754385964912264</v>
      </c>
      <c r="D1477" t="n">
        <v>2.252</v>
      </c>
      <c r="E1477" t="n">
        <v>0.4226666666666667</v>
      </c>
    </row>
    <row r="1478">
      <c r="A1478" t="inlineStr">
        <is>
          <t>601011</t>
        </is>
      </c>
      <c r="B1478" t="n">
        <v>0.0004005706785367801</v>
      </c>
      <c r="C1478" t="n">
        <v>-1.767676767676762</v>
      </c>
      <c r="D1478" t="n">
        <v>3.894</v>
      </c>
      <c r="E1478" t="n">
        <v>2.762666666666667</v>
      </c>
    </row>
    <row r="1479">
      <c r="A1479" t="inlineStr">
        <is>
          <t>002837</t>
        </is>
      </c>
      <c r="B1479" t="n">
        <v>0.004079755890878275</v>
      </c>
      <c r="C1479" t="n">
        <v>-1.768070722828907</v>
      </c>
      <c r="D1479" t="n">
        <v>20.36733333333333</v>
      </c>
      <c r="E1479" t="n">
        <v>2.091333333333333</v>
      </c>
    </row>
    <row r="1480">
      <c r="A1480" t="inlineStr">
        <is>
          <t>002011</t>
        </is>
      </c>
      <c r="B1480" t="n">
        <v>0.0001073857410812113</v>
      </c>
      <c r="C1480" t="n">
        <v>-1.776649746192893</v>
      </c>
      <c r="D1480" t="n">
        <v>3.988666666666666</v>
      </c>
      <c r="E1480" t="n">
        <v>0.8693333333333335</v>
      </c>
    </row>
    <row r="1481">
      <c r="A1481" t="inlineStr">
        <is>
          <t>600209</t>
        </is>
      </c>
      <c r="B1481" t="n">
        <v>0.0003787889001235816</v>
      </c>
      <c r="C1481" t="n">
        <v>-1.776649746192893</v>
      </c>
      <c r="D1481" t="n">
        <v>3.956</v>
      </c>
      <c r="E1481" t="n">
        <v>0.5573333333333333</v>
      </c>
    </row>
    <row r="1482">
      <c r="A1482" t="inlineStr">
        <is>
          <t>688001</t>
        </is>
      </c>
      <c r="B1482" t="n">
        <v>0.001535565252697261</v>
      </c>
      <c r="C1482" t="n">
        <v>-1.784287616511304</v>
      </c>
      <c r="D1482" t="n">
        <v>37.58266666666667</v>
      </c>
      <c r="E1482" t="n">
        <v>2.293333333333333</v>
      </c>
    </row>
    <row r="1483">
      <c r="A1483" t="inlineStr">
        <is>
          <t>603203</t>
        </is>
      </c>
      <c r="B1483" t="n">
        <v>0.000569195776895135</v>
      </c>
      <c r="C1483" t="n">
        <v>-1.787043931496646</v>
      </c>
      <c r="D1483" t="n">
        <v>26.184</v>
      </c>
      <c r="E1483" t="n">
        <v>0.392</v>
      </c>
    </row>
    <row r="1484">
      <c r="A1484" t="inlineStr">
        <is>
          <t>002697</t>
        </is>
      </c>
      <c r="B1484" t="n">
        <v>0.0001687164278653186</v>
      </c>
      <c r="C1484" t="n">
        <v>-1.791530944625397</v>
      </c>
      <c r="D1484" t="n">
        <v>6.219333333333333</v>
      </c>
      <c r="E1484" t="n">
        <v>1.372666666666667</v>
      </c>
    </row>
    <row r="1485">
      <c r="A1485" t="inlineStr">
        <is>
          <t>688528</t>
        </is>
      </c>
      <c r="B1485" t="n">
        <v>0.0003425772553210436</v>
      </c>
      <c r="C1485" t="n">
        <v>-1.792828685258974</v>
      </c>
      <c r="D1485" t="n">
        <v>14.972</v>
      </c>
      <c r="E1485" t="n">
        <v>1.318666666666667</v>
      </c>
    </row>
    <row r="1486">
      <c r="A1486" t="inlineStr">
        <is>
          <t>000839</t>
        </is>
      </c>
      <c r="B1486" t="n">
        <v>0.0001707835058453088</v>
      </c>
      <c r="C1486" t="n">
        <v>-1.793721973094176</v>
      </c>
      <c r="D1486" t="n">
        <v>2.211333333333333</v>
      </c>
      <c r="E1486" t="n">
        <v>0.8859999999999999</v>
      </c>
    </row>
    <row r="1487">
      <c r="A1487" t="inlineStr">
        <is>
          <t>603558</t>
        </is>
      </c>
      <c r="B1487" t="n">
        <v>0.0004508614583620792</v>
      </c>
      <c r="C1487" t="n">
        <v>-1.815980629539959</v>
      </c>
      <c r="D1487" t="n">
        <v>8.052666666666665</v>
      </c>
      <c r="E1487" t="n">
        <v>0.984</v>
      </c>
    </row>
    <row r="1488">
      <c r="A1488" t="inlineStr">
        <is>
          <t>000978</t>
        </is>
      </c>
      <c r="B1488" t="n">
        <v>3.045959124390497e-05</v>
      </c>
      <c r="C1488" t="n">
        <v>-1.839080459770115</v>
      </c>
      <c r="D1488" t="n">
        <v>4.284000000000001</v>
      </c>
      <c r="E1488" t="n">
        <v>0.5000000000000001</v>
      </c>
    </row>
    <row r="1489">
      <c r="A1489" t="inlineStr">
        <is>
          <t>002674</t>
        </is>
      </c>
      <c r="B1489" t="n">
        <v>0.002553826116009491</v>
      </c>
      <c r="C1489" t="n">
        <v>-1.840000000000008</v>
      </c>
      <c r="D1489" t="n">
        <v>13.08066666666667</v>
      </c>
      <c r="E1489" t="n">
        <v>1.258</v>
      </c>
    </row>
    <row r="1490">
      <c r="A1490" t="inlineStr">
        <is>
          <t>002356</t>
        </is>
      </c>
      <c r="B1490" t="n">
        <v>0.0001523809523809524</v>
      </c>
      <c r="C1490" t="n">
        <v>-1.869158878504673</v>
      </c>
      <c r="D1490" t="n">
        <v>0.98</v>
      </c>
      <c r="E1490" t="n">
        <v>1.232666666666667</v>
      </c>
    </row>
    <row r="1491">
      <c r="A1491" t="inlineStr">
        <is>
          <t>002599</t>
        </is>
      </c>
      <c r="B1491" t="n">
        <v>8.14004376367616e-05</v>
      </c>
      <c r="C1491" t="n">
        <v>-1.891891891891895</v>
      </c>
      <c r="D1491" t="n">
        <v>3.656</v>
      </c>
      <c r="E1491" t="n">
        <v>0.728</v>
      </c>
    </row>
    <row r="1492">
      <c r="A1492" t="inlineStr">
        <is>
          <t>002942</t>
        </is>
      </c>
      <c r="B1492" t="n">
        <v>0.001159405074365703</v>
      </c>
      <c r="C1492" t="n">
        <v>-1.900857249347743</v>
      </c>
      <c r="D1492" t="n">
        <v>27.09333333333334</v>
      </c>
      <c r="E1492" t="n">
        <v>1.626</v>
      </c>
    </row>
    <row r="1493">
      <c r="A1493" t="inlineStr">
        <is>
          <t>002802</t>
        </is>
      </c>
      <c r="B1493" t="n">
        <v>0.001261859234051749</v>
      </c>
      <c r="C1493" t="n">
        <v>-1.903855306996682</v>
      </c>
      <c r="D1493" t="n">
        <v>20.56999999999999</v>
      </c>
      <c r="E1493" t="n">
        <v>1.084666666666667</v>
      </c>
    </row>
    <row r="1494">
      <c r="A1494" t="inlineStr">
        <is>
          <t>000776</t>
        </is>
      </c>
      <c r="B1494" t="n">
        <v>0.0006011559470433406</v>
      </c>
      <c r="C1494" t="n">
        <v>-1.93470374848852</v>
      </c>
      <c r="D1494" t="n">
        <v>16.802</v>
      </c>
      <c r="E1494" t="n">
        <v>1.864666666666667</v>
      </c>
    </row>
    <row r="1495">
      <c r="A1495" t="inlineStr">
        <is>
          <t>002923</t>
        </is>
      </c>
      <c r="B1495" t="n">
        <v>9.458587177255535e-05</v>
      </c>
      <c r="C1495" t="n">
        <v>-1.940570042449952</v>
      </c>
      <c r="D1495" t="n">
        <v>16.34133333333333</v>
      </c>
      <c r="E1495" t="n">
        <v>0.3606666666666666</v>
      </c>
    </row>
    <row r="1496">
      <c r="A1496" t="inlineStr">
        <is>
          <t>002186</t>
        </is>
      </c>
      <c r="B1496" t="n">
        <v>0.0002611087771709538</v>
      </c>
      <c r="C1496" t="n">
        <v>-1.950718685831621</v>
      </c>
      <c r="D1496" t="n">
        <v>9.521333333333335</v>
      </c>
      <c r="E1496" t="n">
        <v>0.4426666666666667</v>
      </c>
    </row>
    <row r="1497">
      <c r="A1497" t="inlineStr">
        <is>
          <t>002669</t>
        </is>
      </c>
      <c r="B1497" t="n">
        <v>0.0003093460019505033</v>
      </c>
      <c r="C1497" t="n">
        <v>-1.960784313725494</v>
      </c>
      <c r="D1497" t="n">
        <v>15.34266666666667</v>
      </c>
      <c r="E1497" t="n">
        <v>1.798666666666667</v>
      </c>
    </row>
    <row r="1498">
      <c r="A1498" t="inlineStr">
        <is>
          <t>002148</t>
        </is>
      </c>
      <c r="B1498" t="n">
        <v>9.666817428011449e-05</v>
      </c>
      <c r="C1498" t="n">
        <v>-1.970443349753681</v>
      </c>
      <c r="D1498" t="n">
        <v>3.930666666666667</v>
      </c>
      <c r="E1498" t="n">
        <v>0.9499999999999998</v>
      </c>
    </row>
    <row r="1499">
      <c r="A1499" t="inlineStr">
        <is>
          <t>000759</t>
        </is>
      </c>
      <c r="B1499" t="n">
        <v>3.421477343265057e-05</v>
      </c>
      <c r="C1499" t="n">
        <v>-1.976935749588138</v>
      </c>
      <c r="D1499" t="n">
        <v>5.966666666666667</v>
      </c>
      <c r="E1499" t="n">
        <v>0.366</v>
      </c>
    </row>
    <row r="1500">
      <c r="A1500" t="inlineStr">
        <is>
          <t>000507</t>
        </is>
      </c>
      <c r="B1500" t="n">
        <v>0.0001520260183407979</v>
      </c>
      <c r="C1500" t="n">
        <v>-1.98555956678701</v>
      </c>
      <c r="D1500" t="n">
        <v>5.557333333333332</v>
      </c>
      <c r="E1500" t="n">
        <v>1.402666666666667</v>
      </c>
    </row>
    <row r="1501">
      <c r="A1501" t="inlineStr">
        <is>
          <t>000989</t>
        </is>
      </c>
      <c r="B1501" t="n">
        <v>0.0002177988065262903</v>
      </c>
      <c r="C1501" t="n">
        <v>-2.012578616352201</v>
      </c>
      <c r="D1501" t="n">
        <v>8.031333333333333</v>
      </c>
      <c r="E1501" t="n">
        <v>0.744</v>
      </c>
    </row>
    <row r="1502">
      <c r="A1502" t="inlineStr">
        <is>
          <t>002002</t>
        </is>
      </c>
      <c r="B1502" t="n">
        <v>0.0003256325632563258</v>
      </c>
      <c r="C1502" t="n">
        <v>-2.013422818791943</v>
      </c>
      <c r="D1502" t="n">
        <v>3.03</v>
      </c>
      <c r="E1502" t="n">
        <v>3.657333333333334</v>
      </c>
    </row>
    <row r="1503">
      <c r="A1503" t="inlineStr">
        <is>
          <t>002890</t>
        </is>
      </c>
      <c r="B1503" t="n">
        <v>0.000869776829644954</v>
      </c>
      <c r="C1503" t="n">
        <v>-2.024096385542173</v>
      </c>
      <c r="D1503" t="n">
        <v>20.62533333333333</v>
      </c>
      <c r="E1503" t="n">
        <v>2.260666666666666</v>
      </c>
    </row>
    <row r="1504">
      <c r="A1504" t="inlineStr">
        <is>
          <t>002343</t>
        </is>
      </c>
      <c r="B1504" t="n">
        <v>0.000215396319469038</v>
      </c>
      <c r="C1504" t="n">
        <v>-2.047781569965867</v>
      </c>
      <c r="D1504" t="n">
        <v>5.647333333333333</v>
      </c>
      <c r="E1504" t="n">
        <v>1.31</v>
      </c>
    </row>
    <row r="1505">
      <c r="A1505" t="inlineStr">
        <is>
          <t>002227</t>
        </is>
      </c>
      <c r="B1505" t="n">
        <v>0.0008150865516084924</v>
      </c>
      <c r="C1505" t="n">
        <v>-2.06117021276595</v>
      </c>
      <c r="D1505" t="n">
        <v>14.35666666666667</v>
      </c>
      <c r="E1505" t="n">
        <v>1.541333333333333</v>
      </c>
    </row>
    <row r="1506">
      <c r="A1506" t="inlineStr">
        <is>
          <t>002518</t>
        </is>
      </c>
      <c r="B1506" t="n">
        <v>0.002451723627755585</v>
      </c>
      <c r="C1506" t="n">
        <v>-2.066999287241622</v>
      </c>
      <c r="D1506" t="n">
        <v>13.518</v>
      </c>
      <c r="E1506" t="n">
        <v>2.364</v>
      </c>
    </row>
    <row r="1507">
      <c r="A1507" t="inlineStr">
        <is>
          <t>002457</t>
        </is>
      </c>
      <c r="B1507" t="n">
        <v>0.0002152525722558295</v>
      </c>
      <c r="C1507" t="n">
        <v>-2.083333333333337</v>
      </c>
      <c r="D1507" t="n">
        <v>7.163333333333333</v>
      </c>
      <c r="E1507" t="n">
        <v>1.359333333333333</v>
      </c>
    </row>
    <row r="1508">
      <c r="A1508" t="inlineStr">
        <is>
          <t>002687</t>
        </is>
      </c>
      <c r="B1508" t="n">
        <v>5.152856841661391e-05</v>
      </c>
      <c r="C1508" t="n">
        <v>-2.097902097902105</v>
      </c>
      <c r="D1508" t="n">
        <v>5.621333333333333</v>
      </c>
      <c r="E1508" t="n">
        <v>1.778</v>
      </c>
    </row>
    <row r="1509">
      <c r="A1509" t="inlineStr">
        <is>
          <t>002345</t>
        </is>
      </c>
      <c r="B1509" t="n">
        <v>0.0001333798233379824</v>
      </c>
      <c r="C1509" t="n">
        <v>-2.110817941952503</v>
      </c>
      <c r="D1509" t="n">
        <v>3.823999999999999</v>
      </c>
      <c r="E1509" t="n">
        <v>0.7126666666666664</v>
      </c>
    </row>
    <row r="1510">
      <c r="A1510" t="inlineStr">
        <is>
          <t>002200</t>
        </is>
      </c>
      <c r="B1510" t="n">
        <v>0.0003331410673861141</v>
      </c>
      <c r="C1510" t="n">
        <v>-2.132196162046918</v>
      </c>
      <c r="D1510" t="n">
        <v>4.777333333333333</v>
      </c>
      <c r="E1510" t="n">
        <v>0.4366666666666667</v>
      </c>
    </row>
    <row r="1511">
      <c r="A1511" t="inlineStr">
        <is>
          <t>000970</t>
        </is>
      </c>
      <c r="B1511" t="n">
        <v>0.0008007951646970272</v>
      </c>
      <c r="C1511" t="n">
        <v>-2.138492871690434</v>
      </c>
      <c r="D1511" t="n">
        <v>10.13533333333333</v>
      </c>
      <c r="E1511" t="n">
        <v>3.465999999999999</v>
      </c>
    </row>
    <row r="1512">
      <c r="A1512" t="inlineStr">
        <is>
          <t>000568</t>
        </is>
      </c>
      <c r="B1512" t="n">
        <v>0.04131247610369657</v>
      </c>
      <c r="C1512" t="n">
        <v>-2.141151602927938</v>
      </c>
      <c r="D1512" t="n">
        <v>248.76</v>
      </c>
      <c r="E1512" t="n">
        <v>1.240666666666667</v>
      </c>
    </row>
    <row r="1513">
      <c r="A1513" t="inlineStr">
        <is>
          <t>002097</t>
        </is>
      </c>
      <c r="B1513" t="n">
        <v>0.0004020391382996221</v>
      </c>
      <c r="C1513" t="n">
        <v>-2.154626108998736</v>
      </c>
      <c r="D1513" t="n">
        <v>8.108000000000001</v>
      </c>
      <c r="E1513" t="n">
        <v>1.742</v>
      </c>
    </row>
    <row r="1514">
      <c r="A1514" t="inlineStr">
        <is>
          <t>002915</t>
        </is>
      </c>
      <c r="B1514" t="n">
        <v>0.0009389556089315897</v>
      </c>
      <c r="C1514" t="n">
        <v>-2.166776099803025</v>
      </c>
      <c r="D1514" t="n">
        <v>14.988</v>
      </c>
      <c r="E1514" t="n">
        <v>1.974666666666667</v>
      </c>
    </row>
    <row r="1515">
      <c r="A1515" t="inlineStr">
        <is>
          <t>000045</t>
        </is>
      </c>
      <c r="B1515" t="n">
        <v>0.0004140491913101732</v>
      </c>
      <c r="C1515" t="n">
        <v>-2.173913043478271</v>
      </c>
      <c r="D1515" t="n">
        <v>6.965999999999999</v>
      </c>
      <c r="E1515" t="n">
        <v>0.6599999999999998</v>
      </c>
    </row>
    <row r="1516">
      <c r="A1516" t="inlineStr">
        <is>
          <t>000606</t>
        </is>
      </c>
      <c r="B1516" t="n">
        <v>0.0001975258998631706</v>
      </c>
      <c r="C1516" t="n">
        <v>-2.189781021897808</v>
      </c>
      <c r="D1516" t="n">
        <v>2.652666666666667</v>
      </c>
      <c r="E1516" t="n">
        <v>2.1</v>
      </c>
    </row>
    <row r="1517">
      <c r="A1517" t="inlineStr">
        <is>
          <t>002146</t>
        </is>
      </c>
      <c r="B1517" t="n">
        <v>0.00021496768813842</v>
      </c>
      <c r="C1517" t="n">
        <v>-2.190923317683879</v>
      </c>
      <c r="D1517" t="n">
        <v>6.396</v>
      </c>
      <c r="E1517" t="n">
        <v>0.6439999999999999</v>
      </c>
    </row>
    <row r="1518">
      <c r="A1518" t="inlineStr">
        <is>
          <t>000429</t>
        </is>
      </c>
      <c r="B1518" t="n">
        <v>9.223267154301642e-05</v>
      </c>
      <c r="C1518" t="n">
        <v>-2.195945945945943</v>
      </c>
      <c r="D1518" t="n">
        <v>5.954666666666667</v>
      </c>
      <c r="E1518" t="n">
        <v>0.148</v>
      </c>
    </row>
    <row r="1519">
      <c r="A1519" t="inlineStr">
        <is>
          <t>002526</t>
        </is>
      </c>
      <c r="B1519" t="n">
        <v>4.159629077661849e-05</v>
      </c>
      <c r="C1519" t="n">
        <v>-2.212389380530966</v>
      </c>
      <c r="D1519" t="n">
        <v>2.236666666666666</v>
      </c>
      <c r="E1519" t="n">
        <v>0.9713333333333334</v>
      </c>
    </row>
    <row r="1520">
      <c r="A1520" t="inlineStr">
        <is>
          <t>000766</t>
        </is>
      </c>
      <c r="B1520" t="n">
        <v>0.0003512190503242911</v>
      </c>
      <c r="C1520" t="n">
        <v>-2.236421725239612</v>
      </c>
      <c r="D1520" t="n">
        <v>3.129333333333334</v>
      </c>
      <c r="E1520" t="n">
        <v>1.819333333333333</v>
      </c>
    </row>
    <row r="1521">
      <c r="A1521" t="inlineStr">
        <is>
          <t>002075</t>
        </is>
      </c>
      <c r="B1521" t="n">
        <v>0.0008850720113903943</v>
      </c>
      <c r="C1521" t="n">
        <v>-2.245088868101031</v>
      </c>
      <c r="D1521" t="n">
        <v>10.82133333333334</v>
      </c>
      <c r="E1521" t="n">
        <v>1.810666666666667</v>
      </c>
    </row>
    <row r="1522">
      <c r="A1522" t="inlineStr">
        <is>
          <t>002354</t>
        </is>
      </c>
      <c r="B1522" t="n">
        <v>0.0003137933961463371</v>
      </c>
      <c r="C1522" t="n">
        <v>-2.264150943396226</v>
      </c>
      <c r="D1522" t="n">
        <v>2.618</v>
      </c>
      <c r="E1522" t="n">
        <v>0.5033333333333333</v>
      </c>
    </row>
    <row r="1523">
      <c r="A1523" t="inlineStr">
        <is>
          <t>000590</t>
        </is>
      </c>
      <c r="B1523" t="n">
        <v>0.0006297833255260709</v>
      </c>
      <c r="C1523" t="n">
        <v>-2.264150943396237</v>
      </c>
      <c r="D1523" t="n">
        <v>8.064666666666668</v>
      </c>
      <c r="E1523" t="n">
        <v>0.5840000000000001</v>
      </c>
    </row>
    <row r="1524">
      <c r="A1524" t="inlineStr">
        <is>
          <t>000023</t>
        </is>
      </c>
      <c r="B1524" t="n">
        <v>0.0001429488885340715</v>
      </c>
      <c r="C1524" t="n">
        <v>-2.294117647058824</v>
      </c>
      <c r="D1524" t="n">
        <v>16.70133333333333</v>
      </c>
      <c r="E1524" t="n">
        <v>0.272</v>
      </c>
    </row>
    <row r="1525">
      <c r="A1525" t="inlineStr">
        <is>
          <t>002817</t>
        </is>
      </c>
      <c r="B1525" t="n">
        <v>0.0002762031613966583</v>
      </c>
      <c r="C1525" t="n">
        <v>-2.300739523418238</v>
      </c>
      <c r="D1525" t="n">
        <v>12.17933333333333</v>
      </c>
      <c r="E1525" t="n">
        <v>1.214666666666666</v>
      </c>
    </row>
    <row r="1526">
      <c r="A1526" t="inlineStr">
        <is>
          <t>002577</t>
        </is>
      </c>
      <c r="B1526" t="n">
        <v>0.000331955352374998</v>
      </c>
      <c r="C1526" t="n">
        <v>-2.31362467866324</v>
      </c>
      <c r="D1526" t="n">
        <v>11.37466666666667</v>
      </c>
      <c r="E1526" t="n">
        <v>0.8426666666666667</v>
      </c>
    </row>
    <row r="1527">
      <c r="A1527" t="inlineStr">
        <is>
          <t>002394</t>
        </is>
      </c>
      <c r="B1527" t="n">
        <v>6.315119700946483e-05</v>
      </c>
      <c r="C1527" t="n">
        <v>-2.332979851537631</v>
      </c>
      <c r="D1527" t="n">
        <v>9.313333333333334</v>
      </c>
      <c r="E1527" t="n">
        <v>0.4726666666666666</v>
      </c>
    </row>
    <row r="1528">
      <c r="A1528" t="inlineStr">
        <is>
          <t>002168</t>
        </is>
      </c>
      <c r="B1528" t="n">
        <v>0.00023210744124307</v>
      </c>
      <c r="C1528" t="n">
        <v>-2.33766233766235</v>
      </c>
      <c r="D1528" t="n">
        <v>3.794666666666667</v>
      </c>
      <c r="E1528" t="n">
        <v>3.682666666666667</v>
      </c>
    </row>
    <row r="1529">
      <c r="A1529" t="inlineStr">
        <is>
          <t>000828</t>
        </is>
      </c>
      <c r="B1529" t="n">
        <v>0.0003818089557701739</v>
      </c>
      <c r="C1529" t="n">
        <v>-2.338530066815159</v>
      </c>
      <c r="D1529" t="n">
        <v>8.904666666666666</v>
      </c>
      <c r="E1529" t="n">
        <v>0.8213333333333335</v>
      </c>
    </row>
    <row r="1530">
      <c r="A1530" t="inlineStr">
        <is>
          <t>002793</t>
        </is>
      </c>
      <c r="B1530" t="n">
        <v>0.0003000865910578893</v>
      </c>
      <c r="C1530" t="n">
        <v>-2.354048964218458</v>
      </c>
      <c r="D1530" t="n">
        <v>10.522</v>
      </c>
      <c r="E1530" t="n">
        <v>0.8473333333333333</v>
      </c>
    </row>
    <row r="1531">
      <c r="A1531" t="inlineStr">
        <is>
          <t>002855</t>
        </is>
      </c>
      <c r="B1531" t="n">
        <v>0.0002594535158612352</v>
      </c>
      <c r="C1531" t="n">
        <v>-2.390852390852372</v>
      </c>
      <c r="D1531" t="n">
        <v>9.431333333333333</v>
      </c>
      <c r="E1531" t="n">
        <v>0.6853333333333332</v>
      </c>
    </row>
    <row r="1532">
      <c r="A1532" t="inlineStr">
        <is>
          <t>002655</t>
        </is>
      </c>
      <c r="B1532" t="n">
        <v>0.0003130802815646444</v>
      </c>
      <c r="C1532" t="n">
        <v>-2.409638554216853</v>
      </c>
      <c r="D1532" t="n">
        <v>6.650666666666667</v>
      </c>
      <c r="E1532" t="n">
        <v>1.908</v>
      </c>
    </row>
    <row r="1533">
      <c r="A1533" t="inlineStr">
        <is>
          <t>002207</t>
        </is>
      </c>
      <c r="B1533" t="n">
        <v>0.0003563958916900096</v>
      </c>
      <c r="C1533" t="n">
        <v>-2.41379310344827</v>
      </c>
      <c r="D1533" t="n">
        <v>5.711999999999999</v>
      </c>
      <c r="E1533" t="n">
        <v>0.7326666666666668</v>
      </c>
    </row>
    <row r="1534">
      <c r="A1534" t="inlineStr">
        <is>
          <t>000090</t>
        </is>
      </c>
      <c r="B1534" t="n">
        <v>0.0004256791264066936</v>
      </c>
      <c r="C1534" t="n">
        <v>-2.456140350877201</v>
      </c>
      <c r="D1534" t="n">
        <v>5.772666666666666</v>
      </c>
      <c r="E1534" t="n">
        <v>1.018666666666667</v>
      </c>
    </row>
    <row r="1535">
      <c r="A1535" t="inlineStr">
        <is>
          <t>002140</t>
        </is>
      </c>
      <c r="B1535" t="n">
        <v>8.00309325459595e-05</v>
      </c>
      <c r="C1535" t="n">
        <v>-2.461538461538459</v>
      </c>
      <c r="D1535" t="n">
        <v>6.322</v>
      </c>
      <c r="E1535" t="n">
        <v>0.3226666666666667</v>
      </c>
    </row>
    <row r="1536">
      <c r="A1536" t="inlineStr">
        <is>
          <t>002579</t>
        </is>
      </c>
      <c r="B1536" t="n">
        <v>0.0001437694501673568</v>
      </c>
      <c r="C1536" t="n">
        <v>-2.469135802469147</v>
      </c>
      <c r="D1536" t="n">
        <v>11.97266666666667</v>
      </c>
      <c r="E1536" t="n">
        <v>0.7393333333333333</v>
      </c>
    </row>
    <row r="1537">
      <c r="A1537" t="inlineStr">
        <is>
          <t>002702</t>
        </is>
      </c>
      <c r="B1537" t="n">
        <v>0.0001936198501377983</v>
      </c>
      <c r="C1537" t="n">
        <v>-2.494061757719701</v>
      </c>
      <c r="D1537" t="n">
        <v>8.412666666666668</v>
      </c>
      <c r="E1537" t="n">
        <v>3.807999999999999</v>
      </c>
    </row>
    <row r="1538">
      <c r="A1538" t="inlineStr">
        <is>
          <t>002809</t>
        </is>
      </c>
      <c r="B1538" t="n">
        <v>0.0001394060952981917</v>
      </c>
      <c r="C1538" t="n">
        <v>-2.495009980039919</v>
      </c>
      <c r="D1538" t="n">
        <v>9.860666666666667</v>
      </c>
      <c r="E1538" t="n">
        <v>0.8146666666666665</v>
      </c>
    </row>
    <row r="1539">
      <c r="A1539" t="inlineStr">
        <is>
          <t>002820</t>
        </is>
      </c>
      <c r="B1539" t="n">
        <v>6.729178478491585e-05</v>
      </c>
      <c r="C1539" t="n">
        <v>-2.49520153550864</v>
      </c>
      <c r="D1539" t="n">
        <v>10.19066666666667</v>
      </c>
      <c r="E1539" t="n">
        <v>0.506</v>
      </c>
    </row>
    <row r="1540">
      <c r="A1540" t="inlineStr">
        <is>
          <t>002846</t>
        </is>
      </c>
      <c r="B1540" t="n">
        <v>0.000236461792143841</v>
      </c>
      <c r="C1540" t="n">
        <v>-2.49621785173979</v>
      </c>
      <c r="D1540" t="n">
        <v>13.11733333333333</v>
      </c>
      <c r="E1540" t="n">
        <v>0.6866666666666666</v>
      </c>
    </row>
    <row r="1541">
      <c r="A1541" t="inlineStr">
        <is>
          <t>002131</t>
        </is>
      </c>
      <c r="B1541" t="n">
        <v>4.439654140020607e-05</v>
      </c>
      <c r="C1541" t="n">
        <v>-2.507836990595613</v>
      </c>
      <c r="D1541" t="n">
        <v>3.092666666666667</v>
      </c>
      <c r="E1541" t="n">
        <v>2.513333333333334</v>
      </c>
    </row>
    <row r="1542">
      <c r="A1542" t="inlineStr">
        <is>
          <t>002769</t>
        </is>
      </c>
      <c r="B1542" t="n">
        <v>0.0003009841344031577</v>
      </c>
      <c r="C1542" t="n">
        <v>-2.542372881355937</v>
      </c>
      <c r="D1542" t="n">
        <v>5.705333333333334</v>
      </c>
      <c r="E1542" t="n">
        <v>1.352666666666667</v>
      </c>
    </row>
    <row r="1543">
      <c r="A1543" t="inlineStr">
        <is>
          <t>002811</t>
        </is>
      </c>
      <c r="B1543" t="n">
        <v>0.0003049183360153897</v>
      </c>
      <c r="C1543" t="n">
        <v>-2.554744525547459</v>
      </c>
      <c r="D1543" t="n">
        <v>8.009333333333332</v>
      </c>
      <c r="E1543" t="n">
        <v>0.2186666666666666</v>
      </c>
    </row>
    <row r="1544">
      <c r="A1544" t="inlineStr">
        <is>
          <t>002969</t>
        </is>
      </c>
      <c r="B1544" t="n">
        <v>0.0003592218178550567</v>
      </c>
      <c r="C1544" t="n">
        <v>-2.579365079365081</v>
      </c>
      <c r="D1544" t="n">
        <v>4.946</v>
      </c>
      <c r="E1544" t="n">
        <v>1.118</v>
      </c>
    </row>
    <row r="1545">
      <c r="A1545" t="inlineStr">
        <is>
          <t>000863</t>
        </is>
      </c>
      <c r="B1545" t="n">
        <v>0.0003084719209448062</v>
      </c>
      <c r="C1545" t="n">
        <v>-2.584493041749503</v>
      </c>
      <c r="D1545" t="n">
        <v>4.917333333333334</v>
      </c>
      <c r="E1545" t="n">
        <v>0.6380000000000001</v>
      </c>
    </row>
    <row r="1546">
      <c r="A1546" t="inlineStr">
        <is>
          <t>000897</t>
        </is>
      </c>
      <c r="B1546" t="n">
        <v>6.199834637155763e-05</v>
      </c>
      <c r="C1546" t="n">
        <v>-2.586206896551724</v>
      </c>
      <c r="D1546" t="n">
        <v>2.329333333333333</v>
      </c>
      <c r="E1546" t="n">
        <v>0.6820000000000001</v>
      </c>
    </row>
    <row r="1547">
      <c r="A1547" t="inlineStr">
        <is>
          <t>002521</t>
        </is>
      </c>
      <c r="B1547" t="n">
        <v>0.000122161283770059</v>
      </c>
      <c r="C1547" t="n">
        <v>-2.590673575129543</v>
      </c>
      <c r="D1547" t="n">
        <v>5.834666666666667</v>
      </c>
      <c r="E1547" t="n">
        <v>2.224</v>
      </c>
    </row>
    <row r="1548">
      <c r="A1548" t="inlineStr">
        <is>
          <t>002878</t>
        </is>
      </c>
      <c r="B1548" t="n">
        <v>0.0004373887578481979</v>
      </c>
      <c r="C1548" t="n">
        <v>-2.60869565217392</v>
      </c>
      <c r="D1548" t="n">
        <v>19.502</v>
      </c>
      <c r="E1548" t="n">
        <v>1.079333333333333</v>
      </c>
    </row>
    <row r="1549">
      <c r="A1549" t="inlineStr">
        <is>
          <t>002882</t>
        </is>
      </c>
      <c r="B1549" t="n">
        <v>0.0002114954387956011</v>
      </c>
      <c r="C1549" t="n">
        <v>-2.610669693530088</v>
      </c>
      <c r="D1549" t="n">
        <v>8.615333333333334</v>
      </c>
      <c r="E1549" t="n">
        <v>0.5366666666666667</v>
      </c>
    </row>
    <row r="1550">
      <c r="A1550" t="inlineStr">
        <is>
          <t>000616</t>
        </is>
      </c>
      <c r="B1550" t="n">
        <v>0.0001333995694651432</v>
      </c>
      <c r="C1550" t="n">
        <v>-2.643171806167399</v>
      </c>
      <c r="D1550" t="n">
        <v>2.236666666666666</v>
      </c>
      <c r="E1550" t="n">
        <v>1.119333333333333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0.06057146795313576</v>
      </c>
      <c r="C2" t="n">
        <v>97.76674937965259</v>
      </c>
      <c r="D2" t="n">
        <v>14.51</v>
      </c>
      <c r="E2" t="n">
        <v>9.974500000000003</v>
      </c>
    </row>
    <row r="3">
      <c r="A3" t="inlineStr">
        <is>
          <t>002176</t>
        </is>
      </c>
      <c r="B3" t="n">
        <v>0.01052726248591814</v>
      </c>
      <c r="C3" t="n">
        <v>87.39946380697052</v>
      </c>
      <c r="D3" t="n">
        <v>5.326000000000001</v>
      </c>
      <c r="E3" t="n">
        <v>4.072</v>
      </c>
    </row>
    <row r="4">
      <c r="A4" t="inlineStr">
        <is>
          <t>000155</t>
        </is>
      </c>
      <c r="B4" t="n">
        <v>0.03451993425979862</v>
      </c>
      <c r="C4" t="n">
        <v>82.16867469879516</v>
      </c>
      <c r="D4" t="n">
        <v>12.017</v>
      </c>
      <c r="E4" t="n">
        <v>13.25</v>
      </c>
    </row>
    <row r="5">
      <c r="A5" t="inlineStr">
        <is>
          <t>002466</t>
        </is>
      </c>
      <c r="B5" t="n">
        <v>0.07028899251266238</v>
      </c>
      <c r="C5" t="n">
        <v>69.59511077158133</v>
      </c>
      <c r="D5" t="n">
        <v>56.7625</v>
      </c>
      <c r="E5" t="n">
        <v>9.098499999999998</v>
      </c>
    </row>
    <row r="6">
      <c r="A6" t="inlineStr">
        <is>
          <t>600392</t>
        </is>
      </c>
      <c r="B6" t="n">
        <v>0.02220134154573068</v>
      </c>
      <c r="C6" t="n">
        <v>67.37907761529809</v>
      </c>
      <c r="D6" t="n">
        <v>11.852</v>
      </c>
      <c r="E6" t="n">
        <v>8.209</v>
      </c>
    </row>
    <row r="7">
      <c r="A7" t="inlineStr">
        <is>
          <t>688686</t>
        </is>
      </c>
      <c r="B7" t="n">
        <v>0.2315799293981769</v>
      </c>
      <c r="C7" t="n">
        <v>62.76752767527674</v>
      </c>
      <c r="D7" t="n">
        <v>322.088</v>
      </c>
      <c r="E7" t="n">
        <v>15.0485</v>
      </c>
    </row>
    <row r="8">
      <c r="A8" t="inlineStr">
        <is>
          <t>600877</t>
        </is>
      </c>
      <c r="B8" t="n">
        <v>0.01049113709389504</v>
      </c>
      <c r="C8" t="n">
        <v>61.55632984901278</v>
      </c>
      <c r="D8" t="n">
        <v>11.204</v>
      </c>
      <c r="E8" t="n">
        <v>2.424500000000001</v>
      </c>
    </row>
    <row r="9">
      <c r="A9" t="inlineStr">
        <is>
          <t>002680</t>
        </is>
      </c>
      <c r="B9" t="n">
        <v>0.001284333958724202</v>
      </c>
      <c r="C9" t="n">
        <v>60.41666666666667</v>
      </c>
      <c r="D9" t="n">
        <v>0.5330000000000001</v>
      </c>
      <c r="E9" t="n">
        <v>2.3355</v>
      </c>
    </row>
    <row r="10">
      <c r="A10" t="inlineStr">
        <is>
          <t>600143</t>
        </is>
      </c>
      <c r="B10" t="n">
        <v>0.02311815401223462</v>
      </c>
      <c r="C10" t="n">
        <v>60.1516919486581</v>
      </c>
      <c r="D10" t="n">
        <v>22.232</v>
      </c>
      <c r="E10" t="n">
        <v>5.3835</v>
      </c>
    </row>
    <row r="11">
      <c r="A11" t="inlineStr">
        <is>
          <t>603915</t>
        </is>
      </c>
      <c r="B11" t="n">
        <v>0.05324183082647131</v>
      </c>
      <c r="C11" t="n">
        <v>58.0135440180587</v>
      </c>
      <c r="D11" t="n">
        <v>34.6715</v>
      </c>
      <c r="E11" t="n">
        <v>5.5025</v>
      </c>
    </row>
    <row r="12">
      <c r="A12" t="inlineStr">
        <is>
          <t>603110</t>
        </is>
      </c>
      <c r="B12" t="n">
        <v>0.06919337300888295</v>
      </c>
      <c r="C12" t="n">
        <v>57.53760055963624</v>
      </c>
      <c r="D12" t="n">
        <v>39.739</v>
      </c>
      <c r="E12" t="n">
        <v>3.7995</v>
      </c>
    </row>
    <row r="13">
      <c r="A13" t="inlineStr">
        <is>
          <t>601015</t>
        </is>
      </c>
      <c r="B13" t="n">
        <v>0.01696631305044035</v>
      </c>
      <c r="C13" t="n">
        <v>56.8019093078759</v>
      </c>
      <c r="D13" t="n">
        <v>4.996</v>
      </c>
      <c r="E13" t="n">
        <v>4.2135</v>
      </c>
    </row>
    <row r="14">
      <c r="A14" t="inlineStr">
        <is>
          <t>603392</t>
        </is>
      </c>
      <c r="B14" t="n">
        <v>0.2035361200149633</v>
      </c>
      <c r="C14" t="n">
        <v>55.70882746985561</v>
      </c>
      <c r="D14" t="n">
        <v>272.6660000000001</v>
      </c>
      <c r="E14" t="n">
        <v>4.996</v>
      </c>
    </row>
    <row r="15">
      <c r="A15" t="inlineStr">
        <is>
          <t>688202</t>
        </is>
      </c>
      <c r="B15" t="n">
        <v>0.3287614721637563</v>
      </c>
      <c r="C15" t="n">
        <v>53.0242320167907</v>
      </c>
      <c r="D15" t="n">
        <v>213.5615</v>
      </c>
      <c r="E15" t="n">
        <v>4.085</v>
      </c>
    </row>
    <row r="16">
      <c r="A16" t="inlineStr">
        <is>
          <t>000698</t>
        </is>
      </c>
      <c r="B16" t="n">
        <v>0.005276712158808934</v>
      </c>
      <c r="C16" t="n">
        <v>52.44161358811039</v>
      </c>
      <c r="D16" t="n">
        <v>5.0375</v>
      </c>
      <c r="E16" t="n">
        <v>3.5585</v>
      </c>
    </row>
    <row r="17">
      <c r="A17" t="inlineStr">
        <is>
          <t>002145</t>
        </is>
      </c>
      <c r="B17" t="n">
        <v>0.004983408107675054</v>
      </c>
      <c r="C17" t="n">
        <v>48.64864864864866</v>
      </c>
      <c r="D17" t="n">
        <v>6.241</v>
      </c>
      <c r="E17" t="n">
        <v>5.365499999999999</v>
      </c>
    </row>
    <row r="18">
      <c r="A18" t="inlineStr">
        <is>
          <t>002416</t>
        </is>
      </c>
      <c r="B18" t="n">
        <v>0.02036206292060802</v>
      </c>
      <c r="C18" t="n">
        <v>45.44235924932975</v>
      </c>
      <c r="D18" t="n">
        <v>10.6245</v>
      </c>
      <c r="E18" t="n">
        <v>5.645</v>
      </c>
    </row>
    <row r="19">
      <c r="A19" t="inlineStr">
        <is>
          <t>600499</t>
        </is>
      </c>
      <c r="B19" t="n">
        <v>0.003316545164597335</v>
      </c>
      <c r="C19" t="n">
        <v>45.36376604850214</v>
      </c>
      <c r="D19" t="n">
        <v>8.779</v>
      </c>
      <c r="E19" t="n">
        <v>4.5785</v>
      </c>
    </row>
    <row r="20">
      <c r="A20" t="inlineStr">
        <is>
          <t>000301</t>
        </is>
      </c>
      <c r="B20" t="n">
        <v>0.01525180402398917</v>
      </c>
      <c r="C20" t="n">
        <v>44.62025316455696</v>
      </c>
      <c r="D20" t="n">
        <v>12.9225</v>
      </c>
      <c r="E20" t="n">
        <v>4.479999999999999</v>
      </c>
    </row>
    <row r="21">
      <c r="A21" t="inlineStr">
        <is>
          <t>300677</t>
        </is>
      </c>
      <c r="B21" t="n">
        <v>0.3243441424893618</v>
      </c>
      <c r="C21" t="n">
        <v>44.27594409753195</v>
      </c>
      <c r="D21" t="n">
        <v>229.9505</v>
      </c>
      <c r="E21" t="n">
        <v>5.403499999999999</v>
      </c>
    </row>
    <row r="22">
      <c r="A22" t="inlineStr">
        <is>
          <t>002810</t>
        </is>
      </c>
      <c r="B22" t="n">
        <v>0.02330019235419551</v>
      </c>
      <c r="C22" t="n">
        <v>43.57558139534885</v>
      </c>
      <c r="D22" t="n">
        <v>45.489</v>
      </c>
      <c r="E22" t="n">
        <v>2.122</v>
      </c>
    </row>
    <row r="23">
      <c r="A23" t="inlineStr">
        <is>
          <t>601058</t>
        </is>
      </c>
      <c r="B23" t="n">
        <v>0.005016057614951422</v>
      </c>
      <c r="C23" t="n">
        <v>43.5430463576159</v>
      </c>
      <c r="D23" t="n">
        <v>8.079499999999999</v>
      </c>
      <c r="E23" t="n">
        <v>3.359999999999999</v>
      </c>
    </row>
    <row r="24">
      <c r="A24" t="inlineStr">
        <is>
          <t>002730</t>
        </is>
      </c>
      <c r="B24" t="n">
        <v>0.005474842887069132</v>
      </c>
      <c r="C24" t="n">
        <v>42.85714285714284</v>
      </c>
      <c r="D24" t="n">
        <v>10.502</v>
      </c>
      <c r="E24" t="n">
        <v>1.393</v>
      </c>
    </row>
    <row r="25">
      <c r="A25" t="inlineStr">
        <is>
          <t>000762</t>
        </is>
      </c>
      <c r="B25" t="n">
        <v>0.01248480361400426</v>
      </c>
      <c r="C25" t="n">
        <v>40.90909090909089</v>
      </c>
      <c r="D25" t="n">
        <v>15.938</v>
      </c>
      <c r="E25" t="n">
        <v>8.788</v>
      </c>
    </row>
    <row r="26">
      <c r="A26" t="inlineStr">
        <is>
          <t>300152</t>
        </is>
      </c>
      <c r="B26" t="n">
        <v>0.00509496463455709</v>
      </c>
      <c r="C26" t="n">
        <v>40.50179211469533</v>
      </c>
      <c r="D26" t="n">
        <v>2.969</v>
      </c>
      <c r="E26" t="n">
        <v>7.034500000000001</v>
      </c>
    </row>
    <row r="27">
      <c r="A27" t="inlineStr">
        <is>
          <t>688656</t>
        </is>
      </c>
      <c r="B27" t="n">
        <v>0.06124289779654048</v>
      </c>
      <c r="C27" t="n">
        <v>39.98437500000001</v>
      </c>
      <c r="D27" t="n">
        <v>79.74833333333333</v>
      </c>
      <c r="E27" t="n">
        <v>31.2675</v>
      </c>
    </row>
    <row r="28">
      <c r="A28" t="inlineStr">
        <is>
          <t>600844</t>
        </is>
      </c>
      <c r="B28" t="n">
        <v>0.003956791676194831</v>
      </c>
      <c r="C28" t="n">
        <v>39.42307692307692</v>
      </c>
      <c r="D28" t="n">
        <v>4.373</v>
      </c>
      <c r="E28" t="n">
        <v>10.2705</v>
      </c>
    </row>
    <row r="29">
      <c r="A29" t="inlineStr">
        <is>
          <t>300316</t>
        </is>
      </c>
      <c r="B29" t="n">
        <v>0.02537759760871864</v>
      </c>
      <c r="C29" t="n">
        <v>39.02925531914894</v>
      </c>
      <c r="D29" t="n">
        <v>37.804</v>
      </c>
      <c r="E29" t="n">
        <v>3.3385</v>
      </c>
    </row>
    <row r="30">
      <c r="A30" t="inlineStr">
        <is>
          <t>300082</t>
        </is>
      </c>
      <c r="B30" t="n">
        <v>0.007133051952823602</v>
      </c>
      <c r="C30" t="n">
        <v>38.86756238003839</v>
      </c>
      <c r="D30" t="n">
        <v>13.6085</v>
      </c>
      <c r="E30" t="n">
        <v>7.789</v>
      </c>
    </row>
    <row r="31">
      <c r="A31" t="inlineStr">
        <is>
          <t>603127</t>
        </is>
      </c>
      <c r="B31" t="n">
        <v>0.09575879336240893</v>
      </c>
      <c r="C31" t="n">
        <v>38.58015711376199</v>
      </c>
      <c r="D31" t="n">
        <v>124.503</v>
      </c>
      <c r="E31" t="n">
        <v>1.5745</v>
      </c>
    </row>
    <row r="32">
      <c r="A32" t="inlineStr">
        <is>
          <t>002450</t>
        </is>
      </c>
      <c r="B32" t="n">
        <v>0.00251906459371242</v>
      </c>
      <c r="C32" t="n">
        <v>38.03921568627453</v>
      </c>
      <c r="D32" t="n">
        <v>2.9105</v>
      </c>
      <c r="E32" t="n">
        <v>2.5035</v>
      </c>
    </row>
    <row r="33">
      <c r="A33" t="inlineStr">
        <is>
          <t>600223</t>
        </is>
      </c>
      <c r="B33" t="n">
        <v>0.005705491862012489</v>
      </c>
      <c r="C33" t="n">
        <v>37.91079812206573</v>
      </c>
      <c r="D33" t="n">
        <v>9.768999999999998</v>
      </c>
      <c r="E33" t="n">
        <v>3.680500000000001</v>
      </c>
    </row>
    <row r="34">
      <c r="A34" t="inlineStr">
        <is>
          <t>002668</t>
        </is>
      </c>
      <c r="B34" t="n">
        <v>0.002355512336074683</v>
      </c>
      <c r="C34" t="n">
        <v>37.87878787878789</v>
      </c>
      <c r="D34" t="n">
        <v>4.499000000000001</v>
      </c>
      <c r="E34" t="n">
        <v>6.536999999999999</v>
      </c>
    </row>
    <row r="35">
      <c r="A35" t="inlineStr">
        <is>
          <t>300274</t>
        </is>
      </c>
      <c r="B35" t="n">
        <v>0.04129223212113325</v>
      </c>
      <c r="C35" t="n">
        <v>37.7836192584394</v>
      </c>
      <c r="D35" t="n">
        <v>88.36550000000001</v>
      </c>
      <c r="E35" t="n">
        <v>5.2295</v>
      </c>
    </row>
    <row r="36">
      <c r="A36" t="inlineStr">
        <is>
          <t>002158</t>
        </is>
      </c>
      <c r="B36" t="n">
        <v>0.008608618703147332</v>
      </c>
      <c r="C36" t="n">
        <v>37.59946949602122</v>
      </c>
      <c r="D36" t="n">
        <v>17.1415</v>
      </c>
      <c r="E36" t="n">
        <v>3.685499999999999</v>
      </c>
    </row>
    <row r="37">
      <c r="A37" t="inlineStr">
        <is>
          <t>000831</t>
        </is>
      </c>
      <c r="B37" t="n">
        <v>0.008622203397919252</v>
      </c>
      <c r="C37" t="n">
        <v>37.41746148202494</v>
      </c>
      <c r="D37" t="n">
        <v>15.7155</v>
      </c>
      <c r="E37" t="n">
        <v>7.292</v>
      </c>
    </row>
    <row r="38">
      <c r="A38" t="inlineStr">
        <is>
          <t>603058</t>
        </is>
      </c>
      <c r="B38" t="n">
        <v>0.01182761509653257</v>
      </c>
      <c r="C38" t="n">
        <v>37.35795454545454</v>
      </c>
      <c r="D38" t="n">
        <v>7.743499999999999</v>
      </c>
      <c r="E38" t="n">
        <v>2.165</v>
      </c>
    </row>
    <row r="39">
      <c r="A39" t="inlineStr">
        <is>
          <t>000832</t>
        </is>
      </c>
      <c r="B39" t="n">
        <v>0.001263358054501552</v>
      </c>
      <c r="C39" t="n">
        <v>36.79245283018866</v>
      </c>
      <c r="D39" t="n">
        <v>1.4495</v>
      </c>
      <c r="E39" t="n">
        <v>0</v>
      </c>
    </row>
    <row r="40">
      <c r="A40" t="inlineStr">
        <is>
          <t>300595</t>
        </is>
      </c>
      <c r="B40" t="n">
        <v>0.06678662063682664</v>
      </c>
      <c r="C40" t="n">
        <v>36.7431640625</v>
      </c>
      <c r="D40" t="n">
        <v>96.604</v>
      </c>
      <c r="E40" t="n">
        <v>1.3565</v>
      </c>
    </row>
    <row r="41">
      <c r="A41" t="inlineStr">
        <is>
          <t>300001</t>
        </is>
      </c>
      <c r="B41" t="n">
        <v>0.01461937960387459</v>
      </c>
      <c r="C41" t="n">
        <v>36.51226158038148</v>
      </c>
      <c r="D41" t="n">
        <v>35.7715</v>
      </c>
      <c r="E41" t="n">
        <v>3.887999999999999</v>
      </c>
    </row>
    <row r="42">
      <c r="A42" t="inlineStr">
        <is>
          <t>688390</t>
        </is>
      </c>
      <c r="B42" t="n">
        <v>0.1572036296865768</v>
      </c>
      <c r="C42" t="n">
        <v>36.30517023959645</v>
      </c>
      <c r="D42" t="n">
        <v>293.6445</v>
      </c>
      <c r="E42" t="n">
        <v>7.511</v>
      </c>
    </row>
    <row r="43">
      <c r="A43" t="inlineStr">
        <is>
          <t>300906</t>
        </is>
      </c>
      <c r="B43" t="n">
        <v>0.1434605910636547</v>
      </c>
      <c r="C43" t="n">
        <v>36.16905987537253</v>
      </c>
      <c r="D43" t="n">
        <v>46.171</v>
      </c>
      <c r="E43" t="n">
        <v>29.315</v>
      </c>
    </row>
    <row r="44">
      <c r="A44" t="inlineStr">
        <is>
          <t>600346</t>
        </is>
      </c>
      <c r="B44" t="n">
        <v>0.02821295128226409</v>
      </c>
      <c r="C44" t="n">
        <v>36.03861279942795</v>
      </c>
      <c r="D44" t="n">
        <v>36.14700000000001</v>
      </c>
      <c r="E44" t="n">
        <v>0.8215</v>
      </c>
    </row>
    <row r="45">
      <c r="A45" t="inlineStr">
        <is>
          <t>002597</t>
        </is>
      </c>
      <c r="B45" t="n">
        <v>0.01421086646577594</v>
      </c>
      <c r="C45" t="n">
        <v>35.6768424298489</v>
      </c>
      <c r="D45" t="n">
        <v>40.1545</v>
      </c>
      <c r="E45" t="n">
        <v>1.358</v>
      </c>
    </row>
    <row r="46">
      <c r="A46" t="inlineStr">
        <is>
          <t>002932</t>
        </is>
      </c>
      <c r="B46" t="n">
        <v>0.05357965471073439</v>
      </c>
      <c r="C46" t="n">
        <v>35.1522842639594</v>
      </c>
      <c r="D46" t="n">
        <v>78.9845</v>
      </c>
      <c r="E46" t="n">
        <v>13.076</v>
      </c>
    </row>
    <row r="47">
      <c r="A47" t="inlineStr">
        <is>
          <t>600989</t>
        </is>
      </c>
      <c r="B47" t="n">
        <v>0.005639940204009848</v>
      </c>
      <c r="C47" t="n">
        <v>35.12820512820514</v>
      </c>
      <c r="D47" t="n">
        <v>14.215</v>
      </c>
      <c r="E47" t="n">
        <v>2.7585</v>
      </c>
    </row>
    <row r="48">
      <c r="A48" t="inlineStr">
        <is>
          <t>002920</t>
        </is>
      </c>
      <c r="B48" t="n">
        <v>0.1034899258508992</v>
      </c>
      <c r="C48" t="n">
        <v>35.03684335631092</v>
      </c>
      <c r="D48" t="n">
        <v>104.654</v>
      </c>
      <c r="E48" t="n">
        <v>0.8425</v>
      </c>
    </row>
    <row r="49">
      <c r="A49" t="inlineStr">
        <is>
          <t>603218</t>
        </is>
      </c>
      <c r="B49" t="n">
        <v>0.02922004722218594</v>
      </c>
      <c r="C49" t="n">
        <v>34.80991735537191</v>
      </c>
      <c r="D49" t="n">
        <v>38.2765</v>
      </c>
      <c r="E49" t="n">
        <v>1.941</v>
      </c>
    </row>
    <row r="50">
      <c r="A50" t="inlineStr">
        <is>
          <t>002092</t>
        </is>
      </c>
      <c r="B50" t="n">
        <v>0.007274038867765102</v>
      </c>
      <c r="C50" t="n">
        <v>34.79674796747965</v>
      </c>
      <c r="D50" t="n">
        <v>7.101000000000001</v>
      </c>
      <c r="E50" t="n">
        <v>3.479499999999999</v>
      </c>
    </row>
    <row r="51">
      <c r="A51" t="inlineStr">
        <is>
          <t>688026</t>
        </is>
      </c>
      <c r="B51" t="n">
        <v>0.04201005721927479</v>
      </c>
      <c r="C51" t="n">
        <v>34.70071159480954</v>
      </c>
      <c r="D51" t="n">
        <v>57.01750000000001</v>
      </c>
      <c r="E51" t="n">
        <v>8.5015</v>
      </c>
    </row>
    <row r="52">
      <c r="A52" t="inlineStr">
        <is>
          <t>600111</t>
        </is>
      </c>
      <c r="B52" t="n">
        <v>0.01131451717433571</v>
      </c>
      <c r="C52" t="n">
        <v>34.6829640947288</v>
      </c>
      <c r="D52" t="n">
        <v>15.43</v>
      </c>
      <c r="E52" t="n">
        <v>6.119499999999999</v>
      </c>
    </row>
    <row r="53">
      <c r="A53" t="inlineStr">
        <is>
          <t>002312</t>
        </is>
      </c>
      <c r="B53" t="n">
        <v>0.004340012886597939</v>
      </c>
      <c r="C53" t="n">
        <v>34.38045375218148</v>
      </c>
      <c r="D53" t="n">
        <v>6.207999999999999</v>
      </c>
      <c r="E53" t="n">
        <v>2.6425</v>
      </c>
    </row>
    <row r="54">
      <c r="A54" t="inlineStr">
        <is>
          <t>002064</t>
        </is>
      </c>
      <c r="B54" t="n">
        <v>0.005321069301786496</v>
      </c>
      <c r="C54" t="n">
        <v>34.19226957383547</v>
      </c>
      <c r="D54" t="n">
        <v>12.5105</v>
      </c>
      <c r="E54" t="n">
        <v>2.52</v>
      </c>
    </row>
    <row r="55">
      <c r="A55" t="inlineStr">
        <is>
          <t>300014</t>
        </is>
      </c>
      <c r="B55" t="n">
        <v>0.0357921628368055</v>
      </c>
      <c r="C55" t="n">
        <v>33.74233128834356</v>
      </c>
      <c r="D55" t="n">
        <v>97.84950000000001</v>
      </c>
      <c r="E55" t="n">
        <v>1.9205</v>
      </c>
    </row>
    <row r="56">
      <c r="A56" t="inlineStr">
        <is>
          <t>300186</t>
        </is>
      </c>
      <c r="B56" t="n">
        <v>0.01870673568163484</v>
      </c>
      <c r="C56" t="n">
        <v>33.68421052631578</v>
      </c>
      <c r="D56" t="n">
        <v>37.19</v>
      </c>
      <c r="E56" t="n">
        <v>1.397</v>
      </c>
    </row>
    <row r="57">
      <c r="A57" t="inlineStr">
        <is>
          <t>002139</t>
        </is>
      </c>
      <c r="B57" t="n">
        <v>0.006972198656769177</v>
      </c>
      <c r="C57" t="n">
        <v>33.66214549938349</v>
      </c>
      <c r="D57" t="n">
        <v>8.487</v>
      </c>
      <c r="E57" t="n">
        <v>5.3665</v>
      </c>
    </row>
    <row r="58">
      <c r="A58" t="inlineStr">
        <is>
          <t>300763</t>
        </is>
      </c>
      <c r="B58" t="n">
        <v>0.1234514017951747</v>
      </c>
      <c r="C58" t="n">
        <v>33.55704697986577</v>
      </c>
      <c r="D58" t="n">
        <v>164.218</v>
      </c>
      <c r="E58" t="n">
        <v>4.065499999999999</v>
      </c>
    </row>
    <row r="59">
      <c r="A59" t="inlineStr">
        <is>
          <t>300475</t>
        </is>
      </c>
      <c r="B59" t="n">
        <v>0.01422926023935536</v>
      </c>
      <c r="C59" t="n">
        <v>32.11678832116789</v>
      </c>
      <c r="D59" t="n">
        <v>10.4865</v>
      </c>
      <c r="E59" t="n">
        <v>1.642</v>
      </c>
    </row>
    <row r="60">
      <c r="A60" t="inlineStr">
        <is>
          <t>688198</t>
        </is>
      </c>
      <c r="B60" t="n">
        <v>0.07860877676684125</v>
      </c>
      <c r="C60" t="n">
        <v>32.03708472830287</v>
      </c>
      <c r="D60" t="n">
        <v>87.04800000000002</v>
      </c>
      <c r="E60" t="n">
        <v>2.5685</v>
      </c>
    </row>
    <row r="61">
      <c r="A61" t="inlineStr">
        <is>
          <t>002331</t>
        </is>
      </c>
      <c r="B61" t="n">
        <v>0.006494968772418448</v>
      </c>
      <c r="C61" t="n">
        <v>31.95057369814651</v>
      </c>
      <c r="D61" t="n">
        <v>11.8485</v>
      </c>
      <c r="E61" t="n">
        <v>2.0485</v>
      </c>
    </row>
    <row r="62">
      <c r="A62" t="inlineStr">
        <is>
          <t>300289</t>
        </is>
      </c>
      <c r="B62" t="n">
        <v>0.007548469553231167</v>
      </c>
      <c r="C62" t="n">
        <v>31.91850594227503</v>
      </c>
      <c r="D62" t="n">
        <v>6.1665</v>
      </c>
      <c r="E62" t="n">
        <v>4.445</v>
      </c>
    </row>
    <row r="63">
      <c r="A63" t="inlineStr">
        <is>
          <t>002415</t>
        </is>
      </c>
      <c r="B63" t="n">
        <v>0.02272551673865639</v>
      </c>
      <c r="C63" t="n">
        <v>31.82848897134614</v>
      </c>
      <c r="D63" t="n">
        <v>59.84650000000001</v>
      </c>
      <c r="E63" t="n">
        <v>0.9834999999999999</v>
      </c>
    </row>
    <row r="64">
      <c r="A64" t="inlineStr">
        <is>
          <t>601619</t>
        </is>
      </c>
      <c r="B64" t="n">
        <v>0.001898889293517845</v>
      </c>
      <c r="C64" t="n">
        <v>31.76470588235296</v>
      </c>
      <c r="D64" t="n">
        <v>3.4325</v>
      </c>
      <c r="E64" t="n">
        <v>2.0815</v>
      </c>
    </row>
    <row r="65">
      <c r="A65" t="inlineStr">
        <is>
          <t>603026</t>
        </is>
      </c>
      <c r="B65" t="n">
        <v>0.06483201938557429</v>
      </c>
      <c r="C65" t="n">
        <v>31.71989684586394</v>
      </c>
      <c r="D65" t="n">
        <v>53.1065</v>
      </c>
      <c r="E65" t="n">
        <v>7.401000000000001</v>
      </c>
    </row>
    <row r="66">
      <c r="A66" t="inlineStr">
        <is>
          <t>002010</t>
        </is>
      </c>
      <c r="B66" t="n">
        <v>0.001635058199568198</v>
      </c>
      <c r="C66" t="n">
        <v>31.63481953290872</v>
      </c>
      <c r="D66" t="n">
        <v>5.326499999999999</v>
      </c>
      <c r="E66" t="n">
        <v>0.8325000000000001</v>
      </c>
    </row>
    <row r="67">
      <c r="A67" t="inlineStr">
        <is>
          <t>300661</t>
        </is>
      </c>
      <c r="B67" t="n">
        <v>0.1675786807941898</v>
      </c>
      <c r="C67" t="n">
        <v>31.53904473085671</v>
      </c>
      <c r="D67" t="n">
        <v>298.7195</v>
      </c>
      <c r="E67" t="n">
        <v>1.7145</v>
      </c>
    </row>
    <row r="68">
      <c r="A68" t="inlineStr">
        <is>
          <t>000918</t>
        </is>
      </c>
      <c r="B68" t="n">
        <v>0.004492397872854726</v>
      </c>
      <c r="C68" t="n">
        <v>31.14754098360655</v>
      </c>
      <c r="D68" t="n">
        <v>4.137</v>
      </c>
      <c r="E68" t="n">
        <v>0.9295</v>
      </c>
    </row>
    <row r="69">
      <c r="A69" t="inlineStr">
        <is>
          <t>601155</t>
        </is>
      </c>
      <c r="B69" t="n">
        <v>0.03026161917098445</v>
      </c>
      <c r="C69" t="n">
        <v>30.8641975308642</v>
      </c>
      <c r="D69" t="n">
        <v>38.60000000000001</v>
      </c>
      <c r="E69" t="n">
        <v>0.5680000000000002</v>
      </c>
    </row>
    <row r="70">
      <c r="A70" t="inlineStr">
        <is>
          <t>603260</t>
        </is>
      </c>
      <c r="B70" t="n">
        <v>0.02944538862396145</v>
      </c>
      <c r="C70" t="n">
        <v>30.74162679425838</v>
      </c>
      <c r="D70" t="n">
        <v>40.682</v>
      </c>
      <c r="E70" t="n">
        <v>1.06</v>
      </c>
    </row>
    <row r="71">
      <c r="A71" t="inlineStr">
        <is>
          <t>603225</t>
        </is>
      </c>
      <c r="B71" t="n">
        <v>0.0100030417471749</v>
      </c>
      <c r="C71" t="n">
        <v>30.57553956834531</v>
      </c>
      <c r="D71" t="n">
        <v>17.079</v>
      </c>
      <c r="E71" t="n">
        <v>0.8425</v>
      </c>
    </row>
    <row r="72">
      <c r="A72" t="inlineStr">
        <is>
          <t>000980</t>
        </is>
      </c>
      <c r="B72" t="n">
        <v>0.0008643575017946877</v>
      </c>
      <c r="C72" t="n">
        <v>30.37037037037036</v>
      </c>
      <c r="D72" t="n">
        <v>1.393</v>
      </c>
      <c r="E72" t="n">
        <v>1.587</v>
      </c>
    </row>
    <row r="73">
      <c r="A73" t="inlineStr">
        <is>
          <t>688005</t>
        </is>
      </c>
      <c r="B73" t="n">
        <v>0.07897886392845196</v>
      </c>
      <c r="C73" t="n">
        <v>29.99611951882033</v>
      </c>
      <c r="D73" t="n">
        <v>56.80099999999999</v>
      </c>
      <c r="E73" t="n">
        <v>4.066000000000001</v>
      </c>
    </row>
    <row r="74">
      <c r="A74" t="inlineStr">
        <is>
          <t>600071</t>
        </is>
      </c>
      <c r="B74" t="n">
        <v>0.008422241138466912</v>
      </c>
      <c r="C74" t="n">
        <v>29.71078001752849</v>
      </c>
      <c r="D74" t="n">
        <v>14.3175</v>
      </c>
      <c r="E74" t="n">
        <v>4.2765</v>
      </c>
    </row>
    <row r="75">
      <c r="A75" t="inlineStr">
        <is>
          <t>300169</t>
        </is>
      </c>
      <c r="B75" t="n">
        <v>0.008523630895853118</v>
      </c>
      <c r="C75" t="n">
        <v>29.62382445141065</v>
      </c>
      <c r="D75" t="n">
        <v>6.318</v>
      </c>
      <c r="E75" t="n">
        <v>8.319500000000001</v>
      </c>
    </row>
    <row r="76">
      <c r="A76" t="inlineStr">
        <is>
          <t>600089</t>
        </is>
      </c>
      <c r="B76" t="n">
        <v>0.007035797540584775</v>
      </c>
      <c r="C76" t="n">
        <v>29.55665024630543</v>
      </c>
      <c r="D76" t="n">
        <v>11.3035</v>
      </c>
      <c r="E76" t="n">
        <v>5.877000000000001</v>
      </c>
    </row>
    <row r="77">
      <c r="A77" t="inlineStr">
        <is>
          <t>002813</t>
        </is>
      </c>
      <c r="B77" t="n">
        <v>0.0541372198984165</v>
      </c>
      <c r="C77" t="n">
        <v>29.50894905920147</v>
      </c>
      <c r="D77" t="n">
        <v>26.776</v>
      </c>
      <c r="E77" t="n">
        <v>30.7305</v>
      </c>
    </row>
    <row r="78">
      <c r="A78" t="inlineStr">
        <is>
          <t>002488</t>
        </is>
      </c>
      <c r="B78" t="n">
        <v>0.004120635994587282</v>
      </c>
      <c r="C78" t="n">
        <v>29.48929159802307</v>
      </c>
      <c r="D78" t="n">
        <v>7.389999999999999</v>
      </c>
      <c r="E78" t="n">
        <v>3.398500000000001</v>
      </c>
    </row>
    <row r="79">
      <c r="A79" t="inlineStr">
        <is>
          <t>000633</t>
        </is>
      </c>
      <c r="B79" t="n">
        <v>0.003278242899533701</v>
      </c>
      <c r="C79" t="n">
        <v>29.32038834951456</v>
      </c>
      <c r="D79" t="n">
        <v>5.897499999999999</v>
      </c>
      <c r="E79" t="n">
        <v>9.4785</v>
      </c>
    </row>
    <row r="80">
      <c r="A80" t="inlineStr">
        <is>
          <t>600746</t>
        </is>
      </c>
      <c r="B80" t="n">
        <v>0.003589058633875685</v>
      </c>
      <c r="C80" t="n">
        <v>29.16006339144217</v>
      </c>
      <c r="D80" t="n">
        <v>6.6685</v>
      </c>
      <c r="E80" t="n">
        <v>3.5505</v>
      </c>
    </row>
    <row r="81">
      <c r="A81" t="inlineStr">
        <is>
          <t>603128</t>
        </is>
      </c>
      <c r="B81" t="n">
        <v>0.006128650239058477</v>
      </c>
      <c r="C81" t="n">
        <v>29.06350914962326</v>
      </c>
      <c r="D81" t="n">
        <v>10.876</v>
      </c>
      <c r="E81" t="n">
        <v>2.886</v>
      </c>
    </row>
    <row r="82">
      <c r="A82" t="inlineStr">
        <is>
          <t>600773</t>
        </is>
      </c>
      <c r="B82" t="n">
        <v>0.005372645169111405</v>
      </c>
      <c r="C82" t="n">
        <v>28.93982808022921</v>
      </c>
      <c r="D82" t="n">
        <v>8.249000000000002</v>
      </c>
      <c r="E82" t="n">
        <v>5.925000000000001</v>
      </c>
    </row>
    <row r="83">
      <c r="A83" t="inlineStr">
        <is>
          <t>000691</t>
        </is>
      </c>
      <c r="B83" t="n">
        <v>0.005769462109167992</v>
      </c>
      <c r="C83" t="n">
        <v>28.82096069868996</v>
      </c>
      <c r="D83" t="n">
        <v>4.7175</v>
      </c>
      <c r="E83" t="n">
        <v>4.021500000000001</v>
      </c>
    </row>
    <row r="84">
      <c r="A84" t="inlineStr">
        <is>
          <t>300767</t>
        </is>
      </c>
      <c r="B84" t="n">
        <v>0.04540197603875699</v>
      </c>
      <c r="C84" t="n">
        <v>28.75342465753423</v>
      </c>
      <c r="D84" t="n">
        <v>91.648</v>
      </c>
      <c r="E84" t="n">
        <v>3.0735</v>
      </c>
    </row>
    <row r="85">
      <c r="A85" t="inlineStr">
        <is>
          <t>000890</t>
        </is>
      </c>
      <c r="B85" t="n">
        <v>0.001386831817456518</v>
      </c>
      <c r="C85" t="n">
        <v>28.42105263157895</v>
      </c>
      <c r="D85" t="n">
        <v>3.133500000000001</v>
      </c>
      <c r="E85" t="n">
        <v>1.941</v>
      </c>
    </row>
    <row r="86">
      <c r="A86" t="inlineStr">
        <is>
          <t>600771</t>
        </is>
      </c>
      <c r="B86" t="n">
        <v>0.01075320791123975</v>
      </c>
      <c r="C86" t="n">
        <v>28.26523777628935</v>
      </c>
      <c r="D86" t="n">
        <v>16.584</v>
      </c>
      <c r="E86" t="n">
        <v>5.057</v>
      </c>
    </row>
    <row r="87">
      <c r="A87" t="inlineStr">
        <is>
          <t>603233</t>
        </is>
      </c>
      <c r="B87" t="n">
        <v>0.04657916021985266</v>
      </c>
      <c r="C87" t="n">
        <v>27.98978940650927</v>
      </c>
      <c r="D87" t="n">
        <v>89.51449999999998</v>
      </c>
      <c r="E87" t="n">
        <v>0.6969999999999998</v>
      </c>
    </row>
    <row r="88">
      <c r="A88" t="inlineStr">
        <is>
          <t>600438</t>
        </is>
      </c>
      <c r="B88" t="n">
        <v>0.01573424642391941</v>
      </c>
      <c r="C88" t="n">
        <v>27.96566077003122</v>
      </c>
      <c r="D88" t="n">
        <v>41.8405</v>
      </c>
      <c r="E88" t="n">
        <v>2.8455</v>
      </c>
    </row>
    <row r="89">
      <c r="A89" t="inlineStr">
        <is>
          <t>002906</t>
        </is>
      </c>
      <c r="B89" t="n">
        <v>0.03076156770581324</v>
      </c>
      <c r="C89" t="n">
        <v>27.89317507418396</v>
      </c>
      <c r="D89" t="n">
        <v>28.934</v>
      </c>
      <c r="E89" t="n">
        <v>1.727</v>
      </c>
    </row>
    <row r="90">
      <c r="A90" t="inlineStr">
        <is>
          <t>002460</t>
        </is>
      </c>
      <c r="B90" t="n">
        <v>0.03569304634655369</v>
      </c>
      <c r="C90" t="n">
        <v>27.80632411067194</v>
      </c>
      <c r="D90" t="n">
        <v>127.2155</v>
      </c>
      <c r="E90" t="n">
        <v>5.203</v>
      </c>
    </row>
    <row r="91">
      <c r="A91" t="inlineStr">
        <is>
          <t>002539</t>
        </is>
      </c>
      <c r="B91" t="n">
        <v>0.004983030646992053</v>
      </c>
      <c r="C91" t="n">
        <v>27.60487144790258</v>
      </c>
      <c r="D91" t="n">
        <v>7.928999999999999</v>
      </c>
      <c r="E91" t="n">
        <v>3.395</v>
      </c>
    </row>
    <row r="92">
      <c r="A92" t="inlineStr">
        <is>
          <t>603882</t>
        </is>
      </c>
      <c r="B92" t="n">
        <v>0.06763310849558971</v>
      </c>
      <c r="C92" t="n">
        <v>27.59132063690291</v>
      </c>
      <c r="D92" t="n">
        <v>146.476</v>
      </c>
      <c r="E92" t="n">
        <v>1.5315</v>
      </c>
    </row>
    <row r="93">
      <c r="A93" t="inlineStr">
        <is>
          <t>000708</t>
        </is>
      </c>
      <c r="B93" t="n">
        <v>0.005550915077724176</v>
      </c>
      <c r="C93" t="n">
        <v>27.58145938503902</v>
      </c>
      <c r="D93" t="n">
        <v>26.118</v>
      </c>
      <c r="E93" t="n">
        <v>0.471</v>
      </c>
    </row>
    <row r="94">
      <c r="A94" t="inlineStr">
        <is>
          <t>002294</t>
        </is>
      </c>
      <c r="B94" t="n">
        <v>0.01213631454884333</v>
      </c>
      <c r="C94" t="n">
        <v>27.49735262972115</v>
      </c>
      <c r="D94" t="n">
        <v>31.9235</v>
      </c>
      <c r="E94" t="n">
        <v>0.736</v>
      </c>
    </row>
    <row r="95">
      <c r="A95" t="inlineStr">
        <is>
          <t>603038</t>
        </is>
      </c>
      <c r="B95" t="n">
        <v>0.008142394994664853</v>
      </c>
      <c r="C95" t="n">
        <v>27.32362821948488</v>
      </c>
      <c r="D95" t="n">
        <v>10.309</v>
      </c>
      <c r="E95" t="n">
        <v>1.3</v>
      </c>
    </row>
    <row r="96">
      <c r="A96" t="inlineStr">
        <is>
          <t>002601</t>
        </is>
      </c>
      <c r="B96" t="n">
        <v>0.01329701880545281</v>
      </c>
      <c r="C96" t="n">
        <v>27.29931751706207</v>
      </c>
      <c r="D96" t="n">
        <v>38.65900000000001</v>
      </c>
      <c r="E96" t="n">
        <v>1.787</v>
      </c>
    </row>
    <row r="97">
      <c r="A97" t="inlineStr">
        <is>
          <t>603799</t>
        </is>
      </c>
      <c r="B97" t="n">
        <v>0.03566471471471473</v>
      </c>
      <c r="C97" t="n">
        <v>27.17528373266078</v>
      </c>
      <c r="D97" t="n">
        <v>89.91</v>
      </c>
      <c r="E97" t="n">
        <v>4.4855</v>
      </c>
    </row>
    <row r="98">
      <c r="A98" t="inlineStr">
        <is>
          <t>002541</t>
        </is>
      </c>
      <c r="B98" t="n">
        <v>0.0317524123575068</v>
      </c>
      <c r="C98" t="n">
        <v>26.96413906378319</v>
      </c>
      <c r="D98" t="n">
        <v>44.2565</v>
      </c>
      <c r="E98" t="n">
        <v>2.969</v>
      </c>
    </row>
    <row r="99">
      <c r="A99" t="inlineStr">
        <is>
          <t>300604</t>
        </is>
      </c>
      <c r="B99" t="n">
        <v>0.01164943049289775</v>
      </c>
      <c r="C99" t="n">
        <v>26.45204115499502</v>
      </c>
      <c r="D99" t="n">
        <v>35.7985</v>
      </c>
      <c r="E99" t="n">
        <v>5.474000000000001</v>
      </c>
    </row>
    <row r="100">
      <c r="A100" t="inlineStr">
        <is>
          <t>000951</t>
        </is>
      </c>
      <c r="B100" t="n">
        <v>0.01851694869728713</v>
      </c>
      <c r="C100" t="n">
        <v>26.31913541004451</v>
      </c>
      <c r="D100" t="n">
        <v>37.23</v>
      </c>
      <c r="E100" t="n">
        <v>2.0205</v>
      </c>
    </row>
    <row r="101">
      <c r="A101" t="inlineStr">
        <is>
          <t>002192</t>
        </is>
      </c>
      <c r="B101" t="n">
        <v>0.0149402986186493</v>
      </c>
      <c r="C101" t="n">
        <v>26.09756097560976</v>
      </c>
      <c r="D101" t="n">
        <v>46.983</v>
      </c>
      <c r="E101" t="n">
        <v>4.015</v>
      </c>
    </row>
    <row r="102">
      <c r="A102" t="inlineStr">
        <is>
          <t>603486</t>
        </is>
      </c>
      <c r="B102" t="n">
        <v>0.05228872008194202</v>
      </c>
      <c r="C102" t="n">
        <v>25.81082608204317</v>
      </c>
      <c r="D102" t="n">
        <v>105.6845</v>
      </c>
      <c r="E102" t="n">
        <v>2.6335</v>
      </c>
    </row>
    <row r="103">
      <c r="A103" t="inlineStr">
        <is>
          <t>002594</t>
        </is>
      </c>
      <c r="B103" t="n">
        <v>0.05751065785987029</v>
      </c>
      <c r="C103" t="n">
        <v>25.76428203808543</v>
      </c>
      <c r="D103" t="n">
        <v>230.201</v>
      </c>
      <c r="E103" t="n">
        <v>3.8555</v>
      </c>
    </row>
    <row r="104">
      <c r="A104" t="inlineStr">
        <is>
          <t>603185</t>
        </is>
      </c>
      <c r="B104" t="n">
        <v>0.07341216795845582</v>
      </c>
      <c r="C104" t="n">
        <v>25.713253882268</v>
      </c>
      <c r="D104" t="n">
        <v>154.6305</v>
      </c>
      <c r="E104" t="n">
        <v>10.7525</v>
      </c>
    </row>
    <row r="105">
      <c r="A105" t="inlineStr">
        <is>
          <t>002280</t>
        </is>
      </c>
      <c r="B105" t="n">
        <v>0.0007915498832165496</v>
      </c>
      <c r="C105" t="n">
        <v>25.69444444444444</v>
      </c>
      <c r="D105" t="n">
        <v>1.4985</v>
      </c>
      <c r="E105" t="n">
        <v>1.7915</v>
      </c>
    </row>
    <row r="106">
      <c r="A106" t="inlineStr">
        <is>
          <t>300119</t>
        </is>
      </c>
      <c r="B106" t="n">
        <v>0.007199317354368931</v>
      </c>
      <c r="C106" t="n">
        <v>25.58262711864408</v>
      </c>
      <c r="D106" t="n">
        <v>19.776</v>
      </c>
      <c r="E106" t="n">
        <v>2.789</v>
      </c>
    </row>
    <row r="107">
      <c r="A107" t="inlineStr">
        <is>
          <t>603501</t>
        </is>
      </c>
      <c r="B107" t="n">
        <v>0.1385973736643724</v>
      </c>
      <c r="C107" t="n">
        <v>25.53007356122892</v>
      </c>
      <c r="D107" t="n">
        <v>287.4585000000001</v>
      </c>
      <c r="E107" t="n">
        <v>1.5855</v>
      </c>
    </row>
    <row r="108">
      <c r="A108" t="inlineStr">
        <is>
          <t>000100</t>
        </is>
      </c>
      <c r="B108" t="n">
        <v>0.005822574864146144</v>
      </c>
      <c r="C108" t="n">
        <v>25.42372881355932</v>
      </c>
      <c r="D108" t="n">
        <v>8.648999999999999</v>
      </c>
      <c r="E108" t="n">
        <v>5.6435</v>
      </c>
    </row>
    <row r="109">
      <c r="A109" t="inlineStr">
        <is>
          <t>603345</t>
        </is>
      </c>
      <c r="B109" t="n">
        <v>0.0966228910237166</v>
      </c>
      <c r="C109" t="n">
        <v>25.23461398869704</v>
      </c>
      <c r="D109" t="n">
        <v>199.86</v>
      </c>
      <c r="E109" t="n">
        <v>1.0985</v>
      </c>
    </row>
    <row r="110">
      <c r="A110" t="inlineStr">
        <is>
          <t>002353</t>
        </is>
      </c>
      <c r="B110" t="n">
        <v>0.02176672391842225</v>
      </c>
      <c r="C110" t="n">
        <v>25.14285714285713</v>
      </c>
      <c r="D110" t="n">
        <v>41.629</v>
      </c>
      <c r="E110" t="n">
        <v>2.4505</v>
      </c>
    </row>
    <row r="111">
      <c r="A111" t="inlineStr">
        <is>
          <t>000786</t>
        </is>
      </c>
      <c r="B111" t="n">
        <v>0.01277485112628489</v>
      </c>
      <c r="C111" t="n">
        <v>24.71910112359552</v>
      </c>
      <c r="D111" t="n">
        <v>47.52349999999999</v>
      </c>
      <c r="E111" t="n">
        <v>0.9670000000000002</v>
      </c>
    </row>
    <row r="112">
      <c r="A112" t="inlineStr">
        <is>
          <t>600707</t>
        </is>
      </c>
      <c r="B112" t="n">
        <v>0.004541128697097736</v>
      </c>
      <c r="C112" t="n">
        <v>24.62462462462462</v>
      </c>
      <c r="D112" t="n">
        <v>7.218499999999999</v>
      </c>
      <c r="E112" t="n">
        <v>5.493</v>
      </c>
    </row>
    <row r="113">
      <c r="A113" t="inlineStr">
        <is>
          <t>300687</t>
        </is>
      </c>
      <c r="B113" t="n">
        <v>0.0121875281556897</v>
      </c>
      <c r="C113" t="n">
        <v>24.32432432432432</v>
      </c>
      <c r="D113" t="n">
        <v>27.7475</v>
      </c>
      <c r="E113" t="n">
        <v>3.8785</v>
      </c>
    </row>
    <row r="114">
      <c r="A114" t="inlineStr">
        <is>
          <t>300390</t>
        </is>
      </c>
      <c r="B114" t="n">
        <v>0.01861000959275302</v>
      </c>
      <c r="C114" t="n">
        <v>24.18699186991871</v>
      </c>
      <c r="D114" t="n">
        <v>25.2795</v>
      </c>
      <c r="E114" t="n">
        <v>7.399000000000001</v>
      </c>
    </row>
    <row r="115">
      <c r="A115" t="inlineStr">
        <is>
          <t>601369</t>
        </is>
      </c>
      <c r="B115" t="n">
        <v>0.0033452764295016</v>
      </c>
      <c r="C115" t="n">
        <v>24.09470752089138</v>
      </c>
      <c r="D115" t="n">
        <v>8.446999999999999</v>
      </c>
      <c r="E115" t="n">
        <v>1.8405</v>
      </c>
    </row>
    <row r="116">
      <c r="A116" t="inlineStr">
        <is>
          <t>603565</t>
        </is>
      </c>
      <c r="B116" t="n">
        <v>0.01319989835052645</v>
      </c>
      <c r="C116" t="n">
        <v>23.98071021481807</v>
      </c>
      <c r="D116" t="n">
        <v>28.1605</v>
      </c>
      <c r="E116" t="n">
        <v>16.229</v>
      </c>
    </row>
    <row r="117">
      <c r="A117" t="inlineStr">
        <is>
          <t>600827</t>
        </is>
      </c>
      <c r="B117" t="n">
        <v>0.008589265437477166</v>
      </c>
      <c r="C117" t="n">
        <v>23.83561643835617</v>
      </c>
      <c r="D117" t="n">
        <v>17.7895</v>
      </c>
      <c r="E117" t="n">
        <v>2.331</v>
      </c>
    </row>
    <row r="118">
      <c r="A118" t="inlineStr">
        <is>
          <t>688699</t>
        </is>
      </c>
      <c r="B118" t="n">
        <v>0.0097800394290928</v>
      </c>
      <c r="C118" t="n">
        <v>23.69041145550117</v>
      </c>
      <c r="D118" t="n">
        <v>61.376</v>
      </c>
      <c r="E118" t="n">
        <v>15.1125</v>
      </c>
    </row>
    <row r="119">
      <c r="A119" t="inlineStr">
        <is>
          <t>000338</t>
        </is>
      </c>
      <c r="B119" t="n">
        <v>0.004763937588142578</v>
      </c>
      <c r="C119" t="n">
        <v>23.68587713742876</v>
      </c>
      <c r="D119" t="n">
        <v>18.0815</v>
      </c>
      <c r="E119" t="n">
        <v>2.6715</v>
      </c>
    </row>
    <row r="120">
      <c r="A120" t="inlineStr">
        <is>
          <t>002068</t>
        </is>
      </c>
      <c r="B120" t="n">
        <v>0.001140333381860533</v>
      </c>
      <c r="C120" t="n">
        <v>23.58642972536349</v>
      </c>
      <c r="D120" t="n">
        <v>6.869</v>
      </c>
      <c r="E120" t="n">
        <v>4.231</v>
      </c>
    </row>
    <row r="121">
      <c r="A121" t="inlineStr">
        <is>
          <t>603027</t>
        </is>
      </c>
      <c r="B121" t="n">
        <v>0.01431063509827236</v>
      </c>
      <c r="C121" t="n">
        <v>23.56875334403423</v>
      </c>
      <c r="D121" t="n">
        <v>42.891</v>
      </c>
      <c r="E121" t="n">
        <v>1.995</v>
      </c>
    </row>
    <row r="122">
      <c r="A122" t="inlineStr">
        <is>
          <t>002164</t>
        </is>
      </c>
      <c r="B122" t="n">
        <v>0.004617462537117604</v>
      </c>
      <c r="C122" t="n">
        <v>23.50000000000001</v>
      </c>
      <c r="D122" t="n">
        <v>7.2405</v>
      </c>
      <c r="E122" t="n">
        <v>11.4845</v>
      </c>
    </row>
    <row r="123">
      <c r="A123" t="inlineStr">
        <is>
          <t>000930</t>
        </is>
      </c>
      <c r="B123" t="n">
        <v>0.001116154345006486</v>
      </c>
      <c r="C123" t="n">
        <v>23.27790973871735</v>
      </c>
      <c r="D123" t="n">
        <v>9.637499999999999</v>
      </c>
      <c r="E123" t="n">
        <v>9.313999999999998</v>
      </c>
    </row>
    <row r="124">
      <c r="A124" t="inlineStr">
        <is>
          <t>600660</t>
        </is>
      </c>
      <c r="B124" t="n">
        <v>0.01765453353897068</v>
      </c>
      <c r="C124" t="n">
        <v>23.20499479708637</v>
      </c>
      <c r="D124" t="n">
        <v>55.59949999999999</v>
      </c>
      <c r="E124" t="n">
        <v>1.5835</v>
      </c>
    </row>
    <row r="125">
      <c r="A125" t="inlineStr">
        <is>
          <t>002493</t>
        </is>
      </c>
      <c r="B125" t="n">
        <v>0.01190116649489366</v>
      </c>
      <c r="C125" t="n">
        <v>23.18000724375226</v>
      </c>
      <c r="D125" t="n">
        <v>32.019</v>
      </c>
      <c r="E125" t="n">
        <v>0.5340000000000001</v>
      </c>
    </row>
    <row r="126">
      <c r="A126" t="inlineStr">
        <is>
          <t>603303</t>
        </is>
      </c>
      <c r="B126" t="n">
        <v>0.002473538961038961</v>
      </c>
      <c r="C126" t="n">
        <v>23.16384180790962</v>
      </c>
      <c r="D126" t="n">
        <v>12.32</v>
      </c>
      <c r="E126" t="n">
        <v>0.8014999999999999</v>
      </c>
    </row>
    <row r="127">
      <c r="A127" t="inlineStr">
        <is>
          <t>002805</t>
        </is>
      </c>
      <c r="B127" t="n">
        <v>0.004745356738391848</v>
      </c>
      <c r="C127" t="n">
        <v>23.00366300366299</v>
      </c>
      <c r="D127" t="n">
        <v>15.894</v>
      </c>
      <c r="E127" t="n">
        <v>14.566</v>
      </c>
    </row>
    <row r="128">
      <c r="A128" t="inlineStr">
        <is>
          <t>300225</t>
        </is>
      </c>
      <c r="B128" t="n">
        <v>0.01274370490886068</v>
      </c>
      <c r="C128" t="n">
        <v>22.99694189602446</v>
      </c>
      <c r="D128" t="n">
        <v>16.9795</v>
      </c>
      <c r="E128" t="n">
        <v>4.938999999999999</v>
      </c>
    </row>
    <row r="129">
      <c r="A129" t="inlineStr">
        <is>
          <t>002271</t>
        </is>
      </c>
      <c r="B129" t="n">
        <v>0.0143591962791092</v>
      </c>
      <c r="C129" t="n">
        <v>22.93814432989691</v>
      </c>
      <c r="D129" t="n">
        <v>47.193</v>
      </c>
      <c r="E129" t="n">
        <v>2.0355</v>
      </c>
    </row>
    <row r="130">
      <c r="A130" t="inlineStr">
        <is>
          <t>688363</t>
        </is>
      </c>
      <c r="B130" t="n">
        <v>0.09043432105957019</v>
      </c>
      <c r="C130" t="n">
        <v>22.85733797719047</v>
      </c>
      <c r="D130" t="n">
        <v>163.085</v>
      </c>
      <c r="E130" t="n">
        <v>3.834</v>
      </c>
    </row>
    <row r="131">
      <c r="A131" t="inlineStr">
        <is>
          <t>601012</t>
        </is>
      </c>
      <c r="B131" t="n">
        <v>0.0238496508917177</v>
      </c>
      <c r="C131" t="n">
        <v>22.81995661605205</v>
      </c>
      <c r="D131" t="n">
        <v>108.5265</v>
      </c>
      <c r="E131" t="n">
        <v>2.4175</v>
      </c>
    </row>
    <row r="132">
      <c r="A132" t="inlineStr">
        <is>
          <t>603010</t>
        </is>
      </c>
      <c r="B132" t="n">
        <v>0.009044072083465065</v>
      </c>
      <c r="C132" t="n">
        <v>22.69129287598945</v>
      </c>
      <c r="D132" t="n">
        <v>25.304</v>
      </c>
      <c r="E132" t="n">
        <v>2.526</v>
      </c>
    </row>
    <row r="133">
      <c r="A133" t="inlineStr">
        <is>
          <t>601966</t>
        </is>
      </c>
      <c r="B133" t="n">
        <v>0.009757053593969774</v>
      </c>
      <c r="C133" t="n">
        <v>22.6613591128803</v>
      </c>
      <c r="D133" t="n">
        <v>41.5905</v>
      </c>
      <c r="E133" t="n">
        <v>1.0475</v>
      </c>
    </row>
    <row r="134">
      <c r="A134" t="inlineStr">
        <is>
          <t>600997</t>
        </is>
      </c>
      <c r="B134" t="n">
        <v>0.004409560918043461</v>
      </c>
      <c r="C134" t="n">
        <v>22.64808362369337</v>
      </c>
      <c r="D134" t="n">
        <v>6.1435</v>
      </c>
      <c r="E134" t="n">
        <v>2.4425</v>
      </c>
    </row>
    <row r="135">
      <c r="A135" t="inlineStr">
        <is>
          <t>002984</t>
        </is>
      </c>
      <c r="B135" t="n">
        <v>0.009212906610703044</v>
      </c>
      <c r="C135" t="n">
        <v>22.64671130366287</v>
      </c>
      <c r="D135" t="n">
        <v>26.684</v>
      </c>
      <c r="E135" t="n">
        <v>9.4985</v>
      </c>
    </row>
    <row r="136">
      <c r="A136" t="inlineStr">
        <is>
          <t>300307</t>
        </is>
      </c>
      <c r="B136" t="n">
        <v>0.006638739364838685</v>
      </c>
      <c r="C136" t="n">
        <v>22.60536398467434</v>
      </c>
      <c r="D136" t="n">
        <v>5.935499999999999</v>
      </c>
      <c r="E136" t="n">
        <v>1.742</v>
      </c>
    </row>
    <row r="137">
      <c r="A137" t="inlineStr">
        <is>
          <t>002738</t>
        </is>
      </c>
      <c r="B137" t="n">
        <v>0.008578621392597328</v>
      </c>
      <c r="C137" t="n">
        <v>22.47827729505101</v>
      </c>
      <c r="D137" t="n">
        <v>31.2725</v>
      </c>
      <c r="E137" t="n">
        <v>11.562</v>
      </c>
    </row>
    <row r="138">
      <c r="A138" t="inlineStr">
        <is>
          <t>603259</t>
        </is>
      </c>
      <c r="B138" t="n">
        <v>0.06313282623143916</v>
      </c>
      <c r="C138" t="n">
        <v>22.47624703087887</v>
      </c>
      <c r="D138" t="n">
        <v>151.9665</v>
      </c>
      <c r="E138" t="n">
        <v>1.1815</v>
      </c>
    </row>
    <row r="139">
      <c r="A139" t="inlineStr">
        <is>
          <t>002645</t>
        </is>
      </c>
      <c r="B139" t="n">
        <v>0.004090822617346669</v>
      </c>
      <c r="C139" t="n">
        <v>22.46696035242291</v>
      </c>
      <c r="D139" t="n">
        <v>9.448499999999999</v>
      </c>
      <c r="E139" t="n">
        <v>5.067500000000001</v>
      </c>
    </row>
    <row r="140">
      <c r="A140" t="inlineStr">
        <is>
          <t>603313</t>
        </is>
      </c>
      <c r="B140" t="n">
        <v>0.01140127418734499</v>
      </c>
      <c r="C140" t="n">
        <v>22.45527452190006</v>
      </c>
      <c r="D140" t="n">
        <v>37.70049999999999</v>
      </c>
      <c r="E140" t="n">
        <v>1.94</v>
      </c>
    </row>
    <row r="141">
      <c r="A141" t="inlineStr">
        <is>
          <t>002648</t>
        </is>
      </c>
      <c r="B141" t="n">
        <v>0.007524257119273628</v>
      </c>
      <c r="C141" t="n">
        <v>22.43491577335375</v>
      </c>
      <c r="D141" t="n">
        <v>30.2875</v>
      </c>
      <c r="E141" t="n">
        <v>1.0495</v>
      </c>
    </row>
    <row r="142">
      <c r="A142" t="inlineStr">
        <is>
          <t>688157</t>
        </is>
      </c>
      <c r="B142" t="n">
        <v>0.02464576837566711</v>
      </c>
      <c r="C142" t="n">
        <v>22.40963855421687</v>
      </c>
      <c r="D142" t="n">
        <v>92.65650000000001</v>
      </c>
      <c r="E142" t="n">
        <v>4.5335</v>
      </c>
    </row>
    <row r="143">
      <c r="A143" t="inlineStr">
        <is>
          <t>600309</t>
        </is>
      </c>
      <c r="B143" t="n">
        <v>0.02461901966529319</v>
      </c>
      <c r="C143" t="n">
        <v>22.33084358523725</v>
      </c>
      <c r="D143" t="n">
        <v>108.3635</v>
      </c>
      <c r="E143" t="n">
        <v>1.5475</v>
      </c>
    </row>
    <row r="144">
      <c r="A144" t="inlineStr">
        <is>
          <t>002044</t>
        </is>
      </c>
      <c r="B144" t="n">
        <v>0.005073417588305078</v>
      </c>
      <c r="C144" t="n">
        <v>22.24183583406884</v>
      </c>
      <c r="D144" t="n">
        <v>13.0655</v>
      </c>
      <c r="E144" t="n">
        <v>1.6125</v>
      </c>
    </row>
    <row r="145">
      <c r="A145" t="inlineStr">
        <is>
          <t>601766</t>
        </is>
      </c>
      <c r="B145" t="n">
        <v>0.003173040052782738</v>
      </c>
      <c r="C145" t="n">
        <v>22.22222222222223</v>
      </c>
      <c r="D145" t="n">
        <v>6.4415</v>
      </c>
      <c r="E145" t="n">
        <v>1.61</v>
      </c>
    </row>
    <row r="146">
      <c r="A146" t="inlineStr">
        <is>
          <t>002318</t>
        </is>
      </c>
      <c r="B146" t="n">
        <v>0.003441622423485321</v>
      </c>
      <c r="C146" t="n">
        <v>22.20183486238532</v>
      </c>
      <c r="D146" t="n">
        <v>12.808</v>
      </c>
      <c r="E146" t="n">
        <v>3.9665</v>
      </c>
    </row>
    <row r="147">
      <c r="A147" t="inlineStr">
        <is>
          <t>688155</t>
        </is>
      </c>
      <c r="B147" t="n">
        <v>0.07692622540256719</v>
      </c>
      <c r="C147" t="n">
        <v>22.14285714285715</v>
      </c>
      <c r="D147" t="n">
        <v>71.32350000000001</v>
      </c>
      <c r="E147" t="n">
        <v>8.462999999999999</v>
      </c>
    </row>
    <row r="148">
      <c r="A148" t="inlineStr">
        <is>
          <t>600873</t>
        </is>
      </c>
      <c r="B148" t="n">
        <v>0.001426310297971465</v>
      </c>
      <c r="C148" t="n">
        <v>22.10300429184551</v>
      </c>
      <c r="D148" t="n">
        <v>5.1515</v>
      </c>
      <c r="E148" t="n">
        <v>1.8725</v>
      </c>
    </row>
    <row r="149">
      <c r="A149" t="inlineStr">
        <is>
          <t>000902</t>
        </is>
      </c>
      <c r="B149" t="n">
        <v>0.003208153805155827</v>
      </c>
      <c r="C149" t="n">
        <v>21.93750000000001</v>
      </c>
      <c r="D149" t="n">
        <v>17.8245</v>
      </c>
      <c r="E149" t="n">
        <v>1.101</v>
      </c>
    </row>
    <row r="150">
      <c r="A150" t="inlineStr">
        <is>
          <t>300244</t>
        </is>
      </c>
      <c r="B150" t="n">
        <v>0.02569834257547751</v>
      </c>
      <c r="C150" t="n">
        <v>21.79113185530921</v>
      </c>
      <c r="D150" t="n">
        <v>40.575</v>
      </c>
      <c r="E150" t="n">
        <v>4.382000000000001</v>
      </c>
    </row>
    <row r="151">
      <c r="A151" t="inlineStr">
        <is>
          <t>688036</t>
        </is>
      </c>
      <c r="B151" t="n">
        <v>0.1035426744836867</v>
      </c>
      <c r="C151" t="n">
        <v>21.72998553963454</v>
      </c>
      <c r="D151" t="n">
        <v>167.9455</v>
      </c>
      <c r="E151" t="n">
        <v>1.039</v>
      </c>
    </row>
    <row r="152">
      <c r="A152" t="inlineStr">
        <is>
          <t>600875</t>
        </is>
      </c>
      <c r="B152" t="n">
        <v>0.002658535609495864</v>
      </c>
      <c r="C152" t="n">
        <v>21.36409227683047</v>
      </c>
      <c r="D152" t="n">
        <v>11.247</v>
      </c>
      <c r="E152" t="n">
        <v>3.508</v>
      </c>
    </row>
    <row r="153">
      <c r="A153" t="inlineStr">
        <is>
          <t>300558</t>
        </is>
      </c>
      <c r="B153" t="n">
        <v>0.08153166632210047</v>
      </c>
      <c r="C153" t="n">
        <v>21.30017695818198</v>
      </c>
      <c r="D153" t="n">
        <v>120.925</v>
      </c>
      <c r="E153" t="n">
        <v>1.502</v>
      </c>
    </row>
    <row r="154">
      <c r="A154" t="inlineStr">
        <is>
          <t>300323</t>
        </is>
      </c>
      <c r="B154" t="n">
        <v>0.005528509148363435</v>
      </c>
      <c r="C154" t="n">
        <v>21.28184059161873</v>
      </c>
      <c r="D154" t="n">
        <v>12.8165</v>
      </c>
      <c r="E154" t="n">
        <v>3.079</v>
      </c>
    </row>
    <row r="155">
      <c r="A155" t="inlineStr">
        <is>
          <t>300846</t>
        </is>
      </c>
      <c r="B155" t="n">
        <v>0.01429232106290776</v>
      </c>
      <c r="C155" t="n">
        <v>21.22577737719693</v>
      </c>
      <c r="D155" t="n">
        <v>20.999</v>
      </c>
      <c r="E155" t="n">
        <v>8.108000000000001</v>
      </c>
    </row>
    <row r="156">
      <c r="A156" t="inlineStr">
        <is>
          <t>603806</t>
        </is>
      </c>
      <c r="B156" t="n">
        <v>0.04173679901169069</v>
      </c>
      <c r="C156" t="n">
        <v>21.21779859484776</v>
      </c>
      <c r="D156" t="n">
        <v>93.49300000000001</v>
      </c>
      <c r="E156" t="n">
        <v>0.7825</v>
      </c>
    </row>
    <row r="157">
      <c r="A157" t="inlineStr">
        <is>
          <t>688339</t>
        </is>
      </c>
      <c r="B157" t="n">
        <v>0.1781989545534646</v>
      </c>
      <c r="C157" t="n">
        <v>21.17651378841847</v>
      </c>
      <c r="D157" t="n">
        <v>263.8705</v>
      </c>
      <c r="E157" t="n">
        <v>7.638500000000002</v>
      </c>
    </row>
    <row r="158">
      <c r="A158" t="inlineStr">
        <is>
          <t>300418</t>
        </is>
      </c>
      <c r="B158" t="n">
        <v>0.004807813476178356</v>
      </c>
      <c r="C158" t="n">
        <v>21.15288220551379</v>
      </c>
      <c r="D158" t="n">
        <v>21.6085</v>
      </c>
      <c r="E158" t="n">
        <v>4.079</v>
      </c>
    </row>
    <row r="159">
      <c r="A159" t="inlineStr">
        <is>
          <t>300496</t>
        </is>
      </c>
      <c r="B159" t="n">
        <v>0.05582413657329281</v>
      </c>
      <c r="C159" t="n">
        <v>21.14529914529914</v>
      </c>
      <c r="D159" t="n">
        <v>133.335</v>
      </c>
      <c r="E159" t="n">
        <v>2.822</v>
      </c>
    </row>
    <row r="160">
      <c r="A160" t="inlineStr">
        <is>
          <t>300443</t>
        </is>
      </c>
      <c r="B160" t="n">
        <v>0.008409427680600332</v>
      </c>
      <c r="C160" t="n">
        <v>20.82957619477006</v>
      </c>
      <c r="D160" t="n">
        <v>37.84599999999999</v>
      </c>
      <c r="E160" t="n">
        <v>9.026</v>
      </c>
    </row>
    <row r="161">
      <c r="A161" t="inlineStr">
        <is>
          <t>002407</t>
        </is>
      </c>
      <c r="B161" t="n">
        <v>0.01600746404758033</v>
      </c>
      <c r="C161" t="n">
        <v>20.81877184223664</v>
      </c>
      <c r="D161" t="n">
        <v>21.5215</v>
      </c>
      <c r="E161" t="n">
        <v>12.299</v>
      </c>
    </row>
    <row r="162">
      <c r="A162" t="inlineStr">
        <is>
          <t>000408</t>
        </is>
      </c>
      <c r="B162" t="n">
        <v>0.002354143808173581</v>
      </c>
      <c r="C162" t="n">
        <v>20.72409488139826</v>
      </c>
      <c r="D162" t="n">
        <v>8.111499999999999</v>
      </c>
      <c r="E162" t="n">
        <v>2.3935</v>
      </c>
    </row>
    <row r="163">
      <c r="A163" t="inlineStr">
        <is>
          <t>603856</t>
        </is>
      </c>
      <c r="B163" t="n">
        <v>0.001595465299684543</v>
      </c>
      <c r="C163" t="n">
        <v>20.62966031483015</v>
      </c>
      <c r="D163" t="n">
        <v>12.68</v>
      </c>
      <c r="E163" t="n">
        <v>2.105999999999999</v>
      </c>
    </row>
    <row r="164">
      <c r="A164" t="inlineStr">
        <is>
          <t>300725</t>
        </is>
      </c>
      <c r="B164" t="n">
        <v>0.05396642240274028</v>
      </c>
      <c r="C164" t="n">
        <v>20.60144927536232</v>
      </c>
      <c r="D164" t="n">
        <v>157.9405</v>
      </c>
      <c r="E164" t="n">
        <v>2.315</v>
      </c>
    </row>
    <row r="165">
      <c r="A165" t="inlineStr">
        <is>
          <t>603533</t>
        </is>
      </c>
      <c r="B165" t="n">
        <v>0.01031197882395167</v>
      </c>
      <c r="C165" t="n">
        <v>20.59523809523809</v>
      </c>
      <c r="D165" t="n">
        <v>33.434</v>
      </c>
      <c r="E165" t="n">
        <v>3.128</v>
      </c>
    </row>
    <row r="166">
      <c r="A166" t="inlineStr">
        <is>
          <t>600240</t>
        </is>
      </c>
      <c r="B166" t="n">
        <v>5.555555555555553e-05</v>
      </c>
      <c r="C166" t="n">
        <v>20.58823529411764</v>
      </c>
      <c r="D166" t="n">
        <v>0.36</v>
      </c>
      <c r="E166" t="n">
        <v>3.3815</v>
      </c>
    </row>
    <row r="167">
      <c r="A167" t="inlineStr">
        <is>
          <t>600259</t>
        </is>
      </c>
      <c r="B167" t="n">
        <v>0.009433739748372579</v>
      </c>
      <c r="C167" t="n">
        <v>20.58336095459066</v>
      </c>
      <c r="D167" t="n">
        <v>33.10449999999999</v>
      </c>
      <c r="E167" t="n">
        <v>4.750999999999999</v>
      </c>
    </row>
    <row r="168">
      <c r="A168" t="inlineStr">
        <is>
          <t>600680</t>
        </is>
      </c>
      <c r="B168" t="n">
        <v>0.001491299575589053</v>
      </c>
      <c r="C168" t="n">
        <v>20.53291536050157</v>
      </c>
      <c r="D168" t="n">
        <v>6.833</v>
      </c>
      <c r="E168" t="n">
        <v>0.8089999999999999</v>
      </c>
    </row>
    <row r="169">
      <c r="A169" t="inlineStr">
        <is>
          <t>002759</t>
        </is>
      </c>
      <c r="B169" t="n">
        <v>0.01662628250052562</v>
      </c>
      <c r="C169" t="n">
        <v>20.51744885679905</v>
      </c>
      <c r="D169" t="n">
        <v>21.4035</v>
      </c>
      <c r="E169" t="n">
        <v>5.683999999999999</v>
      </c>
    </row>
    <row r="170">
      <c r="A170" t="inlineStr">
        <is>
          <t>002867</t>
        </is>
      </c>
      <c r="B170" t="n">
        <v>0.01015899328389534</v>
      </c>
      <c r="C170" t="n">
        <v>20.45028142589121</v>
      </c>
      <c r="D170" t="n">
        <v>28.588</v>
      </c>
      <c r="E170" t="n">
        <v>1.033</v>
      </c>
    </row>
    <row r="171">
      <c r="A171" t="inlineStr">
        <is>
          <t>300607</t>
        </is>
      </c>
      <c r="B171" t="n">
        <v>0.009682740596594217</v>
      </c>
      <c r="C171" t="n">
        <v>20.40287769784172</v>
      </c>
      <c r="D171" t="n">
        <v>38.6695</v>
      </c>
      <c r="E171" t="n">
        <v>4.1775</v>
      </c>
    </row>
    <row r="172">
      <c r="A172" t="inlineStr">
        <is>
          <t>002714</t>
        </is>
      </c>
      <c r="B172" t="n">
        <v>0.01927537248529514</v>
      </c>
      <c r="C172" t="n">
        <v>20.40207522697797</v>
      </c>
      <c r="D172" t="n">
        <v>87.386</v>
      </c>
      <c r="E172" t="n">
        <v>1.69</v>
      </c>
    </row>
    <row r="173">
      <c r="A173" t="inlineStr">
        <is>
          <t>300459</t>
        </is>
      </c>
      <c r="B173" t="n">
        <v>0.0008724929535677198</v>
      </c>
      <c r="C173" t="n">
        <v>20.37617554858935</v>
      </c>
      <c r="D173" t="n">
        <v>3.3705</v>
      </c>
      <c r="E173" t="n">
        <v>5.194000000000001</v>
      </c>
    </row>
    <row r="174">
      <c r="A174" t="inlineStr">
        <is>
          <t>002236</t>
        </is>
      </c>
      <c r="B174" t="n">
        <v>0.005509218865532902</v>
      </c>
      <c r="C174" t="n">
        <v>20.36199095022624</v>
      </c>
      <c r="D174" t="n">
        <v>23.6675</v>
      </c>
      <c r="E174" t="n">
        <v>4.319</v>
      </c>
    </row>
    <row r="175">
      <c r="A175" t="inlineStr">
        <is>
          <t>601777</t>
        </is>
      </c>
      <c r="B175" t="n">
        <v>0.001570084004374192</v>
      </c>
      <c r="C175" t="n">
        <v>20.29598308668077</v>
      </c>
      <c r="D175" t="n">
        <v>5.029500000000001</v>
      </c>
      <c r="E175" t="n">
        <v>0.348</v>
      </c>
    </row>
    <row r="176">
      <c r="A176" t="inlineStr">
        <is>
          <t>002375</t>
        </is>
      </c>
      <c r="B176" t="n">
        <v>0.006761814997939845</v>
      </c>
      <c r="C176" t="n">
        <v>20.29569892473118</v>
      </c>
      <c r="D176" t="n">
        <v>8.494499999999999</v>
      </c>
      <c r="E176" t="n">
        <v>1.8785</v>
      </c>
    </row>
    <row r="177">
      <c r="A177" t="inlineStr">
        <is>
          <t>600087</t>
        </is>
      </c>
      <c r="B177" t="n">
        <v>0.0001179682217714672</v>
      </c>
      <c r="C177" t="n">
        <v>20.28985507246377</v>
      </c>
      <c r="D177" t="n">
        <v>0.7395</v>
      </c>
      <c r="E177" t="n">
        <v>0</v>
      </c>
    </row>
    <row r="178">
      <c r="A178" t="inlineStr">
        <is>
          <t>300937</t>
        </is>
      </c>
      <c r="B178" t="n">
        <v>0.01846816010916535</v>
      </c>
      <c r="C178" t="n">
        <v>20.18027040560841</v>
      </c>
      <c r="D178" t="n">
        <v>43.97</v>
      </c>
      <c r="E178" t="n">
        <v>67.05000000000001</v>
      </c>
    </row>
    <row r="179">
      <c r="A179" t="inlineStr">
        <is>
          <t>002138</t>
        </is>
      </c>
      <c r="B179" t="n">
        <v>0.002800864607717285</v>
      </c>
      <c r="C179" t="n">
        <v>20.10603588907014</v>
      </c>
      <c r="D179" t="n">
        <v>26.486</v>
      </c>
      <c r="E179" t="n">
        <v>3.545</v>
      </c>
    </row>
    <row r="180">
      <c r="A180" t="inlineStr">
        <is>
          <t>600655</t>
        </is>
      </c>
      <c r="B180" t="n">
        <v>0.008081346394330974</v>
      </c>
      <c r="C180" t="n">
        <v>19.91001124859393</v>
      </c>
      <c r="D180" t="n">
        <v>11.995</v>
      </c>
      <c r="E180" t="n">
        <v>5.375500000000001</v>
      </c>
    </row>
    <row r="181">
      <c r="A181" t="inlineStr">
        <is>
          <t>000157</t>
        </is>
      </c>
      <c r="B181" t="n">
        <v>0.001778634898510322</v>
      </c>
      <c r="C181" t="n">
        <v>19.79797979797979</v>
      </c>
      <c r="D181" t="n">
        <v>11.479</v>
      </c>
      <c r="E181" t="n">
        <v>2.8425</v>
      </c>
    </row>
    <row r="182">
      <c r="A182" t="inlineStr">
        <is>
          <t>601127</t>
        </is>
      </c>
      <c r="B182" t="n">
        <v>0.01098132509744548</v>
      </c>
      <c r="C182" t="n">
        <v>19.78922716627636</v>
      </c>
      <c r="D182" t="n">
        <v>15.5215</v>
      </c>
      <c r="E182" t="n">
        <v>4.7085</v>
      </c>
    </row>
    <row r="183">
      <c r="A183" t="inlineStr">
        <is>
          <t>603698</t>
        </is>
      </c>
      <c r="B183" t="n">
        <v>0.01568241946538725</v>
      </c>
      <c r="C183" t="n">
        <v>19.74248927038627</v>
      </c>
      <c r="D183" t="n">
        <v>14.59</v>
      </c>
      <c r="E183" t="n">
        <v>4.0515</v>
      </c>
    </row>
    <row r="184">
      <c r="A184" t="inlineStr">
        <is>
          <t>002908</t>
        </is>
      </c>
      <c r="B184" t="n">
        <v>0.004772277032359907</v>
      </c>
      <c r="C184" t="n">
        <v>19.39750183688464</v>
      </c>
      <c r="D184" t="n">
        <v>15.8375</v>
      </c>
      <c r="E184" t="n">
        <v>6.329</v>
      </c>
    </row>
    <row r="185">
      <c r="A185" t="inlineStr">
        <is>
          <t>300298</t>
        </is>
      </c>
      <c r="B185" t="n">
        <v>0.007093701546508678</v>
      </c>
      <c r="C185" t="n">
        <v>19.32960893854749</v>
      </c>
      <c r="D185" t="n">
        <v>37.4715</v>
      </c>
      <c r="E185" t="n">
        <v>1.347</v>
      </c>
    </row>
    <row r="186">
      <c r="A186" t="inlineStr">
        <is>
          <t>603517</t>
        </is>
      </c>
      <c r="B186" t="n">
        <v>0.009452753916778236</v>
      </c>
      <c r="C186" t="n">
        <v>19.2158885736394</v>
      </c>
      <c r="D186" t="n">
        <v>86.26350000000001</v>
      </c>
      <c r="E186" t="n">
        <v>0.9565000000000001</v>
      </c>
    </row>
    <row r="187">
      <c r="A187" t="inlineStr">
        <is>
          <t>002572</t>
        </is>
      </c>
      <c r="B187" t="n">
        <v>0.003918470038564225</v>
      </c>
      <c r="C187" t="n">
        <v>19.18918918918919</v>
      </c>
      <c r="D187" t="n">
        <v>26.968</v>
      </c>
      <c r="E187" t="n">
        <v>1.6925</v>
      </c>
    </row>
    <row r="188">
      <c r="A188" t="inlineStr">
        <is>
          <t>002677</t>
        </is>
      </c>
      <c r="B188" t="n">
        <v>0.006164073620996442</v>
      </c>
      <c r="C188" t="n">
        <v>19.14626490897678</v>
      </c>
      <c r="D188" t="n">
        <v>17.984</v>
      </c>
      <c r="E188" t="n">
        <v>3.269</v>
      </c>
    </row>
    <row r="189">
      <c r="A189" t="inlineStr">
        <is>
          <t>002382</t>
        </is>
      </c>
      <c r="B189" t="n">
        <v>0.009701933795685654</v>
      </c>
      <c r="C189" t="n">
        <v>19.06116642958748</v>
      </c>
      <c r="D189" t="n">
        <v>23.503</v>
      </c>
      <c r="E189" t="n">
        <v>7.195</v>
      </c>
    </row>
    <row r="190">
      <c r="A190" t="inlineStr">
        <is>
          <t>601558</t>
        </is>
      </c>
      <c r="B190" t="n">
        <v>6.598173515981736e-05</v>
      </c>
      <c r="C190" t="n">
        <v>19.04761904761905</v>
      </c>
      <c r="D190" t="n">
        <v>0.219</v>
      </c>
      <c r="E190" t="n">
        <v>1.6435</v>
      </c>
    </row>
    <row r="191">
      <c r="A191" t="inlineStr">
        <is>
          <t>600235</t>
        </is>
      </c>
      <c r="B191" t="n">
        <v>0.0008991298125750167</v>
      </c>
      <c r="C191" t="n">
        <v>19.03807615230462</v>
      </c>
      <c r="D191" t="n">
        <v>5.4155</v>
      </c>
      <c r="E191" t="n">
        <v>6.692</v>
      </c>
    </row>
    <row r="192">
      <c r="A192" t="inlineStr">
        <is>
          <t>603583</t>
        </is>
      </c>
      <c r="B192" t="n">
        <v>0.03197036729257281</v>
      </c>
      <c r="C192" t="n">
        <v>19.02912621359223</v>
      </c>
      <c r="D192" t="n">
        <v>84.83700000000002</v>
      </c>
      <c r="E192" t="n">
        <v>1.21</v>
      </c>
    </row>
    <row r="193">
      <c r="A193" t="inlineStr">
        <is>
          <t>603599</t>
        </is>
      </c>
      <c r="B193" t="n">
        <v>0.01092520903256198</v>
      </c>
      <c r="C193" t="n">
        <v>19.02377972465583</v>
      </c>
      <c r="D193" t="n">
        <v>25.4745</v>
      </c>
      <c r="E193" t="n">
        <v>3.540999999999999</v>
      </c>
    </row>
    <row r="194">
      <c r="A194" t="inlineStr">
        <is>
          <t>600576</t>
        </is>
      </c>
      <c r="B194" t="n">
        <v>0.0009728754578754575</v>
      </c>
      <c r="C194" t="n">
        <v>18.99441340782122</v>
      </c>
      <c r="D194" t="n">
        <v>3.4125</v>
      </c>
      <c r="E194" t="n">
        <v>0.4425</v>
      </c>
    </row>
    <row r="195">
      <c r="A195" t="inlineStr">
        <is>
          <t>002841</t>
        </is>
      </c>
      <c r="B195" t="n">
        <v>0.03111655336317298</v>
      </c>
      <c r="C195" t="n">
        <v>18.66469616621751</v>
      </c>
      <c r="D195" t="n">
        <v>112.7135</v>
      </c>
      <c r="E195" t="n">
        <v>0.471</v>
      </c>
    </row>
    <row r="196">
      <c r="A196" t="inlineStr">
        <is>
          <t>002747</t>
        </is>
      </c>
      <c r="B196" t="n">
        <v>0.008783320185685246</v>
      </c>
      <c r="C196" t="n">
        <v>18.64520456069754</v>
      </c>
      <c r="D196" t="n">
        <v>32.95900000000001</v>
      </c>
      <c r="E196" t="n">
        <v>1.3855</v>
      </c>
    </row>
    <row r="197">
      <c r="A197" t="inlineStr">
        <is>
          <t>688568</t>
        </is>
      </c>
      <c r="B197" t="n">
        <v>0.01033262467596882</v>
      </c>
      <c r="C197" t="n">
        <v>18.63340076421667</v>
      </c>
      <c r="D197" t="n">
        <v>53.4285</v>
      </c>
      <c r="E197" t="n">
        <v>6.632</v>
      </c>
    </row>
    <row r="198">
      <c r="A198" t="inlineStr">
        <is>
          <t>603618</t>
        </is>
      </c>
      <c r="B198" t="n">
        <v>0.0007218992850481813</v>
      </c>
      <c r="C198" t="n">
        <v>18.58407079646018</v>
      </c>
      <c r="D198" t="n">
        <v>6.434</v>
      </c>
      <c r="E198" t="n">
        <v>4.808999999999999</v>
      </c>
    </row>
    <row r="199">
      <c r="A199" t="inlineStr">
        <is>
          <t>002705</t>
        </is>
      </c>
      <c r="B199" t="n">
        <v>0.02911244296972211</v>
      </c>
      <c r="C199" t="n">
        <v>18.57988165680473</v>
      </c>
      <c r="D199" t="n">
        <v>48.22</v>
      </c>
      <c r="E199" t="n">
        <v>0.9845</v>
      </c>
    </row>
    <row r="200">
      <c r="A200" t="inlineStr">
        <is>
          <t>688139</t>
        </is>
      </c>
      <c r="B200" t="n">
        <v>0.02147692911443099</v>
      </c>
      <c r="C200" t="n">
        <v>18.34890488589369</v>
      </c>
      <c r="D200" t="n">
        <v>69.91549999999999</v>
      </c>
      <c r="E200" t="n">
        <v>1.795</v>
      </c>
    </row>
    <row r="201">
      <c r="A201" t="inlineStr">
        <is>
          <t>300343</t>
        </is>
      </c>
      <c r="B201" t="n">
        <v>0.001476490376426503</v>
      </c>
      <c r="C201" t="n">
        <v>18.33910034602075</v>
      </c>
      <c r="D201" t="n">
        <v>2.9355</v>
      </c>
      <c r="E201" t="n">
        <v>7.786499999999999</v>
      </c>
    </row>
    <row r="202">
      <c r="A202" t="inlineStr">
        <is>
          <t>000615</t>
        </is>
      </c>
      <c r="B202" t="n">
        <v>0.007065795809302082</v>
      </c>
      <c r="C202" t="n">
        <v>18.28947368421055</v>
      </c>
      <c r="D202" t="n">
        <v>9.449499999999999</v>
      </c>
      <c r="E202" t="n">
        <v>7.016000000000001</v>
      </c>
    </row>
    <row r="203">
      <c r="A203" t="inlineStr">
        <is>
          <t>300759</t>
        </is>
      </c>
      <c r="B203" t="n">
        <v>0.07785834389621041</v>
      </c>
      <c r="C203" t="n">
        <v>18.25581395348836</v>
      </c>
      <c r="D203" t="n">
        <v>134.1175</v>
      </c>
      <c r="E203" t="n">
        <v>2.181499999999999</v>
      </c>
    </row>
    <row r="204">
      <c r="A204" t="inlineStr">
        <is>
          <t>002018</t>
        </is>
      </c>
      <c r="B204" t="n">
        <v>5.119589977220959e-05</v>
      </c>
      <c r="C204" t="n">
        <v>18.18181818181819</v>
      </c>
      <c r="D204" t="n">
        <v>0.2195</v>
      </c>
      <c r="E204" t="n">
        <v>0.8625</v>
      </c>
    </row>
    <row r="205">
      <c r="A205" t="inlineStr">
        <is>
          <t>002054</t>
        </is>
      </c>
      <c r="B205" t="n">
        <v>0.004289111214518379</v>
      </c>
      <c r="C205" t="n">
        <v>18.15950920245399</v>
      </c>
      <c r="D205" t="n">
        <v>8.596000000000002</v>
      </c>
      <c r="E205" t="n">
        <v>4.188000000000001</v>
      </c>
    </row>
    <row r="206">
      <c r="A206" t="inlineStr">
        <is>
          <t>002605</t>
        </is>
      </c>
      <c r="B206" t="n">
        <v>0.004128446601941746</v>
      </c>
      <c r="C206" t="n">
        <v>18.13365933170335</v>
      </c>
      <c r="D206" t="n">
        <v>25.75</v>
      </c>
      <c r="E206" t="n">
        <v>2.405</v>
      </c>
    </row>
    <row r="207">
      <c r="A207" t="inlineStr">
        <is>
          <t>603056</t>
        </is>
      </c>
      <c r="B207" t="n">
        <v>0.004482743274236411</v>
      </c>
      <c r="C207" t="n">
        <v>18.04570527974785</v>
      </c>
      <c r="D207" t="n">
        <v>13.7345</v>
      </c>
      <c r="E207" t="n">
        <v>2.6445</v>
      </c>
    </row>
    <row r="208">
      <c r="A208" t="inlineStr">
        <is>
          <t>000001</t>
        </is>
      </c>
      <c r="B208" t="n">
        <v>0.005145290130344971</v>
      </c>
      <c r="C208" t="n">
        <v>17.94208893485006</v>
      </c>
      <c r="D208" t="n">
        <v>21.0595</v>
      </c>
      <c r="E208" t="n">
        <v>0.6700000000000002</v>
      </c>
    </row>
    <row r="209">
      <c r="A209" t="inlineStr">
        <is>
          <t>688169</t>
        </is>
      </c>
      <c r="B209" t="n">
        <v>0.3921554903808249</v>
      </c>
      <c r="C209" t="n">
        <v>17.76061776061777</v>
      </c>
      <c r="D209" t="n">
        <v>1097.1575</v>
      </c>
      <c r="E209" t="n">
        <v>2.922</v>
      </c>
    </row>
    <row r="210">
      <c r="A210" t="inlineStr">
        <is>
          <t>603613</t>
        </is>
      </c>
      <c r="B210" t="n">
        <v>0.07032871481900417</v>
      </c>
      <c r="C210" t="n">
        <v>17.73110555902559</v>
      </c>
      <c r="D210" t="n">
        <v>142.7795</v>
      </c>
      <c r="E210" t="n">
        <v>2.252</v>
      </c>
    </row>
    <row r="211">
      <c r="A211" t="inlineStr">
        <is>
          <t>603883</t>
        </is>
      </c>
      <c r="B211" t="n">
        <v>0.02203669486274615</v>
      </c>
      <c r="C211" t="n">
        <v>17.58713990132101</v>
      </c>
      <c r="D211" t="n">
        <v>74.24199999999999</v>
      </c>
      <c r="E211" t="n">
        <v>1.103</v>
      </c>
    </row>
    <row r="212">
      <c r="A212" t="inlineStr">
        <is>
          <t>002557</t>
        </is>
      </c>
      <c r="B212" t="n">
        <v>0.009629520928711577</v>
      </c>
      <c r="C212" t="n">
        <v>17.58588672237698</v>
      </c>
      <c r="D212" t="n">
        <v>61.15999999999999</v>
      </c>
      <c r="E212" t="n">
        <v>1.8405</v>
      </c>
    </row>
    <row r="213">
      <c r="A213" t="inlineStr">
        <is>
          <t>688289</t>
        </is>
      </c>
      <c r="B213" t="n">
        <v>0.01927436404387916</v>
      </c>
      <c r="C213" t="n">
        <v>17.50767880649409</v>
      </c>
      <c r="D213" t="n">
        <v>123.4755</v>
      </c>
      <c r="E213" t="n">
        <v>7.281499999999999</v>
      </c>
    </row>
    <row r="214">
      <c r="A214" t="inlineStr">
        <is>
          <t>600036</t>
        </is>
      </c>
      <c r="B214" t="n">
        <v>0.01152212406302585</v>
      </c>
      <c r="C214" t="n">
        <v>17.42889647326507</v>
      </c>
      <c r="D214" t="n">
        <v>49.0275</v>
      </c>
      <c r="E214" t="n">
        <v>0.4545</v>
      </c>
    </row>
    <row r="215">
      <c r="A215" t="inlineStr">
        <is>
          <t>002427</t>
        </is>
      </c>
      <c r="B215" t="n">
        <v>0.001394447109618613</v>
      </c>
      <c r="C215" t="n">
        <v>17.41293532338308</v>
      </c>
      <c r="D215" t="n">
        <v>4.169</v>
      </c>
      <c r="E215" t="n">
        <v>0.6985000000000001</v>
      </c>
    </row>
    <row r="216">
      <c r="A216" t="inlineStr">
        <is>
          <t>002785</t>
        </is>
      </c>
      <c r="B216" t="n">
        <v>0.003040826838175177</v>
      </c>
      <c r="C216" t="n">
        <v>17.39915713425648</v>
      </c>
      <c r="D216" t="n">
        <v>18.347</v>
      </c>
      <c r="E216" t="n">
        <v>2.4355</v>
      </c>
    </row>
    <row r="217">
      <c r="A217" t="inlineStr">
        <is>
          <t>300587</t>
        </is>
      </c>
      <c r="B217" t="n">
        <v>0.003876510166871458</v>
      </c>
      <c r="C217" t="n">
        <v>17.34939759036145</v>
      </c>
      <c r="D217" t="n">
        <v>12.6145</v>
      </c>
      <c r="E217" t="n">
        <v>3.0895</v>
      </c>
    </row>
    <row r="218">
      <c r="A218" t="inlineStr">
        <is>
          <t>688016</t>
        </is>
      </c>
      <c r="B218" t="n">
        <v>0.09772972078573136</v>
      </c>
      <c r="C218" t="n">
        <v>17.31687898089172</v>
      </c>
      <c r="D218" t="n">
        <v>290.7355</v>
      </c>
      <c r="E218" t="n">
        <v>2.1575</v>
      </c>
    </row>
    <row r="219">
      <c r="A219" t="inlineStr">
        <is>
          <t>002240</t>
        </is>
      </c>
      <c r="B219" t="n">
        <v>0.01409636271798191</v>
      </c>
      <c r="C219" t="n">
        <v>17.22585924713582</v>
      </c>
      <c r="D219" t="n">
        <v>25.4895</v>
      </c>
      <c r="E219" t="n">
        <v>9.364000000000001</v>
      </c>
    </row>
    <row r="220">
      <c r="A220" t="inlineStr">
        <is>
          <t>002472</t>
        </is>
      </c>
      <c r="B220" t="n">
        <v>0.001946827210138305</v>
      </c>
      <c r="C220" t="n">
        <v>17.19833564493758</v>
      </c>
      <c r="D220" t="n">
        <v>8.206500000000002</v>
      </c>
      <c r="E220" t="n">
        <v>1.5245</v>
      </c>
    </row>
    <row r="221">
      <c r="A221" t="inlineStr">
        <is>
          <t>000670</t>
        </is>
      </c>
      <c r="B221" t="n">
        <v>0.0002599502487562192</v>
      </c>
      <c r="C221" t="n">
        <v>17.1875</v>
      </c>
      <c r="D221" t="n">
        <v>2.01</v>
      </c>
      <c r="E221" t="n">
        <v>3.3495</v>
      </c>
    </row>
    <row r="222">
      <c r="A222" t="inlineStr">
        <is>
          <t>601218</t>
        </is>
      </c>
      <c r="B222" t="n">
        <v>0.0007084236786990268</v>
      </c>
      <c r="C222" t="n">
        <v>17.1875</v>
      </c>
      <c r="D222" t="n">
        <v>4.0585</v>
      </c>
      <c r="E222" t="n">
        <v>3.494000000000001</v>
      </c>
    </row>
    <row r="223">
      <c r="A223" t="inlineStr">
        <is>
          <t>600976</t>
        </is>
      </c>
      <c r="B223" t="n">
        <v>0.006122490959950874</v>
      </c>
      <c r="C223" t="n">
        <v>17.17211500590783</v>
      </c>
      <c r="D223" t="n">
        <v>29.314</v>
      </c>
      <c r="E223" t="n">
        <v>1.552</v>
      </c>
    </row>
    <row r="224">
      <c r="A224" t="inlineStr">
        <is>
          <t>002553</t>
        </is>
      </c>
      <c r="B224" t="n">
        <v>0.006290703665058038</v>
      </c>
      <c r="C224" t="n">
        <v>17.15639810426539</v>
      </c>
      <c r="D224" t="n">
        <v>11.5005</v>
      </c>
      <c r="E224" t="n">
        <v>19.59849999999999</v>
      </c>
    </row>
    <row r="225">
      <c r="A225" t="inlineStr">
        <is>
          <t>002518</t>
        </is>
      </c>
      <c r="B225" t="n">
        <v>0.00229612112112112</v>
      </c>
      <c r="C225" t="n">
        <v>17.13554987212276</v>
      </c>
      <c r="D225" t="n">
        <v>13.4865</v>
      </c>
      <c r="E225" t="n">
        <v>2.673</v>
      </c>
    </row>
    <row r="226">
      <c r="A226" t="inlineStr">
        <is>
          <t>002256</t>
        </is>
      </c>
      <c r="B226" t="n">
        <v>0.0004371244635193133</v>
      </c>
      <c r="C226" t="n">
        <v>17.11711711711712</v>
      </c>
      <c r="D226" t="n">
        <v>1.165</v>
      </c>
      <c r="E226" t="n">
        <v>1.8105</v>
      </c>
    </row>
    <row r="227">
      <c r="A227" t="inlineStr">
        <is>
          <t>601965</t>
        </is>
      </c>
      <c r="B227" t="n">
        <v>0.007377596718350138</v>
      </c>
      <c r="C227" t="n">
        <v>17.08305199189737</v>
      </c>
      <c r="D227" t="n">
        <v>16.6075</v>
      </c>
      <c r="E227" t="n">
        <v>1.4535</v>
      </c>
    </row>
    <row r="228">
      <c r="A228" t="inlineStr">
        <is>
          <t>300613</t>
        </is>
      </c>
      <c r="B228" t="n">
        <v>0.01905767592880791</v>
      </c>
      <c r="C228" t="n">
        <v>16.96813806837041</v>
      </c>
      <c r="D228" t="n">
        <v>123.6935</v>
      </c>
      <c r="E228" t="n">
        <v>1.809</v>
      </c>
    </row>
    <row r="229">
      <c r="A229" t="inlineStr">
        <is>
          <t>688188</t>
        </is>
      </c>
      <c r="B229" t="n">
        <v>0.04446190514805494</v>
      </c>
      <c r="C229" t="n">
        <v>16.92587815795463</v>
      </c>
      <c r="D229" t="n">
        <v>288.2545</v>
      </c>
      <c r="E229" t="n">
        <v>2.0615</v>
      </c>
    </row>
    <row r="230">
      <c r="A230" t="inlineStr">
        <is>
          <t>603113</t>
        </is>
      </c>
      <c r="B230" t="n">
        <v>0.01157274612228268</v>
      </c>
      <c r="C230" t="n">
        <v>16.88073394495411</v>
      </c>
      <c r="D230" t="n">
        <v>17.1815</v>
      </c>
      <c r="E230" t="n">
        <v>2.8165</v>
      </c>
    </row>
    <row r="231">
      <c r="A231" t="inlineStr">
        <is>
          <t>002017</t>
        </is>
      </c>
      <c r="B231" t="n">
        <v>0.004792159312675521</v>
      </c>
      <c r="C231" t="n">
        <v>16.84901531728664</v>
      </c>
      <c r="D231" t="n">
        <v>10.5045</v>
      </c>
      <c r="E231" t="n">
        <v>6.098999999999999</v>
      </c>
    </row>
    <row r="232">
      <c r="A232" t="inlineStr">
        <is>
          <t>300059</t>
        </is>
      </c>
      <c r="B232" t="n">
        <v>0.009318289773042559</v>
      </c>
      <c r="C232" t="n">
        <v>16.7741935483871</v>
      </c>
      <c r="D232" t="n">
        <v>36.04200000000001</v>
      </c>
      <c r="E232" t="n">
        <v>5.190999999999999</v>
      </c>
    </row>
    <row r="233">
      <c r="A233" t="inlineStr">
        <is>
          <t>601808</t>
        </is>
      </c>
      <c r="B233" t="n">
        <v>0.003812191306663117</v>
      </c>
      <c r="C233" t="n">
        <v>16.75802662490211</v>
      </c>
      <c r="D233" t="n">
        <v>15.023</v>
      </c>
      <c r="E233" t="n">
        <v>0.6175</v>
      </c>
    </row>
    <row r="234">
      <c r="A234" t="inlineStr">
        <is>
          <t>603869</t>
        </is>
      </c>
      <c r="B234" t="n">
        <v>0.003536313457678563</v>
      </c>
      <c r="C234" t="n">
        <v>16.71794871794872</v>
      </c>
      <c r="D234" t="n">
        <v>10.2135</v>
      </c>
      <c r="E234" t="n">
        <v>1.262</v>
      </c>
    </row>
    <row r="235">
      <c r="A235" t="inlineStr">
        <is>
          <t>002989</t>
        </is>
      </c>
      <c r="B235" t="n">
        <v>0.008379801604052342</v>
      </c>
      <c r="C235" t="n">
        <v>16.60377358490566</v>
      </c>
      <c r="D235" t="n">
        <v>35.535</v>
      </c>
      <c r="E235" t="n">
        <v>5.189</v>
      </c>
    </row>
    <row r="236">
      <c r="A236" t="inlineStr">
        <is>
          <t>002745</t>
        </is>
      </c>
      <c r="B236" t="n">
        <v>0.002088169842690882</v>
      </c>
      <c r="C236" t="n">
        <v>16.51816312542838</v>
      </c>
      <c r="D236" t="n">
        <v>15.638</v>
      </c>
      <c r="E236" t="n">
        <v>3.433</v>
      </c>
    </row>
    <row r="237">
      <c r="A237" t="inlineStr">
        <is>
          <t>300791</t>
        </is>
      </c>
      <c r="B237" t="n">
        <v>0.03512812632348979</v>
      </c>
      <c r="C237" t="n">
        <v>16.44193127446716</v>
      </c>
      <c r="D237" t="n">
        <v>103.892</v>
      </c>
      <c r="E237" t="n">
        <v>2.886</v>
      </c>
    </row>
    <row r="238">
      <c r="A238" t="inlineStr">
        <is>
          <t>300364</t>
        </is>
      </c>
      <c r="B238" t="n">
        <v>0.002762378640776701</v>
      </c>
      <c r="C238" t="n">
        <v>16.34241245136188</v>
      </c>
      <c r="D238" t="n">
        <v>8.239999999999998</v>
      </c>
      <c r="E238" t="n">
        <v>5.4445</v>
      </c>
    </row>
    <row r="239">
      <c r="A239" t="inlineStr">
        <is>
          <t>603338</t>
        </is>
      </c>
      <c r="B239" t="n">
        <v>0.01465989188090224</v>
      </c>
      <c r="C239" t="n">
        <v>16.31584148631289</v>
      </c>
      <c r="D239" t="n">
        <v>109.4395</v>
      </c>
      <c r="E239" t="n">
        <v>0.8314999999999999</v>
      </c>
    </row>
    <row r="240">
      <c r="A240" t="inlineStr">
        <is>
          <t>600295</t>
        </is>
      </c>
      <c r="B240" t="n">
        <v>0.003002229744251021</v>
      </c>
      <c r="C240" t="n">
        <v>16.21880998080614</v>
      </c>
      <c r="D240" t="n">
        <v>11.6325</v>
      </c>
      <c r="E240" t="n">
        <v>5.0875</v>
      </c>
    </row>
    <row r="241">
      <c r="A241" t="inlineStr">
        <is>
          <t>000538</t>
        </is>
      </c>
      <c r="B241" t="n">
        <v>0.01579271237841636</v>
      </c>
      <c r="C241" t="n">
        <v>16.19718309859155</v>
      </c>
      <c r="D241" t="n">
        <v>135.195</v>
      </c>
      <c r="E241" t="n">
        <v>2.095</v>
      </c>
    </row>
    <row r="242">
      <c r="A242" t="inlineStr">
        <is>
          <t>300054</t>
        </is>
      </c>
      <c r="B242" t="n">
        <v>0.01138203463203463</v>
      </c>
      <c r="C242" t="n">
        <v>16.07615018508726</v>
      </c>
      <c r="D242" t="n">
        <v>20.79</v>
      </c>
      <c r="E242" t="n">
        <v>4.7285</v>
      </c>
    </row>
    <row r="243">
      <c r="A243" t="inlineStr">
        <is>
          <t>600516</t>
        </is>
      </c>
      <c r="B243" t="n">
        <v>0.00203711509171578</v>
      </c>
      <c r="C243" t="n">
        <v>15.98302687411597</v>
      </c>
      <c r="D243" t="n">
        <v>7.5505</v>
      </c>
      <c r="E243" t="n">
        <v>4.365499999999999</v>
      </c>
    </row>
    <row r="244">
      <c r="A244" t="inlineStr">
        <is>
          <t>688116</t>
        </is>
      </c>
      <c r="B244" t="n">
        <v>0.01318966909472466</v>
      </c>
      <c r="C244" t="n">
        <v>15.93548387096773</v>
      </c>
      <c r="D244" t="n">
        <v>65.759</v>
      </c>
      <c r="E244" t="n">
        <v>2.2065</v>
      </c>
    </row>
    <row r="245">
      <c r="A245" t="inlineStr">
        <is>
          <t>601233</t>
        </is>
      </c>
      <c r="B245" t="n">
        <v>0.007770691686300913</v>
      </c>
      <c r="C245" t="n">
        <v>15.88149587178243</v>
      </c>
      <c r="D245" t="n">
        <v>23.768</v>
      </c>
      <c r="E245" t="n">
        <v>2.501</v>
      </c>
    </row>
    <row r="246">
      <c r="A246" t="inlineStr">
        <is>
          <t>002499</t>
        </is>
      </c>
      <c r="B246" t="n">
        <v>0.001654308551217145</v>
      </c>
      <c r="C246" t="n">
        <v>15.81395348837209</v>
      </c>
      <c r="D246" t="n">
        <v>7.209499999999998</v>
      </c>
      <c r="E246" t="n">
        <v>1.221</v>
      </c>
    </row>
    <row r="247">
      <c r="A247" t="inlineStr">
        <is>
          <t>600176</t>
        </is>
      </c>
      <c r="B247" t="n">
        <v>0.004606278538812786</v>
      </c>
      <c r="C247" t="n">
        <v>15.7815631262525</v>
      </c>
      <c r="D247" t="n">
        <v>22.44749999999999</v>
      </c>
      <c r="E247" t="n">
        <v>1.4285</v>
      </c>
    </row>
    <row r="248">
      <c r="A248" t="inlineStr">
        <is>
          <t>300762</t>
        </is>
      </c>
      <c r="B248" t="n">
        <v>0.01110381887412275</v>
      </c>
      <c r="C248" t="n">
        <v>15.70438799076213</v>
      </c>
      <c r="D248" t="n">
        <v>53.57599999999999</v>
      </c>
      <c r="E248" t="n">
        <v>6.1265</v>
      </c>
    </row>
    <row r="249">
      <c r="A249" t="inlineStr">
        <is>
          <t>300382</t>
        </is>
      </c>
      <c r="B249" t="n">
        <v>0.004126675010816491</v>
      </c>
      <c r="C249" t="n">
        <v>15.7014157014157</v>
      </c>
      <c r="D249" t="n">
        <v>8.089499999999999</v>
      </c>
      <c r="E249" t="n">
        <v>1.5895</v>
      </c>
    </row>
    <row r="250">
      <c r="A250" t="inlineStr">
        <is>
          <t>000976</t>
        </is>
      </c>
      <c r="B250" t="n">
        <v>0.001165462064005753</v>
      </c>
      <c r="C250" t="n">
        <v>15.66037735849057</v>
      </c>
      <c r="D250" t="n">
        <v>5.561999999999999</v>
      </c>
      <c r="E250" t="n">
        <v>1.449</v>
      </c>
    </row>
    <row r="251">
      <c r="A251" t="inlineStr">
        <is>
          <t>600337</t>
        </is>
      </c>
      <c r="B251" t="n">
        <v>0.00108384604062408</v>
      </c>
      <c r="C251" t="n">
        <v>15.53610503282274</v>
      </c>
      <c r="D251" t="n">
        <v>5.095499999999999</v>
      </c>
      <c r="E251" t="n">
        <v>1.252</v>
      </c>
    </row>
    <row r="252">
      <c r="A252" t="inlineStr">
        <is>
          <t>600597</t>
        </is>
      </c>
      <c r="B252" t="n">
        <v>0.003025691875781686</v>
      </c>
      <c r="C252" t="n">
        <v>15.43665436654365</v>
      </c>
      <c r="D252" t="n">
        <v>18.7895</v>
      </c>
      <c r="E252" t="n">
        <v>3.650999999999999</v>
      </c>
    </row>
    <row r="253">
      <c r="A253" t="inlineStr">
        <is>
          <t>300896</t>
        </is>
      </c>
      <c r="B253" t="n">
        <v>0.1193572699392279</v>
      </c>
      <c r="C253" t="n">
        <v>15.41479649476352</v>
      </c>
      <c r="D253" t="n">
        <v>743.5155000000001</v>
      </c>
      <c r="E253" t="n">
        <v>4.082499999999999</v>
      </c>
    </row>
    <row r="254">
      <c r="A254" t="inlineStr">
        <is>
          <t>600031</t>
        </is>
      </c>
      <c r="B254" t="n">
        <v>0.009526351518143674</v>
      </c>
      <c r="C254" t="n">
        <v>15.38021726700973</v>
      </c>
      <c r="D254" t="n">
        <v>40.51000000000001</v>
      </c>
      <c r="E254" t="n">
        <v>1.6195</v>
      </c>
    </row>
    <row r="255">
      <c r="A255" t="inlineStr">
        <is>
          <t>002258</t>
        </is>
      </c>
      <c r="B255" t="n">
        <v>0.002907765775260176</v>
      </c>
      <c r="C255" t="n">
        <v>15.21531100478468</v>
      </c>
      <c r="D255" t="n">
        <v>22.773</v>
      </c>
      <c r="E255" t="n">
        <v>2.812</v>
      </c>
    </row>
    <row r="256">
      <c r="A256" t="inlineStr">
        <is>
          <t>002595</t>
        </is>
      </c>
      <c r="B256" t="n">
        <v>0.00881922267417112</v>
      </c>
      <c r="C256" t="n">
        <v>15.1433389544688</v>
      </c>
      <c r="D256" t="n">
        <v>31.7145</v>
      </c>
      <c r="E256" t="n">
        <v>1.0015</v>
      </c>
    </row>
    <row r="257">
      <c r="A257" t="inlineStr">
        <is>
          <t>600141</t>
        </is>
      </c>
      <c r="B257" t="n">
        <v>0.002215338645418326</v>
      </c>
      <c r="C257" t="n">
        <v>15.14052583862193</v>
      </c>
      <c r="D257" t="n">
        <v>12.299</v>
      </c>
      <c r="E257" t="n">
        <v>2.775500000000001</v>
      </c>
    </row>
    <row r="258">
      <c r="A258" t="inlineStr">
        <is>
          <t>002791</t>
        </is>
      </c>
      <c r="B258" t="n">
        <v>0.04984438565527603</v>
      </c>
      <c r="C258" t="n">
        <v>15.06944444444445</v>
      </c>
      <c r="D258" t="n">
        <v>166.4375</v>
      </c>
      <c r="E258" t="n">
        <v>1.1525</v>
      </c>
    </row>
    <row r="259">
      <c r="A259" t="inlineStr">
        <is>
          <t>002843</t>
        </is>
      </c>
      <c r="B259" t="n">
        <v>0.00133162362505978</v>
      </c>
      <c r="C259" t="n">
        <v>15.03184713375796</v>
      </c>
      <c r="D259" t="n">
        <v>8.364000000000001</v>
      </c>
      <c r="E259" t="n">
        <v>2.181</v>
      </c>
    </row>
    <row r="260">
      <c r="A260" t="inlineStr">
        <is>
          <t>601225</t>
        </is>
      </c>
      <c r="B260" t="n">
        <v>0.001804165667705586</v>
      </c>
      <c r="C260" t="n">
        <v>14.98929336188437</v>
      </c>
      <c r="D260" t="n">
        <v>10.4275</v>
      </c>
      <c r="E260" t="n">
        <v>0.6725</v>
      </c>
    </row>
    <row r="261">
      <c r="A261" t="inlineStr">
        <is>
          <t>300517</t>
        </is>
      </c>
      <c r="B261" t="n">
        <v>0.00487345411976308</v>
      </c>
      <c r="C261" t="n">
        <v>14.930991217064</v>
      </c>
      <c r="D261" t="n">
        <v>16.1235</v>
      </c>
      <c r="E261" t="n">
        <v>2.158</v>
      </c>
    </row>
    <row r="262">
      <c r="A262" t="inlineStr">
        <is>
          <t>300529</t>
        </is>
      </c>
      <c r="B262" t="n">
        <v>0.01152389702800472</v>
      </c>
      <c r="C262" t="n">
        <v>14.89236213506342</v>
      </c>
      <c r="D262" t="n">
        <v>77.54049999999999</v>
      </c>
      <c r="E262" t="n">
        <v>1.6075</v>
      </c>
    </row>
    <row r="263">
      <c r="A263" t="inlineStr">
        <is>
          <t>601689</t>
        </is>
      </c>
      <c r="B263" t="n">
        <v>0.01014994579358196</v>
      </c>
      <c r="C263" t="n">
        <v>14.88420504813948</v>
      </c>
      <c r="D263" t="n">
        <v>46.11999999999999</v>
      </c>
      <c r="E263" t="n">
        <v>1.45</v>
      </c>
    </row>
    <row r="264">
      <c r="A264" t="inlineStr">
        <is>
          <t>300454</t>
        </is>
      </c>
      <c r="B264" t="n">
        <v>0.04854886587192324</v>
      </c>
      <c r="C264" t="n">
        <v>14.76553364783679</v>
      </c>
      <c r="D264" t="n">
        <v>281.097</v>
      </c>
      <c r="E264" t="n">
        <v>0.9324999999999999</v>
      </c>
    </row>
    <row r="265">
      <c r="A265" t="inlineStr">
        <is>
          <t>300363</t>
        </is>
      </c>
      <c r="B265" t="n">
        <v>0.01778882838413121</v>
      </c>
      <c r="C265" t="n">
        <v>14.7590361445783</v>
      </c>
      <c r="D265" t="n">
        <v>38.289</v>
      </c>
      <c r="E265" t="n">
        <v>1.7885</v>
      </c>
    </row>
    <row r="266">
      <c r="A266" t="inlineStr">
        <is>
          <t>600980</t>
        </is>
      </c>
      <c r="B266" t="n">
        <v>0.004216608610840181</v>
      </c>
      <c r="C266" t="n">
        <v>14.65014577259476</v>
      </c>
      <c r="D266" t="n">
        <v>14.354</v>
      </c>
      <c r="E266" t="n">
        <v>5.708499999999999</v>
      </c>
    </row>
    <row r="267">
      <c r="A267" t="inlineStr">
        <is>
          <t>002859</t>
        </is>
      </c>
      <c r="B267" t="n">
        <v>0.002647860221391342</v>
      </c>
      <c r="C267" t="n">
        <v>14.64088397790055</v>
      </c>
      <c r="D267" t="n">
        <v>27.1465</v>
      </c>
      <c r="E267" t="n">
        <v>2.418</v>
      </c>
    </row>
    <row r="268">
      <c r="A268" t="inlineStr">
        <is>
          <t>600315</t>
        </is>
      </c>
      <c r="B268" t="n">
        <v>0.001694096401010906</v>
      </c>
      <c r="C268" t="n">
        <v>14.59832997408581</v>
      </c>
      <c r="D268" t="n">
        <v>36.9965</v>
      </c>
      <c r="E268" t="n">
        <v>0.9455</v>
      </c>
    </row>
    <row r="269">
      <c r="A269" t="inlineStr">
        <is>
          <t>603699</t>
        </is>
      </c>
      <c r="B269" t="n">
        <v>0.001613903541823662</v>
      </c>
      <c r="C269" t="n">
        <v>14.49159327461971</v>
      </c>
      <c r="D269" t="n">
        <v>13.27</v>
      </c>
      <c r="E269" t="n">
        <v>0.484</v>
      </c>
    </row>
    <row r="270">
      <c r="A270" t="inlineStr">
        <is>
          <t>300203</t>
        </is>
      </c>
      <c r="B270" t="n">
        <v>0.001087753446877534</v>
      </c>
      <c r="C270" t="n">
        <v>14.4815766923736</v>
      </c>
      <c r="D270" t="n">
        <v>12.33</v>
      </c>
      <c r="E270" t="n">
        <v>1.446</v>
      </c>
    </row>
    <row r="271">
      <c r="A271" t="inlineStr">
        <is>
          <t>601113</t>
        </is>
      </c>
      <c r="B271" t="n">
        <v>0.0009541659839423233</v>
      </c>
      <c r="C271" t="n">
        <v>14.43661971830987</v>
      </c>
      <c r="D271" t="n">
        <v>3.0515</v>
      </c>
      <c r="E271" t="n">
        <v>0.4645</v>
      </c>
    </row>
    <row r="272">
      <c r="A272" t="inlineStr">
        <is>
          <t>002230</t>
        </is>
      </c>
      <c r="B272" t="n">
        <v>0.01210258573403252</v>
      </c>
      <c r="C272" t="n">
        <v>14.38708098850012</v>
      </c>
      <c r="D272" t="n">
        <v>45.57700000000001</v>
      </c>
      <c r="E272" t="n">
        <v>3.743</v>
      </c>
    </row>
    <row r="273">
      <c r="A273" t="inlineStr">
        <is>
          <t>002408</t>
        </is>
      </c>
      <c r="B273" t="n">
        <v>0.002049546861184792</v>
      </c>
      <c r="C273" t="n">
        <v>14.35406698564594</v>
      </c>
      <c r="D273" t="n">
        <v>9.048000000000002</v>
      </c>
      <c r="E273" t="n">
        <v>1.7895</v>
      </c>
    </row>
    <row r="274">
      <c r="A274" t="inlineStr">
        <is>
          <t>300676</t>
        </is>
      </c>
      <c r="B274" t="n">
        <v>0.05853544408864919</v>
      </c>
      <c r="C274" t="n">
        <v>14.33571873055384</v>
      </c>
      <c r="D274" t="n">
        <v>148.3375</v>
      </c>
      <c r="E274" t="n">
        <v>4.076499999999999</v>
      </c>
    </row>
    <row r="275">
      <c r="A275" t="inlineStr">
        <is>
          <t>002263</t>
        </is>
      </c>
      <c r="B275" t="n">
        <v>0.00193620019436346</v>
      </c>
      <c r="C275" t="n">
        <v>14.12639405204461</v>
      </c>
      <c r="D275" t="n">
        <v>3.087000000000001</v>
      </c>
      <c r="E275" t="n">
        <v>9.8095</v>
      </c>
    </row>
    <row r="276">
      <c r="A276" t="inlineStr">
        <is>
          <t>688536</t>
        </is>
      </c>
      <c r="B276" t="n">
        <v>0.3691641132704435</v>
      </c>
      <c r="C276" t="n">
        <v>14.11805555555556</v>
      </c>
      <c r="D276" t="n">
        <v>465.576</v>
      </c>
      <c r="E276" t="n">
        <v>5.029000000000001</v>
      </c>
    </row>
    <row r="277">
      <c r="A277" t="inlineStr">
        <is>
          <t>600019</t>
        </is>
      </c>
      <c r="B277" t="n">
        <v>0.0009104464079018444</v>
      </c>
      <c r="C277" t="n">
        <v>14.11764705882352</v>
      </c>
      <c r="D277" t="n">
        <v>6.4795</v>
      </c>
      <c r="E277" t="n">
        <v>0.701</v>
      </c>
    </row>
    <row r="278">
      <c r="A278" t="inlineStr">
        <is>
          <t>600970</t>
        </is>
      </c>
      <c r="B278" t="n">
        <v>0.0006931169413224849</v>
      </c>
      <c r="C278" t="n">
        <v>14.09883720930232</v>
      </c>
      <c r="D278" t="n">
        <v>7.2515</v>
      </c>
      <c r="E278" t="n">
        <v>1.9955</v>
      </c>
    </row>
    <row r="279">
      <c r="A279" t="inlineStr">
        <is>
          <t>603326</t>
        </is>
      </c>
      <c r="B279" t="n">
        <v>0.003723334676336287</v>
      </c>
      <c r="C279" t="n">
        <v>14.09395973154361</v>
      </c>
      <c r="D279" t="n">
        <v>9.307500000000001</v>
      </c>
      <c r="E279" t="n">
        <v>1.974</v>
      </c>
    </row>
    <row r="280">
      <c r="A280" t="inlineStr">
        <is>
          <t>300894</t>
        </is>
      </c>
      <c r="B280" t="n">
        <v>0.02565025098311358</v>
      </c>
      <c r="C280" t="n">
        <v>14.08163265306122</v>
      </c>
      <c r="D280" t="n">
        <v>54.0375</v>
      </c>
      <c r="E280" t="n">
        <v>32.3425</v>
      </c>
    </row>
    <row r="281">
      <c r="A281" t="inlineStr">
        <is>
          <t>300618</t>
        </is>
      </c>
      <c r="B281" t="n">
        <v>0.0164969585217379</v>
      </c>
      <c r="C281" t="n">
        <v>14.04488462754188</v>
      </c>
      <c r="D281" t="n">
        <v>105.3805</v>
      </c>
      <c r="E281" t="n">
        <v>8.255500000000001</v>
      </c>
    </row>
    <row r="282">
      <c r="A282" t="inlineStr">
        <is>
          <t>600472</t>
        </is>
      </c>
      <c r="B282" t="n">
        <v>0.006056128469086749</v>
      </c>
      <c r="C282" t="n">
        <v>13.99032116146062</v>
      </c>
      <c r="D282" t="n">
        <v>49.83300000000001</v>
      </c>
      <c r="E282" t="n">
        <v>0</v>
      </c>
    </row>
    <row r="283">
      <c r="A283" t="inlineStr">
        <is>
          <t>603177</t>
        </is>
      </c>
      <c r="B283" t="n">
        <v>0.001099181332752138</v>
      </c>
      <c r="C283" t="n">
        <v>13.96648044692737</v>
      </c>
      <c r="D283" t="n">
        <v>9.176499999999999</v>
      </c>
      <c r="E283" t="n">
        <v>0.8695000000000001</v>
      </c>
    </row>
    <row r="284">
      <c r="A284" t="inlineStr">
        <is>
          <t>688095</t>
        </is>
      </c>
      <c r="B284" t="n">
        <v>0.09091058407567268</v>
      </c>
      <c r="C284" t="n">
        <v>13.87603305785123</v>
      </c>
      <c r="D284" t="n">
        <v>250.447</v>
      </c>
      <c r="E284" t="n">
        <v>4.959</v>
      </c>
    </row>
    <row r="285">
      <c r="A285" t="inlineStr">
        <is>
          <t>688558</t>
        </is>
      </c>
      <c r="B285" t="n">
        <v>0.002891607145983229</v>
      </c>
      <c r="C285" t="n">
        <v>13.86286998875983</v>
      </c>
      <c r="D285" t="n">
        <v>28.5615</v>
      </c>
      <c r="E285" t="n">
        <v>2.705000000000001</v>
      </c>
    </row>
    <row r="286">
      <c r="A286" t="inlineStr">
        <is>
          <t>689009</t>
        </is>
      </c>
      <c r="B286" t="n">
        <v>0.05062561791383217</v>
      </c>
      <c r="C286" t="n">
        <v>13.84292705663017</v>
      </c>
      <c r="D286" t="n">
        <v>88.20000000000002</v>
      </c>
      <c r="E286" t="n">
        <v>9.145500000000002</v>
      </c>
    </row>
    <row r="287">
      <c r="A287" t="inlineStr">
        <is>
          <t>300792</t>
        </is>
      </c>
      <c r="B287" t="n">
        <v>0.06574162786976516</v>
      </c>
      <c r="C287" t="n">
        <v>13.83932614799384</v>
      </c>
      <c r="D287" t="n">
        <v>114.0555</v>
      </c>
      <c r="E287" t="n">
        <v>2.9745</v>
      </c>
    </row>
    <row r="288">
      <c r="A288" t="inlineStr">
        <is>
          <t>601828</t>
        </is>
      </c>
      <c r="B288" t="n">
        <v>0.001184366648850882</v>
      </c>
      <c r="C288" t="n">
        <v>13.7809187279152</v>
      </c>
      <c r="D288" t="n">
        <v>9.355</v>
      </c>
      <c r="E288" t="n">
        <v>0.9190000000000002</v>
      </c>
    </row>
    <row r="289">
      <c r="A289" t="inlineStr">
        <is>
          <t>002129</t>
        </is>
      </c>
      <c r="B289" t="n">
        <v>0.005812852920752675</v>
      </c>
      <c r="C289" t="n">
        <v>13.76470588235295</v>
      </c>
      <c r="D289" t="n">
        <v>29.5215</v>
      </c>
      <c r="E289" t="n">
        <v>4.326000000000001</v>
      </c>
    </row>
    <row r="290">
      <c r="A290" t="inlineStr">
        <is>
          <t>300087</t>
        </is>
      </c>
      <c r="B290" t="n">
        <v>0.01038761418752046</v>
      </c>
      <c r="C290" t="n">
        <v>13.61410381978452</v>
      </c>
      <c r="D290" t="n">
        <v>33.60700000000001</v>
      </c>
      <c r="E290" t="n">
        <v>6.215999999999999</v>
      </c>
    </row>
    <row r="291">
      <c r="A291" t="inlineStr">
        <is>
          <t>002372</t>
        </is>
      </c>
      <c r="B291" t="n">
        <v>0.002944428028704092</v>
      </c>
      <c r="C291" t="n">
        <v>13.58288770053475</v>
      </c>
      <c r="D291" t="n">
        <v>18.952</v>
      </c>
      <c r="E291" t="n">
        <v>0.9824999999999997</v>
      </c>
    </row>
    <row r="292">
      <c r="A292" t="inlineStr">
        <is>
          <t>300783</t>
        </is>
      </c>
      <c r="B292" t="n">
        <v>0.007355364091161755</v>
      </c>
      <c r="C292" t="n">
        <v>13.57994645899245</v>
      </c>
      <c r="D292" t="n">
        <v>43.176</v>
      </c>
      <c r="E292" t="n">
        <v>1.967</v>
      </c>
    </row>
    <row r="293">
      <c r="A293" t="inlineStr">
        <is>
          <t>300518</t>
        </is>
      </c>
      <c r="B293" t="n">
        <v>0.01965395262398757</v>
      </c>
      <c r="C293" t="n">
        <v>13.56119073869901</v>
      </c>
      <c r="D293" t="n">
        <v>36.052</v>
      </c>
      <c r="E293" t="n">
        <v>2.9905</v>
      </c>
    </row>
    <row r="294">
      <c r="A294" t="inlineStr">
        <is>
          <t>300737</t>
        </is>
      </c>
      <c r="B294" t="n">
        <v>0.005873332800681792</v>
      </c>
      <c r="C294" t="n">
        <v>13.5601118359739</v>
      </c>
      <c r="D294" t="n">
        <v>23.4675</v>
      </c>
      <c r="E294" t="n">
        <v>4.9745</v>
      </c>
    </row>
    <row r="295">
      <c r="A295" t="inlineStr">
        <is>
          <t>600538</t>
        </is>
      </c>
      <c r="B295" t="n">
        <v>0.0004107429718875499</v>
      </c>
      <c r="C295" t="n">
        <v>13.55932203389829</v>
      </c>
      <c r="D295" t="n">
        <v>6.100500000000001</v>
      </c>
      <c r="E295" t="n">
        <v>1.7465</v>
      </c>
    </row>
    <row r="296">
      <c r="A296" t="inlineStr">
        <is>
          <t>603456</t>
        </is>
      </c>
      <c r="B296" t="n">
        <v>0.01471374516124588</v>
      </c>
      <c r="C296" t="n">
        <v>13.54748603351956</v>
      </c>
      <c r="D296" t="n">
        <v>36.2955</v>
      </c>
      <c r="E296" t="n">
        <v>1.607</v>
      </c>
    </row>
    <row r="297">
      <c r="A297" t="inlineStr">
        <is>
          <t>002216</t>
        </is>
      </c>
      <c r="B297" t="n">
        <v>0.006610987555161653</v>
      </c>
      <c r="C297" t="n">
        <v>13.52601156069364</v>
      </c>
      <c r="D297" t="n">
        <v>27.07950000000001</v>
      </c>
      <c r="E297" t="n">
        <v>3.9075</v>
      </c>
    </row>
    <row r="298">
      <c r="A298" t="inlineStr">
        <is>
          <t>002727</t>
        </is>
      </c>
      <c r="B298" t="n">
        <v>0.005609652536483668</v>
      </c>
      <c r="C298" t="n">
        <v>13.50945661963374</v>
      </c>
      <c r="D298" t="n">
        <v>35.975</v>
      </c>
      <c r="E298" t="n">
        <v>2.346</v>
      </c>
    </row>
    <row r="299">
      <c r="A299" t="inlineStr">
        <is>
          <t>002402</t>
        </is>
      </c>
      <c r="B299" t="n">
        <v>0.003743052598784984</v>
      </c>
      <c r="C299" t="n">
        <v>13.37579617834395</v>
      </c>
      <c r="D299" t="n">
        <v>19.259</v>
      </c>
      <c r="E299" t="n">
        <v>6.1775</v>
      </c>
    </row>
    <row r="300">
      <c r="A300" t="inlineStr">
        <is>
          <t>600409</t>
        </is>
      </c>
      <c r="B300" t="n">
        <v>0.001701868539623641</v>
      </c>
      <c r="C300" t="n">
        <v>13.36585365853658</v>
      </c>
      <c r="D300" t="n">
        <v>11.319</v>
      </c>
      <c r="E300" t="n">
        <v>2.5835</v>
      </c>
    </row>
    <row r="301">
      <c r="A301" t="inlineStr">
        <is>
          <t>600060</t>
        </is>
      </c>
      <c r="B301" t="n">
        <v>0.002390053164122791</v>
      </c>
      <c r="C301" t="n">
        <v>13.32752613240418</v>
      </c>
      <c r="D301" t="n">
        <v>11.662</v>
      </c>
      <c r="E301" t="n">
        <v>2.5895</v>
      </c>
    </row>
    <row r="302">
      <c r="A302" t="inlineStr">
        <is>
          <t>002575</t>
        </is>
      </c>
      <c r="B302" t="n">
        <v>0.000615069204152249</v>
      </c>
      <c r="C302" t="n">
        <v>13.2183908045977</v>
      </c>
      <c r="D302" t="n">
        <v>3.6125</v>
      </c>
      <c r="E302" t="n">
        <v>0.4834999999999999</v>
      </c>
    </row>
    <row r="303">
      <c r="A303" t="inlineStr">
        <is>
          <t>002973</t>
        </is>
      </c>
      <c r="B303" t="n">
        <v>0.00152483930484466</v>
      </c>
      <c r="C303" t="n">
        <v>13.20000000000001</v>
      </c>
      <c r="D303" t="n">
        <v>21.0025</v>
      </c>
      <c r="E303" t="n">
        <v>2.0455</v>
      </c>
    </row>
    <row r="304">
      <c r="A304" t="inlineStr">
        <is>
          <t>300740</t>
        </is>
      </c>
      <c r="B304" t="n">
        <v>0.008297845366894825</v>
      </c>
      <c r="C304" t="n">
        <v>13.14917127071822</v>
      </c>
      <c r="D304" t="n">
        <v>20.3805</v>
      </c>
      <c r="E304" t="n">
        <v>6.2805</v>
      </c>
    </row>
    <row r="305">
      <c r="A305" t="inlineStr">
        <is>
          <t>688256</t>
        </is>
      </c>
      <c r="B305" t="n">
        <v>0.02634771245346533</v>
      </c>
      <c r="C305" t="n">
        <v>13.09442703365582</v>
      </c>
      <c r="D305" t="n">
        <v>155.6635</v>
      </c>
      <c r="E305" t="n">
        <v>5.6105</v>
      </c>
    </row>
    <row r="306">
      <c r="A306" t="inlineStr">
        <is>
          <t>603087</t>
        </is>
      </c>
      <c r="B306" t="n">
        <v>0.03411807728034766</v>
      </c>
      <c r="C306" t="n">
        <v>13.06912721222206</v>
      </c>
      <c r="D306" t="n">
        <v>157.1745</v>
      </c>
      <c r="E306" t="n">
        <v>7.492999999999999</v>
      </c>
    </row>
    <row r="307">
      <c r="A307" t="inlineStr">
        <is>
          <t>002884</t>
        </is>
      </c>
      <c r="B307" t="n">
        <v>0.004076536702581198</v>
      </c>
      <c r="C307" t="n">
        <v>13.05439330543934</v>
      </c>
      <c r="D307" t="n">
        <v>25.802</v>
      </c>
      <c r="E307" t="n">
        <v>1.212</v>
      </c>
    </row>
    <row r="308">
      <c r="A308" t="inlineStr">
        <is>
          <t>600486</t>
        </is>
      </c>
      <c r="B308" t="n">
        <v>0.02658898204182636</v>
      </c>
      <c r="C308" t="n">
        <v>12.93939393939394</v>
      </c>
      <c r="D308" t="n">
        <v>144.6695</v>
      </c>
      <c r="E308" t="n">
        <v>0.8779999999999999</v>
      </c>
    </row>
    <row r="309">
      <c r="A309" t="inlineStr">
        <is>
          <t>002203</t>
        </is>
      </c>
      <c r="B309" t="n">
        <v>0.0009673772609819116</v>
      </c>
      <c r="C309" t="n">
        <v>12.8552097428958</v>
      </c>
      <c r="D309" t="n">
        <v>7.739999999999999</v>
      </c>
      <c r="E309" t="n">
        <v>0.5200000000000001</v>
      </c>
    </row>
    <row r="310">
      <c r="A310" t="inlineStr">
        <is>
          <t>300888</t>
        </is>
      </c>
      <c r="B310" t="n">
        <v>0.02928752879110274</v>
      </c>
      <c r="C310" t="n">
        <v>12.78915662650602</v>
      </c>
      <c r="D310" t="n">
        <v>182.348</v>
      </c>
      <c r="E310" t="n">
        <v>8.747499999999999</v>
      </c>
    </row>
    <row r="311">
      <c r="A311" t="inlineStr">
        <is>
          <t>002681</t>
        </is>
      </c>
      <c r="B311" t="n">
        <v>0.001802122455864163</v>
      </c>
      <c r="C311" t="n">
        <v>12.73148148148147</v>
      </c>
      <c r="D311" t="n">
        <v>4.4465</v>
      </c>
      <c r="E311" t="n">
        <v>2.0505</v>
      </c>
    </row>
    <row r="312">
      <c r="A312" t="inlineStr">
        <is>
          <t>000527</t>
        </is>
      </c>
      <c r="B312" t="n">
        <v>0.00177544009138919</v>
      </c>
      <c r="C312" t="n">
        <v>12.70096463022508</v>
      </c>
      <c r="D312" t="n">
        <v>13.3495</v>
      </c>
      <c r="E312" t="n">
        <v>0</v>
      </c>
    </row>
    <row r="313">
      <c r="A313" t="inlineStr">
        <is>
          <t>000981</t>
        </is>
      </c>
      <c r="B313" t="n">
        <v>0.0005458997722095674</v>
      </c>
      <c r="C313" t="n">
        <v>12.6829268292683</v>
      </c>
      <c r="D313" t="n">
        <v>2.194999999999999</v>
      </c>
      <c r="E313" t="n">
        <v>0.7165000000000001</v>
      </c>
    </row>
    <row r="314">
      <c r="A314" t="inlineStr">
        <is>
          <t>300072</t>
        </is>
      </c>
      <c r="B314" t="n">
        <v>0.001051466480446928</v>
      </c>
      <c r="C314" t="n">
        <v>12.67605633802818</v>
      </c>
      <c r="D314" t="n">
        <v>5.728</v>
      </c>
      <c r="E314" t="n">
        <v>1.177</v>
      </c>
    </row>
    <row r="315">
      <c r="A315" t="inlineStr">
        <is>
          <t>600110</t>
        </is>
      </c>
      <c r="B315" t="n">
        <v>0.001924127760179956</v>
      </c>
      <c r="C315" t="n">
        <v>12.64864864864865</v>
      </c>
      <c r="D315" t="n">
        <v>10.8915</v>
      </c>
      <c r="E315" t="n">
        <v>6.431</v>
      </c>
    </row>
    <row r="316">
      <c r="A316" t="inlineStr">
        <is>
          <t>300829</t>
        </is>
      </c>
      <c r="B316" t="n">
        <v>0.03162456599820413</v>
      </c>
      <c r="C316" t="n">
        <v>12.58507075726478</v>
      </c>
      <c r="D316" t="n">
        <v>108.5825</v>
      </c>
      <c r="E316" t="n">
        <v>7.974000000000001</v>
      </c>
    </row>
    <row r="317">
      <c r="A317" t="inlineStr">
        <is>
          <t>002795</t>
        </is>
      </c>
      <c r="B317" t="n">
        <v>0.009291858463424989</v>
      </c>
      <c r="C317" t="n">
        <v>12.57861635220128</v>
      </c>
      <c r="D317" t="n">
        <v>10.6015</v>
      </c>
      <c r="E317" t="n">
        <v>2.9145</v>
      </c>
    </row>
    <row r="318">
      <c r="A318" t="inlineStr">
        <is>
          <t>603939</t>
        </is>
      </c>
      <c r="B318" t="n">
        <v>0.0177522794622529</v>
      </c>
      <c r="C318" t="n">
        <v>12.50692981483534</v>
      </c>
      <c r="D318" t="n">
        <v>96.8485</v>
      </c>
      <c r="E318" t="n">
        <v>1.1395</v>
      </c>
    </row>
    <row r="319">
      <c r="A319" t="inlineStr">
        <is>
          <t>603429</t>
        </is>
      </c>
      <c r="B319" t="n">
        <v>0.008435556962831974</v>
      </c>
      <c r="C319" t="n">
        <v>12.48737798720969</v>
      </c>
      <c r="D319" t="n">
        <v>31.3845</v>
      </c>
      <c r="E319" t="n">
        <v>1.0255</v>
      </c>
    </row>
    <row r="320">
      <c r="A320" t="inlineStr">
        <is>
          <t>600263</t>
        </is>
      </c>
      <c r="B320" t="n">
        <v>0.0008806310777617007</v>
      </c>
      <c r="C320" t="n">
        <v>12.45722108145106</v>
      </c>
      <c r="D320" t="n">
        <v>14.8595</v>
      </c>
      <c r="E320" t="n">
        <v>0</v>
      </c>
    </row>
    <row r="321">
      <c r="A321" t="inlineStr">
        <is>
          <t>002739</t>
        </is>
      </c>
      <c r="B321" t="n">
        <v>0.0008004332576851672</v>
      </c>
      <c r="C321" t="n">
        <v>12.38938053097347</v>
      </c>
      <c r="D321" t="n">
        <v>19.388</v>
      </c>
      <c r="E321" t="n">
        <v>2.241</v>
      </c>
    </row>
    <row r="322">
      <c r="A322" t="inlineStr">
        <is>
          <t>600803</t>
        </is>
      </c>
      <c r="B322" t="n">
        <v>0.002147787603051345</v>
      </c>
      <c r="C322" t="n">
        <v>12.36203090507726</v>
      </c>
      <c r="D322" t="n">
        <v>14.6165</v>
      </c>
      <c r="E322" t="n">
        <v>1.165</v>
      </c>
    </row>
    <row r="323">
      <c r="A323" t="inlineStr">
        <is>
          <t>002130</t>
        </is>
      </c>
      <c r="B323" t="n">
        <v>0.0002660414333706606</v>
      </c>
      <c r="C323" t="n">
        <v>12.29656419529837</v>
      </c>
      <c r="D323" t="n">
        <v>5.804500000000001</v>
      </c>
      <c r="E323" t="n">
        <v>3.8095</v>
      </c>
    </row>
    <row r="324">
      <c r="A324" t="inlineStr">
        <is>
          <t>601615</t>
        </is>
      </c>
      <c r="B324" t="n">
        <v>0.007175044713831476</v>
      </c>
      <c r="C324" t="n">
        <v>12.27608008429926</v>
      </c>
      <c r="D324" t="n">
        <v>20.128</v>
      </c>
      <c r="E324" t="n">
        <v>5.7915</v>
      </c>
    </row>
    <row r="325">
      <c r="A325" t="inlineStr">
        <is>
          <t>002511</t>
        </is>
      </c>
      <c r="B325" t="n">
        <v>0.002494493080904947</v>
      </c>
      <c r="C325" t="n">
        <v>12.26641111643507</v>
      </c>
      <c r="D325" t="n">
        <v>24.2445</v>
      </c>
      <c r="E325" t="n">
        <v>2.1745</v>
      </c>
    </row>
    <row r="326">
      <c r="A326" t="inlineStr">
        <is>
          <t>300415</t>
        </is>
      </c>
      <c r="B326" t="n">
        <v>0.002719348228677252</v>
      </c>
      <c r="C326" t="n">
        <v>12.24794622852874</v>
      </c>
      <c r="D326" t="n">
        <v>14.5795</v>
      </c>
      <c r="E326" t="n">
        <v>3.455000000000001</v>
      </c>
    </row>
    <row r="327">
      <c r="A327" t="inlineStr">
        <is>
          <t>600299</t>
        </is>
      </c>
      <c r="B327" t="n">
        <v>0.001919884750292301</v>
      </c>
      <c r="C327" t="n">
        <v>12.16333622936576</v>
      </c>
      <c r="D327" t="n">
        <v>11.974</v>
      </c>
      <c r="E327" t="n">
        <v>0.3635</v>
      </c>
    </row>
    <row r="328">
      <c r="A328" t="inlineStr">
        <is>
          <t>603995</t>
        </is>
      </c>
      <c r="B328" t="n">
        <v>0.005389587615621787</v>
      </c>
      <c r="C328" t="n">
        <v>12.1445042275173</v>
      </c>
      <c r="D328" t="n">
        <v>31.136</v>
      </c>
      <c r="E328" t="n">
        <v>3.150999999999999</v>
      </c>
    </row>
    <row r="329">
      <c r="A329" t="inlineStr">
        <is>
          <t>601658</t>
        </is>
      </c>
      <c r="B329" t="n">
        <v>0.001057446444292283</v>
      </c>
      <c r="C329" t="n">
        <v>12.13389121338913</v>
      </c>
      <c r="D329" t="n">
        <v>5.111499999999999</v>
      </c>
      <c r="E329" t="n">
        <v>1.8635</v>
      </c>
    </row>
    <row r="330">
      <c r="A330" t="inlineStr">
        <is>
          <t>002291</t>
        </is>
      </c>
      <c r="B330" t="n">
        <v>0.005018030469155749</v>
      </c>
      <c r="C330" t="n">
        <v>12.12871287128714</v>
      </c>
      <c r="D330" t="n">
        <v>17.329</v>
      </c>
      <c r="E330" t="n">
        <v>3.803000000000001</v>
      </c>
    </row>
    <row r="331">
      <c r="A331" t="inlineStr">
        <is>
          <t>688317</t>
        </is>
      </c>
      <c r="B331" t="n">
        <v>0.02613537824643626</v>
      </c>
      <c r="C331" t="n">
        <v>12.12606837606838</v>
      </c>
      <c r="D331" t="n">
        <v>79.02777777777777</v>
      </c>
      <c r="E331" t="n">
        <v>31.8</v>
      </c>
    </row>
    <row r="332">
      <c r="A332" t="inlineStr">
        <is>
          <t>601611</t>
        </is>
      </c>
      <c r="B332" t="n">
        <v>0.0005764780512560257</v>
      </c>
      <c r="C332" t="n">
        <v>12.08791208791209</v>
      </c>
      <c r="D332" t="n">
        <v>7.882</v>
      </c>
      <c r="E332" t="n">
        <v>2.0085</v>
      </c>
    </row>
    <row r="333">
      <c r="A333" t="inlineStr">
        <is>
          <t>300622</t>
        </is>
      </c>
      <c r="B333" t="n">
        <v>0.002971988620593949</v>
      </c>
      <c r="C333" t="n">
        <v>11.9914346895075</v>
      </c>
      <c r="D333" t="n">
        <v>14.412</v>
      </c>
      <c r="E333" t="n">
        <v>2.444999999999999</v>
      </c>
    </row>
    <row r="334">
      <c r="A334" t="inlineStr">
        <is>
          <t>000026</t>
        </is>
      </c>
      <c r="B334" t="n">
        <v>0.001873554475445021</v>
      </c>
      <c r="C334" t="n">
        <v>11.98600174978128</v>
      </c>
      <c r="D334" t="n">
        <v>11.8815</v>
      </c>
      <c r="E334" t="n">
        <v>2.5855</v>
      </c>
    </row>
    <row r="335">
      <c r="A335" t="inlineStr">
        <is>
          <t>603100</t>
        </is>
      </c>
      <c r="B335" t="n">
        <v>0.004793808584114455</v>
      </c>
      <c r="C335" t="n">
        <v>11.96808510638299</v>
      </c>
      <c r="D335" t="n">
        <v>12.162</v>
      </c>
      <c r="E335" t="n">
        <v>1.9915</v>
      </c>
    </row>
    <row r="336">
      <c r="A336" t="inlineStr">
        <is>
          <t>002429</t>
        </is>
      </c>
      <c r="B336" t="n">
        <v>0.0007961319766571891</v>
      </c>
      <c r="C336" t="n">
        <v>11.93548387096774</v>
      </c>
      <c r="D336" t="n">
        <v>6.683</v>
      </c>
      <c r="E336" t="n">
        <v>2.864999999999999</v>
      </c>
    </row>
    <row r="337">
      <c r="A337" t="inlineStr">
        <is>
          <t>002121</t>
        </is>
      </c>
      <c r="B337" t="n">
        <v>0.0009256676557863504</v>
      </c>
      <c r="C337" t="n">
        <v>11.91860465116279</v>
      </c>
      <c r="D337" t="n">
        <v>3.37</v>
      </c>
      <c r="E337" t="n">
        <v>1.028</v>
      </c>
    </row>
    <row r="338">
      <c r="A338" t="inlineStr">
        <is>
          <t>300782</t>
        </is>
      </c>
      <c r="B338" t="n">
        <v>0.0549804674627658</v>
      </c>
      <c r="C338" t="n">
        <v>11.91502786833527</v>
      </c>
      <c r="D338" t="n">
        <v>648.4954999999998</v>
      </c>
      <c r="E338" t="n">
        <v>2.283</v>
      </c>
    </row>
    <row r="339">
      <c r="A339" t="inlineStr">
        <is>
          <t>002607</t>
        </is>
      </c>
      <c r="B339" t="n">
        <v>0.005806962434772715</v>
      </c>
      <c r="C339" t="n">
        <v>11.87019641332192</v>
      </c>
      <c r="D339" t="n">
        <v>35.1655</v>
      </c>
      <c r="E339" t="n">
        <v>2.608</v>
      </c>
    </row>
    <row r="340">
      <c r="A340" t="inlineStr">
        <is>
          <t>600428</t>
        </is>
      </c>
      <c r="B340" t="n">
        <v>0.001552095262883915</v>
      </c>
      <c r="C340" t="n">
        <v>11.86813186813187</v>
      </c>
      <c r="D340" t="n">
        <v>4.8025</v>
      </c>
      <c r="E340" t="n">
        <v>3.73</v>
      </c>
    </row>
    <row r="341">
      <c r="A341" t="inlineStr">
        <is>
          <t>601118</t>
        </is>
      </c>
      <c r="B341" t="n">
        <v>0.0005050515310672877</v>
      </c>
      <c r="C341" t="n">
        <v>11.82572614107882</v>
      </c>
      <c r="D341" t="n">
        <v>5.0455</v>
      </c>
      <c r="E341" t="n">
        <v>1.122</v>
      </c>
    </row>
    <row r="342">
      <c r="A342" t="inlineStr">
        <is>
          <t>000050</t>
        </is>
      </c>
      <c r="B342" t="n">
        <v>0.00179645517089027</v>
      </c>
      <c r="C342" t="n">
        <v>11.80461329715061</v>
      </c>
      <c r="D342" t="n">
        <v>15.8435</v>
      </c>
      <c r="E342" t="n">
        <v>1.6815</v>
      </c>
    </row>
    <row r="343">
      <c r="A343" t="inlineStr">
        <is>
          <t>000733</t>
        </is>
      </c>
      <c r="B343" t="n">
        <v>0.006139267021231692</v>
      </c>
      <c r="C343" t="n">
        <v>11.77570093457945</v>
      </c>
      <c r="D343" t="n">
        <v>59.22749999999998</v>
      </c>
      <c r="E343" t="n">
        <v>2.5185</v>
      </c>
    </row>
    <row r="344">
      <c r="A344" t="inlineStr">
        <is>
          <t>002425</t>
        </is>
      </c>
      <c r="B344" t="n">
        <v>0.0007212272525521525</v>
      </c>
      <c r="C344" t="n">
        <v>11.76470588235294</v>
      </c>
      <c r="D344" t="n">
        <v>7.8855</v>
      </c>
      <c r="E344" t="n">
        <v>4.128</v>
      </c>
    </row>
    <row r="345">
      <c r="A345" t="inlineStr">
        <is>
          <t>002568</t>
        </is>
      </c>
      <c r="B345" t="n">
        <v>0.01011217862050869</v>
      </c>
      <c r="C345" t="n">
        <v>11.6693834499952</v>
      </c>
      <c r="D345" t="n">
        <v>112.4255</v>
      </c>
      <c r="E345" t="n">
        <v>1.1385</v>
      </c>
    </row>
    <row r="346">
      <c r="A346" t="inlineStr">
        <is>
          <t>300327</t>
        </is>
      </c>
      <c r="B346" t="n">
        <v>0.004154259216853678</v>
      </c>
      <c r="C346" t="n">
        <v>11.6329036218539</v>
      </c>
      <c r="D346" t="n">
        <v>34.936</v>
      </c>
      <c r="E346" t="n">
        <v>3.331</v>
      </c>
    </row>
    <row r="347">
      <c r="A347" t="inlineStr">
        <is>
          <t>600763</t>
        </is>
      </c>
      <c r="B347" t="n">
        <v>0.03117388019606627</v>
      </c>
      <c r="C347" t="n">
        <v>11.60856357587154</v>
      </c>
      <c r="D347" t="n">
        <v>298.2665</v>
      </c>
      <c r="E347" t="n">
        <v>0.8265</v>
      </c>
    </row>
    <row r="348">
      <c r="A348" t="inlineStr">
        <is>
          <t>600496</t>
        </is>
      </c>
      <c r="B348" t="n">
        <v>0.0008586743816429912</v>
      </c>
      <c r="C348" t="n">
        <v>11.60714285714284</v>
      </c>
      <c r="D348" t="n">
        <v>5.033500000000001</v>
      </c>
      <c r="E348" t="n">
        <v>2.9535</v>
      </c>
    </row>
    <row r="349">
      <c r="A349" t="inlineStr">
        <is>
          <t>688689</t>
        </is>
      </c>
      <c r="B349" t="n">
        <v>0.005098143236074267</v>
      </c>
      <c r="C349" t="n">
        <v>11.59962581852199</v>
      </c>
      <c r="D349" t="n">
        <v>33.93</v>
      </c>
      <c r="E349" t="n">
        <v>68.25</v>
      </c>
    </row>
    <row r="350">
      <c r="A350" t="inlineStr">
        <is>
          <t>300315</t>
        </is>
      </c>
      <c r="B350" t="n">
        <v>0.0004533445059749346</v>
      </c>
      <c r="C350" t="n">
        <v>11.54598825831703</v>
      </c>
      <c r="D350" t="n">
        <v>5.1465</v>
      </c>
      <c r="E350" t="n">
        <v>4.182999999999999</v>
      </c>
    </row>
    <row r="351">
      <c r="A351" t="inlineStr">
        <is>
          <t>600740</t>
        </is>
      </c>
      <c r="B351" t="n">
        <v>0.001170692883895131</v>
      </c>
      <c r="C351" t="n">
        <v>11.54499151103567</v>
      </c>
      <c r="D351" t="n">
        <v>6.408000000000001</v>
      </c>
      <c r="E351" t="n">
        <v>5.918</v>
      </c>
    </row>
    <row r="352">
      <c r="A352" t="inlineStr">
        <is>
          <t>600096</t>
        </is>
      </c>
      <c r="B352" t="n">
        <v>0.001473040228971219</v>
      </c>
      <c r="C352" t="n">
        <v>11.53212520593079</v>
      </c>
      <c r="D352" t="n">
        <v>6.289</v>
      </c>
      <c r="E352" t="n">
        <v>2.9515</v>
      </c>
    </row>
    <row r="353">
      <c r="A353" t="inlineStr">
        <is>
          <t>000488</t>
        </is>
      </c>
      <c r="B353" t="n">
        <v>0.001762483608707055</v>
      </c>
      <c r="C353" t="n">
        <v>11.52647975077883</v>
      </c>
      <c r="D353" t="n">
        <v>7.625999999999999</v>
      </c>
      <c r="E353" t="n">
        <v>6.003500000000001</v>
      </c>
    </row>
    <row r="354">
      <c r="A354" t="inlineStr">
        <is>
          <t>600063</t>
        </is>
      </c>
      <c r="B354" t="n">
        <v>0.0002438371789857908</v>
      </c>
      <c r="C354" t="n">
        <v>11.47540983606556</v>
      </c>
      <c r="D354" t="n">
        <v>3.8355</v>
      </c>
      <c r="E354" t="n">
        <v>2.2815</v>
      </c>
    </row>
    <row r="355">
      <c r="A355" t="inlineStr">
        <is>
          <t>002027</t>
        </is>
      </c>
      <c r="B355" t="n">
        <v>0.001839170086125266</v>
      </c>
      <c r="C355" t="n">
        <v>11.44883485309018</v>
      </c>
      <c r="D355" t="n">
        <v>11.0885</v>
      </c>
      <c r="E355" t="n">
        <v>1.199</v>
      </c>
    </row>
    <row r="356">
      <c r="A356" t="inlineStr">
        <is>
          <t>300413</t>
        </is>
      </c>
      <c r="B356" t="n">
        <v>0.0310647097790221</v>
      </c>
      <c r="C356" t="n">
        <v>11.44827586206896</v>
      </c>
      <c r="D356" t="n">
        <v>80.008</v>
      </c>
      <c r="E356" t="n">
        <v>1.273</v>
      </c>
    </row>
    <row r="357">
      <c r="A357" t="inlineStr">
        <is>
          <t>300566</t>
        </is>
      </c>
      <c r="B357" t="n">
        <v>0.004765675352709893</v>
      </c>
      <c r="C357" t="n">
        <v>11.43922909543051</v>
      </c>
      <c r="D357" t="n">
        <v>32.42749999999999</v>
      </c>
      <c r="E357" t="n">
        <v>2.6645</v>
      </c>
    </row>
    <row r="358">
      <c r="A358" t="inlineStr">
        <is>
          <t>600305</t>
        </is>
      </c>
      <c r="B358" t="n">
        <v>0.002653165859928899</v>
      </c>
      <c r="C358" t="n">
        <v>11.42728093947607</v>
      </c>
      <c r="D358" t="n">
        <v>24.8945</v>
      </c>
      <c r="E358" t="n">
        <v>2.3375</v>
      </c>
    </row>
    <row r="359">
      <c r="A359" t="inlineStr">
        <is>
          <t>600515</t>
        </is>
      </c>
      <c r="B359" t="n">
        <v>0.001818176314350441</v>
      </c>
      <c r="C359" t="n">
        <v>11.4074074074074</v>
      </c>
      <c r="D359" t="n">
        <v>6.400500000000001</v>
      </c>
      <c r="E359" t="n">
        <v>2.835499999999999</v>
      </c>
    </row>
    <row r="360">
      <c r="A360" t="inlineStr">
        <is>
          <t>603489</t>
        </is>
      </c>
      <c r="B360" t="n">
        <v>0.04283397334185639</v>
      </c>
      <c r="C360" t="n">
        <v>11.40304781923278</v>
      </c>
      <c r="D360" t="n">
        <v>197.8945</v>
      </c>
      <c r="E360" t="n">
        <v>1.169</v>
      </c>
    </row>
    <row r="361">
      <c r="A361" t="inlineStr">
        <is>
          <t>000675</t>
        </is>
      </c>
      <c r="B361" t="n">
        <v>0.0008695930770247059</v>
      </c>
      <c r="C361" t="n">
        <v>11.36044880785414</v>
      </c>
      <c r="D361" t="n">
        <v>7.568999999999998</v>
      </c>
      <c r="E361" t="n">
        <v>0</v>
      </c>
    </row>
    <row r="362">
      <c r="A362" t="inlineStr">
        <is>
          <t>603267</t>
        </is>
      </c>
      <c r="B362" t="n">
        <v>0.01286792128074323</v>
      </c>
      <c r="C362" t="n">
        <v>11.21466293880087</v>
      </c>
      <c r="D362" t="n">
        <v>144.666</v>
      </c>
      <c r="E362" t="n">
        <v>2.212</v>
      </c>
    </row>
    <row r="363">
      <c r="A363" t="inlineStr">
        <is>
          <t>603638</t>
        </is>
      </c>
      <c r="B363" t="n">
        <v>0.01759375993292538</v>
      </c>
      <c r="C363" t="n">
        <v>11.18363794604005</v>
      </c>
      <c r="D363" t="n">
        <v>79.911</v>
      </c>
      <c r="E363" t="n">
        <v>0.2955</v>
      </c>
    </row>
    <row r="364">
      <c r="A364" t="inlineStr">
        <is>
          <t>601166</t>
        </is>
      </c>
      <c r="B364" t="n">
        <v>0.005803569626928983</v>
      </c>
      <c r="C364" t="n">
        <v>11.16435074269284</v>
      </c>
      <c r="D364" t="n">
        <v>21.8055</v>
      </c>
      <c r="E364" t="n">
        <v>0.7789999999999999</v>
      </c>
    </row>
    <row r="365">
      <c r="A365" t="inlineStr">
        <is>
          <t>300357</t>
        </is>
      </c>
      <c r="B365" t="n">
        <v>0.02768404303954007</v>
      </c>
      <c r="C365" t="n">
        <v>11.13428943937418</v>
      </c>
      <c r="D365" t="n">
        <v>76.01149999999998</v>
      </c>
      <c r="E365" t="n">
        <v>0.9260000000000002</v>
      </c>
    </row>
    <row r="366">
      <c r="A366" t="inlineStr">
        <is>
          <t>002371</t>
        </is>
      </c>
      <c r="B366" t="n">
        <v>0.0588478223618449</v>
      </c>
      <c r="C366" t="n">
        <v>11.06008631182913</v>
      </c>
      <c r="D366" t="n">
        <v>210.09</v>
      </c>
      <c r="E366" t="n">
        <v>2.5435</v>
      </c>
    </row>
    <row r="367">
      <c r="A367" t="inlineStr">
        <is>
          <t>002001</t>
        </is>
      </c>
      <c r="B367" t="n">
        <v>0.004648226264441925</v>
      </c>
      <c r="C367" t="n">
        <v>11.04513064133017</v>
      </c>
      <c r="D367" t="n">
        <v>38.3865</v>
      </c>
      <c r="E367" t="n">
        <v>1.2395</v>
      </c>
    </row>
    <row r="368">
      <c r="A368" t="inlineStr">
        <is>
          <t>300593</t>
        </is>
      </c>
      <c r="B368" t="n">
        <v>0.0129922393134463</v>
      </c>
      <c r="C368" t="n">
        <v>11.04090455603592</v>
      </c>
      <c r="D368" t="n">
        <v>32.1315</v>
      </c>
      <c r="E368" t="n">
        <v>9.176500000000001</v>
      </c>
    </row>
    <row r="369">
      <c r="A369" t="inlineStr">
        <is>
          <t>600745</t>
        </is>
      </c>
      <c r="B369" t="n">
        <v>0.03383920237184392</v>
      </c>
      <c r="C369" t="n">
        <v>11.03030303030303</v>
      </c>
      <c r="D369" t="n">
        <v>115.016</v>
      </c>
      <c r="E369" t="n">
        <v>3.276</v>
      </c>
    </row>
    <row r="370">
      <c r="A370" t="inlineStr">
        <is>
          <t>600703</t>
        </is>
      </c>
      <c r="B370" t="n">
        <v>0.008746796424855173</v>
      </c>
      <c r="C370" t="n">
        <v>10.95890410958904</v>
      </c>
      <c r="D370" t="n">
        <v>32.1945</v>
      </c>
      <c r="E370" t="n">
        <v>3.047</v>
      </c>
    </row>
    <row r="371">
      <c r="A371" t="inlineStr">
        <is>
          <t>000799</t>
        </is>
      </c>
      <c r="B371" t="n">
        <v>0.06855384751430958</v>
      </c>
      <c r="C371" t="n">
        <v>10.92651757188499</v>
      </c>
      <c r="D371" t="n">
        <v>186.588</v>
      </c>
      <c r="E371" t="n">
        <v>5.4925</v>
      </c>
    </row>
    <row r="372">
      <c r="A372" t="inlineStr">
        <is>
          <t>300866</t>
        </is>
      </c>
      <c r="B372" t="n">
        <v>0.03157271674499777</v>
      </c>
      <c r="C372" t="n">
        <v>10.92170948496287</v>
      </c>
      <c r="D372" t="n">
        <v>177.3455</v>
      </c>
      <c r="E372" t="n">
        <v>4.4665</v>
      </c>
    </row>
    <row r="373">
      <c r="A373" t="inlineStr">
        <is>
          <t>002120</t>
        </is>
      </c>
      <c r="B373" t="n">
        <v>0.002957624813880699</v>
      </c>
      <c r="C373" t="n">
        <v>10.89171974522294</v>
      </c>
      <c r="D373" t="n">
        <v>16.4545</v>
      </c>
      <c r="E373" t="n">
        <v>0.7015000000000001</v>
      </c>
    </row>
    <row r="374">
      <c r="A374" t="inlineStr">
        <is>
          <t>600160</t>
        </is>
      </c>
      <c r="B374" t="n">
        <v>0.001262602271339602</v>
      </c>
      <c r="C374" t="n">
        <v>10.85080147965476</v>
      </c>
      <c r="D374" t="n">
        <v>8.189000000000002</v>
      </c>
      <c r="E374" t="n">
        <v>1.2265</v>
      </c>
    </row>
    <row r="375">
      <c r="A375" t="inlineStr">
        <is>
          <t>600862</t>
        </is>
      </c>
      <c r="B375" t="n">
        <v>0.009962211999273451</v>
      </c>
      <c r="C375" t="n">
        <v>10.83056478405315</v>
      </c>
      <c r="D375" t="n">
        <v>35.7855</v>
      </c>
      <c r="E375" t="n">
        <v>2.363999999999999</v>
      </c>
    </row>
    <row r="376">
      <c r="A376" t="inlineStr">
        <is>
          <t>300290</t>
        </is>
      </c>
      <c r="B376" t="n">
        <v>0.0009825023060366918</v>
      </c>
      <c r="C376" t="n">
        <v>10.76604554865424</v>
      </c>
      <c r="D376" t="n">
        <v>4.8785</v>
      </c>
      <c r="E376" t="n">
        <v>3.5675</v>
      </c>
    </row>
    <row r="377">
      <c r="A377" t="inlineStr">
        <is>
          <t>600406</t>
        </is>
      </c>
      <c r="B377" t="n">
        <v>0.005347549088420572</v>
      </c>
      <c r="C377" t="n">
        <v>10.72638313887844</v>
      </c>
      <c r="D377" t="n">
        <v>28.49450000000001</v>
      </c>
      <c r="E377" t="n">
        <v>0.5975</v>
      </c>
    </row>
    <row r="378">
      <c r="A378" t="inlineStr">
        <is>
          <t>603416</t>
        </is>
      </c>
      <c r="B378" t="n">
        <v>0.02629215720751891</v>
      </c>
      <c r="C378" t="n">
        <v>10.62307353588727</v>
      </c>
      <c r="D378" t="n">
        <v>88.151</v>
      </c>
      <c r="E378" t="n">
        <v>1.684</v>
      </c>
    </row>
    <row r="379">
      <c r="A379" t="inlineStr">
        <is>
          <t>300920</t>
        </is>
      </c>
      <c r="B379" t="n">
        <v>0.003554209351830576</v>
      </c>
      <c r="C379" t="n">
        <v>10.62242798353907</v>
      </c>
      <c r="D379" t="n">
        <v>41.3395</v>
      </c>
      <c r="E379" t="n">
        <v>16.593</v>
      </c>
    </row>
    <row r="380">
      <c r="A380" t="inlineStr">
        <is>
          <t>002528</t>
        </is>
      </c>
      <c r="B380" t="n">
        <v>0.0003894551519644181</v>
      </c>
      <c r="C380" t="n">
        <v>10.60171919770772</v>
      </c>
      <c r="D380" t="n">
        <v>3.3725</v>
      </c>
      <c r="E380" t="n">
        <v>0.3805</v>
      </c>
    </row>
    <row r="381">
      <c r="A381" t="inlineStr">
        <is>
          <t>300106</t>
        </is>
      </c>
      <c r="B381" t="n">
        <v>0.002244621445700582</v>
      </c>
      <c r="C381" t="n">
        <v>10.57471264367815</v>
      </c>
      <c r="D381" t="n">
        <v>14.595</v>
      </c>
      <c r="E381" t="n">
        <v>11.491</v>
      </c>
    </row>
    <row r="382">
      <c r="A382" t="inlineStr">
        <is>
          <t>000568</t>
        </is>
      </c>
      <c r="B382" t="n">
        <v>0.03430800394662132</v>
      </c>
      <c r="C382" t="n">
        <v>10.54120976299964</v>
      </c>
      <c r="D382" t="n">
        <v>249.2005</v>
      </c>
      <c r="E382" t="n">
        <v>1.1755</v>
      </c>
    </row>
    <row r="383">
      <c r="A383" t="inlineStr">
        <is>
          <t>300582</t>
        </is>
      </c>
      <c r="B383" t="n">
        <v>0.002824945129157523</v>
      </c>
      <c r="C383" t="n">
        <v>10.45977011494252</v>
      </c>
      <c r="D383" t="n">
        <v>17.769</v>
      </c>
      <c r="E383" t="n">
        <v>10.4895</v>
      </c>
    </row>
    <row r="384">
      <c r="A384" t="inlineStr">
        <is>
          <t>300196</t>
        </is>
      </c>
      <c r="B384" t="n">
        <v>0.00112753754092808</v>
      </c>
      <c r="C384" t="n">
        <v>10.45214327657074</v>
      </c>
      <c r="D384" t="n">
        <v>17.714</v>
      </c>
      <c r="E384" t="n">
        <v>2.2505</v>
      </c>
    </row>
    <row r="385">
      <c r="A385" t="inlineStr">
        <is>
          <t>002991</t>
        </is>
      </c>
      <c r="B385" t="n">
        <v>0.01251010928961748</v>
      </c>
      <c r="C385" t="n">
        <v>10.43319097010371</v>
      </c>
      <c r="D385" t="n">
        <v>83.631</v>
      </c>
      <c r="E385" t="n">
        <v>5.9495</v>
      </c>
    </row>
    <row r="386">
      <c r="A386" t="inlineStr">
        <is>
          <t>603801</t>
        </is>
      </c>
      <c r="B386" t="n">
        <v>0.01528137468223534</v>
      </c>
      <c r="C386" t="n">
        <v>10.43175891046073</v>
      </c>
      <c r="D386" t="n">
        <v>34.8135</v>
      </c>
      <c r="E386" t="n">
        <v>1.6865</v>
      </c>
    </row>
    <row r="387">
      <c r="A387" t="inlineStr">
        <is>
          <t>603060</t>
        </is>
      </c>
      <c r="B387" t="n">
        <v>0.002677916338901485</v>
      </c>
      <c r="C387" t="n">
        <v>10.42944785276074</v>
      </c>
      <c r="D387" t="n">
        <v>21.611</v>
      </c>
      <c r="E387" t="n">
        <v>0.8644999999999999</v>
      </c>
    </row>
    <row r="388">
      <c r="A388" t="inlineStr">
        <is>
          <t>300229</t>
        </is>
      </c>
      <c r="B388" t="n">
        <v>0.00287914472914473</v>
      </c>
      <c r="C388" t="n">
        <v>10.40669856459331</v>
      </c>
      <c r="D388" t="n">
        <v>8.547000000000001</v>
      </c>
      <c r="E388" t="n">
        <v>1.6885</v>
      </c>
    </row>
    <row r="389">
      <c r="A389" t="inlineStr">
        <is>
          <t>600892</t>
        </is>
      </c>
      <c r="B389" t="n">
        <v>0.0001222386102917076</v>
      </c>
      <c r="C389" t="n">
        <v>10.30927835051545</v>
      </c>
      <c r="D389" t="n">
        <v>3.051000000000001</v>
      </c>
      <c r="E389" t="n">
        <v>0.4735</v>
      </c>
    </row>
    <row r="390">
      <c r="A390" t="inlineStr">
        <is>
          <t>002949</t>
        </is>
      </c>
      <c r="B390" t="n">
        <v>0.005103189454736366</v>
      </c>
      <c r="C390" t="n">
        <v>10.29333333333333</v>
      </c>
      <c r="D390" t="n">
        <v>19.9995</v>
      </c>
      <c r="E390" t="n">
        <v>4.3655</v>
      </c>
    </row>
    <row r="391">
      <c r="A391" t="inlineStr">
        <is>
          <t>603833</t>
        </is>
      </c>
      <c r="B391" t="n">
        <v>0.02685922938736546</v>
      </c>
      <c r="C391" t="n">
        <v>10.28252788104089</v>
      </c>
      <c r="D391" t="n">
        <v>135.1295</v>
      </c>
      <c r="E391" t="n">
        <v>0.4325</v>
      </c>
    </row>
    <row r="392">
      <c r="A392" t="inlineStr">
        <is>
          <t>300999</t>
        </is>
      </c>
      <c r="B392" t="n">
        <v>0.03262857854907382</v>
      </c>
      <c r="C392" t="n">
        <v>10.22895125553915</v>
      </c>
      <c r="D392" t="n">
        <v>127.6495</v>
      </c>
      <c r="E392" t="n">
        <v>16.0025</v>
      </c>
    </row>
    <row r="393">
      <c r="A393" t="inlineStr">
        <is>
          <t>000718</t>
        </is>
      </c>
      <c r="B393" t="n">
        <v>0.001573700887198986</v>
      </c>
      <c r="C393" t="n">
        <v>10.20408163265305</v>
      </c>
      <c r="D393" t="n">
        <v>3.945</v>
      </c>
      <c r="E393" t="n">
        <v>3.78</v>
      </c>
    </row>
    <row r="394">
      <c r="A394" t="inlineStr">
        <is>
          <t>002340</t>
        </is>
      </c>
      <c r="B394" t="n">
        <v>0.00184471024056632</v>
      </c>
      <c r="C394" t="n">
        <v>10.15736766809727</v>
      </c>
      <c r="D394" t="n">
        <v>8.3345</v>
      </c>
      <c r="E394" t="n">
        <v>12.5305</v>
      </c>
    </row>
    <row r="395">
      <c r="A395" t="inlineStr">
        <is>
          <t>002910</t>
        </is>
      </c>
      <c r="B395" t="n">
        <v>0.004296823164225434</v>
      </c>
      <c r="C395" t="n">
        <v>10.15118790496761</v>
      </c>
      <c r="D395" t="n">
        <v>10.309</v>
      </c>
      <c r="E395" t="n">
        <v>8.130500000000001</v>
      </c>
    </row>
    <row r="396">
      <c r="A396" t="inlineStr">
        <is>
          <t>002352</t>
        </is>
      </c>
      <c r="B396" t="n">
        <v>0.01084327461766854</v>
      </c>
      <c r="C396" t="n">
        <v>10.14394196985153</v>
      </c>
      <c r="D396" t="n">
        <v>93.79949999999999</v>
      </c>
      <c r="E396" t="n">
        <v>0.537</v>
      </c>
    </row>
    <row r="397">
      <c r="A397" t="inlineStr">
        <is>
          <t>600132</t>
        </is>
      </c>
      <c r="B397" t="n">
        <v>0.01117039539150445</v>
      </c>
      <c r="C397" t="n">
        <v>10.11849735271872</v>
      </c>
      <c r="D397" t="n">
        <v>128.632</v>
      </c>
      <c r="E397" t="n">
        <v>0.5864999999999999</v>
      </c>
    </row>
    <row r="398">
      <c r="A398" t="inlineStr">
        <is>
          <t>000960</t>
        </is>
      </c>
      <c r="B398" t="n">
        <v>0.004041157045568811</v>
      </c>
      <c r="C398" t="n">
        <v>10.08928571428571</v>
      </c>
      <c r="D398" t="n">
        <v>10.9395</v>
      </c>
      <c r="E398" t="n">
        <v>2.8455</v>
      </c>
    </row>
    <row r="399">
      <c r="A399" t="inlineStr">
        <is>
          <t>603566</t>
        </is>
      </c>
      <c r="B399" t="n">
        <v>0.002445821661998134</v>
      </c>
      <c r="C399" t="n">
        <v>10.08200675349735</v>
      </c>
      <c r="D399" t="n">
        <v>21.42</v>
      </c>
      <c r="E399" t="n">
        <v>0.9420000000000002</v>
      </c>
    </row>
    <row r="400">
      <c r="A400" t="inlineStr">
        <is>
          <t>600568</t>
        </is>
      </c>
      <c r="B400" t="n">
        <v>0.0001120714985308522</v>
      </c>
      <c r="C400" t="n">
        <v>10.07194244604317</v>
      </c>
      <c r="D400" t="n">
        <v>1.5315</v>
      </c>
      <c r="E400" t="n">
        <v>0.8215</v>
      </c>
    </row>
    <row r="401">
      <c r="A401" t="inlineStr">
        <is>
          <t>603005</t>
        </is>
      </c>
      <c r="B401" t="n">
        <v>0.0346688532957732</v>
      </c>
      <c r="C401" t="n">
        <v>10.06836544437539</v>
      </c>
      <c r="D401" t="n">
        <v>77.38699999999999</v>
      </c>
      <c r="E401" t="n">
        <v>6.053500000000001</v>
      </c>
    </row>
    <row r="402">
      <c r="A402" t="inlineStr">
        <is>
          <t>300058</t>
        </is>
      </c>
      <c r="B402" t="n">
        <v>0.0002927072339043595</v>
      </c>
      <c r="C402" t="n">
        <v>9.999999999999986</v>
      </c>
      <c r="D402" t="n">
        <v>6.1585</v>
      </c>
      <c r="E402" t="n">
        <v>2.3765</v>
      </c>
    </row>
    <row r="403">
      <c r="A403" t="inlineStr">
        <is>
          <t>002191</t>
        </is>
      </c>
      <c r="B403" t="n">
        <v>0.001556612508289548</v>
      </c>
      <c r="C403" t="n">
        <v>9.967497291440953</v>
      </c>
      <c r="D403" t="n">
        <v>9.801500000000001</v>
      </c>
      <c r="E403" t="n">
        <v>2.258999999999999</v>
      </c>
    </row>
    <row r="404">
      <c r="A404" t="inlineStr">
        <is>
          <t>600338</t>
        </is>
      </c>
      <c r="B404" t="n">
        <v>0.002484474377152118</v>
      </c>
      <c r="C404" t="n">
        <v>9.923664122137389</v>
      </c>
      <c r="D404" t="n">
        <v>9.873999999999999</v>
      </c>
      <c r="E404" t="n">
        <v>3.941</v>
      </c>
    </row>
    <row r="405">
      <c r="A405" t="inlineStr">
        <is>
          <t>603236</t>
        </is>
      </c>
      <c r="B405" t="n">
        <v>0.01737038957021544</v>
      </c>
      <c r="C405" t="n">
        <v>9.874826147426985</v>
      </c>
      <c r="D405" t="n">
        <v>200.426</v>
      </c>
      <c r="E405" t="n">
        <v>2.5605</v>
      </c>
    </row>
    <row r="406">
      <c r="A406" t="inlineStr">
        <is>
          <t>603181</t>
        </is>
      </c>
      <c r="B406" t="n">
        <v>0.003175015589773107</v>
      </c>
      <c r="C406" t="n">
        <v>9.854771784232351</v>
      </c>
      <c r="D406" t="n">
        <v>20.847</v>
      </c>
      <c r="E406" t="n">
        <v>0.7764999999999999</v>
      </c>
    </row>
    <row r="407">
      <c r="A407" t="inlineStr">
        <is>
          <t>600774</t>
        </is>
      </c>
      <c r="B407" t="n">
        <v>0.001288477088948787</v>
      </c>
      <c r="C407" t="n">
        <v>9.854014598540161</v>
      </c>
      <c r="D407" t="n">
        <v>13.9125</v>
      </c>
      <c r="E407" t="n">
        <v>0.5549999999999999</v>
      </c>
    </row>
    <row r="408">
      <c r="A408" t="inlineStr">
        <is>
          <t>603366</t>
        </is>
      </c>
      <c r="B408" t="n">
        <v>0.001625686713141192</v>
      </c>
      <c r="C408" t="n">
        <v>9.826589595375722</v>
      </c>
      <c r="D408" t="n">
        <v>4.8055</v>
      </c>
      <c r="E408" t="n">
        <v>2.06</v>
      </c>
    </row>
    <row r="409">
      <c r="A409" t="inlineStr">
        <is>
          <t>002078</t>
        </is>
      </c>
      <c r="B409" t="n">
        <v>0.001826564579528924</v>
      </c>
      <c r="C409" t="n">
        <v>9.771309771309777</v>
      </c>
      <c r="D409" t="n">
        <v>16.1545</v>
      </c>
      <c r="E409" t="n">
        <v>1.4435</v>
      </c>
    </row>
    <row r="410">
      <c r="A410" t="inlineStr">
        <is>
          <t>600129</t>
        </is>
      </c>
      <c r="B410" t="n">
        <v>0.001254077557818237</v>
      </c>
      <c r="C410" t="n">
        <v>9.752438109527395</v>
      </c>
      <c r="D410" t="n">
        <v>13.2095</v>
      </c>
      <c r="E410" t="n">
        <v>0.6159999999999999</v>
      </c>
    </row>
    <row r="411">
      <c r="A411" t="inlineStr">
        <is>
          <t>002530</t>
        </is>
      </c>
      <c r="B411" t="n">
        <v>0.0006229238859505139</v>
      </c>
      <c r="C411" t="n">
        <v>9.743589743589753</v>
      </c>
      <c r="D411" t="n">
        <v>8.224500000000001</v>
      </c>
      <c r="E411" t="n">
        <v>1.8785</v>
      </c>
    </row>
    <row r="412">
      <c r="A412" t="inlineStr">
        <is>
          <t>603890</t>
        </is>
      </c>
      <c r="B412" t="n">
        <v>0.002269356789128182</v>
      </c>
      <c r="C412" t="n">
        <v>9.724612736660943</v>
      </c>
      <c r="D412" t="n">
        <v>13.0245</v>
      </c>
      <c r="E412" t="n">
        <v>2.601</v>
      </c>
    </row>
    <row r="413">
      <c r="A413" t="inlineStr">
        <is>
          <t>300133</t>
        </is>
      </c>
      <c r="B413" t="n">
        <v>0.0005573807217243885</v>
      </c>
      <c r="C413" t="n">
        <v>9.708737864077687</v>
      </c>
      <c r="D413" t="n">
        <v>6.193499999999998</v>
      </c>
      <c r="E413" t="n">
        <v>2.12</v>
      </c>
    </row>
    <row r="414">
      <c r="A414" t="inlineStr">
        <is>
          <t>300243</t>
        </is>
      </c>
      <c r="B414" t="n">
        <v>0.003479358519348714</v>
      </c>
      <c r="C414" t="n">
        <v>9.690444145356668</v>
      </c>
      <c r="D414" t="n">
        <v>16.0605</v>
      </c>
      <c r="E414" t="n">
        <v>7.341000000000001</v>
      </c>
    </row>
    <row r="415">
      <c r="A415" t="inlineStr">
        <is>
          <t>002435</t>
        </is>
      </c>
      <c r="B415" t="n">
        <v>0.0005509820107024939</v>
      </c>
      <c r="C415" t="n">
        <v>9.669811320754729</v>
      </c>
      <c r="D415" t="n">
        <v>4.3915</v>
      </c>
      <c r="E415" t="n">
        <v>1.3525</v>
      </c>
    </row>
    <row r="416">
      <c r="A416" t="inlineStr">
        <is>
          <t>300543</t>
        </is>
      </c>
      <c r="B416" t="n">
        <v>0.004187990513152223</v>
      </c>
      <c r="C416" t="n">
        <v>9.628008752735218</v>
      </c>
      <c r="D416" t="n">
        <v>13.914</v>
      </c>
      <c r="E416" t="n">
        <v>5.019</v>
      </c>
    </row>
    <row r="417">
      <c r="A417" t="inlineStr">
        <is>
          <t>601016</t>
        </is>
      </c>
      <c r="B417" t="n">
        <v>0.0006352691992347634</v>
      </c>
      <c r="C417" t="n">
        <v>9.620991253644306</v>
      </c>
      <c r="D417" t="n">
        <v>3.659</v>
      </c>
      <c r="E417" t="n">
        <v>5.713500000000001</v>
      </c>
    </row>
    <row r="418">
      <c r="A418" t="inlineStr">
        <is>
          <t>600690</t>
        </is>
      </c>
      <c r="B418" t="n">
        <v>0.003793984792251291</v>
      </c>
      <c r="C418" t="n">
        <v>9.551523450872978</v>
      </c>
      <c r="D418" t="n">
        <v>33.14100000000001</v>
      </c>
      <c r="E418" t="n">
        <v>0.9599999999999997</v>
      </c>
    </row>
    <row r="419">
      <c r="A419" t="inlineStr">
        <is>
          <t>601360</t>
        </is>
      </c>
      <c r="B419" t="n">
        <v>0.001670507749316238</v>
      </c>
      <c r="C419" t="n">
        <v>9.548058561425844</v>
      </c>
      <c r="D419" t="n">
        <v>17.0015</v>
      </c>
      <c r="E419" t="n">
        <v>2.729</v>
      </c>
    </row>
    <row r="420">
      <c r="A420" t="inlineStr">
        <is>
          <t>600991</t>
        </is>
      </c>
      <c r="B420" t="n">
        <v>0.001056209091454993</v>
      </c>
      <c r="C420" t="n">
        <v>9.459459459459453</v>
      </c>
      <c r="D420" t="n">
        <v>16.653</v>
      </c>
      <c r="E420" t="n">
        <v>0</v>
      </c>
    </row>
    <row r="421">
      <c r="A421" t="inlineStr">
        <is>
          <t>601003</t>
        </is>
      </c>
      <c r="B421" t="n">
        <v>0.0008564100823603949</v>
      </c>
      <c r="C421" t="n">
        <v>9.441233140655104</v>
      </c>
      <c r="D421" t="n">
        <v>5.524500000000001</v>
      </c>
      <c r="E421" t="n">
        <v>0.4590000000000002</v>
      </c>
    </row>
    <row r="422">
      <c r="A422" t="inlineStr">
        <is>
          <t>603687</t>
        </is>
      </c>
      <c r="B422" t="n">
        <v>0.001362842588015599</v>
      </c>
      <c r="C422" t="n">
        <v>9.44017563117454</v>
      </c>
      <c r="D422" t="n">
        <v>9.1035</v>
      </c>
      <c r="E422" t="n">
        <v>3.09</v>
      </c>
    </row>
    <row r="423">
      <c r="A423" t="inlineStr">
        <is>
          <t>600005</t>
        </is>
      </c>
      <c r="B423" t="n">
        <v>0.000242757140847052</v>
      </c>
      <c r="C423" t="n">
        <v>9.43952802359882</v>
      </c>
      <c r="D423" t="n">
        <v>3.553500000000001</v>
      </c>
      <c r="E423" t="n">
        <v>0.5650000000000001</v>
      </c>
    </row>
    <row r="424">
      <c r="A424" t="inlineStr">
        <is>
          <t>600870</t>
        </is>
      </c>
      <c r="B424" t="n">
        <v>0.000135091743119266</v>
      </c>
      <c r="C424" t="n">
        <v>9.40766550522647</v>
      </c>
      <c r="D424" t="n">
        <v>2.9975</v>
      </c>
      <c r="E424" t="n">
        <v>0.5149999999999999</v>
      </c>
    </row>
    <row r="425">
      <c r="A425" t="inlineStr">
        <is>
          <t>600732</t>
        </is>
      </c>
      <c r="B425" t="n">
        <v>0.002455967822746756</v>
      </c>
      <c r="C425" t="n">
        <v>9.392611145898556</v>
      </c>
      <c r="D425" t="n">
        <v>17.963</v>
      </c>
      <c r="E425" t="n">
        <v>4.93</v>
      </c>
    </row>
    <row r="426">
      <c r="A426" t="inlineStr">
        <is>
          <t>002288</t>
        </is>
      </c>
      <c r="B426" t="n">
        <v>0.002424220620163669</v>
      </c>
      <c r="C426" t="n">
        <v>9.36675461741423</v>
      </c>
      <c r="D426" t="n">
        <v>8.9815</v>
      </c>
      <c r="E426" t="n">
        <v>5.686500000000001</v>
      </c>
    </row>
    <row r="427">
      <c r="A427" t="inlineStr">
        <is>
          <t>002254</t>
        </is>
      </c>
      <c r="B427" t="n">
        <v>0.001909780009564801</v>
      </c>
      <c r="C427" t="n">
        <v>9.35251798561152</v>
      </c>
      <c r="D427" t="n">
        <v>16.728</v>
      </c>
      <c r="E427" t="n">
        <v>2.9575</v>
      </c>
    </row>
    <row r="428">
      <c r="A428" t="inlineStr">
        <is>
          <t>603969</t>
        </is>
      </c>
      <c r="B428" t="n">
        <v>0.0004776484751203858</v>
      </c>
      <c r="C428" t="n">
        <v>9.319899244332476</v>
      </c>
      <c r="D428" t="n">
        <v>4.0495</v>
      </c>
      <c r="E428" t="n">
        <v>1.0735</v>
      </c>
    </row>
    <row r="429">
      <c r="A429" t="inlineStr">
        <is>
          <t>300761</t>
        </is>
      </c>
      <c r="B429" t="n">
        <v>0.004431916015653414</v>
      </c>
      <c r="C429" t="n">
        <v>9.316569954867827</v>
      </c>
      <c r="D429" t="n">
        <v>34.3695</v>
      </c>
      <c r="E429" t="n">
        <v>2.6915</v>
      </c>
    </row>
    <row r="430">
      <c r="A430" t="inlineStr">
        <is>
          <t>002496</t>
        </is>
      </c>
      <c r="B430" t="n">
        <v>0.0004046406644998193</v>
      </c>
      <c r="C430" t="n">
        <v>9.311740890688247</v>
      </c>
      <c r="D430" t="n">
        <v>2.769</v>
      </c>
      <c r="E430" t="n">
        <v>1.138</v>
      </c>
    </row>
    <row r="431">
      <c r="A431" t="inlineStr">
        <is>
          <t>002723</t>
        </is>
      </c>
      <c r="B431" t="n">
        <v>0.004150285931080432</v>
      </c>
      <c r="C431" t="n">
        <v>9.298892988929897</v>
      </c>
      <c r="D431" t="n">
        <v>13.5085</v>
      </c>
      <c r="E431" t="n">
        <v>2.1075</v>
      </c>
    </row>
    <row r="432">
      <c r="A432" t="inlineStr">
        <is>
          <t>300567</t>
        </is>
      </c>
      <c r="B432" t="n">
        <v>0.02785754698187131</v>
      </c>
      <c r="C432" t="n">
        <v>9.210047324353843</v>
      </c>
      <c r="D432" t="n">
        <v>60.236</v>
      </c>
      <c r="E432" t="n">
        <v>5.682</v>
      </c>
    </row>
    <row r="433">
      <c r="A433" t="inlineStr">
        <is>
          <t>000780</t>
        </is>
      </c>
      <c r="B433" t="n">
        <v>0.0009849016393442618</v>
      </c>
      <c r="C433" t="n">
        <v>9.192200557103059</v>
      </c>
      <c r="D433" t="n">
        <v>3.8125</v>
      </c>
      <c r="E433" t="n">
        <v>0.8875</v>
      </c>
    </row>
    <row r="434">
      <c r="A434" t="inlineStr">
        <is>
          <t>002858</t>
        </is>
      </c>
      <c r="B434" t="n">
        <v>0.003284737715497373</v>
      </c>
      <c r="C434" t="n">
        <v>9.176029962546828</v>
      </c>
      <c r="D434" t="n">
        <v>10.847</v>
      </c>
      <c r="E434" t="n">
        <v>3.8925</v>
      </c>
    </row>
    <row r="435">
      <c r="A435" t="inlineStr">
        <is>
          <t>688366</t>
        </is>
      </c>
      <c r="B435" t="n">
        <v>0.02632508797241184</v>
      </c>
      <c r="C435" t="n">
        <v>9.173599556295065</v>
      </c>
      <c r="D435" t="n">
        <v>92.35850000000001</v>
      </c>
      <c r="E435" t="n">
        <v>1.9365</v>
      </c>
    </row>
    <row r="436">
      <c r="A436" t="inlineStr">
        <is>
          <t>300474</t>
        </is>
      </c>
      <c r="B436" t="n">
        <v>0.006918814770371981</v>
      </c>
      <c r="C436" t="n">
        <v>9.154627378057501</v>
      </c>
      <c r="D436" t="n">
        <v>73.33600000000001</v>
      </c>
      <c r="E436" t="n">
        <v>5.698</v>
      </c>
    </row>
    <row r="437">
      <c r="A437" t="inlineStr">
        <is>
          <t>600201</t>
        </is>
      </c>
      <c r="B437" t="n">
        <v>0.003120559953377689</v>
      </c>
      <c r="C437" t="n">
        <v>9.143130684538047</v>
      </c>
      <c r="D437" t="n">
        <v>20.591</v>
      </c>
      <c r="E437" t="n">
        <v>2.094</v>
      </c>
    </row>
    <row r="438">
      <c r="A438" t="inlineStr">
        <is>
          <t>002323</t>
        </is>
      </c>
      <c r="B438" t="n">
        <v>0.0003362106803218728</v>
      </c>
      <c r="C438" t="n">
        <v>9.090909090909083</v>
      </c>
      <c r="D438" t="n">
        <v>2.734</v>
      </c>
      <c r="E438" t="n">
        <v>0.415</v>
      </c>
    </row>
    <row r="439">
      <c r="A439" t="inlineStr">
        <is>
          <t>002903</t>
        </is>
      </c>
      <c r="B439" t="n">
        <v>0.0007596365415143797</v>
      </c>
      <c r="C439" t="n">
        <v>9.090909090909083</v>
      </c>
      <c r="D439" t="n">
        <v>13.5435</v>
      </c>
      <c r="E439" t="n">
        <v>4.516500000000002</v>
      </c>
    </row>
    <row r="440">
      <c r="A440" t="inlineStr">
        <is>
          <t>600237</t>
        </is>
      </c>
      <c r="B440" t="n">
        <v>0.002678551290928875</v>
      </c>
      <c r="C440" t="n">
        <v>9.070796460176989</v>
      </c>
      <c r="D440" t="n">
        <v>5.0545</v>
      </c>
      <c r="E440" t="n">
        <v>9.845499999999999</v>
      </c>
    </row>
    <row r="441">
      <c r="A441" t="inlineStr">
        <is>
          <t>002007</t>
        </is>
      </c>
      <c r="B441" t="n">
        <v>0.009680289005450992</v>
      </c>
      <c r="C441" t="n">
        <v>8.877840909090917</v>
      </c>
      <c r="D441" t="n">
        <v>48.61499999999999</v>
      </c>
      <c r="E441" t="n">
        <v>2.4555</v>
      </c>
    </row>
    <row r="442">
      <c r="A442" t="inlineStr">
        <is>
          <t>600426</t>
        </is>
      </c>
      <c r="B442" t="n">
        <v>0.00380451480857212</v>
      </c>
      <c r="C442" t="n">
        <v>8.873994638069703</v>
      </c>
      <c r="D442" t="n">
        <v>41.52999999999999</v>
      </c>
      <c r="E442" t="n">
        <v>0.9334999999999999</v>
      </c>
    </row>
    <row r="443">
      <c r="A443" t="inlineStr">
        <is>
          <t>600356</t>
        </is>
      </c>
      <c r="B443" t="n">
        <v>0.0007277019451762998</v>
      </c>
      <c r="C443" t="n">
        <v>8.851674641148332</v>
      </c>
      <c r="D443" t="n">
        <v>8.919499999999999</v>
      </c>
      <c r="E443" t="n">
        <v>2.234</v>
      </c>
    </row>
    <row r="444">
      <c r="A444" t="inlineStr">
        <is>
          <t>688521</t>
        </is>
      </c>
      <c r="B444" t="n">
        <v>0.0242027067770396</v>
      </c>
      <c r="C444" t="n">
        <v>8.835939439066776</v>
      </c>
      <c r="D444" t="n">
        <v>79.8505</v>
      </c>
      <c r="E444" t="n">
        <v>4.430000000000001</v>
      </c>
    </row>
    <row r="445">
      <c r="A445" t="inlineStr">
        <is>
          <t>002142</t>
        </is>
      </c>
      <c r="B445" t="n">
        <v>0.002425911900265449</v>
      </c>
      <c r="C445" t="n">
        <v>8.800226372382557</v>
      </c>
      <c r="D445" t="n">
        <v>37.86050000000001</v>
      </c>
      <c r="E445" t="n">
        <v>0.7055</v>
      </c>
    </row>
    <row r="446">
      <c r="A446" t="inlineStr">
        <is>
          <t>002324</t>
        </is>
      </c>
      <c r="B446" t="n">
        <v>0.002173594161741755</v>
      </c>
      <c r="C446" t="n">
        <v>8.795749704840606</v>
      </c>
      <c r="D446" t="n">
        <v>19.5435</v>
      </c>
      <c r="E446" t="n">
        <v>3.147</v>
      </c>
    </row>
    <row r="447">
      <c r="A447" t="inlineStr">
        <is>
          <t>600497</t>
        </is>
      </c>
      <c r="B447" t="n">
        <v>0.0003512027576629302</v>
      </c>
      <c r="C447" t="n">
        <v>8.749999999999991</v>
      </c>
      <c r="D447" t="n">
        <v>5.0405</v>
      </c>
      <c r="E447" t="n">
        <v>2.32</v>
      </c>
    </row>
    <row r="448">
      <c r="A448" t="inlineStr">
        <is>
          <t>600599</t>
        </is>
      </c>
      <c r="B448" t="n">
        <v>0.001541143911439115</v>
      </c>
      <c r="C448" t="n">
        <v>8.74200426439231</v>
      </c>
      <c r="D448" t="n">
        <v>4.607000000000001</v>
      </c>
      <c r="E448" t="n">
        <v>2.06</v>
      </c>
    </row>
    <row r="449">
      <c r="A449" t="inlineStr">
        <is>
          <t>688019</t>
        </is>
      </c>
      <c r="B449" t="n">
        <v>0.1326320210890256</v>
      </c>
      <c r="C449" t="n">
        <v>8.697112155809261</v>
      </c>
      <c r="D449" t="n">
        <v>319.313</v>
      </c>
      <c r="E449" t="n">
        <v>4.4465</v>
      </c>
    </row>
    <row r="450">
      <c r="A450" t="inlineStr">
        <is>
          <t>000059</t>
        </is>
      </c>
      <c r="B450" t="n">
        <v>0.0002421509567682495</v>
      </c>
      <c r="C450" t="n">
        <v>8.695652173913061</v>
      </c>
      <c r="D450" t="n">
        <v>5.644</v>
      </c>
      <c r="E450" t="n">
        <v>1.0085</v>
      </c>
    </row>
    <row r="451">
      <c r="A451" t="inlineStr">
        <is>
          <t>600731</t>
        </is>
      </c>
      <c r="B451" t="n">
        <v>0.001830993591577504</v>
      </c>
      <c r="C451" t="n">
        <v>8.69033047735619</v>
      </c>
      <c r="D451" t="n">
        <v>8.738499999999998</v>
      </c>
      <c r="E451" t="n">
        <v>3.452</v>
      </c>
    </row>
    <row r="452">
      <c r="A452" t="inlineStr">
        <is>
          <t>603709</t>
        </is>
      </c>
      <c r="B452" t="n">
        <v>0.007719135430690379</v>
      </c>
      <c r="C452" t="n">
        <v>8.683206106870234</v>
      </c>
      <c r="D452" t="n">
        <v>21.1695</v>
      </c>
      <c r="E452" t="n">
        <v>7.067</v>
      </c>
    </row>
    <row r="453">
      <c r="A453" t="inlineStr">
        <is>
          <t>002266</t>
        </is>
      </c>
      <c r="B453" t="n">
        <v>0.0004808435852372586</v>
      </c>
      <c r="C453" t="n">
        <v>8.666666666666668</v>
      </c>
      <c r="D453" t="n">
        <v>4.552</v>
      </c>
      <c r="E453" t="n">
        <v>1.3705</v>
      </c>
    </row>
    <row r="454">
      <c r="A454" t="inlineStr">
        <is>
          <t>603363</t>
        </is>
      </c>
      <c r="B454" t="n">
        <v>0.001641836734693877</v>
      </c>
      <c r="C454" t="n">
        <v>8.635996771589994</v>
      </c>
      <c r="D454" t="n">
        <v>13.279</v>
      </c>
      <c r="E454" t="n">
        <v>2.0745</v>
      </c>
    </row>
    <row r="455">
      <c r="A455" t="inlineStr">
        <is>
          <t>688039</t>
        </is>
      </c>
      <c r="B455" t="n">
        <v>0.01318302727558359</v>
      </c>
      <c r="C455" t="n">
        <v>8.624787775891329</v>
      </c>
      <c r="D455" t="n">
        <v>58.8805</v>
      </c>
      <c r="E455" t="n">
        <v>1.237</v>
      </c>
    </row>
    <row r="456">
      <c r="A456" t="inlineStr">
        <is>
          <t>300752</t>
        </is>
      </c>
      <c r="B456" t="n">
        <v>0.03205971255548858</v>
      </c>
      <c r="C456" t="n">
        <v>8.618331053351591</v>
      </c>
      <c r="D456" t="n">
        <v>45.6175</v>
      </c>
      <c r="E456" t="n">
        <v>28.3125</v>
      </c>
    </row>
    <row r="457">
      <c r="A457" t="inlineStr">
        <is>
          <t>688229</t>
        </is>
      </c>
      <c r="B457" t="n">
        <v>0.03848291810133322</v>
      </c>
      <c r="C457" t="n">
        <v>8.583569405099144</v>
      </c>
      <c r="D457" t="n">
        <v>119.2205</v>
      </c>
      <c r="E457" t="n">
        <v>3.475</v>
      </c>
    </row>
    <row r="458">
      <c r="A458" t="inlineStr">
        <is>
          <t>002136</t>
        </is>
      </c>
      <c r="B458" t="n">
        <v>0.001053796095444686</v>
      </c>
      <c r="C458" t="n">
        <v>8.552631578947389</v>
      </c>
      <c r="D458" t="n">
        <v>9.220000000000001</v>
      </c>
      <c r="E458" t="n">
        <v>4.832000000000001</v>
      </c>
    </row>
    <row r="459">
      <c r="A459" t="inlineStr">
        <is>
          <t>300233</t>
        </is>
      </c>
      <c r="B459" t="n">
        <v>0.006236772182544488</v>
      </c>
      <c r="C459" t="n">
        <v>8.503937007874018</v>
      </c>
      <c r="D459" t="n">
        <v>20.6525</v>
      </c>
      <c r="E459" t="n">
        <v>2.0775</v>
      </c>
    </row>
    <row r="460">
      <c r="A460" t="inlineStr">
        <is>
          <t>603308</t>
        </is>
      </c>
      <c r="B460" t="n">
        <v>0.004611252176330303</v>
      </c>
      <c r="C460" t="n">
        <v>8.484848484848474</v>
      </c>
      <c r="D460" t="n">
        <v>34.17450000000001</v>
      </c>
      <c r="E460" t="n">
        <v>2.2045</v>
      </c>
    </row>
    <row r="461">
      <c r="A461" t="inlineStr">
        <is>
          <t>300115</t>
        </is>
      </c>
      <c r="B461" t="n">
        <v>0.006922474219100289</v>
      </c>
      <c r="C461" t="n">
        <v>8.47870182555781</v>
      </c>
      <c r="D461" t="n">
        <v>30.1095</v>
      </c>
      <c r="E461" t="n">
        <v>3.708</v>
      </c>
    </row>
    <row r="462">
      <c r="A462" t="inlineStr">
        <is>
          <t>000528</t>
        </is>
      </c>
      <c r="B462" t="n">
        <v>0.0007363703291669392</v>
      </c>
      <c r="C462" t="n">
        <v>8.476821192052974</v>
      </c>
      <c r="D462" t="n">
        <v>7.6405</v>
      </c>
      <c r="E462" t="n">
        <v>2.137</v>
      </c>
    </row>
    <row r="463">
      <c r="A463" t="inlineStr">
        <is>
          <t>002555</t>
        </is>
      </c>
      <c r="B463" t="n">
        <v>0.002776658307593504</v>
      </c>
      <c r="C463" t="n">
        <v>8.453410182516796</v>
      </c>
      <c r="D463" t="n">
        <v>32.699</v>
      </c>
      <c r="E463" t="n">
        <v>4.700000000000001</v>
      </c>
    </row>
    <row r="464">
      <c r="A464" t="inlineStr">
        <is>
          <t>603297</t>
        </is>
      </c>
      <c r="B464" t="n">
        <v>0.003839165640656807</v>
      </c>
      <c r="C464" t="n">
        <v>8.441738167727642</v>
      </c>
      <c r="D464" t="n">
        <v>41.0165</v>
      </c>
      <c r="E464" t="n">
        <v>1.9215</v>
      </c>
    </row>
    <row r="465">
      <c r="A465" t="inlineStr">
        <is>
          <t>600433</t>
        </is>
      </c>
      <c r="B465" t="n">
        <v>0.0005553629497534878</v>
      </c>
      <c r="C465" t="n">
        <v>8.441558441558428</v>
      </c>
      <c r="D465" t="n">
        <v>4.766500000000001</v>
      </c>
      <c r="E465" t="n">
        <v>4.352499999999999</v>
      </c>
    </row>
    <row r="466">
      <c r="A466" t="inlineStr">
        <is>
          <t>002206</t>
        </is>
      </c>
      <c r="B466" t="n">
        <v>0.0005310769137743382</v>
      </c>
      <c r="C466" t="n">
        <v>8.43989769820972</v>
      </c>
      <c r="D466" t="n">
        <v>4.134499999999999</v>
      </c>
      <c r="E466" t="n">
        <v>1.183</v>
      </c>
    </row>
    <row r="467">
      <c r="A467" t="inlineStr">
        <is>
          <t>300142</t>
        </is>
      </c>
      <c r="B467" t="n">
        <v>0.004630159282071662</v>
      </c>
      <c r="C467" t="n">
        <v>8.402489626556008</v>
      </c>
      <c r="D467" t="n">
        <v>37.7475</v>
      </c>
      <c r="E467" t="n">
        <v>3.5625</v>
      </c>
    </row>
    <row r="468">
      <c r="A468" t="inlineStr">
        <is>
          <t>600999</t>
        </is>
      </c>
      <c r="B468" t="n">
        <v>0.002450000000000002</v>
      </c>
      <c r="C468" t="n">
        <v>8.397600685518425</v>
      </c>
      <c r="D468" t="n">
        <v>25.06</v>
      </c>
      <c r="E468" t="n">
        <v>1.1585</v>
      </c>
    </row>
    <row r="469">
      <c r="A469" t="inlineStr">
        <is>
          <t>601633</t>
        </is>
      </c>
      <c r="B469" t="n">
        <v>0.01327470999679095</v>
      </c>
      <c r="C469" t="n">
        <v>8.38402539010843</v>
      </c>
      <c r="D469" t="n">
        <v>42.06850000000001</v>
      </c>
      <c r="E469" t="n">
        <v>0.8244999999999999</v>
      </c>
    </row>
    <row r="470">
      <c r="A470" t="inlineStr">
        <is>
          <t>300630</t>
        </is>
      </c>
      <c r="B470" t="n">
        <v>0.006921293089421444</v>
      </c>
      <c r="C470" t="n">
        <v>8.37908808784913</v>
      </c>
      <c r="D470" t="n">
        <v>43.021</v>
      </c>
      <c r="E470" t="n">
        <v>1.4425</v>
      </c>
    </row>
    <row r="471">
      <c r="A471" t="inlineStr">
        <is>
          <t>000803</t>
        </is>
      </c>
      <c r="B471" t="n">
        <v>0.0002912943861727703</v>
      </c>
      <c r="C471" t="n">
        <v>8.289768483943227</v>
      </c>
      <c r="D471" t="n">
        <v>14.3485</v>
      </c>
      <c r="E471" t="n">
        <v>0.137</v>
      </c>
    </row>
    <row r="472">
      <c r="A472" t="inlineStr">
        <is>
          <t>600623</t>
        </is>
      </c>
      <c r="B472" t="n">
        <v>0.000654094378903539</v>
      </c>
      <c r="C472" t="n">
        <v>8.275862068965534</v>
      </c>
      <c r="D472" t="n">
        <v>5.764000000000001</v>
      </c>
      <c r="E472" t="n">
        <v>0.4710000000000001</v>
      </c>
    </row>
    <row r="473">
      <c r="A473" t="inlineStr">
        <is>
          <t>300712</t>
        </is>
      </c>
      <c r="B473" t="n">
        <v>0.004640874954576654</v>
      </c>
      <c r="C473" t="n">
        <v>8.274231678486998</v>
      </c>
      <c r="D473" t="n">
        <v>24.767</v>
      </c>
      <c r="E473" t="n">
        <v>3.8295</v>
      </c>
    </row>
    <row r="474">
      <c r="A474" t="inlineStr">
        <is>
          <t>000612</t>
        </is>
      </c>
      <c r="B474" t="n">
        <v>0.001719148936170212</v>
      </c>
      <c r="C474" t="n">
        <v>8.262108262108271</v>
      </c>
      <c r="D474" t="n">
        <v>7.52</v>
      </c>
      <c r="E474" t="n">
        <v>4.8325</v>
      </c>
    </row>
    <row r="475">
      <c r="A475" t="inlineStr">
        <is>
          <t>300673</t>
        </is>
      </c>
      <c r="B475" t="n">
        <v>0.002068212887772391</v>
      </c>
      <c r="C475" t="n">
        <v>8.245445829338438</v>
      </c>
      <c r="D475" t="n">
        <v>34.23399999999999</v>
      </c>
      <c r="E475" t="n">
        <v>3.937</v>
      </c>
    </row>
    <row r="476">
      <c r="A476" t="inlineStr">
        <is>
          <t>300526</t>
        </is>
      </c>
      <c r="B476" t="n">
        <v>0.008794658554087184</v>
      </c>
      <c r="C476" t="n">
        <v>8.220472440944881</v>
      </c>
      <c r="D476" t="n">
        <v>66.89200000000001</v>
      </c>
      <c r="E476" t="n">
        <v>0.4269999999999999</v>
      </c>
    </row>
    <row r="477">
      <c r="A477" t="inlineStr">
        <is>
          <t>300522</t>
        </is>
      </c>
      <c r="B477" t="n">
        <v>0.005786527572228298</v>
      </c>
      <c r="C477" t="n">
        <v>8.215547703180203</v>
      </c>
      <c r="D477" t="n">
        <v>23.3115</v>
      </c>
      <c r="E477" t="n">
        <v>1.4865</v>
      </c>
    </row>
    <row r="478">
      <c r="A478" t="inlineStr">
        <is>
          <t>600595</t>
        </is>
      </c>
      <c r="B478" t="n">
        <v>0.0009882882882882881</v>
      </c>
      <c r="C478" t="n">
        <v>8.18965517241379</v>
      </c>
      <c r="D478" t="n">
        <v>2.22</v>
      </c>
      <c r="E478" t="n">
        <v>0.4934999999999999</v>
      </c>
    </row>
    <row r="479">
      <c r="A479" t="inlineStr">
        <is>
          <t>300211</t>
        </is>
      </c>
      <c r="B479" t="n">
        <v>0.002652993697478991</v>
      </c>
      <c r="C479" t="n">
        <v>8.16944024205748</v>
      </c>
      <c r="D479" t="n">
        <v>7.616000000000001</v>
      </c>
      <c r="E479" t="n">
        <v>3.5465</v>
      </c>
    </row>
    <row r="480">
      <c r="A480" t="inlineStr">
        <is>
          <t>300122</t>
        </is>
      </c>
      <c r="B480" t="n">
        <v>0.03388658963760229</v>
      </c>
      <c r="C480" t="n">
        <v>8.167128659319856</v>
      </c>
      <c r="D480" t="n">
        <v>150.2355</v>
      </c>
      <c r="E480" t="n">
        <v>2.344</v>
      </c>
    </row>
    <row r="481">
      <c r="A481" t="inlineStr">
        <is>
          <t>600963</t>
        </is>
      </c>
      <c r="B481" t="n">
        <v>0.0002363532110091744</v>
      </c>
      <c r="C481" t="n">
        <v>8.114558472553689</v>
      </c>
      <c r="D481" t="n">
        <v>4.359999999999999</v>
      </c>
      <c r="E481" t="n">
        <v>2.2575</v>
      </c>
    </row>
    <row r="482">
      <c r="A482" t="inlineStr">
        <is>
          <t>002571</t>
        </is>
      </c>
      <c r="B482" t="n">
        <v>0.001058118149730634</v>
      </c>
      <c r="C482" t="n">
        <v>7.988165680473358</v>
      </c>
      <c r="D482" t="n">
        <v>10.766</v>
      </c>
      <c r="E482" t="n">
        <v>2.87</v>
      </c>
    </row>
    <row r="483">
      <c r="A483" t="inlineStr">
        <is>
          <t>002837</t>
        </is>
      </c>
      <c r="B483" t="n">
        <v>0.003667254400199725</v>
      </c>
      <c r="C483" t="n">
        <v>7.94285714285714</v>
      </c>
      <c r="D483" t="n">
        <v>20.0275</v>
      </c>
      <c r="E483" t="n">
        <v>2.1185</v>
      </c>
    </row>
    <row r="484">
      <c r="A484" t="inlineStr">
        <is>
          <t>002045</t>
        </is>
      </c>
      <c r="B484" t="n">
        <v>0.003428122371740959</v>
      </c>
      <c r="C484" t="n">
        <v>7.912844036697231</v>
      </c>
      <c r="D484" t="n">
        <v>9.512</v>
      </c>
      <c r="E484" t="n">
        <v>3.024</v>
      </c>
    </row>
    <row r="485">
      <c r="A485" t="inlineStr">
        <is>
          <t>002080</t>
        </is>
      </c>
      <c r="B485" t="n">
        <v>0.003131638568922113</v>
      </c>
      <c r="C485" t="n">
        <v>7.899090157154665</v>
      </c>
      <c r="D485" t="n">
        <v>26.218</v>
      </c>
      <c r="E485" t="n">
        <v>1.904</v>
      </c>
    </row>
    <row r="486">
      <c r="A486" t="inlineStr">
        <is>
          <t>002876</t>
        </is>
      </c>
      <c r="B486" t="n">
        <v>0.007216857956939621</v>
      </c>
      <c r="C486" t="n">
        <v>7.87915901204328</v>
      </c>
      <c r="D486" t="n">
        <v>49.837</v>
      </c>
      <c r="E486" t="n">
        <v>3.430499999999999</v>
      </c>
    </row>
    <row r="487">
      <c r="A487" t="inlineStr">
        <is>
          <t>601216</t>
        </is>
      </c>
      <c r="B487" t="n">
        <v>0.0005924881618596641</v>
      </c>
      <c r="C487" t="n">
        <v>7.878787878787863</v>
      </c>
      <c r="D487" t="n">
        <v>4.645999999999999</v>
      </c>
      <c r="E487" t="n">
        <v>2.036</v>
      </c>
    </row>
    <row r="488">
      <c r="A488" t="inlineStr">
        <is>
          <t>603180</t>
        </is>
      </c>
      <c r="B488" t="n">
        <v>0.01038728025023757</v>
      </c>
      <c r="C488" t="n">
        <v>7.867867867867862</v>
      </c>
      <c r="D488" t="n">
        <v>50.512</v>
      </c>
      <c r="E488" t="n">
        <v>1.2565</v>
      </c>
    </row>
    <row r="489">
      <c r="A489" t="inlineStr">
        <is>
          <t>600436</t>
        </is>
      </c>
      <c r="B489" t="n">
        <v>0.01627853103013578</v>
      </c>
      <c r="C489" t="n">
        <v>7.857650181301623</v>
      </c>
      <c r="D489" t="n">
        <v>293.505</v>
      </c>
      <c r="E489" t="n">
        <v>0.8010000000000002</v>
      </c>
    </row>
    <row r="490">
      <c r="A490" t="inlineStr">
        <is>
          <t>000504</t>
        </is>
      </c>
      <c r="B490" t="n">
        <v>0.0007100633791930751</v>
      </c>
      <c r="C490" t="n">
        <v>7.843137254901955</v>
      </c>
      <c r="D490" t="n">
        <v>12.938</v>
      </c>
      <c r="E490" t="n">
        <v>0.294</v>
      </c>
    </row>
    <row r="491">
      <c r="A491" t="inlineStr">
        <is>
          <t>603987</t>
        </is>
      </c>
      <c r="B491" t="n">
        <v>0.005991396479118513</v>
      </c>
      <c r="C491" t="n">
        <v>7.839388145315507</v>
      </c>
      <c r="D491" t="n">
        <v>15.7915</v>
      </c>
      <c r="E491" t="n">
        <v>2.243</v>
      </c>
    </row>
    <row r="492">
      <c r="A492" t="inlineStr">
        <is>
          <t>600444</t>
        </is>
      </c>
      <c r="B492" t="n">
        <v>0.001105553295362083</v>
      </c>
      <c r="C492" t="n">
        <v>7.822410147991521</v>
      </c>
      <c r="D492" t="n">
        <v>9.217499999999999</v>
      </c>
      <c r="E492" t="n">
        <v>0.874</v>
      </c>
    </row>
    <row r="493">
      <c r="A493" t="inlineStr">
        <is>
          <t>603179</t>
        </is>
      </c>
      <c r="B493" t="n">
        <v>0.002397259116236191</v>
      </c>
      <c r="C493" t="n">
        <v>7.817109144542767</v>
      </c>
      <c r="D493" t="n">
        <v>37.41949999999999</v>
      </c>
      <c r="E493" t="n">
        <v>1.097</v>
      </c>
    </row>
    <row r="494">
      <c r="A494" t="inlineStr">
        <is>
          <t>300433</t>
        </is>
      </c>
      <c r="B494" t="n">
        <v>0.01098099280367261</v>
      </c>
      <c r="C494" t="n">
        <v>7.807905913100299</v>
      </c>
      <c r="D494" t="n">
        <v>36.2685</v>
      </c>
      <c r="E494" t="n">
        <v>2.199</v>
      </c>
    </row>
    <row r="495">
      <c r="A495" t="inlineStr">
        <is>
          <t>002507</t>
        </is>
      </c>
      <c r="B495" t="n">
        <v>0.00280531076383419</v>
      </c>
      <c r="C495" t="n">
        <v>7.801418439716312</v>
      </c>
      <c r="D495" t="n">
        <v>47.6085</v>
      </c>
      <c r="E495" t="n">
        <v>1.36</v>
      </c>
    </row>
    <row r="496">
      <c r="A496" t="inlineStr">
        <is>
          <t>000863</t>
        </is>
      </c>
      <c r="B496" t="n">
        <v>0.0002680683445876817</v>
      </c>
      <c r="C496" t="n">
        <v>7.692307692307709</v>
      </c>
      <c r="D496" t="n">
        <v>4.887</v>
      </c>
      <c r="E496" t="n">
        <v>0.5985</v>
      </c>
    </row>
    <row r="497">
      <c r="A497" t="inlineStr">
        <is>
          <t>002439</t>
        </is>
      </c>
      <c r="B497" t="n">
        <v>0.00164940384770835</v>
      </c>
      <c r="C497" t="n">
        <v>7.668606641561104</v>
      </c>
      <c r="D497" t="n">
        <v>30.9275</v>
      </c>
      <c r="E497" t="n">
        <v>2.123</v>
      </c>
    </row>
    <row r="498">
      <c r="A498" t="inlineStr">
        <is>
          <t>688050</t>
        </is>
      </c>
      <c r="B498" t="n">
        <v>0.02809277365925333</v>
      </c>
      <c r="C498" t="n">
        <v>7.630939993062791</v>
      </c>
      <c r="D498" t="n">
        <v>179.676</v>
      </c>
      <c r="E498" t="n">
        <v>4.783499999999999</v>
      </c>
    </row>
    <row r="499">
      <c r="A499" t="inlineStr">
        <is>
          <t>002315</t>
        </is>
      </c>
      <c r="B499" t="n">
        <v>0.002000018074466804</v>
      </c>
      <c r="C499" t="n">
        <v>7.627118644067798</v>
      </c>
      <c r="D499" t="n">
        <v>16.598</v>
      </c>
      <c r="E499" t="n">
        <v>3.5485</v>
      </c>
    </row>
    <row r="500">
      <c r="A500" t="inlineStr">
        <is>
          <t>603786</t>
        </is>
      </c>
      <c r="B500" t="n">
        <v>0.02021065645323207</v>
      </c>
      <c r="C500" t="n">
        <v>7.586512866015971</v>
      </c>
      <c r="D500" t="n">
        <v>68.73300000000002</v>
      </c>
      <c r="E500" t="n">
        <v>4.438499999999999</v>
      </c>
    </row>
    <row r="501">
      <c r="A501" t="inlineStr">
        <is>
          <t>000541</t>
        </is>
      </c>
      <c r="B501" t="n">
        <v>0.000485513296227582</v>
      </c>
      <c r="C501" t="n">
        <v>7.580645161290311</v>
      </c>
      <c r="D501" t="n">
        <v>6.467999999999999</v>
      </c>
      <c r="E501" t="n">
        <v>1.713</v>
      </c>
    </row>
    <row r="502">
      <c r="A502" t="inlineStr">
        <is>
          <t>002319</t>
        </is>
      </c>
      <c r="B502" t="n">
        <v>0.0008339496328165569</v>
      </c>
      <c r="C502" t="n">
        <v>7.580174927113692</v>
      </c>
      <c r="D502" t="n">
        <v>6.7405</v>
      </c>
      <c r="E502" t="n">
        <v>0.3515</v>
      </c>
    </row>
    <row r="503">
      <c r="A503" t="inlineStr">
        <is>
          <t>603595</t>
        </is>
      </c>
      <c r="B503" t="n">
        <v>0.001803075497532992</v>
      </c>
      <c r="C503" t="n">
        <v>7.577268195413756</v>
      </c>
      <c r="D503" t="n">
        <v>21.1795</v>
      </c>
      <c r="E503" t="n">
        <v>1.561</v>
      </c>
    </row>
    <row r="504">
      <c r="A504" t="inlineStr">
        <is>
          <t>603606</t>
        </is>
      </c>
      <c r="B504" t="n">
        <v>0.002196700251175614</v>
      </c>
      <c r="C504" t="n">
        <v>7.575150300601208</v>
      </c>
      <c r="D504" t="n">
        <v>26.4755</v>
      </c>
      <c r="E504" t="n">
        <v>3.016</v>
      </c>
    </row>
    <row r="505">
      <c r="A505" t="inlineStr">
        <is>
          <t>002405</t>
        </is>
      </c>
      <c r="B505" t="n">
        <v>0.001948000998293241</v>
      </c>
      <c r="C505" t="n">
        <v>7.56832515767345</v>
      </c>
      <c r="D505" t="n">
        <v>15.5265</v>
      </c>
      <c r="E505" t="n">
        <v>3.3135</v>
      </c>
    </row>
    <row r="506">
      <c r="A506" t="inlineStr">
        <is>
          <t>688399</t>
        </is>
      </c>
      <c r="B506" t="n">
        <v>0.0665478042580073</v>
      </c>
      <c r="C506" t="n">
        <v>7.564729125506897</v>
      </c>
      <c r="D506" t="n">
        <v>196.289</v>
      </c>
      <c r="E506" t="n">
        <v>4.5975</v>
      </c>
    </row>
    <row r="507">
      <c r="A507" t="inlineStr">
        <is>
          <t>300599</t>
        </is>
      </c>
      <c r="B507" t="n">
        <v>0.00414271218430167</v>
      </c>
      <c r="C507" t="n">
        <v>7.54414125200642</v>
      </c>
      <c r="D507" t="n">
        <v>12.8485</v>
      </c>
      <c r="E507" t="n">
        <v>4.497000000000001</v>
      </c>
    </row>
    <row r="508">
      <c r="A508" t="inlineStr">
        <is>
          <t>300641</t>
        </is>
      </c>
      <c r="B508" t="n">
        <v>0.01120033260928591</v>
      </c>
      <c r="C508" t="n">
        <v>7.53295668549907</v>
      </c>
      <c r="D508" t="n">
        <v>5.524499999999999</v>
      </c>
      <c r="E508" t="n">
        <v>5.5745</v>
      </c>
    </row>
    <row r="509">
      <c r="A509" t="inlineStr">
        <is>
          <t>600212</t>
        </is>
      </c>
      <c r="B509" t="n">
        <v>0.0002235762400489896</v>
      </c>
      <c r="C509" t="n">
        <v>7.523510971786851</v>
      </c>
      <c r="D509" t="n">
        <v>3.266</v>
      </c>
      <c r="E509" t="n">
        <v>0.7444999999999999</v>
      </c>
    </row>
    <row r="510">
      <c r="A510" t="inlineStr">
        <is>
          <t>002030</t>
        </is>
      </c>
      <c r="B510" t="n">
        <v>0.007541922568817233</v>
      </c>
      <c r="C510" t="n">
        <v>7.521865889212842</v>
      </c>
      <c r="D510" t="n">
        <v>37.091</v>
      </c>
      <c r="E510" t="n">
        <v>6.3865</v>
      </c>
    </row>
    <row r="511">
      <c r="A511" t="inlineStr">
        <is>
          <t>002444</t>
        </is>
      </c>
      <c r="B511" t="n">
        <v>0.002585151246238134</v>
      </c>
      <c r="C511" t="n">
        <v>7.521697203471556</v>
      </c>
      <c r="D511" t="n">
        <v>32.3975</v>
      </c>
      <c r="E511" t="n">
        <v>1.5275</v>
      </c>
    </row>
    <row r="512">
      <c r="A512" t="inlineStr">
        <is>
          <t>300224</t>
        </is>
      </c>
      <c r="B512" t="n">
        <v>0.002741179994010183</v>
      </c>
      <c r="C512" t="n">
        <v>7.513988808952843</v>
      </c>
      <c r="D512" t="n">
        <v>13.356</v>
      </c>
      <c r="E512" t="n">
        <v>3.440499999999999</v>
      </c>
    </row>
    <row r="513">
      <c r="A513" t="inlineStr">
        <is>
          <t>002831</t>
        </is>
      </c>
      <c r="B513" t="n">
        <v>0.004314173528994976</v>
      </c>
      <c r="C513" t="n">
        <v>7.511430437622479</v>
      </c>
      <c r="D513" t="n">
        <v>31.7555</v>
      </c>
      <c r="E513" t="n">
        <v>1.4835</v>
      </c>
    </row>
    <row r="514">
      <c r="A514" t="inlineStr">
        <is>
          <t>600674</t>
        </is>
      </c>
      <c r="B514" t="n">
        <v>0.0004515148196817058</v>
      </c>
      <c r="C514" t="n">
        <v>7.462686567164178</v>
      </c>
      <c r="D514" t="n">
        <v>10.2735</v>
      </c>
      <c r="E514" t="n">
        <v>0.1755</v>
      </c>
    </row>
    <row r="515">
      <c r="A515" t="inlineStr">
        <is>
          <t>000680</t>
        </is>
      </c>
      <c r="B515" t="n">
        <v>0.0004961320997172966</v>
      </c>
      <c r="C515" t="n">
        <v>7.446808510638303</v>
      </c>
      <c r="D515" t="n">
        <v>3.891</v>
      </c>
      <c r="E515" t="n">
        <v>5.529000000000001</v>
      </c>
    </row>
    <row r="516">
      <c r="A516" t="inlineStr">
        <is>
          <t>002282</t>
        </is>
      </c>
      <c r="B516" t="n">
        <v>0.00101560411311054</v>
      </c>
      <c r="C516" t="n">
        <v>7.415036045314105</v>
      </c>
      <c r="D516" t="n">
        <v>9.725000000000001</v>
      </c>
      <c r="E516" t="n">
        <v>0.6039999999999999</v>
      </c>
    </row>
    <row r="517">
      <c r="A517" t="inlineStr">
        <is>
          <t>688389</t>
        </is>
      </c>
      <c r="B517" t="n">
        <v>0.004357361695948891</v>
      </c>
      <c r="C517" t="n">
        <v>7.380952380952377</v>
      </c>
      <c r="D517" t="n">
        <v>20.661</v>
      </c>
      <c r="E517" t="n">
        <v>1.1615</v>
      </c>
    </row>
    <row r="518">
      <c r="A518" t="inlineStr">
        <is>
          <t>000403</t>
        </is>
      </c>
      <c r="B518" t="n">
        <v>0.004373714207781993</v>
      </c>
      <c r="C518" t="n">
        <v>7.36842105263158</v>
      </c>
      <c r="D518" t="n">
        <v>39.4115</v>
      </c>
      <c r="E518" t="n">
        <v>0.5950000000000001</v>
      </c>
    </row>
    <row r="519">
      <c r="A519" t="inlineStr">
        <is>
          <t>300005</t>
        </is>
      </c>
      <c r="B519" t="n">
        <v>0.0006174175126903552</v>
      </c>
      <c r="C519" t="n">
        <v>7.368421052631557</v>
      </c>
      <c r="D519" t="n">
        <v>6.304</v>
      </c>
      <c r="E519" t="n">
        <v>2.006</v>
      </c>
    </row>
    <row r="520">
      <c r="A520" t="inlineStr">
        <is>
          <t>603178</t>
        </is>
      </c>
      <c r="B520" t="n">
        <v>0.001343551943088953</v>
      </c>
      <c r="C520" t="n">
        <v>7.361268403171017</v>
      </c>
      <c r="D520" t="n">
        <v>8.5045</v>
      </c>
      <c r="E520" t="n">
        <v>1.187</v>
      </c>
    </row>
    <row r="521">
      <c r="A521" t="inlineStr">
        <is>
          <t>300871</t>
        </is>
      </c>
      <c r="B521" t="n">
        <v>0.004272833444091657</v>
      </c>
      <c r="C521" t="n">
        <v>7.337841222138741</v>
      </c>
      <c r="D521" t="n">
        <v>40.629</v>
      </c>
      <c r="E521" t="n">
        <v>8.0305</v>
      </c>
    </row>
    <row r="522">
      <c r="A522" t="inlineStr">
        <is>
          <t>300723</t>
        </is>
      </c>
      <c r="B522" t="n">
        <v>0.006291611154847698</v>
      </c>
      <c r="C522" t="n">
        <v>7.292185166749632</v>
      </c>
      <c r="D522" t="n">
        <v>41.28250000000001</v>
      </c>
      <c r="E522" t="n">
        <v>1.9695</v>
      </c>
    </row>
    <row r="523">
      <c r="A523" t="inlineStr">
        <is>
          <t>002006</t>
        </is>
      </c>
      <c r="B523" t="n">
        <v>0.0008684103685196757</v>
      </c>
      <c r="C523" t="n">
        <v>7.246376811594213</v>
      </c>
      <c r="D523" t="n">
        <v>5.603499999999999</v>
      </c>
      <c r="E523" t="n">
        <v>4.1705</v>
      </c>
    </row>
    <row r="524">
      <c r="A524" t="inlineStr">
        <is>
          <t>002619</t>
        </is>
      </c>
      <c r="B524" t="n">
        <v>0.0002672272047832583</v>
      </c>
      <c r="C524" t="n">
        <v>7.222222222222219</v>
      </c>
      <c r="D524" t="n">
        <v>1.6725</v>
      </c>
      <c r="E524" t="n">
        <v>4.6485</v>
      </c>
    </row>
    <row r="525">
      <c r="A525" t="inlineStr">
        <is>
          <t>002221</t>
        </is>
      </c>
      <c r="B525" t="n">
        <v>0.0007800334768053559</v>
      </c>
      <c r="C525" t="n">
        <v>7.199211045364873</v>
      </c>
      <c r="D525" t="n">
        <v>10.455</v>
      </c>
      <c r="E525" t="n">
        <v>1.216</v>
      </c>
    </row>
    <row r="526">
      <c r="A526" t="inlineStr">
        <is>
          <t>600699</t>
        </is>
      </c>
      <c r="B526" t="n">
        <v>0.002823402323892522</v>
      </c>
      <c r="C526" t="n">
        <v>7.176656151419558</v>
      </c>
      <c r="D526" t="n">
        <v>27.54</v>
      </c>
      <c r="E526" t="n">
        <v>2.9675</v>
      </c>
    </row>
    <row r="527">
      <c r="A527" t="inlineStr">
        <is>
          <t>688408</t>
        </is>
      </c>
      <c r="B527" t="n">
        <v>0.07081095232557798</v>
      </c>
      <c r="C527" t="n">
        <v>7.167955024595929</v>
      </c>
      <c r="D527" t="n">
        <v>169.8395</v>
      </c>
      <c r="E527" t="n">
        <v>3.6535</v>
      </c>
    </row>
    <row r="528">
      <c r="A528" t="inlineStr">
        <is>
          <t>300910</t>
        </is>
      </c>
      <c r="B528" t="n">
        <v>0.009369315696649028</v>
      </c>
      <c r="C528" t="n">
        <v>7.165354330708662</v>
      </c>
      <c r="D528" t="n">
        <v>70.87499999999999</v>
      </c>
      <c r="E528" t="n">
        <v>15.3125</v>
      </c>
    </row>
    <row r="529">
      <c r="A529" t="inlineStr">
        <is>
          <t>600607</t>
        </is>
      </c>
      <c r="B529" t="n">
        <v>0.001758792341046666</v>
      </c>
      <c r="C529" t="n">
        <v>7.152619589977216</v>
      </c>
      <c r="D529" t="n">
        <v>23.293</v>
      </c>
      <c r="E529" t="n">
        <v>0</v>
      </c>
    </row>
    <row r="530">
      <c r="A530" t="inlineStr">
        <is>
          <t>000679</t>
        </is>
      </c>
      <c r="B530" t="n">
        <v>0.0004844683808200139</v>
      </c>
      <c r="C530" t="n">
        <v>7.14285714285714</v>
      </c>
      <c r="D530" t="n">
        <v>2.878</v>
      </c>
      <c r="E530" t="n">
        <v>0.3475</v>
      </c>
    </row>
    <row r="531">
      <c r="A531" t="inlineStr">
        <is>
          <t>300768</t>
        </is>
      </c>
      <c r="B531" t="n">
        <v>0.001738522707487915</v>
      </c>
      <c r="C531" t="n">
        <v>7.117339928551791</v>
      </c>
      <c r="D531" t="n">
        <v>37.3335</v>
      </c>
      <c r="E531" t="n">
        <v>0.976</v>
      </c>
    </row>
    <row r="532">
      <c r="A532" t="inlineStr">
        <is>
          <t>002376</t>
        </is>
      </c>
      <c r="B532" t="n">
        <v>0.0004544463264874019</v>
      </c>
      <c r="C532" t="n">
        <v>7.112526539278141</v>
      </c>
      <c r="D532" t="n">
        <v>9.446</v>
      </c>
      <c r="E532" t="n">
        <v>1.023</v>
      </c>
    </row>
    <row r="533">
      <c r="A533" t="inlineStr">
        <is>
          <t>600354</t>
        </is>
      </c>
      <c r="B533" t="n">
        <v>0.0002881134564643798</v>
      </c>
      <c r="C533" t="n">
        <v>7.110091743119251</v>
      </c>
      <c r="D533" t="n">
        <v>4.7375</v>
      </c>
      <c r="E533" t="n">
        <v>2.4685</v>
      </c>
    </row>
    <row r="534">
      <c r="A534" t="inlineStr">
        <is>
          <t>600107</t>
        </is>
      </c>
      <c r="B534" t="n">
        <v>0.0007356873898413719</v>
      </c>
      <c r="C534" t="n">
        <v>7.10382513661203</v>
      </c>
      <c r="D534" t="n">
        <v>9.361500000000001</v>
      </c>
      <c r="E534" t="n">
        <v>2.4495</v>
      </c>
    </row>
    <row r="535">
      <c r="A535" t="inlineStr">
        <is>
          <t>688069</t>
        </is>
      </c>
      <c r="B535" t="n">
        <v>0.02343507089490784</v>
      </c>
      <c r="C535" t="n">
        <v>7.10253998118533</v>
      </c>
      <c r="D535" t="n">
        <v>66.789</v>
      </c>
      <c r="E535" t="n">
        <v>6.958500000000001</v>
      </c>
    </row>
    <row r="536">
      <c r="A536" t="inlineStr">
        <is>
          <t>300747</t>
        </is>
      </c>
      <c r="B536" t="n">
        <v>0.007917531646249441</v>
      </c>
      <c r="C536" t="n">
        <v>7.102208058274528</v>
      </c>
      <c r="D536" t="n">
        <v>93.09950000000001</v>
      </c>
      <c r="E536" t="n">
        <v>3.5645</v>
      </c>
    </row>
    <row r="537">
      <c r="A537" t="inlineStr">
        <is>
          <t>002123</t>
        </is>
      </c>
      <c r="B537" t="n">
        <v>0.0009182517482517484</v>
      </c>
      <c r="C537" t="n">
        <v>7.097680955727337</v>
      </c>
      <c r="D537" t="n">
        <v>14.3</v>
      </c>
      <c r="E537" t="n">
        <v>1.9155</v>
      </c>
    </row>
    <row r="538">
      <c r="A538" t="inlineStr">
        <is>
          <t>300285</t>
        </is>
      </c>
      <c r="B538" t="n">
        <v>0.006857854042322298</v>
      </c>
      <c r="C538" t="n">
        <v>7.071602748836181</v>
      </c>
      <c r="D538" t="n">
        <v>46.9965</v>
      </c>
      <c r="E538" t="n">
        <v>1.7475</v>
      </c>
    </row>
    <row r="539">
      <c r="A539" t="inlineStr">
        <is>
          <t>600627</t>
        </is>
      </c>
      <c r="B539" t="n">
        <v>0.00114540658678122</v>
      </c>
      <c r="C539" t="n">
        <v>7.001862197392916</v>
      </c>
      <c r="D539" t="n">
        <v>26.538</v>
      </c>
      <c r="E539" t="n">
        <v>0</v>
      </c>
    </row>
    <row r="540">
      <c r="A540" t="inlineStr">
        <is>
          <t>600978</t>
        </is>
      </c>
      <c r="B540" t="n">
        <v>7.526315789473684e-05</v>
      </c>
      <c r="C540" t="n">
        <v>6.976744186046524</v>
      </c>
      <c r="D540" t="n">
        <v>0.9499999999999998</v>
      </c>
      <c r="E540" t="n">
        <v>2.4255</v>
      </c>
    </row>
    <row r="541">
      <c r="A541" t="inlineStr">
        <is>
          <t>688180</t>
        </is>
      </c>
      <c r="B541" t="n">
        <v>0.01273655577140031</v>
      </c>
      <c r="C541" t="n">
        <v>6.966707768187441</v>
      </c>
      <c r="D541" t="n">
        <v>82.8785</v>
      </c>
      <c r="E541" t="n">
        <v>4.846000000000001</v>
      </c>
    </row>
    <row r="542">
      <c r="A542" t="inlineStr">
        <is>
          <t>000021</t>
        </is>
      </c>
      <c r="B542" t="n">
        <v>0.0008733494851605069</v>
      </c>
      <c r="C542" t="n">
        <v>6.94371383482375</v>
      </c>
      <c r="D542" t="n">
        <v>19.812</v>
      </c>
      <c r="E542" t="n">
        <v>1.82</v>
      </c>
    </row>
    <row r="543">
      <c r="A543" t="inlineStr">
        <is>
          <t>300721</t>
        </is>
      </c>
      <c r="B543" t="n">
        <v>0.009801850094876659</v>
      </c>
      <c r="C543" t="n">
        <v>6.915439917836363</v>
      </c>
      <c r="D543" t="n">
        <v>35.0455</v>
      </c>
      <c r="E543" t="n">
        <v>3.6545</v>
      </c>
    </row>
    <row r="544">
      <c r="A544" t="inlineStr">
        <is>
          <t>002614</t>
        </is>
      </c>
      <c r="B544" t="n">
        <v>0.003004875172878472</v>
      </c>
      <c r="C544" t="n">
        <v>6.914498141263947</v>
      </c>
      <c r="D544" t="n">
        <v>14.0995</v>
      </c>
      <c r="E544" t="n">
        <v>3.6185</v>
      </c>
    </row>
    <row r="545">
      <c r="A545" t="inlineStr">
        <is>
          <t>600003</t>
        </is>
      </c>
      <c r="B545" t="n">
        <v>0.0004718435191403626</v>
      </c>
      <c r="C545" t="n">
        <v>6.906077348066297</v>
      </c>
      <c r="D545" t="n">
        <v>3.7225</v>
      </c>
      <c r="E545" t="n">
        <v>0</v>
      </c>
    </row>
    <row r="546">
      <c r="A546" t="inlineStr">
        <is>
          <t>688089</t>
        </is>
      </c>
      <c r="B546" t="n">
        <v>0.008817672573376394</v>
      </c>
      <c r="C546" t="n">
        <v>6.893939393939386</v>
      </c>
      <c r="D546" t="n">
        <v>39.1645</v>
      </c>
      <c r="E546" t="n">
        <v>1.739</v>
      </c>
    </row>
    <row r="547">
      <c r="A547" t="inlineStr">
        <is>
          <t>600842</t>
        </is>
      </c>
      <c r="B547" t="n">
        <v>0.001102293382561772</v>
      </c>
      <c r="C547" t="n">
        <v>6.891271056661563</v>
      </c>
      <c r="D547" t="n">
        <v>14.084</v>
      </c>
      <c r="E547" t="n">
        <v>0</v>
      </c>
    </row>
    <row r="548">
      <c r="A548" t="inlineStr">
        <is>
          <t>600549</t>
        </is>
      </c>
      <c r="B548" t="n">
        <v>0.00341476477594164</v>
      </c>
      <c r="C548" t="n">
        <v>6.824925816023719</v>
      </c>
      <c r="D548" t="n">
        <v>16.7925</v>
      </c>
      <c r="E548" t="n">
        <v>4.0015</v>
      </c>
    </row>
    <row r="549">
      <c r="A549" t="inlineStr">
        <is>
          <t>603165</t>
        </is>
      </c>
      <c r="B549" t="n">
        <v>0.000323541575098893</v>
      </c>
      <c r="C549" t="n">
        <v>6.743421052631571</v>
      </c>
      <c r="D549" t="n">
        <v>12.5135</v>
      </c>
      <c r="E549" t="n">
        <v>0.5300000000000001</v>
      </c>
    </row>
    <row r="550">
      <c r="A550" t="inlineStr">
        <is>
          <t>300879</t>
        </is>
      </c>
      <c r="B550" t="n">
        <v>0.01102298492343074</v>
      </c>
      <c r="C550" t="n">
        <v>6.737588652482285</v>
      </c>
      <c r="D550" t="n">
        <v>27.3935</v>
      </c>
      <c r="E550" t="n">
        <v>11.2275</v>
      </c>
    </row>
    <row r="551">
      <c r="A551" t="inlineStr">
        <is>
          <t>002708</t>
        </is>
      </c>
      <c r="B551" t="n">
        <v>0.0004692776809757646</v>
      </c>
      <c r="C551" t="n">
        <v>6.732348111658459</v>
      </c>
      <c r="D551" t="n">
        <v>6.313000000000001</v>
      </c>
      <c r="E551" t="n">
        <v>2.3695</v>
      </c>
    </row>
    <row r="552">
      <c r="A552" t="inlineStr">
        <is>
          <t>601919</t>
        </is>
      </c>
      <c r="B552" t="n">
        <v>0.003958502607740872</v>
      </c>
      <c r="C552" t="n">
        <v>6.715806715806694</v>
      </c>
      <c r="D552" t="n">
        <v>14.572</v>
      </c>
      <c r="E552" t="n">
        <v>2.496</v>
      </c>
    </row>
    <row r="553">
      <c r="A553" t="inlineStr">
        <is>
          <t>600865</t>
        </is>
      </c>
      <c r="B553" t="n">
        <v>0.0006083728278041071</v>
      </c>
      <c r="C553" t="n">
        <v>6.713286713286704</v>
      </c>
      <c r="D553" t="n">
        <v>7.596000000000002</v>
      </c>
      <c r="E553" t="n">
        <v>1.476</v>
      </c>
    </row>
    <row r="554">
      <c r="A554" t="inlineStr">
        <is>
          <t>603187</t>
        </is>
      </c>
      <c r="B554" t="n">
        <v>0.00640549701005919</v>
      </c>
      <c r="C554" t="n">
        <v>6.699999999999995</v>
      </c>
      <c r="D554" t="n">
        <v>64.717</v>
      </c>
      <c r="E554" t="n">
        <v>2.412</v>
      </c>
    </row>
    <row r="555">
      <c r="A555" t="inlineStr">
        <is>
          <t>300628</t>
        </is>
      </c>
      <c r="B555" t="n">
        <v>0.01124975020708221</v>
      </c>
      <c r="C555" t="n">
        <v>6.605579868708977</v>
      </c>
      <c r="D555" t="n">
        <v>77.26400000000001</v>
      </c>
      <c r="E555" t="n">
        <v>0.9100000000000001</v>
      </c>
    </row>
    <row r="556">
      <c r="A556" t="inlineStr">
        <is>
          <t>002968</t>
        </is>
      </c>
      <c r="B556" t="n">
        <v>0.004462733844541189</v>
      </c>
      <c r="C556" t="n">
        <v>6.599394550958637</v>
      </c>
      <c r="D556" t="n">
        <v>52.94649999999999</v>
      </c>
      <c r="E556" t="n">
        <v>1.2665</v>
      </c>
    </row>
    <row r="557">
      <c r="A557" t="inlineStr">
        <is>
          <t>601163</t>
        </is>
      </c>
      <c r="B557" t="n">
        <v>0.00155296547105224</v>
      </c>
      <c r="C557" t="n">
        <v>6.59614187927815</v>
      </c>
      <c r="D557" t="n">
        <v>16.7975</v>
      </c>
      <c r="E557" t="n">
        <v>1.1875</v>
      </c>
    </row>
    <row r="558">
      <c r="A558" t="inlineStr">
        <is>
          <t>002184</t>
        </is>
      </c>
      <c r="B558" t="n">
        <v>0.0007678677027368112</v>
      </c>
      <c r="C558" t="n">
        <v>6.537356321839072</v>
      </c>
      <c r="D558" t="n">
        <v>13.8665</v>
      </c>
      <c r="E558" t="n">
        <v>2.644</v>
      </c>
    </row>
    <row r="559">
      <c r="A559" t="inlineStr">
        <is>
          <t>603726</t>
        </is>
      </c>
      <c r="B559" t="n">
        <v>0.00191700767263427</v>
      </c>
      <c r="C559" t="n">
        <v>6.534325889164605</v>
      </c>
      <c r="D559" t="n">
        <v>11.73</v>
      </c>
      <c r="E559" t="n">
        <v>0.8295</v>
      </c>
    </row>
    <row r="560">
      <c r="A560" t="inlineStr">
        <is>
          <t>002925</t>
        </is>
      </c>
      <c r="B560" t="n">
        <v>0.01180380705136177</v>
      </c>
      <c r="C560" t="n">
        <v>6.513290844085184</v>
      </c>
      <c r="D560" t="n">
        <v>64.32800000000002</v>
      </c>
      <c r="E560" t="n">
        <v>1.6375</v>
      </c>
    </row>
    <row r="561">
      <c r="A561" t="inlineStr">
        <is>
          <t>002028</t>
        </is>
      </c>
      <c r="B561" t="n">
        <v>0.002897458032426228</v>
      </c>
      <c r="C561" t="n">
        <v>6.480558325024921</v>
      </c>
      <c r="D561" t="n">
        <v>20.909</v>
      </c>
      <c r="E561" t="n">
        <v>5.077</v>
      </c>
    </row>
    <row r="562">
      <c r="A562" t="inlineStr">
        <is>
          <t>601799</t>
        </is>
      </c>
      <c r="B562" t="n">
        <v>0.02550936495275796</v>
      </c>
      <c r="C562" t="n">
        <v>6.478802992518706</v>
      </c>
      <c r="D562" t="n">
        <v>203.103</v>
      </c>
      <c r="E562" t="n">
        <v>0.7834999999999999</v>
      </c>
    </row>
    <row r="563">
      <c r="A563" t="inlineStr">
        <is>
          <t>000681</t>
        </is>
      </c>
      <c r="B563" t="n">
        <v>0.003044785502958579</v>
      </c>
      <c r="C563" t="n">
        <v>6.461538461538452</v>
      </c>
      <c r="D563" t="n">
        <v>13.52</v>
      </c>
      <c r="E563" t="n">
        <v>1.798</v>
      </c>
    </row>
    <row r="564">
      <c r="A564" t="inlineStr">
        <is>
          <t>688177</t>
        </is>
      </c>
      <c r="B564" t="n">
        <v>0.002841437568923476</v>
      </c>
      <c r="C564" t="n">
        <v>6.38364779874212</v>
      </c>
      <c r="D564" t="n">
        <v>32.1915</v>
      </c>
      <c r="E564" t="n">
        <v>2.322</v>
      </c>
    </row>
    <row r="565">
      <c r="A565" t="inlineStr">
        <is>
          <t>000725</t>
        </is>
      </c>
      <c r="B565" t="n">
        <v>0.001092092434434283</v>
      </c>
      <c r="C565" t="n">
        <v>6.333333333333324</v>
      </c>
      <c r="D565" t="n">
        <v>6.6155</v>
      </c>
      <c r="E565" t="n">
        <v>4.267</v>
      </c>
    </row>
    <row r="566">
      <c r="A566" t="inlineStr">
        <is>
          <t>000663</t>
        </is>
      </c>
      <c r="B566" t="n">
        <v>0.0002549572219426268</v>
      </c>
      <c r="C566" t="n">
        <v>6.329113924050622</v>
      </c>
      <c r="D566" t="n">
        <v>3.974</v>
      </c>
      <c r="E566" t="n">
        <v>0.89</v>
      </c>
    </row>
    <row r="567">
      <c r="A567" t="inlineStr">
        <is>
          <t>603896</t>
        </is>
      </c>
      <c r="B567" t="n">
        <v>0.002152900061521634</v>
      </c>
      <c r="C567" t="n">
        <v>6.319385140905198</v>
      </c>
      <c r="D567" t="n">
        <v>36.5725</v>
      </c>
      <c r="E567" t="n">
        <v>1.029</v>
      </c>
    </row>
    <row r="568">
      <c r="A568" t="inlineStr">
        <is>
          <t>688015</t>
        </is>
      </c>
      <c r="B568" t="n">
        <v>0.004672761814599702</v>
      </c>
      <c r="C568" t="n">
        <v>6.259989344699002</v>
      </c>
      <c r="D568" t="n">
        <v>39.083</v>
      </c>
      <c r="E568" t="n">
        <v>1.4055</v>
      </c>
    </row>
    <row r="569">
      <c r="A569" t="inlineStr">
        <is>
          <t>002946</t>
        </is>
      </c>
      <c r="B569" t="n">
        <v>0.002448659823750725</v>
      </c>
      <c r="C569" t="n">
        <v>6.24645088018172</v>
      </c>
      <c r="D569" t="n">
        <v>19.8015</v>
      </c>
      <c r="E569" t="n">
        <v>6.865</v>
      </c>
    </row>
    <row r="570">
      <c r="A570" t="inlineStr">
        <is>
          <t>603755</t>
        </is>
      </c>
      <c r="B570" t="n">
        <v>0.01965367203219316</v>
      </c>
      <c r="C570" t="n">
        <v>6.233201075131189</v>
      </c>
      <c r="D570" t="n">
        <v>75.79249999999999</v>
      </c>
      <c r="E570" t="n">
        <v>1.934499999999999</v>
      </c>
    </row>
    <row r="571">
      <c r="A571" t="inlineStr">
        <is>
          <t>600532</t>
        </is>
      </c>
      <c r="B571" t="n">
        <v>0.001048261589403974</v>
      </c>
      <c r="C571" t="n">
        <v>6.226834692364713</v>
      </c>
      <c r="D571" t="n">
        <v>13.288</v>
      </c>
      <c r="E571" t="n">
        <v>0.797</v>
      </c>
    </row>
    <row r="572">
      <c r="A572" t="inlineStr">
        <is>
          <t>000922</t>
        </is>
      </c>
      <c r="B572" t="n">
        <v>0.0006334749763928237</v>
      </c>
      <c r="C572" t="n">
        <v>6.166868198307141</v>
      </c>
      <c r="D572" t="n">
        <v>8.472</v>
      </c>
      <c r="E572" t="n">
        <v>2.9615</v>
      </c>
    </row>
    <row r="573">
      <c r="A573" t="inlineStr">
        <is>
          <t>603258</t>
        </is>
      </c>
      <c r="B573" t="n">
        <v>0.003067443222408664</v>
      </c>
      <c r="C573" t="n">
        <v>6.164601207499198</v>
      </c>
      <c r="D573" t="n">
        <v>30.0955</v>
      </c>
      <c r="E573" t="n">
        <v>1.7835</v>
      </c>
    </row>
    <row r="574">
      <c r="A574" t="inlineStr">
        <is>
          <t>601866</t>
        </is>
      </c>
      <c r="B574" t="n">
        <v>0.0004345797485109197</v>
      </c>
      <c r="C574" t="n">
        <v>6.164383561643838</v>
      </c>
      <c r="D574" t="n">
        <v>3.022</v>
      </c>
      <c r="E574" t="n">
        <v>2.3275</v>
      </c>
    </row>
    <row r="575">
      <c r="A575" t="inlineStr">
        <is>
          <t>002100</t>
        </is>
      </c>
      <c r="B575" t="n">
        <v>0.0008499380201877103</v>
      </c>
      <c r="C575" t="n">
        <v>6.137865911237017</v>
      </c>
      <c r="D575" t="n">
        <v>11.294</v>
      </c>
      <c r="E575" t="n">
        <v>3.548500000000001</v>
      </c>
    </row>
    <row r="576">
      <c r="A576" t="inlineStr">
        <is>
          <t>600733</t>
        </is>
      </c>
      <c r="B576" t="n">
        <v>0.002838907959665309</v>
      </c>
      <c r="C576" t="n">
        <v>6.113033448673577</v>
      </c>
      <c r="D576" t="n">
        <v>9.321999999999999</v>
      </c>
      <c r="E576" t="n">
        <v>4.648</v>
      </c>
    </row>
    <row r="577">
      <c r="A577" t="inlineStr">
        <is>
          <t>000953</t>
        </is>
      </c>
      <c r="B577" t="n">
        <v>0.000470613930821348</v>
      </c>
      <c r="C577" t="n">
        <v>6.103286384976525</v>
      </c>
      <c r="D577" t="n">
        <v>4.2065</v>
      </c>
      <c r="E577" t="n">
        <v>0.455</v>
      </c>
    </row>
    <row r="578">
      <c r="A578" t="inlineStr">
        <is>
          <t>002851</t>
        </is>
      </c>
      <c r="B578" t="n">
        <v>0.003759478376773161</v>
      </c>
      <c r="C578" t="n">
        <v>6.077510275983555</v>
      </c>
      <c r="D578" t="n">
        <v>36.1995</v>
      </c>
      <c r="E578" t="n">
        <v>1.1235</v>
      </c>
    </row>
    <row r="579">
      <c r="A579" t="inlineStr">
        <is>
          <t>000668</t>
        </is>
      </c>
      <c r="B579" t="n">
        <v>0.003046504992867333</v>
      </c>
      <c r="C579" t="n">
        <v>6.069578090303485</v>
      </c>
      <c r="D579" t="n">
        <v>14.02</v>
      </c>
      <c r="E579" t="n">
        <v>1.5125</v>
      </c>
    </row>
    <row r="580">
      <c r="A580" t="inlineStr">
        <is>
          <t>601939</t>
        </is>
      </c>
      <c r="B580" t="n">
        <v>0.0003289578239608805</v>
      </c>
      <c r="C580" t="n">
        <v>6.050955414012726</v>
      </c>
      <c r="D580" t="n">
        <v>6.544</v>
      </c>
      <c r="E580" t="n">
        <v>1.8475</v>
      </c>
    </row>
    <row r="581">
      <c r="A581" t="inlineStr">
        <is>
          <t>002022</t>
        </is>
      </c>
      <c r="B581" t="n">
        <v>0.002306621004566208</v>
      </c>
      <c r="C581" t="n">
        <v>6.031128404669261</v>
      </c>
      <c r="D581" t="n">
        <v>16.863</v>
      </c>
      <c r="E581" t="n">
        <v>3.2505</v>
      </c>
    </row>
    <row r="582">
      <c r="A582" t="inlineStr">
        <is>
          <t>002928</t>
        </is>
      </c>
      <c r="B582" t="n">
        <v>0.00145491113932085</v>
      </c>
      <c r="C582" t="n">
        <v>6.007905138339908</v>
      </c>
      <c r="D582" t="n">
        <v>12.604</v>
      </c>
      <c r="E582" t="n">
        <v>3.3765</v>
      </c>
    </row>
    <row r="583">
      <c r="A583" t="inlineStr">
        <is>
          <t>600593</t>
        </is>
      </c>
      <c r="B583" t="n">
        <v>0.0009696497553438078</v>
      </c>
      <c r="C583" t="n">
        <v>5.98930481283424</v>
      </c>
      <c r="D583" t="n">
        <v>19.415</v>
      </c>
      <c r="E583" t="n">
        <v>3.194</v>
      </c>
    </row>
    <row r="584">
      <c r="A584" t="inlineStr">
        <is>
          <t>600179</t>
        </is>
      </c>
      <c r="B584" t="n">
        <v>0.0003403297793206053</v>
      </c>
      <c r="C584" t="n">
        <v>5.985037406483795</v>
      </c>
      <c r="D584" t="n">
        <v>4.033</v>
      </c>
      <c r="E584" t="n">
        <v>0.1955</v>
      </c>
    </row>
    <row r="585">
      <c r="A585" t="inlineStr">
        <is>
          <t>688277</t>
        </is>
      </c>
      <c r="B585" t="n">
        <v>0.008013888562187588</v>
      </c>
      <c r="C585" t="n">
        <v>5.979543666404386</v>
      </c>
      <c r="D585" t="n">
        <v>42.5125</v>
      </c>
      <c r="E585" t="n">
        <v>7.007000000000001</v>
      </c>
    </row>
    <row r="586">
      <c r="A586" t="inlineStr">
        <is>
          <t>688063</t>
        </is>
      </c>
      <c r="B586" t="n">
        <v>0.07136044984878605</v>
      </c>
      <c r="C586" t="n">
        <v>5.946949191864515</v>
      </c>
      <c r="D586" t="n">
        <v>295.277</v>
      </c>
      <c r="E586" t="n">
        <v>14.2035</v>
      </c>
    </row>
    <row r="587">
      <c r="A587" t="inlineStr">
        <is>
          <t>688007</t>
        </is>
      </c>
      <c r="B587" t="n">
        <v>0.002326994434137291</v>
      </c>
      <c r="C587" t="n">
        <v>5.9299191374663</v>
      </c>
      <c r="D587" t="n">
        <v>18.865</v>
      </c>
      <c r="E587" t="n">
        <v>0.756</v>
      </c>
    </row>
    <row r="588">
      <c r="A588" t="inlineStr">
        <is>
          <t>600908</t>
        </is>
      </c>
      <c r="B588" t="n">
        <v>0.0003664263153520072</v>
      </c>
      <c r="C588" t="n">
        <v>5.92105263157896</v>
      </c>
      <c r="D588" t="n">
        <v>6.015499999999999</v>
      </c>
      <c r="E588" t="n">
        <v>2.3785</v>
      </c>
    </row>
    <row r="589">
      <c r="A589" t="inlineStr">
        <is>
          <t>688266</t>
        </is>
      </c>
      <c r="B589" t="n">
        <v>0.01539894596378801</v>
      </c>
      <c r="C589" t="n">
        <v>5.920544133560046</v>
      </c>
      <c r="D589" t="n">
        <v>62.1065</v>
      </c>
      <c r="E589" t="n">
        <v>2.713</v>
      </c>
    </row>
    <row r="590">
      <c r="A590" t="inlineStr">
        <is>
          <t>603768</t>
        </is>
      </c>
      <c r="B590" t="n">
        <v>0.0003058473856605603</v>
      </c>
      <c r="C590" t="n">
        <v>5.915670232850845</v>
      </c>
      <c r="D590" t="n">
        <v>16.486</v>
      </c>
      <c r="E590" t="n">
        <v>0.6950000000000001</v>
      </c>
    </row>
    <row r="591">
      <c r="A591" t="inlineStr">
        <is>
          <t>600118</t>
        </is>
      </c>
      <c r="B591" t="n">
        <v>0.00403147741156315</v>
      </c>
      <c r="C591" t="n">
        <v>5.811062771908015</v>
      </c>
      <c r="D591" t="n">
        <v>35.60449999999999</v>
      </c>
      <c r="E591" t="n">
        <v>2.966</v>
      </c>
    </row>
    <row r="592">
      <c r="A592" t="inlineStr">
        <is>
          <t>688233</t>
        </is>
      </c>
      <c r="B592" t="n">
        <v>0.004356911255144263</v>
      </c>
      <c r="C592" t="n">
        <v>5.718206770356815</v>
      </c>
      <c r="D592" t="n">
        <v>44.5885</v>
      </c>
      <c r="E592" t="n">
        <v>3.929</v>
      </c>
    </row>
    <row r="593">
      <c r="A593" t="inlineStr">
        <is>
          <t>000673</t>
        </is>
      </c>
      <c r="B593" t="n">
        <v>0.0001321400079776627</v>
      </c>
      <c r="C593" t="n">
        <v>5.645161290322576</v>
      </c>
      <c r="D593" t="n">
        <v>1.2535</v>
      </c>
      <c r="E593" t="n">
        <v>0.787</v>
      </c>
    </row>
    <row r="594">
      <c r="A594" t="inlineStr">
        <is>
          <t>603598</t>
        </is>
      </c>
      <c r="B594" t="n">
        <v>0.00284206821873308</v>
      </c>
      <c r="C594" t="n">
        <v>5.596330275229344</v>
      </c>
      <c r="D594" t="n">
        <v>11.082</v>
      </c>
      <c r="E594" t="n">
        <v>2.38</v>
      </c>
    </row>
    <row r="595">
      <c r="A595" t="inlineStr">
        <is>
          <t>002268</t>
        </is>
      </c>
      <c r="B595" t="n">
        <v>0.0009603899883585554</v>
      </c>
      <c r="C595" t="n">
        <v>5.568862275449105</v>
      </c>
      <c r="D595" t="n">
        <v>17.18</v>
      </c>
      <c r="E595" t="n">
        <v>1.118</v>
      </c>
    </row>
    <row r="596">
      <c r="A596" t="inlineStr">
        <is>
          <t>600169</t>
        </is>
      </c>
      <c r="B596" t="n">
        <v>0.0001930205949656748</v>
      </c>
      <c r="C596" t="n">
        <v>5.555555555555536</v>
      </c>
      <c r="D596" t="n">
        <v>2.185</v>
      </c>
      <c r="E596" t="n">
        <v>2.214999999999999</v>
      </c>
    </row>
    <row r="597">
      <c r="A597" t="inlineStr">
        <is>
          <t>600195</t>
        </is>
      </c>
      <c r="B597" t="n">
        <v>0.0009535819478355232</v>
      </c>
      <c r="C597" t="n">
        <v>5.542544886807166</v>
      </c>
      <c r="D597" t="n">
        <v>12.9015</v>
      </c>
      <c r="E597" t="n">
        <v>2.056999999999999</v>
      </c>
    </row>
    <row r="598">
      <c r="A598" t="inlineStr">
        <is>
          <t>601021</t>
        </is>
      </c>
      <c r="B598" t="n">
        <v>0.007923645652193917</v>
      </c>
      <c r="C598" t="n">
        <v>5.538517048529679</v>
      </c>
      <c r="D598" t="n">
        <v>54.34350000000001</v>
      </c>
      <c r="E598" t="n">
        <v>0.7924999999999999</v>
      </c>
    </row>
    <row r="599">
      <c r="A599" t="inlineStr">
        <is>
          <t>600378</t>
        </is>
      </c>
      <c r="B599" t="n">
        <v>0.001833836042325733</v>
      </c>
      <c r="C599" t="n">
        <v>5.521180390290348</v>
      </c>
      <c r="D599" t="n">
        <v>22.9175</v>
      </c>
      <c r="E599" t="n">
        <v>1.535</v>
      </c>
    </row>
    <row r="600">
      <c r="A600" t="inlineStr">
        <is>
          <t>600238</t>
        </is>
      </c>
      <c r="B600" t="n">
        <v>0.001750930232558141</v>
      </c>
      <c r="C600" t="n">
        <v>5.504587155963292</v>
      </c>
      <c r="D600" t="n">
        <v>8.6</v>
      </c>
      <c r="E600" t="n">
        <v>1.3535</v>
      </c>
    </row>
    <row r="601">
      <c r="A601" t="inlineStr">
        <is>
          <t>002156</t>
        </is>
      </c>
      <c r="B601" t="n">
        <v>0.003343660029114175</v>
      </c>
      <c r="C601" t="n">
        <v>5.38827258320127</v>
      </c>
      <c r="D601" t="n">
        <v>27.8215</v>
      </c>
      <c r="E601" t="n">
        <v>4.8605</v>
      </c>
    </row>
    <row r="602">
      <c r="A602" t="inlineStr">
        <is>
          <t>600272</t>
        </is>
      </c>
      <c r="B602" t="n">
        <v>0.0007476465492347679</v>
      </c>
      <c r="C602" t="n">
        <v>5.352112676056353</v>
      </c>
      <c r="D602" t="n">
        <v>6.926</v>
      </c>
      <c r="E602" t="n">
        <v>1.025</v>
      </c>
    </row>
    <row r="603">
      <c r="A603" t="inlineStr">
        <is>
          <t>600039</t>
        </is>
      </c>
      <c r="B603" t="n">
        <v>0.0001449306383439904</v>
      </c>
      <c r="C603" t="n">
        <v>5.321507760532151</v>
      </c>
      <c r="D603" t="n">
        <v>4.6135</v>
      </c>
      <c r="E603" t="n">
        <v>0.7855000000000001</v>
      </c>
    </row>
    <row r="604">
      <c r="A604" t="inlineStr">
        <is>
          <t>002381</t>
        </is>
      </c>
      <c r="B604" t="n">
        <v>0.0002422683903645681</v>
      </c>
      <c r="C604" t="n">
        <v>5.282112845138043</v>
      </c>
      <c r="D604" t="n">
        <v>8.4895</v>
      </c>
      <c r="E604" t="n">
        <v>1.2215</v>
      </c>
    </row>
    <row r="605">
      <c r="A605" t="inlineStr">
        <is>
          <t>600767</t>
        </is>
      </c>
      <c r="B605" t="n">
        <v>0.0005307994289793002</v>
      </c>
      <c r="C605" t="n">
        <v>5.24475524475525</v>
      </c>
      <c r="D605" t="n">
        <v>2.802</v>
      </c>
      <c r="E605" t="n">
        <v>0.8295000000000001</v>
      </c>
    </row>
    <row r="606">
      <c r="A606" t="inlineStr">
        <is>
          <t>000553</t>
        </is>
      </c>
      <c r="B606" t="n">
        <v>0.0001128109452736316</v>
      </c>
      <c r="C606" t="n">
        <v>5.242966751918154</v>
      </c>
      <c r="D606" t="n">
        <v>8.040000000000001</v>
      </c>
      <c r="E606" t="n">
        <v>0.115</v>
      </c>
    </row>
    <row r="607">
      <c r="A607" t="inlineStr">
        <is>
          <t>688598</t>
        </is>
      </c>
      <c r="B607" t="n">
        <v>0.1181362573725498</v>
      </c>
      <c r="C607" t="n">
        <v>5.233955982985017</v>
      </c>
      <c r="D607" t="n">
        <v>205.492</v>
      </c>
      <c r="E607" t="n">
        <v>7.5075</v>
      </c>
    </row>
    <row r="608">
      <c r="A608" t="inlineStr">
        <is>
          <t>002202</t>
        </is>
      </c>
      <c r="B608" t="n">
        <v>0.001990986668384106</v>
      </c>
      <c r="C608" t="n">
        <v>5.192982456140349</v>
      </c>
      <c r="D608" t="n">
        <v>15.527</v>
      </c>
      <c r="E608" t="n">
        <v>3.702999999999999</v>
      </c>
    </row>
    <row r="609">
      <c r="A609" t="inlineStr">
        <is>
          <t>688008</t>
        </is>
      </c>
      <c r="B609" t="n">
        <v>0.01478730542158889</v>
      </c>
      <c r="C609" t="n">
        <v>5.188223938223957</v>
      </c>
      <c r="D609" t="n">
        <v>89.26349999999999</v>
      </c>
      <c r="E609" t="n">
        <v>1.943</v>
      </c>
    </row>
    <row r="610">
      <c r="A610" t="inlineStr">
        <is>
          <t>603816</t>
        </is>
      </c>
      <c r="B610" t="n">
        <v>0.003590683253839584</v>
      </c>
      <c r="C610" t="n">
        <v>5.176570699191596</v>
      </c>
      <c r="D610" t="n">
        <v>74.32449999999999</v>
      </c>
      <c r="E610" t="n">
        <v>0.6850000000000002</v>
      </c>
    </row>
    <row r="611">
      <c r="A611" t="inlineStr">
        <is>
          <t>002760</t>
        </is>
      </c>
      <c r="B611" t="n">
        <v>0.003129841316485452</v>
      </c>
      <c r="C611" t="n">
        <v>5.138806851742483</v>
      </c>
      <c r="D611" t="n">
        <v>17.015</v>
      </c>
      <c r="E611" t="n">
        <v>1.122</v>
      </c>
    </row>
    <row r="612">
      <c r="A612" t="inlineStr">
        <is>
          <t>000608</t>
        </is>
      </c>
      <c r="B612" t="n">
        <v>0.0006079351820915467</v>
      </c>
      <c r="C612" t="n">
        <v>5.111821086261981</v>
      </c>
      <c r="D612" t="n">
        <v>2.993</v>
      </c>
      <c r="E612" t="n">
        <v>1.0475</v>
      </c>
    </row>
    <row r="613">
      <c r="A613" t="inlineStr">
        <is>
          <t>603717</t>
        </is>
      </c>
      <c r="B613" t="n">
        <v>0.0001673355629877369</v>
      </c>
      <c r="C613" t="n">
        <v>5.05882352941176</v>
      </c>
      <c r="D613" t="n">
        <v>8.970000000000001</v>
      </c>
      <c r="E613" t="n">
        <v>1.606</v>
      </c>
    </row>
    <row r="614">
      <c r="A614" t="inlineStr">
        <is>
          <t>603519</t>
        </is>
      </c>
      <c r="B614" t="n">
        <v>0.0002425139173747435</v>
      </c>
      <c r="C614" t="n">
        <v>5.030030030030019</v>
      </c>
      <c r="D614" t="n">
        <v>13.652</v>
      </c>
      <c r="E614" t="n">
        <v>0.8115000000000002</v>
      </c>
    </row>
    <row r="615">
      <c r="A615" t="inlineStr">
        <is>
          <t>000932</t>
        </is>
      </c>
      <c r="B615" t="n">
        <v>0.0001037288489659493</v>
      </c>
      <c r="C615" t="n">
        <v>5.020920502092041</v>
      </c>
      <c r="D615" t="n">
        <v>4.787000000000001</v>
      </c>
      <c r="E615" t="n">
        <v>1.564</v>
      </c>
    </row>
    <row r="616">
      <c r="A616" t="inlineStr">
        <is>
          <t>000515</t>
        </is>
      </c>
      <c r="B616" t="n">
        <v>0.0003654331222992667</v>
      </c>
      <c r="C616" t="n">
        <v>5.013736263736246</v>
      </c>
      <c r="D616" t="n">
        <v>14.9265</v>
      </c>
      <c r="E616" t="n">
        <v>0</v>
      </c>
    </row>
    <row r="617">
      <c r="A617" t="inlineStr">
        <is>
          <t>002255</t>
        </is>
      </c>
      <c r="B617" t="n">
        <v>0.0002459291013012282</v>
      </c>
      <c r="C617" t="n">
        <v>5.000000000000004</v>
      </c>
      <c r="D617" t="n">
        <v>4.1115</v>
      </c>
      <c r="E617" t="n">
        <v>1.119</v>
      </c>
    </row>
    <row r="618">
      <c r="A618" t="inlineStr">
        <is>
          <t>002076</t>
        </is>
      </c>
      <c r="B618" t="n">
        <v>0.0001709968396102185</v>
      </c>
      <c r="C618" t="n">
        <v>4.999999999999982</v>
      </c>
      <c r="D618" t="n">
        <v>1.8985</v>
      </c>
      <c r="E618" t="n">
        <v>1.636</v>
      </c>
    </row>
    <row r="619">
      <c r="A619" t="inlineStr">
        <is>
          <t>002638</t>
        </is>
      </c>
      <c r="B619" t="n">
        <v>0.0003914821259095222</v>
      </c>
      <c r="C619" t="n">
        <v>4.999999999999982</v>
      </c>
      <c r="D619" t="n">
        <v>1.5805</v>
      </c>
      <c r="E619" t="n">
        <v>1.139</v>
      </c>
    </row>
    <row r="620">
      <c r="A620" t="inlineStr">
        <is>
          <t>002185</t>
        </is>
      </c>
      <c r="B620" t="n">
        <v>0.001906623565679056</v>
      </c>
      <c r="C620" t="n">
        <v>4.992657856093996</v>
      </c>
      <c r="D620" t="n">
        <v>14.5975</v>
      </c>
      <c r="E620" t="n">
        <v>5.1255</v>
      </c>
    </row>
    <row r="621">
      <c r="A621" t="inlineStr">
        <is>
          <t>000812</t>
        </is>
      </c>
      <c r="B621" t="n">
        <v>0.001066226720024627</v>
      </c>
      <c r="C621" t="n">
        <v>4.972375690607733</v>
      </c>
      <c r="D621" t="n">
        <v>3.2485</v>
      </c>
      <c r="E621" t="n">
        <v>6.0845</v>
      </c>
    </row>
    <row r="622">
      <c r="A622" t="inlineStr">
        <is>
          <t>603733</t>
        </is>
      </c>
      <c r="B622" t="n">
        <v>0.002310599952572919</v>
      </c>
      <c r="C622" t="n">
        <v>4.959999999999987</v>
      </c>
      <c r="D622" t="n">
        <v>25.302</v>
      </c>
      <c r="E622" t="n">
        <v>8.282</v>
      </c>
    </row>
    <row r="623">
      <c r="A623" t="inlineStr">
        <is>
          <t>603636</t>
        </is>
      </c>
      <c r="B623" t="n">
        <v>0.000414574855429428</v>
      </c>
      <c r="C623" t="n">
        <v>4.946236559139772</v>
      </c>
      <c r="D623" t="n">
        <v>9.337999999999999</v>
      </c>
      <c r="E623" t="n">
        <v>0.859</v>
      </c>
    </row>
    <row r="624">
      <c r="A624" t="inlineStr">
        <is>
          <t>002259</t>
        </is>
      </c>
      <c r="B624" t="n">
        <v>0.0004517011263693873</v>
      </c>
      <c r="C624" t="n">
        <v>4.938271604938271</v>
      </c>
      <c r="D624" t="n">
        <v>3.2405</v>
      </c>
      <c r="E624" t="n">
        <v>0.5935000000000001</v>
      </c>
    </row>
    <row r="625">
      <c r="A625" t="inlineStr">
        <is>
          <t>002299</t>
        </is>
      </c>
      <c r="B625" t="n">
        <v>0.001371512147594617</v>
      </c>
      <c r="C625" t="n">
        <v>4.935945742275827</v>
      </c>
      <c r="D625" t="n">
        <v>27.9685</v>
      </c>
      <c r="E625" t="n">
        <v>1.545</v>
      </c>
    </row>
    <row r="626">
      <c r="A626" t="inlineStr">
        <is>
          <t>600883</t>
        </is>
      </c>
      <c r="B626" t="n">
        <v>0.001266989158775902</v>
      </c>
      <c r="C626" t="n">
        <v>4.935064935064926</v>
      </c>
      <c r="D626" t="n">
        <v>7.287000000000001</v>
      </c>
      <c r="E626" t="n">
        <v>0.7435</v>
      </c>
    </row>
    <row r="627">
      <c r="A627" t="inlineStr">
        <is>
          <t>000569</t>
        </is>
      </c>
      <c r="B627" t="n">
        <v>0.0001812509080342872</v>
      </c>
      <c r="C627" t="n">
        <v>4.910714285714279</v>
      </c>
      <c r="D627" t="n">
        <v>6.883</v>
      </c>
      <c r="E627" t="n">
        <v>0</v>
      </c>
    </row>
    <row r="628">
      <c r="A628" t="inlineStr">
        <is>
          <t>600370</t>
        </is>
      </c>
      <c r="B628" t="n">
        <v>0.0003759832366215343</v>
      </c>
      <c r="C628" t="n">
        <v>4.90196078431373</v>
      </c>
      <c r="D628" t="n">
        <v>3.102</v>
      </c>
      <c r="E628" t="n">
        <v>0.721</v>
      </c>
    </row>
    <row r="629">
      <c r="A629" t="inlineStr">
        <is>
          <t>600408</t>
        </is>
      </c>
      <c r="B629" t="n">
        <v>0.0003591317365269458</v>
      </c>
      <c r="C629" t="n">
        <v>4.897959183673462</v>
      </c>
      <c r="D629" t="n">
        <v>2.4215</v>
      </c>
      <c r="E629" t="n">
        <v>1.4485</v>
      </c>
    </row>
    <row r="630">
      <c r="A630" t="inlineStr">
        <is>
          <t>601208</t>
        </is>
      </c>
      <c r="B630" t="n">
        <v>0.0008890552486187844</v>
      </c>
      <c r="C630" t="n">
        <v>4.885057471264376</v>
      </c>
      <c r="D630" t="n">
        <v>11.3125</v>
      </c>
      <c r="E630" t="n">
        <v>1.6815</v>
      </c>
    </row>
    <row r="631">
      <c r="A631" t="inlineStr">
        <is>
          <t>000712</t>
        </is>
      </c>
      <c r="B631" t="n">
        <v>0.001247380766223612</v>
      </c>
      <c r="C631" t="n">
        <v>4.870335230866529</v>
      </c>
      <c r="D631" t="n">
        <v>15.348</v>
      </c>
      <c r="E631" t="n">
        <v>3.763</v>
      </c>
    </row>
    <row r="632">
      <c r="A632" t="inlineStr">
        <is>
          <t>600816</t>
        </is>
      </c>
      <c r="B632" t="n">
        <v>7.944332662642537e-05</v>
      </c>
      <c r="C632" t="n">
        <v>4.827586206896561</v>
      </c>
      <c r="D632" t="n">
        <v>1.491</v>
      </c>
      <c r="E632" t="n">
        <v>0.499</v>
      </c>
    </row>
    <row r="633">
      <c r="A633" t="inlineStr">
        <is>
          <t>002287</t>
        </is>
      </c>
      <c r="B633" t="n">
        <v>0.003826092327698312</v>
      </c>
      <c r="C633" t="n">
        <v>4.820671037408397</v>
      </c>
      <c r="D633" t="n">
        <v>28.8375</v>
      </c>
      <c r="E633" t="n">
        <v>1.101</v>
      </c>
    </row>
    <row r="634">
      <c r="A634" t="inlineStr">
        <is>
          <t>603909</t>
        </is>
      </c>
      <c r="B634" t="n">
        <v>0.0004873505023122304</v>
      </c>
      <c r="C634" t="n">
        <v>4.808317089018832</v>
      </c>
      <c r="D634" t="n">
        <v>15.6775</v>
      </c>
      <c r="E634" t="n">
        <v>0.9380000000000001</v>
      </c>
    </row>
    <row r="635">
      <c r="A635" t="inlineStr">
        <is>
          <t>002013</t>
        </is>
      </c>
      <c r="B635" t="n">
        <v>0.001354807271134472</v>
      </c>
      <c r="C635" t="n">
        <v>4.803493449781659</v>
      </c>
      <c r="D635" t="n">
        <v>12.5565</v>
      </c>
      <c r="E635" t="n">
        <v>3.1265</v>
      </c>
    </row>
    <row r="636">
      <c r="A636" t="inlineStr">
        <is>
          <t>600893</t>
        </is>
      </c>
      <c r="B636" t="n">
        <v>0.01622996858732723</v>
      </c>
      <c r="C636" t="n">
        <v>4.802021903959575</v>
      </c>
      <c r="D636" t="n">
        <v>69.63749999999999</v>
      </c>
      <c r="E636" t="n">
        <v>3.6425</v>
      </c>
    </row>
    <row r="637">
      <c r="A637" t="inlineStr">
        <is>
          <t>000690</t>
        </is>
      </c>
      <c r="B637" t="n">
        <v>0.0004406840513983369</v>
      </c>
      <c r="C637" t="n">
        <v>4.794520547945202</v>
      </c>
      <c r="D637" t="n">
        <v>7.276500000000001</v>
      </c>
      <c r="E637" t="n">
        <v>1.3915</v>
      </c>
    </row>
    <row r="638">
      <c r="A638" t="inlineStr">
        <is>
          <t>688200</t>
        </is>
      </c>
      <c r="B638" t="n">
        <v>0.1058094652753653</v>
      </c>
      <c r="C638" t="n">
        <v>4.7385752148422</v>
      </c>
      <c r="D638" t="n">
        <v>401.5665</v>
      </c>
      <c r="E638" t="n">
        <v>5.948</v>
      </c>
    </row>
    <row r="639">
      <c r="A639" t="inlineStr">
        <is>
          <t>002440</t>
        </is>
      </c>
      <c r="B639" t="n">
        <v>0.0006348861283643892</v>
      </c>
      <c r="C639" t="n">
        <v>4.721030042918439</v>
      </c>
      <c r="D639" t="n">
        <v>9.66</v>
      </c>
      <c r="E639" t="n">
        <v>0.9665000000000001</v>
      </c>
    </row>
    <row r="640">
      <c r="A640" t="inlineStr">
        <is>
          <t>000589</t>
        </is>
      </c>
      <c r="B640" t="n">
        <v>0.001055308607021517</v>
      </c>
      <c r="C640" t="n">
        <v>4.711246200607899</v>
      </c>
      <c r="D640" t="n">
        <v>7.064</v>
      </c>
      <c r="E640" t="n">
        <v>5.235</v>
      </c>
    </row>
    <row r="641">
      <c r="A641" t="inlineStr">
        <is>
          <t>000777</t>
        </is>
      </c>
      <c r="B641" t="n">
        <v>0.0008130177514792898</v>
      </c>
      <c r="C641" t="n">
        <v>4.696969696969711</v>
      </c>
      <c r="D641" t="n">
        <v>13.52</v>
      </c>
      <c r="E641" t="n">
        <v>2.569</v>
      </c>
    </row>
    <row r="642">
      <c r="A642" t="inlineStr">
        <is>
          <t>603256</t>
        </is>
      </c>
      <c r="B642" t="n">
        <v>0.0009911032738887419</v>
      </c>
      <c r="C642" t="n">
        <v>4.643261608154026</v>
      </c>
      <c r="D642" t="n">
        <v>9.392500000000002</v>
      </c>
      <c r="E642" t="n">
        <v>6.656500000000001</v>
      </c>
    </row>
    <row r="643">
      <c r="A643" t="inlineStr">
        <is>
          <t>600452</t>
        </is>
      </c>
      <c r="B643" t="n">
        <v>0.00116250740609077</v>
      </c>
      <c r="C643" t="n">
        <v>4.620060790273572</v>
      </c>
      <c r="D643" t="n">
        <v>16.878</v>
      </c>
      <c r="E643" t="n">
        <v>0.8505</v>
      </c>
    </row>
    <row r="644">
      <c r="A644" t="inlineStr">
        <is>
          <t>603713</t>
        </is>
      </c>
      <c r="B644" t="n">
        <v>0.01893030848959691</v>
      </c>
      <c r="C644" t="n">
        <v>4.611039010611484</v>
      </c>
      <c r="D644" t="n">
        <v>130.442</v>
      </c>
      <c r="E644" t="n">
        <v>1.448</v>
      </c>
    </row>
    <row r="645">
      <c r="A645" t="inlineStr">
        <is>
          <t>603899</t>
        </is>
      </c>
      <c r="B645" t="n">
        <v>0.00264510199598791</v>
      </c>
      <c r="C645" t="n">
        <v>4.584462511291787</v>
      </c>
      <c r="D645" t="n">
        <v>94.4645</v>
      </c>
      <c r="E645" t="n">
        <v>0.36</v>
      </c>
    </row>
    <row r="646">
      <c r="A646" t="inlineStr">
        <is>
          <t>002741</t>
        </is>
      </c>
      <c r="B646" t="n">
        <v>0.00106855377293314</v>
      </c>
      <c r="C646" t="n">
        <v>4.563650920736584</v>
      </c>
      <c r="D646" t="n">
        <v>13.027</v>
      </c>
      <c r="E646" t="n">
        <v>1.725</v>
      </c>
    </row>
    <row r="647">
      <c r="A647" t="inlineStr">
        <is>
          <t>603305</t>
        </is>
      </c>
      <c r="B647" t="n">
        <v>0.001449185047391267</v>
      </c>
      <c r="C647" t="n">
        <v>4.538191115372325</v>
      </c>
      <c r="D647" t="n">
        <v>33.867</v>
      </c>
      <c r="E647" t="n">
        <v>1.109</v>
      </c>
    </row>
    <row r="648">
      <c r="A648" t="inlineStr">
        <is>
          <t>600343</t>
        </is>
      </c>
      <c r="B648" t="n">
        <v>0.002408629646732857</v>
      </c>
      <c r="C648" t="n">
        <v>4.508196721311464</v>
      </c>
      <c r="D648" t="n">
        <v>10.8275</v>
      </c>
      <c r="E648" t="n">
        <v>5.630000000000001</v>
      </c>
    </row>
    <row r="649">
      <c r="A649" t="inlineStr">
        <is>
          <t>600519</t>
        </is>
      </c>
      <c r="B649" t="n">
        <v>0.06379814747800246</v>
      </c>
      <c r="C649" t="n">
        <v>4.504504504504503</v>
      </c>
      <c r="D649" t="n">
        <v>2089.098</v>
      </c>
      <c r="E649" t="n">
        <v>0.305</v>
      </c>
    </row>
    <row r="650">
      <c r="A650" t="inlineStr">
        <is>
          <t>000928</t>
        </is>
      </c>
      <c r="B650" t="n">
        <v>0.0001997742663656886</v>
      </c>
      <c r="C650" t="n">
        <v>4.494382022471921</v>
      </c>
      <c r="D650" t="n">
        <v>4.430000000000001</v>
      </c>
      <c r="E650" t="n">
        <v>2.337</v>
      </c>
    </row>
    <row r="651">
      <c r="A651" t="inlineStr">
        <is>
          <t>002399</t>
        </is>
      </c>
      <c r="B651" t="n">
        <v>0.0004135700220085718</v>
      </c>
      <c r="C651" t="n">
        <v>4.471544715447151</v>
      </c>
      <c r="D651" t="n">
        <v>17.266</v>
      </c>
      <c r="E651" t="n">
        <v>0.3735</v>
      </c>
    </row>
    <row r="652">
      <c r="A652" t="inlineStr">
        <is>
          <t>002283</t>
        </is>
      </c>
      <c r="B652" t="n">
        <v>0.0006395833333333336</v>
      </c>
      <c r="C652" t="n">
        <v>4.460966542750944</v>
      </c>
      <c r="D652" t="n">
        <v>5.52</v>
      </c>
      <c r="E652" t="n">
        <v>2.219</v>
      </c>
    </row>
    <row r="653">
      <c r="A653" t="inlineStr">
        <is>
          <t>002845</t>
        </is>
      </c>
      <c r="B653" t="n">
        <v>0.002868360916959403</v>
      </c>
      <c r="C653" t="n">
        <v>4.441154700222061</v>
      </c>
      <c r="D653" t="n">
        <v>27.613</v>
      </c>
      <c r="E653" t="n">
        <v>2.8275</v>
      </c>
    </row>
    <row r="654">
      <c r="A654" t="inlineStr">
        <is>
          <t>601515</t>
        </is>
      </c>
      <c r="B654" t="n">
        <v>0.0009593874391862007</v>
      </c>
      <c r="C654" t="n">
        <v>4.440497335701599</v>
      </c>
      <c r="D654" t="n">
        <v>5.652499999999999</v>
      </c>
      <c r="E654" t="n">
        <v>0.9624999999999998</v>
      </c>
    </row>
    <row r="655">
      <c r="A655" t="inlineStr">
        <is>
          <t>603378</t>
        </is>
      </c>
      <c r="B655" t="n">
        <v>0.005424525612263973</v>
      </c>
      <c r="C655" t="n">
        <v>4.42519316319363</v>
      </c>
      <c r="D655" t="n">
        <v>42.79200000000001</v>
      </c>
      <c r="E655" t="n">
        <v>1.5725</v>
      </c>
    </row>
    <row r="656">
      <c r="A656" t="inlineStr">
        <is>
          <t>600900</t>
        </is>
      </c>
      <c r="B656" t="n">
        <v>0.0001538385313445293</v>
      </c>
      <c r="C656" t="n">
        <v>4.384133611691032</v>
      </c>
      <c r="D656" t="n">
        <v>19.174</v>
      </c>
      <c r="E656" t="n">
        <v>0.175</v>
      </c>
    </row>
    <row r="657">
      <c r="A657" t="inlineStr">
        <is>
          <t>600210</t>
        </is>
      </c>
      <c r="B657" t="n">
        <v>9.981578052375012e-05</v>
      </c>
      <c r="C657" t="n">
        <v>4.367816091954024</v>
      </c>
      <c r="D657" t="n">
        <v>4.4105</v>
      </c>
      <c r="E657" t="n">
        <v>0.8885000000000002</v>
      </c>
    </row>
    <row r="658">
      <c r="A658" t="inlineStr">
        <is>
          <t>603155</t>
        </is>
      </c>
      <c r="B658" t="n">
        <v>0.00373836940836941</v>
      </c>
      <c r="C658" t="n">
        <v>4.357999415033631</v>
      </c>
      <c r="D658" t="n">
        <v>34.65</v>
      </c>
      <c r="E658" t="n">
        <v>4.337000000000001</v>
      </c>
    </row>
    <row r="659">
      <c r="A659" t="inlineStr">
        <is>
          <t>002385</t>
        </is>
      </c>
      <c r="B659" t="n">
        <v>0.001276657060518732</v>
      </c>
      <c r="C659" t="n">
        <v>4.347826086956519</v>
      </c>
      <c r="D659" t="n">
        <v>10.41</v>
      </c>
      <c r="E659" t="n">
        <v>7.649000000000001</v>
      </c>
    </row>
    <row r="660">
      <c r="A660" t="inlineStr">
        <is>
          <t>002453</t>
        </is>
      </c>
      <c r="B660" t="n">
        <v>0.0003610692030173828</v>
      </c>
      <c r="C660" t="n">
        <v>4.317789291882557</v>
      </c>
      <c r="D660" t="n">
        <v>6.098000000000001</v>
      </c>
      <c r="E660" t="n">
        <v>2.543</v>
      </c>
    </row>
    <row r="661">
      <c r="A661" t="inlineStr">
        <is>
          <t>002919</t>
        </is>
      </c>
      <c r="B661" t="n">
        <v>0.001761672931112696</v>
      </c>
      <c r="C661" t="n">
        <v>4.315789473684206</v>
      </c>
      <c r="D661" t="n">
        <v>38.5775</v>
      </c>
      <c r="E661" t="n">
        <v>1.8375</v>
      </c>
    </row>
    <row r="662">
      <c r="A662" t="inlineStr">
        <is>
          <t>002067</t>
        </is>
      </c>
      <c r="B662" t="n">
        <v>0.0002824162998532747</v>
      </c>
      <c r="C662" t="n">
        <v>4.273504273504281</v>
      </c>
      <c r="D662" t="n">
        <v>3.748500000000001</v>
      </c>
      <c r="E662" t="n">
        <v>5.929</v>
      </c>
    </row>
    <row r="663">
      <c r="A663" t="inlineStr">
        <is>
          <t>601949</t>
        </is>
      </c>
      <c r="B663" t="n">
        <v>0.0004315398075240595</v>
      </c>
      <c r="C663" t="n">
        <v>4.247787610619458</v>
      </c>
      <c r="D663" t="n">
        <v>5.715000000000001</v>
      </c>
      <c r="E663" t="n">
        <v>0.6025</v>
      </c>
    </row>
    <row r="664">
      <c r="A664" t="inlineStr">
        <is>
          <t>000913</t>
        </is>
      </c>
      <c r="B664" t="n">
        <v>0.008106559561888143</v>
      </c>
      <c r="C664" t="n">
        <v>4.22039859320047</v>
      </c>
      <c r="D664" t="n">
        <v>25.7925</v>
      </c>
      <c r="E664" t="n">
        <v>1.2945</v>
      </c>
    </row>
    <row r="665">
      <c r="A665" t="inlineStr">
        <is>
          <t>601577</t>
        </is>
      </c>
      <c r="B665" t="n">
        <v>0.0004361951101817597</v>
      </c>
      <c r="C665" t="n">
        <v>4.201680672268915</v>
      </c>
      <c r="D665" t="n">
        <v>9.325500000000002</v>
      </c>
      <c r="E665" t="n">
        <v>2.2735</v>
      </c>
    </row>
    <row r="666">
      <c r="A666" t="inlineStr">
        <is>
          <t>601899</t>
        </is>
      </c>
      <c r="B666" t="n">
        <v>0.001084740321281335</v>
      </c>
      <c r="C666" t="n">
        <v>4.19806243272336</v>
      </c>
      <c r="D666" t="n">
        <v>10.5515</v>
      </c>
      <c r="E666" t="n">
        <v>1.6065</v>
      </c>
    </row>
    <row r="667">
      <c r="A667" t="inlineStr">
        <is>
          <t>603661</t>
        </is>
      </c>
      <c r="B667" t="n">
        <v>0.005105965268964802</v>
      </c>
      <c r="C667" t="n">
        <v>4.158998895840993</v>
      </c>
      <c r="D667" t="n">
        <v>57.91650000000001</v>
      </c>
      <c r="E667" t="n">
        <v>4.429500000000001</v>
      </c>
    </row>
    <row r="668">
      <c r="A668" t="inlineStr">
        <is>
          <t>603938</t>
        </is>
      </c>
      <c r="B668" t="n">
        <v>0.005136654552918166</v>
      </c>
      <c r="C668" t="n">
        <v>4.155124653739595</v>
      </c>
      <c r="D668" t="n">
        <v>20.7065</v>
      </c>
      <c r="E668" t="n">
        <v>0.8025</v>
      </c>
    </row>
    <row r="669">
      <c r="A669" t="inlineStr">
        <is>
          <t>600966</t>
        </is>
      </c>
      <c r="B669" t="n">
        <v>0.00339635153457414</v>
      </c>
      <c r="C669" t="n">
        <v>4.125083166999333</v>
      </c>
      <c r="D669" t="n">
        <v>16.226</v>
      </c>
      <c r="E669" t="n">
        <v>2.271</v>
      </c>
    </row>
    <row r="670">
      <c r="A670" t="inlineStr">
        <is>
          <t>002096</t>
        </is>
      </c>
      <c r="B670" t="n">
        <v>0.004382622161046112</v>
      </c>
      <c r="C670" t="n">
        <v>4.115226337448563</v>
      </c>
      <c r="D670" t="n">
        <v>7.264999999999999</v>
      </c>
      <c r="E670" t="n">
        <v>4.495500000000001</v>
      </c>
    </row>
    <row r="671">
      <c r="A671" t="inlineStr">
        <is>
          <t>600219</t>
        </is>
      </c>
      <c r="B671" t="n">
        <v>0.000534611080022384</v>
      </c>
      <c r="C671" t="n">
        <v>4.113924050632911</v>
      </c>
      <c r="D671" t="n">
        <v>3.574</v>
      </c>
      <c r="E671" t="n">
        <v>2.944</v>
      </c>
    </row>
    <row r="672">
      <c r="A672" t="inlineStr">
        <is>
          <t>600114</t>
        </is>
      </c>
      <c r="B672" t="n">
        <v>0.0009369888475836422</v>
      </c>
      <c r="C672" t="n">
        <v>4.102564102564088</v>
      </c>
      <c r="D672" t="n">
        <v>7.801000000000002</v>
      </c>
      <c r="E672" t="n">
        <v>1.685</v>
      </c>
    </row>
    <row r="673">
      <c r="A673" t="inlineStr">
        <is>
          <t>000921</t>
        </is>
      </c>
      <c r="B673" t="n">
        <v>0.004231179663709785</v>
      </c>
      <c r="C673" t="n">
        <v>4.094378903539209</v>
      </c>
      <c r="D673" t="n">
        <v>15.106</v>
      </c>
      <c r="E673" t="n">
        <v>1.819</v>
      </c>
    </row>
    <row r="674">
      <c r="A674" t="inlineStr">
        <is>
          <t>603223</t>
        </is>
      </c>
      <c r="B674" t="n">
        <v>0.001010146528587306</v>
      </c>
      <c r="C674" t="n">
        <v>4.091392136025496</v>
      </c>
      <c r="D674" t="n">
        <v>18.4435</v>
      </c>
      <c r="E674" t="n">
        <v>0.946</v>
      </c>
    </row>
    <row r="675">
      <c r="A675" t="inlineStr">
        <is>
          <t>603991</t>
        </is>
      </c>
      <c r="B675" t="n">
        <v>0.004428906556733414</v>
      </c>
      <c r="C675" t="n">
        <v>4.087331810104078</v>
      </c>
      <c r="D675" t="n">
        <v>40.752</v>
      </c>
      <c r="E675" t="n">
        <v>0.6779999999999999</v>
      </c>
    </row>
    <row r="676">
      <c r="A676" t="inlineStr">
        <is>
          <t>601618</t>
        </is>
      </c>
      <c r="B676" t="n">
        <v>0.0004399724126400268</v>
      </c>
      <c r="C676" t="n">
        <v>4.029304029304015</v>
      </c>
      <c r="D676" t="n">
        <v>2.990499999999999</v>
      </c>
      <c r="E676" t="n">
        <v>1.381</v>
      </c>
    </row>
    <row r="677">
      <c r="A677" t="inlineStr">
        <is>
          <t>002497</t>
        </is>
      </c>
      <c r="B677" t="n">
        <v>0.007739589020029988</v>
      </c>
      <c r="C677" t="n">
        <v>4.009111617312078</v>
      </c>
      <c r="D677" t="n">
        <v>26.011</v>
      </c>
      <c r="E677" t="n">
        <v>13.5515</v>
      </c>
    </row>
    <row r="678">
      <c r="A678" t="inlineStr">
        <is>
          <t>603059</t>
        </is>
      </c>
      <c r="B678" t="n">
        <v>0.003375601999091322</v>
      </c>
      <c r="C678" t="n">
        <v>3.945035460992918</v>
      </c>
      <c r="D678" t="n">
        <v>22.01</v>
      </c>
      <c r="E678" t="n">
        <v>4.166</v>
      </c>
    </row>
    <row r="679">
      <c r="A679" t="inlineStr">
        <is>
          <t>600421</t>
        </is>
      </c>
      <c r="B679" t="n">
        <v>0.00179977366255144</v>
      </c>
      <c r="C679" t="n">
        <v>3.937823834196874</v>
      </c>
      <c r="D679" t="n">
        <v>9.112500000000001</v>
      </c>
      <c r="E679" t="n">
        <v>0.2635</v>
      </c>
    </row>
    <row r="680">
      <c r="A680" t="inlineStr">
        <is>
          <t>600998</t>
        </is>
      </c>
      <c r="B680" t="n">
        <v>0.0005672434530643485</v>
      </c>
      <c r="C680" t="n">
        <v>3.909691629955958</v>
      </c>
      <c r="D680" t="n">
        <v>18.291</v>
      </c>
      <c r="E680" t="n">
        <v>0.482</v>
      </c>
    </row>
    <row r="681">
      <c r="A681" t="inlineStr">
        <is>
          <t>002735</t>
        </is>
      </c>
      <c r="B681" t="n">
        <v>0.0008902420600282014</v>
      </c>
      <c r="C681" t="n">
        <v>3.885367869936629</v>
      </c>
      <c r="D681" t="n">
        <v>37.2325</v>
      </c>
      <c r="E681" t="n">
        <v>1.262</v>
      </c>
    </row>
    <row r="682">
      <c r="A682" t="inlineStr">
        <is>
          <t>600157</t>
        </is>
      </c>
      <c r="B682" t="n">
        <v>9.948125227520919e-05</v>
      </c>
      <c r="C682" t="n">
        <v>3.875968992248069</v>
      </c>
      <c r="D682" t="n">
        <v>1.3735</v>
      </c>
      <c r="E682" t="n">
        <v>0.5464999999999999</v>
      </c>
    </row>
    <row r="683">
      <c r="A683" t="inlineStr">
        <is>
          <t>002521</t>
        </is>
      </c>
      <c r="B683" t="n">
        <v>0.0002450520833333336</v>
      </c>
      <c r="C683" t="n">
        <v>3.867403314917128</v>
      </c>
      <c r="D683" t="n">
        <v>5.76</v>
      </c>
      <c r="E683" t="n">
        <v>2.023</v>
      </c>
    </row>
    <row r="684">
      <c r="A684" t="inlineStr">
        <is>
          <t>000018</t>
        </is>
      </c>
      <c r="B684" t="n">
        <v>1.818618042226491e-05</v>
      </c>
      <c r="C684" t="n">
        <v>3.846153846153855</v>
      </c>
      <c r="D684" t="n">
        <v>0.2605</v>
      </c>
      <c r="E684" t="n">
        <v>4.656499999999999</v>
      </c>
    </row>
    <row r="685">
      <c r="A685" t="inlineStr">
        <is>
          <t>601138</t>
        </is>
      </c>
      <c r="B685" t="n">
        <v>0.00142173038915014</v>
      </c>
      <c r="C685" t="n">
        <v>3.798392987582178</v>
      </c>
      <c r="D685" t="n">
        <v>14.673</v>
      </c>
      <c r="E685" t="n">
        <v>2.2805</v>
      </c>
    </row>
    <row r="686">
      <c r="A686" t="inlineStr">
        <is>
          <t>000982</t>
        </is>
      </c>
      <c r="B686" t="n">
        <v>3.664898320070721e-05</v>
      </c>
      <c r="C686" t="n">
        <v>3.773584905660377</v>
      </c>
      <c r="D686" t="n">
        <v>1.131</v>
      </c>
      <c r="E686" t="n">
        <v>0.422</v>
      </c>
    </row>
    <row r="687">
      <c r="A687" t="inlineStr">
        <is>
          <t>603195</t>
        </is>
      </c>
      <c r="B687" t="n">
        <v>0.03468794895802799</v>
      </c>
      <c r="C687" t="n">
        <v>3.760533878903005</v>
      </c>
      <c r="D687" t="n">
        <v>228.557</v>
      </c>
      <c r="E687" t="n">
        <v>4.05</v>
      </c>
    </row>
    <row r="688">
      <c r="A688" t="inlineStr">
        <is>
          <t>600683</t>
        </is>
      </c>
      <c r="B688" t="n">
        <v>0.0002946969696969697</v>
      </c>
      <c r="C688" t="n">
        <v>3.740648379052369</v>
      </c>
      <c r="D688" t="n">
        <v>3.943500000000001</v>
      </c>
      <c r="E688" t="n">
        <v>0.4385</v>
      </c>
    </row>
    <row r="689">
      <c r="A689" t="inlineStr">
        <is>
          <t>002853</t>
        </is>
      </c>
      <c r="B689" t="n">
        <v>0.002716491624298649</v>
      </c>
      <c r="C689" t="n">
        <v>3.718839395177764</v>
      </c>
      <c r="D689" t="n">
        <v>24.6845</v>
      </c>
      <c r="E689" t="n">
        <v>1.9975</v>
      </c>
    </row>
    <row r="690">
      <c r="A690" t="inlineStr">
        <is>
          <t>002172</t>
        </is>
      </c>
      <c r="B690" t="n">
        <v>0.002261482003649029</v>
      </c>
      <c r="C690" t="n">
        <v>3.678929765886285</v>
      </c>
      <c r="D690" t="n">
        <v>3.0145</v>
      </c>
      <c r="E690" t="n">
        <v>6.953999999999999</v>
      </c>
    </row>
    <row r="691">
      <c r="A691" t="inlineStr">
        <is>
          <t>002801</t>
        </is>
      </c>
      <c r="B691" t="n">
        <v>0.000600041757590452</v>
      </c>
      <c r="C691" t="n">
        <v>3.677709152161723</v>
      </c>
      <c r="D691" t="n">
        <v>37.11899999999999</v>
      </c>
      <c r="E691" t="n">
        <v>4.335</v>
      </c>
    </row>
    <row r="692">
      <c r="A692" t="inlineStr">
        <is>
          <t>002008</t>
        </is>
      </c>
      <c r="B692" t="n">
        <v>0.005309791637897151</v>
      </c>
      <c r="C692" t="n">
        <v>3.625730994152043</v>
      </c>
      <c r="D692" t="n">
        <v>47.0695</v>
      </c>
      <c r="E692" t="n">
        <v>3.997000000000001</v>
      </c>
    </row>
    <row r="693">
      <c r="A693" t="inlineStr">
        <is>
          <t>603300</t>
        </is>
      </c>
      <c r="B693" t="n">
        <v>0.0001145829985537522</v>
      </c>
      <c r="C693" t="n">
        <v>3.577235772357712</v>
      </c>
      <c r="D693" t="n">
        <v>6.223000000000001</v>
      </c>
      <c r="E693" t="n">
        <v>0.431</v>
      </c>
    </row>
    <row r="694">
      <c r="A694" t="inlineStr">
        <is>
          <t>688321</t>
        </is>
      </c>
      <c r="B694" t="n">
        <v>0.0009618895188703333</v>
      </c>
      <c r="C694" t="n">
        <v>3.566603620643072</v>
      </c>
      <c r="D694" t="n">
        <v>37.2145</v>
      </c>
      <c r="E694" t="n">
        <v>1.139</v>
      </c>
    </row>
    <row r="695">
      <c r="A695" t="inlineStr">
        <is>
          <t>600885</t>
        </is>
      </c>
      <c r="B695" t="n">
        <v>0.004963636119611318</v>
      </c>
      <c r="C695" t="n">
        <v>3.55957211361122</v>
      </c>
      <c r="D695" t="n">
        <v>55.88100000000001</v>
      </c>
      <c r="E695" t="n">
        <v>1.103</v>
      </c>
    </row>
    <row r="696">
      <c r="A696" t="inlineStr">
        <is>
          <t>600216</t>
        </is>
      </c>
      <c r="B696" t="n">
        <v>0.0003339001963935012</v>
      </c>
      <c r="C696" t="n">
        <v>3.529411764705892</v>
      </c>
      <c r="D696" t="n">
        <v>14.0025</v>
      </c>
      <c r="E696" t="n">
        <v>2.04</v>
      </c>
    </row>
    <row r="697">
      <c r="A697" t="inlineStr">
        <is>
          <t>688099</t>
        </is>
      </c>
      <c r="B697" t="n">
        <v>0.004852238672394395</v>
      </c>
      <c r="C697" t="n">
        <v>3.518353867648916</v>
      </c>
      <c r="D697" t="n">
        <v>78.21599999999999</v>
      </c>
      <c r="E697" t="n">
        <v>1.367</v>
      </c>
    </row>
    <row r="698">
      <c r="A698" t="inlineStr">
        <is>
          <t>601985</t>
        </is>
      </c>
      <c r="B698" t="n">
        <v>0.0001832871835443038</v>
      </c>
      <c r="C698" t="n">
        <v>3.455284552845517</v>
      </c>
      <c r="D698" t="n">
        <v>5.056</v>
      </c>
      <c r="E698" t="n">
        <v>0.531</v>
      </c>
    </row>
    <row r="699">
      <c r="A699" t="inlineStr">
        <is>
          <t>600379</t>
        </is>
      </c>
      <c r="B699" t="n">
        <v>0.002806067961165047</v>
      </c>
      <c r="C699" t="n">
        <v>3.431372549019618</v>
      </c>
      <c r="D699" t="n">
        <v>6.7465</v>
      </c>
      <c r="E699" t="n">
        <v>8.470499999999999</v>
      </c>
    </row>
    <row r="700">
      <c r="A700" t="inlineStr">
        <is>
          <t>002414</t>
        </is>
      </c>
      <c r="B700" t="n">
        <v>0.004673602378202661</v>
      </c>
      <c r="C700" t="n">
        <v>3.425149700598795</v>
      </c>
      <c r="D700" t="n">
        <v>46.75800000000001</v>
      </c>
      <c r="E700" t="n">
        <v>1.486</v>
      </c>
    </row>
    <row r="701">
      <c r="A701" t="inlineStr">
        <is>
          <t>000727</t>
        </is>
      </c>
      <c r="B701" t="n">
        <v>1.703494347379238e-05</v>
      </c>
      <c r="C701" t="n">
        <v>3.389830508474589</v>
      </c>
      <c r="D701" t="n">
        <v>2.4325</v>
      </c>
      <c r="E701" t="n">
        <v>0.737</v>
      </c>
    </row>
    <row r="702">
      <c r="A702" t="inlineStr">
        <is>
          <t>600267</t>
        </is>
      </c>
      <c r="B702" t="n">
        <v>0.000524068204496096</v>
      </c>
      <c r="C702" t="n">
        <v>3.387779794313373</v>
      </c>
      <c r="D702" t="n">
        <v>17.037</v>
      </c>
      <c r="E702" t="n">
        <v>1.1115</v>
      </c>
    </row>
    <row r="703">
      <c r="A703" t="inlineStr">
        <is>
          <t>002698</t>
        </is>
      </c>
      <c r="B703" t="n">
        <v>0.001472818683100875</v>
      </c>
      <c r="C703" t="n">
        <v>3.382838283828393</v>
      </c>
      <c r="D703" t="n">
        <v>12.332</v>
      </c>
      <c r="E703" t="n">
        <v>0.716</v>
      </c>
    </row>
    <row r="704">
      <c r="A704" t="inlineStr">
        <is>
          <t>688068</t>
        </is>
      </c>
      <c r="B704" t="n">
        <v>0.002579112099002763</v>
      </c>
      <c r="C704" t="n">
        <v>3.359835855347515</v>
      </c>
      <c r="D704" t="n">
        <v>41.61499999999999</v>
      </c>
      <c r="E704" t="n">
        <v>3.304</v>
      </c>
    </row>
    <row r="705">
      <c r="A705" t="inlineStr">
        <is>
          <t>002346</t>
        </is>
      </c>
      <c r="B705" t="n">
        <v>0.0004100440113171956</v>
      </c>
      <c r="C705" t="n">
        <v>3.329752953813081</v>
      </c>
      <c r="D705" t="n">
        <v>9.543000000000001</v>
      </c>
      <c r="E705" t="n">
        <v>0.2865000000000001</v>
      </c>
    </row>
    <row r="706">
      <c r="A706" t="inlineStr">
        <is>
          <t>002771</t>
        </is>
      </c>
      <c r="B706" t="n">
        <v>0.0004017559839505612</v>
      </c>
      <c r="C706" t="n">
        <v>3.323836657169998</v>
      </c>
      <c r="D706" t="n">
        <v>10.8415</v>
      </c>
      <c r="E706" t="n">
        <v>1.488</v>
      </c>
    </row>
    <row r="707">
      <c r="A707" t="inlineStr">
        <is>
          <t>601229</t>
        </is>
      </c>
      <c r="B707" t="n">
        <v>0.0002070099255583122</v>
      </c>
      <c r="C707" t="n">
        <v>3.316326530612246</v>
      </c>
      <c r="D707" t="n">
        <v>8.059999999999999</v>
      </c>
      <c r="E707" t="n">
        <v>0.2709999999999999</v>
      </c>
    </row>
    <row r="708">
      <c r="A708" t="inlineStr">
        <is>
          <t>600301</t>
        </is>
      </c>
      <c r="B708" t="n">
        <v>0.0001386077758719267</v>
      </c>
      <c r="C708" t="n">
        <v>3.288490284005974</v>
      </c>
      <c r="D708" t="n">
        <v>6.996</v>
      </c>
      <c r="E708" t="n">
        <v>0.7605</v>
      </c>
    </row>
    <row r="709">
      <c r="A709" t="inlineStr">
        <is>
          <t>603043</t>
        </is>
      </c>
      <c r="B709" t="n">
        <v>0.001205049029318543</v>
      </c>
      <c r="C709" t="n">
        <v>3.253292021688625</v>
      </c>
      <c r="D709" t="n">
        <v>40.384</v>
      </c>
      <c r="E709" t="n">
        <v>0.8295</v>
      </c>
    </row>
    <row r="710">
      <c r="A710" t="inlineStr">
        <is>
          <t>600836</t>
        </is>
      </c>
      <c r="B710" t="n">
        <v>0.0001741440868629558</v>
      </c>
      <c r="C710" t="n">
        <v>3.252032520325199</v>
      </c>
      <c r="D710" t="n">
        <v>5.1115</v>
      </c>
      <c r="E710" t="n">
        <v>0.8950000000000001</v>
      </c>
    </row>
    <row r="711">
      <c r="A711" t="inlineStr">
        <is>
          <t>002953</t>
        </is>
      </c>
      <c r="B711" t="n">
        <v>0.00141421321041534</v>
      </c>
      <c r="C711" t="n">
        <v>3.207449560269016</v>
      </c>
      <c r="D711" t="n">
        <v>20.393</v>
      </c>
      <c r="E711" t="n">
        <v>2.846</v>
      </c>
    </row>
    <row r="712">
      <c r="A712" t="inlineStr">
        <is>
          <t>000420</t>
        </is>
      </c>
      <c r="B712" t="n">
        <v>4.39912163960606e-05</v>
      </c>
      <c r="C712" t="n">
        <v>3.174603174603186</v>
      </c>
      <c r="D712" t="n">
        <v>1.8785</v>
      </c>
      <c r="E712" t="n">
        <v>0.6775</v>
      </c>
    </row>
    <row r="713">
      <c r="A713" t="inlineStr">
        <is>
          <t>600779</t>
        </is>
      </c>
      <c r="B713" t="n">
        <v>0.01446150747746195</v>
      </c>
      <c r="C713" t="n">
        <v>3.035413153457012</v>
      </c>
      <c r="D713" t="n">
        <v>89.90349999999999</v>
      </c>
      <c r="E713" t="n">
        <v>2.649999999999999</v>
      </c>
    </row>
    <row r="714">
      <c r="A714" t="inlineStr">
        <is>
          <t>600794</t>
        </is>
      </c>
      <c r="B714" t="n">
        <v>0.000122800998128509</v>
      </c>
      <c r="C714" t="n">
        <v>3.030303030303028</v>
      </c>
      <c r="D714" t="n">
        <v>3.206</v>
      </c>
      <c r="E714" t="n">
        <v>0.8400000000000001</v>
      </c>
    </row>
    <row r="715">
      <c r="A715" t="inlineStr">
        <is>
          <t>688578</t>
        </is>
      </c>
      <c r="B715" t="n">
        <v>0.009889038023355164</v>
      </c>
      <c r="C715" t="n">
        <v>2.949438202247201</v>
      </c>
      <c r="D715" t="n">
        <v>28.088</v>
      </c>
      <c r="E715" t="n">
        <v>5.7105</v>
      </c>
    </row>
    <row r="716">
      <c r="A716" t="inlineStr">
        <is>
          <t>603208</t>
        </is>
      </c>
      <c r="B716" t="n">
        <v>0.01855183455838053</v>
      </c>
      <c r="C716" t="n">
        <v>2.916864608076009</v>
      </c>
      <c r="D716" t="n">
        <v>103.7375</v>
      </c>
      <c r="E716" t="n">
        <v>1.2355</v>
      </c>
    </row>
    <row r="717">
      <c r="A717" t="inlineStr">
        <is>
          <t>603916</t>
        </is>
      </c>
      <c r="B717" t="n">
        <v>0.001983558696988322</v>
      </c>
      <c r="C717" t="n">
        <v>2.91684806269048</v>
      </c>
      <c r="D717" t="n">
        <v>24.405</v>
      </c>
      <c r="E717" t="n">
        <v>1.1915</v>
      </c>
    </row>
    <row r="718">
      <c r="A718" t="inlineStr">
        <is>
          <t>600278</t>
        </is>
      </c>
      <c r="B718" t="n">
        <v>6.914464534075093e-05</v>
      </c>
      <c r="C718" t="n">
        <v>2.890173410404628</v>
      </c>
      <c r="D718" t="n">
        <v>8.987499999999999</v>
      </c>
      <c r="E718" t="n">
        <v>0.3445</v>
      </c>
    </row>
    <row r="719">
      <c r="A719" t="inlineStr">
        <is>
          <t>600243</t>
        </is>
      </c>
      <c r="B719" t="n">
        <v>0.0005483977708115637</v>
      </c>
      <c r="C719" t="n">
        <v>2.877697841726623</v>
      </c>
      <c r="D719" t="n">
        <v>2.871</v>
      </c>
      <c r="E719" t="n">
        <v>0.4934999999999999</v>
      </c>
    </row>
    <row r="720">
      <c r="A720" t="inlineStr">
        <is>
          <t>600482</t>
        </is>
      </c>
      <c r="B720" t="n">
        <v>0.0007355379376396718</v>
      </c>
      <c r="C720" t="n">
        <v>2.84598214285714</v>
      </c>
      <c r="D720" t="n">
        <v>18.794</v>
      </c>
      <c r="E720" t="n">
        <v>1.6765</v>
      </c>
    </row>
    <row r="721">
      <c r="A721" t="inlineStr">
        <is>
          <t>600458</t>
        </is>
      </c>
      <c r="B721" t="n">
        <v>0.0008420134461574131</v>
      </c>
      <c r="C721" t="n">
        <v>2.820211515863691</v>
      </c>
      <c r="D721" t="n">
        <v>8.627000000000001</v>
      </c>
      <c r="E721" t="n">
        <v>2.0355</v>
      </c>
    </row>
    <row r="722">
      <c r="A722" t="inlineStr">
        <is>
          <t>603610</t>
        </is>
      </c>
      <c r="B722" t="n">
        <v>0.001105140543843568</v>
      </c>
      <c r="C722" t="n">
        <v>2.813405047579653</v>
      </c>
      <c r="D722" t="n">
        <v>24.5475</v>
      </c>
      <c r="E722" t="n">
        <v>0.976</v>
      </c>
    </row>
    <row r="723">
      <c r="A723" t="inlineStr">
        <is>
          <t>600588</t>
        </is>
      </c>
      <c r="B723" t="n">
        <v>0.005975544899738448</v>
      </c>
      <c r="C723" t="n">
        <v>2.803738317757021</v>
      </c>
      <c r="D723" t="n">
        <v>45.88</v>
      </c>
      <c r="E723" t="n">
        <v>1.0645</v>
      </c>
    </row>
    <row r="724">
      <c r="A724" t="inlineStr">
        <is>
          <t>600619</t>
        </is>
      </c>
      <c r="B724" t="n">
        <v>0.000655035037633013</v>
      </c>
      <c r="C724" t="n">
        <v>2.793296089385477</v>
      </c>
      <c r="D724" t="n">
        <v>7.705999999999999</v>
      </c>
      <c r="E724" t="n">
        <v>1.0115</v>
      </c>
    </row>
    <row r="725">
      <c r="A725" t="inlineStr">
        <is>
          <t>600509</t>
        </is>
      </c>
      <c r="B725" t="n">
        <v>0.00127298987492555</v>
      </c>
      <c r="C725" t="n">
        <v>2.761341222879676</v>
      </c>
      <c r="D725" t="n">
        <v>5.036999999999999</v>
      </c>
      <c r="E725" t="n">
        <v>3.86</v>
      </c>
    </row>
    <row r="726">
      <c r="A726" t="inlineStr">
        <is>
          <t>603719</t>
        </is>
      </c>
      <c r="B726" t="n">
        <v>0.004948515108184974</v>
      </c>
      <c r="C726" t="n">
        <v>2.744162263507754</v>
      </c>
      <c r="D726" t="n">
        <v>63.64100000000001</v>
      </c>
      <c r="E726" t="n">
        <v>6.4375</v>
      </c>
    </row>
    <row r="727">
      <c r="A727" t="inlineStr">
        <is>
          <t>603311</t>
        </is>
      </c>
      <c r="B727" t="n">
        <v>0.0009472128158374572</v>
      </c>
      <c r="C727" t="n">
        <v>2.716914986853647</v>
      </c>
      <c r="D727" t="n">
        <v>11.517</v>
      </c>
      <c r="E727" t="n">
        <v>1.35</v>
      </c>
    </row>
    <row r="728">
      <c r="A728" t="inlineStr">
        <is>
          <t>600103</t>
        </is>
      </c>
      <c r="B728" t="n">
        <v>0.000124962742175857</v>
      </c>
      <c r="C728" t="n">
        <v>2.645502645502651</v>
      </c>
      <c r="D728" t="n">
        <v>2.013</v>
      </c>
      <c r="E728" t="n">
        <v>3.3045</v>
      </c>
    </row>
    <row r="729">
      <c r="A729" t="inlineStr">
        <is>
          <t>600800</t>
        </is>
      </c>
      <c r="B729" t="n">
        <v>0.0003604556460488664</v>
      </c>
      <c r="C729" t="n">
        <v>2.575107296137347</v>
      </c>
      <c r="D729" t="n">
        <v>4.542999999999999</v>
      </c>
      <c r="E729" t="n">
        <v>1.516</v>
      </c>
    </row>
    <row r="730">
      <c r="A730" t="inlineStr">
        <is>
          <t>600280</t>
        </is>
      </c>
      <c r="B730" t="n">
        <v>0.0007064755838641189</v>
      </c>
      <c r="C730" t="n">
        <v>2.521008403361358</v>
      </c>
      <c r="D730" t="n">
        <v>2.355</v>
      </c>
      <c r="E730" t="n">
        <v>0.5054999999999998</v>
      </c>
    </row>
    <row r="731">
      <c r="A731" t="inlineStr">
        <is>
          <t>600656</t>
        </is>
      </c>
      <c r="B731" t="n">
        <v>0.0003562600969305332</v>
      </c>
      <c r="C731" t="n">
        <v>2.511415525114158</v>
      </c>
      <c r="D731" t="n">
        <v>4.6425</v>
      </c>
      <c r="E731" t="n">
        <v>4.339</v>
      </c>
    </row>
    <row r="732">
      <c r="A732" t="inlineStr">
        <is>
          <t>600882</t>
        </is>
      </c>
      <c r="B732" t="n">
        <v>0.002602583861230392</v>
      </c>
      <c r="C732" t="n">
        <v>2.451838879159363</v>
      </c>
      <c r="D732" t="n">
        <v>58.80249999999999</v>
      </c>
      <c r="E732" t="n">
        <v>1.656</v>
      </c>
    </row>
    <row r="733">
      <c r="A733" t="inlineStr">
        <is>
          <t>600872</t>
        </is>
      </c>
      <c r="B733" t="n">
        <v>0.003424163164888838</v>
      </c>
      <c r="C733" t="n">
        <v>2.430607651912964</v>
      </c>
      <c r="D733" t="n">
        <v>69.60749999999999</v>
      </c>
      <c r="E733" t="n">
        <v>1.359</v>
      </c>
    </row>
    <row r="734">
      <c r="A734" t="inlineStr">
        <is>
          <t>600523</t>
        </is>
      </c>
      <c r="B734" t="n">
        <v>0.001474658660320045</v>
      </c>
      <c r="C734" t="n">
        <v>2.42305173542896</v>
      </c>
      <c r="D734" t="n">
        <v>15.9665</v>
      </c>
      <c r="E734" t="n">
        <v>1.5435</v>
      </c>
    </row>
    <row r="735">
      <c r="A735" t="inlineStr">
        <is>
          <t>603605</t>
        </is>
      </c>
      <c r="B735" t="n">
        <v>0.02128465237089434</v>
      </c>
      <c r="C735" t="n">
        <v>2.382022471910128</v>
      </c>
      <c r="D735" t="n">
        <v>192.691</v>
      </c>
      <c r="E735" t="n">
        <v>0.9364999999999999</v>
      </c>
    </row>
    <row r="736">
      <c r="A736" t="inlineStr">
        <is>
          <t>603725</t>
        </is>
      </c>
      <c r="B736" t="n">
        <v>0.0004454922566371683</v>
      </c>
      <c r="C736" t="n">
        <v>2.380952380952372</v>
      </c>
      <c r="D736" t="n">
        <v>7.231999999999999</v>
      </c>
      <c r="E736" t="n">
        <v>1.3465</v>
      </c>
    </row>
    <row r="737">
      <c r="A737" t="inlineStr">
        <is>
          <t>603166</t>
        </is>
      </c>
      <c r="B737" t="n">
        <v>0.0004206744350282486</v>
      </c>
      <c r="C737" t="n">
        <v>2.360876897133224</v>
      </c>
      <c r="D737" t="n">
        <v>5.664</v>
      </c>
      <c r="E737" t="n">
        <v>0.3005</v>
      </c>
    </row>
    <row r="738">
      <c r="A738" t="inlineStr">
        <is>
          <t>600696</t>
        </is>
      </c>
      <c r="B738" t="n">
        <v>0.00215616453117041</v>
      </c>
      <c r="C738" t="n">
        <v>2.307692307692322</v>
      </c>
      <c r="D738" t="n">
        <v>12.7605</v>
      </c>
      <c r="E738" t="n">
        <v>1.436</v>
      </c>
    </row>
    <row r="739">
      <c r="A739" t="inlineStr">
        <is>
          <t>600226</t>
        </is>
      </c>
      <c r="B739" t="n">
        <v>0.0002002447552447552</v>
      </c>
      <c r="C739" t="n">
        <v>2.298850574712641</v>
      </c>
      <c r="D739" t="n">
        <v>1.7875</v>
      </c>
      <c r="E739" t="n">
        <v>1.046</v>
      </c>
    </row>
    <row r="740">
      <c r="A740" t="inlineStr">
        <is>
          <t>603612</t>
        </is>
      </c>
      <c r="B740" t="n">
        <v>0.001077918483730292</v>
      </c>
      <c r="C740" t="n">
        <v>2.267739575713246</v>
      </c>
      <c r="D740" t="n">
        <v>13.4145</v>
      </c>
      <c r="E740" t="n">
        <v>2.763</v>
      </c>
    </row>
    <row r="741">
      <c r="A741" t="inlineStr">
        <is>
          <t>600895</t>
        </is>
      </c>
      <c r="B741" t="n">
        <v>0.0004400086380650732</v>
      </c>
      <c r="C741" t="n">
        <v>2.230046948356823</v>
      </c>
      <c r="D741" t="n">
        <v>17.365</v>
      </c>
      <c r="E741" t="n">
        <v>0.9479999999999998</v>
      </c>
    </row>
    <row r="742">
      <c r="A742" t="inlineStr">
        <is>
          <t>688333</t>
        </is>
      </c>
      <c r="B742" t="n">
        <v>0.01828256143016097</v>
      </c>
      <c r="C742" t="n">
        <v>2.217397025924472</v>
      </c>
      <c r="D742" t="n">
        <v>145.1445</v>
      </c>
      <c r="E742" t="n">
        <v>2.106</v>
      </c>
    </row>
    <row r="743">
      <c r="A743" t="inlineStr">
        <is>
          <t>603966</t>
        </is>
      </c>
      <c r="B743" t="n">
        <v>0.001203620363808174</v>
      </c>
      <c r="C743" t="n">
        <v>2.212101496421615</v>
      </c>
      <c r="D743" t="n">
        <v>14.8155</v>
      </c>
      <c r="E743" t="n">
        <v>1.354</v>
      </c>
    </row>
    <row r="744">
      <c r="A744" t="inlineStr">
        <is>
          <t>600681</t>
        </is>
      </c>
      <c r="B744" t="n">
        <v>9.46851154254804e-05</v>
      </c>
      <c r="C744" t="n">
        <v>2.169625246548312</v>
      </c>
      <c r="D744" t="n">
        <v>5.1765</v>
      </c>
      <c r="E744" t="n">
        <v>0.2715</v>
      </c>
    </row>
    <row r="745">
      <c r="A745" t="inlineStr">
        <is>
          <t>688085</t>
        </is>
      </c>
      <c r="B745" t="n">
        <v>0.003319255526829525</v>
      </c>
      <c r="C745" t="n">
        <v>2.167182662538703</v>
      </c>
      <c r="D745" t="n">
        <v>37.90599999999999</v>
      </c>
      <c r="E745" t="n">
        <v>3.3835</v>
      </c>
    </row>
    <row r="746">
      <c r="A746" t="inlineStr">
        <is>
          <t>600886</t>
        </is>
      </c>
      <c r="B746" t="n">
        <v>9.514801691621908e-05</v>
      </c>
      <c r="C746" t="n">
        <v>2.083333333333326</v>
      </c>
      <c r="D746" t="n">
        <v>8.749000000000001</v>
      </c>
      <c r="E746" t="n">
        <v>0.2145</v>
      </c>
    </row>
    <row r="747">
      <c r="A747" t="inlineStr">
        <is>
          <t>600366</t>
        </is>
      </c>
      <c r="B747" t="n">
        <v>0.0007153681030370485</v>
      </c>
      <c r="C747" t="n">
        <v>2.037617554858939</v>
      </c>
      <c r="D747" t="n">
        <v>6.289</v>
      </c>
      <c r="E747" t="n">
        <v>3.604</v>
      </c>
    </row>
    <row r="748">
      <c r="A748" t="inlineStr">
        <is>
          <t>603389</t>
        </is>
      </c>
      <c r="B748" t="n">
        <v>0.0001622569239835002</v>
      </c>
      <c r="C748" t="n">
        <v>2.011494252873569</v>
      </c>
      <c r="D748" t="n">
        <v>3.394000000000001</v>
      </c>
      <c r="E748" t="n">
        <v>0.361</v>
      </c>
    </row>
    <row r="749">
      <c r="A749" t="inlineStr">
        <is>
          <t>600298</t>
        </is>
      </c>
      <c r="B749" t="n">
        <v>0.005482319391634979</v>
      </c>
      <c r="C749" t="n">
        <v>1.997258664578028</v>
      </c>
      <c r="D749" t="n">
        <v>56.545</v>
      </c>
      <c r="E749" t="n">
        <v>2.362</v>
      </c>
    </row>
    <row r="750">
      <c r="A750" t="inlineStr">
        <is>
          <t>601388</t>
        </is>
      </c>
      <c r="B750" t="n">
        <v>0.0005493025092121424</v>
      </c>
      <c r="C750" t="n">
        <v>1.986754966887427</v>
      </c>
      <c r="D750" t="n">
        <v>2.8495</v>
      </c>
      <c r="E750" t="n">
        <v>3.3525</v>
      </c>
    </row>
    <row r="751">
      <c r="A751" t="inlineStr">
        <is>
          <t>603808</t>
        </is>
      </c>
      <c r="B751" t="n">
        <v>0.0009349064514926769</v>
      </c>
      <c r="C751" t="n">
        <v>1.969696969696977</v>
      </c>
      <c r="D751" t="n">
        <v>13.4155</v>
      </c>
      <c r="E751" t="n">
        <v>1.05</v>
      </c>
    </row>
    <row r="752">
      <c r="A752" t="inlineStr">
        <is>
          <t>603712</t>
        </is>
      </c>
      <c r="B752" t="n">
        <v>0.005199312740171443</v>
      </c>
      <c r="C752" t="n">
        <v>1.968787515005999</v>
      </c>
      <c r="D752" t="n">
        <v>42.2875</v>
      </c>
      <c r="E752" t="n">
        <v>2.2105</v>
      </c>
    </row>
    <row r="753">
      <c r="A753" t="inlineStr">
        <is>
          <t>603683</t>
        </is>
      </c>
      <c r="B753" t="n">
        <v>0.002806652715592759</v>
      </c>
      <c r="C753" t="n">
        <v>1.957713390759586</v>
      </c>
      <c r="D753" t="n">
        <v>12.8425</v>
      </c>
      <c r="E753" t="n">
        <v>1.898</v>
      </c>
    </row>
    <row r="754">
      <c r="A754" t="inlineStr">
        <is>
          <t>603198</t>
        </is>
      </c>
      <c r="B754" t="n">
        <v>0.009903394033943842</v>
      </c>
      <c r="C754" t="n">
        <v>1.948424068767918</v>
      </c>
      <c r="D754" t="n">
        <v>35.73549999999999</v>
      </c>
      <c r="E754" t="n">
        <v>2.544</v>
      </c>
    </row>
    <row r="755">
      <c r="A755" t="inlineStr">
        <is>
          <t>600146</t>
        </is>
      </c>
      <c r="B755" t="n">
        <v>0.0003290202342917998</v>
      </c>
      <c r="C755" t="n">
        <v>1.941747572815533</v>
      </c>
      <c r="D755" t="n">
        <v>0.9390000000000003</v>
      </c>
      <c r="E755" t="n">
        <v>5.0195</v>
      </c>
    </row>
    <row r="756">
      <c r="A756" t="inlineStr">
        <is>
          <t>603690</t>
        </is>
      </c>
      <c r="B756" t="n">
        <v>0.01841925249527275</v>
      </c>
      <c r="C756" t="n">
        <v>1.932858596134279</v>
      </c>
      <c r="D756" t="n">
        <v>41.779</v>
      </c>
      <c r="E756" t="n">
        <v>4.199</v>
      </c>
    </row>
    <row r="757">
      <c r="A757" t="inlineStr">
        <is>
          <t>603000</t>
        </is>
      </c>
      <c r="B757" t="n">
        <v>0.0003080250509758233</v>
      </c>
      <c r="C757" t="n">
        <v>1.89349112426036</v>
      </c>
      <c r="D757" t="n">
        <v>17.165</v>
      </c>
      <c r="E757" t="n">
        <v>0.954</v>
      </c>
    </row>
    <row r="758">
      <c r="A758" t="inlineStr">
        <is>
          <t>603922</t>
        </is>
      </c>
      <c r="B758" t="n">
        <v>0.0006767163759144623</v>
      </c>
      <c r="C758" t="n">
        <v>1.888162672476401</v>
      </c>
      <c r="D758" t="n">
        <v>14.216</v>
      </c>
      <c r="E758" t="n">
        <v>0.5810000000000002</v>
      </c>
    </row>
    <row r="759">
      <c r="A759" t="inlineStr">
        <is>
          <t>603359</t>
        </is>
      </c>
      <c r="B759" t="n">
        <v>0.000443692551505547</v>
      </c>
      <c r="C759" t="n">
        <v>1.876172607879911</v>
      </c>
      <c r="D759" t="n">
        <v>15.775</v>
      </c>
      <c r="E759" t="n">
        <v>0.6125</v>
      </c>
    </row>
    <row r="760">
      <c r="A760" t="inlineStr">
        <is>
          <t>600741</t>
        </is>
      </c>
      <c r="B760" t="n">
        <v>0.002103303028321014</v>
      </c>
      <c r="C760" t="n">
        <v>1.804302567661353</v>
      </c>
      <c r="D760" t="n">
        <v>30.578</v>
      </c>
      <c r="E760" t="n">
        <v>0.78</v>
      </c>
    </row>
    <row r="761">
      <c r="A761" t="inlineStr">
        <is>
          <t>600804</t>
        </is>
      </c>
      <c r="B761" t="n">
        <v>0.000522214138689758</v>
      </c>
      <c r="C761" t="n">
        <v>1.785714285714279</v>
      </c>
      <c r="D761" t="n">
        <v>7.044499999999999</v>
      </c>
      <c r="E761" t="n">
        <v>3.0715</v>
      </c>
    </row>
    <row r="762">
      <c r="A762" t="inlineStr">
        <is>
          <t>601998</t>
        </is>
      </c>
      <c r="B762" t="n">
        <v>2.162839350004872e-05</v>
      </c>
      <c r="C762" t="n">
        <v>1.761252446183947</v>
      </c>
      <c r="D762" t="n">
        <v>5.138500000000001</v>
      </c>
      <c r="E762" t="n">
        <v>0.06950000000000001</v>
      </c>
    </row>
    <row r="763">
      <c r="A763" t="inlineStr">
        <is>
          <t>601100</t>
        </is>
      </c>
      <c r="B763" t="n">
        <v>0.01321021734672955</v>
      </c>
      <c r="C763" t="n">
        <v>1.752212389380525</v>
      </c>
      <c r="D763" t="n">
        <v>121.925</v>
      </c>
      <c r="E763" t="n">
        <v>0.654</v>
      </c>
    </row>
    <row r="764">
      <c r="A764" t="inlineStr">
        <is>
          <t>600308</t>
        </is>
      </c>
      <c r="B764" t="n">
        <v>0.0001426237161531281</v>
      </c>
      <c r="C764" t="n">
        <v>1.737451737451745</v>
      </c>
      <c r="D764" t="n">
        <v>5.355</v>
      </c>
      <c r="E764" t="n">
        <v>2.2285</v>
      </c>
    </row>
    <row r="765">
      <c r="A765" t="inlineStr">
        <is>
          <t>603385</t>
        </is>
      </c>
      <c r="B765" t="n">
        <v>0.0005802423112767933</v>
      </c>
      <c r="C765" t="n">
        <v>1.652892561983466</v>
      </c>
      <c r="D765" t="n">
        <v>10.73</v>
      </c>
      <c r="E765" t="n">
        <v>0.8400000000000001</v>
      </c>
    </row>
    <row r="766">
      <c r="A766" t="inlineStr">
        <is>
          <t>603315</t>
        </is>
      </c>
      <c r="B766" t="n">
        <v>0.0001306706178628805</v>
      </c>
      <c r="C766" t="n">
        <v>1.649305555555558</v>
      </c>
      <c r="D766" t="n">
        <v>11.5155</v>
      </c>
      <c r="E766" t="n">
        <v>0.656</v>
      </c>
    </row>
    <row r="767">
      <c r="A767" t="inlineStr">
        <is>
          <t>600352</t>
        </is>
      </c>
      <c r="B767" t="n">
        <v>0.0007415824711947682</v>
      </c>
      <c r="C767" t="n">
        <v>1.615271659324535</v>
      </c>
      <c r="D767" t="n">
        <v>14.4505</v>
      </c>
      <c r="E767" t="n">
        <v>1.7115</v>
      </c>
    </row>
    <row r="768">
      <c r="A768" t="inlineStr">
        <is>
          <t>601888</t>
        </is>
      </c>
      <c r="B768" t="n">
        <v>0.03070596924796932</v>
      </c>
      <c r="C768" t="n">
        <v>1.610904584882289</v>
      </c>
      <c r="D768" t="n">
        <v>289.802</v>
      </c>
      <c r="E768" t="n">
        <v>0.7689999999999999</v>
      </c>
    </row>
    <row r="769">
      <c r="A769" t="inlineStr">
        <is>
          <t>600054</t>
        </is>
      </c>
      <c r="B769" t="n">
        <v>0.0002239876044646364</v>
      </c>
      <c r="C769" t="n">
        <v>1.559020044543424</v>
      </c>
      <c r="D769" t="n">
        <v>8.914499999999999</v>
      </c>
      <c r="E769" t="n">
        <v>0.7020000000000001</v>
      </c>
    </row>
    <row r="770">
      <c r="A770" t="inlineStr">
        <is>
          <t>600880</t>
        </is>
      </c>
      <c r="B770" t="n">
        <v>0.0001942614770459082</v>
      </c>
      <c r="C770" t="n">
        <v>1.550387596899228</v>
      </c>
      <c r="D770" t="n">
        <v>3.7575</v>
      </c>
      <c r="E770" t="n">
        <v>0.8965</v>
      </c>
    </row>
    <row r="771">
      <c r="A771" t="inlineStr">
        <is>
          <t>688166</t>
        </is>
      </c>
      <c r="B771" t="n">
        <v>0.002077745232190199</v>
      </c>
      <c r="C771" t="n">
        <v>1.528384279475992</v>
      </c>
      <c r="D771" t="n">
        <v>46.77200000000001</v>
      </c>
      <c r="E771" t="n">
        <v>1.158</v>
      </c>
    </row>
    <row r="772">
      <c r="A772" t="inlineStr">
        <is>
          <t>603898</t>
        </is>
      </c>
      <c r="B772" t="n">
        <v>0.001539163131507907</v>
      </c>
      <c r="C772" t="n">
        <v>1.488833746898255</v>
      </c>
      <c r="D772" t="n">
        <v>15.558</v>
      </c>
      <c r="E772" t="n">
        <v>0.3325</v>
      </c>
    </row>
    <row r="773">
      <c r="A773" t="inlineStr">
        <is>
          <t>600807</t>
        </is>
      </c>
      <c r="B773" t="n">
        <v>0.0002754017431567479</v>
      </c>
      <c r="C773" t="n">
        <v>1.400560224089653</v>
      </c>
      <c r="D773" t="n">
        <v>3.6715</v>
      </c>
      <c r="E773" t="n">
        <v>1.1845</v>
      </c>
    </row>
    <row r="774">
      <c r="A774" t="inlineStr">
        <is>
          <t>688179</t>
        </is>
      </c>
      <c r="B774" t="n">
        <v>0.01836101302426952</v>
      </c>
      <c r="C774" t="n">
        <v>1.378446115288234</v>
      </c>
      <c r="D774" t="n">
        <v>76.16549999999998</v>
      </c>
      <c r="E774" t="n">
        <v>4.7265</v>
      </c>
    </row>
    <row r="775">
      <c r="A775" t="inlineStr">
        <is>
          <t>600382</t>
        </is>
      </c>
      <c r="B775" t="n">
        <v>0.0007074996023540642</v>
      </c>
      <c r="C775" t="n">
        <v>1.35823429541595</v>
      </c>
      <c r="D775" t="n">
        <v>6.287</v>
      </c>
      <c r="E775" t="n">
        <v>5.805999999999999</v>
      </c>
    </row>
    <row r="776">
      <c r="A776" t="inlineStr">
        <is>
          <t>603301</t>
        </is>
      </c>
      <c r="B776" t="n">
        <v>0.008924642061433943</v>
      </c>
      <c r="C776" t="n">
        <v>1.279385894770502</v>
      </c>
      <c r="D776" t="n">
        <v>68.44749999999999</v>
      </c>
      <c r="E776" t="n">
        <v>8.368499999999999</v>
      </c>
    </row>
    <row r="777">
      <c r="A777" t="inlineStr">
        <is>
          <t>603901</t>
        </is>
      </c>
      <c r="B777" t="n">
        <v>0.0006427247925429121</v>
      </c>
      <c r="C777" t="n">
        <v>1.260022909507441</v>
      </c>
      <c r="D777" t="n">
        <v>8.797000000000001</v>
      </c>
      <c r="E777" t="n">
        <v>1.1355</v>
      </c>
    </row>
    <row r="778">
      <c r="A778" t="inlineStr">
        <is>
          <t>601818</t>
        </is>
      </c>
      <c r="B778" t="n">
        <v>0.0001327056706787444</v>
      </c>
      <c r="C778" t="n">
        <v>1.253132832080195</v>
      </c>
      <c r="D778" t="n">
        <v>4.029500000000001</v>
      </c>
      <c r="E778" t="n">
        <v>0.4095</v>
      </c>
    </row>
    <row r="779">
      <c r="A779" t="inlineStr">
        <is>
          <t>600075</t>
        </is>
      </c>
      <c r="B779" t="n">
        <v>0.000389264539192606</v>
      </c>
      <c r="C779" t="n">
        <v>1.238938053097338</v>
      </c>
      <c r="D779" t="n">
        <v>5.734500000000001</v>
      </c>
      <c r="E779" t="n">
        <v>1.7715</v>
      </c>
    </row>
    <row r="780">
      <c r="A780" t="inlineStr">
        <is>
          <t>601200</t>
        </is>
      </c>
      <c r="B780" t="n">
        <v>0.0001410921406699454</v>
      </c>
      <c r="C780" t="n">
        <v>1.192660550458702</v>
      </c>
      <c r="D780" t="n">
        <v>10.777</v>
      </c>
      <c r="E780" t="n">
        <v>0.6245000000000001</v>
      </c>
    </row>
    <row r="781">
      <c r="A781" t="inlineStr">
        <is>
          <t>600675</t>
        </is>
      </c>
      <c r="B781" t="n">
        <v>0.0001171132075471697</v>
      </c>
      <c r="C781" t="n">
        <v>1.190476190476186</v>
      </c>
      <c r="D781" t="n">
        <v>3.3125</v>
      </c>
      <c r="E781" t="n">
        <v>0.334</v>
      </c>
    </row>
    <row r="782">
      <c r="A782" t="inlineStr">
        <is>
          <t>600306</t>
        </is>
      </c>
      <c r="B782" t="n">
        <v>0.0001246964355660009</v>
      </c>
      <c r="C782" t="n">
        <v>1.158301158301178</v>
      </c>
      <c r="D782" t="n">
        <v>5.106</v>
      </c>
      <c r="E782" t="n">
        <v>0.3140000000000001</v>
      </c>
    </row>
    <row r="783">
      <c r="A783" t="inlineStr">
        <is>
          <t>603558</t>
        </is>
      </c>
      <c r="B783" t="n">
        <v>0.0004263768831810321</v>
      </c>
      <c r="C783" t="n">
        <v>1.122194513715713</v>
      </c>
      <c r="D783" t="n">
        <v>8.097999999999999</v>
      </c>
      <c r="E783" t="n">
        <v>0.9880000000000001</v>
      </c>
    </row>
    <row r="784">
      <c r="A784" t="inlineStr">
        <is>
          <t>600236</t>
        </is>
      </c>
      <c r="B784" t="n">
        <v>2.597632140051622e-05</v>
      </c>
      <c r="C784" t="n">
        <v>1.121076233183849</v>
      </c>
      <c r="D784" t="n">
        <v>4.455499999999999</v>
      </c>
      <c r="E784" t="n">
        <v>0.003</v>
      </c>
    </row>
    <row r="785">
      <c r="A785" t="inlineStr">
        <is>
          <t>603867</t>
        </is>
      </c>
      <c r="B785" t="n">
        <v>0.001307413513572729</v>
      </c>
      <c r="C785" t="n">
        <v>1.071122536418168</v>
      </c>
      <c r="D785" t="n">
        <v>22.82149999999999</v>
      </c>
      <c r="E785" t="n">
        <v>2.5775</v>
      </c>
    </row>
    <row r="786">
      <c r="A786" t="inlineStr">
        <is>
          <t>601222</t>
        </is>
      </c>
      <c r="B786" t="n">
        <v>0.0007140689573739517</v>
      </c>
      <c r="C786" t="n">
        <v>1.010101010101017</v>
      </c>
      <c r="D786" t="n">
        <v>8.468999999999999</v>
      </c>
      <c r="E786" t="n">
        <v>4.237500000000001</v>
      </c>
    </row>
    <row r="787">
      <c r="A787" t="inlineStr">
        <is>
          <t>600567</t>
        </is>
      </c>
      <c r="B787" t="n">
        <v>7.959952418715312e-05</v>
      </c>
      <c r="C787" t="n">
        <v>0.9933774834437026</v>
      </c>
      <c r="D787" t="n">
        <v>3.1525</v>
      </c>
      <c r="E787" t="n">
        <v>1.482</v>
      </c>
    </row>
    <row r="788">
      <c r="A788" t="inlineStr">
        <is>
          <t>603299</t>
        </is>
      </c>
      <c r="B788" t="n">
        <v>0.0007163735343383582</v>
      </c>
      <c r="C788" t="n">
        <v>0.9887005649717562</v>
      </c>
      <c r="D788" t="n">
        <v>7.462500000000001</v>
      </c>
      <c r="E788" t="n">
        <v>3.965</v>
      </c>
    </row>
    <row r="789">
      <c r="A789" t="inlineStr">
        <is>
          <t>601908</t>
        </is>
      </c>
      <c r="B789" t="n">
        <v>0.005306823925863519</v>
      </c>
      <c r="C789" t="n">
        <v>0.9718172983479212</v>
      </c>
      <c r="D789" t="n">
        <v>11.87</v>
      </c>
      <c r="E789" t="n">
        <v>7.3085</v>
      </c>
    </row>
    <row r="790">
      <c r="A790" t="inlineStr">
        <is>
          <t>600116</t>
        </is>
      </c>
      <c r="B790" t="n">
        <v>0.00025056258790436</v>
      </c>
      <c r="C790" t="n">
        <v>0.9501187648456089</v>
      </c>
      <c r="D790" t="n">
        <v>8.531999999999998</v>
      </c>
      <c r="E790" t="n">
        <v>0.9595</v>
      </c>
    </row>
    <row r="791">
      <c r="A791" t="inlineStr">
        <is>
          <t>601698</t>
        </is>
      </c>
      <c r="B791" t="n">
        <v>0.001288802741914016</v>
      </c>
      <c r="C791" t="n">
        <v>0.9371554575523522</v>
      </c>
      <c r="D791" t="n">
        <v>18.7825</v>
      </c>
      <c r="E791" t="n">
        <v>5.121999999999999</v>
      </c>
    </row>
    <row r="792">
      <c r="A792" t="inlineStr">
        <is>
          <t>600663</t>
        </is>
      </c>
      <c r="B792" t="n">
        <v>8.45445965077867e-05</v>
      </c>
      <c r="C792" t="n">
        <v>0.9345794392523477</v>
      </c>
      <c r="D792" t="n">
        <v>10.595</v>
      </c>
      <c r="E792" t="n">
        <v>0.06850000000000002</v>
      </c>
    </row>
    <row r="793">
      <c r="A793" t="inlineStr">
        <is>
          <t>600738</t>
        </is>
      </c>
      <c r="B793" t="n">
        <v>0.0005508698769718471</v>
      </c>
      <c r="C793" t="n">
        <v>0.9345794392523477</v>
      </c>
      <c r="D793" t="n">
        <v>6.6245</v>
      </c>
      <c r="E793" t="n">
        <v>1.7245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0.06259942571921227</v>
      </c>
      <c r="C2" t="n">
        <v>101.2626262626263</v>
      </c>
      <c r="D2" t="n">
        <v>13.2228</v>
      </c>
      <c r="E2" t="n">
        <v>8.1828</v>
      </c>
    </row>
    <row r="3">
      <c r="A3" t="inlineStr">
        <is>
          <t>000155</t>
        </is>
      </c>
      <c r="B3" t="n">
        <v>0.03269404839801846</v>
      </c>
      <c r="C3" t="n">
        <v>90.188679245283</v>
      </c>
      <c r="D3" t="n">
        <v>11.2236</v>
      </c>
      <c r="E3" t="n">
        <v>12.394</v>
      </c>
    </row>
    <row r="4">
      <c r="A4" t="inlineStr">
        <is>
          <t>002466</t>
        </is>
      </c>
      <c r="B4" t="n">
        <v>0.08879374660279005</v>
      </c>
      <c r="C4" t="n">
        <v>85.56701030927833</v>
      </c>
      <c r="D4" t="n">
        <v>53.10240000000001</v>
      </c>
      <c r="E4" t="n">
        <v>9.047199999999998</v>
      </c>
    </row>
    <row r="5">
      <c r="A5" t="inlineStr">
        <is>
          <t>002176</t>
        </is>
      </c>
      <c r="B5" t="n">
        <v>0.011030204238921</v>
      </c>
      <c r="C5" t="n">
        <v>83.94736842105263</v>
      </c>
      <c r="D5" t="n">
        <v>4.982399999999999</v>
      </c>
      <c r="E5" t="n">
        <v>3.854</v>
      </c>
    </row>
    <row r="6">
      <c r="A6" t="inlineStr">
        <is>
          <t>600392</t>
        </is>
      </c>
      <c r="B6" t="n">
        <v>0.02103857452884066</v>
      </c>
      <c r="C6" t="n">
        <v>71.82448036951502</v>
      </c>
      <c r="D6" t="n">
        <v>11.2064</v>
      </c>
      <c r="E6" t="n">
        <v>7.276</v>
      </c>
    </row>
    <row r="7">
      <c r="A7" t="inlineStr">
        <is>
          <t>600844</t>
        </is>
      </c>
      <c r="B7" t="n">
        <v>0.003449006882247571</v>
      </c>
      <c r="C7" t="n">
        <v>69.09620991253642</v>
      </c>
      <c r="D7" t="n">
        <v>4.2428</v>
      </c>
      <c r="E7" t="n">
        <v>10.0468</v>
      </c>
    </row>
    <row r="8">
      <c r="A8" t="inlineStr">
        <is>
          <t>603110</t>
        </is>
      </c>
      <c r="B8" t="n">
        <v>0.06826553195845507</v>
      </c>
      <c r="C8" t="n">
        <v>67.55952380952381</v>
      </c>
      <c r="D8" t="n">
        <v>37.5112</v>
      </c>
      <c r="E8" t="n">
        <v>4.702000000000001</v>
      </c>
    </row>
    <row r="9">
      <c r="A9" t="inlineStr">
        <is>
          <t>601058</t>
        </is>
      </c>
      <c r="B9" t="n">
        <v>0.009450348402141078</v>
      </c>
      <c r="C9" t="n">
        <v>66.0919540229885</v>
      </c>
      <c r="D9" t="n">
        <v>7.5476</v>
      </c>
      <c r="E9" t="n">
        <v>2.966</v>
      </c>
    </row>
    <row r="10">
      <c r="A10" t="inlineStr">
        <is>
          <t>688686</t>
        </is>
      </c>
      <c r="B10" t="n">
        <v>0.1852639435185416</v>
      </c>
      <c r="C10" t="n">
        <v>62.76752767527674</v>
      </c>
      <c r="D10" t="n">
        <v>322.088</v>
      </c>
      <c r="E10" t="n">
        <v>15.0485</v>
      </c>
    </row>
    <row r="11">
      <c r="A11" t="inlineStr">
        <is>
          <t>600143</t>
        </is>
      </c>
      <c r="B11" t="n">
        <v>0.02356813494594238</v>
      </c>
      <c r="C11" t="n">
        <v>61.75604007071303</v>
      </c>
      <c r="D11" t="n">
        <v>21.1996</v>
      </c>
      <c r="E11" t="n">
        <v>4.5924</v>
      </c>
    </row>
    <row r="12">
      <c r="A12" t="inlineStr">
        <is>
          <t>688390</t>
        </is>
      </c>
      <c r="B12" t="n">
        <v>0.1986017621419003</v>
      </c>
      <c r="C12" t="n">
        <v>57.28282485327642</v>
      </c>
      <c r="D12" t="n">
        <v>281.2904</v>
      </c>
      <c r="E12" t="n">
        <v>7.878399999999999</v>
      </c>
    </row>
    <row r="13">
      <c r="A13" t="inlineStr">
        <is>
          <t>300082</t>
        </is>
      </c>
      <c r="B13" t="n">
        <v>0.0127489809060277</v>
      </c>
      <c r="C13" t="n">
        <v>57.2826086956522</v>
      </c>
      <c r="D13" t="n">
        <v>12.8208</v>
      </c>
      <c r="E13" t="n">
        <v>6.8356</v>
      </c>
    </row>
    <row r="14">
      <c r="A14" t="inlineStr">
        <is>
          <t>603392</t>
        </is>
      </c>
      <c r="B14" t="n">
        <v>0.2691140198501554</v>
      </c>
      <c r="C14" t="n">
        <v>56.00298284862044</v>
      </c>
      <c r="D14" t="n">
        <v>258.134</v>
      </c>
      <c r="E14" t="n">
        <v>4.4192</v>
      </c>
    </row>
    <row r="15">
      <c r="A15" t="inlineStr">
        <is>
          <t>000698</t>
        </is>
      </c>
      <c r="B15" t="n">
        <v>0.003758780791966961</v>
      </c>
      <c r="C15" t="n">
        <v>55.4112554112554</v>
      </c>
      <c r="D15" t="n">
        <v>4.9396</v>
      </c>
      <c r="E15" t="n">
        <v>3.166</v>
      </c>
    </row>
    <row r="16">
      <c r="A16" t="inlineStr">
        <is>
          <t>688202</t>
        </is>
      </c>
      <c r="B16" t="n">
        <v>0.3212829585120472</v>
      </c>
      <c r="C16" t="n">
        <v>54.93592633138</v>
      </c>
      <c r="D16" t="n">
        <v>202.372</v>
      </c>
      <c r="E16" t="n">
        <v>3.642</v>
      </c>
    </row>
    <row r="17">
      <c r="A17" t="inlineStr">
        <is>
          <t>600499</t>
        </is>
      </c>
      <c r="B17" t="n">
        <v>0.004736383051491545</v>
      </c>
      <c r="C17" t="n">
        <v>53.69532428355956</v>
      </c>
      <c r="D17" t="n">
        <v>8.4208</v>
      </c>
      <c r="E17" t="n">
        <v>4.3652</v>
      </c>
    </row>
    <row r="18">
      <c r="A18" t="inlineStr">
        <is>
          <t>002145</t>
        </is>
      </c>
      <c r="B18" t="n">
        <v>0.003971255165153309</v>
      </c>
      <c r="C18" t="n">
        <v>53.3457249070632</v>
      </c>
      <c r="D18" t="n">
        <v>6.079200000000001</v>
      </c>
      <c r="E18" t="n">
        <v>4.4428</v>
      </c>
    </row>
    <row r="19">
      <c r="A19" t="inlineStr">
        <is>
          <t>002920</t>
        </is>
      </c>
      <c r="B19" t="n">
        <v>0.121604366343549</v>
      </c>
      <c r="C19" t="n">
        <v>52.10174029451138</v>
      </c>
      <c r="D19" t="n">
        <v>99.07639999999999</v>
      </c>
      <c r="E19" t="n">
        <v>0.9508</v>
      </c>
    </row>
    <row r="20">
      <c r="A20" t="inlineStr">
        <is>
          <t>603915</t>
        </is>
      </c>
      <c r="B20" t="n">
        <v>0.0457851106322012</v>
      </c>
      <c r="C20" t="n">
        <v>51.40591204037492</v>
      </c>
      <c r="D20" t="n">
        <v>33.2236</v>
      </c>
      <c r="E20" t="n">
        <v>5.375200000000001</v>
      </c>
    </row>
    <row r="21">
      <c r="A21" t="inlineStr">
        <is>
          <t>600877</t>
        </is>
      </c>
      <c r="B21" t="n">
        <v>0.00965714853688388</v>
      </c>
      <c r="C21" t="n">
        <v>51.36017410228511</v>
      </c>
      <c r="D21" t="n">
        <v>10.7852</v>
      </c>
      <c r="E21" t="n">
        <v>2.538</v>
      </c>
    </row>
    <row r="22">
      <c r="A22" t="inlineStr">
        <is>
          <t>300014</t>
        </is>
      </c>
      <c r="B22" t="n">
        <v>0.05478598679230776</v>
      </c>
      <c r="C22" t="n">
        <v>50.82330150823302</v>
      </c>
      <c r="D22" t="n">
        <v>93.64239999999999</v>
      </c>
      <c r="E22" t="n">
        <v>1.848</v>
      </c>
    </row>
    <row r="23">
      <c r="A23" t="inlineStr">
        <is>
          <t>002730</t>
        </is>
      </c>
      <c r="B23" t="n">
        <v>0.005271102377677344</v>
      </c>
      <c r="C23" t="n">
        <v>50.56179775280898</v>
      </c>
      <c r="D23" t="n">
        <v>10.178</v>
      </c>
      <c r="E23" t="n">
        <v>1.342</v>
      </c>
    </row>
    <row r="24">
      <c r="A24" t="inlineStr">
        <is>
          <t>002813</t>
        </is>
      </c>
      <c r="B24" t="n">
        <v>0.04873892513234183</v>
      </c>
      <c r="C24" t="n">
        <v>48.91820580474935</v>
      </c>
      <c r="D24" t="n">
        <v>25.3888</v>
      </c>
      <c r="E24" t="n">
        <v>26.4632</v>
      </c>
    </row>
    <row r="25">
      <c r="A25" t="inlineStr">
        <is>
          <t>603882</t>
        </is>
      </c>
      <c r="B25" t="n">
        <v>0.08031309446409274</v>
      </c>
      <c r="C25" t="n">
        <v>48.90690471852797</v>
      </c>
      <c r="D25" t="n">
        <v>141.0356</v>
      </c>
      <c r="E25" t="n">
        <v>1.4424</v>
      </c>
    </row>
    <row r="26">
      <c r="A26" t="inlineStr">
        <is>
          <t>300677</t>
        </is>
      </c>
      <c r="B26" t="n">
        <v>0.3546200467148646</v>
      </c>
      <c r="C26" t="n">
        <v>48.79784102060844</v>
      </c>
      <c r="D26" t="n">
        <v>216.4964</v>
      </c>
      <c r="E26" t="n">
        <v>4.972</v>
      </c>
    </row>
    <row r="27">
      <c r="A27" t="inlineStr">
        <is>
          <t>002810</t>
        </is>
      </c>
      <c r="B27" t="n">
        <v>0.03736009894334156</v>
      </c>
      <c r="C27" t="n">
        <v>46.86292001189414</v>
      </c>
      <c r="D27" t="n">
        <v>43.0792</v>
      </c>
      <c r="E27" t="n">
        <v>1.9812</v>
      </c>
    </row>
    <row r="28">
      <c r="A28" t="inlineStr">
        <is>
          <t>603799</t>
        </is>
      </c>
      <c r="B28" t="n">
        <v>0.04594677485807273</v>
      </c>
      <c r="C28" t="n">
        <v>46.37155297532654</v>
      </c>
      <c r="D28" t="n">
        <v>86.5232</v>
      </c>
      <c r="E28" t="n">
        <v>4.4216</v>
      </c>
    </row>
    <row r="29">
      <c r="A29" t="inlineStr">
        <is>
          <t>603225</t>
        </is>
      </c>
      <c r="B29" t="n">
        <v>0.01210819032700215</v>
      </c>
      <c r="C29" t="n">
        <v>45.2</v>
      </c>
      <c r="D29" t="n">
        <v>16.3424</v>
      </c>
      <c r="E29" t="n">
        <v>0.8292</v>
      </c>
    </row>
    <row r="30">
      <c r="A30" t="inlineStr">
        <is>
          <t>300186</t>
        </is>
      </c>
      <c r="B30" t="n">
        <v>0.01433160157760758</v>
      </c>
      <c r="C30" t="n">
        <v>45.05076142131978</v>
      </c>
      <c r="D30" t="n">
        <v>36.6124</v>
      </c>
      <c r="E30" t="n">
        <v>1.4172</v>
      </c>
    </row>
    <row r="31">
      <c r="A31" t="inlineStr">
        <is>
          <t>002192</t>
        </is>
      </c>
      <c r="B31" t="n">
        <v>0.02183852665131929</v>
      </c>
      <c r="C31" t="n">
        <v>44.41340782122906</v>
      </c>
      <c r="D31" t="n">
        <v>45.17599999999999</v>
      </c>
      <c r="E31" t="n">
        <v>3.8808</v>
      </c>
    </row>
    <row r="32">
      <c r="A32" t="inlineStr">
        <is>
          <t>300225</t>
        </is>
      </c>
      <c r="B32" t="n">
        <v>0.009751561040148177</v>
      </c>
      <c r="C32" t="n">
        <v>44.05444126074498</v>
      </c>
      <c r="D32" t="n">
        <v>16.6284</v>
      </c>
      <c r="E32" t="n">
        <v>5.106800000000001</v>
      </c>
    </row>
    <row r="33">
      <c r="A33" t="inlineStr">
        <is>
          <t>601015</t>
        </is>
      </c>
      <c r="B33" t="n">
        <v>0.01147046629075754</v>
      </c>
      <c r="C33" t="n">
        <v>43.76367614879651</v>
      </c>
      <c r="D33" t="n">
        <v>4.8948</v>
      </c>
      <c r="E33" t="n">
        <v>4.524</v>
      </c>
    </row>
    <row r="34">
      <c r="A34" t="inlineStr">
        <is>
          <t>000301</t>
        </is>
      </c>
      <c r="B34" t="n">
        <v>0.01690101827231646</v>
      </c>
      <c r="C34" t="n">
        <v>43.7106918238994</v>
      </c>
      <c r="D34" t="n">
        <v>12.2152</v>
      </c>
      <c r="E34" t="n">
        <v>3.7752</v>
      </c>
    </row>
    <row r="35">
      <c r="A35" t="inlineStr">
        <is>
          <t>603613</t>
        </is>
      </c>
      <c r="B35" t="n">
        <v>0.08830295509937409</v>
      </c>
      <c r="C35" t="n">
        <v>43.44558599695585</v>
      </c>
      <c r="D35" t="n">
        <v>137.1384</v>
      </c>
      <c r="E35" t="n">
        <v>2.2096</v>
      </c>
    </row>
    <row r="36">
      <c r="A36" t="inlineStr">
        <is>
          <t>300618</t>
        </is>
      </c>
      <c r="B36" t="n">
        <v>0.03687463531340131</v>
      </c>
      <c r="C36" t="n">
        <v>42.81567489114657</v>
      </c>
      <c r="D36" t="n">
        <v>101.5184</v>
      </c>
      <c r="E36" t="n">
        <v>8.698</v>
      </c>
    </row>
    <row r="37">
      <c r="A37" t="inlineStr">
        <is>
          <t>002668</t>
        </is>
      </c>
      <c r="B37" t="n">
        <v>0.002054054764512595</v>
      </c>
      <c r="C37" t="n">
        <v>42.55874673629243</v>
      </c>
      <c r="D37" t="n">
        <v>4.382400000000001</v>
      </c>
      <c r="E37" t="n">
        <v>5.752800000000001</v>
      </c>
    </row>
    <row r="38">
      <c r="A38" t="inlineStr">
        <is>
          <t>603127</t>
        </is>
      </c>
      <c r="B38" t="n">
        <v>0.09095422033316332</v>
      </c>
      <c r="C38" t="n">
        <v>42.47681723003289</v>
      </c>
      <c r="D38" t="n">
        <v>119.9892</v>
      </c>
      <c r="E38" t="n">
        <v>1.4148</v>
      </c>
    </row>
    <row r="39">
      <c r="A39" t="inlineStr">
        <is>
          <t>002064</t>
        </is>
      </c>
      <c r="B39" t="n">
        <v>0.007401336005344022</v>
      </c>
      <c r="C39" t="n">
        <v>42.07764952780693</v>
      </c>
      <c r="D39" t="n">
        <v>11.976</v>
      </c>
      <c r="E39" t="n">
        <v>2.4352</v>
      </c>
    </row>
    <row r="40">
      <c r="A40" t="inlineStr">
        <is>
          <t>000831</t>
        </is>
      </c>
      <c r="B40" t="n">
        <v>0.008536533782361607</v>
      </c>
      <c r="C40" t="n">
        <v>41.57218442932729</v>
      </c>
      <c r="D40" t="n">
        <v>15.2032</v>
      </c>
      <c r="E40" t="n">
        <v>6.42</v>
      </c>
    </row>
    <row r="41">
      <c r="A41" t="inlineStr">
        <is>
          <t>300274</t>
        </is>
      </c>
      <c r="B41" t="n">
        <v>0.05217552089935115</v>
      </c>
      <c r="C41" t="n">
        <v>41.46306818181817</v>
      </c>
      <c r="D41" t="n">
        <v>84.82559999999999</v>
      </c>
      <c r="E41" t="n">
        <v>5.192</v>
      </c>
    </row>
    <row r="42">
      <c r="A42" t="inlineStr">
        <is>
          <t>002331</t>
        </is>
      </c>
      <c r="B42" t="n">
        <v>0.004775589497168355</v>
      </c>
      <c r="C42" t="n">
        <v>40.77212806026367</v>
      </c>
      <c r="D42" t="n">
        <v>11.654</v>
      </c>
      <c r="E42" t="n">
        <v>1.8516</v>
      </c>
    </row>
    <row r="43">
      <c r="A43" t="inlineStr">
        <is>
          <t>603058</t>
        </is>
      </c>
      <c r="B43" t="n">
        <v>0.008243463517503163</v>
      </c>
      <c r="C43" t="n">
        <v>40.75691411935954</v>
      </c>
      <c r="D43" t="n">
        <v>7.5872</v>
      </c>
      <c r="E43" t="n">
        <v>1.816</v>
      </c>
    </row>
    <row r="44">
      <c r="A44" t="inlineStr">
        <is>
          <t>000633</t>
        </is>
      </c>
      <c r="B44" t="n">
        <v>0.003565686597647721</v>
      </c>
      <c r="C44" t="n">
        <v>40.50632911392405</v>
      </c>
      <c r="D44" t="n">
        <v>5.679600000000001</v>
      </c>
      <c r="E44" t="n">
        <v>8.714</v>
      </c>
    </row>
    <row r="45">
      <c r="A45" t="inlineStr">
        <is>
          <t>688036</t>
        </is>
      </c>
      <c r="B45" t="n">
        <v>0.1016839428980005</v>
      </c>
      <c r="C45" t="n">
        <v>40.30303030303028</v>
      </c>
      <c r="D45" t="n">
        <v>162.236</v>
      </c>
      <c r="E45" t="n">
        <v>0.9964000000000002</v>
      </c>
    </row>
    <row r="46">
      <c r="A46" t="inlineStr">
        <is>
          <t>688656</t>
        </is>
      </c>
      <c r="B46" t="n">
        <v>0.04899431823723239</v>
      </c>
      <c r="C46" t="n">
        <v>39.98437500000001</v>
      </c>
      <c r="D46" t="n">
        <v>79.74833333333333</v>
      </c>
      <c r="E46" t="n">
        <v>31.2675</v>
      </c>
    </row>
    <row r="47">
      <c r="A47" t="inlineStr">
        <is>
          <t>603486</t>
        </is>
      </c>
      <c r="B47" t="n">
        <v>0.06084968402833776</v>
      </c>
      <c r="C47" t="n">
        <v>39.66879939781709</v>
      </c>
      <c r="D47" t="n">
        <v>101.6876</v>
      </c>
      <c r="E47" t="n">
        <v>2.4604</v>
      </c>
    </row>
    <row r="48">
      <c r="A48" t="inlineStr">
        <is>
          <t>603113</t>
        </is>
      </c>
      <c r="B48" t="n">
        <v>0.009215293279506053</v>
      </c>
      <c r="C48" t="n">
        <v>39.48905109489051</v>
      </c>
      <c r="D48" t="n">
        <v>16.844</v>
      </c>
      <c r="E48" t="n">
        <v>2.9152</v>
      </c>
    </row>
    <row r="49">
      <c r="A49" t="inlineStr">
        <is>
          <t>600111</t>
        </is>
      </c>
      <c r="B49" t="n">
        <v>0.01060767436365589</v>
      </c>
      <c r="C49" t="n">
        <v>39.36758893280632</v>
      </c>
      <c r="D49" t="n">
        <v>14.8976</v>
      </c>
      <c r="E49" t="n">
        <v>5.480399999999999</v>
      </c>
    </row>
    <row r="50">
      <c r="A50" t="inlineStr">
        <is>
          <t>000786</t>
        </is>
      </c>
      <c r="B50" t="n">
        <v>0.02545654488989272</v>
      </c>
      <c r="C50" t="n">
        <v>38.94297635605006</v>
      </c>
      <c r="D50" t="n">
        <v>45.3376</v>
      </c>
      <c r="E50" t="n">
        <v>0.9668000000000001</v>
      </c>
    </row>
    <row r="51">
      <c r="A51" t="inlineStr">
        <is>
          <t>002092</t>
        </is>
      </c>
      <c r="B51" t="n">
        <v>0.006103930564455058</v>
      </c>
      <c r="C51" t="n">
        <v>38.86097152428809</v>
      </c>
      <c r="D51" t="n">
        <v>6.8668</v>
      </c>
      <c r="E51" t="n">
        <v>3.0112</v>
      </c>
    </row>
    <row r="52">
      <c r="A52" t="inlineStr">
        <is>
          <t>000799</t>
        </is>
      </c>
      <c r="B52" t="n">
        <v>0.1352808537470784</v>
      </c>
      <c r="C52" t="n">
        <v>38.40389061627998</v>
      </c>
      <c r="D52" t="n">
        <v>176.9592</v>
      </c>
      <c r="E52" t="n">
        <v>5.235600000000001</v>
      </c>
    </row>
    <row r="53">
      <c r="A53" t="inlineStr">
        <is>
          <t>000918</t>
        </is>
      </c>
      <c r="B53" t="n">
        <v>0.003836546001202645</v>
      </c>
      <c r="C53" t="n">
        <v>38.32853025936598</v>
      </c>
      <c r="D53" t="n">
        <v>3.9912</v>
      </c>
      <c r="E53" t="n">
        <v>0.804</v>
      </c>
    </row>
    <row r="54">
      <c r="A54" t="inlineStr">
        <is>
          <t>000832</t>
        </is>
      </c>
      <c r="B54" t="n">
        <v>0.001792573780129336</v>
      </c>
      <c r="C54" t="n">
        <v>38.09523809523809</v>
      </c>
      <c r="D54" t="n">
        <v>1.3608</v>
      </c>
      <c r="E54" t="n">
        <v>0</v>
      </c>
    </row>
    <row r="55">
      <c r="A55" t="inlineStr">
        <is>
          <t>300169</t>
        </is>
      </c>
      <c r="B55" t="n">
        <v>0.005528086065312878</v>
      </c>
      <c r="C55" t="n">
        <v>37.83333333333332</v>
      </c>
      <c r="D55" t="n">
        <v>6.2836</v>
      </c>
      <c r="E55" t="n">
        <v>7.3036</v>
      </c>
    </row>
    <row r="56">
      <c r="A56" t="inlineStr">
        <is>
          <t>300001</t>
        </is>
      </c>
      <c r="B56" t="n">
        <v>0.01780981409981078</v>
      </c>
      <c r="C56" t="n">
        <v>37.73195876288658</v>
      </c>
      <c r="D56" t="n">
        <v>34.4572</v>
      </c>
      <c r="E56" t="n">
        <v>3.9056</v>
      </c>
    </row>
    <row r="57">
      <c r="A57" t="inlineStr">
        <is>
          <t>600773</t>
        </is>
      </c>
      <c r="B57" t="n">
        <v>0.005220682730923694</v>
      </c>
      <c r="C57" t="n">
        <v>37.40458015267176</v>
      </c>
      <c r="D57" t="n">
        <v>7.968000000000001</v>
      </c>
      <c r="E57" t="n">
        <v>5.5416</v>
      </c>
    </row>
    <row r="58">
      <c r="A58" t="inlineStr">
        <is>
          <t>300595</t>
        </is>
      </c>
      <c r="B58" t="n">
        <v>0.06028629556485931</v>
      </c>
      <c r="C58" t="n">
        <v>37.27941176470588</v>
      </c>
      <c r="D58" t="n">
        <v>93.53479999999998</v>
      </c>
      <c r="E58" t="n">
        <v>1.2848</v>
      </c>
    </row>
    <row r="59">
      <c r="A59" t="inlineStr">
        <is>
          <t>600989</t>
        </is>
      </c>
      <c r="B59" t="n">
        <v>0.006902499999999999</v>
      </c>
      <c r="C59" t="n">
        <v>37.23958333333335</v>
      </c>
      <c r="D59" t="n">
        <v>13.696</v>
      </c>
      <c r="E59" t="n">
        <v>2.596</v>
      </c>
    </row>
    <row r="60">
      <c r="A60" t="inlineStr">
        <is>
          <t>002312</t>
        </is>
      </c>
      <c r="B60" t="n">
        <v>0.003136576897862857</v>
      </c>
      <c r="C60" t="n">
        <v>36.76731793960924</v>
      </c>
      <c r="D60" t="n">
        <v>6.101599999999999</v>
      </c>
      <c r="E60" t="n">
        <v>2.3432</v>
      </c>
    </row>
    <row r="61">
      <c r="A61" t="inlineStr">
        <is>
          <t>600346</t>
        </is>
      </c>
      <c r="B61" t="n">
        <v>0.03053166686727466</v>
      </c>
      <c r="C61" t="n">
        <v>36.67385057471264</v>
      </c>
      <c r="D61" t="n">
        <v>34.5616</v>
      </c>
      <c r="E61" t="n">
        <v>0.7907999999999998</v>
      </c>
    </row>
    <row r="62">
      <c r="A62" t="inlineStr">
        <is>
          <t>603583</t>
        </is>
      </c>
      <c r="B62" t="n">
        <v>0.04171309231093282</v>
      </c>
      <c r="C62" t="n">
        <v>36.58645276292336</v>
      </c>
      <c r="D62" t="n">
        <v>81.6588</v>
      </c>
      <c r="E62" t="n">
        <v>1.1876</v>
      </c>
    </row>
    <row r="63">
      <c r="A63" t="inlineStr">
        <is>
          <t>688005</t>
        </is>
      </c>
      <c r="B63" t="n">
        <v>0.05553389589796622</v>
      </c>
      <c r="C63" t="n">
        <v>36.45621181262728</v>
      </c>
      <c r="D63" t="n">
        <v>55.69919999999999</v>
      </c>
      <c r="E63" t="n">
        <v>4.1836</v>
      </c>
    </row>
    <row r="64">
      <c r="A64" t="inlineStr">
        <is>
          <t>300059</t>
        </is>
      </c>
      <c r="B64" t="n">
        <v>0.02015447437481064</v>
      </c>
      <c r="C64" t="n">
        <v>36.4493026762156</v>
      </c>
      <c r="D64" t="n">
        <v>34.3256</v>
      </c>
      <c r="E64" t="n">
        <v>4.849600000000001</v>
      </c>
    </row>
    <row r="65">
      <c r="A65" t="inlineStr">
        <is>
          <t>600089</t>
        </is>
      </c>
      <c r="B65" t="n">
        <v>0.005558706430972781</v>
      </c>
      <c r="C65" t="n">
        <v>36.26943005181347</v>
      </c>
      <c r="D65" t="n">
        <v>11.0652</v>
      </c>
      <c r="E65" t="n">
        <v>5.880799999999999</v>
      </c>
    </row>
    <row r="66">
      <c r="A66" t="inlineStr">
        <is>
          <t>000902</t>
        </is>
      </c>
      <c r="B66" t="n">
        <v>0.004759528715435126</v>
      </c>
      <c r="C66" t="n">
        <v>36.24301675977654</v>
      </c>
      <c r="D66" t="n">
        <v>17.3008</v>
      </c>
      <c r="E66" t="n">
        <v>1.0492</v>
      </c>
    </row>
    <row r="67">
      <c r="A67" t="inlineStr">
        <is>
          <t>002158</t>
        </is>
      </c>
      <c r="B67" t="n">
        <v>0.007181886085626915</v>
      </c>
      <c r="C67" t="n">
        <v>35.79842931937173</v>
      </c>
      <c r="D67" t="n">
        <v>16.7424</v>
      </c>
      <c r="E67" t="n">
        <v>3.329600000000001</v>
      </c>
    </row>
    <row r="68">
      <c r="A68" t="inlineStr">
        <is>
          <t>002415</t>
        </is>
      </c>
      <c r="B68" t="n">
        <v>0.03368534398614391</v>
      </c>
      <c r="C68" t="n">
        <v>35.71731748726656</v>
      </c>
      <c r="D68" t="n">
        <v>57.27439999999999</v>
      </c>
      <c r="E68" t="n">
        <v>0.8955999999999998</v>
      </c>
    </row>
    <row r="69">
      <c r="A69" t="inlineStr">
        <is>
          <t>300767</t>
        </is>
      </c>
      <c r="B69" t="n">
        <v>0.06273959669953712</v>
      </c>
      <c r="C69" t="n">
        <v>35.54946639746177</v>
      </c>
      <c r="D69" t="n">
        <v>87.45440000000001</v>
      </c>
      <c r="E69" t="n">
        <v>2.7596</v>
      </c>
    </row>
    <row r="70">
      <c r="A70" t="inlineStr">
        <is>
          <t>002984</t>
        </is>
      </c>
      <c r="B70" t="n">
        <v>0.008587404033112683</v>
      </c>
      <c r="C70" t="n">
        <v>35.50913838120104</v>
      </c>
      <c r="D70" t="n">
        <v>26.04440000000001</v>
      </c>
      <c r="E70" t="n">
        <v>8.258799999999999</v>
      </c>
    </row>
    <row r="71">
      <c r="A71" t="inlineStr">
        <is>
          <t>600771</t>
        </is>
      </c>
      <c r="B71" t="n">
        <v>0.009864169364881692</v>
      </c>
      <c r="C71" t="n">
        <v>35.14467184191954</v>
      </c>
      <c r="D71" t="n">
        <v>16.06</v>
      </c>
      <c r="E71" t="n">
        <v>4.604</v>
      </c>
    </row>
    <row r="72">
      <c r="A72" t="inlineStr">
        <is>
          <t>601155</t>
        </is>
      </c>
      <c r="B72" t="n">
        <v>0.02355104511086568</v>
      </c>
      <c r="C72" t="n">
        <v>34.77232406859845</v>
      </c>
      <c r="D72" t="n">
        <v>37.6672</v>
      </c>
      <c r="E72" t="n">
        <v>0.4912</v>
      </c>
    </row>
    <row r="73">
      <c r="A73" t="inlineStr">
        <is>
          <t>600176</t>
        </is>
      </c>
      <c r="B73" t="n">
        <v>0.00668615846783819</v>
      </c>
      <c r="C73" t="n">
        <v>34.67365967365967</v>
      </c>
      <c r="D73" t="n">
        <v>21.7836</v>
      </c>
      <c r="E73" t="n">
        <v>1.384</v>
      </c>
    </row>
    <row r="74">
      <c r="A74" t="inlineStr">
        <is>
          <t>300999</t>
        </is>
      </c>
      <c r="B74" t="n">
        <v>0.07779671177620882</v>
      </c>
      <c r="C74" t="n">
        <v>34.6110484780158</v>
      </c>
      <c r="D74" t="n">
        <v>121.2988</v>
      </c>
      <c r="E74" t="n">
        <v>15.7324</v>
      </c>
    </row>
    <row r="75">
      <c r="A75" t="inlineStr">
        <is>
          <t>002139</t>
        </is>
      </c>
      <c r="B75" t="n">
        <v>0.004855965937903651</v>
      </c>
      <c r="C75" t="n">
        <v>34.32465923172244</v>
      </c>
      <c r="D75" t="n">
        <v>8.3612</v>
      </c>
      <c r="E75" t="n">
        <v>4.9048</v>
      </c>
    </row>
    <row r="76">
      <c r="A76" t="inlineStr">
        <is>
          <t>002416</t>
        </is>
      </c>
      <c r="B76" t="n">
        <v>0.01947564598947536</v>
      </c>
      <c r="C76" t="n">
        <v>34.28217821782178</v>
      </c>
      <c r="D76" t="n">
        <v>10.0336</v>
      </c>
      <c r="E76" t="n">
        <v>4.835999999999999</v>
      </c>
    </row>
    <row r="77">
      <c r="A77" t="inlineStr">
        <is>
          <t>600707</t>
        </is>
      </c>
      <c r="B77" t="n">
        <v>0.003864737278981183</v>
      </c>
      <c r="C77" t="n">
        <v>33.8709677419355</v>
      </c>
      <c r="D77" t="n">
        <v>7.0356</v>
      </c>
      <c r="E77" t="n">
        <v>5.3076</v>
      </c>
    </row>
    <row r="78">
      <c r="A78" t="inlineStr">
        <is>
          <t>000762</t>
        </is>
      </c>
      <c r="B78" t="n">
        <v>0.01075160756513414</v>
      </c>
      <c r="C78" t="n">
        <v>33.69883040935673</v>
      </c>
      <c r="D78" t="n">
        <v>15.4604</v>
      </c>
      <c r="E78" t="n">
        <v>8.079600000000001</v>
      </c>
    </row>
    <row r="79">
      <c r="A79" t="inlineStr">
        <is>
          <t>000708</t>
        </is>
      </c>
      <c r="B79" t="n">
        <v>0.009871402880560199</v>
      </c>
      <c r="C79" t="n">
        <v>33.65384615384615</v>
      </c>
      <c r="D79" t="n">
        <v>25.134</v>
      </c>
      <c r="E79" t="n">
        <v>0.4183999999999999</v>
      </c>
    </row>
    <row r="80">
      <c r="A80" t="inlineStr">
        <is>
          <t>689009</t>
        </is>
      </c>
      <c r="B80" t="n">
        <v>0.04280942299841446</v>
      </c>
      <c r="C80" t="n">
        <v>33.65253077975379</v>
      </c>
      <c r="D80" t="n">
        <v>86.02679999999998</v>
      </c>
      <c r="E80" t="n">
        <v>9.8604</v>
      </c>
    </row>
    <row r="81">
      <c r="A81" t="inlineStr">
        <is>
          <t>300725</t>
        </is>
      </c>
      <c r="B81" t="n">
        <v>0.06837917986536672</v>
      </c>
      <c r="C81" t="n">
        <v>33.62505018065034</v>
      </c>
      <c r="D81" t="n">
        <v>152.414</v>
      </c>
      <c r="E81" t="n">
        <v>2.2408</v>
      </c>
    </row>
    <row r="82">
      <c r="A82" t="inlineStr">
        <is>
          <t>002594</t>
        </is>
      </c>
      <c r="B82" t="n">
        <v>0.1001262574478214</v>
      </c>
      <c r="C82" t="n">
        <v>33.53005464480876</v>
      </c>
      <c r="D82" t="n">
        <v>220.9908</v>
      </c>
      <c r="E82" t="n">
        <v>3.6504</v>
      </c>
    </row>
    <row r="83">
      <c r="A83" t="inlineStr">
        <is>
          <t>603345</t>
        </is>
      </c>
      <c r="B83" t="n">
        <v>0.06846071855597774</v>
      </c>
      <c r="C83" t="n">
        <v>33.4475138121547</v>
      </c>
      <c r="D83" t="n">
        <v>197.2712</v>
      </c>
      <c r="E83" t="n">
        <v>1.0112</v>
      </c>
    </row>
    <row r="84">
      <c r="A84" t="inlineStr">
        <is>
          <t>601619</t>
        </is>
      </c>
      <c r="B84" t="n">
        <v>0.001233679702048418</v>
      </c>
      <c r="C84" t="n">
        <v>32.93768545994067</v>
      </c>
      <c r="D84" t="n">
        <v>3.4368</v>
      </c>
      <c r="E84" t="n">
        <v>2.2644</v>
      </c>
    </row>
    <row r="85">
      <c r="A85" t="inlineStr">
        <is>
          <t>000890</t>
        </is>
      </c>
      <c r="B85" t="n">
        <v>0.001152041759102179</v>
      </c>
      <c r="C85" t="n">
        <v>32.60869565217392</v>
      </c>
      <c r="D85" t="n">
        <v>3.0652</v>
      </c>
      <c r="E85" t="n">
        <v>1.7144</v>
      </c>
    </row>
    <row r="86">
      <c r="A86" t="inlineStr">
        <is>
          <t>601127</t>
        </is>
      </c>
      <c r="B86" t="n">
        <v>0.007328033625506178</v>
      </c>
      <c r="C86" t="n">
        <v>32.51295336787565</v>
      </c>
      <c r="D86" t="n">
        <v>15.6072</v>
      </c>
      <c r="E86" t="n">
        <v>4.8316</v>
      </c>
    </row>
    <row r="87">
      <c r="A87" t="inlineStr">
        <is>
          <t>002932</t>
        </is>
      </c>
      <c r="B87" t="n">
        <v>0.0550408383359663</v>
      </c>
      <c r="C87" t="n">
        <v>32.50388802488337</v>
      </c>
      <c r="D87" t="n">
        <v>75.95999999999999</v>
      </c>
      <c r="E87" t="n">
        <v>11.3904</v>
      </c>
    </row>
    <row r="88">
      <c r="A88" t="inlineStr">
        <is>
          <t>603128</t>
        </is>
      </c>
      <c r="B88" t="n">
        <v>0.005948468227424746</v>
      </c>
      <c r="C88" t="n">
        <v>32.48618784530386</v>
      </c>
      <c r="D88" t="n">
        <v>10.5248</v>
      </c>
      <c r="E88" t="n">
        <v>2.8016</v>
      </c>
    </row>
    <row r="89">
      <c r="A89" t="inlineStr">
        <is>
          <t>000100</t>
        </is>
      </c>
      <c r="B89" t="n">
        <v>0.006537918933281801</v>
      </c>
      <c r="C89" t="n">
        <v>32.33979135618481</v>
      </c>
      <c r="D89" t="n">
        <v>8.2796</v>
      </c>
      <c r="E89" t="n">
        <v>5.0016</v>
      </c>
    </row>
    <row r="90">
      <c r="A90" t="inlineStr">
        <is>
          <t>300693</t>
        </is>
      </c>
      <c r="B90" t="n">
        <v>0.006346230732830688</v>
      </c>
      <c r="C90" t="n">
        <v>31.48479427549196</v>
      </c>
      <c r="D90" t="n">
        <v>25.3592</v>
      </c>
      <c r="E90" t="n">
        <v>9.2148</v>
      </c>
    </row>
    <row r="91">
      <c r="A91" t="inlineStr">
        <is>
          <t>688155</t>
        </is>
      </c>
      <c r="B91" t="n">
        <v>0.05617770190516051</v>
      </c>
      <c r="C91" t="n">
        <v>31.45756457564575</v>
      </c>
      <c r="D91" t="n">
        <v>69.7684</v>
      </c>
      <c r="E91" t="n">
        <v>7.700399999999999</v>
      </c>
    </row>
    <row r="92">
      <c r="A92" t="inlineStr">
        <is>
          <t>300454</t>
        </is>
      </c>
      <c r="B92" t="n">
        <v>0.09990870205104858</v>
      </c>
      <c r="C92" t="n">
        <v>31.2324219650514</v>
      </c>
      <c r="D92" t="n">
        <v>270.6128</v>
      </c>
      <c r="E92" t="n">
        <v>0.9692000000000001</v>
      </c>
    </row>
    <row r="93">
      <c r="A93" t="inlineStr">
        <is>
          <t>688116</t>
        </is>
      </c>
      <c r="B93" t="n">
        <v>0.01429877104690898</v>
      </c>
      <c r="C93" t="n">
        <v>31.09611526536566</v>
      </c>
      <c r="D93" t="n">
        <v>64.38</v>
      </c>
      <c r="E93" t="n">
        <v>2.23</v>
      </c>
    </row>
    <row r="94">
      <c r="A94" t="inlineStr">
        <is>
          <t>002407</t>
        </is>
      </c>
      <c r="B94" t="n">
        <v>0.0118119400363416</v>
      </c>
      <c r="C94" t="n">
        <v>31.09425785482123</v>
      </c>
      <c r="D94" t="n">
        <v>21.1328</v>
      </c>
      <c r="E94" t="n">
        <v>12.62</v>
      </c>
    </row>
    <row r="95">
      <c r="A95" t="inlineStr">
        <is>
          <t>600238</t>
        </is>
      </c>
      <c r="B95" t="n">
        <v>0.001999763396890306</v>
      </c>
      <c r="C95" t="n">
        <v>31.05413105413106</v>
      </c>
      <c r="D95" t="n">
        <v>8.4124</v>
      </c>
      <c r="E95" t="n">
        <v>1.4468</v>
      </c>
    </row>
    <row r="96">
      <c r="A96" t="inlineStr">
        <is>
          <t>002785</t>
        </is>
      </c>
      <c r="B96" t="n">
        <v>0.005006666756677693</v>
      </c>
      <c r="C96" t="n">
        <v>31.04838709677418</v>
      </c>
      <c r="D96" t="n">
        <v>17.7756</v>
      </c>
      <c r="E96" t="n">
        <v>2.354</v>
      </c>
    </row>
    <row r="97">
      <c r="A97" t="inlineStr">
        <is>
          <t>002294</t>
        </is>
      </c>
      <c r="B97" t="n">
        <v>0.01072088909403288</v>
      </c>
      <c r="C97" t="n">
        <v>31.0119695321001</v>
      </c>
      <c r="D97" t="n">
        <v>31.1976</v>
      </c>
      <c r="E97" t="n">
        <v>0.6964</v>
      </c>
    </row>
    <row r="98">
      <c r="A98" t="inlineStr">
        <is>
          <t>002236</t>
        </is>
      </c>
      <c r="B98" t="n">
        <v>0.01008802943713798</v>
      </c>
      <c r="C98" t="n">
        <v>30.8911973756151</v>
      </c>
      <c r="D98" t="n">
        <v>22.7196</v>
      </c>
      <c r="E98" t="n">
        <v>3.8572</v>
      </c>
    </row>
    <row r="99">
      <c r="A99" t="inlineStr">
        <is>
          <t>300763</t>
        </is>
      </c>
      <c r="B99" t="n">
        <v>0.09115497576302287</v>
      </c>
      <c r="C99" t="n">
        <v>30.80057841461812</v>
      </c>
      <c r="D99" t="n">
        <v>161.5548</v>
      </c>
      <c r="E99" t="n">
        <v>4.171600000000001</v>
      </c>
    </row>
    <row r="100">
      <c r="A100" t="inlineStr">
        <is>
          <t>603259</t>
        </is>
      </c>
      <c r="B100" t="n">
        <v>0.06393883988997216</v>
      </c>
      <c r="C100" t="n">
        <v>30.74484944532487</v>
      </c>
      <c r="D100" t="n">
        <v>147.4536</v>
      </c>
      <c r="E100" t="n">
        <v>1.1032</v>
      </c>
    </row>
    <row r="101">
      <c r="A101" t="inlineStr">
        <is>
          <t>002460</t>
        </is>
      </c>
      <c r="B101" t="n">
        <v>0.05740386516559844</v>
      </c>
      <c r="C101" t="n">
        <v>30.67286320468781</v>
      </c>
      <c r="D101" t="n">
        <v>122.2596</v>
      </c>
      <c r="E101" t="n">
        <v>5.085199999999999</v>
      </c>
    </row>
    <row r="102">
      <c r="A102" t="inlineStr">
        <is>
          <t>002353</t>
        </is>
      </c>
      <c r="B102" t="n">
        <v>0.02482989112206042</v>
      </c>
      <c r="C102" t="n">
        <v>30.66825775656323</v>
      </c>
      <c r="D102" t="n">
        <v>40.0228</v>
      </c>
      <c r="E102" t="n">
        <v>2.2304</v>
      </c>
    </row>
    <row r="103">
      <c r="A103" t="inlineStr">
        <is>
          <t>002539</t>
        </is>
      </c>
      <c r="B103" t="n">
        <v>0.003580052502050861</v>
      </c>
      <c r="C103" t="n">
        <v>30.60941828254848</v>
      </c>
      <c r="D103" t="n">
        <v>7.8016</v>
      </c>
      <c r="E103" t="n">
        <v>2.9608</v>
      </c>
    </row>
    <row r="104">
      <c r="A104" t="inlineStr">
        <is>
          <t>000951</t>
        </is>
      </c>
      <c r="B104" t="n">
        <v>0.01955712357450407</v>
      </c>
      <c r="C104" t="n">
        <v>30.55190538764783</v>
      </c>
      <c r="D104" t="n">
        <v>35.9524</v>
      </c>
      <c r="E104" t="n">
        <v>1.76</v>
      </c>
    </row>
    <row r="105">
      <c r="A105" t="inlineStr">
        <is>
          <t>601966</t>
        </is>
      </c>
      <c r="B105" t="n">
        <v>0.0195636381764091</v>
      </c>
      <c r="C105" t="n">
        <v>30.33232628398792</v>
      </c>
      <c r="D105" t="n">
        <v>39.79840000000001</v>
      </c>
      <c r="E105" t="n">
        <v>0.9819999999999999</v>
      </c>
    </row>
    <row r="106">
      <c r="A106" t="inlineStr">
        <is>
          <t>000157</t>
        </is>
      </c>
      <c r="B106" t="n">
        <v>0.003656387283236993</v>
      </c>
      <c r="C106" t="n">
        <v>30.32967032967033</v>
      </c>
      <c r="D106" t="n">
        <v>11.072</v>
      </c>
      <c r="E106" t="n">
        <v>2.622</v>
      </c>
    </row>
    <row r="107">
      <c r="A107" t="inlineStr">
        <is>
          <t>300152</t>
        </is>
      </c>
      <c r="B107" t="n">
        <v>0.003292071921049074</v>
      </c>
      <c r="C107" t="n">
        <v>30.23255813953489</v>
      </c>
      <c r="D107" t="n">
        <v>2.958800000000001</v>
      </c>
      <c r="E107" t="n">
        <v>6.102799999999999</v>
      </c>
    </row>
    <row r="108">
      <c r="A108" t="inlineStr">
        <is>
          <t>603517</t>
        </is>
      </c>
      <c r="B108" t="n">
        <v>0.01641489873206778</v>
      </c>
      <c r="C108" t="n">
        <v>30.19718309859154</v>
      </c>
      <c r="D108" t="n">
        <v>84.01080000000002</v>
      </c>
      <c r="E108" t="n">
        <v>1.0076</v>
      </c>
    </row>
    <row r="109">
      <c r="A109" t="inlineStr">
        <is>
          <t>002488</t>
        </is>
      </c>
      <c r="B109" t="n">
        <v>0.004392709782547621</v>
      </c>
      <c r="C109" t="n">
        <v>30.13245033112584</v>
      </c>
      <c r="D109" t="n">
        <v>7.1188</v>
      </c>
      <c r="E109" t="n">
        <v>3.3352</v>
      </c>
    </row>
    <row r="110">
      <c r="A110" t="inlineStr">
        <is>
          <t>600409</t>
        </is>
      </c>
      <c r="B110" t="n">
        <v>0.00433049966845944</v>
      </c>
      <c r="C110" t="n">
        <v>30.12318029115342</v>
      </c>
      <c r="D110" t="n">
        <v>10.8584</v>
      </c>
      <c r="E110" t="n">
        <v>2.584000000000001</v>
      </c>
    </row>
    <row r="111">
      <c r="A111" t="inlineStr">
        <is>
          <t>000615</t>
        </is>
      </c>
      <c r="B111" t="n">
        <v>0.008660240594808782</v>
      </c>
      <c r="C111" t="n">
        <v>30.1013024602026</v>
      </c>
      <c r="D111" t="n">
        <v>8.984399999999999</v>
      </c>
      <c r="E111" t="n">
        <v>6.8532</v>
      </c>
    </row>
    <row r="112">
      <c r="A112" t="inlineStr">
        <is>
          <t>300475</t>
        </is>
      </c>
      <c r="B112" t="n">
        <v>0.009615671169253399</v>
      </c>
      <c r="C112" t="n">
        <v>29.94871794871794</v>
      </c>
      <c r="D112" t="n">
        <v>10.3348</v>
      </c>
      <c r="E112" t="n">
        <v>1.4804</v>
      </c>
    </row>
    <row r="113">
      <c r="A113" t="inlineStr">
        <is>
          <t>002841</t>
        </is>
      </c>
      <c r="B113" t="n">
        <v>0.02140919535986778</v>
      </c>
      <c r="C113" t="n">
        <v>29.85159817351597</v>
      </c>
      <c r="D113" t="n">
        <v>111.8244</v>
      </c>
      <c r="E113" t="n">
        <v>0.434</v>
      </c>
    </row>
    <row r="114">
      <c r="A114" t="inlineStr">
        <is>
          <t>002010</t>
        </is>
      </c>
      <c r="B114" t="n">
        <v>0.001590457868410928</v>
      </c>
      <c r="C114" t="n">
        <v>29.70711297071129</v>
      </c>
      <c r="D114" t="n">
        <v>5.198</v>
      </c>
      <c r="E114" t="n">
        <v>0.7412000000000001</v>
      </c>
    </row>
    <row r="115">
      <c r="A115" t="inlineStr">
        <is>
          <t>601369</t>
        </is>
      </c>
      <c r="B115" t="n">
        <v>0.003758978156528553</v>
      </c>
      <c r="C115" t="n">
        <v>29.69432314410481</v>
      </c>
      <c r="D115" t="n">
        <v>8.167200000000001</v>
      </c>
      <c r="E115" t="n">
        <v>1.5832</v>
      </c>
    </row>
    <row r="116">
      <c r="A116" t="inlineStr">
        <is>
          <t>000659</t>
        </is>
      </c>
      <c r="B116" t="n">
        <v>0.0007700102865540046</v>
      </c>
      <c r="C116" t="n">
        <v>29.54545454545454</v>
      </c>
      <c r="D116" t="n">
        <v>3.266399999999999</v>
      </c>
      <c r="E116" t="n">
        <v>2.742</v>
      </c>
    </row>
    <row r="117">
      <c r="A117" t="inlineStr">
        <is>
          <t>002595</t>
        </is>
      </c>
      <c r="B117" t="n">
        <v>0.01042911499272198</v>
      </c>
      <c r="C117" t="n">
        <v>29.36718453959832</v>
      </c>
      <c r="D117" t="n">
        <v>30.7776</v>
      </c>
      <c r="E117" t="n">
        <v>0.9804</v>
      </c>
    </row>
    <row r="118">
      <c r="A118" t="inlineStr">
        <is>
          <t>002597</t>
        </is>
      </c>
      <c r="B118" t="n">
        <v>0.01806566794090298</v>
      </c>
      <c r="C118" t="n">
        <v>29.33568489124043</v>
      </c>
      <c r="D118" t="n">
        <v>38.716</v>
      </c>
      <c r="E118" t="n">
        <v>1.2876</v>
      </c>
    </row>
    <row r="119">
      <c r="A119" t="inlineStr">
        <is>
          <t>002906</t>
        </is>
      </c>
      <c r="B119" t="n">
        <v>0.02191916395014382</v>
      </c>
      <c r="C119" t="n">
        <v>29.33233308327081</v>
      </c>
      <c r="D119" t="n">
        <v>28.36959999999999</v>
      </c>
      <c r="E119" t="n">
        <v>1.5288</v>
      </c>
    </row>
    <row r="120">
      <c r="A120" t="inlineStr">
        <is>
          <t>300846</t>
        </is>
      </c>
      <c r="B120" t="n">
        <v>0.009238944929953936</v>
      </c>
      <c r="C120" t="n">
        <v>29.26477654973571</v>
      </c>
      <c r="D120" t="n">
        <v>21.10039999999999</v>
      </c>
      <c r="E120" t="n">
        <v>7.4376</v>
      </c>
    </row>
    <row r="121">
      <c r="A121" t="inlineStr">
        <is>
          <t>002499</t>
        </is>
      </c>
      <c r="B121" t="n">
        <v>0.002042599771949828</v>
      </c>
      <c r="C121" t="n">
        <v>29.23875432525951</v>
      </c>
      <c r="D121" t="n">
        <v>7.016</v>
      </c>
      <c r="E121" t="n">
        <v>1.3872</v>
      </c>
    </row>
    <row r="122">
      <c r="A122" t="inlineStr">
        <is>
          <t>300298</t>
        </is>
      </c>
      <c r="B122" t="n">
        <v>0.007171624870669468</v>
      </c>
      <c r="C122" t="n">
        <v>29.18052615663742</v>
      </c>
      <c r="D122" t="n">
        <v>36.7276</v>
      </c>
      <c r="E122" t="n">
        <v>1.204</v>
      </c>
    </row>
    <row r="123">
      <c r="A123" t="inlineStr">
        <is>
          <t>002493</t>
        </is>
      </c>
      <c r="B123" t="n">
        <v>0.01335544010635139</v>
      </c>
      <c r="C123" t="n">
        <v>28.97231702692453</v>
      </c>
      <c r="D123" t="n">
        <v>30.9916</v>
      </c>
      <c r="E123" t="n">
        <v>0.5184</v>
      </c>
    </row>
    <row r="124">
      <c r="A124" t="inlineStr">
        <is>
          <t>600223</t>
        </is>
      </c>
      <c r="B124" t="n">
        <v>0.004510641856575372</v>
      </c>
      <c r="C124" t="n">
        <v>28.83771929824563</v>
      </c>
      <c r="D124" t="n">
        <v>9.566000000000001</v>
      </c>
      <c r="E124" t="n">
        <v>3.3784</v>
      </c>
    </row>
    <row r="125">
      <c r="A125" t="inlineStr">
        <is>
          <t>600438</t>
        </is>
      </c>
      <c r="B125" t="n">
        <v>0.01201949856941952</v>
      </c>
      <c r="C125" t="n">
        <v>28.70225013082155</v>
      </c>
      <c r="D125" t="n">
        <v>41.242</v>
      </c>
      <c r="E125" t="n">
        <v>2.776</v>
      </c>
    </row>
    <row r="126">
      <c r="A126" t="inlineStr">
        <is>
          <t>300906</t>
        </is>
      </c>
      <c r="B126" t="n">
        <v>0.1061134841472631</v>
      </c>
      <c r="C126" t="n">
        <v>28.60798362333674</v>
      </c>
      <c r="D126" t="n">
        <v>44.4592</v>
      </c>
      <c r="E126" t="n">
        <v>25.1672</v>
      </c>
    </row>
    <row r="127">
      <c r="A127" t="inlineStr">
        <is>
          <t>688598</t>
        </is>
      </c>
      <c r="B127" t="n">
        <v>0.08499886369430736</v>
      </c>
      <c r="C127" t="n">
        <v>28.58757062146893</v>
      </c>
      <c r="D127" t="n">
        <v>204.5872</v>
      </c>
      <c r="E127" t="n">
        <v>8.7316</v>
      </c>
    </row>
    <row r="128">
      <c r="A128" t="inlineStr">
        <is>
          <t>601233</t>
        </is>
      </c>
      <c r="B128" t="n">
        <v>0.01027879415717004</v>
      </c>
      <c r="C128" t="n">
        <v>28.55603448275863</v>
      </c>
      <c r="D128" t="n">
        <v>22.92039999999999</v>
      </c>
      <c r="E128" t="n">
        <v>2.4392</v>
      </c>
    </row>
    <row r="129">
      <c r="A129" t="inlineStr">
        <is>
          <t>002601</t>
        </is>
      </c>
      <c r="B129" t="n">
        <v>0.0190481738587021</v>
      </c>
      <c r="C129" t="n">
        <v>28.42622950819673</v>
      </c>
      <c r="D129" t="n">
        <v>37.1244</v>
      </c>
      <c r="E129" t="n">
        <v>1.6344</v>
      </c>
    </row>
    <row r="130">
      <c r="A130" t="inlineStr">
        <is>
          <t>002759</t>
        </is>
      </c>
      <c r="B130" t="n">
        <v>0.01756416391780715</v>
      </c>
      <c r="C130" t="n">
        <v>28.39743589743591</v>
      </c>
      <c r="D130" t="n">
        <v>20.5176</v>
      </c>
      <c r="E130" t="n">
        <v>5.739599999999999</v>
      </c>
    </row>
    <row r="131">
      <c r="A131" t="inlineStr">
        <is>
          <t>603185</t>
        </is>
      </c>
      <c r="B131" t="n">
        <v>0.05747669446709991</v>
      </c>
      <c r="C131" t="n">
        <v>28.38386073615109</v>
      </c>
      <c r="D131" t="n">
        <v>152.036</v>
      </c>
      <c r="E131" t="n">
        <v>11.6052</v>
      </c>
    </row>
    <row r="132">
      <c r="A132" t="inlineStr">
        <is>
          <t>603313</t>
        </is>
      </c>
      <c r="B132" t="n">
        <v>0.01265393470617779</v>
      </c>
      <c r="C132" t="n">
        <v>28.18856958346789</v>
      </c>
      <c r="D132" t="n">
        <v>36.6344</v>
      </c>
      <c r="E132" t="n">
        <v>1.8916</v>
      </c>
    </row>
    <row r="133">
      <c r="A133" t="inlineStr">
        <is>
          <t>300558</t>
        </is>
      </c>
      <c r="B133" t="n">
        <v>0.07409965712099685</v>
      </c>
      <c r="C133" t="n">
        <v>28.062930186824</v>
      </c>
      <c r="D133" t="n">
        <v>117.1072</v>
      </c>
      <c r="E133" t="n">
        <v>1.3984</v>
      </c>
    </row>
    <row r="134">
      <c r="A134" t="inlineStr">
        <is>
          <t>603599</t>
        </is>
      </c>
      <c r="B134" t="n">
        <v>0.008981611222444891</v>
      </c>
      <c r="C134" t="n">
        <v>27.9372197309417</v>
      </c>
      <c r="D134" t="n">
        <v>24.95</v>
      </c>
      <c r="E134" t="n">
        <v>3.2272</v>
      </c>
    </row>
    <row r="135">
      <c r="A135" t="inlineStr">
        <is>
          <t>000408</t>
        </is>
      </c>
      <c r="B135" t="n">
        <v>0.001770161243564752</v>
      </c>
      <c r="C135" t="n">
        <v>27.91005291005291</v>
      </c>
      <c r="D135" t="n">
        <v>8.002800000000001</v>
      </c>
      <c r="E135" t="n">
        <v>2.0172</v>
      </c>
    </row>
    <row r="136">
      <c r="A136" t="inlineStr">
        <is>
          <t>688157</t>
        </is>
      </c>
      <c r="B136" t="n">
        <v>0.03127273755224626</v>
      </c>
      <c r="C136" t="n">
        <v>27.8148194741477</v>
      </c>
      <c r="D136" t="n">
        <v>89.76719999999999</v>
      </c>
      <c r="E136" t="n">
        <v>4.1912</v>
      </c>
    </row>
    <row r="137">
      <c r="A137" t="inlineStr">
        <is>
          <t>300712</t>
        </is>
      </c>
      <c r="B137" t="n">
        <v>0.004612853068124006</v>
      </c>
      <c r="C137" t="n">
        <v>27.69516728624535</v>
      </c>
      <c r="D137" t="n">
        <v>24.3732</v>
      </c>
      <c r="E137" t="n">
        <v>4.112399999999999</v>
      </c>
    </row>
    <row r="138">
      <c r="A138" t="inlineStr">
        <is>
          <t>603233</t>
        </is>
      </c>
      <c r="B138" t="n">
        <v>0.0371361508434725</v>
      </c>
      <c r="C138" t="n">
        <v>27.55024166878657</v>
      </c>
      <c r="D138" t="n">
        <v>87.61399999999999</v>
      </c>
      <c r="E138" t="n">
        <v>0.6496000000000001</v>
      </c>
    </row>
    <row r="139">
      <c r="A139" t="inlineStr">
        <is>
          <t>002164</t>
        </is>
      </c>
      <c r="B139" t="n">
        <v>0.004645342503438791</v>
      </c>
      <c r="C139" t="n">
        <v>27.53872633390706</v>
      </c>
      <c r="D139" t="n">
        <v>6.9792</v>
      </c>
      <c r="E139" t="n">
        <v>9.946000000000002</v>
      </c>
    </row>
    <row r="140">
      <c r="A140" t="inlineStr">
        <is>
          <t>603056</t>
        </is>
      </c>
      <c r="B140" t="n">
        <v>0.00428867130196055</v>
      </c>
      <c r="C140" t="n">
        <v>27.48936170212766</v>
      </c>
      <c r="D140" t="n">
        <v>13.4044</v>
      </c>
      <c r="E140" t="n">
        <v>2.6808</v>
      </c>
    </row>
    <row r="141">
      <c r="A141" t="inlineStr">
        <is>
          <t>600189</t>
        </is>
      </c>
      <c r="B141" t="n">
        <v>0.009672548687552924</v>
      </c>
      <c r="C141" t="n">
        <v>27.47252747252746</v>
      </c>
      <c r="D141" t="n">
        <v>14.172</v>
      </c>
      <c r="E141" t="n">
        <v>9.998799999999999</v>
      </c>
    </row>
    <row r="142">
      <c r="A142" t="inlineStr">
        <is>
          <t>603218</t>
        </is>
      </c>
      <c r="B142" t="n">
        <v>0.02986781502034776</v>
      </c>
      <c r="C142" t="n">
        <v>27.35790131168019</v>
      </c>
      <c r="D142" t="n">
        <v>36.7608</v>
      </c>
      <c r="E142" t="n">
        <v>1.9148</v>
      </c>
    </row>
    <row r="143">
      <c r="A143" t="inlineStr">
        <is>
          <t>300316</t>
        </is>
      </c>
      <c r="B143" t="n">
        <v>0.02317819094928762</v>
      </c>
      <c r="C143" t="n">
        <v>27.30593607305936</v>
      </c>
      <c r="D143" t="n">
        <v>36.638</v>
      </c>
      <c r="E143" t="n">
        <v>3.1088</v>
      </c>
    </row>
    <row r="144">
      <c r="A144" t="inlineStr">
        <is>
          <t>600660</t>
        </is>
      </c>
      <c r="B144" t="n">
        <v>0.02096043080672244</v>
      </c>
      <c r="C144" t="n">
        <v>27.28445495592347</v>
      </c>
      <c r="D144" t="n">
        <v>53.8376</v>
      </c>
      <c r="E144" t="n">
        <v>1.546</v>
      </c>
    </row>
    <row r="145">
      <c r="A145" t="inlineStr">
        <is>
          <t>002044</t>
        </is>
      </c>
      <c r="B145" t="n">
        <v>0.005787607107788795</v>
      </c>
      <c r="C145" t="n">
        <v>27.18089990817263</v>
      </c>
      <c r="D145" t="n">
        <v>12.6284</v>
      </c>
      <c r="E145" t="n">
        <v>1.4792</v>
      </c>
    </row>
    <row r="146">
      <c r="A146" t="inlineStr">
        <is>
          <t>002908</t>
        </is>
      </c>
      <c r="B146" t="n">
        <v>0.005966887780939207</v>
      </c>
      <c r="C146" t="n">
        <v>27.15179968701096</v>
      </c>
      <c r="D146" t="n">
        <v>15.3236</v>
      </c>
      <c r="E146" t="n">
        <v>5.3564</v>
      </c>
    </row>
    <row r="147">
      <c r="A147" t="inlineStr">
        <is>
          <t>300791</t>
        </is>
      </c>
      <c r="B147" t="n">
        <v>0.04388681007762756</v>
      </c>
      <c r="C147" t="n">
        <v>26.90210950462195</v>
      </c>
      <c r="D147" t="n">
        <v>100.3252</v>
      </c>
      <c r="E147" t="n">
        <v>2.6588</v>
      </c>
    </row>
    <row r="148">
      <c r="A148" t="inlineStr">
        <is>
          <t>000338</t>
        </is>
      </c>
      <c r="B148" t="n">
        <v>0.00569174879227053</v>
      </c>
      <c r="C148" t="n">
        <v>26.90058479532165</v>
      </c>
      <c r="D148" t="n">
        <v>17.5536</v>
      </c>
      <c r="E148" t="n">
        <v>2.3896</v>
      </c>
    </row>
    <row r="149">
      <c r="A149" t="inlineStr">
        <is>
          <t>300289</t>
        </is>
      </c>
      <c r="B149" t="n">
        <v>0.00492854556143445</v>
      </c>
      <c r="C149" t="n">
        <v>26.75367047308319</v>
      </c>
      <c r="D149" t="n">
        <v>6.123599999999999</v>
      </c>
      <c r="E149" t="n">
        <v>3.824</v>
      </c>
    </row>
    <row r="150">
      <c r="A150" t="inlineStr">
        <is>
          <t>002541</t>
        </is>
      </c>
      <c r="B150" t="n">
        <v>0.0339675741639876</v>
      </c>
      <c r="C150" t="n">
        <v>26.58296943231442</v>
      </c>
      <c r="D150" t="n">
        <v>42.42759999999999</v>
      </c>
      <c r="E150" t="n">
        <v>2.6952</v>
      </c>
    </row>
    <row r="151">
      <c r="A151" t="inlineStr">
        <is>
          <t>300496</t>
        </is>
      </c>
      <c r="B151" t="n">
        <v>0.07081445208159749</v>
      </c>
      <c r="C151" t="n">
        <v>26.32798573975046</v>
      </c>
      <c r="D151" t="n">
        <v>128.1804</v>
      </c>
      <c r="E151" t="n">
        <v>2.871599999999999</v>
      </c>
    </row>
    <row r="152">
      <c r="A152" t="inlineStr">
        <is>
          <t>300323</t>
        </is>
      </c>
      <c r="B152" t="n">
        <v>0.00404964479351406</v>
      </c>
      <c r="C152" t="n">
        <v>26.2617621899059</v>
      </c>
      <c r="D152" t="n">
        <v>12.6304</v>
      </c>
      <c r="E152" t="n">
        <v>2.998799999999999</v>
      </c>
    </row>
    <row r="153">
      <c r="A153" t="inlineStr">
        <is>
          <t>688198</t>
        </is>
      </c>
      <c r="B153" t="n">
        <v>0.05619921030203524</v>
      </c>
      <c r="C153" t="n">
        <v>26.21861152141804</v>
      </c>
      <c r="D153" t="n">
        <v>85.5132</v>
      </c>
      <c r="E153" t="n">
        <v>2.5504</v>
      </c>
    </row>
    <row r="154">
      <c r="A154" t="inlineStr">
        <is>
          <t>601633</t>
        </is>
      </c>
      <c r="B154" t="n">
        <v>0.01844524615779194</v>
      </c>
      <c r="C154" t="n">
        <v>26.20880813058206</v>
      </c>
      <c r="D154" t="n">
        <v>40.5496</v>
      </c>
      <c r="E154" t="n">
        <v>0.8083999999999999</v>
      </c>
    </row>
    <row r="155">
      <c r="A155" t="inlineStr">
        <is>
          <t>603501</t>
        </is>
      </c>
      <c r="B155" t="n">
        <v>0.1851490417918094</v>
      </c>
      <c r="C155" t="n">
        <v>26.11946787235892</v>
      </c>
      <c r="D155" t="n">
        <v>274.8864</v>
      </c>
      <c r="E155" t="n">
        <v>1.4</v>
      </c>
    </row>
    <row r="156">
      <c r="A156" t="inlineStr">
        <is>
          <t>002271</t>
        </is>
      </c>
      <c r="B156" t="n">
        <v>0.02087662041319766</v>
      </c>
      <c r="C156" t="n">
        <v>26.02377807133422</v>
      </c>
      <c r="D156" t="n">
        <v>45.402</v>
      </c>
      <c r="E156" t="n">
        <v>1.9528</v>
      </c>
    </row>
    <row r="157">
      <c r="A157" t="inlineStr">
        <is>
          <t>603026</t>
        </is>
      </c>
      <c r="B157" t="n">
        <v>0.04166559373116335</v>
      </c>
      <c r="C157" t="n">
        <v>25.99620493358634</v>
      </c>
      <c r="D157" t="n">
        <v>53.088</v>
      </c>
      <c r="E157" t="n">
        <v>6.7104</v>
      </c>
    </row>
    <row r="158">
      <c r="A158" t="inlineStr">
        <is>
          <t>002572</t>
        </is>
      </c>
      <c r="B158" t="n">
        <v>0.003803174591684387</v>
      </c>
      <c r="C158" t="n">
        <v>25.89722675367048</v>
      </c>
      <c r="D158" t="n">
        <v>26.5236</v>
      </c>
      <c r="E158" t="n">
        <v>1.5944</v>
      </c>
    </row>
    <row r="159">
      <c r="A159" t="inlineStr">
        <is>
          <t>600309</t>
        </is>
      </c>
      <c r="B159" t="n">
        <v>0.03781579339743468</v>
      </c>
      <c r="C159" t="n">
        <v>25.69977426636569</v>
      </c>
      <c r="D159" t="n">
        <v>104.626</v>
      </c>
      <c r="E159" t="n">
        <v>1.4684</v>
      </c>
    </row>
    <row r="160">
      <c r="A160" t="inlineStr">
        <is>
          <t>300687</t>
        </is>
      </c>
      <c r="B160" t="n">
        <v>0.01515349687251564</v>
      </c>
      <c r="C160" t="n">
        <v>25.6387665198238</v>
      </c>
      <c r="D160" t="n">
        <v>26.6668</v>
      </c>
      <c r="E160" t="n">
        <v>3.4392</v>
      </c>
    </row>
    <row r="161">
      <c r="A161" t="inlineStr">
        <is>
          <t>002876</t>
        </is>
      </c>
      <c r="B161" t="n">
        <v>0.009646561245606543</v>
      </c>
      <c r="C161" t="n">
        <v>25.56426704680446</v>
      </c>
      <c r="D161" t="n">
        <v>48.7088</v>
      </c>
      <c r="E161" t="n">
        <v>3.291199999999999</v>
      </c>
    </row>
    <row r="162">
      <c r="A162" t="inlineStr">
        <is>
          <t>002553</t>
        </is>
      </c>
      <c r="B162" t="n">
        <v>0.006007533632286995</v>
      </c>
      <c r="C162" t="n">
        <v>25.48223350253807</v>
      </c>
      <c r="D162" t="n">
        <v>11.15</v>
      </c>
      <c r="E162" t="n">
        <v>18.8992</v>
      </c>
    </row>
    <row r="163">
      <c r="A163" t="inlineStr">
        <is>
          <t>002068</t>
        </is>
      </c>
      <c r="B163" t="n">
        <v>0.001482722092814908</v>
      </c>
      <c r="C163" t="n">
        <v>25.40983606557379</v>
      </c>
      <c r="D163" t="n">
        <v>6.697199999999999</v>
      </c>
      <c r="E163" t="n">
        <v>3.86</v>
      </c>
    </row>
    <row r="164">
      <c r="A164" t="inlineStr">
        <is>
          <t>300661</t>
        </is>
      </c>
      <c r="B164" t="n">
        <v>0.1349688780541251</v>
      </c>
      <c r="C164" t="n">
        <v>25.23006965245951</v>
      </c>
      <c r="D164" t="n">
        <v>292.064</v>
      </c>
      <c r="E164" t="n">
        <v>1.5596</v>
      </c>
    </row>
    <row r="165">
      <c r="A165" t="inlineStr">
        <is>
          <t>603906</t>
        </is>
      </c>
      <c r="B165" t="n">
        <v>0.008546286612193589</v>
      </c>
      <c r="C165" t="n">
        <v>25.07999999999999</v>
      </c>
      <c r="D165" t="n">
        <v>30.5472</v>
      </c>
      <c r="E165" t="n">
        <v>3.0068</v>
      </c>
    </row>
    <row r="166">
      <c r="A166" t="inlineStr">
        <is>
          <t>601012</t>
        </is>
      </c>
      <c r="B166" t="n">
        <v>0.03456094968905544</v>
      </c>
      <c r="C166" t="n">
        <v>24.98896247240619</v>
      </c>
      <c r="D166" t="n">
        <v>105.0348</v>
      </c>
      <c r="E166" t="n">
        <v>2.3132</v>
      </c>
    </row>
    <row r="167">
      <c r="A167" t="inlineStr">
        <is>
          <t>300119</t>
        </is>
      </c>
      <c r="B167" t="n">
        <v>0.005120021611886539</v>
      </c>
      <c r="C167" t="n">
        <v>24.9868212967844</v>
      </c>
      <c r="D167" t="n">
        <v>19.5448</v>
      </c>
      <c r="E167" t="n">
        <v>2.534</v>
      </c>
    </row>
    <row r="168">
      <c r="A168" t="inlineStr">
        <is>
          <t>600655</t>
        </is>
      </c>
      <c r="B168" t="n">
        <v>0.01359867705553777</v>
      </c>
      <c r="C168" t="n">
        <v>24.97069167643613</v>
      </c>
      <c r="D168" t="n">
        <v>11.2428</v>
      </c>
      <c r="E168" t="n">
        <v>4.3892</v>
      </c>
    </row>
    <row r="169">
      <c r="A169" t="inlineStr">
        <is>
          <t>002605</t>
        </is>
      </c>
      <c r="B169" t="n">
        <v>0.003864511444356747</v>
      </c>
      <c r="C169" t="n">
        <v>24.95689655172413</v>
      </c>
      <c r="D169" t="n">
        <v>25.34</v>
      </c>
      <c r="E169" t="n">
        <v>2.3804</v>
      </c>
    </row>
    <row r="170">
      <c r="A170" t="inlineStr">
        <is>
          <t>000001</t>
        </is>
      </c>
      <c r="B170" t="n">
        <v>0.005180310155233041</v>
      </c>
      <c r="C170" t="n">
        <v>24.91785323110622</v>
      </c>
      <c r="D170" t="n">
        <v>20.5884</v>
      </c>
      <c r="E170" t="n">
        <v>0.6260000000000001</v>
      </c>
    </row>
    <row r="171">
      <c r="A171" t="inlineStr">
        <is>
          <t>002444</t>
        </is>
      </c>
      <c r="B171" t="n">
        <v>0.004643295799189382</v>
      </c>
      <c r="C171" t="n">
        <v>24.81343283582089</v>
      </c>
      <c r="D171" t="n">
        <v>31.6796</v>
      </c>
      <c r="E171" t="n">
        <v>1.5196</v>
      </c>
    </row>
    <row r="172">
      <c r="A172" t="inlineStr">
        <is>
          <t>601919</t>
        </is>
      </c>
      <c r="B172" t="n">
        <v>0.007107074948429977</v>
      </c>
      <c r="C172" t="n">
        <v>24.80842911877394</v>
      </c>
      <c r="D172" t="n">
        <v>13.9616</v>
      </c>
      <c r="E172" t="n">
        <v>2.456</v>
      </c>
    </row>
    <row r="173">
      <c r="A173" t="inlineStr">
        <is>
          <t>002648</t>
        </is>
      </c>
      <c r="B173" t="n">
        <v>0.008073758517956773</v>
      </c>
      <c r="C173" t="n">
        <v>24.67836257309943</v>
      </c>
      <c r="D173" t="n">
        <v>29.5376</v>
      </c>
      <c r="E173" t="n">
        <v>1.018</v>
      </c>
    </row>
    <row r="174">
      <c r="A174" t="inlineStr">
        <is>
          <t>002390</t>
        </is>
      </c>
      <c r="B174" t="n">
        <v>0.0008008676012461056</v>
      </c>
      <c r="C174" t="n">
        <v>24.62908011869436</v>
      </c>
      <c r="D174" t="n">
        <v>8.217599999999999</v>
      </c>
      <c r="E174" t="n">
        <v>1.5896</v>
      </c>
    </row>
    <row r="175">
      <c r="A175" t="inlineStr">
        <is>
          <t>300418</t>
        </is>
      </c>
      <c r="B175" t="n">
        <v>0.004941727961223872</v>
      </c>
      <c r="C175" t="n">
        <v>24.3312757201646</v>
      </c>
      <c r="D175" t="n">
        <v>21.1264</v>
      </c>
      <c r="E175" t="n">
        <v>3.6632</v>
      </c>
    </row>
    <row r="176">
      <c r="A176" t="inlineStr">
        <is>
          <t>300459</t>
        </is>
      </c>
      <c r="B176" t="n">
        <v>0.0006912771084337349</v>
      </c>
      <c r="C176" t="n">
        <v>24.27184466019419</v>
      </c>
      <c r="D176" t="n">
        <v>3.32</v>
      </c>
      <c r="E176" t="n">
        <v>4.7572</v>
      </c>
    </row>
    <row r="177">
      <c r="A177" t="inlineStr">
        <is>
          <t>603565</t>
        </is>
      </c>
      <c r="B177" t="n">
        <v>0.01607029240596167</v>
      </c>
      <c r="C177" t="n">
        <v>24.19850680720246</v>
      </c>
      <c r="D177" t="n">
        <v>27.0528</v>
      </c>
      <c r="E177" t="n">
        <v>14.6892</v>
      </c>
    </row>
    <row r="178">
      <c r="A178" t="inlineStr">
        <is>
          <t>603533</t>
        </is>
      </c>
      <c r="B178" t="n">
        <v>0.006729677797530392</v>
      </c>
      <c r="C178" t="n">
        <v>24.1421568627451</v>
      </c>
      <c r="D178" t="n">
        <v>33.3008</v>
      </c>
      <c r="E178" t="n">
        <v>2.9744</v>
      </c>
    </row>
    <row r="179">
      <c r="A179" t="inlineStr">
        <is>
          <t>603303</t>
        </is>
      </c>
      <c r="B179" t="n">
        <v>0.003413065310492504</v>
      </c>
      <c r="C179" t="n">
        <v>23.98104265402843</v>
      </c>
      <c r="D179" t="n">
        <v>11.9552</v>
      </c>
      <c r="E179" t="n">
        <v>0.7051999999999999</v>
      </c>
    </row>
    <row r="180">
      <c r="A180" t="inlineStr">
        <is>
          <t>688026</t>
        </is>
      </c>
      <c r="B180" t="n">
        <v>0.03439015964117813</v>
      </c>
      <c r="C180" t="n">
        <v>23.76923076923077</v>
      </c>
      <c r="D180" t="n">
        <v>55.5596</v>
      </c>
      <c r="E180" t="n">
        <v>7.5388</v>
      </c>
    </row>
    <row r="181">
      <c r="A181" t="inlineStr">
        <is>
          <t>300243</t>
        </is>
      </c>
      <c r="B181" t="n">
        <v>0.003538840939119829</v>
      </c>
      <c r="C181" t="n">
        <v>23.67223065250381</v>
      </c>
      <c r="D181" t="n">
        <v>15.7424</v>
      </c>
      <c r="E181" t="n">
        <v>6.912400000000002</v>
      </c>
    </row>
    <row r="182">
      <c r="A182" t="inlineStr">
        <is>
          <t>600031</t>
        </is>
      </c>
      <c r="B182" t="n">
        <v>0.01407111321873148</v>
      </c>
      <c r="C182" t="n">
        <v>23.50061199510405</v>
      </c>
      <c r="D182" t="n">
        <v>39.1384</v>
      </c>
      <c r="E182" t="n">
        <v>1.4392</v>
      </c>
    </row>
    <row r="183">
      <c r="A183" t="inlineStr">
        <is>
          <t>002375</t>
        </is>
      </c>
      <c r="B183" t="n">
        <v>0.00559932832420379</v>
      </c>
      <c r="C183" t="n">
        <v>23.44827586206895</v>
      </c>
      <c r="D183" t="n">
        <v>8.251600000000002</v>
      </c>
      <c r="E183" t="n">
        <v>1.62</v>
      </c>
    </row>
    <row r="184">
      <c r="A184" t="inlineStr">
        <is>
          <t>000691</t>
        </is>
      </c>
      <c r="B184" t="n">
        <v>0.003727254041177472</v>
      </c>
      <c r="C184" t="n">
        <v>23.43096234309623</v>
      </c>
      <c r="D184" t="n">
        <v>4.7016</v>
      </c>
      <c r="E184" t="n">
        <v>3.5848</v>
      </c>
    </row>
    <row r="185">
      <c r="A185" t="inlineStr">
        <is>
          <t>002017</t>
        </is>
      </c>
      <c r="B185" t="n">
        <v>0.004867329850335861</v>
      </c>
      <c r="C185" t="n">
        <v>23.32563510392609</v>
      </c>
      <c r="D185" t="n">
        <v>10.1828</v>
      </c>
      <c r="E185" t="n">
        <v>5.248000000000001</v>
      </c>
    </row>
    <row r="186">
      <c r="A186" t="inlineStr">
        <is>
          <t>600893</t>
        </is>
      </c>
      <c r="B186" t="n">
        <v>0.04056988541194254</v>
      </c>
      <c r="C186" t="n">
        <v>23.29038652130821</v>
      </c>
      <c r="D186" t="n">
        <v>66.15000000000001</v>
      </c>
      <c r="E186" t="n">
        <v>3.3408</v>
      </c>
    </row>
    <row r="187">
      <c r="A187" t="inlineStr">
        <is>
          <t>601908</t>
        </is>
      </c>
      <c r="B187" t="n">
        <v>0.00708979988757729</v>
      </c>
      <c r="C187" t="n">
        <v>23.25029655990512</v>
      </c>
      <c r="D187" t="n">
        <v>11.3856</v>
      </c>
      <c r="E187" t="n">
        <v>7.5152</v>
      </c>
    </row>
    <row r="188">
      <c r="A188" t="inlineStr">
        <is>
          <t>688536</t>
        </is>
      </c>
      <c r="B188" t="n">
        <v>0.3137098282564179</v>
      </c>
      <c r="C188" t="n">
        <v>23.2475</v>
      </c>
      <c r="D188" t="n">
        <v>451.6128</v>
      </c>
      <c r="E188" t="n">
        <v>4.904400000000001</v>
      </c>
    </row>
    <row r="189">
      <c r="A189" t="inlineStr">
        <is>
          <t>300599</t>
        </is>
      </c>
      <c r="B189" t="n">
        <v>0.004143518835397778</v>
      </c>
      <c r="C189" t="n">
        <v>23.16176470588234</v>
      </c>
      <c r="D189" t="n">
        <v>12.5296</v>
      </c>
      <c r="E189" t="n">
        <v>4.0412</v>
      </c>
    </row>
    <row r="190">
      <c r="A190" t="inlineStr">
        <is>
          <t>000980</t>
        </is>
      </c>
      <c r="B190" t="n">
        <v>0.0005611461318051576</v>
      </c>
      <c r="C190" t="n">
        <v>23.07692307692308</v>
      </c>
      <c r="D190" t="n">
        <v>1.396</v>
      </c>
      <c r="E190" t="n">
        <v>1.6628</v>
      </c>
    </row>
    <row r="191">
      <c r="A191" t="inlineStr">
        <is>
          <t>600071</t>
        </is>
      </c>
      <c r="B191" t="n">
        <v>0.008470514093882043</v>
      </c>
      <c r="C191" t="n">
        <v>23.0257689110557</v>
      </c>
      <c r="D191" t="n">
        <v>13.8216</v>
      </c>
      <c r="E191" t="n">
        <v>4.0952</v>
      </c>
    </row>
    <row r="192">
      <c r="A192" t="inlineStr">
        <is>
          <t>002745</t>
        </is>
      </c>
      <c r="B192" t="n">
        <v>0.002709854414150402</v>
      </c>
      <c r="C192" t="n">
        <v>23.01013024602025</v>
      </c>
      <c r="D192" t="n">
        <v>15.2872</v>
      </c>
      <c r="E192" t="n">
        <v>3.0372</v>
      </c>
    </row>
    <row r="193">
      <c r="A193" t="inlineStr">
        <is>
          <t>300244</t>
        </is>
      </c>
      <c r="B193" t="n">
        <v>0.0235988374322083</v>
      </c>
      <c r="C193" t="n">
        <v>22.79411764705883</v>
      </c>
      <c r="D193" t="n">
        <v>39.3116</v>
      </c>
      <c r="E193" t="n">
        <v>3.9088</v>
      </c>
    </row>
    <row r="194">
      <c r="A194" t="inlineStr">
        <is>
          <t>603856</t>
        </is>
      </c>
      <c r="B194" t="n">
        <v>0.001571692307692308</v>
      </c>
      <c r="C194" t="n">
        <v>22.76559865092749</v>
      </c>
      <c r="D194" t="n">
        <v>12.48</v>
      </c>
      <c r="E194" t="n">
        <v>1.9708</v>
      </c>
    </row>
    <row r="195">
      <c r="A195" t="inlineStr">
        <is>
          <t>002714</t>
        </is>
      </c>
      <c r="B195" t="n">
        <v>0.02244660972217001</v>
      </c>
      <c r="C195" t="n">
        <v>22.70984798413746</v>
      </c>
      <c r="D195" t="n">
        <v>85.1168</v>
      </c>
      <c r="E195" t="n">
        <v>1.5128</v>
      </c>
    </row>
    <row r="196">
      <c r="A196" t="inlineStr">
        <is>
          <t>300896</t>
        </is>
      </c>
      <c r="B196" t="n">
        <v>0.2181130442422508</v>
      </c>
      <c r="C196" t="n">
        <v>22.70572958935237</v>
      </c>
      <c r="D196" t="n">
        <v>718.6072</v>
      </c>
      <c r="E196" t="n">
        <v>4.1448</v>
      </c>
    </row>
    <row r="197">
      <c r="A197" t="inlineStr">
        <is>
          <t>300604</t>
        </is>
      </c>
      <c r="B197" t="n">
        <v>0.015651030239809</v>
      </c>
      <c r="C197" t="n">
        <v>22.70531400966185</v>
      </c>
      <c r="D197" t="n">
        <v>34.5108</v>
      </c>
      <c r="E197" t="n">
        <v>5.3348</v>
      </c>
    </row>
    <row r="198">
      <c r="A198" t="inlineStr">
        <is>
          <t>300196</t>
        </is>
      </c>
      <c r="B198" t="n">
        <v>0.001458944234512768</v>
      </c>
      <c r="C198" t="n">
        <v>22.70058708414873</v>
      </c>
      <c r="D198" t="n">
        <v>17.466</v>
      </c>
      <c r="E198" t="n">
        <v>2.2688</v>
      </c>
    </row>
    <row r="199">
      <c r="A199" t="inlineStr">
        <is>
          <t>300759</t>
        </is>
      </c>
      <c r="B199" t="n">
        <v>0.06350623440531071</v>
      </c>
      <c r="C199" t="n">
        <v>22.53012048192771</v>
      </c>
      <c r="D199" t="n">
        <v>130.9356</v>
      </c>
      <c r="E199" t="n">
        <v>2.0152</v>
      </c>
    </row>
    <row r="200">
      <c r="A200" t="inlineStr">
        <is>
          <t>600696</t>
        </is>
      </c>
      <c r="B200" t="n">
        <v>0.004750182114563298</v>
      </c>
      <c r="C200" t="n">
        <v>22.51791197543502</v>
      </c>
      <c r="D200" t="n">
        <v>12.2692</v>
      </c>
      <c r="E200" t="n">
        <v>1.2908</v>
      </c>
    </row>
    <row r="201">
      <c r="A201" t="inlineStr">
        <is>
          <t>603027</t>
        </is>
      </c>
      <c r="B201" t="n">
        <v>0.01309240692591108</v>
      </c>
      <c r="C201" t="n">
        <v>22.39003709591945</v>
      </c>
      <c r="D201" t="n">
        <v>41.90639999999999</v>
      </c>
      <c r="E201" t="n">
        <v>1.7704</v>
      </c>
    </row>
    <row r="202">
      <c r="A202" t="inlineStr">
        <is>
          <t>002318</t>
        </is>
      </c>
      <c r="B202" t="n">
        <v>0.004443355721152294</v>
      </c>
      <c r="C202" t="n">
        <v>22.31404958677685</v>
      </c>
      <c r="D202" t="n">
        <v>12.3996</v>
      </c>
      <c r="E202" t="n">
        <v>3.7636</v>
      </c>
    </row>
    <row r="203">
      <c r="A203" t="inlineStr">
        <is>
          <t>688169</t>
        </is>
      </c>
      <c r="B203" t="n">
        <v>0.3098983091036565</v>
      </c>
      <c r="C203" t="n">
        <v>22.2444889779559</v>
      </c>
      <c r="D203" t="n">
        <v>1078.292</v>
      </c>
      <c r="E203" t="n">
        <v>2.771199999999999</v>
      </c>
    </row>
    <row r="204">
      <c r="A204" t="inlineStr">
        <is>
          <t>002450</t>
        </is>
      </c>
      <c r="B204" t="n">
        <v>0.001777685032780026</v>
      </c>
      <c r="C204" t="n">
        <v>22.22222222222223</v>
      </c>
      <c r="D204" t="n">
        <v>2.8676</v>
      </c>
      <c r="E204" t="n">
        <v>2.5864</v>
      </c>
    </row>
    <row r="205">
      <c r="A205" t="inlineStr">
        <is>
          <t>300740</t>
        </is>
      </c>
      <c r="B205" t="n">
        <v>0.00967384990848078</v>
      </c>
      <c r="C205" t="n">
        <v>22.19570405727922</v>
      </c>
      <c r="D205" t="n">
        <v>19.668</v>
      </c>
      <c r="E205" t="n">
        <v>5.8796</v>
      </c>
    </row>
    <row r="206">
      <c r="A206" t="inlineStr">
        <is>
          <t>600873</t>
        </is>
      </c>
      <c r="B206" t="n">
        <v>0.001234629096089916</v>
      </c>
      <c r="C206" t="n">
        <v>22.10300429184551</v>
      </c>
      <c r="D206" t="n">
        <v>5.0536</v>
      </c>
      <c r="E206" t="n">
        <v>1.6196</v>
      </c>
    </row>
    <row r="207">
      <c r="A207" t="inlineStr">
        <is>
          <t>601766</t>
        </is>
      </c>
      <c r="B207" t="n">
        <v>0.003400039631988678</v>
      </c>
      <c r="C207" t="n">
        <v>21.99248120300752</v>
      </c>
      <c r="D207" t="n">
        <v>6.217199999999999</v>
      </c>
      <c r="E207" t="n">
        <v>1.3124</v>
      </c>
    </row>
    <row r="208">
      <c r="A208" t="inlineStr">
        <is>
          <t>002674</t>
        </is>
      </c>
      <c r="B208" t="n">
        <v>0.002601791248774006</v>
      </c>
      <c r="C208" t="n">
        <v>21.96819085487076</v>
      </c>
      <c r="D208" t="n">
        <v>12.6428</v>
      </c>
      <c r="E208" t="n">
        <v>1.6384</v>
      </c>
    </row>
    <row r="209">
      <c r="A209" t="inlineStr">
        <is>
          <t>002867</t>
        </is>
      </c>
      <c r="B209" t="n">
        <v>0.008309810963436198</v>
      </c>
      <c r="C209" t="n">
        <v>21.96048632218845</v>
      </c>
      <c r="D209" t="n">
        <v>28.04960000000001</v>
      </c>
      <c r="E209" t="n">
        <v>0.9156</v>
      </c>
    </row>
    <row r="210">
      <c r="A210" t="inlineStr">
        <is>
          <t>688289</t>
        </is>
      </c>
      <c r="B210" t="n">
        <v>0.0205922856576286</v>
      </c>
      <c r="C210" t="n">
        <v>21.94899817850637</v>
      </c>
      <c r="D210" t="n">
        <v>121.0288</v>
      </c>
      <c r="E210" t="n">
        <v>6.565600000000001</v>
      </c>
    </row>
    <row r="211">
      <c r="A211" t="inlineStr">
        <is>
          <t>603698</t>
        </is>
      </c>
      <c r="B211" t="n">
        <v>0.0146750671014244</v>
      </c>
      <c r="C211" t="n">
        <v>21.94055944055944</v>
      </c>
      <c r="D211" t="n">
        <v>13.9848</v>
      </c>
      <c r="E211" t="n">
        <v>3.3412</v>
      </c>
    </row>
    <row r="212">
      <c r="A212" t="inlineStr">
        <is>
          <t>600882</t>
        </is>
      </c>
      <c r="B212" t="n">
        <v>0.01112924873509089</v>
      </c>
      <c r="C212" t="n">
        <v>21.90039591581579</v>
      </c>
      <c r="D212" t="n">
        <v>57.0792</v>
      </c>
      <c r="E212" t="n">
        <v>1.7152</v>
      </c>
    </row>
    <row r="213">
      <c r="A213" t="inlineStr">
        <is>
          <t>300363</t>
        </is>
      </c>
      <c r="B213" t="n">
        <v>0.01318865965686639</v>
      </c>
      <c r="C213" t="n">
        <v>21.79598953792503</v>
      </c>
      <c r="D213" t="n">
        <v>37.6996</v>
      </c>
      <c r="E213" t="n">
        <v>1.6072</v>
      </c>
    </row>
    <row r="214">
      <c r="A214" t="inlineStr">
        <is>
          <t>002078</t>
        </is>
      </c>
      <c r="B214" t="n">
        <v>0.00425146076046601</v>
      </c>
      <c r="C214" t="n">
        <v>21.56561780506523</v>
      </c>
      <c r="D214" t="n">
        <v>15.622</v>
      </c>
      <c r="E214" t="n">
        <v>1.4408</v>
      </c>
    </row>
    <row r="215">
      <c r="A215" t="inlineStr">
        <is>
          <t>300450</t>
        </is>
      </c>
      <c r="B215" t="n">
        <v>0.02222423472115856</v>
      </c>
      <c r="C215" t="n">
        <v>21.54696132596685</v>
      </c>
      <c r="D215" t="n">
        <v>87.2252</v>
      </c>
      <c r="E215" t="n">
        <v>1.698</v>
      </c>
    </row>
    <row r="216">
      <c r="A216" t="inlineStr">
        <is>
          <t>002568</t>
        </is>
      </c>
      <c r="B216" t="n">
        <v>0.01802651725156542</v>
      </c>
      <c r="C216" t="n">
        <v>21.52770531148909</v>
      </c>
      <c r="D216" t="n">
        <v>109.6828</v>
      </c>
      <c r="E216" t="n">
        <v>1.086</v>
      </c>
    </row>
    <row r="217">
      <c r="A217" t="inlineStr">
        <is>
          <t>603801</t>
        </is>
      </c>
      <c r="B217" t="n">
        <v>0.01156846673442447</v>
      </c>
      <c r="C217" t="n">
        <v>21.29217059197963</v>
      </c>
      <c r="D217" t="n">
        <v>34.2396</v>
      </c>
      <c r="E217" t="n">
        <v>1.556</v>
      </c>
    </row>
    <row r="218">
      <c r="A218" t="inlineStr">
        <is>
          <t>601016</t>
        </is>
      </c>
      <c r="B218" t="n">
        <v>0.0006940751142315833</v>
      </c>
      <c r="C218" t="n">
        <v>21.29032258064516</v>
      </c>
      <c r="D218" t="n">
        <v>3.5892</v>
      </c>
      <c r="E218" t="n">
        <v>6.198400000000001</v>
      </c>
    </row>
    <row r="219">
      <c r="A219" t="inlineStr">
        <is>
          <t>000881</t>
        </is>
      </c>
      <c r="B219" t="n">
        <v>0.002151959741193387</v>
      </c>
      <c r="C219" t="n">
        <v>21.26909518213866</v>
      </c>
      <c r="D219" t="n">
        <v>10.5716</v>
      </c>
      <c r="E219" t="n">
        <v>4.0568</v>
      </c>
    </row>
    <row r="220">
      <c r="A220" t="inlineStr">
        <is>
          <t>600036</t>
        </is>
      </c>
      <c r="B220" t="n">
        <v>0.01269454939904249</v>
      </c>
      <c r="C220" t="n">
        <v>21.23561193328636</v>
      </c>
      <c r="D220" t="n">
        <v>47.79039999999999</v>
      </c>
      <c r="E220" t="n">
        <v>0.4239999999999999</v>
      </c>
    </row>
    <row r="221">
      <c r="A221" t="inlineStr">
        <is>
          <t>002472</t>
        </is>
      </c>
      <c r="B221" t="n">
        <v>0.00231413100786849</v>
      </c>
      <c r="C221" t="n">
        <v>21.06017191977077</v>
      </c>
      <c r="D221" t="n">
        <v>7.9812</v>
      </c>
      <c r="E221" t="n">
        <v>1.4248</v>
      </c>
    </row>
    <row r="222">
      <c r="A222" t="inlineStr">
        <is>
          <t>002928</t>
        </is>
      </c>
      <c r="B222" t="n">
        <v>0.00187080303128441</v>
      </c>
      <c r="C222" t="n">
        <v>21.028880866426</v>
      </c>
      <c r="D222" t="n">
        <v>12.3512</v>
      </c>
      <c r="E222" t="n">
        <v>3.2032</v>
      </c>
    </row>
    <row r="223">
      <c r="A223" t="inlineStr">
        <is>
          <t>603833</t>
        </is>
      </c>
      <c r="B223" t="n">
        <v>0.02376217444316726</v>
      </c>
      <c r="C223" t="n">
        <v>20.98694942903754</v>
      </c>
      <c r="D223" t="n">
        <v>132.9304</v>
      </c>
      <c r="E223" t="n">
        <v>0.41</v>
      </c>
    </row>
    <row r="224">
      <c r="A224" t="inlineStr">
        <is>
          <t>600259</t>
        </is>
      </c>
      <c r="B224" t="n">
        <v>0.008343466640376605</v>
      </c>
      <c r="C224" t="n">
        <v>20.86378737541528</v>
      </c>
      <c r="D224" t="n">
        <v>32.4584</v>
      </c>
      <c r="E224" t="n">
        <v>4.114</v>
      </c>
    </row>
    <row r="225">
      <c r="A225" t="inlineStr">
        <is>
          <t>688568</t>
        </is>
      </c>
      <c r="B225" t="n">
        <v>0.02163444947642753</v>
      </c>
      <c r="C225" t="n">
        <v>20.86100297687199</v>
      </c>
      <c r="D225" t="n">
        <v>51.2632</v>
      </c>
      <c r="E225" t="n">
        <v>5.803999999999999</v>
      </c>
    </row>
    <row r="226">
      <c r="A226" t="inlineStr">
        <is>
          <t>600576</t>
        </is>
      </c>
      <c r="B226" t="n">
        <v>0.0006469005004073081</v>
      </c>
      <c r="C226" t="n">
        <v>20.67988668555241</v>
      </c>
      <c r="D226" t="n">
        <v>3.4372</v>
      </c>
      <c r="E226" t="n">
        <v>0.4</v>
      </c>
    </row>
    <row r="227">
      <c r="A227" t="inlineStr">
        <is>
          <t>300607</t>
        </is>
      </c>
      <c r="B227" t="n">
        <v>0.01042576962906375</v>
      </c>
      <c r="C227" t="n">
        <v>20.61112712597293</v>
      </c>
      <c r="D227" t="n">
        <v>37.6992</v>
      </c>
      <c r="E227" t="n">
        <v>3.7128</v>
      </c>
    </row>
    <row r="228">
      <c r="A228" t="inlineStr">
        <is>
          <t>603993</t>
        </is>
      </c>
      <c r="B228" t="n">
        <v>0.001790396447827467</v>
      </c>
      <c r="C228" t="n">
        <v>20.52845528455285</v>
      </c>
      <c r="D228" t="n">
        <v>6.306</v>
      </c>
      <c r="E228" t="n">
        <v>3.4852</v>
      </c>
    </row>
    <row r="229">
      <c r="A229" t="inlineStr">
        <is>
          <t>000538</t>
        </is>
      </c>
      <c r="B229" t="n">
        <v>0.03770087242677259</v>
      </c>
      <c r="C229" t="n">
        <v>20.51492741714598</v>
      </c>
      <c r="D229" t="n">
        <v>130.4976</v>
      </c>
      <c r="E229" t="n">
        <v>1.9788</v>
      </c>
    </row>
    <row r="230">
      <c r="A230" t="inlineStr">
        <is>
          <t>600110</t>
        </is>
      </c>
      <c r="B230" t="n">
        <v>0.003503914815941589</v>
      </c>
      <c r="C230" t="n">
        <v>20.46242774566473</v>
      </c>
      <c r="D230" t="n">
        <v>10.5184</v>
      </c>
      <c r="E230" t="n">
        <v>6.7204</v>
      </c>
    </row>
    <row r="231">
      <c r="A231" t="inlineStr">
        <is>
          <t>002989</t>
        </is>
      </c>
      <c r="B231" t="n">
        <v>0.005501368528648611</v>
      </c>
      <c r="C231" t="n">
        <v>20.43429844097995</v>
      </c>
      <c r="D231" t="n">
        <v>35.6108</v>
      </c>
      <c r="E231" t="n">
        <v>4.673999999999999</v>
      </c>
    </row>
    <row r="232">
      <c r="A232" t="inlineStr">
        <is>
          <t>002076</t>
        </is>
      </c>
      <c r="B232" t="n">
        <v>0.0002703040206407223</v>
      </c>
      <c r="C232" t="n">
        <v>20.38216560509554</v>
      </c>
      <c r="D232" t="n">
        <v>1.8604</v>
      </c>
      <c r="E232" t="n">
        <v>1.6584</v>
      </c>
    </row>
    <row r="233">
      <c r="A233" t="inlineStr">
        <is>
          <t>002705</t>
        </is>
      </c>
      <c r="B233" t="n">
        <v>0.02521591510922692</v>
      </c>
      <c r="C233" t="n">
        <v>20.34590439586836</v>
      </c>
      <c r="D233" t="n">
        <v>46.8932</v>
      </c>
      <c r="E233" t="n">
        <v>0.8883999999999999</v>
      </c>
    </row>
    <row r="234">
      <c r="A234" t="inlineStr">
        <is>
          <t>688363</t>
        </is>
      </c>
      <c r="B234" t="n">
        <v>0.0773963797551768</v>
      </c>
      <c r="C234" t="n">
        <v>20.27813064117137</v>
      </c>
      <c r="D234" t="n">
        <v>159.0372</v>
      </c>
      <c r="E234" t="n">
        <v>3.510800000000001</v>
      </c>
    </row>
    <row r="235">
      <c r="A235" t="inlineStr">
        <is>
          <t>603416</t>
        </is>
      </c>
      <c r="B235" t="n">
        <v>0.01815725603970713</v>
      </c>
      <c r="C235" t="n">
        <v>20.24649994016992</v>
      </c>
      <c r="D235" t="n">
        <v>87.52079999999999</v>
      </c>
      <c r="E235" t="n">
        <v>1.776</v>
      </c>
    </row>
    <row r="236">
      <c r="A236" t="inlineStr">
        <is>
          <t>688030</t>
        </is>
      </c>
      <c r="B236" t="n">
        <v>0.006356910671799973</v>
      </c>
      <c r="C236" t="n">
        <v>20.23217247097844</v>
      </c>
      <c r="D236" t="n">
        <v>36.9872</v>
      </c>
      <c r="E236" t="n">
        <v>1.5824</v>
      </c>
    </row>
    <row r="237">
      <c r="A237" t="inlineStr">
        <is>
          <t>603456</t>
        </is>
      </c>
      <c r="B237" t="n">
        <v>0.01018922374429223</v>
      </c>
      <c r="C237" t="n">
        <v>20.23070097604258</v>
      </c>
      <c r="D237" t="n">
        <v>35.916</v>
      </c>
      <c r="E237" t="n">
        <v>1.4092</v>
      </c>
    </row>
    <row r="238">
      <c r="A238" t="inlineStr">
        <is>
          <t>300937</t>
        </is>
      </c>
      <c r="B238" t="n">
        <v>0.01477452808733228</v>
      </c>
      <c r="C238" t="n">
        <v>20.18027040560841</v>
      </c>
      <c r="D238" t="n">
        <v>43.97</v>
      </c>
      <c r="E238" t="n">
        <v>67.05000000000001</v>
      </c>
    </row>
    <row r="239">
      <c r="A239" t="inlineStr">
        <is>
          <t>002138</t>
        </is>
      </c>
      <c r="B239" t="n">
        <v>0.003120608802557168</v>
      </c>
      <c r="C239" t="n">
        <v>20.15503875968992</v>
      </c>
      <c r="D239" t="n">
        <v>26.0288</v>
      </c>
      <c r="E239" t="n">
        <v>3.1236</v>
      </c>
    </row>
    <row r="240">
      <c r="A240" t="inlineStr">
        <is>
          <t>000488</t>
        </is>
      </c>
      <c r="B240" t="n">
        <v>0.002727308373634734</v>
      </c>
      <c r="C240" t="n">
        <v>20.13422818791945</v>
      </c>
      <c r="D240" t="n">
        <v>7.3612</v>
      </c>
      <c r="E240" t="n">
        <v>5.5384</v>
      </c>
    </row>
    <row r="241">
      <c r="A241" t="inlineStr">
        <is>
          <t>002791</t>
        </is>
      </c>
      <c r="B241" t="n">
        <v>0.06028940850843176</v>
      </c>
      <c r="C241" t="n">
        <v>20.07246376811593</v>
      </c>
      <c r="D241" t="n">
        <v>161.2236</v>
      </c>
      <c r="E241" t="n">
        <v>1.116</v>
      </c>
    </row>
    <row r="242">
      <c r="A242" t="inlineStr">
        <is>
          <t>002230</t>
        </is>
      </c>
      <c r="B242" t="n">
        <v>0.0170227607968591</v>
      </c>
      <c r="C242" t="n">
        <v>19.96407492943291</v>
      </c>
      <c r="D242" t="n">
        <v>44.0128</v>
      </c>
      <c r="E242" t="n">
        <v>3.306</v>
      </c>
    </row>
    <row r="243">
      <c r="A243" t="inlineStr">
        <is>
          <t>300290</t>
        </is>
      </c>
      <c r="B243" t="n">
        <v>0.0007895434222554639</v>
      </c>
      <c r="C243" t="n">
        <v>19.95515695067265</v>
      </c>
      <c r="D243" t="n">
        <v>4.8132</v>
      </c>
      <c r="E243" t="n">
        <v>4.1564</v>
      </c>
    </row>
    <row r="244">
      <c r="A244" t="inlineStr">
        <is>
          <t>002805</t>
        </is>
      </c>
      <c r="B244" t="n">
        <v>0.005627158631778221</v>
      </c>
      <c r="C244" t="n">
        <v>19.92857142857143</v>
      </c>
      <c r="D244" t="n">
        <v>15.4244</v>
      </c>
      <c r="E244" t="n">
        <v>13.496</v>
      </c>
    </row>
    <row r="245">
      <c r="A245" t="inlineStr">
        <is>
          <t>300571</t>
        </is>
      </c>
      <c r="B245" t="n">
        <v>0.003508971140417274</v>
      </c>
      <c r="C245" t="n">
        <v>19.83343615052437</v>
      </c>
      <c r="D245" t="n">
        <v>37.5196</v>
      </c>
      <c r="E245" t="n">
        <v>1.748</v>
      </c>
    </row>
    <row r="246">
      <c r="A246" t="inlineStr">
        <is>
          <t>002511</t>
        </is>
      </c>
      <c r="B246" t="n">
        <v>0.007091759838339559</v>
      </c>
      <c r="C246" t="n">
        <v>19.78527607361964</v>
      </c>
      <c r="D246" t="n">
        <v>23.35759999999999</v>
      </c>
      <c r="E246" t="n">
        <v>2.0436</v>
      </c>
    </row>
    <row r="247">
      <c r="A247" t="inlineStr">
        <is>
          <t>002216</t>
        </is>
      </c>
      <c r="B247" t="n">
        <v>0.005920157528678529</v>
      </c>
      <c r="C247" t="n">
        <v>19.7560975609756</v>
      </c>
      <c r="D247" t="n">
        <v>26.5704</v>
      </c>
      <c r="E247" t="n">
        <v>3.4596</v>
      </c>
    </row>
    <row r="248">
      <c r="A248" t="inlineStr">
        <is>
          <t>600997</t>
        </is>
      </c>
      <c r="B248" t="n">
        <v>0.002892735014739601</v>
      </c>
      <c r="C248" t="n">
        <v>19.72789115646258</v>
      </c>
      <c r="D248" t="n">
        <v>6.105999999999999</v>
      </c>
      <c r="E248" t="n">
        <v>2.2856</v>
      </c>
    </row>
    <row r="249">
      <c r="A249" t="inlineStr">
        <is>
          <t>002677</t>
        </is>
      </c>
      <c r="B249" t="n">
        <v>0.006105785896967482</v>
      </c>
      <c r="C249" t="n">
        <v>19.67213114754098</v>
      </c>
      <c r="D249" t="n">
        <v>17.5168</v>
      </c>
      <c r="E249" t="n">
        <v>2.935999999999999</v>
      </c>
    </row>
    <row r="250">
      <c r="A250" t="inlineStr">
        <is>
          <t>002340</t>
        </is>
      </c>
      <c r="B250" t="n">
        <v>0.003667067340910228</v>
      </c>
      <c r="C250" t="n">
        <v>19.56521739130434</v>
      </c>
      <c r="D250" t="n">
        <v>7.9892</v>
      </c>
      <c r="E250" t="n">
        <v>12.1484</v>
      </c>
    </row>
    <row r="251">
      <c r="A251" t="inlineStr">
        <is>
          <t>600516</t>
        </is>
      </c>
      <c r="B251" t="n">
        <v>0.001705599827558333</v>
      </c>
      <c r="C251" t="n">
        <v>19.53352769679299</v>
      </c>
      <c r="D251" t="n">
        <v>7.422800000000001</v>
      </c>
      <c r="E251" t="n">
        <v>3.9652</v>
      </c>
    </row>
    <row r="252">
      <c r="A252" t="inlineStr">
        <is>
          <t>600746</t>
        </is>
      </c>
      <c r="B252" t="n">
        <v>0.002423911132576673</v>
      </c>
      <c r="C252" t="n">
        <v>19.50146627565983</v>
      </c>
      <c r="D252" t="n">
        <v>6.625599999999999</v>
      </c>
      <c r="E252" t="n">
        <v>3.3596</v>
      </c>
    </row>
    <row r="253">
      <c r="A253" t="inlineStr">
        <is>
          <t>002429</t>
        </is>
      </c>
      <c r="B253" t="n">
        <v>0.001407674776716969</v>
      </c>
      <c r="C253" t="n">
        <v>19.44922547332186</v>
      </c>
      <c r="D253" t="n">
        <v>6.494</v>
      </c>
      <c r="E253" t="n">
        <v>2.4608</v>
      </c>
    </row>
    <row r="254">
      <c r="A254" t="inlineStr">
        <is>
          <t>000675</t>
        </is>
      </c>
      <c r="B254" t="n">
        <v>0.000817472130095217</v>
      </c>
      <c r="C254" t="n">
        <v>19.3984962406015</v>
      </c>
      <c r="D254" t="n">
        <v>7.477600000000001</v>
      </c>
      <c r="E254" t="n">
        <v>0</v>
      </c>
    </row>
    <row r="255">
      <c r="A255" t="inlineStr">
        <is>
          <t>600235</t>
        </is>
      </c>
      <c r="B255" t="n">
        <v>0.0008319158717043498</v>
      </c>
      <c r="C255" t="n">
        <v>19.27710843373493</v>
      </c>
      <c r="D255" t="n">
        <v>5.325199999999999</v>
      </c>
      <c r="E255" t="n">
        <v>5.9248</v>
      </c>
    </row>
    <row r="256">
      <c r="A256" t="inlineStr">
        <is>
          <t>002256</t>
        </is>
      </c>
      <c r="B256" t="n">
        <v>0.0002990287495670245</v>
      </c>
      <c r="C256" t="n">
        <v>19.26605504587155</v>
      </c>
      <c r="D256" t="n">
        <v>1.1548</v>
      </c>
      <c r="E256" t="n">
        <v>1.6284</v>
      </c>
    </row>
    <row r="257">
      <c r="A257" t="inlineStr">
        <is>
          <t>002263</t>
        </is>
      </c>
      <c r="B257" t="n">
        <v>0.001573150743099788</v>
      </c>
      <c r="C257" t="n">
        <v>18.99224806201549</v>
      </c>
      <c r="D257" t="n">
        <v>3.0144</v>
      </c>
      <c r="E257" t="n">
        <v>9.0176</v>
      </c>
    </row>
    <row r="258">
      <c r="A258" t="inlineStr">
        <is>
          <t>300750</t>
        </is>
      </c>
      <c r="B258" t="n">
        <v>0.1120468769999541</v>
      </c>
      <c r="C258" t="n">
        <v>18.93890675241157</v>
      </c>
      <c r="D258" t="n">
        <v>375.1836</v>
      </c>
      <c r="E258" t="n">
        <v>1.4152</v>
      </c>
    </row>
    <row r="259">
      <c r="A259" t="inlineStr">
        <is>
          <t>000930</t>
        </is>
      </c>
      <c r="B259" t="n">
        <v>0.001756331218868407</v>
      </c>
      <c r="C259" t="n">
        <v>18.90034364261168</v>
      </c>
      <c r="D259" t="n">
        <v>9.3956</v>
      </c>
      <c r="E259" t="n">
        <v>8.159600000000001</v>
      </c>
    </row>
    <row r="260">
      <c r="A260" t="inlineStr">
        <is>
          <t>002739</t>
        </is>
      </c>
      <c r="B260" t="n">
        <v>0.002058848452890679</v>
      </c>
      <c r="C260" t="n">
        <v>18.83040935672513</v>
      </c>
      <c r="D260" t="n">
        <v>18.9644</v>
      </c>
      <c r="E260" t="n">
        <v>2.006</v>
      </c>
    </row>
    <row r="261">
      <c r="A261" t="inlineStr">
        <is>
          <t>300087</t>
        </is>
      </c>
      <c r="B261" t="n">
        <v>0.00953883962229757</v>
      </c>
      <c r="C261" t="n">
        <v>18.77133105802047</v>
      </c>
      <c r="D261" t="n">
        <v>32.91479999999999</v>
      </c>
      <c r="E261" t="n">
        <v>6.688800000000001</v>
      </c>
    </row>
    <row r="262">
      <c r="A262" t="inlineStr">
        <is>
          <t>600966</t>
        </is>
      </c>
      <c r="B262" t="n">
        <v>0.00432024560514717</v>
      </c>
      <c r="C262" t="n">
        <v>18.74051593323218</v>
      </c>
      <c r="D262" t="n">
        <v>15.7912</v>
      </c>
      <c r="E262" t="n">
        <v>2.1428</v>
      </c>
    </row>
    <row r="263">
      <c r="A263" t="inlineStr">
        <is>
          <t>600827</t>
        </is>
      </c>
      <c r="B263" t="n">
        <v>0.0102049292929293</v>
      </c>
      <c r="C263" t="n">
        <v>18.71306631648062</v>
      </c>
      <c r="D263" t="n">
        <v>17.1072</v>
      </c>
      <c r="E263" t="n">
        <v>2.1724</v>
      </c>
    </row>
    <row r="264">
      <c r="A264" t="inlineStr">
        <is>
          <t>600003</t>
        </is>
      </c>
      <c r="B264" t="n">
        <v>0.0005038740157480315</v>
      </c>
      <c r="C264" t="n">
        <v>18.71165644171779</v>
      </c>
      <c r="D264" t="n">
        <v>3.6576</v>
      </c>
      <c r="E264" t="n">
        <v>0</v>
      </c>
    </row>
    <row r="265">
      <c r="A265" t="inlineStr">
        <is>
          <t>688180</t>
        </is>
      </c>
      <c r="B265" t="n">
        <v>0.01863234585884244</v>
      </c>
      <c r="C265" t="n">
        <v>18.70552818828681</v>
      </c>
      <c r="D265" t="n">
        <v>80.62479999999999</v>
      </c>
      <c r="E265" t="n">
        <v>4.49</v>
      </c>
    </row>
    <row r="266">
      <c r="A266" t="inlineStr">
        <is>
          <t>002645</t>
        </is>
      </c>
      <c r="B266" t="n">
        <v>0.002846435324764061</v>
      </c>
      <c r="C266" t="n">
        <v>18.67662753468517</v>
      </c>
      <c r="D266" t="n">
        <v>9.366800000000001</v>
      </c>
      <c r="E266" t="n">
        <v>4.5416</v>
      </c>
    </row>
    <row r="267">
      <c r="A267" t="inlineStr">
        <is>
          <t>600428</t>
        </is>
      </c>
      <c r="B267" t="n">
        <v>0.001150164487557993</v>
      </c>
      <c r="C267" t="n">
        <v>18.64801864801864</v>
      </c>
      <c r="D267" t="n">
        <v>4.742000000000001</v>
      </c>
      <c r="E267" t="n">
        <v>3.7828</v>
      </c>
    </row>
    <row r="268">
      <c r="A268" t="inlineStr">
        <is>
          <t>300390</t>
        </is>
      </c>
      <c r="B268" t="n">
        <v>0.0123218458619272</v>
      </c>
      <c r="C268" t="n">
        <v>18.64077669902913</v>
      </c>
      <c r="D268" t="n">
        <v>25.2968</v>
      </c>
      <c r="E268" t="n">
        <v>7.808400000000001</v>
      </c>
    </row>
    <row r="269">
      <c r="A269" t="inlineStr">
        <is>
          <t>300151</t>
        </is>
      </c>
      <c r="B269" t="n">
        <v>0.006646765690969368</v>
      </c>
      <c r="C269" t="n">
        <v>18.57674803475382</v>
      </c>
      <c r="D269" t="n">
        <v>28.2328</v>
      </c>
      <c r="E269" t="n">
        <v>2.3856</v>
      </c>
    </row>
    <row r="270">
      <c r="A270" t="inlineStr">
        <is>
          <t>002747</t>
        </is>
      </c>
      <c r="B270" t="n">
        <v>0.008258346941812593</v>
      </c>
      <c r="C270" t="n">
        <v>18.52596314907873</v>
      </c>
      <c r="D270" t="n">
        <v>32.2544</v>
      </c>
      <c r="E270" t="n">
        <v>1.31</v>
      </c>
    </row>
    <row r="271">
      <c r="A271" t="inlineStr">
        <is>
          <t>002001</t>
        </is>
      </c>
      <c r="B271" t="n">
        <v>0.008851934854539983</v>
      </c>
      <c r="C271" t="n">
        <v>18.5044359949303</v>
      </c>
      <c r="D271" t="n">
        <v>37.2336</v>
      </c>
      <c r="E271" t="n">
        <v>1.116</v>
      </c>
    </row>
    <row r="272">
      <c r="A272" t="inlineStr">
        <is>
          <t>300315</t>
        </is>
      </c>
      <c r="B272" t="n">
        <v>0.0003454268512002503</v>
      </c>
      <c r="C272" t="n">
        <v>18.50311850311852</v>
      </c>
      <c r="D272" t="n">
        <v>5.1156</v>
      </c>
      <c r="E272" t="n">
        <v>3.9288</v>
      </c>
    </row>
    <row r="273">
      <c r="A273" t="inlineStr">
        <is>
          <t>000733</t>
        </is>
      </c>
      <c r="B273" t="n">
        <v>0.004802565965739517</v>
      </c>
      <c r="C273" t="n">
        <v>18.50117096018735</v>
      </c>
      <c r="D273" t="n">
        <v>58.70320000000001</v>
      </c>
      <c r="E273" t="n">
        <v>2.6548</v>
      </c>
    </row>
    <row r="274">
      <c r="A274" t="inlineStr">
        <is>
          <t>002240</t>
        </is>
      </c>
      <c r="B274" t="n">
        <v>0.009826501211152097</v>
      </c>
      <c r="C274" t="n">
        <v>18.4863523573201</v>
      </c>
      <c r="D274" t="n">
        <v>25.2652</v>
      </c>
      <c r="E274" t="n">
        <v>9.358000000000001</v>
      </c>
    </row>
    <row r="275">
      <c r="A275" t="inlineStr">
        <is>
          <t>300413</t>
        </is>
      </c>
      <c r="B275" t="n">
        <v>0.03337798706509743</v>
      </c>
      <c r="C275" t="n">
        <v>18.40562719812426</v>
      </c>
      <c r="D275" t="n">
        <v>77.55759999999999</v>
      </c>
      <c r="E275" t="n">
        <v>1.2172</v>
      </c>
    </row>
    <row r="276">
      <c r="A276" t="inlineStr">
        <is>
          <t>603869</t>
        </is>
      </c>
      <c r="B276" t="n">
        <v>0.002757191116771471</v>
      </c>
      <c r="C276" t="n">
        <v>18.29521829521832</v>
      </c>
      <c r="D276" t="n">
        <v>10.0504</v>
      </c>
      <c r="E276" t="n">
        <v>1.112</v>
      </c>
    </row>
    <row r="277">
      <c r="A277" t="inlineStr">
        <is>
          <t>600160</t>
        </is>
      </c>
      <c r="B277" t="n">
        <v>0.0008798908573391568</v>
      </c>
      <c r="C277" t="n">
        <v>18.28947368421055</v>
      </c>
      <c r="D277" t="n">
        <v>8.1508</v>
      </c>
      <c r="E277" t="n">
        <v>1.1896</v>
      </c>
    </row>
    <row r="278">
      <c r="A278" t="inlineStr">
        <is>
          <t>300762</t>
        </is>
      </c>
      <c r="B278" t="n">
        <v>0.02746529630645098</v>
      </c>
      <c r="C278" t="n">
        <v>18.16037735849056</v>
      </c>
      <c r="D278" t="n">
        <v>51.062</v>
      </c>
      <c r="E278" t="n">
        <v>5.403200000000001</v>
      </c>
    </row>
    <row r="279">
      <c r="A279" t="inlineStr">
        <is>
          <t>000718</t>
        </is>
      </c>
      <c r="B279" t="n">
        <v>0.001850264341248161</v>
      </c>
      <c r="C279" t="n">
        <v>18.12499999999999</v>
      </c>
      <c r="D279" t="n">
        <v>3.8072</v>
      </c>
      <c r="E279" t="n">
        <v>3.1364</v>
      </c>
    </row>
    <row r="280">
      <c r="A280" t="inlineStr">
        <is>
          <t>603489</t>
        </is>
      </c>
      <c r="B280" t="n">
        <v>0.03398628278768287</v>
      </c>
      <c r="C280" t="n">
        <v>18.1058495821727</v>
      </c>
      <c r="D280" t="n">
        <v>195.2532</v>
      </c>
      <c r="E280" t="n">
        <v>1.1416</v>
      </c>
    </row>
    <row r="281">
      <c r="A281" t="inlineStr">
        <is>
          <t>300673</t>
        </is>
      </c>
      <c r="B281" t="n">
        <v>0.006077055772099516</v>
      </c>
      <c r="C281" t="n">
        <v>18.09623430962342</v>
      </c>
      <c r="D281" t="n">
        <v>33.24959999999999</v>
      </c>
      <c r="E281" t="n">
        <v>3.8724</v>
      </c>
    </row>
    <row r="282">
      <c r="A282" t="inlineStr">
        <is>
          <t>603806</t>
        </is>
      </c>
      <c r="B282" t="n">
        <v>0.03069362085530372</v>
      </c>
      <c r="C282" t="n">
        <v>17.97150997150996</v>
      </c>
      <c r="D282" t="n">
        <v>92.09360000000001</v>
      </c>
      <c r="E282" t="n">
        <v>0.7635999999999999</v>
      </c>
    </row>
    <row r="283">
      <c r="A283" t="inlineStr">
        <is>
          <t>300517</t>
        </is>
      </c>
      <c r="B283" t="n">
        <v>0.003292255659387338</v>
      </c>
      <c r="C283" t="n">
        <v>17.88931788931789</v>
      </c>
      <c r="D283" t="n">
        <v>16.0088</v>
      </c>
      <c r="E283" t="n">
        <v>2.066</v>
      </c>
    </row>
    <row r="284">
      <c r="A284" t="inlineStr">
        <is>
          <t>002372</t>
        </is>
      </c>
      <c r="B284" t="n">
        <v>0.002196923076923077</v>
      </c>
      <c r="C284" t="n">
        <v>17.8690344062153</v>
      </c>
      <c r="D284" t="n">
        <v>18.772</v>
      </c>
      <c r="E284" t="n">
        <v>0.8664000000000001</v>
      </c>
    </row>
    <row r="285">
      <c r="A285" t="inlineStr">
        <is>
          <t>688339</t>
        </is>
      </c>
      <c r="B285" t="n">
        <v>0.1176271193384646</v>
      </c>
      <c r="C285" t="n">
        <v>17.85714285714286</v>
      </c>
      <c r="D285" t="n">
        <v>265.564</v>
      </c>
      <c r="E285" t="n">
        <v>7.6</v>
      </c>
    </row>
    <row r="286">
      <c r="A286" t="inlineStr">
        <is>
          <t>688037</t>
        </is>
      </c>
      <c r="B286" t="n">
        <v>0.02249937351340455</v>
      </c>
      <c r="C286" t="n">
        <v>17.61470037453183</v>
      </c>
      <c r="D286" t="n">
        <v>99.22000000000001</v>
      </c>
      <c r="E286" t="n">
        <v>4.2088</v>
      </c>
    </row>
    <row r="287">
      <c r="A287" t="inlineStr">
        <is>
          <t>002557</t>
        </is>
      </c>
      <c r="B287" t="n">
        <v>0.01267847461879557</v>
      </c>
      <c r="C287" t="n">
        <v>17.58588672237698</v>
      </c>
      <c r="D287" t="n">
        <v>59.6268</v>
      </c>
      <c r="E287" t="n">
        <v>1.6472</v>
      </c>
    </row>
    <row r="288">
      <c r="A288" t="inlineStr">
        <is>
          <t>600767</t>
        </is>
      </c>
      <c r="B288" t="n">
        <v>0.0003800711417096956</v>
      </c>
      <c r="C288" t="n">
        <v>17.578125</v>
      </c>
      <c r="D288" t="n">
        <v>2.788800000000001</v>
      </c>
      <c r="E288" t="n">
        <v>0.8256</v>
      </c>
    </row>
    <row r="289">
      <c r="A289" t="inlineStr">
        <is>
          <t>002497</t>
        </is>
      </c>
      <c r="B289" t="n">
        <v>0.01577715855826734</v>
      </c>
      <c r="C289" t="n">
        <v>17.49871332990221</v>
      </c>
      <c r="D289" t="n">
        <v>24.748</v>
      </c>
      <c r="E289" t="n">
        <v>12.3168</v>
      </c>
    </row>
    <row r="290">
      <c r="A290" t="inlineStr">
        <is>
          <t>002555</t>
        </is>
      </c>
      <c r="B290" t="n">
        <v>0.005581351724137931</v>
      </c>
      <c r="C290" t="n">
        <v>17.35966735966736</v>
      </c>
      <c r="D290" t="n">
        <v>31.9</v>
      </c>
      <c r="E290" t="n">
        <v>4.605599999999999</v>
      </c>
    </row>
    <row r="291">
      <c r="A291" t="inlineStr">
        <is>
          <t>600976</t>
        </is>
      </c>
      <c r="B291" t="n">
        <v>0.008264026208118329</v>
      </c>
      <c r="C291" t="n">
        <v>17.21828211189913</v>
      </c>
      <c r="D291" t="n">
        <v>28.4492</v>
      </c>
      <c r="E291" t="n">
        <v>1.3756</v>
      </c>
    </row>
    <row r="292">
      <c r="A292" t="inlineStr">
        <is>
          <t>688558</t>
        </is>
      </c>
      <c r="B292" t="n">
        <v>0.003541588958193574</v>
      </c>
      <c r="C292" t="n">
        <v>17.10982658959539</v>
      </c>
      <c r="D292" t="n">
        <v>28.0244</v>
      </c>
      <c r="E292" t="n">
        <v>2.6476</v>
      </c>
    </row>
    <row r="293">
      <c r="A293" t="inlineStr">
        <is>
          <t>300058</t>
        </is>
      </c>
      <c r="B293" t="n">
        <v>0.0003457564565945978</v>
      </c>
      <c r="C293" t="n">
        <v>17.02127659574468</v>
      </c>
      <c r="D293" t="n">
        <v>6.086799999999999</v>
      </c>
      <c r="E293" t="n">
        <v>2.22</v>
      </c>
    </row>
    <row r="294">
      <c r="A294" t="inlineStr">
        <is>
          <t>600436</t>
        </is>
      </c>
      <c r="B294" t="n">
        <v>0.05539194018943758</v>
      </c>
      <c r="C294" t="n">
        <v>16.99849965532621</v>
      </c>
      <c r="D294" t="n">
        <v>284.632</v>
      </c>
      <c r="E294" t="n">
        <v>0.7604</v>
      </c>
    </row>
    <row r="295">
      <c r="A295" t="inlineStr">
        <is>
          <t>002925</t>
        </is>
      </c>
      <c r="B295" t="n">
        <v>0.008874011411068359</v>
      </c>
      <c r="C295" t="n">
        <v>16.90837740999829</v>
      </c>
      <c r="D295" t="n">
        <v>63.7276</v>
      </c>
      <c r="E295" t="n">
        <v>1.656</v>
      </c>
    </row>
    <row r="296">
      <c r="A296" t="inlineStr">
        <is>
          <t>000568</t>
        </is>
      </c>
      <c r="B296" t="n">
        <v>0.04650849589755565</v>
      </c>
      <c r="C296" t="n">
        <v>16.82242990654206</v>
      </c>
      <c r="D296" t="n">
        <v>243.2696</v>
      </c>
      <c r="E296" t="n">
        <v>1.1004</v>
      </c>
    </row>
    <row r="297">
      <c r="A297" t="inlineStr">
        <is>
          <t>300054</t>
        </is>
      </c>
      <c r="B297" t="n">
        <v>0.00902013614109597</v>
      </c>
      <c r="C297" t="n">
        <v>16.69324827219565</v>
      </c>
      <c r="D297" t="n">
        <v>20.3436</v>
      </c>
      <c r="E297" t="n">
        <v>4.3108</v>
      </c>
    </row>
    <row r="298">
      <c r="A298" t="inlineStr">
        <is>
          <t>600763</t>
        </is>
      </c>
      <c r="B298" t="n">
        <v>0.03770810420655453</v>
      </c>
      <c r="C298" t="n">
        <v>16.68494082952097</v>
      </c>
      <c r="D298" t="n">
        <v>292.6956</v>
      </c>
      <c r="E298" t="n">
        <v>0.7684000000000001</v>
      </c>
    </row>
    <row r="299">
      <c r="A299" t="inlineStr">
        <is>
          <t>000780</t>
        </is>
      </c>
      <c r="B299" t="n">
        <v>0.001021178797978712</v>
      </c>
      <c r="C299" t="n">
        <v>16.66666666666667</v>
      </c>
      <c r="D299" t="n">
        <v>3.7204</v>
      </c>
      <c r="E299" t="n">
        <v>0.782</v>
      </c>
    </row>
    <row r="300">
      <c r="A300" t="inlineStr">
        <is>
          <t>000960</t>
        </is>
      </c>
      <c r="B300" t="n">
        <v>0.002654008899263257</v>
      </c>
      <c r="C300" t="n">
        <v>16.65089877010406</v>
      </c>
      <c r="D300" t="n">
        <v>10.9672</v>
      </c>
      <c r="E300" t="n">
        <v>2.6208</v>
      </c>
    </row>
    <row r="301">
      <c r="A301" t="inlineStr">
        <is>
          <t>300737</t>
        </is>
      </c>
      <c r="B301" t="n">
        <v>0.00582235088943146</v>
      </c>
      <c r="C301" t="n">
        <v>16.60287081339715</v>
      </c>
      <c r="D301" t="n">
        <v>22.936</v>
      </c>
      <c r="E301" t="n">
        <v>4.418799999999999</v>
      </c>
    </row>
    <row r="302">
      <c r="A302" t="inlineStr">
        <is>
          <t>002291</t>
        </is>
      </c>
      <c r="B302" t="n">
        <v>0.003881276958374303</v>
      </c>
      <c r="C302" t="n">
        <v>16.60231660231661</v>
      </c>
      <c r="D302" t="n">
        <v>17.0856</v>
      </c>
      <c r="E302" t="n">
        <v>3.4936</v>
      </c>
    </row>
    <row r="303">
      <c r="A303" t="inlineStr">
        <is>
          <t>603236</t>
        </is>
      </c>
      <c r="B303" t="n">
        <v>0.02727450812485983</v>
      </c>
      <c r="C303" t="n">
        <v>16.59854677565851</v>
      </c>
      <c r="D303" t="n">
        <v>196.188</v>
      </c>
      <c r="E303" t="n">
        <v>2.4688</v>
      </c>
    </row>
    <row r="304">
      <c r="A304" t="inlineStr">
        <is>
          <t>000670</t>
        </is>
      </c>
      <c r="B304" t="n">
        <v>0.0001789925985197041</v>
      </c>
      <c r="C304" t="n">
        <v>16.58031088082903</v>
      </c>
      <c r="D304" t="n">
        <v>1.9996</v>
      </c>
      <c r="E304" t="n">
        <v>3.276</v>
      </c>
    </row>
    <row r="305">
      <c r="A305" t="inlineStr">
        <is>
          <t>601218</t>
        </is>
      </c>
      <c r="B305" t="n">
        <v>0.0005084444444444445</v>
      </c>
      <c r="C305" t="n">
        <v>16.58031088082903</v>
      </c>
      <c r="D305" t="n">
        <v>4.0284</v>
      </c>
      <c r="E305" t="n">
        <v>3.486</v>
      </c>
    </row>
    <row r="306">
      <c r="A306" t="inlineStr">
        <is>
          <t>688063</t>
        </is>
      </c>
      <c r="B306" t="n">
        <v>0.07722425597346348</v>
      </c>
      <c r="C306" t="n">
        <v>16.45203791066343</v>
      </c>
      <c r="D306" t="n">
        <v>292.4204761904762</v>
      </c>
      <c r="E306" t="n">
        <v>17.14142857142857</v>
      </c>
    </row>
    <row r="307">
      <c r="A307" t="inlineStr">
        <is>
          <t>603179</t>
        </is>
      </c>
      <c r="B307" t="n">
        <v>0.006438155537235506</v>
      </c>
      <c r="C307" t="n">
        <v>16.43835616438356</v>
      </c>
      <c r="D307" t="n">
        <v>36.39</v>
      </c>
      <c r="E307" t="n">
        <v>1.0556</v>
      </c>
    </row>
    <row r="308">
      <c r="A308" t="inlineStr">
        <is>
          <t>603010</t>
        </is>
      </c>
      <c r="B308" t="n">
        <v>0.007540616331727128</v>
      </c>
      <c r="C308" t="n">
        <v>16.34695579649708</v>
      </c>
      <c r="D308" t="n">
        <v>24.8204</v>
      </c>
      <c r="E308" t="n">
        <v>2.3648</v>
      </c>
    </row>
    <row r="309">
      <c r="A309" t="inlineStr">
        <is>
          <t>002738</t>
        </is>
      </c>
      <c r="B309" t="n">
        <v>0.008764196231948572</v>
      </c>
      <c r="C309" t="n">
        <v>16.24238078164218</v>
      </c>
      <c r="D309" t="n">
        <v>30.5516</v>
      </c>
      <c r="E309" t="n">
        <v>11.6576</v>
      </c>
    </row>
    <row r="310">
      <c r="A310" t="inlineStr">
        <is>
          <t>300474</t>
        </is>
      </c>
      <c r="B310" t="n">
        <v>0.007821053943473001</v>
      </c>
      <c r="C310" t="n">
        <v>16.23762376237623</v>
      </c>
      <c r="D310" t="n">
        <v>72.14960000000001</v>
      </c>
      <c r="E310" t="n">
        <v>5.410400000000001</v>
      </c>
    </row>
    <row r="311">
      <c r="A311" t="inlineStr">
        <is>
          <t>601021</t>
        </is>
      </c>
      <c r="B311" t="n">
        <v>0.00602930222063888</v>
      </c>
      <c r="C311" t="n">
        <v>16.16362192216045</v>
      </c>
      <c r="D311" t="n">
        <v>53.8944</v>
      </c>
      <c r="E311" t="n">
        <v>0.7419999999999999</v>
      </c>
    </row>
    <row r="312">
      <c r="A312" t="inlineStr">
        <is>
          <t>601799</t>
        </is>
      </c>
      <c r="B312" t="n">
        <v>0.02463878759010918</v>
      </c>
      <c r="C312" t="n">
        <v>16.14078990316614</v>
      </c>
      <c r="D312" t="n">
        <v>200.2016</v>
      </c>
      <c r="E312" t="n">
        <v>0.7595999999999999</v>
      </c>
    </row>
    <row r="313">
      <c r="A313" t="inlineStr">
        <is>
          <t>000976</t>
        </is>
      </c>
      <c r="B313" t="n">
        <v>0.0008774041160642855</v>
      </c>
      <c r="C313" t="n">
        <v>16.09848484848484</v>
      </c>
      <c r="D313" t="n">
        <v>5.500400000000001</v>
      </c>
      <c r="E313" t="n">
        <v>1.306</v>
      </c>
    </row>
    <row r="314">
      <c r="A314" t="inlineStr">
        <is>
          <t>000026</t>
        </is>
      </c>
      <c r="B314" t="n">
        <v>0.001691998633413052</v>
      </c>
      <c r="C314" t="n">
        <v>16.0471441523119</v>
      </c>
      <c r="D314" t="n">
        <v>11.708</v>
      </c>
      <c r="E314" t="n">
        <v>2.4016</v>
      </c>
    </row>
    <row r="315">
      <c r="A315" t="inlineStr">
        <is>
          <t>600999</t>
        </is>
      </c>
      <c r="B315" t="n">
        <v>0.005330427480916033</v>
      </c>
      <c r="C315" t="n">
        <v>16.00183402109126</v>
      </c>
      <c r="D315" t="n">
        <v>24.3136</v>
      </c>
      <c r="E315" t="n">
        <v>1.0084</v>
      </c>
    </row>
    <row r="316">
      <c r="A316" t="inlineStr">
        <is>
          <t>603087</t>
        </is>
      </c>
      <c r="B316" t="n">
        <v>0.05035909438448731</v>
      </c>
      <c r="C316" t="n">
        <v>15.98138091543833</v>
      </c>
      <c r="D316" t="n">
        <v>152.0716</v>
      </c>
      <c r="E316" t="n">
        <v>7.228000000000001</v>
      </c>
    </row>
    <row r="317">
      <c r="A317" t="inlineStr">
        <is>
          <t>600703</t>
        </is>
      </c>
      <c r="B317" t="n">
        <v>0.01250177155588754</v>
      </c>
      <c r="C317" t="n">
        <v>15.93810444874273</v>
      </c>
      <c r="D317" t="n">
        <v>31.0588</v>
      </c>
      <c r="E317" t="n">
        <v>2.7144</v>
      </c>
    </row>
    <row r="318">
      <c r="A318" t="inlineStr">
        <is>
          <t>600063</t>
        </is>
      </c>
      <c r="B318" t="n">
        <v>0.0002868319932289464</v>
      </c>
      <c r="C318" t="n">
        <v>15.90909090909092</v>
      </c>
      <c r="D318" t="n">
        <v>3.7808</v>
      </c>
      <c r="E318" t="n">
        <v>1.9808</v>
      </c>
    </row>
    <row r="319">
      <c r="A319" t="inlineStr">
        <is>
          <t>600875</t>
        </is>
      </c>
      <c r="B319" t="n">
        <v>0.002333654638242426</v>
      </c>
      <c r="C319" t="n">
        <v>15.90038314176245</v>
      </c>
      <c r="D319" t="n">
        <v>11.0516</v>
      </c>
      <c r="E319" t="n">
        <v>3.011200000000001</v>
      </c>
    </row>
    <row r="320">
      <c r="A320" t="inlineStr">
        <is>
          <t>002266</t>
        </is>
      </c>
      <c r="B320" t="n">
        <v>0.0003776243367527416</v>
      </c>
      <c r="C320" t="n">
        <v>15.87677725118484</v>
      </c>
      <c r="D320" t="n">
        <v>4.523199999999999</v>
      </c>
      <c r="E320" t="n">
        <v>1.4248</v>
      </c>
    </row>
    <row r="321">
      <c r="A321" t="inlineStr">
        <is>
          <t>600862</t>
        </is>
      </c>
      <c r="B321" t="n">
        <v>0.01545047076601186</v>
      </c>
      <c r="C321" t="n">
        <v>15.8735672108371</v>
      </c>
      <c r="D321" t="n">
        <v>34.412</v>
      </c>
      <c r="E321" t="n">
        <v>2.1688</v>
      </c>
    </row>
    <row r="322">
      <c r="A322" t="inlineStr">
        <is>
          <t>300792</t>
        </is>
      </c>
      <c r="B322" t="n">
        <v>0.04660475371722089</v>
      </c>
      <c r="C322" t="n">
        <v>15.86467551622419</v>
      </c>
      <c r="D322" t="n">
        <v>112.4496</v>
      </c>
      <c r="E322" t="n">
        <v>2.816</v>
      </c>
    </row>
    <row r="323">
      <c r="A323" t="inlineStr">
        <is>
          <t>601225</t>
        </is>
      </c>
      <c r="B323" t="n">
        <v>0.001888630202419639</v>
      </c>
      <c r="C323" t="n">
        <v>15.85760517799353</v>
      </c>
      <c r="D323" t="n">
        <v>10.2164</v>
      </c>
      <c r="E323" t="n">
        <v>0.6528</v>
      </c>
    </row>
    <row r="324">
      <c r="A324" t="inlineStr">
        <is>
          <t>600963</t>
        </is>
      </c>
      <c r="B324" t="n">
        <v>0.0002864240847426131</v>
      </c>
      <c r="C324" t="n">
        <v>15.85677749360615</v>
      </c>
      <c r="D324" t="n">
        <v>4.3048</v>
      </c>
      <c r="E324" t="n">
        <v>2.0408</v>
      </c>
    </row>
    <row r="325">
      <c r="A325" t="inlineStr">
        <is>
          <t>600060</t>
        </is>
      </c>
      <c r="B325" t="n">
        <v>0.001740203145569181</v>
      </c>
      <c r="C325" t="n">
        <v>15.85040071237755</v>
      </c>
      <c r="D325" t="n">
        <v>11.5464</v>
      </c>
      <c r="E325" t="n">
        <v>2.3756</v>
      </c>
    </row>
    <row r="326">
      <c r="A326" t="inlineStr">
        <is>
          <t>601216</t>
        </is>
      </c>
      <c r="B326" t="n">
        <v>0.0005217617870236166</v>
      </c>
      <c r="C326" t="n">
        <v>15.83514099783079</v>
      </c>
      <c r="D326" t="n">
        <v>4.6916</v>
      </c>
      <c r="E326" t="n">
        <v>2.1576</v>
      </c>
    </row>
    <row r="327">
      <c r="A327" t="inlineStr">
        <is>
          <t>002698</t>
        </is>
      </c>
      <c r="B327" t="n">
        <v>0.001265765484849473</v>
      </c>
      <c r="C327" t="n">
        <v>15.80406654343807</v>
      </c>
      <c r="D327" t="n">
        <v>12.2636</v>
      </c>
      <c r="E327" t="n">
        <v>0.7728</v>
      </c>
    </row>
    <row r="328">
      <c r="A328" t="inlineStr">
        <is>
          <t>600970</t>
        </is>
      </c>
      <c r="B328" t="n">
        <v>0.0005596312214675425</v>
      </c>
      <c r="C328" t="n">
        <v>15.78171091445426</v>
      </c>
      <c r="D328" t="n">
        <v>7.1848</v>
      </c>
      <c r="E328" t="n">
        <v>1.7724</v>
      </c>
    </row>
    <row r="329">
      <c r="A329" t="inlineStr">
        <is>
          <t>688188</t>
        </is>
      </c>
      <c r="B329" t="n">
        <v>0.0459402208305755</v>
      </c>
      <c r="C329" t="n">
        <v>15.7621962669471</v>
      </c>
      <c r="D329" t="n">
        <v>282.8304</v>
      </c>
      <c r="E329" t="n">
        <v>2.0104</v>
      </c>
    </row>
    <row r="330">
      <c r="A330" t="inlineStr">
        <is>
          <t>002130</t>
        </is>
      </c>
      <c r="B330" t="n">
        <v>0.0002908000557335933</v>
      </c>
      <c r="C330" t="n">
        <v>15.64245810055866</v>
      </c>
      <c r="D330" t="n">
        <v>5.7416</v>
      </c>
      <c r="E330" t="n">
        <v>3.6448</v>
      </c>
    </row>
    <row r="331">
      <c r="A331" t="inlineStr">
        <is>
          <t>601965</t>
        </is>
      </c>
      <c r="B331" t="n">
        <v>0.006018750614854893</v>
      </c>
      <c r="C331" t="n">
        <v>15.59999999999999</v>
      </c>
      <c r="D331" t="n">
        <v>16.264</v>
      </c>
      <c r="E331" t="n">
        <v>1.3416</v>
      </c>
    </row>
    <row r="332">
      <c r="A332" t="inlineStr">
        <is>
          <t>002408</t>
        </is>
      </c>
      <c r="B332" t="n">
        <v>0.001655498541750796</v>
      </c>
      <c r="C332" t="n">
        <v>15.59854897218864</v>
      </c>
      <c r="D332" t="n">
        <v>8.9148</v>
      </c>
      <c r="E332" t="n">
        <v>1.5644</v>
      </c>
    </row>
    <row r="333">
      <c r="A333" t="inlineStr">
        <is>
          <t>601611</t>
        </is>
      </c>
      <c r="B333" t="n">
        <v>0.0007392199803911447</v>
      </c>
      <c r="C333" t="n">
        <v>15.58073654390935</v>
      </c>
      <c r="D333" t="n">
        <v>7.751600000000001</v>
      </c>
      <c r="E333" t="n">
        <v>1.7464</v>
      </c>
    </row>
    <row r="334">
      <c r="A334" t="inlineStr">
        <is>
          <t>603267</t>
        </is>
      </c>
      <c r="B334" t="n">
        <v>0.02636300802256096</v>
      </c>
      <c r="C334" t="n">
        <v>15.56775078686143</v>
      </c>
      <c r="D334" t="n">
        <v>140.7032</v>
      </c>
      <c r="E334" t="n">
        <v>2.0228</v>
      </c>
    </row>
    <row r="335">
      <c r="A335" t="inlineStr">
        <is>
          <t>600779</t>
        </is>
      </c>
      <c r="B335" t="n">
        <v>0.02762406990119452</v>
      </c>
      <c r="C335" t="n">
        <v>15.54775091179252</v>
      </c>
      <c r="D335" t="n">
        <v>86.7968</v>
      </c>
      <c r="E335" t="n">
        <v>2.444</v>
      </c>
    </row>
    <row r="336">
      <c r="A336" t="inlineStr">
        <is>
          <t>002258</t>
        </is>
      </c>
      <c r="B336" t="n">
        <v>0.002968809663355013</v>
      </c>
      <c r="C336" t="n">
        <v>15.49160671462828</v>
      </c>
      <c r="D336" t="n">
        <v>22.3856</v>
      </c>
      <c r="E336" t="n">
        <v>2.4796</v>
      </c>
    </row>
    <row r="337">
      <c r="A337" t="inlineStr">
        <is>
          <t>000668</t>
        </is>
      </c>
      <c r="B337" t="n">
        <v>0.002961664968709068</v>
      </c>
      <c r="C337" t="n">
        <v>15.47139403706688</v>
      </c>
      <c r="D337" t="n">
        <v>13.742</v>
      </c>
      <c r="E337" t="n">
        <v>1.5768</v>
      </c>
    </row>
    <row r="338">
      <c r="A338" t="inlineStr">
        <is>
          <t>600892</t>
        </is>
      </c>
      <c r="B338" t="n">
        <v>0.0001660634709865888</v>
      </c>
      <c r="C338" t="n">
        <v>15.46762589928059</v>
      </c>
      <c r="D338" t="n">
        <v>3.0124</v>
      </c>
      <c r="E338" t="n">
        <v>0.4472</v>
      </c>
    </row>
    <row r="339">
      <c r="A339" t="inlineStr">
        <is>
          <t>603883</t>
        </is>
      </c>
      <c r="B339" t="n">
        <v>0.0236865072007799</v>
      </c>
      <c r="C339" t="n">
        <v>15.40143705092158</v>
      </c>
      <c r="D339" t="n">
        <v>72.21440000000001</v>
      </c>
      <c r="E339" t="n">
        <v>1.0208</v>
      </c>
    </row>
    <row r="340">
      <c r="A340" t="inlineStr">
        <is>
          <t>002323</t>
        </is>
      </c>
      <c r="B340" t="n">
        <v>0.0002394581439671603</v>
      </c>
      <c r="C340" t="n">
        <v>15.38461538461537</v>
      </c>
      <c r="D340" t="n">
        <v>2.7284</v>
      </c>
      <c r="E340" t="n">
        <v>0.4628</v>
      </c>
    </row>
    <row r="341">
      <c r="A341" t="inlineStr">
        <is>
          <t>688699</t>
        </is>
      </c>
      <c r="B341" t="n">
        <v>0.009581053629849397</v>
      </c>
      <c r="C341" t="n">
        <v>15.36770921386306</v>
      </c>
      <c r="D341" t="n">
        <v>60.3992</v>
      </c>
      <c r="E341" t="n">
        <v>15.354</v>
      </c>
    </row>
    <row r="342">
      <c r="A342" t="inlineStr">
        <is>
          <t>600132</t>
        </is>
      </c>
      <c r="B342" t="n">
        <v>0.01660439868637528</v>
      </c>
      <c r="C342" t="n">
        <v>15.36362035569643</v>
      </c>
      <c r="D342" t="n">
        <v>125.9416</v>
      </c>
      <c r="E342" t="n">
        <v>0.5600000000000001</v>
      </c>
    </row>
    <row r="343">
      <c r="A343" t="inlineStr">
        <is>
          <t>002280</t>
        </is>
      </c>
      <c r="B343" t="n">
        <v>0.0005350550507749865</v>
      </c>
      <c r="C343" t="n">
        <v>15.28662420382165</v>
      </c>
      <c r="D343" t="n">
        <v>1.4968</v>
      </c>
      <c r="E343" t="n">
        <v>1.8236</v>
      </c>
    </row>
    <row r="344">
      <c r="A344" t="inlineStr">
        <is>
          <t>600337</t>
        </is>
      </c>
      <c r="B344" t="n">
        <v>0.001074042334830019</v>
      </c>
      <c r="C344" t="n">
        <v>15.28384279475983</v>
      </c>
      <c r="D344" t="n">
        <v>4.9888</v>
      </c>
      <c r="E344" t="n">
        <v>1.0864</v>
      </c>
    </row>
    <row r="345">
      <c r="A345" t="inlineStr">
        <is>
          <t>603890</t>
        </is>
      </c>
      <c r="B345" t="n">
        <v>0.003762375956076042</v>
      </c>
      <c r="C345" t="n">
        <v>15.28028933092225</v>
      </c>
      <c r="D345" t="n">
        <v>12.6036</v>
      </c>
      <c r="E345" t="n">
        <v>2.3264</v>
      </c>
    </row>
    <row r="346">
      <c r="A346" t="inlineStr">
        <is>
          <t>300613</t>
        </is>
      </c>
      <c r="B346" t="n">
        <v>0.01391172580145705</v>
      </c>
      <c r="C346" t="n">
        <v>15.25631591856758</v>
      </c>
      <c r="D346" t="n">
        <v>122.714</v>
      </c>
      <c r="E346" t="n">
        <v>1.8928</v>
      </c>
    </row>
    <row r="347">
      <c r="A347" t="inlineStr">
        <is>
          <t>300747</t>
        </is>
      </c>
      <c r="B347" t="n">
        <v>0.01671955534753927</v>
      </c>
      <c r="C347" t="n">
        <v>15.24800979791794</v>
      </c>
      <c r="D347" t="n">
        <v>90.59120000000001</v>
      </c>
      <c r="E347" t="n">
        <v>3.4072</v>
      </c>
    </row>
    <row r="348">
      <c r="A348" t="inlineStr">
        <is>
          <t>688166</t>
        </is>
      </c>
      <c r="B348" t="n">
        <v>0.003281307554923618</v>
      </c>
      <c r="C348" t="n">
        <v>15.24163568773234</v>
      </c>
      <c r="D348" t="n">
        <v>46.1368</v>
      </c>
      <c r="E348" t="n">
        <v>1.118</v>
      </c>
    </row>
    <row r="349">
      <c r="A349" t="inlineStr">
        <is>
          <t>600980</t>
        </is>
      </c>
      <c r="B349" t="n">
        <v>0.002940630583999099</v>
      </c>
      <c r="C349" t="n">
        <v>15.23809523809523</v>
      </c>
      <c r="D349" t="n">
        <v>14.2192</v>
      </c>
      <c r="E349" t="n">
        <v>4.7916</v>
      </c>
    </row>
    <row r="350">
      <c r="A350" t="inlineStr">
        <is>
          <t>603060</t>
        </is>
      </c>
      <c r="B350" t="n">
        <v>0.003893939076666286</v>
      </c>
      <c r="C350" t="n">
        <v>15.20000000000001</v>
      </c>
      <c r="D350" t="n">
        <v>21.0888</v>
      </c>
      <c r="E350" t="n">
        <v>0.8380000000000001</v>
      </c>
    </row>
    <row r="351">
      <c r="A351" t="inlineStr">
        <is>
          <t>002177</t>
        </is>
      </c>
      <c r="B351" t="n">
        <v>0.001304248289767408</v>
      </c>
      <c r="C351" t="n">
        <v>15.17857142857142</v>
      </c>
      <c r="D351" t="n">
        <v>5.554799999999999</v>
      </c>
      <c r="E351" t="n">
        <v>11.4668</v>
      </c>
    </row>
    <row r="352">
      <c r="A352" t="inlineStr">
        <is>
          <t>600433</t>
        </is>
      </c>
      <c r="B352" t="n">
        <v>0.0006833207159373128</v>
      </c>
      <c r="C352" t="n">
        <v>15.17241379310346</v>
      </c>
      <c r="D352" t="n">
        <v>4.6708</v>
      </c>
      <c r="E352" t="n">
        <v>3.79</v>
      </c>
    </row>
    <row r="353">
      <c r="A353" t="inlineStr">
        <is>
          <t>688016</t>
        </is>
      </c>
      <c r="B353" t="n">
        <v>0.08984592006197839</v>
      </c>
      <c r="C353" t="n">
        <v>15.09470806483109</v>
      </c>
      <c r="D353" t="n">
        <v>283.97</v>
      </c>
      <c r="E353" t="n">
        <v>1.9996</v>
      </c>
    </row>
    <row r="354">
      <c r="A354" t="inlineStr">
        <is>
          <t>601166</t>
        </is>
      </c>
      <c r="B354" t="n">
        <v>0.004309349575681045</v>
      </c>
      <c r="C354" t="n">
        <v>15.02231036192363</v>
      </c>
      <c r="D354" t="n">
        <v>21.5404</v>
      </c>
      <c r="E354" t="n">
        <v>0.708</v>
      </c>
    </row>
    <row r="355">
      <c r="A355" t="inlineStr">
        <is>
          <t>300364</t>
        </is>
      </c>
      <c r="B355" t="n">
        <v>0.001998097539413586</v>
      </c>
      <c r="C355" t="n">
        <v>15.00000000000001</v>
      </c>
      <c r="D355" t="n">
        <v>8.144400000000001</v>
      </c>
      <c r="E355" t="n">
        <v>4.954000000000001</v>
      </c>
    </row>
    <row r="356">
      <c r="A356" t="inlineStr">
        <is>
          <t>600978</t>
        </is>
      </c>
      <c r="B356" t="n">
        <v>0.0001099785867237687</v>
      </c>
      <c r="C356" t="n">
        <v>14.99999999999999</v>
      </c>
      <c r="D356" t="n">
        <v>0.9339999999999999</v>
      </c>
      <c r="E356" t="n">
        <v>2.51</v>
      </c>
    </row>
    <row r="357">
      <c r="A357" t="inlineStr">
        <is>
          <t>300461</t>
        </is>
      </c>
      <c r="B357" t="n">
        <v>0.001481174130111665</v>
      </c>
      <c r="C357" t="n">
        <v>14.96272630457933</v>
      </c>
      <c r="D357" t="n">
        <v>20.9912</v>
      </c>
      <c r="E357" t="n">
        <v>10.6956</v>
      </c>
    </row>
    <row r="358">
      <c r="A358" t="inlineStr">
        <is>
          <t>002831</t>
        </is>
      </c>
      <c r="B358" t="n">
        <v>0.004381696354407012</v>
      </c>
      <c r="C358" t="n">
        <v>14.94413407821229</v>
      </c>
      <c r="D358" t="n">
        <v>31.2048</v>
      </c>
      <c r="E358" t="n">
        <v>1.5256</v>
      </c>
    </row>
    <row r="359">
      <c r="A359" t="inlineStr">
        <is>
          <t>600803</t>
        </is>
      </c>
      <c r="B359" t="n">
        <v>0.002094478078111516</v>
      </c>
      <c r="C359" t="n">
        <v>14.89841986455982</v>
      </c>
      <c r="D359" t="n">
        <v>14.3692</v>
      </c>
      <c r="E359" t="n">
        <v>1.0472</v>
      </c>
    </row>
    <row r="360">
      <c r="A360" t="inlineStr">
        <is>
          <t>002496</t>
        </is>
      </c>
      <c r="B360" t="n">
        <v>0.0006421412639405202</v>
      </c>
      <c r="C360" t="n">
        <v>14.89361702127661</v>
      </c>
      <c r="D360" t="n">
        <v>2.69</v>
      </c>
      <c r="E360" t="n">
        <v>1.06</v>
      </c>
    </row>
    <row r="361">
      <c r="A361" t="inlineStr">
        <is>
          <t>002843</t>
        </is>
      </c>
      <c r="B361" t="n">
        <v>0.001123338698729758</v>
      </c>
      <c r="C361" t="n">
        <v>14.88549618320609</v>
      </c>
      <c r="D361" t="n">
        <v>8.250400000000001</v>
      </c>
      <c r="E361" t="n">
        <v>1.84</v>
      </c>
    </row>
    <row r="362">
      <c r="A362" t="inlineStr">
        <is>
          <t>002013</t>
        </is>
      </c>
      <c r="B362" t="n">
        <v>0.003360546846133546</v>
      </c>
      <c r="C362" t="n">
        <v>14.83253588516746</v>
      </c>
      <c r="D362" t="n">
        <v>12.1248</v>
      </c>
      <c r="E362" t="n">
        <v>2.7804</v>
      </c>
    </row>
    <row r="363">
      <c r="A363" t="inlineStr">
        <is>
          <t>002425</t>
        </is>
      </c>
      <c r="B363" t="n">
        <v>0.0004946009150991357</v>
      </c>
      <c r="C363" t="n">
        <v>14.78149100257069</v>
      </c>
      <c r="D363" t="n">
        <v>7.867999999999999</v>
      </c>
      <c r="E363" t="n">
        <v>3.875999999999999</v>
      </c>
    </row>
    <row r="364">
      <c r="A364" t="inlineStr">
        <is>
          <t>600338</t>
        </is>
      </c>
      <c r="B364" t="n">
        <v>0.001694564790496586</v>
      </c>
      <c r="C364" t="n">
        <v>14.74103585657371</v>
      </c>
      <c r="D364" t="n">
        <v>9.8996</v>
      </c>
      <c r="E364" t="n">
        <v>3.829600000000001</v>
      </c>
    </row>
    <row r="365">
      <c r="A365" t="inlineStr">
        <is>
          <t>002054</t>
        </is>
      </c>
      <c r="B365" t="n">
        <v>0.002896720477062497</v>
      </c>
      <c r="C365" t="n">
        <v>14.64285714285716</v>
      </c>
      <c r="D365" t="n">
        <v>8.518800000000001</v>
      </c>
      <c r="E365" t="n">
        <v>3.8936</v>
      </c>
    </row>
    <row r="366">
      <c r="A366" t="inlineStr">
        <is>
          <t>600532</t>
        </is>
      </c>
      <c r="B366" t="n">
        <v>0.0007732460281571252</v>
      </c>
      <c r="C366" t="n">
        <v>14.64000000000001</v>
      </c>
      <c r="D366" t="n">
        <v>13.2684</v>
      </c>
      <c r="E366" t="n">
        <v>0.8928</v>
      </c>
    </row>
    <row r="367">
      <c r="A367" t="inlineStr">
        <is>
          <t>603100</t>
        </is>
      </c>
      <c r="B367" t="n">
        <v>0.003783059784975049</v>
      </c>
      <c r="C367" t="n">
        <v>14.60980036297641</v>
      </c>
      <c r="D367" t="n">
        <v>11.9428</v>
      </c>
      <c r="E367" t="n">
        <v>1.7284</v>
      </c>
    </row>
    <row r="368">
      <c r="A368" t="inlineStr">
        <is>
          <t>603258</t>
        </is>
      </c>
      <c r="B368" t="n">
        <v>0.002174430680035104</v>
      </c>
      <c r="C368" t="n">
        <v>14.57475994513031</v>
      </c>
      <c r="D368" t="n">
        <v>30.0808</v>
      </c>
      <c r="E368" t="n">
        <v>1.666</v>
      </c>
    </row>
    <row r="369">
      <c r="A369" t="inlineStr">
        <is>
          <t>603177</t>
        </is>
      </c>
      <c r="B369" t="n">
        <v>0.0007738188199166479</v>
      </c>
      <c r="C369" t="n">
        <v>14.47811447811447</v>
      </c>
      <c r="D369" t="n">
        <v>9.118</v>
      </c>
      <c r="E369" t="n">
        <v>0.8184</v>
      </c>
    </row>
    <row r="370">
      <c r="A370" t="inlineStr">
        <is>
          <t>601828</t>
        </is>
      </c>
      <c r="B370" t="n">
        <v>0.001202458862410854</v>
      </c>
      <c r="C370" t="n">
        <v>14.45497630331753</v>
      </c>
      <c r="D370" t="n">
        <v>9.198399999999999</v>
      </c>
      <c r="E370" t="n">
        <v>0.8516000000000001</v>
      </c>
    </row>
    <row r="371">
      <c r="A371" t="inlineStr">
        <is>
          <t>600019</t>
        </is>
      </c>
      <c r="B371" t="n">
        <v>0.0008589861381170418</v>
      </c>
      <c r="C371" t="n">
        <v>14.30976430976429</v>
      </c>
      <c r="D371" t="n">
        <v>6.3772</v>
      </c>
      <c r="E371" t="n">
        <v>0.6076</v>
      </c>
    </row>
    <row r="372">
      <c r="A372" t="inlineStr">
        <is>
          <t>600745</t>
        </is>
      </c>
      <c r="B372" t="n">
        <v>0.04437848895863854</v>
      </c>
      <c r="C372" t="n">
        <v>14.29759800353541</v>
      </c>
      <c r="D372" t="n">
        <v>111.1276</v>
      </c>
      <c r="E372" t="n">
        <v>2.9156</v>
      </c>
    </row>
    <row r="373">
      <c r="A373" t="inlineStr">
        <is>
          <t>600299</t>
        </is>
      </c>
      <c r="B373" t="n">
        <v>0.001494171312721744</v>
      </c>
      <c r="C373" t="n">
        <v>14.24778761061947</v>
      </c>
      <c r="D373" t="n">
        <v>11.838</v>
      </c>
      <c r="E373" t="n">
        <v>0.3408</v>
      </c>
    </row>
    <row r="374">
      <c r="A374" t="inlineStr">
        <is>
          <t>600426</t>
        </is>
      </c>
      <c r="B374" t="n">
        <v>0.005436610302791981</v>
      </c>
      <c r="C374" t="n">
        <v>14.1692437447287</v>
      </c>
      <c r="D374" t="n">
        <v>40.688</v>
      </c>
      <c r="E374" t="n">
        <v>0.8956000000000001</v>
      </c>
    </row>
    <row r="375">
      <c r="A375" t="inlineStr">
        <is>
          <t>002402</t>
        </is>
      </c>
      <c r="B375" t="n">
        <v>0.004137306715989541</v>
      </c>
      <c r="C375" t="n">
        <v>14.16909620991254</v>
      </c>
      <c r="D375" t="n">
        <v>18.8148</v>
      </c>
      <c r="E375" t="n">
        <v>5.398000000000001</v>
      </c>
    </row>
    <row r="376">
      <c r="A376" t="inlineStr">
        <is>
          <t>300894</t>
        </is>
      </c>
      <c r="B376" t="n">
        <v>0.02052020078649086</v>
      </c>
      <c r="C376" t="n">
        <v>14.08163265306122</v>
      </c>
      <c r="D376" t="n">
        <v>54.0375</v>
      </c>
      <c r="E376" t="n">
        <v>32.3425</v>
      </c>
    </row>
    <row r="377">
      <c r="A377" t="inlineStr">
        <is>
          <t>600519</t>
        </is>
      </c>
      <c r="B377" t="n">
        <v>0.2021446079745204</v>
      </c>
      <c r="C377" t="n">
        <v>14.07716599101807</v>
      </c>
      <c r="D377" t="n">
        <v>2044.612</v>
      </c>
      <c r="E377" t="n">
        <v>0.2816</v>
      </c>
    </row>
    <row r="378">
      <c r="A378" t="inlineStr">
        <is>
          <t>002371</t>
        </is>
      </c>
      <c r="B378" t="n">
        <v>0.08004345813371186</v>
      </c>
      <c r="C378" t="n">
        <v>13.99931849159472</v>
      </c>
      <c r="D378" t="n">
        <v>202.884</v>
      </c>
      <c r="E378" t="n">
        <v>2.4004</v>
      </c>
    </row>
    <row r="379">
      <c r="A379" t="inlineStr">
        <is>
          <t>600096</t>
        </is>
      </c>
      <c r="B379" t="n">
        <v>0.001171133148494422</v>
      </c>
      <c r="C379" t="n">
        <v>13.97306397306395</v>
      </c>
      <c r="D379" t="n">
        <v>6.2036</v>
      </c>
      <c r="E379" t="n">
        <v>2.941200000000001</v>
      </c>
    </row>
    <row r="380">
      <c r="A380" t="inlineStr">
        <is>
          <t>300622</t>
        </is>
      </c>
      <c r="B380" t="n">
        <v>0.002119211898826363</v>
      </c>
      <c r="C380" t="n">
        <v>13.94335511982572</v>
      </c>
      <c r="D380" t="n">
        <v>14.2804</v>
      </c>
      <c r="E380" t="n">
        <v>2.442</v>
      </c>
    </row>
    <row r="381">
      <c r="A381" t="inlineStr">
        <is>
          <t>300518</t>
        </is>
      </c>
      <c r="B381" t="n">
        <v>0.01259622573844344</v>
      </c>
      <c r="C381" t="n">
        <v>13.90655239148466</v>
      </c>
      <c r="D381" t="n">
        <v>36.0488</v>
      </c>
      <c r="E381" t="n">
        <v>2.9836</v>
      </c>
    </row>
    <row r="382">
      <c r="A382" t="inlineStr">
        <is>
          <t>300566</t>
        </is>
      </c>
      <c r="B382" t="n">
        <v>0.003125100815281267</v>
      </c>
      <c r="C382" t="n">
        <v>13.88182973316392</v>
      </c>
      <c r="D382" t="n">
        <v>32.3324</v>
      </c>
      <c r="E382" t="n">
        <v>2.4076</v>
      </c>
    </row>
    <row r="383">
      <c r="A383" t="inlineStr">
        <is>
          <t>000712</t>
        </is>
      </c>
      <c r="B383" t="n">
        <v>0.0009060948038676201</v>
      </c>
      <c r="C383" t="n">
        <v>13.87362637362637</v>
      </c>
      <c r="D383" t="n">
        <v>15.2652</v>
      </c>
      <c r="E383" t="n">
        <v>3.4252</v>
      </c>
    </row>
    <row r="384">
      <c r="A384" t="inlineStr">
        <is>
          <t>300760</t>
        </is>
      </c>
      <c r="B384" t="n">
        <v>0.0499705930612204</v>
      </c>
      <c r="C384" t="n">
        <v>13.86570804981384</v>
      </c>
      <c r="D384" t="n">
        <v>438.4748</v>
      </c>
      <c r="E384" t="n">
        <v>0.9628</v>
      </c>
    </row>
    <row r="385">
      <c r="A385" t="inlineStr">
        <is>
          <t>601888</t>
        </is>
      </c>
      <c r="B385" t="n">
        <v>0.04417726459704847</v>
      </c>
      <c r="C385" t="n">
        <v>13.79857256145915</v>
      </c>
      <c r="D385" t="n">
        <v>283.3244</v>
      </c>
      <c r="E385" t="n">
        <v>0.7164000000000001</v>
      </c>
    </row>
    <row r="386">
      <c r="A386" t="inlineStr">
        <is>
          <t>600908</t>
        </is>
      </c>
      <c r="B386" t="n">
        <v>0.0003176320944586073</v>
      </c>
      <c r="C386" t="n">
        <v>13.7809187279152</v>
      </c>
      <c r="D386" t="n">
        <v>5.9624</v>
      </c>
      <c r="E386" t="n">
        <v>2.074</v>
      </c>
    </row>
    <row r="387">
      <c r="A387" t="inlineStr">
        <is>
          <t>600406</t>
        </is>
      </c>
      <c r="B387" t="n">
        <v>0.004715890710382514</v>
      </c>
      <c r="C387" t="n">
        <v>13.76643464810519</v>
      </c>
      <c r="D387" t="n">
        <v>28.0356</v>
      </c>
      <c r="E387" t="n">
        <v>0.5636000000000001</v>
      </c>
    </row>
    <row r="388">
      <c r="A388" t="inlineStr">
        <is>
          <t>600680</t>
        </is>
      </c>
      <c r="B388" t="n">
        <v>0.001105987460073347</v>
      </c>
      <c r="C388" t="n">
        <v>13.75739644970415</v>
      </c>
      <c r="D388" t="n">
        <v>6.7624</v>
      </c>
      <c r="E388" t="n">
        <v>0.7736000000000002</v>
      </c>
    </row>
    <row r="389">
      <c r="A389" t="inlineStr">
        <is>
          <t>002949</t>
        </is>
      </c>
      <c r="B389" t="n">
        <v>0.003860472250906072</v>
      </c>
      <c r="C389" t="n">
        <v>13.75137513751374</v>
      </c>
      <c r="D389" t="n">
        <v>19.7556</v>
      </c>
      <c r="E389" t="n">
        <v>3.954</v>
      </c>
    </row>
    <row r="390">
      <c r="A390" t="inlineStr">
        <is>
          <t>002315</t>
        </is>
      </c>
      <c r="B390" t="n">
        <v>0.001484043804482432</v>
      </c>
      <c r="C390" t="n">
        <v>13.68286445012787</v>
      </c>
      <c r="D390" t="n">
        <v>16.4732</v>
      </c>
      <c r="E390" t="n">
        <v>3.2588</v>
      </c>
    </row>
    <row r="391">
      <c r="A391" t="inlineStr">
        <is>
          <t>300829</t>
        </is>
      </c>
      <c r="B391" t="n">
        <v>0.03738603498721694</v>
      </c>
      <c r="C391" t="n">
        <v>13.67801047120418</v>
      </c>
      <c r="D391" t="n">
        <v>105.2956</v>
      </c>
      <c r="E391" t="n">
        <v>7.4544</v>
      </c>
    </row>
    <row r="392">
      <c r="A392" t="inlineStr">
        <is>
          <t>601658</t>
        </is>
      </c>
      <c r="B392" t="n">
        <v>0.0008683081810961082</v>
      </c>
      <c r="C392" t="n">
        <v>13.55932203389831</v>
      </c>
      <c r="D392" t="n">
        <v>5.036</v>
      </c>
      <c r="E392" t="n">
        <v>1.5472</v>
      </c>
    </row>
    <row r="393">
      <c r="A393" t="inlineStr">
        <is>
          <t>002045</t>
        </is>
      </c>
      <c r="B393" t="n">
        <v>0.003238541314473004</v>
      </c>
      <c r="C393" t="n">
        <v>13.51025331724971</v>
      </c>
      <c r="D393" t="n">
        <v>9.2752</v>
      </c>
      <c r="E393" t="n">
        <v>2.6096</v>
      </c>
    </row>
    <row r="394">
      <c r="A394" t="inlineStr">
        <is>
          <t>300357</t>
        </is>
      </c>
      <c r="B394" t="n">
        <v>0.01805669099494525</v>
      </c>
      <c r="C394" t="n">
        <v>13.50199733688415</v>
      </c>
      <c r="D394" t="n">
        <v>75.7308</v>
      </c>
      <c r="E394" t="n">
        <v>0.8447999999999999</v>
      </c>
    </row>
    <row r="395">
      <c r="A395" t="inlineStr">
        <is>
          <t>002324</t>
        </is>
      </c>
      <c r="B395" t="n">
        <v>0.005510715043496713</v>
      </c>
      <c r="C395" t="n">
        <v>13.48522167487685</v>
      </c>
      <c r="D395" t="n">
        <v>18.852</v>
      </c>
      <c r="E395" t="n">
        <v>2.8524</v>
      </c>
    </row>
    <row r="396">
      <c r="A396" t="inlineStr">
        <is>
          <t>600497</t>
        </is>
      </c>
      <c r="B396" t="n">
        <v>0.0003310984289836487</v>
      </c>
      <c r="C396" t="n">
        <v>13.47826086956523</v>
      </c>
      <c r="D396" t="n">
        <v>4.990399999999999</v>
      </c>
      <c r="E396" t="n">
        <v>2.2888</v>
      </c>
    </row>
    <row r="397">
      <c r="A397" t="inlineStr">
        <is>
          <t>002859</t>
        </is>
      </c>
      <c r="B397" t="n">
        <v>0.002500097418208426</v>
      </c>
      <c r="C397" t="n">
        <v>13.4765625</v>
      </c>
      <c r="D397" t="n">
        <v>26.7876</v>
      </c>
      <c r="E397" t="n">
        <v>2.1496</v>
      </c>
    </row>
    <row r="398">
      <c r="A398" t="inlineStr">
        <is>
          <t>603338</t>
        </is>
      </c>
      <c r="B398" t="n">
        <v>0.01357761494378647</v>
      </c>
      <c r="C398" t="n">
        <v>13.46765641569458</v>
      </c>
      <c r="D398" t="n">
        <v>107.8388</v>
      </c>
      <c r="E398" t="n">
        <v>0.7464</v>
      </c>
    </row>
    <row r="399">
      <c r="A399" t="inlineStr">
        <is>
          <t>002184</t>
        </is>
      </c>
      <c r="B399" t="n">
        <v>0.0006208297099359896</v>
      </c>
      <c r="C399" t="n">
        <v>13.46595256312164</v>
      </c>
      <c r="D399" t="n">
        <v>13.8728</v>
      </c>
      <c r="E399" t="n">
        <v>2.9396</v>
      </c>
    </row>
    <row r="400">
      <c r="A400" t="inlineStr">
        <is>
          <t>002080</t>
        </is>
      </c>
      <c r="B400" t="n">
        <v>0.003995785207700102</v>
      </c>
      <c r="C400" t="n">
        <v>13.43478260869566</v>
      </c>
      <c r="D400" t="n">
        <v>25.662</v>
      </c>
      <c r="E400" t="n">
        <v>1.8216</v>
      </c>
    </row>
    <row r="401">
      <c r="A401" t="inlineStr">
        <is>
          <t>002435</t>
        </is>
      </c>
      <c r="B401" t="n">
        <v>0.000501913396731604</v>
      </c>
      <c r="C401" t="n">
        <v>13.41463414634148</v>
      </c>
      <c r="D401" t="n">
        <v>4.3324</v>
      </c>
      <c r="E401" t="n">
        <v>1.2196</v>
      </c>
    </row>
    <row r="402">
      <c r="A402" t="inlineStr">
        <is>
          <t>300229</t>
        </is>
      </c>
      <c r="B402" t="n">
        <v>0.001963477341389729</v>
      </c>
      <c r="C402" t="n">
        <v>13.39066339066339</v>
      </c>
      <c r="D402" t="n">
        <v>8.473599999999999</v>
      </c>
      <c r="E402" t="n">
        <v>1.4744</v>
      </c>
    </row>
    <row r="403">
      <c r="A403" t="inlineStr">
        <is>
          <t>002530</t>
        </is>
      </c>
      <c r="B403" t="n">
        <v>0.0008640475577132664</v>
      </c>
      <c r="C403" t="n">
        <v>13.37748344370862</v>
      </c>
      <c r="D403" t="n">
        <v>8.074400000000001</v>
      </c>
      <c r="E403" t="n">
        <v>1.7572</v>
      </c>
    </row>
    <row r="404">
      <c r="A404" t="inlineStr">
        <is>
          <t>603256</t>
        </is>
      </c>
      <c r="B404" t="n">
        <v>0.001041340187481101</v>
      </c>
      <c r="C404" t="n">
        <v>13.37423312883434</v>
      </c>
      <c r="D404" t="n">
        <v>9.259599999999999</v>
      </c>
      <c r="E404" t="n">
        <v>6.765199999999998</v>
      </c>
    </row>
    <row r="405">
      <c r="A405" t="inlineStr">
        <is>
          <t>603618</t>
        </is>
      </c>
      <c r="B405" t="n">
        <v>0.000846373345157408</v>
      </c>
      <c r="C405" t="n">
        <v>13.36717428087986</v>
      </c>
      <c r="D405" t="n">
        <v>6.3148</v>
      </c>
      <c r="E405" t="n">
        <v>4.0992</v>
      </c>
    </row>
    <row r="406">
      <c r="A406" t="inlineStr">
        <is>
          <t>601360</t>
        </is>
      </c>
      <c r="B406" t="n">
        <v>0.002074936466075283</v>
      </c>
      <c r="C406" t="n">
        <v>13.29822251481239</v>
      </c>
      <c r="D406" t="n">
        <v>16.684</v>
      </c>
      <c r="E406" t="n">
        <v>2.3752</v>
      </c>
    </row>
    <row r="407">
      <c r="A407" t="inlineStr">
        <is>
          <t>002727</t>
        </is>
      </c>
      <c r="B407" t="n">
        <v>0.00499893547658825</v>
      </c>
      <c r="C407" t="n">
        <v>13.27142001198323</v>
      </c>
      <c r="D407" t="n">
        <v>35.4352</v>
      </c>
      <c r="E407" t="n">
        <v>2.3516</v>
      </c>
    </row>
    <row r="408">
      <c r="A408" t="inlineStr">
        <is>
          <t>600486</t>
        </is>
      </c>
      <c r="B408" t="n">
        <v>0.02735280539913457</v>
      </c>
      <c r="C408" t="n">
        <v>13.19665907365226</v>
      </c>
      <c r="D408" t="n">
        <v>141.7116</v>
      </c>
      <c r="E408" t="n">
        <v>0.8808000000000001</v>
      </c>
    </row>
    <row r="409">
      <c r="A409" t="inlineStr">
        <is>
          <t>603966</t>
        </is>
      </c>
      <c r="B409" t="n">
        <v>0.001091592896696582</v>
      </c>
      <c r="C409" t="n">
        <v>13.18443804034581</v>
      </c>
      <c r="D409" t="n">
        <v>14.6636</v>
      </c>
      <c r="E409" t="n">
        <v>1.2684</v>
      </c>
    </row>
    <row r="410">
      <c r="A410" t="inlineStr">
        <is>
          <t>300628</t>
        </is>
      </c>
      <c r="B410" t="n">
        <v>0.01013130085357846</v>
      </c>
      <c r="C410" t="n">
        <v>13.16782810685251</v>
      </c>
      <c r="D410" t="n">
        <v>76.15000000000001</v>
      </c>
      <c r="E410" t="n">
        <v>0.8351999999999999</v>
      </c>
    </row>
    <row r="411">
      <c r="A411" t="inlineStr">
        <is>
          <t>300676</t>
        </is>
      </c>
      <c r="B411" t="n">
        <v>0.0556888013162487</v>
      </c>
      <c r="C411" t="n">
        <v>13.15627405696691</v>
      </c>
      <c r="D411" t="n">
        <v>144.4104</v>
      </c>
      <c r="E411" t="n">
        <v>3.5672</v>
      </c>
    </row>
    <row r="412">
      <c r="A412" t="inlineStr">
        <is>
          <t>300567</t>
        </is>
      </c>
      <c r="B412" t="n">
        <v>0.0229243327950496</v>
      </c>
      <c r="C412" t="n">
        <v>13.14350367716386</v>
      </c>
      <c r="D412" t="n">
        <v>58.9528</v>
      </c>
      <c r="E412" t="n">
        <v>5.564000000000001</v>
      </c>
    </row>
    <row r="413">
      <c r="A413" t="inlineStr">
        <is>
          <t>603939</t>
        </is>
      </c>
      <c r="B413" t="n">
        <v>0.0131273756139868</v>
      </c>
      <c r="C413" t="n">
        <v>13.08369553103754</v>
      </c>
      <c r="D413" t="n">
        <v>95.93040000000001</v>
      </c>
      <c r="E413" t="n">
        <v>1.114</v>
      </c>
    </row>
    <row r="414">
      <c r="A414" t="inlineStr">
        <is>
          <t>601808</t>
        </is>
      </c>
      <c r="B414" t="n">
        <v>0.004267070426387331</v>
      </c>
      <c r="C414" t="n">
        <v>13.0401819560273</v>
      </c>
      <c r="D414" t="n">
        <v>14.6252</v>
      </c>
      <c r="E414" t="n">
        <v>0.5407999999999999</v>
      </c>
    </row>
    <row r="415">
      <c r="A415" t="inlineStr">
        <is>
          <t>300861</t>
        </is>
      </c>
      <c r="B415" t="n">
        <v>0.01086560524322662</v>
      </c>
      <c r="C415" t="n">
        <v>12.99999999999999</v>
      </c>
      <c r="D415" t="n">
        <v>53.3412</v>
      </c>
      <c r="E415" t="n">
        <v>10.716</v>
      </c>
    </row>
    <row r="416">
      <c r="A416" t="inlineStr">
        <is>
          <t>000673</t>
        </is>
      </c>
      <c r="B416" t="n">
        <v>0.0001088804382855303</v>
      </c>
      <c r="C416" t="n">
        <v>12.93103448275863</v>
      </c>
      <c r="D416" t="n">
        <v>1.2412</v>
      </c>
      <c r="E416" t="n">
        <v>0.8251999999999999</v>
      </c>
    </row>
    <row r="417">
      <c r="A417" t="inlineStr">
        <is>
          <t>600774</t>
        </is>
      </c>
      <c r="B417" t="n">
        <v>0.0009838875199304246</v>
      </c>
      <c r="C417" t="n">
        <v>12.90322580645162</v>
      </c>
      <c r="D417" t="n">
        <v>13.798</v>
      </c>
      <c r="E417" t="n">
        <v>0.5012000000000001</v>
      </c>
    </row>
    <row r="418">
      <c r="A418" t="inlineStr">
        <is>
          <t>300343</t>
        </is>
      </c>
      <c r="B418" t="n">
        <v>0.0009579399890889252</v>
      </c>
      <c r="C418" t="n">
        <v>12.87128712871288</v>
      </c>
      <c r="D418" t="n">
        <v>2.9328</v>
      </c>
      <c r="E418" t="n">
        <v>7.3696</v>
      </c>
    </row>
    <row r="419">
      <c r="A419" t="inlineStr">
        <is>
          <t>600212</t>
        </is>
      </c>
      <c r="B419" t="n">
        <v>0.0001962155215027188</v>
      </c>
      <c r="C419" t="n">
        <v>12.82894736842106</v>
      </c>
      <c r="D419" t="n">
        <v>3.2368</v>
      </c>
      <c r="E419" t="n">
        <v>0.6823999999999999</v>
      </c>
    </row>
    <row r="420">
      <c r="A420" t="inlineStr">
        <is>
          <t>601163</t>
        </is>
      </c>
      <c r="B420" t="n">
        <v>0.001823646460241314</v>
      </c>
      <c r="C420" t="n">
        <v>12.77156023699801</v>
      </c>
      <c r="D420" t="n">
        <v>16.5096</v>
      </c>
      <c r="E420" t="n">
        <v>1.0612</v>
      </c>
    </row>
    <row r="421">
      <c r="A421" t="inlineStr">
        <is>
          <t>601118</t>
        </is>
      </c>
      <c r="B421" t="n">
        <v>0.0004384035931985882</v>
      </c>
      <c r="C421" t="n">
        <v>12.76150627615062</v>
      </c>
      <c r="D421" t="n">
        <v>4.987200000000001</v>
      </c>
      <c r="E421" t="n">
        <v>0.9808</v>
      </c>
    </row>
    <row r="422">
      <c r="A422" t="inlineStr">
        <is>
          <t>002352</t>
        </is>
      </c>
      <c r="B422" t="n">
        <v>0.01135143049200946</v>
      </c>
      <c r="C422" t="n">
        <v>12.75089917623855</v>
      </c>
      <c r="D422" t="n">
        <v>92.23399999999999</v>
      </c>
      <c r="E422" t="n">
        <v>0.512</v>
      </c>
    </row>
    <row r="423">
      <c r="A423" t="inlineStr">
        <is>
          <t>688200</t>
        </is>
      </c>
      <c r="B423" t="n">
        <v>0.1240090479364265</v>
      </c>
      <c r="C423" t="n">
        <v>12.7463976945245</v>
      </c>
      <c r="D423" t="n">
        <v>390.1</v>
      </c>
      <c r="E423" t="n">
        <v>5.6392</v>
      </c>
    </row>
    <row r="424">
      <c r="A424" t="inlineStr">
        <is>
          <t>300224</t>
        </is>
      </c>
      <c r="B424" t="n">
        <v>0.002253282249005738</v>
      </c>
      <c r="C424" t="n">
        <v>12.74098910310142</v>
      </c>
      <c r="D424" t="n">
        <v>13.1756</v>
      </c>
      <c r="E424" t="n">
        <v>3.3316</v>
      </c>
    </row>
    <row r="425">
      <c r="A425" t="inlineStr">
        <is>
          <t>603326</t>
        </is>
      </c>
      <c r="B425" t="n">
        <v>0.002515753120665742</v>
      </c>
      <c r="C425" t="n">
        <v>12.70718232044197</v>
      </c>
      <c r="D425" t="n">
        <v>9.228800000000001</v>
      </c>
      <c r="E425" t="n">
        <v>1.904</v>
      </c>
    </row>
    <row r="426">
      <c r="A426" t="inlineStr">
        <is>
          <t>688520</t>
        </is>
      </c>
      <c r="B426" t="n">
        <v>0.002583101106760963</v>
      </c>
      <c r="C426" t="n">
        <v>12.69919097818093</v>
      </c>
      <c r="D426" t="n">
        <v>44.8516</v>
      </c>
      <c r="E426" t="n">
        <v>2.561199999999999</v>
      </c>
    </row>
    <row r="427">
      <c r="A427" t="inlineStr">
        <is>
          <t>600555</t>
        </is>
      </c>
      <c r="B427" t="n">
        <v>0.0001206330300523849</v>
      </c>
      <c r="C427" t="n">
        <v>12.6984126984127</v>
      </c>
      <c r="D427" t="n">
        <v>1.4508</v>
      </c>
      <c r="E427" t="n">
        <v>0.8872000000000001</v>
      </c>
    </row>
    <row r="428">
      <c r="A428" t="inlineStr">
        <is>
          <t>300072</t>
        </is>
      </c>
      <c r="B428" t="n">
        <v>0.0006809842200809946</v>
      </c>
      <c r="C428" t="n">
        <v>12.67605633802818</v>
      </c>
      <c r="D428" t="n">
        <v>5.7288</v>
      </c>
      <c r="E428" t="n">
        <v>1.1004</v>
      </c>
    </row>
    <row r="429">
      <c r="A429" t="inlineStr">
        <is>
          <t>600690</t>
        </is>
      </c>
      <c r="B429" t="n">
        <v>0.00704485149745247</v>
      </c>
      <c r="C429" t="n">
        <v>12.67605633802818</v>
      </c>
      <c r="D429" t="n">
        <v>32.188</v>
      </c>
      <c r="E429" t="n">
        <v>0.9300000000000002</v>
      </c>
    </row>
    <row r="430">
      <c r="A430" t="inlineStr">
        <is>
          <t>002853</t>
        </is>
      </c>
      <c r="B430" t="n">
        <v>0.002329714416685766</v>
      </c>
      <c r="C430" t="n">
        <v>12.64980026631157</v>
      </c>
      <c r="D430" t="n">
        <v>24.4328</v>
      </c>
      <c r="E430" t="n">
        <v>1.9388</v>
      </c>
    </row>
    <row r="431">
      <c r="A431" t="inlineStr">
        <is>
          <t>600129</t>
        </is>
      </c>
      <c r="B431" t="n">
        <v>0.0008788773200543238</v>
      </c>
      <c r="C431" t="n">
        <v>12.6250962278676</v>
      </c>
      <c r="D431" t="n">
        <v>13.254</v>
      </c>
      <c r="E431" t="n">
        <v>0.5928</v>
      </c>
    </row>
    <row r="432">
      <c r="A432" t="inlineStr">
        <is>
          <t>300211</t>
        </is>
      </c>
      <c r="B432" t="n">
        <v>0.003044882209321252</v>
      </c>
      <c r="C432" t="n">
        <v>12.59842519685042</v>
      </c>
      <c r="D432" t="n">
        <v>7.3724</v>
      </c>
      <c r="E432" t="n">
        <v>3.0416</v>
      </c>
    </row>
    <row r="433">
      <c r="A433" t="inlineStr">
        <is>
          <t>300415</t>
        </is>
      </c>
      <c r="B433" t="n">
        <v>0.002310636621599065</v>
      </c>
      <c r="C433" t="n">
        <v>12.58426966292134</v>
      </c>
      <c r="D433" t="n">
        <v>14.3784</v>
      </c>
      <c r="E433" t="n">
        <v>3.194</v>
      </c>
    </row>
    <row r="434">
      <c r="A434" t="inlineStr">
        <is>
          <t>600588</t>
        </is>
      </c>
      <c r="B434" t="n">
        <v>0.007002462167907428</v>
      </c>
      <c r="C434" t="n">
        <v>12.58112830753868</v>
      </c>
      <c r="D434" t="n">
        <v>44.9724</v>
      </c>
      <c r="E434" t="n">
        <v>0.9767999999999999</v>
      </c>
    </row>
    <row r="435">
      <c r="A435" t="inlineStr">
        <is>
          <t>002625</t>
        </is>
      </c>
      <c r="B435" t="n">
        <v>0.01186222441268277</v>
      </c>
      <c r="C435" t="n">
        <v>12.53687315634218</v>
      </c>
      <c r="D435" t="n">
        <v>24.348</v>
      </c>
      <c r="E435" t="n">
        <v>3.6188</v>
      </c>
    </row>
    <row r="436">
      <c r="A436" t="inlineStr">
        <is>
          <t>300685</t>
        </is>
      </c>
      <c r="B436" t="n">
        <v>0.008820441077266365</v>
      </c>
      <c r="C436" t="n">
        <v>12.52756947507718</v>
      </c>
      <c r="D436" t="n">
        <v>77.084</v>
      </c>
      <c r="E436" t="n">
        <v>1.2952</v>
      </c>
    </row>
    <row r="437">
      <c r="A437" t="inlineStr">
        <is>
          <t>600107</t>
        </is>
      </c>
      <c r="B437" t="n">
        <v>0.0005673567407280072</v>
      </c>
      <c r="C437" t="n">
        <v>12.51435132032146</v>
      </c>
      <c r="D437" t="n">
        <v>9.307600000000001</v>
      </c>
      <c r="E437" t="n">
        <v>2.3364</v>
      </c>
    </row>
    <row r="438">
      <c r="A438" t="inlineStr">
        <is>
          <t>002027</t>
        </is>
      </c>
      <c r="B438" t="n">
        <v>0.00242447693105236</v>
      </c>
      <c r="C438" t="n">
        <v>12.47443762781186</v>
      </c>
      <c r="D438" t="n">
        <v>10.8024</v>
      </c>
      <c r="E438" t="n">
        <v>1.0768</v>
      </c>
    </row>
    <row r="439">
      <c r="A439" t="inlineStr">
        <is>
          <t>603678</t>
        </is>
      </c>
      <c r="B439" t="n">
        <v>0.01501456735646287</v>
      </c>
      <c r="C439" t="n">
        <v>12.46205464131649</v>
      </c>
      <c r="D439" t="n">
        <v>73.0264</v>
      </c>
      <c r="E439" t="n">
        <v>2.4632</v>
      </c>
    </row>
    <row r="440">
      <c r="A440" t="inlineStr">
        <is>
          <t>002858</t>
        </is>
      </c>
      <c r="B440" t="n">
        <v>0.002259918015102481</v>
      </c>
      <c r="C440" t="n">
        <v>12.43972999035681</v>
      </c>
      <c r="D440" t="n">
        <v>10.7532</v>
      </c>
      <c r="E440" t="n">
        <v>4.0456</v>
      </c>
    </row>
    <row r="441">
      <c r="A441" t="inlineStr">
        <is>
          <t>600991</t>
        </is>
      </c>
      <c r="B441" t="n">
        <v>0.0008710377367630673</v>
      </c>
      <c r="C441" t="n">
        <v>12.42902208201892</v>
      </c>
      <c r="D441" t="n">
        <v>16.5144</v>
      </c>
      <c r="E441" t="n">
        <v>0</v>
      </c>
    </row>
    <row r="442">
      <c r="A442" t="inlineStr">
        <is>
          <t>600538</t>
        </is>
      </c>
      <c r="B442" t="n">
        <v>0.000316619346318917</v>
      </c>
      <c r="C442" t="n">
        <v>12.41610738255035</v>
      </c>
      <c r="D442" t="n">
        <v>6.058000000000001</v>
      </c>
      <c r="E442" t="n">
        <v>1.8048</v>
      </c>
    </row>
    <row r="443">
      <c r="A443" t="inlineStr">
        <is>
          <t>600263</t>
        </is>
      </c>
      <c r="B443" t="n">
        <v>0.0005828394375320503</v>
      </c>
      <c r="C443" t="n">
        <v>12.38030095759235</v>
      </c>
      <c r="D443" t="n">
        <v>14.8204</v>
      </c>
      <c r="E443" t="n">
        <v>0</v>
      </c>
    </row>
    <row r="444">
      <c r="A444" t="inlineStr">
        <is>
          <t>600809</t>
        </is>
      </c>
      <c r="B444" t="n">
        <v>0.05557069324627251</v>
      </c>
      <c r="C444" t="n">
        <v>12.3630771162236</v>
      </c>
      <c r="D444" t="n">
        <v>374.5428</v>
      </c>
      <c r="E444" t="n">
        <v>0.7708000000000002</v>
      </c>
    </row>
    <row r="445">
      <c r="A445" t="inlineStr">
        <is>
          <t>600496</t>
        </is>
      </c>
      <c r="B445" t="n">
        <v>0.0009803092431509626</v>
      </c>
      <c r="C445" t="n">
        <v>12.35955056179774</v>
      </c>
      <c r="D445" t="n">
        <v>4.9204</v>
      </c>
      <c r="E445" t="n">
        <v>2.7752</v>
      </c>
    </row>
    <row r="446">
      <c r="A446" t="inlineStr">
        <is>
          <t>000767</t>
        </is>
      </c>
      <c r="B446" t="n">
        <v>0.002155584944894989</v>
      </c>
      <c r="C446" t="n">
        <v>12.32876712328768</v>
      </c>
      <c r="D446" t="n">
        <v>3.8472</v>
      </c>
      <c r="E446" t="n">
        <v>6.4276</v>
      </c>
    </row>
    <row r="447">
      <c r="A447" t="inlineStr">
        <is>
          <t>002142</t>
        </is>
      </c>
      <c r="B447" t="n">
        <v>0.00324282073475875</v>
      </c>
      <c r="C447" t="n">
        <v>12.32836692959394</v>
      </c>
      <c r="D447" t="n">
        <v>37.24760000000001</v>
      </c>
      <c r="E447" t="n">
        <v>0.6847999999999999</v>
      </c>
    </row>
    <row r="448">
      <c r="A448" t="inlineStr">
        <is>
          <t>002120</t>
        </is>
      </c>
      <c r="B448" t="n">
        <v>0.00242011572773424</v>
      </c>
      <c r="C448" t="n">
        <v>12.3225806451613</v>
      </c>
      <c r="D448" t="n">
        <v>16.2312</v>
      </c>
      <c r="E448" t="n">
        <v>0.6692</v>
      </c>
    </row>
    <row r="449">
      <c r="A449" t="inlineStr">
        <is>
          <t>600219</t>
        </is>
      </c>
      <c r="B449" t="n">
        <v>0.0008070203518454639</v>
      </c>
      <c r="C449" t="n">
        <v>12.28668941979523</v>
      </c>
      <c r="D449" t="n">
        <v>3.478800000000001</v>
      </c>
      <c r="E449" t="n">
        <v>2.972</v>
      </c>
    </row>
    <row r="450">
      <c r="A450" t="inlineStr">
        <is>
          <t>600880</t>
        </is>
      </c>
      <c r="B450" t="n">
        <v>0.0001997653333333333</v>
      </c>
      <c r="C450" t="n">
        <v>12.2857142857143</v>
      </c>
      <c r="D450" t="n">
        <v>3.75</v>
      </c>
      <c r="E450" t="n">
        <v>0.9484</v>
      </c>
    </row>
    <row r="451">
      <c r="A451" t="inlineStr">
        <is>
          <t>603737</t>
        </is>
      </c>
      <c r="B451" t="n">
        <v>0.009468509962976936</v>
      </c>
      <c r="C451" t="n">
        <v>12.14057507987221</v>
      </c>
      <c r="D451" t="n">
        <v>151.5812</v>
      </c>
      <c r="E451" t="n">
        <v>0.4952000000000001</v>
      </c>
    </row>
    <row r="452">
      <c r="A452" t="inlineStr">
        <is>
          <t>600480</t>
        </is>
      </c>
      <c r="B452" t="n">
        <v>0.0006930593180756657</v>
      </c>
      <c r="C452" t="n">
        <v>12.12903225806452</v>
      </c>
      <c r="D452" t="n">
        <v>8.564</v>
      </c>
      <c r="E452" t="n">
        <v>1.4632</v>
      </c>
    </row>
    <row r="453">
      <c r="A453" t="inlineStr">
        <is>
          <t>000725</t>
        </is>
      </c>
      <c r="B453" t="n">
        <v>0.00153536163072525</v>
      </c>
      <c r="C453" t="n">
        <v>12.12653778558874</v>
      </c>
      <c r="D453" t="n">
        <v>6.4364</v>
      </c>
      <c r="E453" t="n">
        <v>4.093999999999999</v>
      </c>
    </row>
    <row r="454">
      <c r="A454" t="inlineStr">
        <is>
          <t>688317</t>
        </is>
      </c>
      <c r="B454" t="n">
        <v>0.02090830259714901</v>
      </c>
      <c r="C454" t="n">
        <v>12.12606837606838</v>
      </c>
      <c r="D454" t="n">
        <v>79.02777777777777</v>
      </c>
      <c r="E454" t="n">
        <v>31.8</v>
      </c>
    </row>
    <row r="455">
      <c r="A455" t="inlineStr">
        <is>
          <t>000418</t>
        </is>
      </c>
      <c r="B455" t="n">
        <v>0.004058415757845539</v>
      </c>
      <c r="C455" t="n">
        <v>12.11174057433093</v>
      </c>
      <c r="D455" t="n">
        <v>57.5104</v>
      </c>
      <c r="E455" t="n">
        <v>0.8388000000000001</v>
      </c>
    </row>
    <row r="456">
      <c r="A456" t="inlineStr">
        <is>
          <t>002507</t>
        </is>
      </c>
      <c r="B456" t="n">
        <v>0.008348739828397454</v>
      </c>
      <c r="C456" t="n">
        <v>12.09439528023599</v>
      </c>
      <c r="D456" t="n">
        <v>46.2464</v>
      </c>
      <c r="E456" t="n">
        <v>1.3356</v>
      </c>
    </row>
    <row r="457">
      <c r="A457" t="inlineStr">
        <is>
          <t>601100</t>
        </is>
      </c>
      <c r="B457" t="n">
        <v>0.02197035785845093</v>
      </c>
      <c r="C457" t="n">
        <v>12.03351846438665</v>
      </c>
      <c r="D457" t="n">
        <v>118.8224</v>
      </c>
      <c r="E457" t="n">
        <v>0.5936</v>
      </c>
    </row>
    <row r="458">
      <c r="A458" t="inlineStr">
        <is>
          <t>000663</t>
        </is>
      </c>
      <c r="B458" t="n">
        <v>0.00018510595358224</v>
      </c>
      <c r="C458" t="n">
        <v>12.00000000000001</v>
      </c>
      <c r="D458" t="n">
        <v>3.964</v>
      </c>
      <c r="E458" t="n">
        <v>0.9936</v>
      </c>
    </row>
    <row r="459">
      <c r="A459" t="inlineStr">
        <is>
          <t>002342</t>
        </is>
      </c>
      <c r="B459" t="n">
        <v>0.005492154446566469</v>
      </c>
      <c r="C459" t="n">
        <v>12.00000000000001</v>
      </c>
      <c r="D459" t="n">
        <v>4.817200000000001</v>
      </c>
      <c r="E459" t="n">
        <v>14.804</v>
      </c>
    </row>
    <row r="460">
      <c r="A460" t="inlineStr">
        <is>
          <t>688177</t>
        </is>
      </c>
      <c r="B460" t="n">
        <v>0.002330644260794323</v>
      </c>
      <c r="C460" t="n">
        <v>11.94573130377234</v>
      </c>
      <c r="D460" t="n">
        <v>31.8964</v>
      </c>
      <c r="E460" t="n">
        <v>2.3572</v>
      </c>
    </row>
    <row r="461">
      <c r="A461" t="inlineStr">
        <is>
          <t>600298</t>
        </is>
      </c>
      <c r="B461" t="n">
        <v>0.0127147556217076</v>
      </c>
      <c r="C461" t="n">
        <v>11.92522561237645</v>
      </c>
      <c r="D461" t="n">
        <v>54.8232</v>
      </c>
      <c r="E461" t="n">
        <v>2.239199999999999</v>
      </c>
    </row>
    <row r="462">
      <c r="A462" t="inlineStr">
        <is>
          <t>688139</t>
        </is>
      </c>
      <c r="B462" t="n">
        <v>0.01456419602307103</v>
      </c>
      <c r="C462" t="n">
        <v>11.92062572421784</v>
      </c>
      <c r="D462" t="n">
        <v>69.4204</v>
      </c>
      <c r="E462" t="n">
        <v>1.6484</v>
      </c>
    </row>
    <row r="463">
      <c r="A463" t="inlineStr">
        <is>
          <t>000050</t>
        </is>
      </c>
      <c r="B463" t="n">
        <v>0.001935695105038779</v>
      </c>
      <c r="C463" t="n">
        <v>11.8805159538357</v>
      </c>
      <c r="D463" t="n">
        <v>15.5752</v>
      </c>
      <c r="E463" t="n">
        <v>1.4924</v>
      </c>
    </row>
    <row r="464">
      <c r="A464" t="inlineStr">
        <is>
          <t>002903</t>
        </is>
      </c>
      <c r="B464" t="n">
        <v>0.0009438921348314608</v>
      </c>
      <c r="C464" t="n">
        <v>11.87250996015934</v>
      </c>
      <c r="D464" t="n">
        <v>13.35</v>
      </c>
      <c r="E464" t="n">
        <v>3.9716</v>
      </c>
    </row>
    <row r="465">
      <c r="A465" t="inlineStr">
        <is>
          <t>688019</t>
        </is>
      </c>
      <c r="B465" t="n">
        <v>0.1197698557540921</v>
      </c>
      <c r="C465" t="n">
        <v>11.87143597719025</v>
      </c>
      <c r="D465" t="n">
        <v>311.4792</v>
      </c>
      <c r="E465" t="n">
        <v>3.9636</v>
      </c>
    </row>
    <row r="466">
      <c r="A466" t="inlineStr">
        <is>
          <t>600356</t>
        </is>
      </c>
      <c r="B466" t="n">
        <v>0.0008314693635825249</v>
      </c>
      <c r="C466" t="n">
        <v>11.79361179361178</v>
      </c>
      <c r="D466" t="n">
        <v>8.7804</v>
      </c>
      <c r="E466" t="n">
        <v>1.8624</v>
      </c>
    </row>
    <row r="467">
      <c r="A467" t="inlineStr">
        <is>
          <t>688521</t>
        </is>
      </c>
      <c r="B467" t="n">
        <v>0.0164950929042288</v>
      </c>
      <c r="C467" t="n">
        <v>11.79094964945826</v>
      </c>
      <c r="D467" t="n">
        <v>79.24720000000001</v>
      </c>
      <c r="E467" t="n">
        <v>4.176800000000001</v>
      </c>
    </row>
    <row r="468">
      <c r="A468" t="inlineStr">
        <is>
          <t>002254</t>
        </is>
      </c>
      <c r="B468" t="n">
        <v>0.00230751930534891</v>
      </c>
      <c r="C468" t="n">
        <v>11.61548731642188</v>
      </c>
      <c r="D468" t="n">
        <v>16.3996</v>
      </c>
      <c r="E468" t="n">
        <v>2.5984</v>
      </c>
    </row>
    <row r="469">
      <c r="A469" t="inlineStr">
        <is>
          <t>603709</t>
        </is>
      </c>
      <c r="B469" t="n">
        <v>0.005038017943513968</v>
      </c>
      <c r="C469" t="n">
        <v>11.61195492405684</v>
      </c>
      <c r="D469" t="n">
        <v>21.0884</v>
      </c>
      <c r="E469" t="n">
        <v>6.3684</v>
      </c>
    </row>
    <row r="470">
      <c r="A470" t="inlineStr">
        <is>
          <t>688689</t>
        </is>
      </c>
      <c r="B470" t="n">
        <v>0.004078514588859414</v>
      </c>
      <c r="C470" t="n">
        <v>11.59962581852199</v>
      </c>
      <c r="D470" t="n">
        <v>33.93</v>
      </c>
      <c r="E470" t="n">
        <v>68.25</v>
      </c>
    </row>
    <row r="471">
      <c r="A471" t="inlineStr">
        <is>
          <t>002884</t>
        </is>
      </c>
      <c r="B471" t="n">
        <v>0.003872155361843663</v>
      </c>
      <c r="C471" t="n">
        <v>11.56069364161849</v>
      </c>
      <c r="D471" t="n">
        <v>25.3756</v>
      </c>
      <c r="E471" t="n">
        <v>1.2176</v>
      </c>
    </row>
    <row r="472">
      <c r="A472" t="inlineStr">
        <is>
          <t>002008</t>
        </is>
      </c>
      <c r="B472" t="n">
        <v>0.01149715163902071</v>
      </c>
      <c r="C472" t="n">
        <v>11.53071500503524</v>
      </c>
      <c r="D472" t="n">
        <v>45.6004</v>
      </c>
      <c r="E472" t="n">
        <v>3.6956</v>
      </c>
    </row>
    <row r="473">
      <c r="A473" t="inlineStr">
        <is>
          <t>600967</t>
        </is>
      </c>
      <c r="B473" t="n">
        <v>0.002384888133519154</v>
      </c>
      <c r="C473" t="n">
        <v>11.51885830784913</v>
      </c>
      <c r="D473" t="n">
        <v>11.7676</v>
      </c>
      <c r="E473" t="n">
        <v>3.8512</v>
      </c>
    </row>
    <row r="474">
      <c r="A474" t="inlineStr">
        <is>
          <t>603638</t>
        </is>
      </c>
      <c r="B474" t="n">
        <v>0.02188416235311081</v>
      </c>
      <c r="C474" t="n">
        <v>11.40988372093024</v>
      </c>
      <c r="D474" t="n">
        <v>77.6776</v>
      </c>
      <c r="E474" t="n">
        <v>0.27</v>
      </c>
    </row>
    <row r="475">
      <c r="A475" t="inlineStr">
        <is>
          <t>600295</t>
        </is>
      </c>
      <c r="B475" t="n">
        <v>0.002258637631752878</v>
      </c>
      <c r="C475" t="n">
        <v>11.40754369825208</v>
      </c>
      <c r="D475" t="n">
        <v>11.4988</v>
      </c>
      <c r="E475" t="n">
        <v>4.7092</v>
      </c>
    </row>
    <row r="476">
      <c r="A476" t="inlineStr">
        <is>
          <t>688111</t>
        </is>
      </c>
      <c r="B476" t="n">
        <v>0.1201682189563726</v>
      </c>
      <c r="C476" t="n">
        <v>11.33329730314003</v>
      </c>
      <c r="D476" t="n">
        <v>415.9952</v>
      </c>
      <c r="E476" t="n">
        <v>0.9772</v>
      </c>
    </row>
    <row r="477">
      <c r="A477" t="inlineStr">
        <is>
          <t>000589</t>
        </is>
      </c>
      <c r="B477" t="n">
        <v>0.001456581091289441</v>
      </c>
      <c r="C477" t="n">
        <v>11.30856219709207</v>
      </c>
      <c r="D477" t="n">
        <v>6.883599999999999</v>
      </c>
      <c r="E477" t="n">
        <v>4.5552</v>
      </c>
    </row>
    <row r="478">
      <c r="A478" t="inlineStr">
        <is>
          <t>600243</t>
        </is>
      </c>
      <c r="B478" t="n">
        <v>0.0004183487064116985</v>
      </c>
      <c r="C478" t="n">
        <v>11.28404669260701</v>
      </c>
      <c r="D478" t="n">
        <v>2.8448</v>
      </c>
      <c r="E478" t="n">
        <v>0.4747999999999999</v>
      </c>
    </row>
    <row r="479">
      <c r="A479" t="inlineStr">
        <is>
          <t>002212</t>
        </is>
      </c>
      <c r="B479" t="n">
        <v>0.0009144781402468198</v>
      </c>
      <c r="C479" t="n">
        <v>11.21743753322701</v>
      </c>
      <c r="D479" t="n">
        <v>20.906</v>
      </c>
      <c r="E479" t="n">
        <v>0.8512000000000001</v>
      </c>
    </row>
    <row r="480">
      <c r="A480" t="inlineStr">
        <is>
          <t>002795</t>
        </is>
      </c>
      <c r="B480" t="n">
        <v>0.006538860539131101</v>
      </c>
      <c r="C480" t="n">
        <v>11.06514994829368</v>
      </c>
      <c r="D480" t="n">
        <v>10.4316</v>
      </c>
      <c r="E480" t="n">
        <v>2.8228</v>
      </c>
    </row>
    <row r="481">
      <c r="A481" t="inlineStr">
        <is>
          <t>600865</t>
        </is>
      </c>
      <c r="B481" t="n">
        <v>0.0006317673798218</v>
      </c>
      <c r="C481" t="n">
        <v>11.06259097525473</v>
      </c>
      <c r="D481" t="n">
        <v>7.4972</v>
      </c>
      <c r="E481" t="n">
        <v>1.362</v>
      </c>
    </row>
    <row r="482">
      <c r="A482" t="inlineStr">
        <is>
          <t>002741</t>
        </is>
      </c>
      <c r="B482" t="n">
        <v>0.001341755701343331</v>
      </c>
      <c r="C482" t="n">
        <v>11.05442176870748</v>
      </c>
      <c r="D482" t="n">
        <v>12.804</v>
      </c>
      <c r="E482" t="n">
        <v>1.5464</v>
      </c>
    </row>
    <row r="483">
      <c r="A483" t="inlineStr">
        <is>
          <t>600141</t>
        </is>
      </c>
      <c r="B483" t="n">
        <v>0.002299392934151601</v>
      </c>
      <c r="C483" t="n">
        <v>11.01398601398602</v>
      </c>
      <c r="D483" t="n">
        <v>12.058</v>
      </c>
      <c r="E483" t="n">
        <v>2.6992</v>
      </c>
    </row>
    <row r="484">
      <c r="A484" t="inlineStr">
        <is>
          <t>002376</t>
        </is>
      </c>
      <c r="B484" t="n">
        <v>0.0003550001703867778</v>
      </c>
      <c r="C484" t="n">
        <v>11.00110011001101</v>
      </c>
      <c r="D484" t="n">
        <v>9.390400000000001</v>
      </c>
      <c r="E484" t="n">
        <v>0.9079999999999999</v>
      </c>
    </row>
    <row r="485">
      <c r="A485" t="inlineStr">
        <is>
          <t>002706</t>
        </is>
      </c>
      <c r="B485" t="n">
        <v>0.001767529156965727</v>
      </c>
      <c r="C485" t="n">
        <v>10.98612673415822</v>
      </c>
      <c r="D485" t="n">
        <v>29.5504</v>
      </c>
      <c r="E485" t="n">
        <v>1.136</v>
      </c>
    </row>
    <row r="486">
      <c r="A486" t="inlineStr">
        <is>
          <t>688095</t>
        </is>
      </c>
      <c r="B486" t="n">
        <v>0.0617572383779583</v>
      </c>
      <c r="C486" t="n">
        <v>10.94202898550725</v>
      </c>
      <c r="D486" t="n">
        <v>248.6052</v>
      </c>
      <c r="E486" t="n">
        <v>4.9472</v>
      </c>
    </row>
    <row r="487">
      <c r="A487" t="inlineStr">
        <is>
          <t>600597</t>
        </is>
      </c>
      <c r="B487" t="n">
        <v>0.00336671007023724</v>
      </c>
      <c r="C487" t="n">
        <v>10.93380614657209</v>
      </c>
      <c r="D487" t="n">
        <v>18.3948</v>
      </c>
      <c r="E487" t="n">
        <v>3.3248</v>
      </c>
    </row>
    <row r="488">
      <c r="A488" t="inlineStr">
        <is>
          <t>688179</t>
        </is>
      </c>
      <c r="B488" t="n">
        <v>0.01286158649789029</v>
      </c>
      <c r="C488" t="n">
        <v>10.88267543859651</v>
      </c>
      <c r="D488" t="n">
        <v>75.84</v>
      </c>
      <c r="E488" t="n">
        <v>5.2376</v>
      </c>
    </row>
    <row r="489">
      <c r="A489" t="inlineStr">
        <is>
          <t>600568</t>
        </is>
      </c>
      <c r="B489" t="n">
        <v>0.0001542553191489364</v>
      </c>
      <c r="C489" t="n">
        <v>10.86956521739131</v>
      </c>
      <c r="D489" t="n">
        <v>1.504</v>
      </c>
      <c r="E489" t="n">
        <v>0.7832000000000001</v>
      </c>
    </row>
    <row r="490">
      <c r="A490" t="inlineStr">
        <is>
          <t>000528</t>
        </is>
      </c>
      <c r="B490" t="n">
        <v>0.0005286037099494099</v>
      </c>
      <c r="C490" t="n">
        <v>10.8254397834912</v>
      </c>
      <c r="D490" t="n">
        <v>7.5904</v>
      </c>
      <c r="E490" t="n">
        <v>1.9536</v>
      </c>
    </row>
    <row r="491">
      <c r="A491" t="inlineStr">
        <is>
          <t>603605</t>
        </is>
      </c>
      <c r="B491" t="n">
        <v>0.0377140274468303</v>
      </c>
      <c r="C491" t="n">
        <v>10.78419452887538</v>
      </c>
      <c r="D491" t="n">
        <v>187.4752</v>
      </c>
      <c r="E491" t="n">
        <v>0.8776</v>
      </c>
    </row>
    <row r="492">
      <c r="A492" t="inlineStr">
        <is>
          <t>601901</t>
        </is>
      </c>
      <c r="B492" t="n">
        <v>0.001939065449669076</v>
      </c>
      <c r="C492" t="n">
        <v>10.70998796630565</v>
      </c>
      <c r="D492" t="n">
        <v>9.2468</v>
      </c>
      <c r="E492" t="n">
        <v>1.5752</v>
      </c>
    </row>
    <row r="493">
      <c r="A493" t="inlineStr">
        <is>
          <t>000680</t>
        </is>
      </c>
      <c r="B493" t="n">
        <v>0.0003961350649350653</v>
      </c>
      <c r="C493" t="n">
        <v>10.68493150684933</v>
      </c>
      <c r="D493" t="n">
        <v>3.85</v>
      </c>
      <c r="E493" t="n">
        <v>4.8492</v>
      </c>
    </row>
    <row r="494">
      <c r="A494" t="inlineStr">
        <is>
          <t>002382</t>
        </is>
      </c>
      <c r="B494" t="n">
        <v>0.007484098384474345</v>
      </c>
      <c r="C494" t="n">
        <v>10.66549140590567</v>
      </c>
      <c r="D494" t="n">
        <v>23.12560000000001</v>
      </c>
      <c r="E494" t="n">
        <v>6.5712</v>
      </c>
    </row>
    <row r="495">
      <c r="A495" t="inlineStr">
        <is>
          <t>002121</t>
        </is>
      </c>
      <c r="B495" t="n">
        <v>0.0006096047197640119</v>
      </c>
      <c r="C495" t="n">
        <v>10.63218390804599</v>
      </c>
      <c r="D495" t="n">
        <v>3.390000000000001</v>
      </c>
      <c r="E495" t="n">
        <v>0.904</v>
      </c>
    </row>
    <row r="496">
      <c r="A496" t="inlineStr">
        <is>
          <t>601689</t>
        </is>
      </c>
      <c r="B496" t="n">
        <v>0.01417656829818468</v>
      </c>
      <c r="C496" t="n">
        <v>10.59619238476952</v>
      </c>
      <c r="D496" t="n">
        <v>44.68640000000001</v>
      </c>
      <c r="E496" t="n">
        <v>1.3236</v>
      </c>
    </row>
    <row r="497">
      <c r="A497" t="inlineStr">
        <is>
          <t>000504</t>
        </is>
      </c>
      <c r="B497" t="n">
        <v>0.001007101451096174</v>
      </c>
      <c r="C497" t="n">
        <v>10.55276381909547</v>
      </c>
      <c r="D497" t="n">
        <v>12.7352</v>
      </c>
      <c r="E497" t="n">
        <v>0.3028</v>
      </c>
    </row>
    <row r="498">
      <c r="A498" t="inlineStr">
        <is>
          <t>002837</t>
        </is>
      </c>
      <c r="B498" t="n">
        <v>0.004766250379549466</v>
      </c>
      <c r="C498" t="n">
        <v>10.53247513165594</v>
      </c>
      <c r="D498" t="n">
        <v>19.4968</v>
      </c>
      <c r="E498" t="n">
        <v>1.886</v>
      </c>
    </row>
    <row r="499">
      <c r="A499" t="inlineStr">
        <is>
          <t>000059</t>
        </is>
      </c>
      <c r="B499" t="n">
        <v>0.0001803232783153101</v>
      </c>
      <c r="C499" t="n">
        <v>10.49723756906078</v>
      </c>
      <c r="D499" t="n">
        <v>5.6224</v>
      </c>
      <c r="E499" t="n">
        <v>0.9632000000000001</v>
      </c>
    </row>
    <row r="500">
      <c r="A500" t="inlineStr">
        <is>
          <t>002967</t>
        </is>
      </c>
      <c r="B500" t="n">
        <v>0.00326158912284271</v>
      </c>
      <c r="C500" t="n">
        <v>10.47559838358718</v>
      </c>
      <c r="D500" t="n">
        <v>35.3916</v>
      </c>
      <c r="E500" t="n">
        <v>3.748399999999999</v>
      </c>
    </row>
    <row r="501">
      <c r="A501" t="inlineStr">
        <is>
          <t>002221</t>
        </is>
      </c>
      <c r="B501" t="n">
        <v>0.0007090233205708321</v>
      </c>
      <c r="C501" t="n">
        <v>10.46747967479673</v>
      </c>
      <c r="D501" t="n">
        <v>10.3428</v>
      </c>
      <c r="E501" t="n">
        <v>1.1296</v>
      </c>
    </row>
    <row r="502">
      <c r="A502" t="inlineStr">
        <is>
          <t>000541</t>
        </is>
      </c>
      <c r="B502" t="n">
        <v>0.0005284732422609352</v>
      </c>
      <c r="C502" t="n">
        <v>10.43046357615893</v>
      </c>
      <c r="D502" t="n">
        <v>6.383199999999999</v>
      </c>
      <c r="E502" t="n">
        <v>1.578</v>
      </c>
    </row>
    <row r="503">
      <c r="A503" t="inlineStr">
        <is>
          <t>600354</t>
        </is>
      </c>
      <c r="B503" t="n">
        <v>0.0004640385409497587</v>
      </c>
      <c r="C503" t="n">
        <v>10.40189125295507</v>
      </c>
      <c r="D503" t="n">
        <v>4.6496</v>
      </c>
      <c r="E503" t="n">
        <v>2.7272</v>
      </c>
    </row>
    <row r="504">
      <c r="A504" t="inlineStr">
        <is>
          <t>600623</t>
        </is>
      </c>
      <c r="B504" t="n">
        <v>0.0004236655090984858</v>
      </c>
      <c r="C504" t="n">
        <v>10.36906854130053</v>
      </c>
      <c r="D504" t="n">
        <v>5.7592</v>
      </c>
      <c r="E504" t="n">
        <v>0.4524</v>
      </c>
    </row>
    <row r="505">
      <c r="A505" t="inlineStr">
        <is>
          <t>002136</t>
        </is>
      </c>
      <c r="B505" t="n">
        <v>0.0006986968404560887</v>
      </c>
      <c r="C505" t="n">
        <v>10.24498886414253</v>
      </c>
      <c r="D505" t="n">
        <v>9.1912</v>
      </c>
      <c r="E505" t="n">
        <v>4.3028</v>
      </c>
    </row>
    <row r="506">
      <c r="A506" t="inlineStr">
        <is>
          <t>603969</t>
        </is>
      </c>
      <c r="B506" t="n">
        <v>0.0003250083366415248</v>
      </c>
      <c r="C506" t="n">
        <v>10.1522842639594</v>
      </c>
      <c r="D506" t="n">
        <v>4.030399999999999</v>
      </c>
      <c r="E506" t="n">
        <v>1.0352</v>
      </c>
    </row>
    <row r="507">
      <c r="A507" t="inlineStr">
        <is>
          <t>600515</t>
        </is>
      </c>
      <c r="B507" t="n">
        <v>0.001281121315122675</v>
      </c>
      <c r="C507" t="n">
        <v>10.10248901903368</v>
      </c>
      <c r="D507" t="n">
        <v>6.4724</v>
      </c>
      <c r="E507" t="n">
        <v>2.67</v>
      </c>
    </row>
    <row r="508">
      <c r="A508" t="inlineStr">
        <is>
          <t>603713</t>
        </is>
      </c>
      <c r="B508" t="n">
        <v>0.01278499850372222</v>
      </c>
      <c r="C508" t="n">
        <v>10.0200722601365</v>
      </c>
      <c r="D508" t="n">
        <v>129.9224</v>
      </c>
      <c r="E508" t="n">
        <v>1.3072</v>
      </c>
    </row>
    <row r="509">
      <c r="A509" t="inlineStr">
        <is>
          <t>688389</t>
        </is>
      </c>
      <c r="B509" t="n">
        <v>0.002903525367554964</v>
      </c>
      <c r="C509" t="n">
        <v>10.00000000000001</v>
      </c>
      <c r="D509" t="n">
        <v>20.7588</v>
      </c>
      <c r="E509" t="n">
        <v>1.1408</v>
      </c>
    </row>
    <row r="510">
      <c r="A510" t="inlineStr">
        <is>
          <t>600699</t>
        </is>
      </c>
      <c r="B510" t="n">
        <v>0.003055607716946877</v>
      </c>
      <c r="C510" t="n">
        <v>9.995953055443142</v>
      </c>
      <c r="D510" t="n">
        <v>27.0988</v>
      </c>
      <c r="E510" t="n">
        <v>2.6852</v>
      </c>
    </row>
    <row r="511">
      <c r="A511" t="inlineStr">
        <is>
          <t>688229</t>
        </is>
      </c>
      <c r="B511" t="n">
        <v>0.04177433432802828</v>
      </c>
      <c r="C511" t="n">
        <v>9.985652797704446</v>
      </c>
      <c r="D511" t="n">
        <v>115.8144</v>
      </c>
      <c r="E511" t="n">
        <v>3.2876</v>
      </c>
    </row>
    <row r="512">
      <c r="A512" t="inlineStr">
        <is>
          <t>603366</t>
        </is>
      </c>
      <c r="B512" t="n">
        <v>0.001207642476424764</v>
      </c>
      <c r="C512" t="n">
        <v>9.826589595375722</v>
      </c>
      <c r="D512" t="n">
        <v>4.878</v>
      </c>
      <c r="E512" t="n">
        <v>2.0844</v>
      </c>
    </row>
    <row r="513">
      <c r="A513" t="inlineStr">
        <is>
          <t>600870</t>
        </is>
      </c>
      <c r="B513" t="n">
        <v>0.0001337480123972511</v>
      </c>
      <c r="C513" t="n">
        <v>9.790209790209792</v>
      </c>
      <c r="D513" t="n">
        <v>2.9684</v>
      </c>
      <c r="E513" t="n">
        <v>0.4696000000000001</v>
      </c>
    </row>
    <row r="514">
      <c r="A514" t="inlineStr">
        <is>
          <t>002203</t>
        </is>
      </c>
      <c r="B514" t="n">
        <v>0.0006862906160644656</v>
      </c>
      <c r="C514" t="n">
        <v>9.736842105263154</v>
      </c>
      <c r="D514" t="n">
        <v>7.694</v>
      </c>
      <c r="E514" t="n">
        <v>0.4936</v>
      </c>
    </row>
    <row r="515">
      <c r="A515" t="inlineStr">
        <is>
          <t>000612</t>
        </is>
      </c>
      <c r="B515" t="n">
        <v>0.001298925674948908</v>
      </c>
      <c r="C515" t="n">
        <v>9.66810966810967</v>
      </c>
      <c r="D515" t="n">
        <v>7.4376</v>
      </c>
      <c r="E515" t="n">
        <v>4.4224</v>
      </c>
    </row>
    <row r="516">
      <c r="A516" t="inlineStr">
        <is>
          <t>600195</t>
        </is>
      </c>
      <c r="B516" t="n">
        <v>0.0008512451057165224</v>
      </c>
      <c r="C516" t="n">
        <v>9.651257096512577</v>
      </c>
      <c r="D516" t="n">
        <v>12.77</v>
      </c>
      <c r="E516" t="n">
        <v>1.8776</v>
      </c>
    </row>
    <row r="517">
      <c r="A517" t="inlineStr">
        <is>
          <t>002191</t>
        </is>
      </c>
      <c r="B517" t="n">
        <v>0.001179692612137203</v>
      </c>
      <c r="C517" t="n">
        <v>9.611231101511875</v>
      </c>
      <c r="D517" t="n">
        <v>9.702400000000001</v>
      </c>
      <c r="E517" t="n">
        <v>2.0096</v>
      </c>
    </row>
    <row r="518">
      <c r="A518" t="inlineStr">
        <is>
          <t>600320</t>
        </is>
      </c>
      <c r="B518" t="n">
        <v>0.000858444189777676</v>
      </c>
      <c r="C518" t="n">
        <v>9.60264900662251</v>
      </c>
      <c r="D518" t="n">
        <v>3.4904</v>
      </c>
      <c r="E518" t="n">
        <v>2.2504</v>
      </c>
    </row>
    <row r="519">
      <c r="A519" t="inlineStr">
        <is>
          <t>000661</t>
        </is>
      </c>
      <c r="B519" t="n">
        <v>0.05435998957342008</v>
      </c>
      <c r="C519" t="n">
        <v>9.580981536401033</v>
      </c>
      <c r="D519" t="n">
        <v>468.6484</v>
      </c>
      <c r="E519" t="n">
        <v>1.398</v>
      </c>
    </row>
    <row r="520">
      <c r="A520" t="inlineStr">
        <is>
          <t>002798</t>
        </is>
      </c>
      <c r="B520" t="n">
        <v>0.001738669508371416</v>
      </c>
      <c r="C520" t="n">
        <v>9.51841359773371</v>
      </c>
      <c r="D520" t="n">
        <v>19.5188</v>
      </c>
      <c r="E520" t="n">
        <v>2.9372</v>
      </c>
    </row>
    <row r="521">
      <c r="A521" t="inlineStr">
        <is>
          <t>603005</t>
        </is>
      </c>
      <c r="B521" t="n">
        <v>0.04072968463990898</v>
      </c>
      <c r="C521" t="n">
        <v>9.506878961199572</v>
      </c>
      <c r="D521" t="n">
        <v>74.5256</v>
      </c>
      <c r="E521" t="n">
        <v>5.154400000000001</v>
      </c>
    </row>
    <row r="522">
      <c r="A522" t="inlineStr">
        <is>
          <t>603260</t>
        </is>
      </c>
      <c r="B522" t="n">
        <v>0.02382760233120342</v>
      </c>
      <c r="C522" t="n">
        <v>9.491610318056587</v>
      </c>
      <c r="D522" t="n">
        <v>39.8764</v>
      </c>
      <c r="E522" t="n">
        <v>1.1036</v>
      </c>
    </row>
    <row r="523">
      <c r="A523" t="inlineStr">
        <is>
          <t>600280</t>
        </is>
      </c>
      <c r="B523" t="n">
        <v>0.0004788965517241379</v>
      </c>
      <c r="C523" t="n">
        <v>9.4170403587444</v>
      </c>
      <c r="D523" t="n">
        <v>2.3432</v>
      </c>
      <c r="E523" t="n">
        <v>0.4936</v>
      </c>
    </row>
    <row r="524">
      <c r="A524" t="inlineStr">
        <is>
          <t>002410</t>
        </is>
      </c>
      <c r="B524" t="n">
        <v>0.01530729714978178</v>
      </c>
      <c r="C524" t="n">
        <v>9.355932203389838</v>
      </c>
      <c r="D524" t="n">
        <v>81.2008</v>
      </c>
      <c r="E524" t="n">
        <v>0.8059999999999999</v>
      </c>
    </row>
    <row r="525">
      <c r="A525" t="inlineStr">
        <is>
          <t>603180</t>
        </is>
      </c>
      <c r="B525" t="n">
        <v>0.007216144921753426</v>
      </c>
      <c r="C525" t="n">
        <v>9.33441558441559</v>
      </c>
      <c r="D525" t="n">
        <v>50.1236</v>
      </c>
      <c r="E525" t="n">
        <v>1.168</v>
      </c>
    </row>
    <row r="526">
      <c r="A526" t="inlineStr">
        <is>
          <t>002007</t>
        </is>
      </c>
      <c r="B526" t="n">
        <v>0.01292252772790406</v>
      </c>
      <c r="C526" t="n">
        <v>9.239904988123527</v>
      </c>
      <c r="D526" t="n">
        <v>47.23039999999999</v>
      </c>
      <c r="E526" t="n">
        <v>2.214</v>
      </c>
    </row>
    <row r="527">
      <c r="A527" t="inlineStr">
        <is>
          <t>600415</t>
        </is>
      </c>
      <c r="B527" t="n">
        <v>0.001342920029347029</v>
      </c>
      <c r="C527" t="n">
        <v>9.230769230769219</v>
      </c>
      <c r="D527" t="n">
        <v>5.452000000000001</v>
      </c>
      <c r="E527" t="n">
        <v>1.8448</v>
      </c>
    </row>
    <row r="528">
      <c r="A528" t="inlineStr">
        <is>
          <t>002364</t>
        </is>
      </c>
      <c r="B528" t="n">
        <v>0.0006599188151398796</v>
      </c>
      <c r="C528" t="n">
        <v>9.21052631578949</v>
      </c>
      <c r="D528" t="n">
        <v>8.750399999999999</v>
      </c>
      <c r="E528" t="n">
        <v>2.1148</v>
      </c>
    </row>
    <row r="529">
      <c r="A529" t="inlineStr">
        <is>
          <t>688580</t>
        </is>
      </c>
      <c r="B529" t="n">
        <v>0.01331981616741895</v>
      </c>
      <c r="C529" t="n">
        <v>9.13043478260871</v>
      </c>
      <c r="D529" t="n">
        <v>97.48</v>
      </c>
      <c r="E529" t="n">
        <v>4.798000000000001</v>
      </c>
    </row>
    <row r="530">
      <c r="A530" t="inlineStr">
        <is>
          <t>002851</t>
        </is>
      </c>
      <c r="B530" t="n">
        <v>0.003937851293103451</v>
      </c>
      <c r="C530" t="n">
        <v>9.121111446692854</v>
      </c>
      <c r="D530" t="n">
        <v>35.6352</v>
      </c>
      <c r="E530" t="n">
        <v>1.1068</v>
      </c>
    </row>
    <row r="531">
      <c r="A531" t="inlineStr">
        <is>
          <t>688399</t>
        </is>
      </c>
      <c r="B531" t="n">
        <v>0.04387850844689429</v>
      </c>
      <c r="C531" t="n">
        <v>9.119198312236287</v>
      </c>
      <c r="D531" t="n">
        <v>195.93</v>
      </c>
      <c r="E531" t="n">
        <v>4.5356</v>
      </c>
    </row>
    <row r="532">
      <c r="A532" t="inlineStr">
        <is>
          <t>600169</t>
        </is>
      </c>
      <c r="B532" t="n">
        <v>0.000138075818917924</v>
      </c>
      <c r="C532" t="n">
        <v>9.090909090909083</v>
      </c>
      <c r="D532" t="n">
        <v>2.1736</v>
      </c>
      <c r="E532" t="n">
        <v>2.1012</v>
      </c>
    </row>
    <row r="533">
      <c r="A533" t="inlineStr">
        <is>
          <t>002288</t>
        </is>
      </c>
      <c r="B533" t="n">
        <v>0.00308766524118269</v>
      </c>
      <c r="C533" t="n">
        <v>9.078947368421053</v>
      </c>
      <c r="D533" t="n">
        <v>8.6988</v>
      </c>
      <c r="E533" t="n">
        <v>5.5652</v>
      </c>
    </row>
    <row r="534">
      <c r="A534" t="inlineStr">
        <is>
          <t>002991</t>
        </is>
      </c>
      <c r="B534" t="n">
        <v>0.008375308106653595</v>
      </c>
      <c r="C534" t="n">
        <v>9.049283046150137</v>
      </c>
      <c r="D534" t="n">
        <v>83.24519999999998</v>
      </c>
      <c r="E534" t="n">
        <v>5.607600000000001</v>
      </c>
    </row>
    <row r="535">
      <c r="A535" t="inlineStr">
        <is>
          <t>603808</t>
        </is>
      </c>
      <c r="B535" t="n">
        <v>0.0009895455259500941</v>
      </c>
      <c r="C535" t="n">
        <v>8.987854251012163</v>
      </c>
      <c r="D535" t="n">
        <v>13.2408</v>
      </c>
      <c r="E535" t="n">
        <v>0.9784</v>
      </c>
    </row>
    <row r="536">
      <c r="A536" t="inlineStr">
        <is>
          <t>000403</t>
        </is>
      </c>
      <c r="B536" t="n">
        <v>0.00440441058087652</v>
      </c>
      <c r="C536" t="n">
        <v>8.974358974358964</v>
      </c>
      <c r="D536" t="n">
        <v>38.8172</v>
      </c>
      <c r="E536" t="n">
        <v>0.5287999999999999</v>
      </c>
    </row>
    <row r="537">
      <c r="A537" t="inlineStr">
        <is>
          <t>002067</t>
        </is>
      </c>
      <c r="B537" t="n">
        <v>0.0003746297382426417</v>
      </c>
      <c r="C537" t="n">
        <v>8.928571428571441</v>
      </c>
      <c r="D537" t="n">
        <v>3.6828</v>
      </c>
      <c r="E537" t="n">
        <v>5.0876</v>
      </c>
    </row>
    <row r="538">
      <c r="A538" t="inlineStr">
        <is>
          <t>000812</t>
        </is>
      </c>
      <c r="B538" t="n">
        <v>0.0008629905728788981</v>
      </c>
      <c r="C538" t="n">
        <v>8.882521489971328</v>
      </c>
      <c r="D538" t="n">
        <v>3.3096</v>
      </c>
      <c r="E538" t="n">
        <v>6.404800000000002</v>
      </c>
    </row>
    <row r="539">
      <c r="A539" t="inlineStr">
        <is>
          <t>603308</t>
        </is>
      </c>
      <c r="B539" t="n">
        <v>0.007815353201335246</v>
      </c>
      <c r="C539" t="n">
        <v>8.851351351351333</v>
      </c>
      <c r="D539" t="n">
        <v>33.1924</v>
      </c>
      <c r="E539" t="n">
        <v>2.1128</v>
      </c>
    </row>
    <row r="540">
      <c r="A540" t="inlineStr">
        <is>
          <t>601577</t>
        </is>
      </c>
      <c r="B540" t="n">
        <v>0.0002958524061411432</v>
      </c>
      <c r="C540" t="n">
        <v>8.771929824561408</v>
      </c>
      <c r="D540" t="n">
        <v>9.3012</v>
      </c>
      <c r="E540" t="n">
        <v>2.1784</v>
      </c>
    </row>
    <row r="541">
      <c r="A541" t="inlineStr">
        <is>
          <t>002032</t>
        </is>
      </c>
      <c r="B541" t="n">
        <v>0.00667178125332914</v>
      </c>
      <c r="C541" t="n">
        <v>8.751733703190023</v>
      </c>
      <c r="D541" t="n">
        <v>78.8492</v>
      </c>
      <c r="E541" t="n">
        <v>0.316</v>
      </c>
    </row>
    <row r="542">
      <c r="A542" t="inlineStr">
        <is>
          <t>600887</t>
        </is>
      </c>
      <c r="B542" t="n">
        <v>0.008121739897336966</v>
      </c>
      <c r="C542" t="n">
        <v>8.713897803011594</v>
      </c>
      <c r="D542" t="n">
        <v>46.4432</v>
      </c>
      <c r="E542" t="n">
        <v>1.4328</v>
      </c>
    </row>
    <row r="543">
      <c r="A543" t="inlineStr">
        <is>
          <t>002123</t>
        </is>
      </c>
      <c r="B543" t="n">
        <v>0.0006715798588658664</v>
      </c>
      <c r="C543" t="n">
        <v>8.701854493580608</v>
      </c>
      <c r="D543" t="n">
        <v>14.2276</v>
      </c>
      <c r="E543" t="n">
        <v>1.974</v>
      </c>
    </row>
    <row r="544">
      <c r="A544" t="inlineStr">
        <is>
          <t>601113</t>
        </is>
      </c>
      <c r="B544" t="n">
        <v>0.0006801197192424843</v>
      </c>
      <c r="C544" t="n">
        <v>8.695652173913038</v>
      </c>
      <c r="D544" t="n">
        <v>3.0204</v>
      </c>
      <c r="E544" t="n">
        <v>0.4308000000000001</v>
      </c>
    </row>
    <row r="545">
      <c r="A545" t="inlineStr">
        <is>
          <t>002439</t>
        </is>
      </c>
      <c r="B545" t="n">
        <v>0.002244280559859246</v>
      </c>
      <c r="C545" t="n">
        <v>8.673116793365576</v>
      </c>
      <c r="D545" t="n">
        <v>30.4648</v>
      </c>
      <c r="E545" t="n">
        <v>1.9324</v>
      </c>
    </row>
    <row r="546">
      <c r="A546" t="inlineStr">
        <is>
          <t>601949</t>
        </is>
      </c>
      <c r="B546" t="n">
        <v>0.0003407865754776845</v>
      </c>
      <c r="C546" t="n">
        <v>8.671586715867164</v>
      </c>
      <c r="D546" t="n">
        <v>5.6732</v>
      </c>
      <c r="E546" t="n">
        <v>0.5832000000000001</v>
      </c>
    </row>
    <row r="547">
      <c r="A547" t="inlineStr">
        <is>
          <t>000591</t>
        </is>
      </c>
      <c r="B547" t="n">
        <v>0.001572628705671775</v>
      </c>
      <c r="C547" t="n">
        <v>8.658743633276744</v>
      </c>
      <c r="D547" t="n">
        <v>7.151199999999999</v>
      </c>
      <c r="E547" t="n">
        <v>16.8664</v>
      </c>
    </row>
    <row r="548">
      <c r="A548" t="inlineStr">
        <is>
          <t>601899</t>
        </is>
      </c>
      <c r="B548" t="n">
        <v>0.001878077036806475</v>
      </c>
      <c r="C548" t="n">
        <v>8.641975308641969</v>
      </c>
      <c r="D548" t="n">
        <v>10.2808</v>
      </c>
      <c r="E548" t="n">
        <v>1.5384</v>
      </c>
    </row>
    <row r="549">
      <c r="A549" t="inlineStr">
        <is>
          <t>000803</t>
        </is>
      </c>
      <c r="B549" t="n">
        <v>0.0006190567488130224</v>
      </c>
      <c r="C549" t="n">
        <v>8.614232209737827</v>
      </c>
      <c r="D549" t="n">
        <v>14.1536</v>
      </c>
      <c r="E549" t="n">
        <v>0.1116</v>
      </c>
    </row>
    <row r="550">
      <c r="A550" t="inlineStr">
        <is>
          <t>600237</t>
        </is>
      </c>
      <c r="B550" t="n">
        <v>0.002269769917248093</v>
      </c>
      <c r="C550" t="n">
        <v>8.590308370044042</v>
      </c>
      <c r="D550" t="n">
        <v>4.930400000000001</v>
      </c>
      <c r="E550" t="n">
        <v>8.6296</v>
      </c>
    </row>
    <row r="551">
      <c r="A551" t="inlineStr">
        <is>
          <t>002673</t>
        </is>
      </c>
      <c r="B551" t="n">
        <v>0.0008337874456183965</v>
      </c>
      <c r="C551" t="n">
        <v>8.522114347357078</v>
      </c>
      <c r="D551" t="n">
        <v>10.2976</v>
      </c>
      <c r="E551" t="n">
        <v>3.1312</v>
      </c>
    </row>
    <row r="552">
      <c r="A552" t="inlineStr">
        <is>
          <t>600998</t>
        </is>
      </c>
      <c r="B552" t="n">
        <v>0.0006385163925378084</v>
      </c>
      <c r="C552" t="n">
        <v>8.510638297872353</v>
      </c>
      <c r="D552" t="n">
        <v>18.118</v>
      </c>
      <c r="E552" t="n">
        <v>0.4299999999999999</v>
      </c>
    </row>
    <row r="553">
      <c r="A553" t="inlineStr">
        <is>
          <t>600343</t>
        </is>
      </c>
      <c r="B553" t="n">
        <v>0.002775510030717888</v>
      </c>
      <c r="C553" t="n">
        <v>8.51063829787233</v>
      </c>
      <c r="D553" t="n">
        <v>10.5476</v>
      </c>
      <c r="E553" t="n">
        <v>4.8344</v>
      </c>
    </row>
    <row r="554">
      <c r="A554" t="inlineStr">
        <is>
          <t>603768</t>
        </is>
      </c>
      <c r="B554" t="n">
        <v>0.0008020630417651694</v>
      </c>
      <c r="C554" t="n">
        <v>8.51063829787233</v>
      </c>
      <c r="D554" t="n">
        <v>16.2432</v>
      </c>
      <c r="E554" t="n">
        <v>0.7004</v>
      </c>
    </row>
    <row r="555">
      <c r="A555" t="inlineStr">
        <is>
          <t>002030</t>
        </is>
      </c>
      <c r="B555" t="n">
        <v>0.005914043017796703</v>
      </c>
      <c r="C555" t="n">
        <v>8.502500735510443</v>
      </c>
      <c r="D555" t="n">
        <v>36.636</v>
      </c>
      <c r="E555" t="n">
        <v>5.990799999999999</v>
      </c>
    </row>
    <row r="556">
      <c r="A556" t="inlineStr">
        <is>
          <t>600872</t>
        </is>
      </c>
      <c r="B556" t="n">
        <v>0.004465948432348034</v>
      </c>
      <c r="C556" t="n">
        <v>8.451151707704518</v>
      </c>
      <c r="D556" t="n">
        <v>68.6632</v>
      </c>
      <c r="E556" t="n">
        <v>1.2548</v>
      </c>
    </row>
    <row r="557">
      <c r="A557" t="inlineStr">
        <is>
          <t>603595</t>
        </is>
      </c>
      <c r="B557" t="n">
        <v>0.001703820998278829</v>
      </c>
      <c r="C557" t="n">
        <v>8.442211055276383</v>
      </c>
      <c r="D557" t="n">
        <v>20.916</v>
      </c>
      <c r="E557" t="n">
        <v>1.4224</v>
      </c>
    </row>
    <row r="558">
      <c r="A558" t="inlineStr">
        <is>
          <t>000703</t>
        </is>
      </c>
      <c r="B558" t="n">
        <v>0.00226574566614135</v>
      </c>
      <c r="C558" t="n">
        <v>8.410428931875536</v>
      </c>
      <c r="D558" t="n">
        <v>13.1984</v>
      </c>
      <c r="E558" t="n">
        <v>1.266</v>
      </c>
    </row>
    <row r="559">
      <c r="A559" t="inlineStr">
        <is>
          <t>688099</t>
        </is>
      </c>
      <c r="B559" t="n">
        <v>0.004461548985710673</v>
      </c>
      <c r="C559" t="n">
        <v>8.406491088055335</v>
      </c>
      <c r="D559" t="n">
        <v>77.5124</v>
      </c>
      <c r="E559" t="n">
        <v>1.3496</v>
      </c>
    </row>
    <row r="560">
      <c r="A560" t="inlineStr">
        <is>
          <t>688408</t>
        </is>
      </c>
      <c r="B560" t="n">
        <v>0.04981080226964467</v>
      </c>
      <c r="C560" t="n">
        <v>8.393058105786878</v>
      </c>
      <c r="D560" t="n">
        <v>170.4584</v>
      </c>
      <c r="E560" t="n">
        <v>3.938400000000001</v>
      </c>
    </row>
    <row r="561">
      <c r="A561" t="inlineStr">
        <is>
          <t>601866</t>
        </is>
      </c>
      <c r="B561" t="n">
        <v>0.0003967449610319805</v>
      </c>
      <c r="C561" t="n">
        <v>8.391608391608397</v>
      </c>
      <c r="D561" t="n">
        <v>2.9768</v>
      </c>
      <c r="E561" t="n">
        <v>2.026</v>
      </c>
    </row>
    <row r="562">
      <c r="A562" t="inlineStr">
        <is>
          <t>603178</t>
        </is>
      </c>
      <c r="B562" t="n">
        <v>0.0009787029647585306</v>
      </c>
      <c r="C562" t="n">
        <v>8.342857142857142</v>
      </c>
      <c r="D562" t="n">
        <v>8.5808</v>
      </c>
      <c r="E562" t="n">
        <v>1.0996</v>
      </c>
    </row>
    <row r="563">
      <c r="A563" t="inlineStr">
        <is>
          <t>002845</t>
        </is>
      </c>
      <c r="B563" t="n">
        <v>0.002722969595487795</v>
      </c>
      <c r="C563" t="n">
        <v>8.288564850345349</v>
      </c>
      <c r="D563" t="n">
        <v>27.2328</v>
      </c>
      <c r="E563" t="n">
        <v>2.5572</v>
      </c>
    </row>
    <row r="564">
      <c r="A564" t="inlineStr">
        <is>
          <t>688069</t>
        </is>
      </c>
      <c r="B564" t="n">
        <v>0.01690366894042747</v>
      </c>
      <c r="C564" t="n">
        <v>8.273894436519246</v>
      </c>
      <c r="D564" t="n">
        <v>65.96999999999998</v>
      </c>
      <c r="E564" t="n">
        <v>6.244800000000001</v>
      </c>
    </row>
    <row r="565">
      <c r="A565" t="inlineStr">
        <is>
          <t>002129</t>
        </is>
      </c>
      <c r="B565" t="n">
        <v>0.006216538145385609</v>
      </c>
      <c r="C565" t="n">
        <v>8.246268656716428</v>
      </c>
      <c r="D565" t="n">
        <v>28.90519999999999</v>
      </c>
      <c r="E565" t="n">
        <v>4.066400000000001</v>
      </c>
    </row>
    <row r="566">
      <c r="A566" t="inlineStr">
        <is>
          <t>600482</t>
        </is>
      </c>
      <c r="B566" t="n">
        <v>0.001209934075434993</v>
      </c>
      <c r="C566" t="n">
        <v>8.220786846741035</v>
      </c>
      <c r="D566" t="n">
        <v>18.506</v>
      </c>
      <c r="E566" t="n">
        <v>1.5724</v>
      </c>
    </row>
    <row r="567">
      <c r="A567" t="inlineStr">
        <is>
          <t>002657</t>
        </is>
      </c>
      <c r="B567" t="n">
        <v>0.001433788335401525</v>
      </c>
      <c r="C567" t="n">
        <v>8.212560386473422</v>
      </c>
      <c r="D567" t="n">
        <v>11.282</v>
      </c>
      <c r="E567" t="n">
        <v>2.280400000000001</v>
      </c>
    </row>
    <row r="568">
      <c r="A568" t="inlineStr">
        <is>
          <t>002708</t>
        </is>
      </c>
      <c r="B568" t="n">
        <v>0.0003886491878756877</v>
      </c>
      <c r="C568" t="n">
        <v>8.153078202995001</v>
      </c>
      <c r="D568" t="n">
        <v>6.255199999999999</v>
      </c>
      <c r="E568" t="n">
        <v>2.0676</v>
      </c>
    </row>
    <row r="569">
      <c r="A569" t="inlineStr">
        <is>
          <t>002386</t>
        </is>
      </c>
      <c r="B569" t="n">
        <v>0.0003703480842641025</v>
      </c>
      <c r="C569" t="n">
        <v>8.078994614003587</v>
      </c>
      <c r="D569" t="n">
        <v>5.6584</v>
      </c>
      <c r="E569" t="n">
        <v>2.3732</v>
      </c>
    </row>
    <row r="570">
      <c r="A570" t="inlineStr">
        <is>
          <t>600740</t>
        </is>
      </c>
      <c r="B570" t="n">
        <v>0.0008826977623699967</v>
      </c>
      <c r="C570" t="n">
        <v>8.059210526315796</v>
      </c>
      <c r="D570" t="n">
        <v>6.346</v>
      </c>
      <c r="E570" t="n">
        <v>5.545199999999999</v>
      </c>
    </row>
    <row r="571">
      <c r="A571" t="inlineStr">
        <is>
          <t>601208</t>
        </is>
      </c>
      <c r="B571" t="n">
        <v>0.001153278157610652</v>
      </c>
      <c r="C571" t="n">
        <v>7.988165680473358</v>
      </c>
      <c r="D571" t="n">
        <v>11.116</v>
      </c>
      <c r="E571" t="n">
        <v>1.6392</v>
      </c>
    </row>
    <row r="572">
      <c r="A572" t="inlineStr">
        <is>
          <t>688050</t>
        </is>
      </c>
      <c r="B572" t="n">
        <v>0.02334030083665968</v>
      </c>
      <c r="C572" t="n">
        <v>7.936691982143884</v>
      </c>
      <c r="D572" t="n">
        <v>177.372</v>
      </c>
      <c r="E572" t="n">
        <v>4.456399999999999</v>
      </c>
    </row>
    <row r="573">
      <c r="A573" t="inlineStr">
        <is>
          <t>600201</t>
        </is>
      </c>
      <c r="B573" t="n">
        <v>0.002032884048140468</v>
      </c>
      <c r="C573" t="n">
        <v>7.852412488174076</v>
      </c>
      <c r="D573" t="n">
        <v>20.6396</v>
      </c>
      <c r="E573" t="n">
        <v>1.8368</v>
      </c>
    </row>
    <row r="574">
      <c r="A574" t="inlineStr">
        <is>
          <t>600379</t>
        </is>
      </c>
      <c r="B574" t="n">
        <v>0.002170167865707433</v>
      </c>
      <c r="C574" t="n">
        <v>7.83645655877343</v>
      </c>
      <c r="D574" t="n">
        <v>6.672000000000001</v>
      </c>
      <c r="E574" t="n">
        <v>8.0952</v>
      </c>
    </row>
    <row r="575">
      <c r="A575" t="inlineStr">
        <is>
          <t>002619</t>
        </is>
      </c>
      <c r="B575" t="n">
        <v>0.0002292704995287464</v>
      </c>
      <c r="C575" t="n">
        <v>7.821229050279332</v>
      </c>
      <c r="D575" t="n">
        <v>1.6976</v>
      </c>
      <c r="E575" t="n">
        <v>4.0812</v>
      </c>
    </row>
    <row r="576">
      <c r="A576" t="inlineStr">
        <is>
          <t>600301</t>
        </is>
      </c>
      <c r="B576" t="n">
        <v>0.0003013938832252086</v>
      </c>
      <c r="C576" t="n">
        <v>7.800312012480504</v>
      </c>
      <c r="D576" t="n">
        <v>6.905600000000001</v>
      </c>
      <c r="E576" t="n">
        <v>0.6683999999999999</v>
      </c>
    </row>
    <row r="577">
      <c r="A577" t="inlineStr">
        <is>
          <t>000021</t>
        </is>
      </c>
      <c r="B577" t="n">
        <v>0.001163220396554192</v>
      </c>
      <c r="C577" t="n">
        <v>7.794273594909851</v>
      </c>
      <c r="D577" t="n">
        <v>19.5484</v>
      </c>
      <c r="E577" t="n">
        <v>1.6388</v>
      </c>
    </row>
    <row r="578">
      <c r="A578" t="inlineStr">
        <is>
          <t>002427</t>
        </is>
      </c>
      <c r="B578" t="n">
        <v>0.0009565954841178723</v>
      </c>
      <c r="C578" t="n">
        <v>7.762557077625565</v>
      </c>
      <c r="D578" t="n">
        <v>4.1808</v>
      </c>
      <c r="E578" t="n">
        <v>0.64</v>
      </c>
    </row>
    <row r="579">
      <c r="A579" t="inlineStr">
        <is>
          <t>000777</t>
        </is>
      </c>
      <c r="B579" t="n">
        <v>0.0006001307578008914</v>
      </c>
      <c r="C579" t="n">
        <v>7.71628994544038</v>
      </c>
      <c r="D579" t="n">
        <v>13.46</v>
      </c>
      <c r="E579" t="n">
        <v>2.6244</v>
      </c>
    </row>
    <row r="580">
      <c r="A580" t="inlineStr">
        <is>
          <t>603995</t>
        </is>
      </c>
      <c r="B580" t="n">
        <v>0.009965852653436087</v>
      </c>
      <c r="C580" t="n">
        <v>7.675276752767513</v>
      </c>
      <c r="D580" t="n">
        <v>30.0516</v>
      </c>
      <c r="E580" t="n">
        <v>3.0176</v>
      </c>
    </row>
    <row r="581">
      <c r="A581" t="inlineStr">
        <is>
          <t>688015</t>
        </is>
      </c>
      <c r="B581" t="n">
        <v>0.003620372851576633</v>
      </c>
      <c r="C581" t="n">
        <v>7.66531713900136</v>
      </c>
      <c r="D581" t="n">
        <v>38.7028</v>
      </c>
      <c r="E581" t="n">
        <v>1.2604</v>
      </c>
    </row>
    <row r="582">
      <c r="A582" t="inlineStr">
        <is>
          <t>000820</t>
        </is>
      </c>
      <c r="B582" t="n">
        <v>7.894219453097952e-05</v>
      </c>
      <c r="C582" t="n">
        <v>7.619047619047614</v>
      </c>
      <c r="D582" t="n">
        <v>1.1556</v>
      </c>
      <c r="E582" t="n">
        <v>2.236</v>
      </c>
    </row>
    <row r="583">
      <c r="A583" t="inlineStr">
        <is>
          <t>600786</t>
        </is>
      </c>
      <c r="B583" t="n">
        <v>0.00927537936633795</v>
      </c>
      <c r="C583" t="n">
        <v>7.605707553344687</v>
      </c>
      <c r="D583" t="n">
        <v>84.24680000000001</v>
      </c>
      <c r="E583" t="n">
        <v>0</v>
      </c>
    </row>
    <row r="584">
      <c r="A584" t="inlineStr">
        <is>
          <t>601777</t>
        </is>
      </c>
      <c r="B584" t="n">
        <v>0.001070344214121198</v>
      </c>
      <c r="C584" t="n">
        <v>7.561436672967869</v>
      </c>
      <c r="D584" t="n">
        <v>5.0364</v>
      </c>
      <c r="E584" t="n">
        <v>0.3392</v>
      </c>
    </row>
    <row r="585">
      <c r="A585" t="inlineStr">
        <is>
          <t>603755</t>
        </is>
      </c>
      <c r="B585" t="n">
        <v>0.01271539238375762</v>
      </c>
      <c r="C585" t="n">
        <v>7.499028623235349</v>
      </c>
      <c r="D585" t="n">
        <v>76.048</v>
      </c>
      <c r="E585" t="n">
        <v>1.8968</v>
      </c>
    </row>
    <row r="586">
      <c r="A586" t="inlineStr">
        <is>
          <t>603378</t>
        </is>
      </c>
      <c r="B586" t="n">
        <v>0.00360920746650666</v>
      </c>
      <c r="C586" t="n">
        <v>7.495782116172567</v>
      </c>
      <c r="D586" t="n">
        <v>42.6652</v>
      </c>
      <c r="E586" t="n">
        <v>1.3968</v>
      </c>
    </row>
    <row r="587">
      <c r="A587" t="inlineStr">
        <is>
          <t>603297</t>
        </is>
      </c>
      <c r="B587" t="n">
        <v>0.006312995824759774</v>
      </c>
      <c r="C587" t="n">
        <v>7.460230389467903</v>
      </c>
      <c r="D587" t="n">
        <v>40.04560000000001</v>
      </c>
      <c r="E587" t="n">
        <v>1.6868</v>
      </c>
    </row>
    <row r="588">
      <c r="A588" t="inlineStr">
        <is>
          <t>603699</t>
        </is>
      </c>
      <c r="B588" t="n">
        <v>0.001200631610886913</v>
      </c>
      <c r="C588" t="n">
        <v>7.438016528925617</v>
      </c>
      <c r="D588" t="n">
        <v>13.1828</v>
      </c>
      <c r="E588" t="n">
        <v>0.466</v>
      </c>
    </row>
    <row r="589">
      <c r="A589" t="inlineStr">
        <is>
          <t>600885</t>
        </is>
      </c>
      <c r="B589" t="n">
        <v>0.004140187490963771</v>
      </c>
      <c r="C589" t="n">
        <v>7.361376673040154</v>
      </c>
      <c r="D589" t="n">
        <v>55.3328</v>
      </c>
      <c r="E589" t="n">
        <v>1.062</v>
      </c>
    </row>
    <row r="590">
      <c r="A590" t="inlineStr">
        <is>
          <t>002074</t>
        </is>
      </c>
      <c r="B590" t="n">
        <v>0.005985067955300511</v>
      </c>
      <c r="C590" t="n">
        <v>7.352128247650636</v>
      </c>
      <c r="D590" t="n">
        <v>39.73199999999999</v>
      </c>
      <c r="E590" t="n">
        <v>6.1972</v>
      </c>
    </row>
    <row r="591">
      <c r="A591" t="inlineStr">
        <is>
          <t>002206</t>
        </is>
      </c>
      <c r="B591" t="n">
        <v>0.0003942233928397231</v>
      </c>
      <c r="C591" t="n">
        <v>7.341772151898729</v>
      </c>
      <c r="D591" t="n">
        <v>4.1004</v>
      </c>
      <c r="E591" t="n">
        <v>1.2312</v>
      </c>
    </row>
    <row r="592">
      <c r="A592" t="inlineStr">
        <is>
          <t>600210</t>
        </is>
      </c>
      <c r="B592" t="n">
        <v>8.766080058356892e-05</v>
      </c>
      <c r="C592" t="n">
        <v>7.328605200945626</v>
      </c>
      <c r="D592" t="n">
        <v>4.3868</v>
      </c>
      <c r="E592" t="n">
        <v>0.7979999999999999</v>
      </c>
    </row>
    <row r="593">
      <c r="A593" t="inlineStr">
        <is>
          <t>603687</t>
        </is>
      </c>
      <c r="B593" t="n">
        <v>0.0008856583823658562</v>
      </c>
      <c r="C593" t="n">
        <v>7.319698600645874</v>
      </c>
      <c r="D593" t="n">
        <v>9.109599999999999</v>
      </c>
      <c r="E593" t="n">
        <v>2.7244</v>
      </c>
    </row>
    <row r="594">
      <c r="A594" t="inlineStr">
        <is>
          <t>002268</t>
        </is>
      </c>
      <c r="B594" t="n">
        <v>0.0008743427658174296</v>
      </c>
      <c r="C594" t="n">
        <v>7.303712720632993</v>
      </c>
      <c r="D594" t="n">
        <v>17.0192</v>
      </c>
      <c r="E594" t="n">
        <v>1.0352</v>
      </c>
    </row>
    <row r="595">
      <c r="A595" t="inlineStr">
        <is>
          <t>688023</t>
        </is>
      </c>
      <c r="B595" t="n">
        <v>0.03447521844804079</v>
      </c>
      <c r="C595" t="n">
        <v>7.270833333333337</v>
      </c>
      <c r="D595" t="n">
        <v>269.904</v>
      </c>
      <c r="E595" t="n">
        <v>1.472</v>
      </c>
    </row>
    <row r="596">
      <c r="A596" t="inlineStr">
        <is>
          <t>600378</t>
        </is>
      </c>
      <c r="B596" t="n">
        <v>0.002910447737770406</v>
      </c>
      <c r="C596" t="n">
        <v>7.256894049346885</v>
      </c>
      <c r="D596" t="n">
        <v>22.42919999999999</v>
      </c>
      <c r="E596" t="n">
        <v>1.4112</v>
      </c>
    </row>
    <row r="597">
      <c r="A597" t="inlineStr">
        <is>
          <t>600674</t>
        </is>
      </c>
      <c r="B597" t="n">
        <v>0.0003138472113732233</v>
      </c>
      <c r="C597" t="n">
        <v>7.249255213505457</v>
      </c>
      <c r="D597" t="n">
        <v>10.2416</v>
      </c>
      <c r="E597" t="n">
        <v>0.1624</v>
      </c>
    </row>
    <row r="598">
      <c r="A598" t="inlineStr">
        <is>
          <t>002197</t>
        </is>
      </c>
      <c r="B598" t="n">
        <v>0.0008746559725007162</v>
      </c>
      <c r="C598" t="n">
        <v>7.228915662650603</v>
      </c>
      <c r="D598" t="n">
        <v>8.378400000000001</v>
      </c>
      <c r="E598" t="n">
        <v>3.0748</v>
      </c>
    </row>
    <row r="599">
      <c r="A599" t="inlineStr">
        <is>
          <t>600009</t>
        </is>
      </c>
      <c r="B599" t="n">
        <v>0.002939909964916463</v>
      </c>
      <c r="C599" t="n">
        <v>7.228745225633038</v>
      </c>
      <c r="D599" t="n">
        <v>73.7668</v>
      </c>
      <c r="E599" t="n">
        <v>1.7772</v>
      </c>
    </row>
    <row r="600">
      <c r="A600" t="inlineStr">
        <is>
          <t>000515</t>
        </is>
      </c>
      <c r="B600" t="n">
        <v>0.0003243964527345752</v>
      </c>
      <c r="C600" t="n">
        <v>7.223001402524543</v>
      </c>
      <c r="D600" t="n">
        <v>14.8396</v>
      </c>
      <c r="E600" t="n">
        <v>0</v>
      </c>
    </row>
    <row r="601">
      <c r="A601" t="inlineStr">
        <is>
          <t>002528</t>
        </is>
      </c>
      <c r="B601" t="n">
        <v>0.0003120469593801362</v>
      </c>
      <c r="C601" t="n">
        <v>7.222222222222219</v>
      </c>
      <c r="D601" t="n">
        <v>3.4072</v>
      </c>
      <c r="E601" t="n">
        <v>0.4144</v>
      </c>
    </row>
    <row r="602">
      <c r="A602" t="inlineStr">
        <is>
          <t>603916</t>
        </is>
      </c>
      <c r="B602" t="n">
        <v>0.002228431387553441</v>
      </c>
      <c r="C602" t="n">
        <v>7.210884353741487</v>
      </c>
      <c r="D602" t="n">
        <v>24.04519999999999</v>
      </c>
      <c r="E602" t="n">
        <v>1.1232</v>
      </c>
    </row>
    <row r="603">
      <c r="A603" t="inlineStr">
        <is>
          <t>000527</t>
        </is>
      </c>
      <c r="B603" t="n">
        <v>0.001324298020250869</v>
      </c>
      <c r="C603" t="n">
        <v>7.18654434250765</v>
      </c>
      <c r="D603" t="n">
        <v>13.234</v>
      </c>
      <c r="E603" t="n">
        <v>0</v>
      </c>
    </row>
    <row r="604">
      <c r="A604" t="inlineStr">
        <is>
          <t>603636</t>
        </is>
      </c>
      <c r="B604" t="n">
        <v>0.0003668379579683251</v>
      </c>
      <c r="C604" t="n">
        <v>7.135016465422628</v>
      </c>
      <c r="D604" t="n">
        <v>9.269200000000001</v>
      </c>
      <c r="E604" t="n">
        <v>0.84</v>
      </c>
    </row>
    <row r="605">
      <c r="A605" t="inlineStr">
        <is>
          <t>600760</t>
        </is>
      </c>
      <c r="B605" t="n">
        <v>0.0242785787778589</v>
      </c>
      <c r="C605" t="n">
        <v>7.126248119272316</v>
      </c>
      <c r="D605" t="n">
        <v>83.83319999999999</v>
      </c>
      <c r="E605" t="n">
        <v>2.0404</v>
      </c>
    </row>
    <row r="606">
      <c r="A606" t="inlineStr">
        <is>
          <t>688256</t>
        </is>
      </c>
      <c r="B606" t="n">
        <v>0.02522365134834129</v>
      </c>
      <c r="C606" t="n">
        <v>7.082957037801574</v>
      </c>
      <c r="D606" t="n">
        <v>153.3588</v>
      </c>
      <c r="E606" t="n">
        <v>5.1984</v>
      </c>
    </row>
    <row r="607">
      <c r="A607" t="inlineStr">
        <is>
          <t>688233</t>
        </is>
      </c>
      <c r="B607" t="n">
        <v>0.004350374780576095</v>
      </c>
      <c r="C607" t="n">
        <v>7.040296433534032</v>
      </c>
      <c r="D607" t="n">
        <v>43.9788</v>
      </c>
      <c r="E607" t="n">
        <v>3.5304</v>
      </c>
    </row>
    <row r="608">
      <c r="A608" t="inlineStr">
        <is>
          <t>600444</t>
        </is>
      </c>
      <c r="B608" t="n">
        <v>0.000753619824720459</v>
      </c>
      <c r="C608" t="n">
        <v>6.91823899371069</v>
      </c>
      <c r="D608" t="n">
        <v>9.2652</v>
      </c>
      <c r="E608" t="n">
        <v>0.8012</v>
      </c>
    </row>
    <row r="609">
      <c r="A609" t="inlineStr">
        <is>
          <t>600315</t>
        </is>
      </c>
      <c r="B609" t="n">
        <v>0.001727663906563236</v>
      </c>
      <c r="C609" t="n">
        <v>6.845637583892605</v>
      </c>
      <c r="D609" t="n">
        <v>36.7136</v>
      </c>
      <c r="E609" t="n">
        <v>0.8695999999999999</v>
      </c>
    </row>
    <row r="610">
      <c r="A610" t="inlineStr">
        <is>
          <t>600869</t>
        </is>
      </c>
      <c r="B610" t="n">
        <v>0.0005071980142164056</v>
      </c>
      <c r="C610" t="n">
        <v>6.818181818181812</v>
      </c>
      <c r="D610" t="n">
        <v>3.545199999999999</v>
      </c>
      <c r="E610" t="n">
        <v>0.8687999999999999</v>
      </c>
    </row>
    <row r="611">
      <c r="A611" t="inlineStr">
        <is>
          <t>600860</t>
        </is>
      </c>
      <c r="B611" t="n">
        <v>0.0001338102573736615</v>
      </c>
      <c r="C611" t="n">
        <v>6.779661016949157</v>
      </c>
      <c r="D611" t="n">
        <v>4.2584</v>
      </c>
      <c r="E611" t="n">
        <v>0.298</v>
      </c>
    </row>
    <row r="612">
      <c r="A612" t="inlineStr">
        <is>
          <t>600216</t>
        </is>
      </c>
      <c r="B612" t="n">
        <v>0.0004622696337345228</v>
      </c>
      <c r="C612" t="n">
        <v>6.747536012130406</v>
      </c>
      <c r="D612" t="n">
        <v>13.8588</v>
      </c>
      <c r="E612" t="n">
        <v>1.9096</v>
      </c>
    </row>
    <row r="613">
      <c r="A613" t="inlineStr">
        <is>
          <t>600039</t>
        </is>
      </c>
      <c r="B613" t="n">
        <v>0.0001405589443327799</v>
      </c>
      <c r="C613" t="n">
        <v>6.741573033707859</v>
      </c>
      <c r="D613" t="n">
        <v>4.577199999999999</v>
      </c>
      <c r="E613" t="n">
        <v>0.7111999999999999</v>
      </c>
    </row>
    <row r="614">
      <c r="A614" t="inlineStr">
        <is>
          <t>603606</t>
        </is>
      </c>
      <c r="B614" t="n">
        <v>0.002287918386103579</v>
      </c>
      <c r="C614" t="n">
        <v>6.677265500794904</v>
      </c>
      <c r="D614" t="n">
        <v>26.1132</v>
      </c>
      <c r="E614" t="n">
        <v>2.9596</v>
      </c>
    </row>
    <row r="615">
      <c r="A615" t="inlineStr">
        <is>
          <t>600656</t>
        </is>
      </c>
      <c r="B615" t="n">
        <v>0.0003807770789657583</v>
      </c>
      <c r="C615" t="n">
        <v>6.65083135391924</v>
      </c>
      <c r="D615" t="n">
        <v>4.5792</v>
      </c>
      <c r="E615" t="n">
        <v>4.614</v>
      </c>
    </row>
    <row r="616">
      <c r="A616" t="inlineStr">
        <is>
          <t>688356</t>
        </is>
      </c>
      <c r="B616" t="n">
        <v>0.01915022615571083</v>
      </c>
      <c r="C616" t="n">
        <v>6.643744454303468</v>
      </c>
      <c r="D616" t="n">
        <v>98.34639999999999</v>
      </c>
      <c r="E616" t="n">
        <v>4.2728</v>
      </c>
    </row>
    <row r="617">
      <c r="A617" t="inlineStr">
        <is>
          <t>688266</t>
        </is>
      </c>
      <c r="B617" t="n">
        <v>0.01060358735419639</v>
      </c>
      <c r="C617" t="n">
        <v>6.513290844085184</v>
      </c>
      <c r="D617" t="n">
        <v>62.51559999999999</v>
      </c>
      <c r="E617" t="n">
        <v>2.6876</v>
      </c>
    </row>
    <row r="618">
      <c r="A618" t="inlineStr">
        <is>
          <t>603363</t>
        </is>
      </c>
      <c r="B618" t="n">
        <v>0.001349438947111869</v>
      </c>
      <c r="C618" t="n">
        <v>6.487341772151911</v>
      </c>
      <c r="D618" t="n">
        <v>13.1296</v>
      </c>
      <c r="E618" t="n">
        <v>1.838</v>
      </c>
    </row>
    <row r="619">
      <c r="A619" t="inlineStr">
        <is>
          <t>603187</t>
        </is>
      </c>
      <c r="B619" t="n">
        <v>0.005875767392365768</v>
      </c>
      <c r="C619" t="n">
        <v>6.487025948103797</v>
      </c>
      <c r="D619" t="n">
        <v>63.9016</v>
      </c>
      <c r="E619" t="n">
        <v>2.4944</v>
      </c>
    </row>
    <row r="620">
      <c r="A620" t="inlineStr">
        <is>
          <t>603683</t>
        </is>
      </c>
      <c r="B620" t="n">
        <v>0.002000445674044266</v>
      </c>
      <c r="C620" t="n">
        <v>6.459525756336859</v>
      </c>
      <c r="D620" t="n">
        <v>12.7232</v>
      </c>
      <c r="E620" t="n">
        <v>1.7364</v>
      </c>
    </row>
    <row r="621">
      <c r="A621" t="inlineStr">
        <is>
          <t>688058</t>
        </is>
      </c>
      <c r="B621" t="n">
        <v>0.007408856503310001</v>
      </c>
      <c r="C621" t="n">
        <v>6.372303060712481</v>
      </c>
      <c r="D621" t="n">
        <v>83.988</v>
      </c>
      <c r="E621" t="n">
        <v>1.7716</v>
      </c>
    </row>
    <row r="622">
      <c r="A622" t="inlineStr">
        <is>
          <t>603661</t>
        </is>
      </c>
      <c r="B622" t="n">
        <v>0.006973904835698942</v>
      </c>
      <c r="C622" t="n">
        <v>6.370982897951505</v>
      </c>
      <c r="D622" t="n">
        <v>56.786</v>
      </c>
      <c r="E622" t="n">
        <v>4.0892</v>
      </c>
    </row>
    <row r="623">
      <c r="A623" t="inlineStr">
        <is>
          <t>603739</t>
        </is>
      </c>
      <c r="B623" t="n">
        <v>0.001971981989935553</v>
      </c>
      <c r="C623" t="n">
        <v>6.305882352941183</v>
      </c>
      <c r="D623" t="n">
        <v>22.654</v>
      </c>
      <c r="E623" t="n">
        <v>2.374</v>
      </c>
    </row>
    <row r="624">
      <c r="A624" t="inlineStr">
        <is>
          <t>600005</t>
        </is>
      </c>
      <c r="B624" t="n">
        <v>0.0001906139018029254</v>
      </c>
      <c r="C624" t="n">
        <v>6.30372492836675</v>
      </c>
      <c r="D624" t="n">
        <v>3.5276</v>
      </c>
      <c r="E624" t="n">
        <v>0.5431999999999999</v>
      </c>
    </row>
    <row r="625">
      <c r="A625" t="inlineStr">
        <is>
          <t>603733</t>
        </is>
      </c>
      <c r="B625" t="n">
        <v>0.001657424170239797</v>
      </c>
      <c r="C625" t="n">
        <v>6.234817813765181</v>
      </c>
      <c r="D625" t="n">
        <v>25.188</v>
      </c>
      <c r="E625" t="n">
        <v>7.954400000000001</v>
      </c>
    </row>
    <row r="626">
      <c r="A626" t="inlineStr">
        <is>
          <t>601939</t>
        </is>
      </c>
      <c r="B626" t="n">
        <v>0.0002981863936347377</v>
      </c>
      <c r="C626" t="n">
        <v>6.220095693779903</v>
      </c>
      <c r="D626" t="n">
        <v>6.485200000000001</v>
      </c>
      <c r="E626" t="n">
        <v>1.6868</v>
      </c>
    </row>
    <row r="627">
      <c r="A627" t="inlineStr">
        <is>
          <t>601138</t>
        </is>
      </c>
      <c r="B627" t="n">
        <v>0.001603399706118828</v>
      </c>
      <c r="C627" t="n">
        <v>6.203288490283998</v>
      </c>
      <c r="D627" t="n">
        <v>14.4276</v>
      </c>
      <c r="E627" t="n">
        <v>1.9508</v>
      </c>
    </row>
    <row r="628">
      <c r="A628" t="inlineStr">
        <is>
          <t>603598</t>
        </is>
      </c>
      <c r="B628" t="n">
        <v>0.001890529708540525</v>
      </c>
      <c r="C628" t="n">
        <v>6.08294930875577</v>
      </c>
      <c r="D628" t="n">
        <v>11.0204</v>
      </c>
      <c r="E628" t="n">
        <v>2.052</v>
      </c>
    </row>
    <row r="629">
      <c r="A629" t="inlineStr">
        <is>
          <t>603181</t>
        </is>
      </c>
      <c r="B629" t="n">
        <v>0.002541925724813342</v>
      </c>
      <c r="C629" t="n">
        <v>6.059088632949439</v>
      </c>
      <c r="D629" t="n">
        <v>20.626</v>
      </c>
      <c r="E629" t="n">
        <v>0.7587999999999998</v>
      </c>
    </row>
    <row r="630">
      <c r="A630" t="inlineStr">
        <is>
          <t>600836</t>
        </is>
      </c>
      <c r="B630" t="n">
        <v>0.0002133130785663421</v>
      </c>
      <c r="C630" t="n">
        <v>6.054279749478075</v>
      </c>
      <c r="D630" t="n">
        <v>5.0556</v>
      </c>
      <c r="E630" t="n">
        <v>0.8347999999999999</v>
      </c>
    </row>
    <row r="631">
      <c r="A631" t="inlineStr">
        <is>
          <t>603165</t>
        </is>
      </c>
      <c r="B631" t="n">
        <v>0.0002917253577745618</v>
      </c>
      <c r="C631" t="n">
        <v>6.045751633986929</v>
      </c>
      <c r="D631" t="n">
        <v>12.438</v>
      </c>
      <c r="E631" t="n">
        <v>0.5044000000000001</v>
      </c>
    </row>
    <row r="632">
      <c r="A632" t="inlineStr">
        <is>
          <t>600226</t>
        </is>
      </c>
      <c r="B632" t="n">
        <v>0.0001436906474820144</v>
      </c>
      <c r="C632" t="n">
        <v>5.952380952380953</v>
      </c>
      <c r="D632" t="n">
        <v>1.7792</v>
      </c>
      <c r="E632" t="n">
        <v>1.0312</v>
      </c>
    </row>
    <row r="633">
      <c r="A633" t="inlineStr">
        <is>
          <t>603899</t>
        </is>
      </c>
      <c r="B633" t="n">
        <v>0.005208452218921553</v>
      </c>
      <c r="C633" t="n">
        <v>5.948295584534424</v>
      </c>
      <c r="D633" t="n">
        <v>93.04520000000001</v>
      </c>
      <c r="E633" t="n">
        <v>0.3432</v>
      </c>
    </row>
    <row r="634">
      <c r="A634" t="inlineStr">
        <is>
          <t>600305</t>
        </is>
      </c>
      <c r="B634" t="n">
        <v>0.003472625440479899</v>
      </c>
      <c r="C634" t="n">
        <v>5.879828326180259</v>
      </c>
      <c r="D634" t="n">
        <v>24.40519999999999</v>
      </c>
      <c r="E634" t="n">
        <v>2.2752</v>
      </c>
    </row>
    <row r="635">
      <c r="A635" t="inlineStr">
        <is>
          <t>600509</t>
        </is>
      </c>
      <c r="B635" t="n">
        <v>0.0009438914655308407</v>
      </c>
      <c r="C635" t="n">
        <v>5.679513184584173</v>
      </c>
      <c r="D635" t="n">
        <v>5.0712</v>
      </c>
      <c r="E635" t="n">
        <v>4.4592</v>
      </c>
    </row>
    <row r="636">
      <c r="A636" t="inlineStr">
        <is>
          <t>688277</t>
        </is>
      </c>
      <c r="B636" t="n">
        <v>0.01099530199548812</v>
      </c>
      <c r="C636" t="n">
        <v>5.674686192468603</v>
      </c>
      <c r="D636" t="n">
        <v>41.31319999999999</v>
      </c>
      <c r="E636" t="n">
        <v>6.4228</v>
      </c>
    </row>
    <row r="637">
      <c r="A637" t="inlineStr">
        <is>
          <t>603208</t>
        </is>
      </c>
      <c r="B637" t="n">
        <v>0.01199386251757544</v>
      </c>
      <c r="C637" t="n">
        <v>5.616224648985946</v>
      </c>
      <c r="D637" t="n">
        <v>103.5536</v>
      </c>
      <c r="E637" t="n">
        <v>1.12</v>
      </c>
    </row>
    <row r="638">
      <c r="A638" t="inlineStr">
        <is>
          <t>600163</t>
        </is>
      </c>
      <c r="B638" t="n">
        <v>0.0003800442275127005</v>
      </c>
      <c r="C638" t="n">
        <v>5.583756345177671</v>
      </c>
      <c r="D638" t="n">
        <v>4.0156</v>
      </c>
      <c r="E638" t="n">
        <v>2.244</v>
      </c>
    </row>
    <row r="639">
      <c r="A639" t="inlineStr">
        <is>
          <t>600683</t>
        </is>
      </c>
      <c r="B639" t="n">
        <v>0.0001901640942323315</v>
      </c>
      <c r="C639" t="n">
        <v>5.583756345177671</v>
      </c>
      <c r="D639" t="n">
        <v>3.9392</v>
      </c>
      <c r="E639" t="n">
        <v>0.4068</v>
      </c>
    </row>
    <row r="640">
      <c r="A640" t="inlineStr">
        <is>
          <t>601222</t>
        </is>
      </c>
      <c r="B640" t="n">
        <v>0.0008809027611044417</v>
      </c>
      <c r="C640" t="n">
        <v>5.54089709762533</v>
      </c>
      <c r="D640" t="n">
        <v>8.330000000000002</v>
      </c>
      <c r="E640" t="n">
        <v>4.389600000000001</v>
      </c>
    </row>
    <row r="641">
      <c r="A641" t="inlineStr">
        <is>
          <t>600405</t>
        </is>
      </c>
      <c r="B641" t="n">
        <v>0.003117888295288975</v>
      </c>
      <c r="C641" t="n">
        <v>5.525846702317283</v>
      </c>
      <c r="D641" t="n">
        <v>6.588800000000001</v>
      </c>
      <c r="E641" t="n">
        <v>9.8992</v>
      </c>
    </row>
    <row r="642">
      <c r="A642" t="inlineStr">
        <is>
          <t>603726</t>
        </is>
      </c>
      <c r="B642" t="n">
        <v>0.001279491753207086</v>
      </c>
      <c r="C642" t="n">
        <v>5.487305487305494</v>
      </c>
      <c r="D642" t="n">
        <v>11.7864</v>
      </c>
      <c r="E642" t="n">
        <v>0.7272000000000002</v>
      </c>
    </row>
    <row r="643">
      <c r="A643" t="inlineStr">
        <is>
          <t>600607</t>
        </is>
      </c>
      <c r="B643" t="n">
        <v>0.001370239723063608</v>
      </c>
      <c r="C643" t="n">
        <v>5.423576871358149</v>
      </c>
      <c r="D643" t="n">
        <v>23.11</v>
      </c>
      <c r="E643" t="n">
        <v>0</v>
      </c>
    </row>
    <row r="644">
      <c r="A644" t="inlineStr">
        <is>
          <t>600372</t>
        </is>
      </c>
      <c r="B644" t="n">
        <v>0.004258177539174707</v>
      </c>
      <c r="C644" t="n">
        <v>5.422023476802673</v>
      </c>
      <c r="D644" t="n">
        <v>20.1916</v>
      </c>
      <c r="E644" t="n">
        <v>2.0876</v>
      </c>
    </row>
    <row r="645">
      <c r="A645" t="inlineStr">
        <is>
          <t>600308</t>
        </is>
      </c>
      <c r="B645" t="n">
        <v>0.0001911327193114903</v>
      </c>
      <c r="C645" t="n">
        <v>5.399999999999983</v>
      </c>
      <c r="D645" t="n">
        <v>5.298399999999999</v>
      </c>
      <c r="E645" t="n">
        <v>1.9812</v>
      </c>
    </row>
    <row r="646">
      <c r="A646" t="inlineStr">
        <is>
          <t>601615</t>
        </is>
      </c>
      <c r="B646" t="n">
        <v>0.004958244564133252</v>
      </c>
      <c r="C646" t="n">
        <v>5.390702274975268</v>
      </c>
      <c r="D646" t="n">
        <v>20.052</v>
      </c>
      <c r="E646" t="n">
        <v>5.671200000000002</v>
      </c>
    </row>
    <row r="647">
      <c r="A647" t="inlineStr">
        <is>
          <t>603610</t>
        </is>
      </c>
      <c r="B647" t="n">
        <v>0.001423188669901951</v>
      </c>
      <c r="C647" t="n">
        <v>5.385920271416467</v>
      </c>
      <c r="D647" t="n">
        <v>24.2328</v>
      </c>
      <c r="E647" t="n">
        <v>0.9667999999999999</v>
      </c>
    </row>
    <row r="648">
      <c r="A648" t="inlineStr">
        <is>
          <t>601003</t>
        </is>
      </c>
      <c r="B648" t="n">
        <v>0.000637494778353904</v>
      </c>
      <c r="C648" t="n">
        <v>5.380333951762517</v>
      </c>
      <c r="D648" t="n">
        <v>5.477199999999999</v>
      </c>
      <c r="E648" t="n">
        <v>0.4388</v>
      </c>
    </row>
    <row r="649">
      <c r="A649" t="inlineStr">
        <is>
          <t>600900</t>
        </is>
      </c>
      <c r="B649" t="n">
        <v>0.0001078880815167461</v>
      </c>
      <c r="C649" t="n">
        <v>5.374077976817704</v>
      </c>
      <c r="D649" t="n">
        <v>19.1568</v>
      </c>
      <c r="E649" t="n">
        <v>0.1576</v>
      </c>
    </row>
    <row r="650">
      <c r="A650" t="inlineStr">
        <is>
          <t>600792</t>
        </is>
      </c>
      <c r="B650" t="n">
        <v>0.001121659793814433</v>
      </c>
      <c r="C650" t="n">
        <v>5.319148936170226</v>
      </c>
      <c r="D650" t="n">
        <v>3.7248</v>
      </c>
      <c r="E650" t="n">
        <v>3.5804</v>
      </c>
    </row>
    <row r="651">
      <c r="A651" t="inlineStr">
        <is>
          <t>600114</t>
        </is>
      </c>
      <c r="B651" t="n">
        <v>0.0006090148824797288</v>
      </c>
      <c r="C651" t="n">
        <v>5.317769130998684</v>
      </c>
      <c r="D651" t="n">
        <v>7.7944</v>
      </c>
      <c r="E651" t="n">
        <v>1.5072</v>
      </c>
    </row>
    <row r="652">
      <c r="A652" t="inlineStr">
        <is>
          <t>603867</t>
        </is>
      </c>
      <c r="B652" t="n">
        <v>0.000879828162626778</v>
      </c>
      <c r="C652" t="n">
        <v>5.312500000000009</v>
      </c>
      <c r="D652" t="n">
        <v>22.7564</v>
      </c>
      <c r="E652" t="n">
        <v>2.5132</v>
      </c>
    </row>
    <row r="653">
      <c r="A653" t="inlineStr">
        <is>
          <t>688068</t>
        </is>
      </c>
      <c r="B653" t="n">
        <v>0.002611916384027056</v>
      </c>
      <c r="C653" t="n">
        <v>5.22193211488251</v>
      </c>
      <c r="D653" t="n">
        <v>41.1596</v>
      </c>
      <c r="E653" t="n">
        <v>3.1352</v>
      </c>
    </row>
    <row r="654">
      <c r="A654" t="inlineStr">
        <is>
          <t>603888</t>
        </is>
      </c>
      <c r="B654" t="n">
        <v>0.001567559410162017</v>
      </c>
      <c r="C654" t="n">
        <v>5.216426193118773</v>
      </c>
      <c r="D654" t="n">
        <v>19.2324</v>
      </c>
      <c r="E654" t="n">
        <v>0.9631999999999999</v>
      </c>
    </row>
    <row r="655">
      <c r="A655" t="inlineStr">
        <is>
          <t>603898</t>
        </is>
      </c>
      <c r="B655" t="n">
        <v>0.001009105998356615</v>
      </c>
      <c r="C655" t="n">
        <v>5.209003215434072</v>
      </c>
      <c r="D655" t="n">
        <v>15.5776</v>
      </c>
      <c r="E655" t="n">
        <v>0.3008</v>
      </c>
    </row>
    <row r="656">
      <c r="A656" t="inlineStr">
        <is>
          <t>688368</t>
        </is>
      </c>
      <c r="B656" t="n">
        <v>0.04083004257614456</v>
      </c>
      <c r="C656" t="n">
        <v>5.189340813464227</v>
      </c>
      <c r="D656" t="n">
        <v>176.4932</v>
      </c>
      <c r="E656" t="n">
        <v>2.3984</v>
      </c>
    </row>
    <row r="657">
      <c r="A657" t="inlineStr">
        <is>
          <t>600733</t>
        </is>
      </c>
      <c r="B657" t="n">
        <v>0.002349887319030177</v>
      </c>
      <c r="C657" t="n">
        <v>5.142857142857138</v>
      </c>
      <c r="D657" t="n">
        <v>9.172800000000001</v>
      </c>
      <c r="E657" t="n">
        <v>4.5904</v>
      </c>
    </row>
    <row r="658">
      <c r="A658" t="inlineStr">
        <is>
          <t>688085</t>
        </is>
      </c>
      <c r="B658" t="n">
        <v>0.002284819328176326</v>
      </c>
      <c r="C658" t="n">
        <v>5.12344040350412</v>
      </c>
      <c r="D658" t="n">
        <v>37.748</v>
      </c>
      <c r="E658" t="n">
        <v>3.1672</v>
      </c>
    </row>
    <row r="659">
      <c r="A659" t="inlineStr">
        <is>
          <t>600118</t>
        </is>
      </c>
      <c r="B659" t="n">
        <v>0.005226189328743548</v>
      </c>
      <c r="C659" t="n">
        <v>5.02776064157926</v>
      </c>
      <c r="D659" t="n">
        <v>34.85999999999999</v>
      </c>
      <c r="E659" t="n">
        <v>2.634</v>
      </c>
    </row>
    <row r="660">
      <c r="A660" t="inlineStr">
        <is>
          <t>600272</t>
        </is>
      </c>
      <c r="B660" t="n">
        <v>0.0005051849126034962</v>
      </c>
      <c r="C660" t="n">
        <v>4.908835904628339</v>
      </c>
      <c r="D660" t="n">
        <v>6.956799999999999</v>
      </c>
      <c r="E660" t="n">
        <v>0.8935999999999998</v>
      </c>
    </row>
    <row r="661">
      <c r="A661" t="inlineStr">
        <is>
          <t>600370</t>
        </is>
      </c>
      <c r="B661" t="n">
        <v>0.0002592928978745462</v>
      </c>
      <c r="C661" t="n">
        <v>4.90196078431373</v>
      </c>
      <c r="D661" t="n">
        <v>3.0864</v>
      </c>
      <c r="E661" t="n">
        <v>0.6552</v>
      </c>
    </row>
    <row r="662">
      <c r="A662" t="inlineStr">
        <is>
          <t>600627</t>
        </is>
      </c>
      <c r="B662" t="n">
        <v>0.0008285220635804235</v>
      </c>
      <c r="C662" t="n">
        <v>4.854014598540157</v>
      </c>
      <c r="D662" t="n">
        <v>26.5868</v>
      </c>
      <c r="E662" t="n">
        <v>0</v>
      </c>
    </row>
    <row r="663">
      <c r="A663" t="inlineStr">
        <is>
          <t>603195</t>
        </is>
      </c>
      <c r="B663" t="n">
        <v>0.03801247598314884</v>
      </c>
      <c r="C663" t="n">
        <v>4.843234729536849</v>
      </c>
      <c r="D663" t="n">
        <v>223.9844</v>
      </c>
      <c r="E663" t="n">
        <v>3.768</v>
      </c>
    </row>
    <row r="664">
      <c r="A664" t="inlineStr">
        <is>
          <t>600366</t>
        </is>
      </c>
      <c r="B664" t="n">
        <v>0.0004661069791136015</v>
      </c>
      <c r="C664" t="n">
        <v>4.830917874396135</v>
      </c>
      <c r="D664" t="n">
        <v>6.2816</v>
      </c>
      <c r="E664" t="n">
        <v>3.240800000000001</v>
      </c>
    </row>
    <row r="665">
      <c r="A665" t="inlineStr">
        <is>
          <t>600571</t>
        </is>
      </c>
      <c r="B665" t="n">
        <v>0.0001507489063867018</v>
      </c>
      <c r="C665" t="n">
        <v>4.820936639118467</v>
      </c>
      <c r="D665" t="n">
        <v>7.3152</v>
      </c>
      <c r="E665" t="n">
        <v>1.3364</v>
      </c>
    </row>
    <row r="666">
      <c r="A666" t="inlineStr">
        <is>
          <t>600054</t>
        </is>
      </c>
      <c r="B666" t="n">
        <v>0.000161997389856442</v>
      </c>
      <c r="C666" t="n">
        <v>4.707233065442007</v>
      </c>
      <c r="D666" t="n">
        <v>8.888400000000001</v>
      </c>
      <c r="E666" t="n">
        <v>0.6899999999999999</v>
      </c>
    </row>
    <row r="667">
      <c r="A667" t="inlineStr">
        <is>
          <t>601229</t>
        </is>
      </c>
      <c r="B667" t="n">
        <v>0.0002118347504251271</v>
      </c>
      <c r="C667" t="n">
        <v>4.65116279069766</v>
      </c>
      <c r="D667" t="n">
        <v>7.9976</v>
      </c>
      <c r="E667" t="n">
        <v>0.2324</v>
      </c>
    </row>
    <row r="668">
      <c r="A668" t="inlineStr">
        <is>
          <t>600800</t>
        </is>
      </c>
      <c r="B668" t="n">
        <v>0.0002379631255487269</v>
      </c>
      <c r="C668" t="n">
        <v>4.59518599562363</v>
      </c>
      <c r="D668" t="n">
        <v>4.556</v>
      </c>
      <c r="E668" t="n">
        <v>1.4668</v>
      </c>
    </row>
    <row r="669">
      <c r="A669" t="inlineStr">
        <is>
          <t>600184</t>
        </is>
      </c>
      <c r="B669" t="n">
        <v>0.002609240445281275</v>
      </c>
      <c r="C669" t="n">
        <v>4.562383612662946</v>
      </c>
      <c r="D669" t="n">
        <v>12.1092</v>
      </c>
      <c r="E669" t="n">
        <v>3.690799999999999</v>
      </c>
    </row>
    <row r="670">
      <c r="A670" t="inlineStr">
        <is>
          <t>600116</t>
        </is>
      </c>
      <c r="B670" t="n">
        <v>0.0002135347238570552</v>
      </c>
      <c r="C670" t="n">
        <v>4.551045510455087</v>
      </c>
      <c r="D670" t="n">
        <v>8.4956</v>
      </c>
      <c r="E670" t="n">
        <v>0.9756</v>
      </c>
    </row>
    <row r="671">
      <c r="A671" t="inlineStr">
        <is>
          <t>603786</t>
        </is>
      </c>
      <c r="B671" t="n">
        <v>0.0132251453852199</v>
      </c>
      <c r="C671" t="n">
        <v>4.420841108080942</v>
      </c>
      <c r="D671" t="n">
        <v>68.714</v>
      </c>
      <c r="E671" t="n">
        <v>4.11</v>
      </c>
    </row>
    <row r="672">
      <c r="A672" t="inlineStr">
        <is>
          <t>688089</t>
        </is>
      </c>
      <c r="B672" t="n">
        <v>0.005836652072090416</v>
      </c>
      <c r="C672" t="n">
        <v>4.415392205229396</v>
      </c>
      <c r="D672" t="n">
        <v>39.284</v>
      </c>
      <c r="E672" t="n">
        <v>1.678</v>
      </c>
    </row>
    <row r="673">
      <c r="A673" t="inlineStr">
        <is>
          <t>600842</t>
        </is>
      </c>
      <c r="B673" t="n">
        <v>0.0009211429226755349</v>
      </c>
      <c r="C673" t="n">
        <v>4.412864622288715</v>
      </c>
      <c r="D673" t="n">
        <v>13.9516</v>
      </c>
      <c r="E673" t="n">
        <v>0</v>
      </c>
    </row>
    <row r="674">
      <c r="A674" t="inlineStr">
        <is>
          <t>603059</t>
        </is>
      </c>
      <c r="B674" t="n">
        <v>0.002210390327901539</v>
      </c>
      <c r="C674" t="n">
        <v>4.40783615316116</v>
      </c>
      <c r="D674" t="n">
        <v>22.0676</v>
      </c>
      <c r="E674" t="n">
        <v>3.8548</v>
      </c>
    </row>
    <row r="675">
      <c r="A675" t="inlineStr">
        <is>
          <t>688366</t>
        </is>
      </c>
      <c r="B675" t="n">
        <v>0.01757968484616954</v>
      </c>
      <c r="C675" t="n">
        <v>4.402248859658431</v>
      </c>
      <c r="D675" t="n">
        <v>92.14039999999999</v>
      </c>
      <c r="E675" t="n">
        <v>1.8152</v>
      </c>
    </row>
    <row r="676">
      <c r="A676" t="inlineStr">
        <is>
          <t>600990</t>
        </is>
      </c>
      <c r="B676" t="n">
        <v>0.002389801235971383</v>
      </c>
      <c r="C676" t="n">
        <v>4.329801934592337</v>
      </c>
      <c r="D676" t="n">
        <v>46.7972</v>
      </c>
      <c r="E676" t="n">
        <v>1.3448</v>
      </c>
    </row>
    <row r="677">
      <c r="A677" t="inlineStr">
        <is>
          <t>603639</t>
        </is>
      </c>
      <c r="B677" t="n">
        <v>0.0005394982975249391</v>
      </c>
      <c r="C677" t="n">
        <v>4.31034482758621</v>
      </c>
      <c r="D677" t="n">
        <v>20.0884</v>
      </c>
      <c r="E677" t="n">
        <v>0.4035999999999999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603110</t>
        </is>
      </c>
      <c r="B2" t="n">
        <v>0.08284186820054873</v>
      </c>
      <c r="C2" t="n">
        <v>130.2658486707567</v>
      </c>
      <c r="D2" t="n">
        <v>34.96333333333333</v>
      </c>
      <c r="E2" t="n">
        <v>3.981666666666667</v>
      </c>
    </row>
    <row r="3">
      <c r="A3" t="inlineStr">
        <is>
          <t>000155</t>
        </is>
      </c>
      <c r="B3" t="n">
        <v>0.03015398401922164</v>
      </c>
      <c r="C3" t="n">
        <v>122.0264317180617</v>
      </c>
      <c r="D3" t="n">
        <v>10.60533333333333</v>
      </c>
      <c r="E3" t="n">
        <v>11.965</v>
      </c>
    </row>
    <row r="4">
      <c r="A4" t="inlineStr">
        <is>
          <t>002176</t>
        </is>
      </c>
      <c r="B4" t="n">
        <v>0.009797727661826273</v>
      </c>
      <c r="C4" t="n">
        <v>108.0357142857143</v>
      </c>
      <c r="D4" t="n">
        <v>4.759333333333333</v>
      </c>
      <c r="E4" t="n">
        <v>3.915</v>
      </c>
    </row>
    <row r="5">
      <c r="A5" t="inlineStr">
        <is>
          <t>002466</t>
        </is>
      </c>
      <c r="B5" t="n">
        <v>0.09437312221003775</v>
      </c>
      <c r="C5" t="n">
        <v>94.85078993563485</v>
      </c>
      <c r="D5" t="n">
        <v>50.155</v>
      </c>
      <c r="E5" t="n">
        <v>9.155999999999999</v>
      </c>
    </row>
    <row r="6">
      <c r="A6" t="inlineStr">
        <is>
          <t>600877</t>
        </is>
      </c>
      <c r="B6" t="n">
        <v>0.01078630235381156</v>
      </c>
      <c r="C6" t="n">
        <v>93.46314325452016</v>
      </c>
      <c r="D6" t="n">
        <v>10.31266666666667</v>
      </c>
      <c r="E6" t="n">
        <v>2.128333333333333</v>
      </c>
    </row>
    <row r="7">
      <c r="A7" t="inlineStr">
        <is>
          <t>600793</t>
        </is>
      </c>
      <c r="B7" t="n">
        <v>0.05477970279767172</v>
      </c>
      <c r="C7" t="n">
        <v>84.06466512702077</v>
      </c>
      <c r="D7" t="n">
        <v>12.427</v>
      </c>
      <c r="E7" t="n">
        <v>6.989000000000001</v>
      </c>
    </row>
    <row r="8">
      <c r="A8" t="inlineStr">
        <is>
          <t>600392</t>
        </is>
      </c>
      <c r="B8" t="n">
        <v>0.01822321337035087</v>
      </c>
      <c r="C8" t="n">
        <v>75.88652482269502</v>
      </c>
      <c r="D8" t="n">
        <v>10.76566666666667</v>
      </c>
      <c r="E8" t="n">
        <v>6.7</v>
      </c>
    </row>
    <row r="9">
      <c r="A9" t="inlineStr">
        <is>
          <t>688598</t>
        </is>
      </c>
      <c r="B9" t="n">
        <v>0.1482071036349618</v>
      </c>
      <c r="C9" t="n">
        <v>69.85074626865671</v>
      </c>
      <c r="D9" t="n">
        <v>194.7526666666667</v>
      </c>
      <c r="E9" t="n">
        <v>8.649666666666665</v>
      </c>
    </row>
    <row r="10">
      <c r="A10" t="inlineStr">
        <is>
          <t>601015</t>
        </is>
      </c>
      <c r="B10" t="n">
        <v>0.008673474451422808</v>
      </c>
      <c r="C10" t="n">
        <v>66.75126903553301</v>
      </c>
      <c r="D10" t="n">
        <v>4.776666666666667</v>
      </c>
      <c r="E10" t="n">
        <v>4.793333333333333</v>
      </c>
    </row>
    <row r="11">
      <c r="A11" t="inlineStr">
        <is>
          <t>600844</t>
        </is>
      </c>
      <c r="B11" t="n">
        <v>0.002894032441330935</v>
      </c>
      <c r="C11" t="n">
        <v>65.71428571428571</v>
      </c>
      <c r="D11" t="n">
        <v>4.139666666666667</v>
      </c>
      <c r="E11" t="n">
        <v>9.505666666666663</v>
      </c>
    </row>
    <row r="12">
      <c r="A12" t="inlineStr">
        <is>
          <t>600143</t>
        </is>
      </c>
      <c r="B12" t="n">
        <v>0.02076669194340177</v>
      </c>
      <c r="C12" t="n">
        <v>64.17464114832536</v>
      </c>
      <c r="D12" t="n">
        <v>20.51366666666667</v>
      </c>
      <c r="E12" t="n">
        <v>4.107</v>
      </c>
    </row>
    <row r="13">
      <c r="A13" t="inlineStr">
        <is>
          <t>603799</t>
        </is>
      </c>
      <c r="B13" t="n">
        <v>0.05622410905668072</v>
      </c>
      <c r="C13" t="n">
        <v>63.16130076039475</v>
      </c>
      <c r="D13" t="n">
        <v>83.18066666666665</v>
      </c>
      <c r="E13" t="n">
        <v>4.418</v>
      </c>
    </row>
    <row r="14">
      <c r="A14" t="inlineStr">
        <is>
          <t>688686</t>
        </is>
      </c>
      <c r="B14" t="n">
        <v>0.1543866195987846</v>
      </c>
      <c r="C14" t="n">
        <v>62.76752767527674</v>
      </c>
      <c r="D14" t="n">
        <v>322.088</v>
      </c>
      <c r="E14" t="n">
        <v>15.0485</v>
      </c>
    </row>
    <row r="15">
      <c r="A15" t="inlineStr">
        <is>
          <t>688390</t>
        </is>
      </c>
      <c r="B15" t="n">
        <v>0.2351699465464588</v>
      </c>
      <c r="C15" t="n">
        <v>61.20805369127515</v>
      </c>
      <c r="D15" t="n">
        <v>269.2126666666667</v>
      </c>
      <c r="E15" t="n">
        <v>7.621999999999999</v>
      </c>
    </row>
    <row r="16">
      <c r="A16" t="inlineStr">
        <is>
          <t>002499</t>
        </is>
      </c>
      <c r="B16" t="n">
        <v>0.004088776633100527</v>
      </c>
      <c r="C16" t="n">
        <v>60.64516129032256</v>
      </c>
      <c r="D16" t="n">
        <v>6.697666666666667</v>
      </c>
      <c r="E16" t="n">
        <v>1.316</v>
      </c>
    </row>
    <row r="17">
      <c r="A17" t="inlineStr">
        <is>
          <t>300274</t>
        </is>
      </c>
      <c r="B17" t="n">
        <v>0.06210155190027954</v>
      </c>
      <c r="C17" t="n">
        <v>60.62903225806453</v>
      </c>
      <c r="D17" t="n">
        <v>81.42466666666668</v>
      </c>
      <c r="E17" t="n">
        <v>5.086666666666667</v>
      </c>
    </row>
    <row r="18">
      <c r="A18" t="inlineStr">
        <is>
          <t>300001</t>
        </is>
      </c>
      <c r="B18" t="n">
        <v>0.02312402004453095</v>
      </c>
      <c r="C18" t="n">
        <v>60.12784658409907</v>
      </c>
      <c r="D18" t="n">
        <v>33.05233333333334</v>
      </c>
      <c r="E18" t="n">
        <v>3.858</v>
      </c>
    </row>
    <row r="19">
      <c r="A19" t="inlineStr">
        <is>
          <t>300225</t>
        </is>
      </c>
      <c r="B19" t="n">
        <v>0.01041781927155371</v>
      </c>
      <c r="C19" t="n">
        <v>59.60317460317462</v>
      </c>
      <c r="D19" t="n">
        <v>16.06666666666667</v>
      </c>
      <c r="E19" t="n">
        <v>5.312333333333333</v>
      </c>
    </row>
    <row r="20">
      <c r="A20" t="inlineStr">
        <is>
          <t>300082</t>
        </is>
      </c>
      <c r="B20" t="n">
        <v>0.01402457053570618</v>
      </c>
      <c r="C20" t="n">
        <v>58.14207650273224</v>
      </c>
      <c r="D20" t="n">
        <v>12.231</v>
      </c>
      <c r="E20" t="n">
        <v>6.063</v>
      </c>
    </row>
    <row r="21">
      <c r="A21" t="inlineStr">
        <is>
          <t>002192</t>
        </is>
      </c>
      <c r="B21" t="n">
        <v>0.02728441258957585</v>
      </c>
      <c r="C21" t="n">
        <v>57.91081246182039</v>
      </c>
      <c r="D21" t="n">
        <v>43.46099999999999</v>
      </c>
      <c r="E21" t="n">
        <v>3.864</v>
      </c>
    </row>
    <row r="22">
      <c r="A22" t="inlineStr">
        <is>
          <t>300014</t>
        </is>
      </c>
      <c r="B22" t="n">
        <v>0.06106169028117869</v>
      </c>
      <c r="C22" t="n">
        <v>57.46893961282866</v>
      </c>
      <c r="D22" t="n">
        <v>90.25366666666666</v>
      </c>
      <c r="E22" t="n">
        <v>1.836666666666667</v>
      </c>
    </row>
    <row r="23">
      <c r="A23" t="inlineStr">
        <is>
          <t>601058</t>
        </is>
      </c>
      <c r="B23" t="n">
        <v>0.009664717863259731</v>
      </c>
      <c r="C23" t="n">
        <v>57.06521739130437</v>
      </c>
      <c r="D23" t="n">
        <v>7.201000000000001</v>
      </c>
      <c r="E23" t="n">
        <v>2.675</v>
      </c>
    </row>
    <row r="24">
      <c r="A24" t="inlineStr">
        <is>
          <t>002920</t>
        </is>
      </c>
      <c r="B24" t="n">
        <v>0.1167089106472649</v>
      </c>
      <c r="C24" t="n">
        <v>55.85733882030177</v>
      </c>
      <c r="D24" t="n">
        <v>95.05066666666666</v>
      </c>
      <c r="E24" t="n">
        <v>1.262333333333333</v>
      </c>
    </row>
    <row r="25">
      <c r="A25" t="inlineStr">
        <is>
          <t>601633</t>
        </is>
      </c>
      <c r="B25" t="n">
        <v>0.02737411416984569</v>
      </c>
      <c r="C25" t="n">
        <v>55.58086560364464</v>
      </c>
      <c r="D25" t="n">
        <v>38.796</v>
      </c>
      <c r="E25" t="n">
        <v>0.8369999999999999</v>
      </c>
    </row>
    <row r="26">
      <c r="A26" t="inlineStr">
        <is>
          <t>002460</t>
        </is>
      </c>
      <c r="B26" t="n">
        <v>0.08122481799587894</v>
      </c>
      <c r="C26" t="n">
        <v>55.27010804321731</v>
      </c>
      <c r="D26" t="n">
        <v>117.0506666666667</v>
      </c>
      <c r="E26" t="n">
        <v>4.977666666666667</v>
      </c>
    </row>
    <row r="27">
      <c r="A27" t="inlineStr">
        <is>
          <t>600499</t>
        </is>
      </c>
      <c r="B27" t="n">
        <v>0.004732201045676948</v>
      </c>
      <c r="C27" t="n">
        <v>54.86322188449848</v>
      </c>
      <c r="D27" t="n">
        <v>8.167666666666666</v>
      </c>
      <c r="E27" t="n">
        <v>4.144333333333333</v>
      </c>
    </row>
    <row r="28">
      <c r="A28" t="inlineStr">
        <is>
          <t>300677</t>
        </is>
      </c>
      <c r="B28" t="n">
        <v>0.3223925919976756</v>
      </c>
      <c r="C28" t="n">
        <v>54.61092345930789</v>
      </c>
      <c r="D28" t="n">
        <v>207.5193333333333</v>
      </c>
      <c r="E28" t="n">
        <v>4.760000000000001</v>
      </c>
    </row>
    <row r="29">
      <c r="A29" t="inlineStr">
        <is>
          <t>603392</t>
        </is>
      </c>
      <c r="B29" t="n">
        <v>0.2577101321966834</v>
      </c>
      <c r="C29" t="n">
        <v>54.42913385826773</v>
      </c>
      <c r="D29" t="n">
        <v>248.4233333333333</v>
      </c>
      <c r="E29" t="n">
        <v>4.186000000000001</v>
      </c>
    </row>
    <row r="30">
      <c r="A30" t="inlineStr">
        <is>
          <t>603185</t>
        </is>
      </c>
      <c r="B30" t="n">
        <v>0.0739438042046951</v>
      </c>
      <c r="C30" t="n">
        <v>54.162976085031</v>
      </c>
      <c r="D30" t="n">
        <v>146.82</v>
      </c>
      <c r="E30" t="n">
        <v>11.64766666666667</v>
      </c>
    </row>
    <row r="31">
      <c r="A31" t="inlineStr">
        <is>
          <t>600438</t>
        </is>
      </c>
      <c r="B31" t="n">
        <v>0.01388608096297033</v>
      </c>
      <c r="C31" t="n">
        <v>53.43106674984401</v>
      </c>
      <c r="D31" t="n">
        <v>40.172</v>
      </c>
      <c r="E31" t="n">
        <v>2.763333333333334</v>
      </c>
    </row>
    <row r="32">
      <c r="A32" t="inlineStr">
        <is>
          <t>603486</t>
        </is>
      </c>
      <c r="B32" t="n">
        <v>0.08135104384273009</v>
      </c>
      <c r="C32" t="n">
        <v>52.67416346681293</v>
      </c>
      <c r="D32" t="n">
        <v>97.06833333333336</v>
      </c>
      <c r="E32" t="n">
        <v>2.496999999999999</v>
      </c>
    </row>
    <row r="33">
      <c r="A33" t="inlineStr">
        <is>
          <t>000615</t>
        </is>
      </c>
      <c r="B33" t="n">
        <v>0.009407736140205687</v>
      </c>
      <c r="C33" t="n">
        <v>51.60202360876897</v>
      </c>
      <c r="D33" t="n">
        <v>8.592666666666666</v>
      </c>
      <c r="E33" t="n">
        <v>6.767666666666668</v>
      </c>
    </row>
    <row r="34">
      <c r="A34" t="inlineStr">
        <is>
          <t>603218</t>
        </is>
      </c>
      <c r="B34" t="n">
        <v>0.0319486991608911</v>
      </c>
      <c r="C34" t="n">
        <v>51.59851301115243</v>
      </c>
      <c r="D34" t="n">
        <v>35.302</v>
      </c>
      <c r="E34" t="n">
        <v>1.865666666666667</v>
      </c>
    </row>
    <row r="35">
      <c r="A35" t="inlineStr">
        <is>
          <t>600346</t>
        </is>
      </c>
      <c r="B35" t="n">
        <v>0.0341236622087644</v>
      </c>
      <c r="C35" t="n">
        <v>51.59362549800795</v>
      </c>
      <c r="D35" t="n">
        <v>33.025</v>
      </c>
      <c r="E35" t="n">
        <v>0.7789999999999998</v>
      </c>
    </row>
    <row r="36">
      <c r="A36" t="inlineStr">
        <is>
          <t>000698</t>
        </is>
      </c>
      <c r="B36" t="n">
        <v>0.002644664287542728</v>
      </c>
      <c r="C36" t="n">
        <v>51.47679324894514</v>
      </c>
      <c r="D36" t="n">
        <v>4.919333333333333</v>
      </c>
      <c r="E36" t="n">
        <v>3.008333333333333</v>
      </c>
    </row>
    <row r="37">
      <c r="A37" t="inlineStr">
        <is>
          <t>601012</t>
        </is>
      </c>
      <c r="B37" t="n">
        <v>0.04810065341225384</v>
      </c>
      <c r="C37" t="n">
        <v>51.37013768212804</v>
      </c>
      <c r="D37" t="n">
        <v>101.4616666666667</v>
      </c>
      <c r="E37" t="n">
        <v>2.290999999999999</v>
      </c>
    </row>
    <row r="38">
      <c r="A38" t="inlineStr">
        <is>
          <t>600660</t>
        </is>
      </c>
      <c r="B38" t="n">
        <v>0.02876348440360807</v>
      </c>
      <c r="C38" t="n">
        <v>51.29056989522105</v>
      </c>
      <c r="D38" t="n">
        <v>51.80566666666667</v>
      </c>
      <c r="E38" t="n">
        <v>1.541666666666667</v>
      </c>
    </row>
    <row r="39">
      <c r="A39" t="inlineStr">
        <is>
          <t>000633</t>
        </is>
      </c>
      <c r="B39" t="n">
        <v>0.003481222968837231</v>
      </c>
      <c r="C39" t="n">
        <v>51.02040816326529</v>
      </c>
      <c r="D39" t="n">
        <v>5.506333333333334</v>
      </c>
      <c r="E39" t="n">
        <v>8.451666666666666</v>
      </c>
    </row>
    <row r="40">
      <c r="A40" t="inlineStr">
        <is>
          <t>603882</t>
        </is>
      </c>
      <c r="B40" t="n">
        <v>0.08979069747673879</v>
      </c>
      <c r="C40" t="n">
        <v>49.38316732157541</v>
      </c>
      <c r="D40" t="n">
        <v>135.944</v>
      </c>
      <c r="E40" t="n">
        <v>1.395333333333333</v>
      </c>
    </row>
    <row r="41">
      <c r="A41" t="inlineStr">
        <is>
          <t>002158</t>
        </is>
      </c>
      <c r="B41" t="n">
        <v>0.006544088881650972</v>
      </c>
      <c r="C41" t="n">
        <v>48.21428571428572</v>
      </c>
      <c r="D41" t="n">
        <v>16.37466666666667</v>
      </c>
      <c r="E41" t="n">
        <v>3.061333333333333</v>
      </c>
    </row>
    <row r="42">
      <c r="A42" t="inlineStr">
        <is>
          <t>603128</t>
        </is>
      </c>
      <c r="B42" t="n">
        <v>0.005864655953494102</v>
      </c>
      <c r="C42" t="n">
        <v>48.0246913580247</v>
      </c>
      <c r="D42" t="n">
        <v>10.21933333333333</v>
      </c>
      <c r="E42" t="n">
        <v>2.974666666666666</v>
      </c>
    </row>
    <row r="43">
      <c r="A43" t="inlineStr">
        <is>
          <t>603613</t>
        </is>
      </c>
      <c r="B43" t="n">
        <v>0.1069596704382359</v>
      </c>
      <c r="C43" t="n">
        <v>47.77538220305762</v>
      </c>
      <c r="D43" t="n">
        <v>131.3236666666667</v>
      </c>
      <c r="E43" t="n">
        <v>2.144666666666667</v>
      </c>
    </row>
    <row r="44">
      <c r="A44" t="inlineStr">
        <is>
          <t>000713</t>
        </is>
      </c>
      <c r="B44" t="n">
        <v>0.006072617864635091</v>
      </c>
      <c r="C44" t="n">
        <v>47.52567693744163</v>
      </c>
      <c r="D44" t="n">
        <v>15.095</v>
      </c>
      <c r="E44" t="n">
        <v>21.249</v>
      </c>
    </row>
    <row r="45">
      <c r="A45" t="inlineStr">
        <is>
          <t>601619</t>
        </is>
      </c>
      <c r="B45" t="n">
        <v>0.0009492003079492108</v>
      </c>
      <c r="C45" t="n">
        <v>47.36842105263159</v>
      </c>
      <c r="D45" t="n">
        <v>3.415666666666667</v>
      </c>
      <c r="E45" t="n">
        <v>2.323666666666667</v>
      </c>
    </row>
    <row r="46">
      <c r="A46" t="inlineStr">
        <is>
          <t>002553</t>
        </is>
      </c>
      <c r="B46" t="n">
        <v>0.005632904254014954</v>
      </c>
      <c r="C46" t="n">
        <v>47.14285714285713</v>
      </c>
      <c r="D46" t="n">
        <v>10.876</v>
      </c>
      <c r="E46" t="n">
        <v>19.31933333333333</v>
      </c>
    </row>
    <row r="47">
      <c r="A47" t="inlineStr">
        <is>
          <t>300390</t>
        </is>
      </c>
      <c r="B47" t="n">
        <v>0.01007853272889744</v>
      </c>
      <c r="C47" t="n">
        <v>46.875</v>
      </c>
      <c r="D47" t="n">
        <v>24.95133333333333</v>
      </c>
      <c r="E47" t="n">
        <v>8.860333333333333</v>
      </c>
    </row>
    <row r="48">
      <c r="A48" t="inlineStr">
        <is>
          <t>300087</t>
        </is>
      </c>
      <c r="B48" t="n">
        <v>0.01263085886862747</v>
      </c>
      <c r="C48" t="n">
        <v>46.77351328553352</v>
      </c>
      <c r="D48" t="n">
        <v>31.971</v>
      </c>
      <c r="E48" t="n">
        <v>6.887333333333333</v>
      </c>
    </row>
    <row r="49">
      <c r="A49" t="inlineStr">
        <is>
          <t>600089</t>
        </is>
      </c>
      <c r="B49" t="n">
        <v>0.005127320761967502</v>
      </c>
      <c r="C49" t="n">
        <v>46.76339285714284</v>
      </c>
      <c r="D49" t="n">
        <v>10.79466666666667</v>
      </c>
      <c r="E49" t="n">
        <v>5.834</v>
      </c>
    </row>
    <row r="50">
      <c r="A50" t="inlineStr">
        <is>
          <t>688202</t>
        </is>
      </c>
      <c r="B50" t="n">
        <v>0.2718540220934199</v>
      </c>
      <c r="C50" t="n">
        <v>46.61791590493603</v>
      </c>
      <c r="D50" t="n">
        <v>195.4763333333333</v>
      </c>
      <c r="E50" t="n">
        <v>3.728333333333334</v>
      </c>
    </row>
    <row r="51">
      <c r="A51" t="inlineStr">
        <is>
          <t>000733</t>
        </is>
      </c>
      <c r="B51" t="n">
        <v>0.01336076040228136</v>
      </c>
      <c r="C51" t="n">
        <v>46.34037819799777</v>
      </c>
      <c r="D51" t="n">
        <v>56.96400000000001</v>
      </c>
      <c r="E51" t="n">
        <v>2.729</v>
      </c>
    </row>
    <row r="52">
      <c r="A52" t="inlineStr">
        <is>
          <t>000762</t>
        </is>
      </c>
      <c r="B52" t="n">
        <v>0.00923751751795974</v>
      </c>
      <c r="C52" t="n">
        <v>46.20303756994404</v>
      </c>
      <c r="D52" t="n">
        <v>15.09033333333334</v>
      </c>
      <c r="E52" t="n">
        <v>7.806333333333333</v>
      </c>
    </row>
    <row r="53">
      <c r="A53" t="inlineStr">
        <is>
          <t>300999</t>
        </is>
      </c>
      <c r="B53" t="n">
        <v>0.1028308485964291</v>
      </c>
      <c r="C53" t="n">
        <v>46.18021547502449</v>
      </c>
      <c r="D53" t="n">
        <v>115.693</v>
      </c>
      <c r="E53" t="n">
        <v>15.77366666666667</v>
      </c>
    </row>
    <row r="54">
      <c r="A54" t="inlineStr">
        <is>
          <t>002407</t>
        </is>
      </c>
      <c r="B54" t="n">
        <v>0.01097389252232223</v>
      </c>
      <c r="C54" t="n">
        <v>45.52014431749851</v>
      </c>
      <c r="D54" t="n">
        <v>20.59066666666667</v>
      </c>
      <c r="E54" t="n">
        <v>13.01</v>
      </c>
    </row>
    <row r="55">
      <c r="A55" t="inlineStr">
        <is>
          <t>002145</t>
        </is>
      </c>
      <c r="B55" t="n">
        <v>0.002972996124318052</v>
      </c>
      <c r="C55" t="n">
        <v>44.99121265377855</v>
      </c>
      <c r="D55" t="n">
        <v>6.001333333333334</v>
      </c>
      <c r="E55" t="n">
        <v>3.869000000000001</v>
      </c>
    </row>
    <row r="56">
      <c r="A56" t="inlineStr">
        <is>
          <t>603915</t>
        </is>
      </c>
      <c r="B56" t="n">
        <v>0.03674917616366095</v>
      </c>
      <c r="C56" t="n">
        <v>44.877543980683</v>
      </c>
      <c r="D56" t="n">
        <v>32.33966666666667</v>
      </c>
      <c r="E56" t="n">
        <v>5.146</v>
      </c>
    </row>
    <row r="57">
      <c r="A57" t="inlineStr">
        <is>
          <t>002730</t>
        </is>
      </c>
      <c r="B57" t="n">
        <v>0.004217457145394796</v>
      </c>
      <c r="C57" t="n">
        <v>44.70842332613392</v>
      </c>
      <c r="D57" t="n">
        <v>10.008</v>
      </c>
      <c r="E57" t="n">
        <v>1.545</v>
      </c>
    </row>
    <row r="58">
      <c r="A58" t="inlineStr">
        <is>
          <t>688036</t>
        </is>
      </c>
      <c r="B58" t="n">
        <v>0.1013398493234454</v>
      </c>
      <c r="C58" t="n">
        <v>44.25923040972113</v>
      </c>
      <c r="D58" t="n">
        <v>157.1086666666666</v>
      </c>
      <c r="E58" t="n">
        <v>0.9736666666666668</v>
      </c>
    </row>
    <row r="59">
      <c r="A59" t="inlineStr">
        <is>
          <t>600238</t>
        </is>
      </c>
      <c r="B59" t="n">
        <v>0.0027653774620542</v>
      </c>
      <c r="C59" t="n">
        <v>43.97496087636932</v>
      </c>
      <c r="D59" t="n">
        <v>8.164666666666665</v>
      </c>
      <c r="E59" t="n">
        <v>1.492333333333333</v>
      </c>
    </row>
    <row r="60">
      <c r="A60" t="inlineStr">
        <is>
          <t>300618</t>
        </is>
      </c>
      <c r="B60" t="n">
        <v>0.05572610747816525</v>
      </c>
      <c r="C60" t="n">
        <v>43.09888947646747</v>
      </c>
      <c r="D60" t="n">
        <v>97.411</v>
      </c>
      <c r="E60" t="n">
        <v>8.671666666666669</v>
      </c>
    </row>
    <row r="61">
      <c r="A61" t="inlineStr">
        <is>
          <t>600111</t>
        </is>
      </c>
      <c r="B61" t="n">
        <v>0.009659890700316236</v>
      </c>
      <c r="C61" t="n">
        <v>42.63754045307444</v>
      </c>
      <c r="D61" t="n">
        <v>14.476</v>
      </c>
      <c r="E61" t="n">
        <v>5.077</v>
      </c>
    </row>
    <row r="62">
      <c r="A62" t="inlineStr">
        <is>
          <t>002415</t>
        </is>
      </c>
      <c r="B62" t="n">
        <v>0.03625699752502778</v>
      </c>
      <c r="C62" t="n">
        <v>42.5228437708937</v>
      </c>
      <c r="D62" t="n">
        <v>55.27933333333332</v>
      </c>
      <c r="E62" t="n">
        <v>0.8329999999999999</v>
      </c>
    </row>
    <row r="63">
      <c r="A63" t="inlineStr">
        <is>
          <t>603026</t>
        </is>
      </c>
      <c r="B63" t="n">
        <v>0.03054909280459416</v>
      </c>
      <c r="C63" t="n">
        <v>42.48927038626611</v>
      </c>
      <c r="D63" t="n">
        <v>52.61433333333333</v>
      </c>
      <c r="E63" t="n">
        <v>6.435333333333334</v>
      </c>
    </row>
    <row r="64">
      <c r="A64" t="inlineStr">
        <is>
          <t>002594</t>
        </is>
      </c>
      <c r="B64" t="n">
        <v>0.1052454819440884</v>
      </c>
      <c r="C64" t="n">
        <v>42.24343675417663</v>
      </c>
      <c r="D64" t="n">
        <v>214.565</v>
      </c>
      <c r="E64" t="n">
        <v>3.722</v>
      </c>
    </row>
    <row r="65">
      <c r="A65" t="inlineStr">
        <is>
          <t>300763</t>
        </is>
      </c>
      <c r="B65" t="n">
        <v>0.07389315342989455</v>
      </c>
      <c r="C65" t="n">
        <v>42.13270480679952</v>
      </c>
      <c r="D65" t="n">
        <v>158.863</v>
      </c>
      <c r="E65" t="n">
        <v>4.123</v>
      </c>
    </row>
    <row r="66">
      <c r="A66" t="inlineStr">
        <is>
          <t>002240</t>
        </is>
      </c>
      <c r="B66" t="n">
        <v>0.009034258635605728</v>
      </c>
      <c r="C66" t="n">
        <v>41.97224975222993</v>
      </c>
      <c r="D66" t="n">
        <v>24.74466666666667</v>
      </c>
      <c r="E66" t="n">
        <v>9.648333333333333</v>
      </c>
    </row>
    <row r="67">
      <c r="A67" t="inlineStr">
        <is>
          <t>600110</t>
        </is>
      </c>
      <c r="B67" t="n">
        <v>0.004879058103440101</v>
      </c>
      <c r="C67" t="n">
        <v>41.96185286103542</v>
      </c>
      <c r="D67" t="n">
        <v>10.15366666666666</v>
      </c>
      <c r="E67" t="n">
        <v>7.197</v>
      </c>
    </row>
    <row r="68">
      <c r="A68" t="inlineStr">
        <is>
          <t>002810</t>
        </is>
      </c>
      <c r="B68" t="n">
        <v>0.0342956384882105</v>
      </c>
      <c r="C68" t="n">
        <v>41.64037854889591</v>
      </c>
      <c r="D68" t="n">
        <v>41.71166666666667</v>
      </c>
      <c r="E68" t="n">
        <v>1.874333333333333</v>
      </c>
    </row>
    <row r="69">
      <c r="A69" t="inlineStr">
        <is>
          <t>300595</t>
        </is>
      </c>
      <c r="B69" t="n">
        <v>0.05261165085906636</v>
      </c>
      <c r="C69" t="n">
        <v>41.49298976885183</v>
      </c>
      <c r="D69" t="n">
        <v>91.236</v>
      </c>
      <c r="E69" t="n">
        <v>1.290666666666667</v>
      </c>
    </row>
    <row r="70">
      <c r="A70" t="inlineStr">
        <is>
          <t>600893</t>
        </is>
      </c>
      <c r="B70" t="n">
        <v>0.05959203777006623</v>
      </c>
      <c r="C70" t="n">
        <v>41.2994093593821</v>
      </c>
      <c r="D70" t="n">
        <v>62.82066666666667</v>
      </c>
      <c r="E70" t="n">
        <v>3.107333333333334</v>
      </c>
    </row>
    <row r="71">
      <c r="A71" t="inlineStr">
        <is>
          <t>000831</t>
        </is>
      </c>
      <c r="B71" t="n">
        <v>0.007305359090433719</v>
      </c>
      <c r="C71" t="n">
        <v>41.14544084400904</v>
      </c>
      <c r="D71" t="n">
        <v>14.874</v>
      </c>
      <c r="E71" t="n">
        <v>5.89</v>
      </c>
    </row>
    <row r="72">
      <c r="A72" t="inlineStr">
        <is>
          <t>002064</t>
        </is>
      </c>
      <c r="B72" t="n">
        <v>0.007971611850227187</v>
      </c>
      <c r="C72" t="n">
        <v>41.04166666666666</v>
      </c>
      <c r="D72" t="n">
        <v>11.55033333333333</v>
      </c>
      <c r="E72" t="n">
        <v>2.312666666666667</v>
      </c>
    </row>
    <row r="73">
      <c r="A73" t="inlineStr">
        <is>
          <t>688116</t>
        </is>
      </c>
      <c r="B73" t="n">
        <v>0.02045325760083135</v>
      </c>
      <c r="C73" t="n">
        <v>40.94117647058824</v>
      </c>
      <c r="D73" t="n">
        <v>62.442</v>
      </c>
      <c r="E73" t="n">
        <v>2.308333333333333</v>
      </c>
    </row>
    <row r="74">
      <c r="A74" t="inlineStr">
        <is>
          <t>000902</t>
        </is>
      </c>
      <c r="B74" t="n">
        <v>0.006303333465876709</v>
      </c>
      <c r="C74" t="n">
        <v>40.25880661394681</v>
      </c>
      <c r="D74" t="n">
        <v>16.766</v>
      </c>
      <c r="E74" t="n">
        <v>1.004333333333334</v>
      </c>
    </row>
    <row r="75">
      <c r="A75" t="inlineStr">
        <is>
          <t>688656</t>
        </is>
      </c>
      <c r="B75" t="n">
        <v>0.04082859853102699</v>
      </c>
      <c r="C75" t="n">
        <v>39.98437500000001</v>
      </c>
      <c r="D75" t="n">
        <v>79.74833333333333</v>
      </c>
      <c r="E75" t="n">
        <v>31.2675</v>
      </c>
    </row>
    <row r="76">
      <c r="A76" t="inlineStr">
        <is>
          <t>000799</t>
        </is>
      </c>
      <c r="B76" t="n">
        <v>0.1639914891446496</v>
      </c>
      <c r="C76" t="n">
        <v>39.46015424164524</v>
      </c>
      <c r="D76" t="n">
        <v>168.821</v>
      </c>
      <c r="E76" t="n">
        <v>5.023000000000001</v>
      </c>
    </row>
    <row r="77">
      <c r="A77" t="inlineStr">
        <is>
          <t>002738</t>
        </is>
      </c>
      <c r="B77" t="n">
        <v>0.01014504879577402</v>
      </c>
      <c r="C77" t="n">
        <v>39.26116838487972</v>
      </c>
      <c r="D77" t="n">
        <v>29.784</v>
      </c>
      <c r="E77" t="n">
        <v>11.95466666666667</v>
      </c>
    </row>
    <row r="78">
      <c r="A78" t="inlineStr">
        <is>
          <t>002092</t>
        </is>
      </c>
      <c r="B78" t="n">
        <v>0.004990456229876677</v>
      </c>
      <c r="C78" t="n">
        <v>38.86097152428809</v>
      </c>
      <c r="D78" t="n">
        <v>6.706333333333333</v>
      </c>
      <c r="E78" t="n">
        <v>2.679333333333333</v>
      </c>
    </row>
    <row r="79">
      <c r="A79" t="inlineStr">
        <is>
          <t>688005</t>
        </is>
      </c>
      <c r="B79" t="n">
        <v>0.04069269008502012</v>
      </c>
      <c r="C79" t="n">
        <v>38.57290589451914</v>
      </c>
      <c r="D79" t="n">
        <v>55.08499999999999</v>
      </c>
      <c r="E79" t="n">
        <v>4.399666666666667</v>
      </c>
    </row>
    <row r="80">
      <c r="A80" t="inlineStr">
        <is>
          <t>600176</t>
        </is>
      </c>
      <c r="B80" t="n">
        <v>0.009275945587142622</v>
      </c>
      <c r="C80" t="n">
        <v>38.54916067146284</v>
      </c>
      <c r="D80" t="n">
        <v>21.03533333333333</v>
      </c>
      <c r="E80" t="n">
        <v>1.366666666666667</v>
      </c>
    </row>
    <row r="81">
      <c r="A81" t="inlineStr">
        <is>
          <t>002756</t>
        </is>
      </c>
      <c r="B81" t="n">
        <v>0.0326090226493155</v>
      </c>
      <c r="C81" t="n">
        <v>37.88117770767614</v>
      </c>
      <c r="D81" t="n">
        <v>54.841</v>
      </c>
      <c r="E81" t="n">
        <v>7.420999999999998</v>
      </c>
    </row>
    <row r="82">
      <c r="A82" t="inlineStr">
        <is>
          <t>002493</t>
        </is>
      </c>
      <c r="B82" t="n">
        <v>0.01620983052694676</v>
      </c>
      <c r="C82" t="n">
        <v>37.69230769230769</v>
      </c>
      <c r="D82" t="n">
        <v>29.90533333333334</v>
      </c>
      <c r="E82" t="n">
        <v>0.5053333333333333</v>
      </c>
    </row>
    <row r="83">
      <c r="A83" t="inlineStr">
        <is>
          <t>002340</t>
        </is>
      </c>
      <c r="B83" t="n">
        <v>0.005129229481952245</v>
      </c>
      <c r="C83" t="n">
        <v>37.50000000000002</v>
      </c>
      <c r="D83" t="n">
        <v>7.657666666666667</v>
      </c>
      <c r="E83" t="n">
        <v>12.09366666666667</v>
      </c>
    </row>
    <row r="84">
      <c r="A84" t="inlineStr">
        <is>
          <t>000890</t>
        </is>
      </c>
      <c r="B84" t="n">
        <v>0.0009647519325541672</v>
      </c>
      <c r="C84" t="n">
        <v>37.07865168539326</v>
      </c>
      <c r="D84" t="n">
        <v>3.013666666666667</v>
      </c>
      <c r="E84" t="n">
        <v>1.622</v>
      </c>
    </row>
    <row r="85">
      <c r="A85" t="inlineStr">
        <is>
          <t>600121</t>
        </is>
      </c>
      <c r="B85" t="n">
        <v>0.007136803871630241</v>
      </c>
      <c r="C85" t="n">
        <v>36.36363636363635</v>
      </c>
      <c r="D85" t="n">
        <v>7.285666666666667</v>
      </c>
      <c r="E85" t="n">
        <v>13.25333333333333</v>
      </c>
    </row>
    <row r="86">
      <c r="A86" t="inlineStr">
        <is>
          <t>002271</t>
        </is>
      </c>
      <c r="B86" t="n">
        <v>0.02470269693811042</v>
      </c>
      <c r="C86" t="n">
        <v>36.20788121073672</v>
      </c>
      <c r="D86" t="n">
        <v>43.811</v>
      </c>
      <c r="E86" t="n">
        <v>1.857333333333333</v>
      </c>
    </row>
    <row r="87">
      <c r="A87" t="inlineStr">
        <is>
          <t>000786</t>
        </is>
      </c>
      <c r="B87" t="n">
        <v>0.02854951205209297</v>
      </c>
      <c r="C87" t="n">
        <v>36.17775354416577</v>
      </c>
      <c r="D87" t="n">
        <v>43.70533333333334</v>
      </c>
      <c r="E87" t="n">
        <v>0.9390000000000001</v>
      </c>
    </row>
    <row r="88">
      <c r="A88" t="inlineStr">
        <is>
          <t>600003</t>
        </is>
      </c>
      <c r="B88" t="n">
        <v>0.0009874341610233257</v>
      </c>
      <c r="C88" t="n">
        <v>35.78947368421053</v>
      </c>
      <c r="D88" t="n">
        <v>3.544</v>
      </c>
      <c r="E88" t="n">
        <v>0</v>
      </c>
    </row>
    <row r="89">
      <c r="A89" t="inlineStr">
        <is>
          <t>601016</t>
        </is>
      </c>
      <c r="B89" t="n">
        <v>0.001213436469043272</v>
      </c>
      <c r="C89" t="n">
        <v>35.74007220216606</v>
      </c>
      <c r="D89" t="n">
        <v>3.468999999999999</v>
      </c>
      <c r="E89" t="n">
        <v>5.602000000000001</v>
      </c>
    </row>
    <row r="90">
      <c r="A90" t="inlineStr">
        <is>
          <t>002331</t>
        </is>
      </c>
      <c r="B90" t="n">
        <v>0.003760817187676152</v>
      </c>
      <c r="C90" t="n">
        <v>35.66243194192378</v>
      </c>
      <c r="D90" t="n">
        <v>11.49833333333333</v>
      </c>
      <c r="E90" t="n">
        <v>1.709666666666666</v>
      </c>
    </row>
    <row r="91">
      <c r="A91" t="inlineStr">
        <is>
          <t>603225</t>
        </is>
      </c>
      <c r="B91" t="n">
        <v>0.01194800592955371</v>
      </c>
      <c r="C91" t="n">
        <v>35.65022421524662</v>
      </c>
      <c r="D91" t="n">
        <v>15.79033333333333</v>
      </c>
      <c r="E91" t="n">
        <v>0.7776666666666665</v>
      </c>
    </row>
    <row r="92">
      <c r="A92" t="inlineStr">
        <is>
          <t>002813</t>
        </is>
      </c>
      <c r="B92" t="n">
        <v>0.03969612764680423</v>
      </c>
      <c r="C92" t="n">
        <v>35.60788082652571</v>
      </c>
      <c r="D92" t="n">
        <v>24.55966666666667</v>
      </c>
      <c r="E92" t="n">
        <v>23.83266666666667</v>
      </c>
    </row>
    <row r="93">
      <c r="A93" t="inlineStr">
        <is>
          <t>603127</t>
        </is>
      </c>
      <c r="B93" t="n">
        <v>0.0739304796655034</v>
      </c>
      <c r="C93" t="n">
        <v>35.56925996204932</v>
      </c>
      <c r="D93" t="n">
        <v>117.4213333333333</v>
      </c>
      <c r="E93" t="n">
        <v>1.325666666666666</v>
      </c>
    </row>
    <row r="94">
      <c r="A94" t="inlineStr">
        <is>
          <t>300496</t>
        </is>
      </c>
      <c r="B94" t="n">
        <v>0.06580570426243612</v>
      </c>
      <c r="C94" t="n">
        <v>35.37726838586437</v>
      </c>
      <c r="D94" t="n">
        <v>124.8416666666667</v>
      </c>
      <c r="E94" t="n">
        <v>2.756333333333333</v>
      </c>
    </row>
    <row r="95">
      <c r="A95" t="inlineStr">
        <is>
          <t>603179</t>
        </is>
      </c>
      <c r="B95" t="n">
        <v>0.0134127795051234</v>
      </c>
      <c r="C95" t="n">
        <v>35.37037037037037</v>
      </c>
      <c r="D95" t="n">
        <v>35.057</v>
      </c>
      <c r="E95" t="n">
        <v>1.073</v>
      </c>
    </row>
    <row r="96">
      <c r="A96" t="inlineStr">
        <is>
          <t>002139</t>
        </is>
      </c>
      <c r="B96" t="n">
        <v>0.003441715313678604</v>
      </c>
      <c r="C96" t="n">
        <v>35.33083645443196</v>
      </c>
      <c r="D96" t="n">
        <v>8.317666666666666</v>
      </c>
      <c r="E96" t="n">
        <v>4.564000000000001</v>
      </c>
    </row>
    <row r="97">
      <c r="A97" t="inlineStr">
        <is>
          <t>600071</t>
        </is>
      </c>
      <c r="B97" t="n">
        <v>0.008284284928903145</v>
      </c>
      <c r="C97" t="n">
        <v>35.28336380255943</v>
      </c>
      <c r="D97" t="n">
        <v>13.40633333333333</v>
      </c>
      <c r="E97" t="n">
        <v>3.862666666666668</v>
      </c>
    </row>
    <row r="98">
      <c r="A98" t="inlineStr">
        <is>
          <t>300604</t>
        </is>
      </c>
      <c r="B98" t="n">
        <v>0.01468595891728814</v>
      </c>
      <c r="C98" t="n">
        <v>35.25026624068157</v>
      </c>
      <c r="D98" t="n">
        <v>33.68633333333333</v>
      </c>
      <c r="E98" t="n">
        <v>5.352333333333333</v>
      </c>
    </row>
    <row r="99">
      <c r="A99" t="inlineStr">
        <is>
          <t>002597</t>
        </is>
      </c>
      <c r="B99" t="n">
        <v>0.01643741862758636</v>
      </c>
      <c r="C99" t="n">
        <v>35.01073949064128</v>
      </c>
      <c r="D99" t="n">
        <v>37.81766666666667</v>
      </c>
      <c r="E99" t="n">
        <v>1.269666666666666</v>
      </c>
    </row>
    <row r="100">
      <c r="A100" t="inlineStr">
        <is>
          <t>600773</t>
        </is>
      </c>
      <c r="B100" t="n">
        <v>0.004586070818909202</v>
      </c>
      <c r="C100" t="n">
        <v>34.93253373313343</v>
      </c>
      <c r="D100" t="n">
        <v>7.767333333333334</v>
      </c>
      <c r="E100" t="n">
        <v>5.134666666666666</v>
      </c>
    </row>
    <row r="101">
      <c r="A101" t="inlineStr">
        <is>
          <t>601369</t>
        </is>
      </c>
      <c r="B101" t="n">
        <v>0.003946536541589545</v>
      </c>
      <c r="C101" t="n">
        <v>34.79576399394855</v>
      </c>
      <c r="D101" t="n">
        <v>7.924</v>
      </c>
      <c r="E101" t="n">
        <v>1.359333333333334</v>
      </c>
    </row>
    <row r="102">
      <c r="A102" t="inlineStr">
        <is>
          <t>603259</t>
        </is>
      </c>
      <c r="B102" t="n">
        <v>0.06393343575320939</v>
      </c>
      <c r="C102" t="n">
        <v>34.14634146341464</v>
      </c>
      <c r="D102" t="n">
        <v>143.4906666666666</v>
      </c>
      <c r="E102" t="n">
        <v>1.096</v>
      </c>
    </row>
    <row r="103">
      <c r="A103" t="inlineStr">
        <is>
          <t>600989</t>
        </is>
      </c>
      <c r="B103" t="n">
        <v>0.006404655632941412</v>
      </c>
      <c r="C103" t="n">
        <v>33.41772151898734</v>
      </c>
      <c r="D103" t="n">
        <v>13.353</v>
      </c>
      <c r="E103" t="n">
        <v>2.386666666666666</v>
      </c>
    </row>
    <row r="104">
      <c r="A104" t="inlineStr">
        <is>
          <t>000659</t>
        </is>
      </c>
      <c r="B104" t="n">
        <v>0.001277065180324785</v>
      </c>
      <c r="C104" t="n">
        <v>33.07392996108951</v>
      </c>
      <c r="D104" t="n">
        <v>3.149666666666666</v>
      </c>
      <c r="E104" t="n">
        <v>2.388333333333334</v>
      </c>
    </row>
    <row r="105">
      <c r="A105" t="inlineStr">
        <is>
          <t>603113</t>
        </is>
      </c>
      <c r="B105" t="n">
        <v>0.008273811599786412</v>
      </c>
      <c r="C105" t="n">
        <v>32.98538622129436</v>
      </c>
      <c r="D105" t="n">
        <v>16.439</v>
      </c>
      <c r="E105" t="n">
        <v>2.709333333333333</v>
      </c>
    </row>
    <row r="106">
      <c r="A106" t="inlineStr">
        <is>
          <t>002932</t>
        </is>
      </c>
      <c r="B106" t="n">
        <v>0.04703418191485002</v>
      </c>
      <c r="C106" t="n">
        <v>32.93805585894836</v>
      </c>
      <c r="D106" t="n">
        <v>74.11933333333334</v>
      </c>
      <c r="E106" t="n">
        <v>10.422</v>
      </c>
    </row>
    <row r="107">
      <c r="A107" t="inlineStr">
        <is>
          <t>002668</t>
        </is>
      </c>
      <c r="B107" t="n">
        <v>0.001570123799250012</v>
      </c>
      <c r="C107" t="n">
        <v>32.84671532846715</v>
      </c>
      <c r="D107" t="n">
        <v>4.326</v>
      </c>
      <c r="E107" t="n">
        <v>5.077333333333334</v>
      </c>
    </row>
    <row r="108">
      <c r="A108" t="inlineStr">
        <is>
          <t>002595</t>
        </is>
      </c>
      <c r="B108" t="n">
        <v>0.01081581946851959</v>
      </c>
      <c r="C108" t="n">
        <v>32.68558103381267</v>
      </c>
      <c r="D108" t="n">
        <v>29.99866666666667</v>
      </c>
      <c r="E108" t="n">
        <v>0.9136666666666666</v>
      </c>
    </row>
    <row r="109">
      <c r="A109" t="inlineStr">
        <is>
          <t>689009</t>
        </is>
      </c>
      <c r="B109" t="n">
        <v>0.03782532948182416</v>
      </c>
      <c r="C109" t="n">
        <v>32.58243995114671</v>
      </c>
      <c r="D109" t="n">
        <v>84.16133333333332</v>
      </c>
      <c r="E109" t="n">
        <v>10.45033333333333</v>
      </c>
    </row>
    <row r="110">
      <c r="A110" t="inlineStr">
        <is>
          <t>300059</t>
        </is>
      </c>
      <c r="B110" t="n">
        <v>0.02215598303510481</v>
      </c>
      <c r="C110" t="n">
        <v>32.55217868912488</v>
      </c>
      <c r="D110" t="n">
        <v>33.09666666666666</v>
      </c>
      <c r="E110" t="n">
        <v>4.584666666666667</v>
      </c>
    </row>
    <row r="111">
      <c r="A111" t="inlineStr">
        <is>
          <t>000301</t>
        </is>
      </c>
      <c r="B111" t="n">
        <v>0.01431573667004847</v>
      </c>
      <c r="C111" t="n">
        <v>32.46376811594205</v>
      </c>
      <c r="D111" t="n">
        <v>11.828</v>
      </c>
      <c r="E111" t="n">
        <v>3.459333333333333</v>
      </c>
    </row>
    <row r="112">
      <c r="A112" t="inlineStr">
        <is>
          <t>000591</t>
        </is>
      </c>
      <c r="B112" t="n">
        <v>0.004327368042265731</v>
      </c>
      <c r="C112" t="n">
        <v>32.23140495867769</v>
      </c>
      <c r="D112" t="n">
        <v>6.793</v>
      </c>
      <c r="E112" t="n">
        <v>14.97533333333334</v>
      </c>
    </row>
    <row r="113">
      <c r="A113" t="inlineStr">
        <is>
          <t>000504</t>
        </is>
      </c>
      <c r="B113" t="n">
        <v>0.002794622031597026</v>
      </c>
      <c r="C113" t="n">
        <v>31.99999999999999</v>
      </c>
      <c r="D113" t="n">
        <v>12.357</v>
      </c>
      <c r="E113" t="n">
        <v>0.2656666666666666</v>
      </c>
    </row>
    <row r="114">
      <c r="A114" t="inlineStr">
        <is>
          <t>002312</t>
        </is>
      </c>
      <c r="B114" t="n">
        <v>0.002237560027860259</v>
      </c>
      <c r="C114" t="n">
        <v>31.84931506849315</v>
      </c>
      <c r="D114" t="n">
        <v>6.062</v>
      </c>
      <c r="E114" t="n">
        <v>2.086</v>
      </c>
    </row>
    <row r="115">
      <c r="A115" t="inlineStr">
        <is>
          <t>300316</t>
        </is>
      </c>
      <c r="B115" t="n">
        <v>0.01877123220179306</v>
      </c>
      <c r="C115" t="n">
        <v>31.5921963499056</v>
      </c>
      <c r="D115" t="n">
        <v>35.93266666666666</v>
      </c>
      <c r="E115" t="n">
        <v>2.933999999999999</v>
      </c>
    </row>
    <row r="116">
      <c r="A116" t="inlineStr">
        <is>
          <t>603583</t>
        </is>
      </c>
      <c r="B116" t="n">
        <v>0.04049425724140892</v>
      </c>
      <c r="C116" t="n">
        <v>31.56388610673917</v>
      </c>
      <c r="D116" t="n">
        <v>79.41466666666665</v>
      </c>
      <c r="E116" t="n">
        <v>1.133</v>
      </c>
    </row>
    <row r="117">
      <c r="A117" t="inlineStr">
        <is>
          <t>600862</t>
        </is>
      </c>
      <c r="B117" t="n">
        <v>0.01972746939985126</v>
      </c>
      <c r="C117" t="n">
        <v>31.49389042175796</v>
      </c>
      <c r="D117" t="n">
        <v>33.11833333333333</v>
      </c>
      <c r="E117" t="n">
        <v>2.020666666666667</v>
      </c>
    </row>
    <row r="118">
      <c r="A118" t="inlineStr">
        <is>
          <t>002164</t>
        </is>
      </c>
      <c r="B118" t="n">
        <v>0.004419862567772361</v>
      </c>
      <c r="C118" t="n">
        <v>31.1504424778761</v>
      </c>
      <c r="D118" t="n">
        <v>6.769666666666667</v>
      </c>
      <c r="E118" t="n">
        <v>8.778333333333336</v>
      </c>
    </row>
    <row r="119">
      <c r="A119" t="inlineStr">
        <is>
          <t>600409</t>
        </is>
      </c>
      <c r="B119" t="n">
        <v>0.005059416213777692</v>
      </c>
      <c r="C119" t="n">
        <v>31.00338218714769</v>
      </c>
      <c r="D119" t="n">
        <v>10.50866666666667</v>
      </c>
      <c r="E119" t="n">
        <v>2.533333333333334</v>
      </c>
    </row>
    <row r="120">
      <c r="A120" t="inlineStr">
        <is>
          <t>000708</t>
        </is>
      </c>
      <c r="B120" t="n">
        <v>0.01012547324318024</v>
      </c>
      <c r="C120" t="n">
        <v>30.94677343382006</v>
      </c>
      <c r="D120" t="n">
        <v>24.46866666666667</v>
      </c>
      <c r="E120" t="n">
        <v>0.402</v>
      </c>
    </row>
    <row r="121">
      <c r="A121" t="inlineStr">
        <is>
          <t>601966</t>
        </is>
      </c>
      <c r="B121" t="n">
        <v>0.01925111180024349</v>
      </c>
      <c r="C121" t="n">
        <v>30.72727272727274</v>
      </c>
      <c r="D121" t="n">
        <v>38.69600000000001</v>
      </c>
      <c r="E121" t="n">
        <v>0.9316666666666665</v>
      </c>
    </row>
    <row r="122">
      <c r="A122" t="inlineStr">
        <is>
          <t>002497</t>
        </is>
      </c>
      <c r="B122" t="n">
        <v>0.01870616439745324</v>
      </c>
      <c r="C122" t="n">
        <v>30.45714285714285</v>
      </c>
      <c r="D122" t="n">
        <v>23.73966666666666</v>
      </c>
      <c r="E122" t="n">
        <v>11.78733333333333</v>
      </c>
    </row>
    <row r="123">
      <c r="A123" t="inlineStr">
        <is>
          <t>000408</t>
        </is>
      </c>
      <c r="B123" t="n">
        <v>0.001346439463890987</v>
      </c>
      <c r="C123" t="n">
        <v>30.32345013477089</v>
      </c>
      <c r="D123" t="n">
        <v>7.942000000000001</v>
      </c>
      <c r="E123" t="n">
        <v>1.891</v>
      </c>
    </row>
    <row r="124">
      <c r="A124" t="inlineStr">
        <is>
          <t>002318</t>
        </is>
      </c>
      <c r="B124" t="n">
        <v>0.004716938320717535</v>
      </c>
      <c r="C124" t="n">
        <v>29.95121951219513</v>
      </c>
      <c r="D124" t="n">
        <v>12.066</v>
      </c>
      <c r="E124" t="n">
        <v>3.496333333333334</v>
      </c>
    </row>
    <row r="125">
      <c r="A125" t="inlineStr">
        <is>
          <t>300726</t>
        </is>
      </c>
      <c r="B125" t="n">
        <v>0.01751479252258835</v>
      </c>
      <c r="C125" t="n">
        <v>29.9228791773779</v>
      </c>
      <c r="D125" t="n">
        <v>74.21066666666667</v>
      </c>
      <c r="E125" t="n">
        <v>3.608</v>
      </c>
    </row>
    <row r="126">
      <c r="A126" t="inlineStr">
        <is>
          <t>300750</t>
        </is>
      </c>
      <c r="B126" t="n">
        <v>0.144562125573846</v>
      </c>
      <c r="C126" t="n">
        <v>29.87605772269231</v>
      </c>
      <c r="D126" t="n">
        <v>363.701</v>
      </c>
      <c r="E126" t="n">
        <v>1.369333333333334</v>
      </c>
    </row>
    <row r="127">
      <c r="A127" t="inlineStr">
        <is>
          <t>000049</t>
        </is>
      </c>
      <c r="B127" t="n">
        <v>0.02364382550294857</v>
      </c>
      <c r="C127" t="n">
        <v>29.74055703929799</v>
      </c>
      <c r="D127" t="n">
        <v>67.15766666666667</v>
      </c>
      <c r="E127" t="n">
        <v>4.248</v>
      </c>
    </row>
    <row r="128">
      <c r="A128" t="inlineStr">
        <is>
          <t>603517</t>
        </is>
      </c>
      <c r="B128" t="n">
        <v>0.01928528434883589</v>
      </c>
      <c r="C128" t="n">
        <v>29.6675550568102</v>
      </c>
      <c r="D128" t="n">
        <v>82.09400000000001</v>
      </c>
      <c r="E128" t="n">
        <v>0.9796666666666667</v>
      </c>
    </row>
    <row r="129">
      <c r="A129" t="inlineStr">
        <is>
          <t>002759</t>
        </is>
      </c>
      <c r="B129" t="n">
        <v>0.01686281217287273</v>
      </c>
      <c r="C129" t="n">
        <v>29.64401294498382</v>
      </c>
      <c r="D129" t="n">
        <v>19.81333333333334</v>
      </c>
      <c r="E129" t="n">
        <v>5.476333333333332</v>
      </c>
    </row>
    <row r="130">
      <c r="A130" t="inlineStr">
        <is>
          <t>600309</t>
        </is>
      </c>
      <c r="B130" t="n">
        <v>0.04128723842742844</v>
      </c>
      <c r="C130" t="n">
        <v>29.57533449680048</v>
      </c>
      <c r="D130" t="n">
        <v>101.682</v>
      </c>
      <c r="E130" t="n">
        <v>1.407</v>
      </c>
    </row>
    <row r="131">
      <c r="A131" t="inlineStr">
        <is>
          <t>603678</t>
        </is>
      </c>
      <c r="B131" t="n">
        <v>0.02827541838498421</v>
      </c>
      <c r="C131" t="n">
        <v>29.46477837042487</v>
      </c>
      <c r="D131" t="n">
        <v>70.34766666666665</v>
      </c>
      <c r="E131" t="n">
        <v>2.369333333333333</v>
      </c>
    </row>
    <row r="132">
      <c r="A132" t="inlineStr">
        <is>
          <t>603025</t>
        </is>
      </c>
      <c r="B132" t="n">
        <v>0.009009148409841653</v>
      </c>
      <c r="C132" t="n">
        <v>29.25389157273215</v>
      </c>
      <c r="D132" t="n">
        <v>25.00333333333333</v>
      </c>
      <c r="E132" t="n">
        <v>4.245333333333333</v>
      </c>
    </row>
    <row r="133">
      <c r="A133" t="inlineStr">
        <is>
          <t>603565</t>
        </is>
      </c>
      <c r="B133" t="n">
        <v>0.01716164214956425</v>
      </c>
      <c r="C133" t="n">
        <v>29.19141160347192</v>
      </c>
      <c r="D133" t="n">
        <v>26.11933333333333</v>
      </c>
      <c r="E133" t="n">
        <v>13.291</v>
      </c>
    </row>
    <row r="134">
      <c r="A134" t="inlineStr">
        <is>
          <t>601919</t>
        </is>
      </c>
      <c r="B134" t="n">
        <v>0.01037450401294822</v>
      </c>
      <c r="C134" t="n">
        <v>28.75494071146245</v>
      </c>
      <c r="D134" t="n">
        <v>13.318</v>
      </c>
      <c r="E134" t="n">
        <v>2.276666666666666</v>
      </c>
    </row>
    <row r="135">
      <c r="A135" t="inlineStr">
        <is>
          <t>000691</t>
        </is>
      </c>
      <c r="B135" t="n">
        <v>0.002612411137206526</v>
      </c>
      <c r="C135" t="n">
        <v>28.54030501089326</v>
      </c>
      <c r="D135" t="n">
        <v>4.683666666666667</v>
      </c>
      <c r="E135" t="n">
        <v>3.164</v>
      </c>
    </row>
    <row r="136">
      <c r="A136" t="inlineStr">
        <is>
          <t>688155</t>
        </is>
      </c>
      <c r="B136" t="n">
        <v>0.04009115964371635</v>
      </c>
      <c r="C136" t="n">
        <v>28.32057631697435</v>
      </c>
      <c r="D136" t="n">
        <v>69.26233333333333</v>
      </c>
      <c r="E136" t="n">
        <v>7.183666666666666</v>
      </c>
    </row>
    <row r="137">
      <c r="A137" t="inlineStr">
        <is>
          <t>603806</t>
        </is>
      </c>
      <c r="B137" t="n">
        <v>0.02537807004016772</v>
      </c>
      <c r="C137" t="n">
        <v>28.2616776112006</v>
      </c>
      <c r="D137" t="n">
        <v>90.78600000000002</v>
      </c>
      <c r="E137" t="n">
        <v>0.7663333333333334</v>
      </c>
    </row>
    <row r="138">
      <c r="A138" t="inlineStr">
        <is>
          <t>601218</t>
        </is>
      </c>
      <c r="B138" t="n">
        <v>0.0005544341650313057</v>
      </c>
      <c r="C138" t="n">
        <v>28.20512820512822</v>
      </c>
      <c r="D138" t="n">
        <v>3.963333333333333</v>
      </c>
      <c r="E138" t="n">
        <v>3.281666666666667</v>
      </c>
    </row>
    <row r="139">
      <c r="A139" t="inlineStr">
        <is>
          <t>603058</t>
        </is>
      </c>
      <c r="B139" t="n">
        <v>0.005813463001408582</v>
      </c>
      <c r="C139" t="n">
        <v>28.07947019867549</v>
      </c>
      <c r="D139" t="n">
        <v>7.546333333333333</v>
      </c>
      <c r="E139" t="n">
        <v>1.626666666666667</v>
      </c>
    </row>
    <row r="140">
      <c r="A140" t="inlineStr">
        <is>
          <t>300759</t>
        </is>
      </c>
      <c r="B140" t="n">
        <v>0.0555461375710925</v>
      </c>
      <c r="C140" t="n">
        <v>28.03956834532373</v>
      </c>
      <c r="D140" t="n">
        <v>128.139</v>
      </c>
      <c r="E140" t="n">
        <v>1.959333333333333</v>
      </c>
    </row>
    <row r="141">
      <c r="A141" t="inlineStr">
        <is>
          <t>600338</t>
        </is>
      </c>
      <c r="B141" t="n">
        <v>0.001312296979420268</v>
      </c>
      <c r="C141" t="n">
        <v>28</v>
      </c>
      <c r="D141" t="n">
        <v>9.903666666666664</v>
      </c>
      <c r="E141" t="n">
        <v>3.904666666666667</v>
      </c>
    </row>
    <row r="142">
      <c r="A142" t="inlineStr">
        <is>
          <t>002288</t>
        </is>
      </c>
      <c r="B142" t="n">
        <v>0.003596762220642817</v>
      </c>
      <c r="C142" t="n">
        <v>27.93209876543208</v>
      </c>
      <c r="D142" t="n">
        <v>8.441999999999998</v>
      </c>
      <c r="E142" t="n">
        <v>5.597666666666666</v>
      </c>
    </row>
    <row r="143">
      <c r="A143" t="inlineStr">
        <is>
          <t>300725</t>
        </is>
      </c>
      <c r="B143" t="n">
        <v>0.06489803201360871</v>
      </c>
      <c r="C143" t="n">
        <v>27.78716216216215</v>
      </c>
      <c r="D143" t="n">
        <v>148.6196666666667</v>
      </c>
      <c r="E143" t="n">
        <v>2.190666666666667</v>
      </c>
    </row>
    <row r="144">
      <c r="A144" t="inlineStr">
        <is>
          <t>002601</t>
        </is>
      </c>
      <c r="B144" t="n">
        <v>0.01815150398168558</v>
      </c>
      <c r="C144" t="n">
        <v>27.71437887186174</v>
      </c>
      <c r="D144" t="n">
        <v>36.14233333333334</v>
      </c>
      <c r="E144" t="n">
        <v>1.588666666666666</v>
      </c>
    </row>
    <row r="145">
      <c r="A145" t="inlineStr">
        <is>
          <t>002390</t>
        </is>
      </c>
      <c r="B145" t="n">
        <v>0.001990080229333036</v>
      </c>
      <c r="C145" t="n">
        <v>27.65957446808511</v>
      </c>
      <c r="D145" t="n">
        <v>7.958666666666667</v>
      </c>
      <c r="E145" t="n">
        <v>1.414666666666667</v>
      </c>
    </row>
    <row r="146">
      <c r="A146" t="inlineStr">
        <is>
          <t>300454</t>
        </is>
      </c>
      <c r="B146" t="n">
        <v>0.1194900391488514</v>
      </c>
      <c r="C146" t="n">
        <v>27.58527948361646</v>
      </c>
      <c r="D146" t="n">
        <v>261.9536666666667</v>
      </c>
      <c r="E146" t="n">
        <v>0.8976666666666666</v>
      </c>
    </row>
    <row r="147">
      <c r="A147" t="inlineStr">
        <is>
          <t>002245</t>
        </is>
      </c>
      <c r="B147" t="n">
        <v>0.003294571077860129</v>
      </c>
      <c r="C147" t="n">
        <v>27.4</v>
      </c>
      <c r="D147" t="n">
        <v>11.91833333333333</v>
      </c>
      <c r="E147" t="n">
        <v>10.16833333333333</v>
      </c>
    </row>
    <row r="148">
      <c r="A148" t="inlineStr">
        <is>
          <t>600882</t>
        </is>
      </c>
      <c r="B148" t="n">
        <v>0.01627691076534864</v>
      </c>
      <c r="C148" t="n">
        <v>27.36773350751143</v>
      </c>
      <c r="D148" t="n">
        <v>55.42233333333333</v>
      </c>
      <c r="E148" t="n">
        <v>1.819333333333333</v>
      </c>
    </row>
    <row r="149">
      <c r="A149" t="inlineStr">
        <is>
          <t>603233</t>
        </is>
      </c>
      <c r="B149" t="n">
        <v>0.03144246391250356</v>
      </c>
      <c r="C149" t="n">
        <v>27.30735051415514</v>
      </c>
      <c r="D149" t="n">
        <v>85.98700000000001</v>
      </c>
      <c r="E149" t="n">
        <v>0.6546666666666667</v>
      </c>
    </row>
    <row r="150">
      <c r="A150" t="inlineStr">
        <is>
          <t>601888</t>
        </is>
      </c>
      <c r="B150" t="n">
        <v>0.07962284209329586</v>
      </c>
      <c r="C150" t="n">
        <v>27.27837154641004</v>
      </c>
      <c r="D150" t="n">
        <v>274.627</v>
      </c>
      <c r="E150" t="n">
        <v>0.7036666666666669</v>
      </c>
    </row>
    <row r="151">
      <c r="A151" t="inlineStr">
        <is>
          <t>002841</t>
        </is>
      </c>
      <c r="B151" t="n">
        <v>0.01596452817083947</v>
      </c>
      <c r="C151" t="n">
        <v>27.17786266654245</v>
      </c>
      <c r="D151" t="n">
        <v>111.023</v>
      </c>
      <c r="E151" t="n">
        <v>0.3949999999999999</v>
      </c>
    </row>
    <row r="152">
      <c r="A152" t="inlineStr">
        <is>
          <t>002539</t>
        </is>
      </c>
      <c r="B152" t="n">
        <v>0.002620337237431438</v>
      </c>
      <c r="C152" t="n">
        <v>27.08894878706198</v>
      </c>
      <c r="D152" t="n">
        <v>7.731666666666666</v>
      </c>
      <c r="E152" t="n">
        <v>2.704</v>
      </c>
    </row>
    <row r="153">
      <c r="A153" t="inlineStr">
        <is>
          <t>601155</t>
        </is>
      </c>
      <c r="B153" t="n">
        <v>0.01748320502985456</v>
      </c>
      <c r="C153" t="n">
        <v>26.89309576837415</v>
      </c>
      <c r="D153" t="n">
        <v>37.22366666666667</v>
      </c>
      <c r="E153" t="n">
        <v>0.4526666666666667</v>
      </c>
    </row>
    <row r="154">
      <c r="A154" t="inlineStr">
        <is>
          <t>002967</t>
        </is>
      </c>
      <c r="B154" t="n">
        <v>0.007781220330946343</v>
      </c>
      <c r="C154" t="n">
        <v>26.88325598000714</v>
      </c>
      <c r="D154" t="n">
        <v>34.36833333333333</v>
      </c>
      <c r="E154" t="n">
        <v>3.796999999999999</v>
      </c>
    </row>
    <row r="155">
      <c r="A155" t="inlineStr">
        <is>
          <t>603308</t>
        </is>
      </c>
      <c r="B155" t="n">
        <v>0.01074653656385236</v>
      </c>
      <c r="C155" t="n">
        <v>26.85039370078741</v>
      </c>
      <c r="D155" t="n">
        <v>32.248</v>
      </c>
      <c r="E155" t="n">
        <v>2.050666666666666</v>
      </c>
    </row>
    <row r="156">
      <c r="A156" t="inlineStr">
        <is>
          <t>002080</t>
        </is>
      </c>
      <c r="B156" t="n">
        <v>0.005703613523481391</v>
      </c>
      <c r="C156" t="n">
        <v>26.83519688867282</v>
      </c>
      <c r="D156" t="n">
        <v>25.02533333333333</v>
      </c>
      <c r="E156" t="n">
        <v>1.851333333333333</v>
      </c>
    </row>
    <row r="157">
      <c r="A157" t="inlineStr">
        <is>
          <t>603501</t>
        </is>
      </c>
      <c r="B157" t="n">
        <v>0.1785056247767982</v>
      </c>
      <c r="C157" t="n">
        <v>26.73656618610747</v>
      </c>
      <c r="D157" t="n">
        <v>266.4296666666667</v>
      </c>
      <c r="E157" t="n">
        <v>1.326666666666667</v>
      </c>
    </row>
    <row r="158">
      <c r="A158" t="inlineStr">
        <is>
          <t>002984</t>
        </is>
      </c>
      <c r="B158" t="n">
        <v>0.006935422388896818</v>
      </c>
      <c r="C158" t="n">
        <v>26.68836452400327</v>
      </c>
      <c r="D158" t="n">
        <v>25.68766666666668</v>
      </c>
      <c r="E158" t="n">
        <v>7.538999999999999</v>
      </c>
    </row>
    <row r="159">
      <c r="A159" t="inlineStr">
        <is>
          <t>600827</t>
        </is>
      </c>
      <c r="B159" t="n">
        <v>0.008973822035965324</v>
      </c>
      <c r="C159" t="n">
        <v>26.61064425770308</v>
      </c>
      <c r="D159" t="n">
        <v>16.70333333333333</v>
      </c>
      <c r="E159" t="n">
        <v>2.070333333333334</v>
      </c>
    </row>
    <row r="160">
      <c r="A160" t="inlineStr">
        <is>
          <t>601908</t>
        </is>
      </c>
      <c r="B160" t="n">
        <v>0.009325003749607994</v>
      </c>
      <c r="C160" t="n">
        <v>26.39902676399026</v>
      </c>
      <c r="D160" t="n">
        <v>10.86533333333334</v>
      </c>
      <c r="E160" t="n">
        <v>6.965999999999999</v>
      </c>
    </row>
    <row r="161">
      <c r="A161" t="inlineStr">
        <is>
          <t>600516</t>
        </is>
      </c>
      <c r="B161" t="n">
        <v>0.00153181859658728</v>
      </c>
      <c r="C161" t="n">
        <v>26.15384615384615</v>
      </c>
      <c r="D161" t="n">
        <v>7.306</v>
      </c>
      <c r="E161" t="n">
        <v>3.614333333333333</v>
      </c>
    </row>
    <row r="162">
      <c r="A162" t="inlineStr">
        <is>
          <t>300712</t>
        </is>
      </c>
      <c r="B162" t="n">
        <v>0.00395037299598312</v>
      </c>
      <c r="C162" t="n">
        <v>26.11289582377239</v>
      </c>
      <c r="D162" t="n">
        <v>24.07433333333333</v>
      </c>
      <c r="E162" t="n">
        <v>4.343666666666666</v>
      </c>
    </row>
    <row r="163">
      <c r="A163" t="inlineStr">
        <is>
          <t>000100</t>
        </is>
      </c>
      <c r="B163" t="n">
        <v>0.005710073926955755</v>
      </c>
      <c r="C163" t="n">
        <v>25.95744680851064</v>
      </c>
      <c r="D163" t="n">
        <v>8.056000000000001</v>
      </c>
      <c r="E163" t="n">
        <v>4.621333333333333</v>
      </c>
    </row>
    <row r="164">
      <c r="A164" t="inlineStr">
        <is>
          <t>002747</t>
        </is>
      </c>
      <c r="B164" t="n">
        <v>0.007010790128625594</v>
      </c>
      <c r="C164" t="n">
        <v>25.86268231945927</v>
      </c>
      <c r="D164" t="n">
        <v>31.84666666666667</v>
      </c>
      <c r="E164" t="n">
        <v>1.288333333333333</v>
      </c>
    </row>
    <row r="165">
      <c r="A165" t="inlineStr">
        <is>
          <t>300054</t>
        </is>
      </c>
      <c r="B165" t="n">
        <v>0.00751898306340343</v>
      </c>
      <c r="C165" t="n">
        <v>25.78796561604584</v>
      </c>
      <c r="D165" t="n">
        <v>19.99833333333333</v>
      </c>
      <c r="E165" t="n">
        <v>4.265666666666666</v>
      </c>
    </row>
    <row r="166">
      <c r="A166" t="inlineStr">
        <is>
          <t>300152</t>
        </is>
      </c>
      <c r="B166" t="n">
        <v>0.00229880947942686</v>
      </c>
      <c r="C166" t="n">
        <v>25.64102564102564</v>
      </c>
      <c r="D166" t="n">
        <v>2.980333333333334</v>
      </c>
      <c r="E166" t="n">
        <v>5.512333333333333</v>
      </c>
    </row>
    <row r="167">
      <c r="A167" t="inlineStr">
        <is>
          <t>603599</t>
        </is>
      </c>
      <c r="B167" t="n">
        <v>0.0070221650864104</v>
      </c>
      <c r="C167" t="n">
        <v>25.57218309859155</v>
      </c>
      <c r="D167" t="n">
        <v>24.63266666666667</v>
      </c>
      <c r="E167" t="n">
        <v>3.095999999999999</v>
      </c>
    </row>
    <row r="168">
      <c r="A168" t="inlineStr">
        <is>
          <t>688180</t>
        </is>
      </c>
      <c r="B168" t="n">
        <v>0.01786547659987601</v>
      </c>
      <c r="C168" t="n">
        <v>25.37939008527243</v>
      </c>
      <c r="D168" t="n">
        <v>79.15833333333333</v>
      </c>
      <c r="E168" t="n">
        <v>4.378333333333334</v>
      </c>
    </row>
    <row r="169">
      <c r="A169" t="inlineStr">
        <is>
          <t>002529</t>
        </is>
      </c>
      <c r="B169" t="n">
        <v>0.001046151571363282</v>
      </c>
      <c r="C169" t="n">
        <v>25.33783783783783</v>
      </c>
      <c r="D169" t="n">
        <v>6.888333333333333</v>
      </c>
      <c r="E169" t="n">
        <v>2.529333333333334</v>
      </c>
    </row>
    <row r="170">
      <c r="A170" t="inlineStr">
        <is>
          <t>000918</t>
        </is>
      </c>
      <c r="B170" t="n">
        <v>0.002844129402360464</v>
      </c>
      <c r="C170" t="n">
        <v>25.32637075718014</v>
      </c>
      <c r="D170" t="n">
        <v>3.938333333333333</v>
      </c>
      <c r="E170" t="n">
        <v>0.7333333333333333</v>
      </c>
    </row>
    <row r="171">
      <c r="A171" t="inlineStr">
        <is>
          <t>600406</t>
        </is>
      </c>
      <c r="B171" t="n">
        <v>0.005390434285591037</v>
      </c>
      <c r="C171" t="n">
        <v>25.29812606473596</v>
      </c>
      <c r="D171" t="n">
        <v>27.47466666666666</v>
      </c>
      <c r="E171" t="n">
        <v>0.6196666666666668</v>
      </c>
    </row>
    <row r="172">
      <c r="A172" t="inlineStr">
        <is>
          <t>600354</t>
        </is>
      </c>
      <c r="B172" t="n">
        <v>0.000829306279625686</v>
      </c>
      <c r="C172" t="n">
        <v>25.20107238605897</v>
      </c>
      <c r="D172" t="n">
        <v>4.539666666666666</v>
      </c>
      <c r="E172" t="n">
        <v>2.692666666666666</v>
      </c>
    </row>
    <row r="173">
      <c r="A173" t="inlineStr">
        <is>
          <t>000767</t>
        </is>
      </c>
      <c r="B173" t="n">
        <v>0.003303548256285481</v>
      </c>
      <c r="C173" t="n">
        <v>25.19083969465647</v>
      </c>
      <c r="D173" t="n">
        <v>3.653333333333334</v>
      </c>
      <c r="E173" t="n">
        <v>5.533</v>
      </c>
    </row>
    <row r="174">
      <c r="A174" t="inlineStr">
        <is>
          <t>300896</t>
        </is>
      </c>
      <c r="B174" t="n">
        <v>0.2053157909597789</v>
      </c>
      <c r="C174" t="n">
        <v>25.11212246586678</v>
      </c>
      <c r="D174" t="n">
        <v>704.2543333333334</v>
      </c>
      <c r="E174" t="n">
        <v>4.164000000000001</v>
      </c>
    </row>
    <row r="175">
      <c r="A175" t="inlineStr">
        <is>
          <t>002371</t>
        </is>
      </c>
      <c r="B175" t="n">
        <v>0.09034939691898741</v>
      </c>
      <c r="C175" t="n">
        <v>24.91754309540109</v>
      </c>
      <c r="D175" t="n">
        <v>196.7366666666666</v>
      </c>
      <c r="E175" t="n">
        <v>2.380333333333333</v>
      </c>
    </row>
    <row r="176">
      <c r="A176" t="inlineStr">
        <is>
          <t>002867</t>
        </is>
      </c>
      <c r="B176" t="n">
        <v>0.006554584577962217</v>
      </c>
      <c r="C176" t="n">
        <v>24.90272373540856</v>
      </c>
      <c r="D176" t="n">
        <v>27.71166666666667</v>
      </c>
      <c r="E176" t="n">
        <v>0.8463333333333334</v>
      </c>
    </row>
    <row r="177">
      <c r="A177" t="inlineStr">
        <is>
          <t>600031</t>
        </is>
      </c>
      <c r="B177" t="n">
        <v>0.01680811899297403</v>
      </c>
      <c r="C177" t="n">
        <v>24.68334877973433</v>
      </c>
      <c r="D177" t="n">
        <v>37.907</v>
      </c>
      <c r="E177" t="n">
        <v>1.339333333333333</v>
      </c>
    </row>
    <row r="178">
      <c r="A178" t="inlineStr">
        <is>
          <t>300186</t>
        </is>
      </c>
      <c r="B178" t="n">
        <v>0.01090493497195068</v>
      </c>
      <c r="C178" t="n">
        <v>24.57765667574932</v>
      </c>
      <c r="D178" t="n">
        <v>36.41733333333333</v>
      </c>
      <c r="E178" t="n">
        <v>1.347333333333334</v>
      </c>
    </row>
    <row r="179">
      <c r="A179" t="inlineStr">
        <is>
          <t>002416</t>
        </is>
      </c>
      <c r="B179" t="n">
        <v>0.01475074929075201</v>
      </c>
      <c r="C179" t="n">
        <v>24.5694603903559</v>
      </c>
      <c r="D179" t="n">
        <v>9.804333333333334</v>
      </c>
      <c r="E179" t="n">
        <v>4.286666666666666</v>
      </c>
    </row>
    <row r="180">
      <c r="A180" t="inlineStr">
        <is>
          <t>603345</t>
        </is>
      </c>
      <c r="B180" t="n">
        <v>0.05025609806663275</v>
      </c>
      <c r="C180" t="n">
        <v>24.53083109919569</v>
      </c>
      <c r="D180" t="n">
        <v>195.7973333333334</v>
      </c>
      <c r="E180" t="n">
        <v>0.956</v>
      </c>
    </row>
    <row r="181">
      <c r="A181" t="inlineStr">
        <is>
          <t>603698</t>
        </is>
      </c>
      <c r="B181" t="n">
        <v>0.01292795690103099</v>
      </c>
      <c r="C181" t="n">
        <v>24.44246208742193</v>
      </c>
      <c r="D181" t="n">
        <v>13.54333333333333</v>
      </c>
      <c r="E181" t="n">
        <v>2.834333333333333</v>
      </c>
    </row>
    <row r="182">
      <c r="A182" t="inlineStr">
        <is>
          <t>601233</t>
        </is>
      </c>
      <c r="B182" t="n">
        <v>0.01099181808336041</v>
      </c>
      <c r="C182" t="n">
        <v>24.27083333333333</v>
      </c>
      <c r="D182" t="n">
        <v>22.22833333333334</v>
      </c>
      <c r="E182" t="n">
        <v>2.399333333333333</v>
      </c>
    </row>
    <row r="183">
      <c r="A183" t="inlineStr">
        <is>
          <t>002714</t>
        </is>
      </c>
      <c r="B183" t="n">
        <v>0.02417513970277258</v>
      </c>
      <c r="C183" t="n">
        <v>24.22052723136625</v>
      </c>
      <c r="D183" t="n">
        <v>83.10633333333334</v>
      </c>
      <c r="E183" t="n">
        <v>1.360666666666667</v>
      </c>
    </row>
    <row r="184">
      <c r="A184" t="inlineStr">
        <is>
          <t>688200</t>
        </is>
      </c>
      <c r="B184" t="n">
        <v>0.1368614891791497</v>
      </c>
      <c r="C184" t="n">
        <v>24.2</v>
      </c>
      <c r="D184" t="n">
        <v>380.0413333333334</v>
      </c>
      <c r="E184" t="n">
        <v>5.849333333333333</v>
      </c>
    </row>
    <row r="185">
      <c r="A185" t="inlineStr">
        <is>
          <t>688188</t>
        </is>
      </c>
      <c r="B185" t="n">
        <v>0.04897496285631443</v>
      </c>
      <c r="C185" t="n">
        <v>24.12515604236298</v>
      </c>
      <c r="D185" t="n">
        <v>277.825</v>
      </c>
      <c r="E185" t="n">
        <v>1.988666666666666</v>
      </c>
    </row>
    <row r="186">
      <c r="A186" t="inlineStr">
        <is>
          <t>300747</t>
        </is>
      </c>
      <c r="B186" t="n">
        <v>0.01986385439577559</v>
      </c>
      <c r="C186" t="n">
        <v>23.94625922023181</v>
      </c>
      <c r="D186" t="n">
        <v>88.55766666666668</v>
      </c>
      <c r="E186" t="n">
        <v>3.192666666666666</v>
      </c>
    </row>
    <row r="187">
      <c r="A187" t="inlineStr">
        <is>
          <t>300413</t>
        </is>
      </c>
      <c r="B187" t="n">
        <v>0.02992953415406535</v>
      </c>
      <c r="C187" t="n">
        <v>23.77450980392157</v>
      </c>
      <c r="D187" t="n">
        <v>75.90333333333334</v>
      </c>
      <c r="E187" t="n">
        <v>1.141</v>
      </c>
    </row>
    <row r="188">
      <c r="A188" t="inlineStr">
        <is>
          <t>000157</t>
        </is>
      </c>
      <c r="B188" t="n">
        <v>0.003707034683230154</v>
      </c>
      <c r="C188" t="n">
        <v>23.67049009384776</v>
      </c>
      <c r="D188" t="n">
        <v>10.80466666666667</v>
      </c>
      <c r="E188" t="n">
        <v>2.505</v>
      </c>
    </row>
    <row r="189">
      <c r="A189" t="inlineStr">
        <is>
          <t>000670</t>
        </is>
      </c>
      <c r="B189" t="n">
        <v>0.0001469404456347878</v>
      </c>
      <c r="C189" t="n">
        <v>23.62637362637363</v>
      </c>
      <c r="D189" t="n">
        <v>1.991333333333333</v>
      </c>
      <c r="E189" t="n">
        <v>3.166</v>
      </c>
    </row>
    <row r="190">
      <c r="A190" t="inlineStr">
        <is>
          <t>600292</t>
        </is>
      </c>
      <c r="B190" t="n">
        <v>0.003074857725970407</v>
      </c>
      <c r="C190" t="n">
        <v>23.61904761904763</v>
      </c>
      <c r="D190" t="n">
        <v>6.605666666666666</v>
      </c>
      <c r="E190" t="n">
        <v>5.372666666666668</v>
      </c>
    </row>
    <row r="191">
      <c r="A191" t="inlineStr">
        <is>
          <t>600760</t>
        </is>
      </c>
      <c r="B191" t="n">
        <v>0.03625628636895638</v>
      </c>
      <c r="C191" t="n">
        <v>23.55261082189619</v>
      </c>
      <c r="D191" t="n">
        <v>80.88399999999999</v>
      </c>
      <c r="E191" t="n">
        <v>1.943666666666666</v>
      </c>
    </row>
    <row r="192">
      <c r="A192" t="inlineStr">
        <is>
          <t>300767</t>
        </is>
      </c>
      <c r="B192" t="n">
        <v>0.05440835880437933</v>
      </c>
      <c r="C192" t="n">
        <v>23.50854139290408</v>
      </c>
      <c r="D192" t="n">
        <v>85.24566666666666</v>
      </c>
      <c r="E192" t="n">
        <v>2.593</v>
      </c>
    </row>
    <row r="193">
      <c r="A193" t="inlineStr">
        <is>
          <t>603606</t>
        </is>
      </c>
      <c r="B193" t="n">
        <v>0.00303756028773742</v>
      </c>
      <c r="C193" t="n">
        <v>23.45906163753451</v>
      </c>
      <c r="D193" t="n">
        <v>25.687</v>
      </c>
      <c r="E193" t="n">
        <v>3.129666666666667</v>
      </c>
    </row>
    <row r="194">
      <c r="A194" t="inlineStr">
        <is>
          <t>002906</t>
        </is>
      </c>
      <c r="B194" t="n">
        <v>0.01573452919757036</v>
      </c>
      <c r="C194" t="n">
        <v>23.3190271816881</v>
      </c>
      <c r="D194" t="n">
        <v>28.134</v>
      </c>
      <c r="E194" t="n">
        <v>1.470666666666667</v>
      </c>
    </row>
    <row r="195">
      <c r="A195" t="inlineStr">
        <is>
          <t>688289</t>
        </is>
      </c>
      <c r="B195" t="n">
        <v>0.01926902216681916</v>
      </c>
      <c r="C195" t="n">
        <v>22.94555137269305</v>
      </c>
      <c r="D195" t="n">
        <v>119.2606666666667</v>
      </c>
      <c r="E195" t="n">
        <v>6.438000000000001</v>
      </c>
    </row>
    <row r="196">
      <c r="A196" t="inlineStr">
        <is>
          <t>000951</t>
        </is>
      </c>
      <c r="B196" t="n">
        <v>0.01584807925146729</v>
      </c>
      <c r="C196" t="n">
        <v>22.91988864831427</v>
      </c>
      <c r="D196" t="n">
        <v>35.30066666666666</v>
      </c>
      <c r="E196" t="n">
        <v>1.606666666666666</v>
      </c>
    </row>
    <row r="197">
      <c r="A197" t="inlineStr">
        <is>
          <t>603267</t>
        </is>
      </c>
      <c r="B197" t="n">
        <v>0.03357989891924334</v>
      </c>
      <c r="C197" t="n">
        <v>22.9184549356223</v>
      </c>
      <c r="D197" t="n">
        <v>137.2426666666667</v>
      </c>
      <c r="E197" t="n">
        <v>1.959</v>
      </c>
    </row>
    <row r="198">
      <c r="A198" t="inlineStr">
        <is>
          <t>300083</t>
        </is>
      </c>
      <c r="B198" t="n">
        <v>0.002686583184257603</v>
      </c>
      <c r="C198" t="n">
        <v>22.88228822882288</v>
      </c>
      <c r="D198" t="n">
        <v>11.18</v>
      </c>
      <c r="E198" t="n">
        <v>4.503333333333333</v>
      </c>
    </row>
    <row r="199">
      <c r="A199" t="inlineStr">
        <is>
          <t>000832</t>
        </is>
      </c>
      <c r="B199" t="n">
        <v>0.001507147268541912</v>
      </c>
      <c r="C199" t="n">
        <v>22.88135593220339</v>
      </c>
      <c r="D199" t="n">
        <v>1.319333333333333</v>
      </c>
      <c r="E199" t="n">
        <v>0</v>
      </c>
    </row>
    <row r="200">
      <c r="A200" t="inlineStr">
        <is>
          <t>002648</t>
        </is>
      </c>
      <c r="B200" t="n">
        <v>0.007585809074521537</v>
      </c>
      <c r="C200" t="n">
        <v>22.8582404917403</v>
      </c>
      <c r="D200" t="n">
        <v>28.97</v>
      </c>
      <c r="E200" t="n">
        <v>1.015</v>
      </c>
    </row>
    <row r="201">
      <c r="A201" t="inlineStr">
        <is>
          <t>002908</t>
        </is>
      </c>
      <c r="B201" t="n">
        <v>0.005856351100503848</v>
      </c>
      <c r="C201" t="n">
        <v>22.82690854119425</v>
      </c>
      <c r="D201" t="n">
        <v>14.94433333333333</v>
      </c>
      <c r="E201" t="n">
        <v>4.630333333333334</v>
      </c>
    </row>
    <row r="202">
      <c r="A202" t="inlineStr">
        <is>
          <t>300357</t>
        </is>
      </c>
      <c r="B202" t="n">
        <v>0.01490286074809276</v>
      </c>
      <c r="C202" t="n">
        <v>22.78882166522616</v>
      </c>
      <c r="D202" t="n">
        <v>74.759</v>
      </c>
      <c r="E202" t="n">
        <v>0.7973333333333333</v>
      </c>
    </row>
    <row r="203">
      <c r="A203" t="inlineStr">
        <is>
          <t>002010</t>
        </is>
      </c>
      <c r="B203" t="n">
        <v>0.001146616907932002</v>
      </c>
      <c r="C203" t="n">
        <v>22.77227722772277</v>
      </c>
      <c r="D203" t="n">
        <v>5.165666666666666</v>
      </c>
      <c r="E203" t="n">
        <v>0.6576666666666667</v>
      </c>
    </row>
    <row r="204">
      <c r="A204" t="inlineStr">
        <is>
          <t>603489</t>
        </is>
      </c>
      <c r="B204" t="n">
        <v>0.03472263192746271</v>
      </c>
      <c r="C204" t="n">
        <v>22.74201018990274</v>
      </c>
      <c r="D204" t="n">
        <v>191.791</v>
      </c>
      <c r="E204" t="n">
        <v>1.104666666666667</v>
      </c>
    </row>
    <row r="205">
      <c r="A205" t="inlineStr">
        <is>
          <t>002230</t>
        </is>
      </c>
      <c r="B205" t="n">
        <v>0.01482416272047217</v>
      </c>
      <c r="C205" t="n">
        <v>22.60687123000262</v>
      </c>
      <c r="D205" t="n">
        <v>43.17333333333332</v>
      </c>
      <c r="E205" t="n">
        <v>3.058333333333333</v>
      </c>
    </row>
    <row r="206">
      <c r="A206" t="inlineStr">
        <is>
          <t>002352</t>
        </is>
      </c>
      <c r="B206" t="n">
        <v>0.01308690167083488</v>
      </c>
      <c r="C206" t="n">
        <v>22.47006931316953</v>
      </c>
      <c r="D206" t="n">
        <v>90.67766666666667</v>
      </c>
      <c r="E206" t="n">
        <v>0.5100000000000001</v>
      </c>
    </row>
    <row r="207">
      <c r="A207" t="inlineStr">
        <is>
          <t>600295</t>
        </is>
      </c>
      <c r="B207" t="n">
        <v>0.00209999672914009</v>
      </c>
      <c r="C207" t="n">
        <v>22.32323232323232</v>
      </c>
      <c r="D207" t="n">
        <v>11.32333333333333</v>
      </c>
      <c r="E207" t="n">
        <v>4.461</v>
      </c>
    </row>
    <row r="208">
      <c r="A208" t="inlineStr">
        <is>
          <t>002785</t>
        </is>
      </c>
      <c r="B208" t="n">
        <v>0.004813771550944977</v>
      </c>
      <c r="C208" t="n">
        <v>22.25705329153607</v>
      </c>
      <c r="D208" t="n">
        <v>17.41566666666667</v>
      </c>
      <c r="E208" t="n">
        <v>2.244999999999999</v>
      </c>
    </row>
    <row r="209">
      <c r="A209" t="inlineStr">
        <is>
          <t>000980</t>
        </is>
      </c>
      <c r="B209" t="n">
        <v>0.0004034546267792775</v>
      </c>
      <c r="C209" t="n">
        <v>22.22222222222223</v>
      </c>
      <c r="D209" t="n">
        <v>1.407666666666666</v>
      </c>
      <c r="E209" t="n">
        <v>1.709</v>
      </c>
    </row>
    <row r="210">
      <c r="A210" t="inlineStr">
        <is>
          <t>300169</t>
        </is>
      </c>
      <c r="B210" t="n">
        <v>0.003886961809209757</v>
      </c>
      <c r="C210" t="n">
        <v>22.15657311669128</v>
      </c>
      <c r="D210" t="n">
        <v>6.334666666666667</v>
      </c>
      <c r="E210" t="n">
        <v>6.579666666666667</v>
      </c>
    </row>
    <row r="211">
      <c r="A211" t="inlineStr">
        <is>
          <t>603313</t>
        </is>
      </c>
      <c r="B211" t="n">
        <v>0.01242752040269317</v>
      </c>
      <c r="C211" t="n">
        <v>22.15384615384617</v>
      </c>
      <c r="D211" t="n">
        <v>35.78866666666666</v>
      </c>
      <c r="E211" t="n">
        <v>1.813</v>
      </c>
    </row>
    <row r="212">
      <c r="A212" t="inlineStr">
        <is>
          <t>000568</t>
        </is>
      </c>
      <c r="B212" t="n">
        <v>0.0541034938732497</v>
      </c>
      <c r="C212" t="n">
        <v>22.0703125</v>
      </c>
      <c r="D212" t="n">
        <v>237.864</v>
      </c>
      <c r="E212" t="n">
        <v>1.100333333333334</v>
      </c>
    </row>
    <row r="213">
      <c r="A213" t="inlineStr">
        <is>
          <t>300661</t>
        </is>
      </c>
      <c r="B213" t="n">
        <v>0.09799126796254928</v>
      </c>
      <c r="C213" t="n">
        <v>22.00267210463398</v>
      </c>
      <c r="D213" t="n">
        <v>289.7953333333334</v>
      </c>
      <c r="E213" t="n">
        <v>1.456333333333333</v>
      </c>
    </row>
    <row r="214">
      <c r="A214" t="inlineStr">
        <is>
          <t>002625</t>
        </is>
      </c>
      <c r="B214" t="n">
        <v>0.01357401010573682</v>
      </c>
      <c r="C214" t="n">
        <v>21.82011708355509</v>
      </c>
      <c r="D214" t="n">
        <v>23.507</v>
      </c>
      <c r="E214" t="n">
        <v>3.232333333333334</v>
      </c>
    </row>
    <row r="215">
      <c r="A215" t="inlineStr">
        <is>
          <t>000338</t>
        </is>
      </c>
      <c r="B215" t="n">
        <v>0.004725196840271752</v>
      </c>
      <c r="C215" t="n">
        <v>21.75810473815463</v>
      </c>
      <c r="D215" t="n">
        <v>17.287</v>
      </c>
      <c r="E215" t="n">
        <v>2.224666666666667</v>
      </c>
    </row>
    <row r="216">
      <c r="A216" t="inlineStr">
        <is>
          <t>002745</t>
        </is>
      </c>
      <c r="B216" t="n">
        <v>0.002398336698252699</v>
      </c>
      <c r="C216" t="n">
        <v>21.68933428775948</v>
      </c>
      <c r="D216" t="n">
        <v>15.07933333333333</v>
      </c>
      <c r="E216" t="n">
        <v>2.724333333333334</v>
      </c>
    </row>
    <row r="217">
      <c r="A217" t="inlineStr">
        <is>
          <t>002444</t>
        </is>
      </c>
      <c r="B217" t="n">
        <v>0.006960516494461843</v>
      </c>
      <c r="C217" t="n">
        <v>21.63636363636365</v>
      </c>
      <c r="D217" t="n">
        <v>30.86333333333333</v>
      </c>
      <c r="E217" t="n">
        <v>1.539666666666667</v>
      </c>
    </row>
    <row r="218">
      <c r="A218" t="inlineStr">
        <is>
          <t>300450</t>
        </is>
      </c>
      <c r="B218" t="n">
        <v>0.0253399507642131</v>
      </c>
      <c r="C218" t="n">
        <v>21.61415146489773</v>
      </c>
      <c r="D218" t="n">
        <v>85.033</v>
      </c>
      <c r="E218" t="n">
        <v>1.668333333333333</v>
      </c>
    </row>
    <row r="219">
      <c r="A219" t="inlineStr">
        <is>
          <t>600771</t>
        </is>
      </c>
      <c r="B219" t="n">
        <v>0.006883705059496985</v>
      </c>
      <c r="C219" t="n">
        <v>21.58730158730158</v>
      </c>
      <c r="D219" t="n">
        <v>16.02633333333334</v>
      </c>
      <c r="E219" t="n">
        <v>4.39</v>
      </c>
    </row>
    <row r="220">
      <c r="A220" t="inlineStr">
        <is>
          <t>000725</t>
        </is>
      </c>
      <c r="B220" t="n">
        <v>0.001987379066159839</v>
      </c>
      <c r="C220" t="n">
        <v>21.52380952380952</v>
      </c>
      <c r="D220" t="n">
        <v>6.255333333333335</v>
      </c>
      <c r="E220" t="n">
        <v>3.858333333333333</v>
      </c>
    </row>
    <row r="221">
      <c r="A221" t="inlineStr">
        <is>
          <t>002068</t>
        </is>
      </c>
      <c r="B221" t="n">
        <v>0.00124813321009439</v>
      </c>
      <c r="C221" t="n">
        <v>21.42857142857144</v>
      </c>
      <c r="D221" t="n">
        <v>6.611666666666666</v>
      </c>
      <c r="E221" t="n">
        <v>3.646666666666667</v>
      </c>
    </row>
    <row r="222">
      <c r="A222" t="inlineStr">
        <is>
          <t>300861</t>
        </is>
      </c>
      <c r="B222" t="n">
        <v>0.01047837345467179</v>
      </c>
      <c r="C222" t="n">
        <v>21.1926211926212</v>
      </c>
      <c r="D222" t="n">
        <v>52.45199999999999</v>
      </c>
      <c r="E222" t="n">
        <v>10.54666666666666</v>
      </c>
    </row>
    <row r="223">
      <c r="A223" t="inlineStr">
        <is>
          <t>600428</t>
        </is>
      </c>
      <c r="B223" t="n">
        <v>0.001278884809508955</v>
      </c>
      <c r="C223" t="n">
        <v>21.19047619047618</v>
      </c>
      <c r="D223" t="n">
        <v>4.630333333333334</v>
      </c>
      <c r="E223" t="n">
        <v>3.479</v>
      </c>
    </row>
    <row r="224">
      <c r="A224" t="inlineStr">
        <is>
          <t>300298</t>
        </is>
      </c>
      <c r="B224" t="n">
        <v>0.00577556802895786</v>
      </c>
      <c r="C224" t="n">
        <v>21.12276722426991</v>
      </c>
      <c r="D224" t="n">
        <v>36.34399999999999</v>
      </c>
      <c r="E224" t="n">
        <v>1.146666666666667</v>
      </c>
    </row>
    <row r="225">
      <c r="A225" t="inlineStr">
        <is>
          <t>601127</t>
        </is>
      </c>
      <c r="B225" t="n">
        <v>0.00552745053930494</v>
      </c>
      <c r="C225" t="n">
        <v>21.06508875739646</v>
      </c>
      <c r="D225" t="n">
        <v>15.80566666666667</v>
      </c>
      <c r="E225" t="n">
        <v>5.166333333333332</v>
      </c>
    </row>
    <row r="226">
      <c r="A226" t="inlineStr">
        <is>
          <t>000675</t>
        </is>
      </c>
      <c r="B226" t="n">
        <v>0.001376975641455217</v>
      </c>
      <c r="C226" t="n">
        <v>21.03658536585367</v>
      </c>
      <c r="D226" t="n">
        <v>7.295333333333335</v>
      </c>
      <c r="E226" t="n">
        <v>0</v>
      </c>
    </row>
    <row r="227">
      <c r="A227" t="inlineStr">
        <is>
          <t>002488</t>
        </is>
      </c>
      <c r="B227" t="n">
        <v>0.003483671718615958</v>
      </c>
      <c r="C227" t="n">
        <v>20.92307692307693</v>
      </c>
      <c r="D227" t="n">
        <v>6.994000000000001</v>
      </c>
      <c r="E227" t="n">
        <v>3.279333333333334</v>
      </c>
    </row>
    <row r="228">
      <c r="A228" t="inlineStr">
        <is>
          <t>600875</t>
        </is>
      </c>
      <c r="B228" t="n">
        <v>0.001948949563435103</v>
      </c>
      <c r="C228" t="n">
        <v>20.87912087912087</v>
      </c>
      <c r="D228" t="n">
        <v>10.91433333333333</v>
      </c>
      <c r="E228" t="n">
        <v>2.682666666666667</v>
      </c>
    </row>
    <row r="229">
      <c r="A229" t="inlineStr">
        <is>
          <t>688339</t>
        </is>
      </c>
      <c r="B229" t="n">
        <v>0.0848811397725069</v>
      </c>
      <c r="C229" t="n">
        <v>20.87912087912087</v>
      </c>
      <c r="D229" t="n">
        <v>267.7753333333333</v>
      </c>
      <c r="E229" t="n">
        <v>7.333333333333333</v>
      </c>
    </row>
    <row r="230">
      <c r="A230" t="inlineStr">
        <is>
          <t>600655</t>
        </is>
      </c>
      <c r="B230" t="n">
        <v>0.01241131148998448</v>
      </c>
      <c r="C230" t="n">
        <v>20.86167800453516</v>
      </c>
      <c r="D230" t="n">
        <v>10.83133333333333</v>
      </c>
      <c r="E230" t="n">
        <v>3.721000000000001</v>
      </c>
    </row>
    <row r="231">
      <c r="A231" t="inlineStr">
        <is>
          <t>300323</t>
        </is>
      </c>
      <c r="B231" t="n">
        <v>0.003311676002235778</v>
      </c>
      <c r="C231" t="n">
        <v>20.78559738134205</v>
      </c>
      <c r="D231" t="n">
        <v>12.45733333333334</v>
      </c>
      <c r="E231" t="n">
        <v>2.822333333333333</v>
      </c>
    </row>
    <row r="232">
      <c r="A232" t="inlineStr">
        <is>
          <t>688333</t>
        </is>
      </c>
      <c r="B232" t="n">
        <v>0.01641882530128265</v>
      </c>
      <c r="C232" t="n">
        <v>20.78214896594619</v>
      </c>
      <c r="D232" t="n">
        <v>143.3193333333333</v>
      </c>
      <c r="E232" t="n">
        <v>2.127</v>
      </c>
    </row>
    <row r="233">
      <c r="A233" t="inlineStr">
        <is>
          <t>002568</t>
        </is>
      </c>
      <c r="B233" t="n">
        <v>0.01896285812547826</v>
      </c>
      <c r="C233" t="n">
        <v>20.75902115304853</v>
      </c>
      <c r="D233" t="n">
        <v>107.6916666666666</v>
      </c>
      <c r="E233" t="n">
        <v>1.071666666666667</v>
      </c>
    </row>
    <row r="234">
      <c r="A234" t="inlineStr">
        <is>
          <t>688179</t>
        </is>
      </c>
      <c r="B234" t="n">
        <v>0.01098212884524262</v>
      </c>
      <c r="C234" t="n">
        <v>20.74626865671643</v>
      </c>
      <c r="D234" t="n">
        <v>75.11566666666666</v>
      </c>
      <c r="E234" t="n">
        <v>5.818000000000001</v>
      </c>
    </row>
    <row r="235">
      <c r="A235" t="inlineStr">
        <is>
          <t>600816</t>
        </is>
      </c>
      <c r="B235" t="n">
        <v>0.0001066611324931452</v>
      </c>
      <c r="C235" t="n">
        <v>20.63492063492063</v>
      </c>
      <c r="D235" t="n">
        <v>1.472333333333333</v>
      </c>
      <c r="E235" t="n">
        <v>0.5820000000000001</v>
      </c>
    </row>
    <row r="236">
      <c r="A236" t="inlineStr">
        <is>
          <t>300289</t>
        </is>
      </c>
      <c r="B236" t="n">
        <v>0.00348637958016297</v>
      </c>
      <c r="C236" t="n">
        <v>20.46511627906975</v>
      </c>
      <c r="D236" t="n">
        <v>6.176999999999999</v>
      </c>
      <c r="E236" t="n">
        <v>3.45</v>
      </c>
    </row>
    <row r="237">
      <c r="A237" t="inlineStr">
        <is>
          <t>600707</t>
        </is>
      </c>
      <c r="B237" t="n">
        <v>0.003278974193894524</v>
      </c>
      <c r="C237" t="n">
        <v>20.46444121915822</v>
      </c>
      <c r="D237" t="n">
        <v>6.903333333333332</v>
      </c>
      <c r="E237" t="n">
        <v>5.333000000000001</v>
      </c>
    </row>
    <row r="238">
      <c r="A238" t="inlineStr">
        <is>
          <t>002876</t>
        </is>
      </c>
      <c r="B238" t="n">
        <v>0.009279923899677502</v>
      </c>
      <c r="C238" t="n">
        <v>20.38724373576311</v>
      </c>
      <c r="D238" t="n">
        <v>47.89</v>
      </c>
      <c r="E238" t="n">
        <v>3.229333333333333</v>
      </c>
    </row>
    <row r="239">
      <c r="A239" t="inlineStr">
        <is>
          <t>002472</t>
        </is>
      </c>
      <c r="B239" t="n">
        <v>0.002137748256644621</v>
      </c>
      <c r="C239" t="n">
        <v>20.37037037037037</v>
      </c>
      <c r="D239" t="n">
        <v>7.828666666666667</v>
      </c>
      <c r="E239" t="n">
        <v>1.380666666666666</v>
      </c>
    </row>
    <row r="240">
      <c r="A240" t="inlineStr">
        <is>
          <t>000001</t>
        </is>
      </c>
      <c r="B240" t="n">
        <v>0.00490451262876205</v>
      </c>
      <c r="C240" t="n">
        <v>20.3693931398417</v>
      </c>
      <c r="D240" t="n">
        <v>20.20666666666667</v>
      </c>
      <c r="E240" t="n">
        <v>0.5883333333333334</v>
      </c>
    </row>
    <row r="241">
      <c r="A241" t="inlineStr">
        <is>
          <t>600997</t>
        </is>
      </c>
      <c r="B241" t="n">
        <v>0.002062785350632289</v>
      </c>
      <c r="C241" t="n">
        <v>20.34188034188036</v>
      </c>
      <c r="D241" t="n">
        <v>6.089</v>
      </c>
      <c r="E241" t="n">
        <v>2.301333333333333</v>
      </c>
    </row>
    <row r="242">
      <c r="A242" t="inlineStr">
        <is>
          <t>002294</t>
        </is>
      </c>
      <c r="B242" t="n">
        <v>0.008313849104690393</v>
      </c>
      <c r="C242" t="n">
        <v>20.31978680879414</v>
      </c>
      <c r="D242" t="n">
        <v>30.83766666666666</v>
      </c>
      <c r="E242" t="n">
        <v>0.6803333333333335</v>
      </c>
    </row>
    <row r="243">
      <c r="A243" t="inlineStr">
        <is>
          <t>002013</t>
        </is>
      </c>
      <c r="B243" t="n">
        <v>0.003875778286123114</v>
      </c>
      <c r="C243" t="n">
        <v>20.24048096192384</v>
      </c>
      <c r="D243" t="n">
        <v>11.803</v>
      </c>
      <c r="E243" t="n">
        <v>2.503666666666667</v>
      </c>
    </row>
    <row r="244">
      <c r="A244" t="inlineStr">
        <is>
          <t>300224</t>
        </is>
      </c>
      <c r="B244" t="n">
        <v>0.002650859174629434</v>
      </c>
      <c r="C244" t="n">
        <v>20.19660411081323</v>
      </c>
      <c r="D244" t="n">
        <v>12.89566666666667</v>
      </c>
      <c r="E244" t="n">
        <v>3.129666666666666</v>
      </c>
    </row>
    <row r="245">
      <c r="A245" t="inlineStr">
        <is>
          <t>300937</t>
        </is>
      </c>
      <c r="B245" t="n">
        <v>0.01231210673944357</v>
      </c>
      <c r="C245" t="n">
        <v>20.18027040560841</v>
      </c>
      <c r="D245" t="n">
        <v>43.97</v>
      </c>
      <c r="E245" t="n">
        <v>67.05000000000001</v>
      </c>
    </row>
    <row r="246">
      <c r="A246" t="inlineStr">
        <is>
          <t>300777</t>
        </is>
      </c>
      <c r="B246" t="n">
        <v>0.02116294290454281</v>
      </c>
      <c r="C246" t="n">
        <v>20.14455584052226</v>
      </c>
      <c r="D246" t="n">
        <v>53.178</v>
      </c>
      <c r="E246" t="n">
        <v>2.680333333333334</v>
      </c>
    </row>
    <row r="247">
      <c r="A247" t="inlineStr">
        <is>
          <t>603087</t>
        </is>
      </c>
      <c r="B247" t="n">
        <v>0.05926879024907707</v>
      </c>
      <c r="C247" t="n">
        <v>20.09961439588688</v>
      </c>
      <c r="D247" t="n">
        <v>147.5476666666667</v>
      </c>
      <c r="E247" t="n">
        <v>6.766666666666667</v>
      </c>
    </row>
    <row r="248">
      <c r="A248" t="inlineStr">
        <is>
          <t>600290</t>
        </is>
      </c>
      <c r="B248" t="n">
        <v>0.0003567950420540059</v>
      </c>
      <c r="C248" t="n">
        <v>20.09803921568629</v>
      </c>
      <c r="D248" t="n">
        <v>2.510000000000001</v>
      </c>
      <c r="E248" t="n">
        <v>2.074333333333333</v>
      </c>
    </row>
    <row r="249">
      <c r="A249" t="inlineStr">
        <is>
          <t>688026</t>
        </is>
      </c>
      <c r="B249" t="n">
        <v>0.02415046382263568</v>
      </c>
      <c r="C249" t="n">
        <v>20.07462686567163</v>
      </c>
      <c r="D249" t="n">
        <v>55.469</v>
      </c>
      <c r="E249" t="n">
        <v>7.062333333333332</v>
      </c>
    </row>
    <row r="250">
      <c r="A250" t="inlineStr">
        <is>
          <t>600219</t>
        </is>
      </c>
      <c r="B250" t="n">
        <v>0.001226746118208929</v>
      </c>
      <c r="C250" t="n">
        <v>20.07299270072991</v>
      </c>
      <c r="D250" t="n">
        <v>3.365666666666667</v>
      </c>
      <c r="E250" t="n">
        <v>2.74</v>
      </c>
    </row>
    <row r="251">
      <c r="A251" t="inlineStr">
        <is>
          <t>600486</t>
        </is>
      </c>
      <c r="B251" t="n">
        <v>0.03064865330669993</v>
      </c>
      <c r="C251" t="n">
        <v>19.94528924289967</v>
      </c>
      <c r="D251" t="n">
        <v>138.673</v>
      </c>
      <c r="E251" t="n">
        <v>0.854</v>
      </c>
    </row>
    <row r="252">
      <c r="A252" t="inlineStr">
        <is>
          <t>002045</t>
        </is>
      </c>
      <c r="B252" t="n">
        <v>0.003118398297573388</v>
      </c>
      <c r="C252" t="n">
        <v>19.87261146496817</v>
      </c>
      <c r="D252" t="n">
        <v>9.067666666666668</v>
      </c>
      <c r="E252" t="n">
        <v>2.351333333333333</v>
      </c>
    </row>
    <row r="253">
      <c r="A253" t="inlineStr">
        <is>
          <t>300474</t>
        </is>
      </c>
      <c r="B253" t="n">
        <v>0.01004688241212972</v>
      </c>
      <c r="C253" t="n">
        <v>19.87119070059693</v>
      </c>
      <c r="D253" t="n">
        <v>70.78299999999999</v>
      </c>
      <c r="E253" t="n">
        <v>5.065333333333332</v>
      </c>
    </row>
    <row r="254">
      <c r="A254" t="inlineStr">
        <is>
          <t>600433</t>
        </is>
      </c>
      <c r="B254" t="n">
        <v>0.0006549233009162063</v>
      </c>
      <c r="C254" t="n">
        <v>19.85645933014355</v>
      </c>
      <c r="D254" t="n">
        <v>4.604333333333334</v>
      </c>
      <c r="E254" t="n">
        <v>3.528333333333334</v>
      </c>
    </row>
    <row r="255">
      <c r="A255" t="inlineStr">
        <is>
          <t>002541</t>
        </is>
      </c>
      <c r="B255" t="n">
        <v>0.02668474750547471</v>
      </c>
      <c r="C255" t="n">
        <v>19.78305785123968</v>
      </c>
      <c r="D255" t="n">
        <v>41.63933333333333</v>
      </c>
      <c r="E255" t="n">
        <v>2.496</v>
      </c>
    </row>
    <row r="256">
      <c r="A256" t="inlineStr">
        <is>
          <t>002402</t>
        </is>
      </c>
      <c r="B256" t="n">
        <v>0.004361872684473231</v>
      </c>
      <c r="C256" t="n">
        <v>19.75535168195717</v>
      </c>
      <c r="D256" t="n">
        <v>18.42433333333333</v>
      </c>
      <c r="E256" t="n">
        <v>4.958333333333333</v>
      </c>
    </row>
    <row r="257">
      <c r="A257" t="inlineStr">
        <is>
          <t>300740</t>
        </is>
      </c>
      <c r="B257" t="n">
        <v>0.008225729143245875</v>
      </c>
      <c r="C257" t="n">
        <v>19.62616822429906</v>
      </c>
      <c r="D257" t="n">
        <v>19.27300000000001</v>
      </c>
      <c r="E257" t="n">
        <v>5.613</v>
      </c>
    </row>
    <row r="258">
      <c r="A258" t="inlineStr">
        <is>
          <t>600680</t>
        </is>
      </c>
      <c r="B258" t="n">
        <v>0.0007917173515304358</v>
      </c>
      <c r="C258" t="n">
        <v>19.59564541213066</v>
      </c>
      <c r="D258" t="n">
        <v>6.741000000000001</v>
      </c>
      <c r="E258" t="n">
        <v>0.7836666666666667</v>
      </c>
    </row>
    <row r="259">
      <c r="A259" t="inlineStr">
        <is>
          <t>601766</t>
        </is>
      </c>
      <c r="B259" t="n">
        <v>0.002975480440932592</v>
      </c>
      <c r="C259" t="n">
        <v>19.52117863720076</v>
      </c>
      <c r="D259" t="n">
        <v>6.074666666666667</v>
      </c>
      <c r="E259" t="n">
        <v>1.123666666666667</v>
      </c>
    </row>
    <row r="260">
      <c r="A260" t="inlineStr">
        <is>
          <t>603366</t>
        </is>
      </c>
      <c r="B260" t="n">
        <v>0.0008635419759006798</v>
      </c>
      <c r="C260" t="n">
        <v>19.49685534591197</v>
      </c>
      <c r="D260" t="n">
        <v>4.865666666666668</v>
      </c>
      <c r="E260" t="n">
        <v>1.920333333333333</v>
      </c>
    </row>
    <row r="261">
      <c r="A261" t="inlineStr">
        <is>
          <t>300693</t>
        </is>
      </c>
      <c r="B261" t="n">
        <v>0.005381181924105879</v>
      </c>
      <c r="C261" t="n">
        <v>19.46363266964648</v>
      </c>
      <c r="D261" t="n">
        <v>25.01633333333333</v>
      </c>
      <c r="E261" t="n">
        <v>8.479000000000001</v>
      </c>
    </row>
    <row r="262">
      <c r="A262" t="inlineStr">
        <is>
          <t>002263</t>
        </is>
      </c>
      <c r="B262" t="n">
        <v>0.001346161376557853</v>
      </c>
      <c r="C262" t="n">
        <v>19.45525291828794</v>
      </c>
      <c r="D262" t="n">
        <v>2.951</v>
      </c>
      <c r="E262" t="n">
        <v>7.831333333333332</v>
      </c>
    </row>
    <row r="263">
      <c r="A263" t="inlineStr">
        <is>
          <t>002555</t>
        </is>
      </c>
      <c r="B263" t="n">
        <v>0.005612229523924299</v>
      </c>
      <c r="C263" t="n">
        <v>19.42877291960507</v>
      </c>
      <c r="D263" t="n">
        <v>31.34733333333333</v>
      </c>
      <c r="E263" t="n">
        <v>4.371333333333333</v>
      </c>
    </row>
    <row r="264">
      <c r="A264" t="inlineStr">
        <is>
          <t>600576</t>
        </is>
      </c>
      <c r="B264" t="n">
        <v>0.0004872475476053085</v>
      </c>
      <c r="C264" t="n">
        <v>19.32773109243697</v>
      </c>
      <c r="D264" t="n">
        <v>3.466</v>
      </c>
      <c r="E264" t="n">
        <v>0.39</v>
      </c>
    </row>
    <row r="265">
      <c r="A265" t="inlineStr">
        <is>
          <t>300567</t>
        </is>
      </c>
      <c r="B265" t="n">
        <v>0.02171066659463854</v>
      </c>
      <c r="C265" t="n">
        <v>19.30801352157487</v>
      </c>
      <c r="D265" t="n">
        <v>57.59066666666666</v>
      </c>
      <c r="E265" t="n">
        <v>5.346666666666668</v>
      </c>
    </row>
    <row r="266">
      <c r="A266" t="inlineStr">
        <is>
          <t>603177</t>
        </is>
      </c>
      <c r="B266" t="n">
        <v>0.0006587519250303084</v>
      </c>
      <c r="C266" t="n">
        <v>19.15887850467288</v>
      </c>
      <c r="D266" t="n">
        <v>9.042666666666667</v>
      </c>
      <c r="E266" t="n">
        <v>0.792</v>
      </c>
    </row>
    <row r="267">
      <c r="A267" t="inlineStr">
        <is>
          <t>688363</t>
        </is>
      </c>
      <c r="B267" t="n">
        <v>0.05506839810426541</v>
      </c>
      <c r="C267" t="n">
        <v>19.13907284768213</v>
      </c>
      <c r="D267" t="n">
        <v>158.25</v>
      </c>
      <c r="E267" t="n">
        <v>3.389</v>
      </c>
    </row>
    <row r="268">
      <c r="A268" t="inlineStr">
        <is>
          <t>603618</t>
        </is>
      </c>
      <c r="B268" t="n">
        <v>0.0009041640566741237</v>
      </c>
      <c r="C268" t="n">
        <v>19.00532859680284</v>
      </c>
      <c r="D268" t="n">
        <v>6.208333333333333</v>
      </c>
      <c r="E268" t="n">
        <v>3.499333333333334</v>
      </c>
    </row>
    <row r="269">
      <c r="A269" t="inlineStr">
        <is>
          <t>600515</t>
        </is>
      </c>
      <c r="B269" t="n">
        <v>0.0009321257658339206</v>
      </c>
      <c r="C269" t="n">
        <v>18.98734177215189</v>
      </c>
      <c r="D269" t="n">
        <v>6.462333333333333</v>
      </c>
      <c r="E269" t="n">
        <v>2.598333333333334</v>
      </c>
    </row>
    <row r="270">
      <c r="A270" t="inlineStr">
        <is>
          <t>002130</t>
        </is>
      </c>
      <c r="B270" t="n">
        <v>0.0004320024103329927</v>
      </c>
      <c r="C270" t="n">
        <v>18.96551724137932</v>
      </c>
      <c r="D270" t="n">
        <v>5.654666666666667</v>
      </c>
      <c r="E270" t="n">
        <v>3.260666666666666</v>
      </c>
    </row>
    <row r="271">
      <c r="A271" t="inlineStr">
        <is>
          <t>300850</t>
        </is>
      </c>
      <c r="B271" t="n">
        <v>0.02810652247399149</v>
      </c>
      <c r="C271" t="n">
        <v>18.85022909507443</v>
      </c>
      <c r="D271" t="n">
        <v>164.348</v>
      </c>
      <c r="E271" t="n">
        <v>10.324</v>
      </c>
    </row>
    <row r="272">
      <c r="A272" t="inlineStr">
        <is>
          <t>603187</t>
        </is>
      </c>
      <c r="B272" t="n">
        <v>0.009339092720110491</v>
      </c>
      <c r="C272" t="n">
        <v>18.84165583812882</v>
      </c>
      <c r="D272" t="n">
        <v>62.54266666666665</v>
      </c>
      <c r="E272" t="n">
        <v>2.405333333333334</v>
      </c>
    </row>
    <row r="273">
      <c r="A273" t="inlineStr">
        <is>
          <t>300443</t>
        </is>
      </c>
      <c r="B273" t="n">
        <v>0.006148815387164312</v>
      </c>
      <c r="C273" t="n">
        <v>18.68910540301154</v>
      </c>
      <c r="D273" t="n">
        <v>36.885</v>
      </c>
      <c r="E273" t="n">
        <v>8.929666666666666</v>
      </c>
    </row>
    <row r="274">
      <c r="A274" t="inlineStr">
        <is>
          <t>000881</t>
        </is>
      </c>
      <c r="B274" t="n">
        <v>0.002893541090364223</v>
      </c>
      <c r="C274" t="n">
        <v>18.62068965517243</v>
      </c>
      <c r="D274" t="n">
        <v>10.28266666666667</v>
      </c>
      <c r="E274" t="n">
        <v>3.504</v>
      </c>
    </row>
    <row r="275">
      <c r="A275" t="inlineStr">
        <is>
          <t>600096</t>
        </is>
      </c>
      <c r="B275" t="n">
        <v>0.0008964120433058302</v>
      </c>
      <c r="C275" t="n">
        <v>18.56392294220666</v>
      </c>
      <c r="D275" t="n">
        <v>6.154333333333335</v>
      </c>
      <c r="E275" t="n">
        <v>2.714333333333335</v>
      </c>
    </row>
    <row r="276">
      <c r="A276" t="inlineStr">
        <is>
          <t>600792</t>
        </is>
      </c>
      <c r="B276" t="n">
        <v>0.0008616216379024732</v>
      </c>
      <c r="C276" t="n">
        <v>18.56287425149701</v>
      </c>
      <c r="D276" t="n">
        <v>3.689000000000001</v>
      </c>
      <c r="E276" t="n">
        <v>3.610333333333334</v>
      </c>
    </row>
    <row r="277">
      <c r="A277" t="inlineStr">
        <is>
          <t>600696</t>
        </is>
      </c>
      <c r="B277" t="n">
        <v>0.005412036050849887</v>
      </c>
      <c r="C277" t="n">
        <v>18.51485148514853</v>
      </c>
      <c r="D277" t="n">
        <v>11.89266666666667</v>
      </c>
      <c r="E277" t="n">
        <v>1.355666666666667</v>
      </c>
    </row>
    <row r="278">
      <c r="A278" t="inlineStr">
        <is>
          <t>300408</t>
        </is>
      </c>
      <c r="B278" t="n">
        <v>0.005090305079968997</v>
      </c>
      <c r="C278" t="n">
        <v>18.51185118511851</v>
      </c>
      <c r="D278" t="n">
        <v>37.84800000000001</v>
      </c>
      <c r="E278" t="n">
        <v>1.634333333333333</v>
      </c>
    </row>
    <row r="279">
      <c r="A279" t="inlineStr">
        <is>
          <t>300558</t>
        </is>
      </c>
      <c r="B279" t="n">
        <v>0.05849802402927631</v>
      </c>
      <c r="C279" t="n">
        <v>18.50773430391266</v>
      </c>
      <c r="D279" t="n">
        <v>115.1126666666667</v>
      </c>
      <c r="E279" t="n">
        <v>1.442</v>
      </c>
    </row>
    <row r="280">
      <c r="A280" t="inlineStr">
        <is>
          <t>002236</t>
        </is>
      </c>
      <c r="B280" t="n">
        <v>0.008753807560892031</v>
      </c>
      <c r="C280" t="n">
        <v>18.45620979713014</v>
      </c>
      <c r="D280" t="n">
        <v>22.26466666666667</v>
      </c>
      <c r="E280" t="n">
        <v>3.524333333333333</v>
      </c>
    </row>
    <row r="281">
      <c r="A281" t="inlineStr">
        <is>
          <t>002571</t>
        </is>
      </c>
      <c r="B281" t="n">
        <v>0.001082324910762955</v>
      </c>
      <c r="C281" t="n">
        <v>18.37837837837837</v>
      </c>
      <c r="D281" t="n">
        <v>10.53166666666667</v>
      </c>
      <c r="E281" t="n">
        <v>3.001666666666666</v>
      </c>
    </row>
    <row r="282">
      <c r="A282" t="inlineStr">
        <is>
          <t>300244</t>
        </is>
      </c>
      <c r="B282" t="n">
        <v>0.01790568904630768</v>
      </c>
      <c r="C282" t="n">
        <v>18.37255457896227</v>
      </c>
      <c r="D282" t="n">
        <v>38.77366666666667</v>
      </c>
      <c r="E282" t="n">
        <v>3.637333333333333</v>
      </c>
    </row>
    <row r="283">
      <c r="A283" t="inlineStr">
        <is>
          <t>000899</t>
        </is>
      </c>
      <c r="B283" t="n">
        <v>0.004419143239625167</v>
      </c>
      <c r="C283" t="n">
        <v>18.140589569161</v>
      </c>
      <c r="D283" t="n">
        <v>6.086666666666665</v>
      </c>
      <c r="E283" t="n">
        <v>4.285666666666667</v>
      </c>
    </row>
    <row r="284">
      <c r="A284" t="inlineStr">
        <is>
          <t>002706</t>
        </is>
      </c>
      <c r="B284" t="n">
        <v>0.003528037309060955</v>
      </c>
      <c r="C284" t="n">
        <v>17.88132218239746</v>
      </c>
      <c r="D284" t="n">
        <v>28.95533333333333</v>
      </c>
      <c r="E284" t="n">
        <v>1.136666666666667</v>
      </c>
    </row>
    <row r="285">
      <c r="A285" t="inlineStr">
        <is>
          <t>600379</t>
        </is>
      </c>
      <c r="B285" t="n">
        <v>0.002772340987067827</v>
      </c>
      <c r="C285" t="n">
        <v>17.87709497206704</v>
      </c>
      <c r="D285" t="n">
        <v>6.455333333333334</v>
      </c>
      <c r="E285" t="n">
        <v>6.822666666666668</v>
      </c>
    </row>
    <row r="286">
      <c r="A286" t="inlineStr">
        <is>
          <t>000538</t>
        </is>
      </c>
      <c r="B286" t="n">
        <v>0.04095271399200134</v>
      </c>
      <c r="C286" t="n">
        <v>17.66803351756106</v>
      </c>
      <c r="D286" t="n">
        <v>127.2343333333333</v>
      </c>
      <c r="E286" t="n">
        <v>1.942333333333333</v>
      </c>
    </row>
    <row r="287">
      <c r="A287" t="inlineStr">
        <is>
          <t>002027</t>
        </is>
      </c>
      <c r="B287" t="n">
        <v>0.00221328261611665</v>
      </c>
      <c r="C287" t="n">
        <v>17.64705882352942</v>
      </c>
      <c r="D287" t="n">
        <v>10.63266666666667</v>
      </c>
      <c r="E287" t="n">
        <v>1.100666666666666</v>
      </c>
    </row>
    <row r="288">
      <c r="A288" t="inlineStr">
        <is>
          <t>002129</t>
        </is>
      </c>
      <c r="B288" t="n">
        <v>0.006337213403880074</v>
      </c>
      <c r="C288" t="n">
        <v>17.63990267639903</v>
      </c>
      <c r="D288" t="n">
        <v>28.35</v>
      </c>
      <c r="E288" t="n">
        <v>3.968666666666668</v>
      </c>
    </row>
    <row r="289">
      <c r="A289" t="inlineStr">
        <is>
          <t>000522</t>
        </is>
      </c>
      <c r="B289" t="n">
        <v>0.003593050047912643</v>
      </c>
      <c r="C289" t="n">
        <v>17.52525252525252</v>
      </c>
      <c r="D289" t="n">
        <v>24.04066666666666</v>
      </c>
      <c r="E289" t="n">
        <v>0</v>
      </c>
    </row>
    <row r="290">
      <c r="A290" t="inlineStr">
        <is>
          <t>002831</t>
        </is>
      </c>
      <c r="B290" t="n">
        <v>0.004517901569720443</v>
      </c>
      <c r="C290" t="n">
        <v>17.44559400642169</v>
      </c>
      <c r="D290" t="n">
        <v>30.69666666666667</v>
      </c>
      <c r="E290" t="n">
        <v>1.514666666666667</v>
      </c>
    </row>
    <row r="291">
      <c r="A291" t="inlineStr">
        <is>
          <t>600991</t>
        </is>
      </c>
      <c r="B291" t="n">
        <v>0.0009148555970174622</v>
      </c>
      <c r="C291" t="n">
        <v>17.3913043478261</v>
      </c>
      <c r="D291" t="n">
        <v>16.347</v>
      </c>
      <c r="E291" t="n">
        <v>0</v>
      </c>
    </row>
    <row r="292">
      <c r="A292" t="inlineStr">
        <is>
          <t>600107</t>
        </is>
      </c>
      <c r="B292" t="n">
        <v>0.0007347464470284238</v>
      </c>
      <c r="C292" t="n">
        <v>17.36526946107786</v>
      </c>
      <c r="D292" t="n">
        <v>9.173333333333336</v>
      </c>
      <c r="E292" t="n">
        <v>2.137</v>
      </c>
    </row>
    <row r="293">
      <c r="A293" t="inlineStr">
        <is>
          <t>600763</t>
        </is>
      </c>
      <c r="B293" t="n">
        <v>0.0427392761406019</v>
      </c>
      <c r="C293" t="n">
        <v>17.34600760456273</v>
      </c>
      <c r="D293" t="n">
        <v>287.453</v>
      </c>
      <c r="E293" t="n">
        <v>0.7669999999999999</v>
      </c>
    </row>
    <row r="294">
      <c r="A294" t="inlineStr">
        <is>
          <t>300607</t>
        </is>
      </c>
      <c r="B294" t="n">
        <v>0.008259644282176031</v>
      </c>
      <c r="C294" t="n">
        <v>17.33034212002245</v>
      </c>
      <c r="D294" t="n">
        <v>37.24966666666667</v>
      </c>
      <c r="E294" t="n">
        <v>3.640666666666667</v>
      </c>
    </row>
    <row r="295">
      <c r="A295" t="inlineStr">
        <is>
          <t>600036</t>
        </is>
      </c>
      <c r="B295" t="n">
        <v>0.01143518440976338</v>
      </c>
      <c r="C295" t="n">
        <v>17.1623155505108</v>
      </c>
      <c r="D295" t="n">
        <v>46.96766666666666</v>
      </c>
      <c r="E295" t="n">
        <v>0.4</v>
      </c>
    </row>
    <row r="296">
      <c r="A296" t="inlineStr">
        <is>
          <t>300888</t>
        </is>
      </c>
      <c r="B296" t="n">
        <v>0.02243240563323121</v>
      </c>
      <c r="C296" t="n">
        <v>17.11390504785138</v>
      </c>
      <c r="D296" t="n">
        <v>178.1386666666667</v>
      </c>
      <c r="E296" t="n">
        <v>8.793666666666667</v>
      </c>
    </row>
    <row r="297">
      <c r="A297" t="inlineStr">
        <is>
          <t>600259</t>
        </is>
      </c>
      <c r="B297" t="n">
        <v>0.006241344578801098</v>
      </c>
      <c r="C297" t="n">
        <v>17.09044093981333</v>
      </c>
      <c r="D297" t="n">
        <v>32.19733333333333</v>
      </c>
      <c r="E297" t="n">
        <v>3.751666666666666</v>
      </c>
    </row>
    <row r="298">
      <c r="A298" t="inlineStr">
        <is>
          <t>600690</t>
        </is>
      </c>
      <c r="B298" t="n">
        <v>0.008906692785430222</v>
      </c>
      <c r="C298" t="n">
        <v>17.08744968898648</v>
      </c>
      <c r="D298" t="n">
        <v>31.33833333333333</v>
      </c>
      <c r="E298" t="n">
        <v>0.9416666666666667</v>
      </c>
    </row>
    <row r="299">
      <c r="A299" t="inlineStr">
        <is>
          <t>600549</t>
        </is>
      </c>
      <c r="B299" t="n">
        <v>0.001897196722929621</v>
      </c>
      <c r="C299" t="n">
        <v>17.03511053315994</v>
      </c>
      <c r="D299" t="n">
        <v>16.885</v>
      </c>
      <c r="E299" t="n">
        <v>4.222333333333333</v>
      </c>
    </row>
    <row r="300">
      <c r="A300" t="inlineStr">
        <is>
          <t>002202</t>
        </is>
      </c>
      <c r="B300" t="n">
        <v>0.002802331863504549</v>
      </c>
      <c r="C300" t="n">
        <v>17.01795472287275</v>
      </c>
      <c r="D300" t="n">
        <v>14.91733333333334</v>
      </c>
      <c r="E300" t="n">
        <v>3.701666666666667</v>
      </c>
    </row>
    <row r="301">
      <c r="A301" t="inlineStr">
        <is>
          <t>600885</t>
        </is>
      </c>
      <c r="B301" t="n">
        <v>0.004576347835983483</v>
      </c>
      <c r="C301" t="n">
        <v>16.97916666666666</v>
      </c>
      <c r="D301" t="n">
        <v>54.672</v>
      </c>
      <c r="E301" t="n">
        <v>1.081666666666667</v>
      </c>
    </row>
    <row r="302">
      <c r="A302" t="inlineStr">
        <is>
          <t>002766</t>
        </is>
      </c>
      <c r="B302" t="n">
        <v>0.000697007018937889</v>
      </c>
      <c r="C302" t="n">
        <v>16.91842900302114</v>
      </c>
      <c r="D302" t="n">
        <v>4.195</v>
      </c>
      <c r="E302" t="n">
        <v>1.098333333333333</v>
      </c>
    </row>
    <row r="303">
      <c r="A303" t="inlineStr">
        <is>
          <t>603010</t>
        </is>
      </c>
      <c r="B303" t="n">
        <v>0.005613354284062997</v>
      </c>
      <c r="C303" t="n">
        <v>16.88311688311688</v>
      </c>
      <c r="D303" t="n">
        <v>24.608</v>
      </c>
      <c r="E303" t="n">
        <v>2.160666666666666</v>
      </c>
    </row>
    <row r="304">
      <c r="A304" t="inlineStr">
        <is>
          <t>002353</t>
        </is>
      </c>
      <c r="B304" t="n">
        <v>0.02052444249981356</v>
      </c>
      <c r="C304" t="n">
        <v>16.79999999999999</v>
      </c>
      <c r="D304" t="n">
        <v>39.23433333333333</v>
      </c>
      <c r="E304" t="n">
        <v>2.262</v>
      </c>
    </row>
    <row r="305">
      <c r="A305" t="inlineStr">
        <is>
          <t>603056</t>
        </is>
      </c>
      <c r="B305" t="n">
        <v>0.003338145874565318</v>
      </c>
      <c r="C305" t="n">
        <v>16.75759937646142</v>
      </c>
      <c r="D305" t="n">
        <v>13.24933333333333</v>
      </c>
      <c r="E305" t="n">
        <v>2.630666666666667</v>
      </c>
    </row>
    <row r="306">
      <c r="A306" t="inlineStr">
        <is>
          <t>002044</t>
        </is>
      </c>
      <c r="B306" t="n">
        <v>0.004410051015257068</v>
      </c>
      <c r="C306" t="n">
        <v>16.68070766638585</v>
      </c>
      <c r="D306" t="n">
        <v>12.47266666666666</v>
      </c>
      <c r="E306" t="n">
        <v>1.409333333333334</v>
      </c>
    </row>
    <row r="307">
      <c r="A307" t="inlineStr">
        <is>
          <t>600967</t>
        </is>
      </c>
      <c r="B307" t="n">
        <v>0.003954042756829079</v>
      </c>
      <c r="C307" t="n">
        <v>16.63113006396586</v>
      </c>
      <c r="D307" t="n">
        <v>11.377</v>
      </c>
      <c r="E307" t="n">
        <v>3.352666666666666</v>
      </c>
    </row>
    <row r="308">
      <c r="A308" t="inlineStr">
        <is>
          <t>002450</t>
        </is>
      </c>
      <c r="B308" t="n">
        <v>0.001252412137087972</v>
      </c>
      <c r="C308" t="n">
        <v>16.55629139072847</v>
      </c>
      <c r="D308" t="n">
        <v>2.884333333333333</v>
      </c>
      <c r="E308" t="n">
        <v>2.764666666666666</v>
      </c>
    </row>
    <row r="309">
      <c r="A309" t="inlineStr">
        <is>
          <t>688063</t>
        </is>
      </c>
      <c r="B309" t="n">
        <v>0.06435354664455289</v>
      </c>
      <c r="C309" t="n">
        <v>16.45203791066343</v>
      </c>
      <c r="D309" t="n">
        <v>292.4204761904762</v>
      </c>
      <c r="E309" t="n">
        <v>17.14142857142857</v>
      </c>
    </row>
    <row r="310">
      <c r="A310" t="inlineStr">
        <is>
          <t>300142</t>
        </is>
      </c>
      <c r="B310" t="n">
        <v>0.00247945304558605</v>
      </c>
      <c r="C310" t="n">
        <v>16.30495269894268</v>
      </c>
      <c r="D310" t="n">
        <v>37.89333333333334</v>
      </c>
      <c r="E310" t="n">
        <v>3.773666666666668</v>
      </c>
    </row>
    <row r="311">
      <c r="A311" t="inlineStr">
        <is>
          <t>600740</t>
        </is>
      </c>
      <c r="B311" t="n">
        <v>0.0007353094132942703</v>
      </c>
      <c r="C311" t="n">
        <v>16.28318584070796</v>
      </c>
      <c r="D311" t="n">
        <v>6.295666666666667</v>
      </c>
      <c r="E311" t="n">
        <v>5.521</v>
      </c>
    </row>
    <row r="312">
      <c r="A312" t="inlineStr">
        <is>
          <t>300196</t>
        </is>
      </c>
      <c r="B312" t="n">
        <v>0.001794000159404087</v>
      </c>
      <c r="C312" t="n">
        <v>16.25463535228677</v>
      </c>
      <c r="D312" t="n">
        <v>17.19366666666667</v>
      </c>
      <c r="E312" t="n">
        <v>2.267333333333334</v>
      </c>
    </row>
    <row r="313">
      <c r="A313" t="inlineStr">
        <is>
          <t>300760</t>
        </is>
      </c>
      <c r="B313" t="n">
        <v>0.06524278670620841</v>
      </c>
      <c r="C313" t="n">
        <v>16.23548530837986</v>
      </c>
      <c r="D313" t="n">
        <v>429.7756666666667</v>
      </c>
      <c r="E313" t="n">
        <v>0.9356666666666666</v>
      </c>
    </row>
    <row r="314">
      <c r="A314" t="inlineStr">
        <is>
          <t>002382</t>
        </is>
      </c>
      <c r="B314" t="n">
        <v>0.00554009720573713</v>
      </c>
      <c r="C314" t="n">
        <v>16.14246068455134</v>
      </c>
      <c r="D314" t="n">
        <v>23.02866666666667</v>
      </c>
      <c r="E314" t="n">
        <v>6.392666666666668</v>
      </c>
    </row>
    <row r="315">
      <c r="A315" t="inlineStr">
        <is>
          <t>688198</t>
        </is>
      </c>
      <c r="B315" t="n">
        <v>0.0392405892894547</v>
      </c>
      <c r="C315" t="n">
        <v>16.12684031710081</v>
      </c>
      <c r="D315" t="n">
        <v>85.934</v>
      </c>
      <c r="E315" t="n">
        <v>2.378666666666667</v>
      </c>
    </row>
    <row r="316">
      <c r="A316" t="inlineStr">
        <is>
          <t>000626</t>
        </is>
      </c>
      <c r="B316" t="n">
        <v>0.0008663773784785888</v>
      </c>
      <c r="C316" t="n">
        <v>16.04150039904231</v>
      </c>
      <c r="D316" t="n">
        <v>13.635</v>
      </c>
      <c r="E316" t="n">
        <v>1.450666666666667</v>
      </c>
    </row>
    <row r="317">
      <c r="A317" t="inlineStr">
        <is>
          <t>601615</t>
        </is>
      </c>
      <c r="B317" t="n">
        <v>0.003905305211121938</v>
      </c>
      <c r="C317" t="n">
        <v>16.0043549265106</v>
      </c>
      <c r="D317" t="n">
        <v>19.83933333333334</v>
      </c>
      <c r="E317" t="n">
        <v>5.532666666666668</v>
      </c>
    </row>
    <row r="318">
      <c r="A318" t="inlineStr">
        <is>
          <t>002805</t>
        </is>
      </c>
      <c r="B318" t="n">
        <v>0.004062814888932394</v>
      </c>
      <c r="C318" t="n">
        <v>15.87301587301586</v>
      </c>
      <c r="D318" t="n">
        <v>15.32433333333333</v>
      </c>
      <c r="E318" t="n">
        <v>12.83666666666667</v>
      </c>
    </row>
    <row r="319">
      <c r="A319" t="inlineStr">
        <is>
          <t>688030</t>
        </is>
      </c>
      <c r="B319" t="n">
        <v>0.008879004268244405</v>
      </c>
      <c r="C319" t="n">
        <v>15.85170981144135</v>
      </c>
      <c r="D319" t="n">
        <v>36.01966666666667</v>
      </c>
      <c r="E319" t="n">
        <v>1.432</v>
      </c>
    </row>
    <row r="320">
      <c r="A320" t="inlineStr">
        <is>
          <t>603712</t>
        </is>
      </c>
      <c r="B320" t="n">
        <v>0.004365199531304406</v>
      </c>
      <c r="C320" t="n">
        <v>15.84833606110203</v>
      </c>
      <c r="D320" t="n">
        <v>41.37566666666668</v>
      </c>
      <c r="E320" t="n">
        <v>1.992333333333333</v>
      </c>
    </row>
    <row r="321">
      <c r="A321" t="inlineStr">
        <is>
          <t>603993</t>
        </is>
      </c>
      <c r="B321" t="n">
        <v>0.002573041934228449</v>
      </c>
      <c r="C321" t="n">
        <v>15.8203125</v>
      </c>
      <c r="D321" t="n">
        <v>6.090666666666667</v>
      </c>
      <c r="E321" t="n">
        <v>3.457666666666666</v>
      </c>
    </row>
    <row r="322">
      <c r="A322" t="inlineStr">
        <is>
          <t>688037</t>
        </is>
      </c>
      <c r="B322" t="n">
        <v>0.02136447885207569</v>
      </c>
      <c r="C322" t="n">
        <v>15.78522871298535</v>
      </c>
      <c r="D322" t="n">
        <v>97.45900000000002</v>
      </c>
      <c r="E322" t="n">
        <v>3.944</v>
      </c>
    </row>
    <row r="323">
      <c r="A323" t="inlineStr">
        <is>
          <t>688388</t>
        </is>
      </c>
      <c r="B323" t="n">
        <v>0.02116494406610051</v>
      </c>
      <c r="C323" t="n">
        <v>15.75511388365007</v>
      </c>
      <c r="D323" t="n">
        <v>85.60700000000001</v>
      </c>
      <c r="E323" t="n">
        <v>2.928666666666667</v>
      </c>
    </row>
    <row r="324">
      <c r="A324" t="inlineStr">
        <is>
          <t>600060</t>
        </is>
      </c>
      <c r="B324" t="n">
        <v>0.001250784952368065</v>
      </c>
      <c r="C324" t="n">
        <v>15.74733096085408</v>
      </c>
      <c r="D324" t="n">
        <v>11.49633333333333</v>
      </c>
      <c r="E324" t="n">
        <v>2.253</v>
      </c>
    </row>
    <row r="325">
      <c r="A325" t="inlineStr">
        <is>
          <t>002572</t>
        </is>
      </c>
      <c r="B325" t="n">
        <v>0.002771912739260606</v>
      </c>
      <c r="C325" t="n">
        <v>15.61797752808989</v>
      </c>
      <c r="D325" t="n">
        <v>26.424</v>
      </c>
      <c r="E325" t="n">
        <v>1.498666666666667</v>
      </c>
    </row>
    <row r="326">
      <c r="A326" t="inlineStr">
        <is>
          <t>300593</t>
        </is>
      </c>
      <c r="B326" t="n">
        <v>0.007344000094042414</v>
      </c>
      <c r="C326" t="n">
        <v>15.61634349030472</v>
      </c>
      <c r="D326" t="n">
        <v>31.50666666666667</v>
      </c>
      <c r="E326" t="n">
        <v>9.638666666666666</v>
      </c>
    </row>
    <row r="327">
      <c r="A327" t="inlineStr">
        <is>
          <t>688408</t>
        </is>
      </c>
      <c r="B327" t="n">
        <v>0.03583196629209816</v>
      </c>
      <c r="C327" t="n">
        <v>15.60328490208465</v>
      </c>
      <c r="D327" t="n">
        <v>170.181</v>
      </c>
      <c r="E327" t="n">
        <v>3.808666666666668</v>
      </c>
    </row>
    <row r="328">
      <c r="A328" t="inlineStr">
        <is>
          <t>002324</t>
        </is>
      </c>
      <c r="B328" t="n">
        <v>0.005945400325612134</v>
      </c>
      <c r="C328" t="n">
        <v>15.54858934169279</v>
      </c>
      <c r="D328" t="n">
        <v>18.38133333333333</v>
      </c>
      <c r="E328" t="n">
        <v>2.707</v>
      </c>
    </row>
    <row r="329">
      <c r="A329" t="inlineStr">
        <is>
          <t>300599</t>
        </is>
      </c>
      <c r="B329" t="n">
        <v>0.00325912473879279</v>
      </c>
      <c r="C329" t="n">
        <v>15.51724137931034</v>
      </c>
      <c r="D329" t="n">
        <v>12.37133333333333</v>
      </c>
      <c r="E329" t="n">
        <v>3.571</v>
      </c>
    </row>
    <row r="330">
      <c r="A330" t="inlineStr">
        <is>
          <t>603456</t>
        </is>
      </c>
      <c r="B330" t="n">
        <v>0.007379689504986615</v>
      </c>
      <c r="C330" t="n">
        <v>15.5157715260017</v>
      </c>
      <c r="D330" t="n">
        <v>35.73266666666667</v>
      </c>
      <c r="E330" t="n">
        <v>1.331</v>
      </c>
    </row>
    <row r="331">
      <c r="A331" t="inlineStr">
        <is>
          <t>002138</t>
        </is>
      </c>
      <c r="B331" t="n">
        <v>0.002386560271199641</v>
      </c>
      <c r="C331" t="n">
        <v>15.44492355938847</v>
      </c>
      <c r="D331" t="n">
        <v>25.87133333333334</v>
      </c>
      <c r="E331" t="n">
        <v>2.859666666666667</v>
      </c>
    </row>
    <row r="332">
      <c r="A332" t="inlineStr">
        <is>
          <t>000541</t>
        </is>
      </c>
      <c r="B332" t="n">
        <v>0.0004864562094260472</v>
      </c>
      <c r="C332" t="n">
        <v>15.39792387543253</v>
      </c>
      <c r="D332" t="n">
        <v>6.321333333333332</v>
      </c>
      <c r="E332" t="n">
        <v>1.498333333333333</v>
      </c>
    </row>
    <row r="333">
      <c r="A333" t="inlineStr">
        <is>
          <t>600537</t>
        </is>
      </c>
      <c r="B333" t="n">
        <v>0.000991998327441365</v>
      </c>
      <c r="C333" t="n">
        <v>15.27446300715989</v>
      </c>
      <c r="D333" t="n">
        <v>4.871666666666668</v>
      </c>
      <c r="E333" t="n">
        <v>5.282666666666667</v>
      </c>
    </row>
    <row r="334">
      <c r="A334" t="inlineStr">
        <is>
          <t>002030</t>
        </is>
      </c>
      <c r="B334" t="n">
        <v>0.006172004839625771</v>
      </c>
      <c r="C334" t="n">
        <v>15.14205432407119</v>
      </c>
      <c r="D334" t="n">
        <v>36.06033333333333</v>
      </c>
      <c r="E334" t="n">
        <v>5.839</v>
      </c>
    </row>
    <row r="335">
      <c r="A335" t="inlineStr">
        <is>
          <t>000928</t>
        </is>
      </c>
      <c r="B335" t="n">
        <v>0.0002920224898787128</v>
      </c>
      <c r="C335" t="n">
        <v>15.09900990099011</v>
      </c>
      <c r="D335" t="n">
        <v>4.400333333333332</v>
      </c>
      <c r="E335" t="n">
        <v>2.553666666666667</v>
      </c>
    </row>
    <row r="336">
      <c r="A336" t="inlineStr">
        <is>
          <t>002414</t>
        </is>
      </c>
      <c r="B336" t="n">
        <v>0.0112781229676322</v>
      </c>
      <c r="C336" t="n">
        <v>15.08528784648187</v>
      </c>
      <c r="D336" t="n">
        <v>44.42</v>
      </c>
      <c r="E336" t="n">
        <v>1.372333333333333</v>
      </c>
    </row>
    <row r="337">
      <c r="A337" t="inlineStr">
        <is>
          <t>603833</t>
        </is>
      </c>
      <c r="B337" t="n">
        <v>0.01721294904895091</v>
      </c>
      <c r="C337" t="n">
        <v>15.08262859802936</v>
      </c>
      <c r="D337" t="n">
        <v>132.2496666666667</v>
      </c>
      <c r="E337" t="n">
        <v>0.3783333333333332</v>
      </c>
    </row>
    <row r="338">
      <c r="A338" t="inlineStr">
        <is>
          <t>603060</t>
        </is>
      </c>
      <c r="B338" t="n">
        <v>0.003720307861481969</v>
      </c>
      <c r="C338" t="n">
        <v>15.07725093233885</v>
      </c>
      <c r="D338" t="n">
        <v>20.74766666666666</v>
      </c>
      <c r="E338" t="n">
        <v>0.805</v>
      </c>
    </row>
    <row r="339">
      <c r="A339" t="inlineStr">
        <is>
          <t>600436</t>
        </is>
      </c>
      <c r="B339" t="n">
        <v>0.06345679999531546</v>
      </c>
      <c r="C339" t="n">
        <v>15.0255142720459</v>
      </c>
      <c r="D339" t="n">
        <v>278.2986666666666</v>
      </c>
      <c r="E339" t="n">
        <v>0.7436666666666666</v>
      </c>
    </row>
    <row r="340">
      <c r="A340" t="inlineStr">
        <is>
          <t>002843</t>
        </is>
      </c>
      <c r="B340" t="n">
        <v>0.0008510402400936508</v>
      </c>
      <c r="C340" t="n">
        <v>14.88549618320609</v>
      </c>
      <c r="D340" t="n">
        <v>8.194333333333335</v>
      </c>
      <c r="E340" t="n">
        <v>1.606666666666666</v>
      </c>
    </row>
    <row r="341">
      <c r="A341" t="inlineStr">
        <is>
          <t>600343</t>
        </is>
      </c>
      <c r="B341" t="n">
        <v>0.002825074464038355</v>
      </c>
      <c r="C341" t="n">
        <v>14.86486486486485</v>
      </c>
      <c r="D341" t="n">
        <v>10.32066666666666</v>
      </c>
      <c r="E341" t="n">
        <v>4.255333333333334</v>
      </c>
    </row>
    <row r="342">
      <c r="A342" t="inlineStr">
        <is>
          <t>002054</t>
        </is>
      </c>
      <c r="B342" t="n">
        <v>0.002035893397204757</v>
      </c>
      <c r="C342" t="n">
        <v>14.77949940405245</v>
      </c>
      <c r="D342" t="n">
        <v>8.535666666666666</v>
      </c>
      <c r="E342" t="n">
        <v>3.821333333333333</v>
      </c>
    </row>
    <row r="343">
      <c r="A343" t="inlineStr">
        <is>
          <t>300409</t>
        </is>
      </c>
      <c r="B343" t="n">
        <v>0.001009940160416698</v>
      </c>
      <c r="C343" t="n">
        <v>14.72629144178874</v>
      </c>
      <c r="D343" t="n">
        <v>14.61933333333334</v>
      </c>
      <c r="E343" t="n">
        <v>7.815333333333332</v>
      </c>
    </row>
    <row r="344">
      <c r="A344" t="inlineStr">
        <is>
          <t>300687</t>
        </is>
      </c>
      <c r="B344" t="n">
        <v>0.01183108552097925</v>
      </c>
      <c r="C344" t="n">
        <v>14.72244569589702</v>
      </c>
      <c r="D344" t="n">
        <v>26.25433333333334</v>
      </c>
      <c r="E344" t="n">
        <v>3.159333333333334</v>
      </c>
    </row>
    <row r="345">
      <c r="A345" t="inlineStr">
        <is>
          <t>300806</t>
        </is>
      </c>
      <c r="B345" t="n">
        <v>0.01369904753472474</v>
      </c>
      <c r="C345" t="n">
        <v>14.66638690725977</v>
      </c>
      <c r="D345" t="n">
        <v>55.21733333333335</v>
      </c>
      <c r="E345" t="n">
        <v>3.245666666666667</v>
      </c>
    </row>
    <row r="346">
      <c r="A346" t="inlineStr">
        <is>
          <t>603717</t>
        </is>
      </c>
      <c r="B346" t="n">
        <v>0.0004384183651939065</v>
      </c>
      <c r="C346" t="n">
        <v>14.63414634146341</v>
      </c>
      <c r="D346" t="n">
        <v>8.776666666666667</v>
      </c>
      <c r="E346" t="n">
        <v>1.688666666666667</v>
      </c>
    </row>
    <row r="347">
      <c r="A347" t="inlineStr">
        <is>
          <t>600870</t>
        </is>
      </c>
      <c r="B347" t="n">
        <v>0.0001260432378079437</v>
      </c>
      <c r="C347" t="n">
        <v>14.59854014598541</v>
      </c>
      <c r="D347" t="n">
        <v>2.946666666666666</v>
      </c>
      <c r="E347" t="n">
        <v>0.4713333333333333</v>
      </c>
    </row>
    <row r="348">
      <c r="A348" t="inlineStr">
        <is>
          <t>600733</t>
        </is>
      </c>
      <c r="B348" t="n">
        <v>0.002215294388697581</v>
      </c>
      <c r="C348" t="n">
        <v>14.5703611457036</v>
      </c>
      <c r="D348" t="n">
        <v>9.002333333333333</v>
      </c>
      <c r="E348" t="n">
        <v>4.375333333333333</v>
      </c>
    </row>
    <row r="349">
      <c r="A349" t="inlineStr">
        <is>
          <t>603260</t>
        </is>
      </c>
      <c r="B349" t="n">
        <v>0.01677592216799623</v>
      </c>
      <c r="C349" t="n">
        <v>14.57023060796647</v>
      </c>
      <c r="D349" t="n">
        <v>39.75133333333333</v>
      </c>
      <c r="E349" t="n">
        <v>1.083</v>
      </c>
    </row>
    <row r="350">
      <c r="A350" t="inlineStr">
        <is>
          <t>688157</t>
        </is>
      </c>
      <c r="B350" t="n">
        <v>0.02291905625101035</v>
      </c>
      <c r="C350" t="n">
        <v>14.55631976547524</v>
      </c>
      <c r="D350" t="n">
        <v>89.12366666666665</v>
      </c>
      <c r="E350" t="n">
        <v>3.859333333333333</v>
      </c>
    </row>
    <row r="351">
      <c r="A351" t="inlineStr">
        <is>
          <t>688169</t>
        </is>
      </c>
      <c r="B351" t="n">
        <v>0.2293507077488264</v>
      </c>
      <c r="C351" t="n">
        <v>14.55399061032865</v>
      </c>
      <c r="D351" t="n">
        <v>1070.101333333334</v>
      </c>
      <c r="E351" t="n">
        <v>2.659333333333334</v>
      </c>
    </row>
    <row r="352">
      <c r="A352" t="inlineStr">
        <is>
          <t>002076</t>
        </is>
      </c>
      <c r="B352" t="n">
        <v>0.0003093086509966305</v>
      </c>
      <c r="C352" t="n">
        <v>14.54545454545455</v>
      </c>
      <c r="D352" t="n">
        <v>1.824666666666666</v>
      </c>
      <c r="E352" t="n">
        <v>1.525333333333333</v>
      </c>
    </row>
    <row r="353">
      <c r="A353" t="inlineStr">
        <is>
          <t>300791</t>
        </is>
      </c>
      <c r="B353" t="n">
        <v>0.03548042305711155</v>
      </c>
      <c r="C353" t="n">
        <v>14.524064171123</v>
      </c>
      <c r="D353" t="n">
        <v>98.72233333333334</v>
      </c>
      <c r="E353" t="n">
        <v>2.525666666666667</v>
      </c>
    </row>
    <row r="354">
      <c r="A354" t="inlineStr">
        <is>
          <t>000738</t>
        </is>
      </c>
      <c r="B354" t="n">
        <v>0.006179059913998438</v>
      </c>
      <c r="C354" t="n">
        <v>14.5077720207254</v>
      </c>
      <c r="D354" t="n">
        <v>23.47933333333333</v>
      </c>
      <c r="E354" t="n">
        <v>3.92</v>
      </c>
    </row>
    <row r="355">
      <c r="A355" t="inlineStr">
        <is>
          <t>600873</t>
        </is>
      </c>
      <c r="B355" t="n">
        <v>0.000887949766140021</v>
      </c>
      <c r="C355" t="n">
        <v>14.48692152917506</v>
      </c>
      <c r="D355" t="n">
        <v>5.028333333333334</v>
      </c>
      <c r="E355" t="n">
        <v>1.429666666666666</v>
      </c>
    </row>
    <row r="356">
      <c r="A356" t="inlineStr">
        <is>
          <t>002739</t>
        </is>
      </c>
      <c r="B356" t="n">
        <v>0.001962573255457717</v>
      </c>
      <c r="C356" t="n">
        <v>14.47887323943662</v>
      </c>
      <c r="D356" t="n">
        <v>18.73833333333333</v>
      </c>
      <c r="E356" t="n">
        <v>1.851666666666667</v>
      </c>
    </row>
    <row r="357">
      <c r="A357" t="inlineStr">
        <is>
          <t>600767</t>
        </is>
      </c>
      <c r="B357" t="n">
        <v>0.0003161823499423112</v>
      </c>
      <c r="C357" t="n">
        <v>14.4486692015209</v>
      </c>
      <c r="D357" t="n">
        <v>2.760666666666667</v>
      </c>
      <c r="E357" t="n">
        <v>0.8079999999999999</v>
      </c>
    </row>
    <row r="358">
      <c r="A358" t="inlineStr">
        <is>
          <t>603768</t>
        </is>
      </c>
      <c r="B358" t="n">
        <v>0.0009712905093794192</v>
      </c>
      <c r="C358" t="n">
        <v>14.411964649898</v>
      </c>
      <c r="D358" t="n">
        <v>16.05366666666667</v>
      </c>
      <c r="E358" t="n">
        <v>0.7170000000000001</v>
      </c>
    </row>
    <row r="359">
      <c r="A359" t="inlineStr">
        <is>
          <t>300347</t>
        </is>
      </c>
      <c r="B359" t="n">
        <v>0.01845901678211272</v>
      </c>
      <c r="C359" t="n">
        <v>14.31878532035133</v>
      </c>
      <c r="D359" t="n">
        <v>164.964</v>
      </c>
      <c r="E359" t="n">
        <v>1.211666666666666</v>
      </c>
    </row>
    <row r="360">
      <c r="A360" t="inlineStr">
        <is>
          <t>000780</t>
        </is>
      </c>
      <c r="B360" t="n">
        <v>0.0008329539147720961</v>
      </c>
      <c r="C360" t="n">
        <v>14.28571428571428</v>
      </c>
      <c r="D360" t="n">
        <v>3.670333333333334</v>
      </c>
      <c r="E360" t="n">
        <v>0.6976666666666668</v>
      </c>
    </row>
    <row r="361">
      <c r="A361" t="inlineStr">
        <is>
          <t>600509</t>
        </is>
      </c>
      <c r="B361" t="n">
        <v>0.0007890881714715911</v>
      </c>
      <c r="C361" t="n">
        <v>14.25438596491229</v>
      </c>
      <c r="D361" t="n">
        <v>5.018000000000001</v>
      </c>
      <c r="E361" t="n">
        <v>4.675999999999999</v>
      </c>
    </row>
    <row r="362">
      <c r="A362" t="inlineStr">
        <is>
          <t>603303</t>
        </is>
      </c>
      <c r="B362" t="n">
        <v>0.002704186059631603</v>
      </c>
      <c r="C362" t="n">
        <v>14.23580786026202</v>
      </c>
      <c r="D362" t="n">
        <v>11.817</v>
      </c>
      <c r="E362" t="n">
        <v>0.651</v>
      </c>
    </row>
    <row r="363">
      <c r="A363" t="inlineStr">
        <is>
          <t>601636</t>
        </is>
      </c>
      <c r="B363" t="n">
        <v>0.001038925035778044</v>
      </c>
      <c r="C363" t="n">
        <v>14.15770609318996</v>
      </c>
      <c r="D363" t="n">
        <v>12.55166666666667</v>
      </c>
      <c r="E363" t="n">
        <v>3.194666666666666</v>
      </c>
    </row>
    <row r="364">
      <c r="A364" t="inlineStr">
        <is>
          <t>601225</t>
        </is>
      </c>
      <c r="B364" t="n">
        <v>0.001629290326369847</v>
      </c>
      <c r="C364" t="n">
        <v>14.13390010626994</v>
      </c>
      <c r="D364" t="n">
        <v>10.08966666666667</v>
      </c>
      <c r="E364" t="n">
        <v>0.6873333333333332</v>
      </c>
    </row>
    <row r="365">
      <c r="A365" t="inlineStr">
        <is>
          <t>300894</t>
        </is>
      </c>
      <c r="B365" t="n">
        <v>0.01710016732207572</v>
      </c>
      <c r="C365" t="n">
        <v>14.08163265306122</v>
      </c>
      <c r="D365" t="n">
        <v>54.0375</v>
      </c>
      <c r="E365" t="n">
        <v>32.3425</v>
      </c>
    </row>
    <row r="366">
      <c r="A366" t="inlineStr">
        <is>
          <t>300628</t>
        </is>
      </c>
      <c r="B366" t="n">
        <v>0.01129233742086747</v>
      </c>
      <c r="C366" t="n">
        <v>14.04535479151427</v>
      </c>
      <c r="D366" t="n">
        <v>74.79833333333333</v>
      </c>
      <c r="E366" t="n">
        <v>0.7993333333333333</v>
      </c>
    </row>
    <row r="367">
      <c r="A367" t="inlineStr">
        <is>
          <t>002184</t>
        </is>
      </c>
      <c r="B367" t="n">
        <v>0.0007412346639018488</v>
      </c>
      <c r="C367" t="n">
        <v>13.989239046887</v>
      </c>
      <c r="D367" t="n">
        <v>13.71733333333333</v>
      </c>
      <c r="E367" t="n">
        <v>2.636333333333333</v>
      </c>
    </row>
    <row r="368">
      <c r="A368" t="inlineStr">
        <is>
          <t>600189</t>
        </is>
      </c>
      <c r="B368" t="n">
        <v>0.01070344209842412</v>
      </c>
      <c r="C368" t="n">
        <v>13.92857142857142</v>
      </c>
      <c r="D368" t="n">
        <v>13.62433333333333</v>
      </c>
      <c r="E368" t="n">
        <v>10.97233333333333</v>
      </c>
    </row>
    <row r="369">
      <c r="A369" t="inlineStr">
        <is>
          <t>000718</t>
        </is>
      </c>
      <c r="B369" t="n">
        <v>0.00164557108165134</v>
      </c>
      <c r="C369" t="n">
        <v>13.85542168674698</v>
      </c>
      <c r="D369" t="n">
        <v>3.721333333333332</v>
      </c>
      <c r="E369" t="n">
        <v>2.703666666666666</v>
      </c>
    </row>
    <row r="370">
      <c r="A370" t="inlineStr">
        <is>
          <t>600966</t>
        </is>
      </c>
      <c r="B370" t="n">
        <v>0.004868310911808668</v>
      </c>
      <c r="C370" t="n">
        <v>13.81818181818182</v>
      </c>
      <c r="D370" t="n">
        <v>15.387</v>
      </c>
      <c r="E370" t="n">
        <v>1.959</v>
      </c>
    </row>
    <row r="371">
      <c r="A371" t="inlineStr">
        <is>
          <t>603869</t>
        </is>
      </c>
      <c r="B371" t="n">
        <v>0.001934791472765147</v>
      </c>
      <c r="C371" t="n">
        <v>13.80000000000001</v>
      </c>
      <c r="D371" t="n">
        <v>10.028</v>
      </c>
      <c r="E371" t="n">
        <v>1.003333333333333</v>
      </c>
    </row>
    <row r="372">
      <c r="A372" t="inlineStr">
        <is>
          <t>002376</t>
        </is>
      </c>
      <c r="B372" t="n">
        <v>0.0002991365160922</v>
      </c>
      <c r="C372" t="n">
        <v>13.75422773393462</v>
      </c>
      <c r="D372" t="n">
        <v>9.342000000000002</v>
      </c>
      <c r="E372" t="n">
        <v>0.8499999999999999</v>
      </c>
    </row>
    <row r="373">
      <c r="A373" t="inlineStr">
        <is>
          <t>002410</t>
        </is>
      </c>
      <c r="B373" t="n">
        <v>0.01553543706801418</v>
      </c>
      <c r="C373" t="n">
        <v>13.71968415115623</v>
      </c>
      <c r="D373" t="n">
        <v>79.70833333333333</v>
      </c>
      <c r="E373" t="n">
        <v>0.7783333333333334</v>
      </c>
    </row>
    <row r="374">
      <c r="A374" t="inlineStr">
        <is>
          <t>002179</t>
        </is>
      </c>
      <c r="B374" t="n">
        <v>0.01398872090361213</v>
      </c>
      <c r="C374" t="n">
        <v>13.71823737536184</v>
      </c>
      <c r="D374" t="n">
        <v>74.74199999999999</v>
      </c>
      <c r="E374" t="n">
        <v>1.363666666666667</v>
      </c>
    </row>
    <row r="375">
      <c r="A375" t="inlineStr">
        <is>
          <t>002149</t>
        </is>
      </c>
      <c r="B375" t="n">
        <v>0.006459295806182817</v>
      </c>
      <c r="C375" t="n">
        <v>13.61538461538461</v>
      </c>
      <c r="D375" t="n">
        <v>16.04566666666667</v>
      </c>
      <c r="E375" t="n">
        <v>11.51</v>
      </c>
    </row>
    <row r="376">
      <c r="A376" t="inlineStr">
        <is>
          <t>000777</t>
        </is>
      </c>
      <c r="B376" t="n">
        <v>0.0008720556643621977</v>
      </c>
      <c r="C376" t="n">
        <v>13.55792933442892</v>
      </c>
      <c r="D376" t="n">
        <v>13.27533333333333</v>
      </c>
      <c r="E376" t="n">
        <v>2.370333333333333</v>
      </c>
    </row>
    <row r="377">
      <c r="A377" t="inlineStr">
        <is>
          <t>000818</t>
        </is>
      </c>
      <c r="B377" t="n">
        <v>0.002896808689201845</v>
      </c>
      <c r="C377" t="n">
        <v>13.52235550708834</v>
      </c>
      <c r="D377" t="n">
        <v>20.521</v>
      </c>
      <c r="E377" t="n">
        <v>2.289333333333333</v>
      </c>
    </row>
    <row r="378">
      <c r="A378" t="inlineStr">
        <is>
          <t>601611</t>
        </is>
      </c>
      <c r="B378" t="n">
        <v>0.0007553580074758389</v>
      </c>
      <c r="C378" t="n">
        <v>13.49095966620306</v>
      </c>
      <c r="D378" t="n">
        <v>7.649333333333334</v>
      </c>
      <c r="E378" t="n">
        <v>1.532</v>
      </c>
    </row>
    <row r="379">
      <c r="A379" t="inlineStr">
        <is>
          <t>002496</t>
        </is>
      </c>
      <c r="B379" t="n">
        <v>0.0006132629157373507</v>
      </c>
      <c r="C379" t="n">
        <v>13.44537815126052</v>
      </c>
      <c r="D379" t="n">
        <v>2.640333333333333</v>
      </c>
      <c r="E379" t="n">
        <v>1.066666666666667</v>
      </c>
    </row>
    <row r="380">
      <c r="A380" t="inlineStr">
        <is>
          <t>600169</t>
        </is>
      </c>
      <c r="B380" t="n">
        <v>0.000141188630490956</v>
      </c>
      <c r="C380" t="n">
        <v>13.43283582089552</v>
      </c>
      <c r="D380" t="n">
        <v>2.15</v>
      </c>
      <c r="E380" t="n">
        <v>1.851</v>
      </c>
    </row>
    <row r="381">
      <c r="A381" t="inlineStr">
        <is>
          <t>002001</t>
        </is>
      </c>
      <c r="B381" t="n">
        <v>0.009600821299850274</v>
      </c>
      <c r="C381" t="n">
        <v>13.4020618556701</v>
      </c>
      <c r="D381" t="n">
        <v>36.38766666666666</v>
      </c>
      <c r="E381" t="n">
        <v>1.03</v>
      </c>
    </row>
    <row r="382">
      <c r="A382" t="inlineStr">
        <is>
          <t>603533</t>
        </is>
      </c>
      <c r="B382" t="n">
        <v>0.005151863467739448</v>
      </c>
      <c r="C382" t="n">
        <v>13.34265734265736</v>
      </c>
      <c r="D382" t="n">
        <v>33.58533333333333</v>
      </c>
      <c r="E382" t="n">
        <v>3.132</v>
      </c>
    </row>
    <row r="383">
      <c r="A383" t="inlineStr">
        <is>
          <t>600746</t>
        </is>
      </c>
      <c r="B383" t="n">
        <v>0.001776821816326757</v>
      </c>
      <c r="C383" t="n">
        <v>13.19444444444444</v>
      </c>
      <c r="D383" t="n">
        <v>6.679333333333332</v>
      </c>
      <c r="E383" t="n">
        <v>3.369666666666666</v>
      </c>
    </row>
    <row r="384">
      <c r="A384" t="inlineStr">
        <is>
          <t>600538</t>
        </is>
      </c>
      <c r="B384" t="n">
        <v>0.0002305868216483973</v>
      </c>
      <c r="C384" t="n">
        <v>13.17567567567568</v>
      </c>
      <c r="D384" t="n">
        <v>6.041333333333335</v>
      </c>
      <c r="E384" t="n">
        <v>1.780666666666667</v>
      </c>
    </row>
    <row r="385">
      <c r="A385" t="inlineStr">
        <is>
          <t>688111</t>
        </is>
      </c>
      <c r="B385" t="n">
        <v>0.1123958576100962</v>
      </c>
      <c r="C385" t="n">
        <v>13.1743764421492</v>
      </c>
      <c r="D385" t="n">
        <v>407.969</v>
      </c>
      <c r="E385" t="n">
        <v>0.9410000000000001</v>
      </c>
    </row>
    <row r="386">
      <c r="A386" t="inlineStr">
        <is>
          <t>603038</t>
        </is>
      </c>
      <c r="B386" t="n">
        <v>0.004200443124042439</v>
      </c>
      <c r="C386" t="n">
        <v>13.13432835820894</v>
      </c>
      <c r="D386" t="n">
        <v>10.32233333333333</v>
      </c>
      <c r="E386" t="n">
        <v>1.405333333333333</v>
      </c>
    </row>
    <row r="387">
      <c r="A387" t="inlineStr">
        <is>
          <t>601689</t>
        </is>
      </c>
      <c r="B387" t="n">
        <v>0.01261290869660279</v>
      </c>
      <c r="C387" t="n">
        <v>13.06017925736236</v>
      </c>
      <c r="D387" t="n">
        <v>43.87366666666666</v>
      </c>
      <c r="E387" t="n">
        <v>1.243</v>
      </c>
    </row>
    <row r="388">
      <c r="A388" t="inlineStr">
        <is>
          <t>600563</t>
        </is>
      </c>
      <c r="B388" t="n">
        <v>0.0097421322111691</v>
      </c>
      <c r="C388" t="n">
        <v>13.02576524994496</v>
      </c>
      <c r="D388" t="n">
        <v>104.6126666666667</v>
      </c>
      <c r="E388" t="n">
        <v>1.677333333333333</v>
      </c>
    </row>
    <row r="389">
      <c r="A389" t="inlineStr">
        <is>
          <t>000930</t>
        </is>
      </c>
      <c r="B389" t="n">
        <v>0.001264507185068999</v>
      </c>
      <c r="C389" t="n">
        <v>12.94885745375409</v>
      </c>
      <c r="D389" t="n">
        <v>9.350666666666665</v>
      </c>
      <c r="E389" t="n">
        <v>7.719666666666667</v>
      </c>
    </row>
    <row r="390">
      <c r="A390" t="inlineStr">
        <is>
          <t>000976</t>
        </is>
      </c>
      <c r="B390" t="n">
        <v>0.0006288775640896004</v>
      </c>
      <c r="C390" t="n">
        <v>12.8913443830571</v>
      </c>
      <c r="D390" t="n">
        <v>5.494333333333334</v>
      </c>
      <c r="E390" t="n">
        <v>1.301666666666666</v>
      </c>
    </row>
    <row r="391">
      <c r="A391" t="inlineStr">
        <is>
          <t>000547</t>
        </is>
      </c>
      <c r="B391" t="n">
        <v>0.006048992320242932</v>
      </c>
      <c r="C391" t="n">
        <v>12.87610619469026</v>
      </c>
      <c r="D391" t="n">
        <v>26.491</v>
      </c>
      <c r="E391" t="n">
        <v>3.669999999999999</v>
      </c>
    </row>
    <row r="392">
      <c r="A392" t="inlineStr">
        <is>
          <t>600403</t>
        </is>
      </c>
      <c r="B392" t="n">
        <v>0.002809916859923958</v>
      </c>
      <c r="C392" t="n">
        <v>12.80000000000001</v>
      </c>
      <c r="D392" t="n">
        <v>4.695333333333334</v>
      </c>
      <c r="E392" t="n">
        <v>2.259666666666667</v>
      </c>
    </row>
    <row r="393">
      <c r="A393" t="inlineStr">
        <is>
          <t>603638</t>
        </is>
      </c>
      <c r="B393" t="n">
        <v>0.02176153013901317</v>
      </c>
      <c r="C393" t="n">
        <v>12.78693349028843</v>
      </c>
      <c r="D393" t="n">
        <v>75.99600000000001</v>
      </c>
      <c r="E393" t="n">
        <v>0.2716666666666667</v>
      </c>
    </row>
    <row r="394">
      <c r="A394" t="inlineStr">
        <is>
          <t>601865</t>
        </is>
      </c>
      <c r="B394" t="n">
        <v>0.007864172008684531</v>
      </c>
      <c r="C394" t="n">
        <v>12.76530298369731</v>
      </c>
      <c r="D394" t="n">
        <v>38.843</v>
      </c>
      <c r="E394" t="n">
        <v>8.245666666666667</v>
      </c>
    </row>
    <row r="395">
      <c r="A395" t="inlineStr">
        <is>
          <t>603338</t>
        </is>
      </c>
      <c r="B395" t="n">
        <v>0.0105599563689962</v>
      </c>
      <c r="C395" t="n">
        <v>12.73946360153257</v>
      </c>
      <c r="D395" t="n">
        <v>107.1443333333333</v>
      </c>
      <c r="E395" t="n">
        <v>0.7119999999999999</v>
      </c>
    </row>
    <row r="396">
      <c r="A396" t="inlineStr">
        <is>
          <t>688399</t>
        </is>
      </c>
      <c r="B396" t="n">
        <v>0.03476351315898862</v>
      </c>
      <c r="C396" t="n">
        <v>12.73430688753268</v>
      </c>
      <c r="D396" t="n">
        <v>194.6803333333334</v>
      </c>
      <c r="E396" t="n">
        <v>4.593</v>
      </c>
    </row>
    <row r="397">
      <c r="A397" t="inlineStr">
        <is>
          <t>603027</t>
        </is>
      </c>
      <c r="B397" t="n">
        <v>0.0102548120019809</v>
      </c>
      <c r="C397" t="n">
        <v>12.7135187896535</v>
      </c>
      <c r="D397" t="n">
        <v>41.43266666666666</v>
      </c>
      <c r="E397" t="n">
        <v>1.725333333333333</v>
      </c>
    </row>
    <row r="398">
      <c r="A398" t="inlineStr">
        <is>
          <t>601100</t>
        </is>
      </c>
      <c r="B398" t="n">
        <v>0.02928936384247821</v>
      </c>
      <c r="C398" t="n">
        <v>12.70339149186435</v>
      </c>
      <c r="D398" t="n">
        <v>115.754</v>
      </c>
      <c r="E398" t="n">
        <v>0.5613333333333334</v>
      </c>
    </row>
    <row r="399">
      <c r="A399" t="inlineStr">
        <is>
          <t>002705</t>
        </is>
      </c>
      <c r="B399" t="n">
        <v>0.01866240299592473</v>
      </c>
      <c r="C399" t="n">
        <v>12.68556005398112</v>
      </c>
      <c r="D399" t="n">
        <v>46.41366666666667</v>
      </c>
      <c r="E399" t="n">
        <v>0.8569999999999999</v>
      </c>
    </row>
    <row r="400">
      <c r="A400" t="inlineStr">
        <is>
          <t>002258</t>
        </is>
      </c>
      <c r="B400" t="n">
        <v>0.002287688457700003</v>
      </c>
      <c r="C400" t="n">
        <v>12.62862488306828</v>
      </c>
      <c r="D400" t="n">
        <v>22.22966666666667</v>
      </c>
      <c r="E400" t="n">
        <v>2.319666666666667</v>
      </c>
    </row>
    <row r="401">
      <c r="A401" t="inlineStr">
        <is>
          <t>601828</t>
        </is>
      </c>
      <c r="B401" t="n">
        <v>0.001075747941632021</v>
      </c>
      <c r="C401" t="n">
        <v>12.58741258741258</v>
      </c>
      <c r="D401" t="n">
        <v>9.086666666666666</v>
      </c>
      <c r="E401" t="n">
        <v>0.8296666666666667</v>
      </c>
    </row>
    <row r="402">
      <c r="A402" t="inlineStr">
        <is>
          <t>600426</t>
        </is>
      </c>
      <c r="B402" t="n">
        <v>0.006394240524884126</v>
      </c>
      <c r="C402" t="n">
        <v>12.43078626799559</v>
      </c>
      <c r="D402" t="n">
        <v>39.92133333333333</v>
      </c>
      <c r="E402" t="n">
        <v>0.8963333333333333</v>
      </c>
    </row>
    <row r="403">
      <c r="A403" t="inlineStr">
        <is>
          <t>600597</t>
        </is>
      </c>
      <c r="B403" t="n">
        <v>0.003002338117377533</v>
      </c>
      <c r="C403" t="n">
        <v>12.39520958083833</v>
      </c>
      <c r="D403" t="n">
        <v>18.139</v>
      </c>
      <c r="E403" t="n">
        <v>3.260666666666666</v>
      </c>
    </row>
    <row r="404">
      <c r="A404" t="inlineStr">
        <is>
          <t>000712</t>
        </is>
      </c>
      <c r="B404" t="n">
        <v>0.0007380440348182279</v>
      </c>
      <c r="C404" t="n">
        <v>12.33062330623305</v>
      </c>
      <c r="D404" t="n">
        <v>15.19</v>
      </c>
      <c r="E404" t="n">
        <v>3.224333333333333</v>
      </c>
    </row>
    <row r="405">
      <c r="A405" t="inlineStr">
        <is>
          <t>002372</t>
        </is>
      </c>
      <c r="B405" t="n">
        <v>0.001572750085457926</v>
      </c>
      <c r="C405" t="n">
        <v>12.26215644820294</v>
      </c>
      <c r="D405" t="n">
        <v>18.74433333333333</v>
      </c>
      <c r="E405" t="n">
        <v>0.7919999999999998</v>
      </c>
    </row>
    <row r="406">
      <c r="A406" t="inlineStr">
        <is>
          <t>600408</t>
        </is>
      </c>
      <c r="B406" t="n">
        <v>0.0003852190544498235</v>
      </c>
      <c r="C406" t="n">
        <v>12.22707423580784</v>
      </c>
      <c r="D406" t="n">
        <v>2.478666666666667</v>
      </c>
      <c r="E406" t="n">
        <v>1.619666666666667</v>
      </c>
    </row>
    <row r="407">
      <c r="A407" t="inlineStr">
        <is>
          <t>000527</t>
        </is>
      </c>
      <c r="B407" t="n">
        <v>0.001048078999067051</v>
      </c>
      <c r="C407" t="n">
        <v>12.15999999999999</v>
      </c>
      <c r="D407" t="n">
        <v>13.14033333333333</v>
      </c>
      <c r="E407" t="n">
        <v>0</v>
      </c>
    </row>
    <row r="408">
      <c r="A408" t="inlineStr">
        <is>
          <t>002643</t>
        </is>
      </c>
      <c r="B408" t="n">
        <v>0.003027422731313981</v>
      </c>
      <c r="C408" t="n">
        <v>12.15</v>
      </c>
      <c r="D408" t="n">
        <v>22.20366666666666</v>
      </c>
      <c r="E408" t="n">
        <v>1.391</v>
      </c>
    </row>
    <row r="409">
      <c r="A409" t="inlineStr">
        <is>
          <t>688317</t>
        </is>
      </c>
      <c r="B409" t="n">
        <v>0.01742358549762417</v>
      </c>
      <c r="C409" t="n">
        <v>12.12606837606838</v>
      </c>
      <c r="D409" t="n">
        <v>79.02777777777777</v>
      </c>
      <c r="E409" t="n">
        <v>31.8</v>
      </c>
    </row>
    <row r="410">
      <c r="A410" t="inlineStr">
        <is>
          <t>002829</t>
        </is>
      </c>
      <c r="B410" t="n">
        <v>0.009454357822520985</v>
      </c>
      <c r="C410" t="n">
        <v>12.07865168539326</v>
      </c>
      <c r="D410" t="n">
        <v>41.50433333333333</v>
      </c>
      <c r="E410" t="n">
        <v>7.489666666666667</v>
      </c>
    </row>
    <row r="411">
      <c r="A411" t="inlineStr">
        <is>
          <t>600699</t>
        </is>
      </c>
      <c r="B411" t="n">
        <v>0.002909136503666062</v>
      </c>
      <c r="C411" t="n">
        <v>11.99011124845488</v>
      </c>
      <c r="D411" t="n">
        <v>26.762</v>
      </c>
      <c r="E411" t="n">
        <v>2.517666666666666</v>
      </c>
    </row>
    <row r="412">
      <c r="A412" t="inlineStr">
        <is>
          <t>600999</t>
        </is>
      </c>
      <c r="B412" t="n">
        <v>0.004730840832482916</v>
      </c>
      <c r="C412" t="n">
        <v>11.94690265486724</v>
      </c>
      <c r="D412" t="n">
        <v>23.95333333333333</v>
      </c>
      <c r="E412" t="n">
        <v>0.9103333333333333</v>
      </c>
    </row>
    <row r="413">
      <c r="A413" t="inlineStr">
        <is>
          <t>600519</t>
        </is>
      </c>
      <c r="B413" t="n">
        <v>0.2258242858864969</v>
      </c>
      <c r="C413" t="n">
        <v>11.92649731172708</v>
      </c>
      <c r="D413" t="n">
        <v>2013.032</v>
      </c>
      <c r="E413" t="n">
        <v>0.2746666666666666</v>
      </c>
    </row>
    <row r="414">
      <c r="A414" t="inlineStr">
        <is>
          <t>688233</t>
        </is>
      </c>
      <c r="B414" t="n">
        <v>0.003614958239965679</v>
      </c>
      <c r="C414" t="n">
        <v>11.91283292978209</v>
      </c>
      <c r="D414" t="n">
        <v>43.68433333333333</v>
      </c>
      <c r="E414" t="n">
        <v>3.441999999999999</v>
      </c>
    </row>
    <row r="415">
      <c r="A415" t="inlineStr">
        <is>
          <t>688068</t>
        </is>
      </c>
      <c r="B415" t="n">
        <v>0.004087219437516975</v>
      </c>
      <c r="C415" t="n">
        <v>11.88228761798999</v>
      </c>
      <c r="D415" t="n">
        <v>40.499</v>
      </c>
      <c r="E415" t="n">
        <v>3.189333333333334</v>
      </c>
    </row>
    <row r="416">
      <c r="A416" t="inlineStr">
        <is>
          <t>000820</t>
        </is>
      </c>
      <c r="B416" t="n">
        <v>0.0001135758998435054</v>
      </c>
      <c r="C416" t="n">
        <v>11.88118811881187</v>
      </c>
      <c r="D416" t="n">
        <v>1.136</v>
      </c>
      <c r="E416" t="n">
        <v>2.213333333333333</v>
      </c>
    </row>
    <row r="417">
      <c r="A417" t="inlineStr">
        <is>
          <t>000488</t>
        </is>
      </c>
      <c r="B417" t="n">
        <v>0.002773707524083883</v>
      </c>
      <c r="C417" t="n">
        <v>11.87499999999999</v>
      </c>
      <c r="D417" t="n">
        <v>7.174</v>
      </c>
      <c r="E417" t="n">
        <v>5.045333333333334</v>
      </c>
    </row>
    <row r="418">
      <c r="A418" t="inlineStr">
        <is>
          <t>600456</t>
        </is>
      </c>
      <c r="B418" t="n">
        <v>0.01089218703058536</v>
      </c>
      <c r="C418" t="n">
        <v>11.81174320310714</v>
      </c>
      <c r="D418" t="n">
        <v>50.42233333333333</v>
      </c>
      <c r="E418" t="n">
        <v>3.043666666666667</v>
      </c>
    </row>
    <row r="419">
      <c r="A419" t="inlineStr">
        <is>
          <t>002853</t>
        </is>
      </c>
      <c r="B419" t="n">
        <v>0.002297377061258696</v>
      </c>
      <c r="C419" t="n">
        <v>11.80616740088105</v>
      </c>
      <c r="D419" t="n">
        <v>24.129</v>
      </c>
      <c r="E419" t="n">
        <v>1.799</v>
      </c>
    </row>
    <row r="420">
      <c r="A420" t="inlineStr">
        <is>
          <t>600038</t>
        </is>
      </c>
      <c r="B420" t="n">
        <v>0.009505126520277182</v>
      </c>
      <c r="C420" t="n">
        <v>11.77930507827414</v>
      </c>
      <c r="D420" t="n">
        <v>61.55066666666667</v>
      </c>
      <c r="E420" t="n">
        <v>2.048</v>
      </c>
    </row>
    <row r="421">
      <c r="A421" t="inlineStr">
        <is>
          <t>002280</t>
        </is>
      </c>
      <c r="B421" t="n">
        <v>0.0004177001732679307</v>
      </c>
      <c r="C421" t="n">
        <v>11.72839506172838</v>
      </c>
      <c r="D421" t="n">
        <v>1.517666666666667</v>
      </c>
      <c r="E421" t="n">
        <v>1.899666666666667</v>
      </c>
    </row>
    <row r="422">
      <c r="A422" t="inlineStr">
        <is>
          <t>600212</t>
        </is>
      </c>
      <c r="B422" t="n">
        <v>0.0001768406961178046</v>
      </c>
      <c r="C422" t="n">
        <v>11.72638436482085</v>
      </c>
      <c r="D422" t="n">
        <v>3.209333333333333</v>
      </c>
      <c r="E422" t="n">
        <v>0.6153333333333334</v>
      </c>
    </row>
    <row r="423">
      <c r="A423" t="inlineStr">
        <is>
          <t>600243</t>
        </is>
      </c>
      <c r="B423" t="n">
        <v>0.0003794913398498819</v>
      </c>
      <c r="C423" t="n">
        <v>11.71875</v>
      </c>
      <c r="D423" t="n">
        <v>2.807666666666667</v>
      </c>
      <c r="E423" t="n">
        <v>0.4189999999999999</v>
      </c>
    </row>
    <row r="424">
      <c r="A424" t="inlineStr">
        <is>
          <t>601166</t>
        </is>
      </c>
      <c r="B424" t="n">
        <v>0.003450268174070772</v>
      </c>
      <c r="C424" t="n">
        <v>11.69956668271546</v>
      </c>
      <c r="D424" t="n">
        <v>21.317</v>
      </c>
      <c r="E424" t="n">
        <v>0.6666666666666665</v>
      </c>
    </row>
    <row r="425">
      <c r="A425" t="inlineStr">
        <is>
          <t>000690</t>
        </is>
      </c>
      <c r="B425" t="n">
        <v>0.0003200763104658011</v>
      </c>
      <c r="C425" t="n">
        <v>11.67883211678833</v>
      </c>
      <c r="D425" t="n">
        <v>7.231666666666666</v>
      </c>
      <c r="E425" t="n">
        <v>1.337333333333334</v>
      </c>
    </row>
    <row r="426">
      <c r="A426" t="inlineStr">
        <is>
          <t>688689</t>
        </is>
      </c>
      <c r="B426" t="n">
        <v>0.003398762157382845</v>
      </c>
      <c r="C426" t="n">
        <v>11.59962581852199</v>
      </c>
      <c r="D426" t="n">
        <v>33.93</v>
      </c>
      <c r="E426" t="n">
        <v>68.25</v>
      </c>
    </row>
    <row r="427">
      <c r="A427" t="inlineStr">
        <is>
          <t>601118</t>
        </is>
      </c>
      <c r="B427" t="n">
        <v>0.0003187807276302851</v>
      </c>
      <c r="C427" t="n">
        <v>11.59420289855071</v>
      </c>
      <c r="D427" t="n">
        <v>4.972</v>
      </c>
      <c r="E427" t="n">
        <v>0.9073333333333334</v>
      </c>
    </row>
    <row r="428">
      <c r="A428" t="inlineStr">
        <is>
          <t>603856</t>
        </is>
      </c>
      <c r="B428" t="n">
        <v>0.001153816139153313</v>
      </c>
      <c r="C428" t="n">
        <v>11.57088122605363</v>
      </c>
      <c r="D428" t="n">
        <v>12.501</v>
      </c>
      <c r="E428" t="n">
        <v>1.792333333333333</v>
      </c>
    </row>
    <row r="429">
      <c r="A429" t="inlineStr">
        <is>
          <t>000015</t>
        </is>
      </c>
      <c r="B429" t="n">
        <v>0.01021139734445554</v>
      </c>
      <c r="C429" t="n">
        <v>11.56351791530945</v>
      </c>
      <c r="D429" t="n">
        <v>6.340333333333334</v>
      </c>
      <c r="E429" t="n">
        <v>0</v>
      </c>
    </row>
    <row r="430">
      <c r="A430" t="inlineStr">
        <is>
          <t>000516</t>
        </is>
      </c>
      <c r="B430" t="n">
        <v>0.001654877014418999</v>
      </c>
      <c r="C430" t="n">
        <v>11.48851148851149</v>
      </c>
      <c r="D430" t="n">
        <v>11.30966666666667</v>
      </c>
      <c r="E430" t="n">
        <v>2.904000000000001</v>
      </c>
    </row>
    <row r="431">
      <c r="A431" t="inlineStr">
        <is>
          <t>600517</t>
        </is>
      </c>
      <c r="B431" t="n">
        <v>0.0003278526504941597</v>
      </c>
      <c r="C431" t="n">
        <v>11.46025878003698</v>
      </c>
      <c r="D431" t="n">
        <v>5.936000000000001</v>
      </c>
      <c r="E431" t="n">
        <v>1.632</v>
      </c>
    </row>
    <row r="432">
      <c r="A432" t="inlineStr">
        <is>
          <t>600892</t>
        </is>
      </c>
      <c r="B432" t="n">
        <v>0.0001434416589291241</v>
      </c>
      <c r="C432" t="n">
        <v>11.45833333333333</v>
      </c>
      <c r="D432" t="n">
        <v>2.991666666666667</v>
      </c>
      <c r="E432" t="n">
        <v>0.4493333333333334</v>
      </c>
    </row>
    <row r="433">
      <c r="A433" t="inlineStr">
        <is>
          <t>002056</t>
        </is>
      </c>
      <c r="B433" t="n">
        <v>0.002956941453550836</v>
      </c>
      <c r="C433" t="n">
        <v>11.43062544931703</v>
      </c>
      <c r="D433" t="n">
        <v>15.78866666666667</v>
      </c>
      <c r="E433" t="n">
        <v>3.489999999999999</v>
      </c>
    </row>
    <row r="434">
      <c r="A434" t="inlineStr">
        <is>
          <t>002989</t>
        </is>
      </c>
      <c r="B434" t="n">
        <v>0.004432546456324825</v>
      </c>
      <c r="C434" t="n">
        <v>11.38002059732233</v>
      </c>
      <c r="D434" t="n">
        <v>35.96966666666666</v>
      </c>
      <c r="E434" t="n">
        <v>4.254999999999999</v>
      </c>
    </row>
    <row r="435">
      <c r="A435" t="inlineStr">
        <is>
          <t>688536</t>
        </is>
      </c>
      <c r="B435" t="n">
        <v>0.2241798984091856</v>
      </c>
      <c r="C435" t="n">
        <v>11.33971724106781</v>
      </c>
      <c r="D435" t="n">
        <v>448.247</v>
      </c>
      <c r="E435" t="n">
        <v>4.680333333333335</v>
      </c>
    </row>
    <row r="436">
      <c r="A436" t="inlineStr">
        <is>
          <t>600372</t>
        </is>
      </c>
      <c r="B436" t="n">
        <v>0.004624951513618349</v>
      </c>
      <c r="C436" t="n">
        <v>11.3341204250295</v>
      </c>
      <c r="D436" t="n">
        <v>19.765</v>
      </c>
      <c r="E436" t="n">
        <v>1.933</v>
      </c>
    </row>
    <row r="437">
      <c r="A437" t="inlineStr">
        <is>
          <t>600263</t>
        </is>
      </c>
      <c r="B437" t="n">
        <v>0.0004154760474244972</v>
      </c>
      <c r="C437" t="n">
        <v>11.31436314363143</v>
      </c>
      <c r="D437" t="n">
        <v>14.79466666666667</v>
      </c>
      <c r="E437" t="n">
        <v>0</v>
      </c>
    </row>
    <row r="438">
      <c r="A438" t="inlineStr">
        <is>
          <t>002078</t>
        </is>
      </c>
      <c r="B438" t="n">
        <v>0.003882839144129467</v>
      </c>
      <c r="C438" t="n">
        <v>11.31412508784257</v>
      </c>
      <c r="D438" t="n">
        <v>15.345</v>
      </c>
      <c r="E438" t="n">
        <v>1.330666666666667</v>
      </c>
    </row>
    <row r="439">
      <c r="A439" t="inlineStr">
        <is>
          <t>002008</t>
        </is>
      </c>
      <c r="B439" t="n">
        <v>0.01113751947693707</v>
      </c>
      <c r="C439" t="n">
        <v>11.30653266331658</v>
      </c>
      <c r="D439" t="n">
        <v>44.711</v>
      </c>
      <c r="E439" t="n">
        <v>3.389666666666666</v>
      </c>
    </row>
    <row r="440">
      <c r="A440" t="inlineStr">
        <is>
          <t>600732</t>
        </is>
      </c>
      <c r="B440" t="n">
        <v>0.002114172644909232</v>
      </c>
      <c r="C440" t="n">
        <v>11.27388535031848</v>
      </c>
      <c r="D440" t="n">
        <v>17.59466666666667</v>
      </c>
      <c r="E440" t="n">
        <v>4.615</v>
      </c>
    </row>
    <row r="441">
      <c r="A441" t="inlineStr">
        <is>
          <t>603713</t>
        </is>
      </c>
      <c r="B441" t="n">
        <v>0.01018691189943924</v>
      </c>
      <c r="C441" t="n">
        <v>11.25274011528781</v>
      </c>
      <c r="D441" t="n">
        <v>129.0776666666667</v>
      </c>
      <c r="E441" t="n">
        <v>1.242666666666667</v>
      </c>
    </row>
    <row r="442">
      <c r="A442" t="inlineStr">
        <is>
          <t>600980</t>
        </is>
      </c>
      <c r="B442" t="n">
        <v>0.002068659831468002</v>
      </c>
      <c r="C442" t="n">
        <v>11.24469589816124</v>
      </c>
      <c r="D442" t="n">
        <v>14.19666666666666</v>
      </c>
      <c r="E442" t="n">
        <v>4.219666666666666</v>
      </c>
    </row>
    <row r="443">
      <c r="A443" t="inlineStr">
        <is>
          <t>002266</t>
        </is>
      </c>
      <c r="B443" t="n">
        <v>0.0002895631127904968</v>
      </c>
      <c r="C443" t="n">
        <v>11.13636363636361</v>
      </c>
      <c r="D443" t="n">
        <v>4.499</v>
      </c>
      <c r="E443" t="n">
        <v>1.317333333333333</v>
      </c>
    </row>
    <row r="444">
      <c r="A444" t="inlineStr">
        <is>
          <t>000673</t>
        </is>
      </c>
      <c r="B444" t="n">
        <v>8.308591992802537e-05</v>
      </c>
      <c r="C444" t="n">
        <v>11.01694915254239</v>
      </c>
      <c r="D444" t="n">
        <v>1.235</v>
      </c>
      <c r="E444" t="n">
        <v>0.9343333333333333</v>
      </c>
    </row>
    <row r="445">
      <c r="A445" t="inlineStr">
        <is>
          <t>000680</t>
        </is>
      </c>
      <c r="B445" t="n">
        <v>0.0003384226884226887</v>
      </c>
      <c r="C445" t="n">
        <v>10.98901098901099</v>
      </c>
      <c r="D445" t="n">
        <v>3.813333333333333</v>
      </c>
      <c r="E445" t="n">
        <v>4.247666666666666</v>
      </c>
    </row>
    <row r="446">
      <c r="A446" t="inlineStr">
        <is>
          <t>600160</t>
        </is>
      </c>
      <c r="B446" t="n">
        <v>0.0006248306330162112</v>
      </c>
      <c r="C446" t="n">
        <v>10.98765432098767</v>
      </c>
      <c r="D446" t="n">
        <v>8.140333333333334</v>
      </c>
      <c r="E446" t="n">
        <v>1.248</v>
      </c>
    </row>
    <row r="447">
      <c r="A447" t="inlineStr">
        <is>
          <t>002435</t>
        </is>
      </c>
      <c r="B447" t="n">
        <v>0.0003721410345627466</v>
      </c>
      <c r="C447" t="n">
        <v>10.97852028639619</v>
      </c>
      <c r="D447" t="n">
        <v>4.311000000000001</v>
      </c>
      <c r="E447" t="n">
        <v>1.176333333333333</v>
      </c>
    </row>
    <row r="448">
      <c r="A448" t="inlineStr">
        <is>
          <t>600019</t>
        </is>
      </c>
      <c r="B448" t="n">
        <v>0.0006669380974108782</v>
      </c>
      <c r="C448" t="n">
        <v>10.94771241830066</v>
      </c>
      <c r="D448" t="n">
        <v>6.331333333333333</v>
      </c>
      <c r="E448" t="n">
        <v>0.573</v>
      </c>
    </row>
    <row r="449">
      <c r="A449" t="inlineStr">
        <is>
          <t>600163</t>
        </is>
      </c>
      <c r="B449" t="n">
        <v>0.0003236766729903658</v>
      </c>
      <c r="C449" t="n">
        <v>10.93333333333333</v>
      </c>
      <c r="D449" t="n">
        <v>3.982666666666667</v>
      </c>
      <c r="E449" t="n">
        <v>2.253333333333333</v>
      </c>
    </row>
    <row r="450">
      <c r="A450" t="inlineStr">
        <is>
          <t>002518</t>
        </is>
      </c>
      <c r="B450" t="n">
        <v>0.001767066880487198</v>
      </c>
      <c r="C450" t="n">
        <v>10.89588377723971</v>
      </c>
      <c r="D450" t="n">
        <v>13.23366666666666</v>
      </c>
      <c r="E450" t="n">
        <v>2.425333333333334</v>
      </c>
    </row>
    <row r="451">
      <c r="A451" t="inlineStr">
        <is>
          <t>600460</t>
        </is>
      </c>
      <c r="B451" t="n">
        <v>0.008899097015747166</v>
      </c>
      <c r="C451" t="n">
        <v>10.87824351297406</v>
      </c>
      <c r="D451" t="n">
        <v>25.225</v>
      </c>
      <c r="E451" t="n">
        <v>6.231333333333334</v>
      </c>
    </row>
    <row r="452">
      <c r="A452" t="inlineStr">
        <is>
          <t>000027</t>
        </is>
      </c>
      <c r="B452" t="n">
        <v>0.0002773268993100192</v>
      </c>
      <c r="C452" t="n">
        <v>10.86556169429098</v>
      </c>
      <c r="D452" t="n">
        <v>5.963666666666668</v>
      </c>
      <c r="E452" t="n">
        <v>1.127333333333333</v>
      </c>
    </row>
    <row r="453">
      <c r="A453" t="inlineStr">
        <is>
          <t>002677</t>
        </is>
      </c>
      <c r="B453" t="n">
        <v>0.004584896400145103</v>
      </c>
      <c r="C453" t="n">
        <v>10.8644859813084</v>
      </c>
      <c r="D453" t="n">
        <v>17.35666666666667</v>
      </c>
      <c r="E453" t="n">
        <v>2.713333333333333</v>
      </c>
    </row>
    <row r="454">
      <c r="A454" t="inlineStr">
        <is>
          <t>000922</t>
        </is>
      </c>
      <c r="B454" t="n">
        <v>0.0003768528061876196</v>
      </c>
      <c r="C454" t="n">
        <v>10.85858585858586</v>
      </c>
      <c r="D454" t="n">
        <v>8.408666666666667</v>
      </c>
      <c r="E454" t="n">
        <v>3.003333333333334</v>
      </c>
    </row>
    <row r="455">
      <c r="A455" t="inlineStr">
        <is>
          <t>002074</t>
        </is>
      </c>
      <c r="B455" t="n">
        <v>0.005788567691264388</v>
      </c>
      <c r="C455" t="n">
        <v>10.84474885844751</v>
      </c>
      <c r="D455" t="n">
        <v>39.159</v>
      </c>
      <c r="E455" t="n">
        <v>6.427666666666667</v>
      </c>
    </row>
    <row r="456">
      <c r="A456" t="inlineStr">
        <is>
          <t>000998</t>
        </is>
      </c>
      <c r="B456" t="n">
        <v>0.00201010986632029</v>
      </c>
      <c r="C456" t="n">
        <v>10.83183722321963</v>
      </c>
      <c r="D456" t="n">
        <v>19.16133333333334</v>
      </c>
      <c r="E456" t="n">
        <v>5.260000000000001</v>
      </c>
    </row>
    <row r="457">
      <c r="A457" t="inlineStr">
        <is>
          <t>688139</t>
        </is>
      </c>
      <c r="B457" t="n">
        <v>0.01018819798136605</v>
      </c>
      <c r="C457" t="n">
        <v>10.78136200716846</v>
      </c>
      <c r="D457" t="n">
        <v>69.57033333333332</v>
      </c>
      <c r="E457" t="n">
        <v>1.600333333333333</v>
      </c>
    </row>
    <row r="458">
      <c r="A458" t="inlineStr">
        <is>
          <t>000589</t>
        </is>
      </c>
      <c r="B458" t="n">
        <v>0.001231342567608083</v>
      </c>
      <c r="C458" t="n">
        <v>10.7717041800643</v>
      </c>
      <c r="D458" t="n">
        <v>6.794333333333332</v>
      </c>
      <c r="E458" t="n">
        <v>4.109333333333333</v>
      </c>
    </row>
    <row r="459">
      <c r="A459" t="inlineStr">
        <is>
          <t>002375</t>
        </is>
      </c>
      <c r="B459" t="n">
        <v>0.004078933391340601</v>
      </c>
      <c r="C459" t="n">
        <v>10.76732673267326</v>
      </c>
      <c r="D459" t="n">
        <v>8.172666666666668</v>
      </c>
      <c r="E459" t="n">
        <v>1.443333333333333</v>
      </c>
    </row>
    <row r="460">
      <c r="A460" t="inlineStr">
        <is>
          <t>002530</t>
        </is>
      </c>
      <c r="B460" t="n">
        <v>0.000702012885799257</v>
      </c>
      <c r="C460" t="n">
        <v>10.73738680465719</v>
      </c>
      <c r="D460" t="n">
        <v>8.007666666666667</v>
      </c>
      <c r="E460" t="n">
        <v>1.607666666666667</v>
      </c>
    </row>
    <row r="461">
      <c r="A461" t="inlineStr">
        <is>
          <t>600482</t>
        </is>
      </c>
      <c r="B461" t="n">
        <v>0.001683437184048693</v>
      </c>
      <c r="C461" t="n">
        <v>10.62424969987994</v>
      </c>
      <c r="D461" t="n">
        <v>18.20633333333333</v>
      </c>
      <c r="E461" t="n">
        <v>1.400333333333333</v>
      </c>
    </row>
    <row r="462">
      <c r="A462" t="inlineStr">
        <is>
          <t>600774</t>
        </is>
      </c>
      <c r="B462" t="n">
        <v>0.0008005847953216375</v>
      </c>
      <c r="C462" t="n">
        <v>10.58045554739164</v>
      </c>
      <c r="D462" t="n">
        <v>13.71166666666667</v>
      </c>
      <c r="E462" t="n">
        <v>0.4776666666666668</v>
      </c>
    </row>
    <row r="463">
      <c r="A463" t="inlineStr">
        <is>
          <t>002511</t>
        </is>
      </c>
      <c r="B463" t="n">
        <v>0.006539555109306717</v>
      </c>
      <c r="C463" t="n">
        <v>10.57102406795658</v>
      </c>
      <c r="D463" t="n">
        <v>22.90699999999999</v>
      </c>
      <c r="E463" t="n">
        <v>1.946333333333333</v>
      </c>
    </row>
    <row r="464">
      <c r="A464" t="inlineStr">
        <is>
          <t>600118</t>
        </is>
      </c>
      <c r="B464" t="n">
        <v>0.006069904453420232</v>
      </c>
      <c r="C464" t="n">
        <v>10.55194805194803</v>
      </c>
      <c r="D464" t="n">
        <v>34.16599999999999</v>
      </c>
      <c r="E464" t="n">
        <v>2.328333333333334</v>
      </c>
    </row>
    <row r="465">
      <c r="A465" t="inlineStr">
        <is>
          <t>002723</t>
        </is>
      </c>
      <c r="B465" t="n">
        <v>0.00212313336163635</v>
      </c>
      <c r="C465" t="n">
        <v>10.52238805970149</v>
      </c>
      <c r="D465" t="n">
        <v>13.60933333333333</v>
      </c>
      <c r="E465" t="n">
        <v>2.521333333333333</v>
      </c>
    </row>
    <row r="466">
      <c r="A466" t="inlineStr">
        <is>
          <t>000050</t>
        </is>
      </c>
      <c r="B466" t="n">
        <v>0.001506096412733323</v>
      </c>
      <c r="C466" t="n">
        <v>10.45576407506703</v>
      </c>
      <c r="D466" t="n">
        <v>15.459</v>
      </c>
      <c r="E466" t="n">
        <v>1.353666666666667</v>
      </c>
    </row>
    <row r="467">
      <c r="A467" t="inlineStr">
        <is>
          <t>603126</t>
        </is>
      </c>
      <c r="B467" t="n">
        <v>0.0006031482206925715</v>
      </c>
      <c r="C467" t="n">
        <v>10.42047531992687</v>
      </c>
      <c r="D467" t="n">
        <v>5.956333333333333</v>
      </c>
      <c r="E467" t="n">
        <v>3.086333333333333</v>
      </c>
    </row>
    <row r="468">
      <c r="A468" t="inlineStr">
        <is>
          <t>600765</t>
        </is>
      </c>
      <c r="B468" t="n">
        <v>0.007261019700938663</v>
      </c>
      <c r="C468" t="n">
        <v>10.37837837837838</v>
      </c>
      <c r="D468" t="n">
        <v>21.71733333333333</v>
      </c>
      <c r="E468" t="n">
        <v>4.476666666666667</v>
      </c>
    </row>
    <row r="469">
      <c r="A469" t="inlineStr">
        <is>
          <t>600809</t>
        </is>
      </c>
      <c r="B469" t="n">
        <v>0.06937957160870704</v>
      </c>
      <c r="C469" t="n">
        <v>10.3711925021581</v>
      </c>
      <c r="D469" t="n">
        <v>366.4493333333334</v>
      </c>
      <c r="E469" t="n">
        <v>0.7656666666666667</v>
      </c>
    </row>
    <row r="470">
      <c r="A470" t="inlineStr">
        <is>
          <t>601799</t>
        </is>
      </c>
      <c r="B470" t="n">
        <v>0.01903345120620318</v>
      </c>
      <c r="C470" t="n">
        <v>10.33645149620135</v>
      </c>
      <c r="D470" t="n">
        <v>198.7703333333333</v>
      </c>
      <c r="E470" t="n">
        <v>0.7096666666666666</v>
      </c>
    </row>
    <row r="471">
      <c r="A471" t="inlineStr">
        <is>
          <t>600320</t>
        </is>
      </c>
      <c r="B471" t="n">
        <v>0.0009606968095517714</v>
      </c>
      <c r="C471" t="n">
        <v>10.33333333333333</v>
      </c>
      <c r="D471" t="n">
        <v>3.406</v>
      </c>
      <c r="E471" t="n">
        <v>1.902</v>
      </c>
    </row>
    <row r="472">
      <c r="A472" t="inlineStr">
        <is>
          <t>600532</t>
        </is>
      </c>
      <c r="B472" t="n">
        <v>0.0006337951856247774</v>
      </c>
      <c r="C472" t="n">
        <v>10.31562740569669</v>
      </c>
      <c r="D472" t="n">
        <v>13.19966666666667</v>
      </c>
      <c r="E472" t="n">
        <v>0.9073333333333333</v>
      </c>
    </row>
    <row r="473">
      <c r="A473" t="inlineStr">
        <is>
          <t>002121</t>
        </is>
      </c>
      <c r="B473" t="n">
        <v>0.0004326628352490421</v>
      </c>
      <c r="C473" t="n">
        <v>10.31518624641834</v>
      </c>
      <c r="D473" t="n">
        <v>3.402666666666668</v>
      </c>
      <c r="E473" t="n">
        <v>0.8233333333333335</v>
      </c>
    </row>
    <row r="474">
      <c r="A474" t="inlineStr">
        <is>
          <t>603181</t>
        </is>
      </c>
      <c r="B474" t="n">
        <v>0.002240710636700452</v>
      </c>
      <c r="C474" t="n">
        <v>10.31250000000001</v>
      </c>
      <c r="D474" t="n">
        <v>20.423</v>
      </c>
      <c r="E474" t="n">
        <v>0.7656666666666664</v>
      </c>
    </row>
    <row r="475">
      <c r="A475" t="inlineStr">
        <is>
          <t>603939</t>
        </is>
      </c>
      <c r="B475" t="n">
        <v>0.01118897928309898</v>
      </c>
      <c r="C475" t="n">
        <v>10.30546798565062</v>
      </c>
      <c r="D475" t="n">
        <v>94.893</v>
      </c>
      <c r="E475" t="n">
        <v>1.158333333333333</v>
      </c>
    </row>
    <row r="476">
      <c r="A476" t="inlineStr">
        <is>
          <t>688016</t>
        </is>
      </c>
      <c r="B476" t="n">
        <v>0.07032101588048491</v>
      </c>
      <c r="C476" t="n">
        <v>10.30430063255603</v>
      </c>
      <c r="D476" t="n">
        <v>280.5236666666667</v>
      </c>
      <c r="E476" t="n">
        <v>1.906333333333333</v>
      </c>
    </row>
    <row r="477">
      <c r="A477" t="inlineStr">
        <is>
          <t>600908</t>
        </is>
      </c>
      <c r="B477" t="n">
        <v>0.0002593744337600829</v>
      </c>
      <c r="C477" t="n">
        <v>10.27397260273974</v>
      </c>
      <c r="D477" t="n">
        <v>5.927666666666667</v>
      </c>
      <c r="E477" t="n">
        <v>1.855</v>
      </c>
    </row>
    <row r="478">
      <c r="A478" t="inlineStr">
        <is>
          <t>002386</t>
        </is>
      </c>
      <c r="B478" t="n">
        <v>0.0002726872881966974</v>
      </c>
      <c r="C478" t="n">
        <v>10.25641025641024</v>
      </c>
      <c r="D478" t="n">
        <v>5.650333333333334</v>
      </c>
      <c r="E478" t="n">
        <v>2.244333333333333</v>
      </c>
    </row>
    <row r="479">
      <c r="A479" t="inlineStr">
        <is>
          <t>600316</t>
        </is>
      </c>
      <c r="B479" t="n">
        <v>0.02432378527588575</v>
      </c>
      <c r="C479" t="n">
        <v>10.25</v>
      </c>
      <c r="D479" t="n">
        <v>50.798</v>
      </c>
      <c r="E479" t="n">
        <v>5.904333333333333</v>
      </c>
    </row>
    <row r="480">
      <c r="A480" t="inlineStr">
        <is>
          <t>603899</t>
        </is>
      </c>
      <c r="B480" t="n">
        <v>0.007158001775205062</v>
      </c>
      <c r="C480" t="n">
        <v>10.19631171921476</v>
      </c>
      <c r="D480" t="n">
        <v>91.67433333333335</v>
      </c>
      <c r="E480" t="n">
        <v>0.3326666666666667</v>
      </c>
    </row>
    <row r="481">
      <c r="A481" t="inlineStr">
        <is>
          <t>603801</t>
        </is>
      </c>
      <c r="B481" t="n">
        <v>0.008234763154068663</v>
      </c>
      <c r="C481" t="n">
        <v>10.14450867052023</v>
      </c>
      <c r="D481" t="n">
        <v>34.13533333333333</v>
      </c>
      <c r="E481" t="n">
        <v>1.46</v>
      </c>
    </row>
    <row r="482">
      <c r="A482" t="inlineStr">
        <is>
          <t>600568</t>
        </is>
      </c>
      <c r="B482" t="n">
        <v>0.0001273630358118514</v>
      </c>
      <c r="C482" t="n">
        <v>10.07194244604317</v>
      </c>
      <c r="D482" t="n">
        <v>1.491333333333333</v>
      </c>
      <c r="E482" t="n">
        <v>0.7426666666666667</v>
      </c>
    </row>
    <row r="483">
      <c r="A483" t="inlineStr">
        <is>
          <t>601658</t>
        </is>
      </c>
      <c r="B483" t="n">
        <v>0.0006598494112067114</v>
      </c>
      <c r="C483" t="n">
        <v>10.06160164271048</v>
      </c>
      <c r="D483" t="n">
        <v>4.997666666666668</v>
      </c>
      <c r="E483" t="n">
        <v>1.342666666666666</v>
      </c>
    </row>
    <row r="484">
      <c r="A484" t="inlineStr">
        <is>
          <t>601777</t>
        </is>
      </c>
      <c r="B484" t="n">
        <v>0.0007542239829793475</v>
      </c>
      <c r="C484" t="n">
        <v>10.05802707930368</v>
      </c>
      <c r="D484" t="n">
        <v>5.048333333333334</v>
      </c>
      <c r="E484" t="n">
        <v>0.3926666666666667</v>
      </c>
    </row>
    <row r="485">
      <c r="A485" t="inlineStr">
        <is>
          <t>600063</t>
        </is>
      </c>
      <c r="B485" t="n">
        <v>0.00021851064458027</v>
      </c>
      <c r="C485" t="n">
        <v>9.973045822102433</v>
      </c>
      <c r="D485" t="n">
        <v>3.762999999999999</v>
      </c>
      <c r="E485" t="n">
        <v>1.790666666666667</v>
      </c>
    </row>
    <row r="486">
      <c r="A486" t="inlineStr">
        <is>
          <t>600497</t>
        </is>
      </c>
      <c r="B486" t="n">
        <v>0.0002862725750508311</v>
      </c>
      <c r="C486" t="n">
        <v>9.894736842105267</v>
      </c>
      <c r="D486" t="n">
        <v>4.954666666666666</v>
      </c>
      <c r="E486" t="n">
        <v>2.330666666666667</v>
      </c>
    </row>
    <row r="487">
      <c r="A487" t="inlineStr">
        <is>
          <t>600745</t>
        </is>
      </c>
      <c r="B487" t="n">
        <v>0.03850633058338803</v>
      </c>
      <c r="C487" t="n">
        <v>9.810189810189819</v>
      </c>
      <c r="D487" t="n">
        <v>108.9853333333333</v>
      </c>
      <c r="E487" t="n">
        <v>2.816333333333333</v>
      </c>
    </row>
    <row r="488">
      <c r="A488" t="inlineStr">
        <is>
          <t>600607</t>
        </is>
      </c>
      <c r="B488" t="n">
        <v>0.001519928949048817</v>
      </c>
      <c r="C488" t="n">
        <v>9.803921568627437</v>
      </c>
      <c r="D488" t="n">
        <v>22.85266666666666</v>
      </c>
      <c r="E488" t="n">
        <v>0</v>
      </c>
    </row>
    <row r="489">
      <c r="A489" t="inlineStr">
        <is>
          <t>600703</t>
        </is>
      </c>
      <c r="B489" t="n">
        <v>0.01211369885115636</v>
      </c>
      <c r="C489" t="n">
        <v>9.780219780219767</v>
      </c>
      <c r="D489" t="n">
        <v>30.30099999999999</v>
      </c>
      <c r="E489" t="n">
        <v>2.545333333333334</v>
      </c>
    </row>
    <row r="490">
      <c r="A490" t="inlineStr">
        <is>
          <t>601021</t>
        </is>
      </c>
      <c r="B490" t="n">
        <v>0.004787190361885337</v>
      </c>
      <c r="C490" t="n">
        <v>9.756097560975618</v>
      </c>
      <c r="D490" t="n">
        <v>53.60199999999999</v>
      </c>
      <c r="E490" t="n">
        <v>0.7249999999999999</v>
      </c>
    </row>
    <row r="491">
      <c r="A491" t="inlineStr">
        <is>
          <t>601222</t>
        </is>
      </c>
      <c r="B491" t="n">
        <v>0.001129120460969776</v>
      </c>
      <c r="C491" t="n">
        <v>9.739368998628262</v>
      </c>
      <c r="D491" t="n">
        <v>8.176</v>
      </c>
      <c r="E491" t="n">
        <v>4.244666666666666</v>
      </c>
    </row>
    <row r="492">
      <c r="A492" t="inlineStr">
        <is>
          <t>601877</t>
        </is>
      </c>
      <c r="B492" t="n">
        <v>0.002281822186130491</v>
      </c>
      <c r="C492" t="n">
        <v>9.664233576642346</v>
      </c>
      <c r="D492" t="n">
        <v>38.17433333333334</v>
      </c>
      <c r="E492" t="n">
        <v>0.9246666666666667</v>
      </c>
    </row>
    <row r="493">
      <c r="A493" t="inlineStr">
        <is>
          <t>600970</t>
        </is>
      </c>
      <c r="B493" t="n">
        <v>0.0004374184071418965</v>
      </c>
      <c r="C493" t="n">
        <v>9.636871508379885</v>
      </c>
      <c r="D493" t="n">
        <v>7.160666666666667</v>
      </c>
      <c r="E493" t="n">
        <v>1.683666666666667</v>
      </c>
    </row>
    <row r="494">
      <c r="A494" t="inlineStr">
        <is>
          <t>002408</t>
        </is>
      </c>
      <c r="B494" t="n">
        <v>0.001178175719315791</v>
      </c>
      <c r="C494" t="n">
        <v>9.633027522935777</v>
      </c>
      <c r="D494" t="n">
        <v>8.888333333333332</v>
      </c>
      <c r="E494" t="n">
        <v>1.427</v>
      </c>
    </row>
    <row r="495">
      <c r="A495" t="inlineStr">
        <is>
          <t>000418</t>
        </is>
      </c>
      <c r="B495" t="n">
        <v>0.00600800330146593</v>
      </c>
      <c r="C495" t="n">
        <v>9.62750716332379</v>
      </c>
      <c r="D495" t="n">
        <v>56.49566666666666</v>
      </c>
      <c r="E495" t="n">
        <v>0.7976666666666666</v>
      </c>
    </row>
    <row r="496">
      <c r="A496" t="inlineStr">
        <is>
          <t>601899</t>
        </is>
      </c>
      <c r="B496" t="n">
        <v>0.00213992934812607</v>
      </c>
      <c r="C496" t="n">
        <v>9.62627406568517</v>
      </c>
      <c r="D496" t="n">
        <v>10.065</v>
      </c>
      <c r="E496" t="n">
        <v>1.555333333333333</v>
      </c>
    </row>
    <row r="497">
      <c r="A497" t="inlineStr">
        <is>
          <t>600842</t>
        </is>
      </c>
      <c r="B497" t="n">
        <v>0.001094734407109733</v>
      </c>
      <c r="C497" t="n">
        <v>9.576138147566727</v>
      </c>
      <c r="D497" t="n">
        <v>13.76933333333333</v>
      </c>
      <c r="E497" t="n">
        <v>0</v>
      </c>
    </row>
    <row r="498">
      <c r="A498" t="inlineStr">
        <is>
          <t>002385</t>
        </is>
      </c>
      <c r="B498" t="n">
        <v>0.001091062206894035</v>
      </c>
      <c r="C498" t="n">
        <v>9.565217391304358</v>
      </c>
      <c r="D498" t="n">
        <v>10.14833333333333</v>
      </c>
      <c r="E498" t="n">
        <v>7.471000000000001</v>
      </c>
    </row>
    <row r="499">
      <c r="A499" t="inlineStr">
        <is>
          <t>603005</t>
        </is>
      </c>
      <c r="B499" t="n">
        <v>0.03503239238543502</v>
      </c>
      <c r="C499" t="n">
        <v>9.489953632148374</v>
      </c>
      <c r="D499" t="n">
        <v>72.89733333333334</v>
      </c>
      <c r="E499" t="n">
        <v>4.625333333333334</v>
      </c>
    </row>
    <row r="500">
      <c r="A500" t="inlineStr">
        <is>
          <t>600141</t>
        </is>
      </c>
      <c r="B500" t="n">
        <v>0.00163830474218673</v>
      </c>
      <c r="C500" t="n">
        <v>9.482758620689658</v>
      </c>
      <c r="D500" t="n">
        <v>12.02133333333333</v>
      </c>
      <c r="E500" t="n">
        <v>2.666000000000001</v>
      </c>
    </row>
    <row r="501">
      <c r="A501" t="inlineStr">
        <is>
          <t>688567</t>
        </is>
      </c>
      <c r="B501" t="n">
        <v>0.01301403163095167</v>
      </c>
      <c r="C501" t="n">
        <v>9.461042765084926</v>
      </c>
      <c r="D501" t="n">
        <v>40.82733333333334</v>
      </c>
      <c r="E501" t="n">
        <v>7.986333333333334</v>
      </c>
    </row>
    <row r="502">
      <c r="A502" t="inlineStr">
        <is>
          <t>600803</t>
        </is>
      </c>
      <c r="B502" t="n">
        <v>0.001781050379992861</v>
      </c>
      <c r="C502" t="n">
        <v>9.383954154727792</v>
      </c>
      <c r="D502" t="n">
        <v>14.21566666666667</v>
      </c>
      <c r="E502" t="n">
        <v>1.016</v>
      </c>
    </row>
    <row r="503">
      <c r="A503" t="inlineStr">
        <is>
          <t>603737</t>
        </is>
      </c>
      <c r="B503" t="n">
        <v>0.0145555182557622</v>
      </c>
      <c r="C503" t="n">
        <v>9.369565217391319</v>
      </c>
      <c r="D503" t="n">
        <v>148.9433333333333</v>
      </c>
      <c r="E503" t="n">
        <v>0.4960000000000001</v>
      </c>
    </row>
    <row r="504">
      <c r="A504" t="inlineStr">
        <is>
          <t>002791</t>
        </is>
      </c>
      <c r="B504" t="n">
        <v>0.04801512230724821</v>
      </c>
      <c r="C504" t="n">
        <v>9.336852523919493</v>
      </c>
      <c r="D504" t="n">
        <v>159.0363333333333</v>
      </c>
      <c r="E504" t="n">
        <v>1.103333333333333</v>
      </c>
    </row>
    <row r="505">
      <c r="A505" t="inlineStr">
        <is>
          <t>002256</t>
        </is>
      </c>
      <c r="B505" t="n">
        <v>0.0002104377104377104</v>
      </c>
      <c r="C505" t="n">
        <v>9.243697478991608</v>
      </c>
      <c r="D505" t="n">
        <v>1.155</v>
      </c>
      <c r="E505" t="n">
        <v>1.573666666666667</v>
      </c>
    </row>
    <row r="506">
      <c r="A506" t="inlineStr">
        <is>
          <t>600356</t>
        </is>
      </c>
      <c r="B506" t="n">
        <v>0.0007403071835259626</v>
      </c>
      <c r="C506" t="n">
        <v>9.243697478991585</v>
      </c>
      <c r="D506" t="n">
        <v>8.690666666666665</v>
      </c>
      <c r="E506" t="n">
        <v>1.658666666666667</v>
      </c>
    </row>
    <row r="507">
      <c r="A507" t="inlineStr">
        <is>
          <t>603906</t>
        </is>
      </c>
      <c r="B507" t="n">
        <v>0.006896505241646281</v>
      </c>
      <c r="C507" t="n">
        <v>9.221096751659097</v>
      </c>
      <c r="D507" t="n">
        <v>30.15733333333333</v>
      </c>
      <c r="E507" t="n">
        <v>2.689000000000001</v>
      </c>
    </row>
    <row r="508">
      <c r="A508" t="inlineStr">
        <is>
          <t>600330</t>
        </is>
      </c>
      <c r="B508" t="n">
        <v>0.0008452692583186826</v>
      </c>
      <c r="C508" t="n">
        <v>9.219088937093268</v>
      </c>
      <c r="D508" t="n">
        <v>10.238</v>
      </c>
      <c r="E508" t="n">
        <v>4.051666666666667</v>
      </c>
    </row>
    <row r="509">
      <c r="A509" t="inlineStr">
        <is>
          <t>600798</t>
        </is>
      </c>
      <c r="B509" t="n">
        <v>0.002868527559612255</v>
      </c>
      <c r="C509" t="n">
        <v>9.21052631578949</v>
      </c>
      <c r="D509" t="n">
        <v>4.711</v>
      </c>
      <c r="E509" t="n">
        <v>9.470666666666665</v>
      </c>
    </row>
    <row r="510">
      <c r="A510" t="inlineStr">
        <is>
          <t>000585</t>
        </is>
      </c>
      <c r="B510" t="n">
        <v>8.133844608782972e-05</v>
      </c>
      <c r="C510" t="n">
        <v>9.210526315789469</v>
      </c>
      <c r="D510" t="n">
        <v>1.622666666666667</v>
      </c>
      <c r="E510" t="n">
        <v>0.9103333333333333</v>
      </c>
    </row>
    <row r="511">
      <c r="A511" t="inlineStr">
        <is>
          <t>600599</t>
        </is>
      </c>
      <c r="B511" t="n">
        <v>0.0007596314270307994</v>
      </c>
      <c r="C511" t="n">
        <v>9.207708779443259</v>
      </c>
      <c r="D511" t="n">
        <v>4.670666666666667</v>
      </c>
      <c r="E511" t="n">
        <v>1.807</v>
      </c>
    </row>
    <row r="512">
      <c r="A512" t="inlineStr">
        <is>
          <t>600132</t>
        </is>
      </c>
      <c r="B512" t="n">
        <v>0.01450850963832342</v>
      </c>
      <c r="C512" t="n">
        <v>9.200766730560893</v>
      </c>
      <c r="D512" t="n">
        <v>124.5106666666667</v>
      </c>
      <c r="E512" t="n">
        <v>0.5566666666666666</v>
      </c>
    </row>
    <row r="513">
      <c r="A513" t="inlineStr">
        <is>
          <t>002015</t>
        </is>
      </c>
      <c r="B513" t="n">
        <v>0.0006602154509079718</v>
      </c>
      <c r="C513" t="n">
        <v>9.123434704830057</v>
      </c>
      <c r="D513" t="n">
        <v>6.016666666666667</v>
      </c>
      <c r="E513" t="n">
        <v>4.147</v>
      </c>
    </row>
    <row r="514">
      <c r="A514" t="inlineStr">
        <is>
          <t>002928</t>
        </is>
      </c>
      <c r="B514" t="n">
        <v>0.001552056285893144</v>
      </c>
      <c r="C514" t="n">
        <v>9.113100081366966</v>
      </c>
      <c r="D514" t="n">
        <v>12.247</v>
      </c>
      <c r="E514" t="n">
        <v>3.002666666666666</v>
      </c>
    </row>
    <row r="515">
      <c r="A515" t="inlineStr">
        <is>
          <t>002884</t>
        </is>
      </c>
      <c r="B515" t="n">
        <v>0.002744674285078513</v>
      </c>
      <c r="C515" t="n">
        <v>9.083568833266042</v>
      </c>
      <c r="D515" t="n">
        <v>25.29933333333333</v>
      </c>
      <c r="E515" t="n">
        <v>1.204666666666667</v>
      </c>
    </row>
    <row r="516">
      <c r="A516" t="inlineStr">
        <is>
          <t>601808</t>
        </is>
      </c>
      <c r="B516" t="n">
        <v>0.003689379164446915</v>
      </c>
      <c r="C516" t="n">
        <v>9.070958302852961</v>
      </c>
      <c r="D516" t="n">
        <v>14.391</v>
      </c>
      <c r="E516" t="n">
        <v>0.5040000000000001</v>
      </c>
    </row>
    <row r="517">
      <c r="A517" t="inlineStr">
        <is>
          <t>000768</t>
        </is>
      </c>
      <c r="B517" t="n">
        <v>0.007983762771559643</v>
      </c>
      <c r="C517" t="n">
        <v>8.999328408327735</v>
      </c>
      <c r="D517" t="n">
        <v>34.93366666666667</v>
      </c>
      <c r="E517" t="n">
        <v>2.066666666666667</v>
      </c>
    </row>
    <row r="518">
      <c r="A518" t="inlineStr">
        <is>
          <t>002429</t>
        </is>
      </c>
      <c r="B518" t="n">
        <v>0.001124123625803775</v>
      </c>
      <c r="C518" t="n">
        <v>8.948194662480379</v>
      </c>
      <c r="D518" t="n">
        <v>6.428</v>
      </c>
      <c r="E518" t="n">
        <v>2.264</v>
      </c>
    </row>
    <row r="519">
      <c r="A519" t="inlineStr">
        <is>
          <t>600963</t>
        </is>
      </c>
      <c r="B519" t="n">
        <v>0.0002690504103165301</v>
      </c>
      <c r="C519" t="n">
        <v>8.89423076923077</v>
      </c>
      <c r="D519" t="n">
        <v>4.265</v>
      </c>
      <c r="E519" t="n">
        <v>1.820666666666667</v>
      </c>
    </row>
    <row r="520">
      <c r="A520" t="inlineStr">
        <is>
          <t>002142</t>
        </is>
      </c>
      <c r="B520" t="n">
        <v>0.003444424290061873</v>
      </c>
      <c r="C520" t="n">
        <v>8.861834654586653</v>
      </c>
      <c r="D520" t="n">
        <v>36.75333333333334</v>
      </c>
      <c r="E520" t="n">
        <v>0.6539999999999999</v>
      </c>
    </row>
    <row r="521">
      <c r="A521" t="inlineStr">
        <is>
          <t>600267</t>
        </is>
      </c>
      <c r="B521" t="n">
        <v>0.0009747858900453001</v>
      </c>
      <c r="C521" t="n">
        <v>8.853503184713386</v>
      </c>
      <c r="D521" t="n">
        <v>17.03866666666666</v>
      </c>
      <c r="E521" t="n">
        <v>1.365333333333333</v>
      </c>
    </row>
    <row r="522">
      <c r="A522" t="inlineStr">
        <is>
          <t>002801</t>
        </is>
      </c>
      <c r="B522" t="n">
        <v>0.0009965024852042245</v>
      </c>
      <c r="C522" t="n">
        <v>8.84173297966402</v>
      </c>
      <c r="D522" t="n">
        <v>36.572</v>
      </c>
      <c r="E522" t="n">
        <v>4.304666666666666</v>
      </c>
    </row>
    <row r="523">
      <c r="A523" t="inlineStr">
        <is>
          <t>000663</t>
        </is>
      </c>
      <c r="B523" t="n">
        <v>0.0001437122769470492</v>
      </c>
      <c r="C523" t="n">
        <v>8.808290155440424</v>
      </c>
      <c r="D523" t="n">
        <v>3.945666666666667</v>
      </c>
      <c r="E523" t="n">
        <v>0.9013333333333334</v>
      </c>
    </row>
    <row r="524">
      <c r="A524" t="inlineStr">
        <is>
          <t>002247</t>
        </is>
      </c>
      <c r="B524" t="n">
        <v>4.696430201771194e-05</v>
      </c>
      <c r="C524" t="n">
        <v>8.805031446540879</v>
      </c>
      <c r="D524" t="n">
        <v>1.622666666666667</v>
      </c>
      <c r="E524" t="n">
        <v>1.080333333333333</v>
      </c>
    </row>
    <row r="525">
      <c r="A525" t="inlineStr">
        <is>
          <t>002425</t>
        </is>
      </c>
      <c r="B525" t="n">
        <v>0.000449547380405771</v>
      </c>
      <c r="C525" t="n">
        <v>8.63746958637468</v>
      </c>
      <c r="D525" t="n">
        <v>7.937333333333333</v>
      </c>
      <c r="E525" t="n">
        <v>3.746666666666667</v>
      </c>
    </row>
    <row r="526">
      <c r="A526" t="inlineStr">
        <is>
          <t>600998</t>
        </is>
      </c>
      <c r="B526" t="n">
        <v>0.0005641285120737184</v>
      </c>
      <c r="C526" t="n">
        <v>8.573072497123135</v>
      </c>
      <c r="D526" t="n">
        <v>18.00666666666666</v>
      </c>
      <c r="E526" t="n">
        <v>0.3949999999999999</v>
      </c>
    </row>
    <row r="527">
      <c r="A527" t="inlineStr">
        <is>
          <t>002050</t>
        </is>
      </c>
      <c r="B527" t="n">
        <v>0.002582923727560406</v>
      </c>
      <c r="C527" t="n">
        <v>8.571428571428562</v>
      </c>
      <c r="D527" t="n">
        <v>25.04666666666667</v>
      </c>
      <c r="E527" t="n">
        <v>1.152</v>
      </c>
    </row>
    <row r="528">
      <c r="A528" t="inlineStr">
        <is>
          <t>002043</t>
        </is>
      </c>
      <c r="B528" t="n">
        <v>0.001036732131977412</v>
      </c>
      <c r="C528" t="n">
        <v>8.462455303933236</v>
      </c>
      <c r="D528" t="n">
        <v>9.057666666666668</v>
      </c>
      <c r="E528" t="n">
        <v>2.506666666666666</v>
      </c>
    </row>
    <row r="529">
      <c r="A529" t="inlineStr">
        <is>
          <t>603890</t>
        </is>
      </c>
      <c r="B529" t="n">
        <v>0.003155695182858064</v>
      </c>
      <c r="C529" t="n">
        <v>8.418367346938771</v>
      </c>
      <c r="D529" t="n">
        <v>12.414</v>
      </c>
      <c r="E529" t="n">
        <v>2.178666666666667</v>
      </c>
    </row>
    <row r="530">
      <c r="A530" t="inlineStr">
        <is>
          <t>601965</t>
        </is>
      </c>
      <c r="B530" t="n">
        <v>0.004643535887426444</v>
      </c>
      <c r="C530" t="n">
        <v>8.375</v>
      </c>
      <c r="D530" t="n">
        <v>16.08166666666667</v>
      </c>
      <c r="E530" t="n">
        <v>1.311333333333333</v>
      </c>
    </row>
    <row r="531">
      <c r="A531" t="inlineStr">
        <is>
          <t>600237</t>
        </is>
      </c>
      <c r="B531" t="n">
        <v>0.001836912536376343</v>
      </c>
      <c r="C531" t="n">
        <v>8.351648351648343</v>
      </c>
      <c r="D531" t="n">
        <v>4.849000000000001</v>
      </c>
      <c r="E531" t="n">
        <v>7.894666666666667</v>
      </c>
    </row>
    <row r="532">
      <c r="A532" t="inlineStr">
        <is>
          <t>000066</t>
        </is>
      </c>
      <c r="B532" t="n">
        <v>0.003455128352943793</v>
      </c>
      <c r="C532" t="n">
        <v>8.271604938271615</v>
      </c>
      <c r="D532" t="n">
        <v>18.31033333333334</v>
      </c>
      <c r="E532" t="n">
        <v>3.302666666666666</v>
      </c>
    </row>
    <row r="533">
      <c r="A533" t="inlineStr">
        <is>
          <t>603297</t>
        </is>
      </c>
      <c r="B533" t="n">
        <v>0.00617514869918172</v>
      </c>
      <c r="C533" t="n">
        <v>8.232044198895029</v>
      </c>
      <c r="D533" t="n">
        <v>39.40966666666667</v>
      </c>
      <c r="E533" t="n">
        <v>1.529</v>
      </c>
    </row>
    <row r="534">
      <c r="A534" t="inlineStr">
        <is>
          <t>600976</t>
        </is>
      </c>
      <c r="B534" t="n">
        <v>0.006199513379119039</v>
      </c>
      <c r="C534" t="n">
        <v>8.221171335030931</v>
      </c>
      <c r="D534" t="n">
        <v>28.199</v>
      </c>
      <c r="E534" t="n">
        <v>1.283</v>
      </c>
    </row>
    <row r="535">
      <c r="A535" t="inlineStr">
        <is>
          <t>000803</t>
        </is>
      </c>
      <c r="B535" t="n">
        <v>0.0006538957847846416</v>
      </c>
      <c r="C535" t="n">
        <v>8.208955223880587</v>
      </c>
      <c r="D535" t="n">
        <v>14.018</v>
      </c>
      <c r="E535" t="n">
        <v>0.093</v>
      </c>
    </row>
    <row r="536">
      <c r="A536" t="inlineStr">
        <is>
          <t>601918</t>
        </is>
      </c>
      <c r="B536" t="n">
        <v>0.0002156971271508714</v>
      </c>
      <c r="C536" t="n">
        <v>8.185053380782925</v>
      </c>
      <c r="D536" t="n">
        <v>2.951000000000001</v>
      </c>
      <c r="E536" t="n">
        <v>2.714</v>
      </c>
    </row>
    <row r="537">
      <c r="A537" t="inlineStr">
        <is>
          <t>688389</t>
        </is>
      </c>
      <c r="B537" t="n">
        <v>0.00209044271084144</v>
      </c>
      <c r="C537" t="n">
        <v>8.153477218225413</v>
      </c>
      <c r="D537" t="n">
        <v>20.766</v>
      </c>
      <c r="E537" t="n">
        <v>1.254</v>
      </c>
    </row>
    <row r="538">
      <c r="A538" t="inlineStr">
        <is>
          <t>600416</t>
        </is>
      </c>
      <c r="B538" t="n">
        <v>0.003620890261245857</v>
      </c>
      <c r="C538" t="n">
        <v>8.098591549295797</v>
      </c>
      <c r="D538" t="n">
        <v>20.079</v>
      </c>
      <c r="E538" t="n">
        <v>1.365</v>
      </c>
    </row>
    <row r="539">
      <c r="A539" t="inlineStr">
        <is>
          <t>002049</t>
        </is>
      </c>
      <c r="B539" t="n">
        <v>0.02045297624815911</v>
      </c>
      <c r="C539" t="n">
        <v>8.061946902654871</v>
      </c>
      <c r="D539" t="n">
        <v>131.8556666666667</v>
      </c>
      <c r="E539" t="n">
        <v>2.488666666666667</v>
      </c>
    </row>
    <row r="540">
      <c r="A540" t="inlineStr">
        <is>
          <t>002605</t>
        </is>
      </c>
      <c r="B540" t="n">
        <v>0.002887710802262555</v>
      </c>
      <c r="C540" t="n">
        <v>8.050689526649268</v>
      </c>
      <c r="D540" t="n">
        <v>25.399</v>
      </c>
      <c r="E540" t="n">
        <v>2.203666666666666</v>
      </c>
    </row>
    <row r="541">
      <c r="A541" t="inlineStr">
        <is>
          <t>600627</t>
        </is>
      </c>
      <c r="B541" t="n">
        <v>0.0009020006167231539</v>
      </c>
      <c r="C541" t="n">
        <v>8.048138397893956</v>
      </c>
      <c r="D541" t="n">
        <v>26.78433333333334</v>
      </c>
      <c r="E541" t="n">
        <v>0</v>
      </c>
    </row>
    <row r="542">
      <c r="A542" t="inlineStr">
        <is>
          <t>600405</t>
        </is>
      </c>
      <c r="B542" t="n">
        <v>0.003012322329603842</v>
      </c>
      <c r="C542" t="n">
        <v>8.029197080291972</v>
      </c>
      <c r="D542" t="n">
        <v>6.415333333333334</v>
      </c>
      <c r="E542" t="n">
        <v>8.536</v>
      </c>
    </row>
    <row r="543">
      <c r="A543" t="inlineStr">
        <is>
          <t>002041</t>
        </is>
      </c>
      <c r="B543" t="n">
        <v>0.004596858280452905</v>
      </c>
      <c r="C543" t="n">
        <v>7.9520697167756</v>
      </c>
      <c r="D543" t="n">
        <v>21.432</v>
      </c>
      <c r="E543" t="n">
        <v>4.300666666666667</v>
      </c>
    </row>
    <row r="544">
      <c r="A544" t="inlineStr">
        <is>
          <t>000026</t>
        </is>
      </c>
      <c r="B544" t="n">
        <v>0.001213012559063728</v>
      </c>
      <c r="C544" t="n">
        <v>7.834877843302457</v>
      </c>
      <c r="D544" t="n">
        <v>11.687</v>
      </c>
      <c r="E544" t="n">
        <v>2.291333333333334</v>
      </c>
    </row>
    <row r="545">
      <c r="A545" t="inlineStr">
        <is>
          <t>000960</t>
        </is>
      </c>
      <c r="B545" t="n">
        <v>0.001895467809654745</v>
      </c>
      <c r="C545" t="n">
        <v>7.779720279720292</v>
      </c>
      <c r="D545" t="n">
        <v>10.99133333333333</v>
      </c>
      <c r="E545" t="n">
        <v>2.540666666666667</v>
      </c>
    </row>
    <row r="546">
      <c r="A546" t="inlineStr">
        <is>
          <t>603100</t>
        </is>
      </c>
      <c r="B546" t="n">
        <v>0.002717145083372293</v>
      </c>
      <c r="C546" t="n">
        <v>7.764505119453924</v>
      </c>
      <c r="D546" t="n">
        <v>11.88333333333333</v>
      </c>
      <c r="E546" t="n">
        <v>1.553666666666666</v>
      </c>
    </row>
    <row r="547">
      <c r="A547" t="inlineStr">
        <is>
          <t>600337</t>
        </is>
      </c>
      <c r="B547" t="n">
        <v>0.0008213091442513512</v>
      </c>
      <c r="C547" t="n">
        <v>7.755102040816331</v>
      </c>
      <c r="D547" t="n">
        <v>4.948666666666667</v>
      </c>
      <c r="E547" t="n">
        <v>1.018666666666667</v>
      </c>
    </row>
    <row r="548">
      <c r="A548" t="inlineStr">
        <is>
          <t>600779</t>
        </is>
      </c>
      <c r="B548" t="n">
        <v>0.02314697281052688</v>
      </c>
      <c r="C548" t="n">
        <v>7.732997481108317</v>
      </c>
      <c r="D548" t="n">
        <v>85.43066666666667</v>
      </c>
      <c r="E548" t="n">
        <v>2.413333333333334</v>
      </c>
    </row>
    <row r="549">
      <c r="A549" t="inlineStr">
        <is>
          <t>002645</t>
        </is>
      </c>
      <c r="B549" t="n">
        <v>0.002191757332488292</v>
      </c>
      <c r="C549" t="n">
        <v>7.647628267182949</v>
      </c>
      <c r="D549" t="n">
        <v>9.467000000000001</v>
      </c>
      <c r="E549" t="n">
        <v>4.618</v>
      </c>
    </row>
    <row r="550">
      <c r="A550" t="inlineStr">
        <is>
          <t>000569</t>
        </is>
      </c>
      <c r="B550" t="n">
        <v>0.0001656037936391137</v>
      </c>
      <c r="C550" t="n">
        <v>7.633587786259532</v>
      </c>
      <c r="D550" t="n">
        <v>6.795000000000001</v>
      </c>
      <c r="E550" t="n">
        <v>0</v>
      </c>
    </row>
    <row r="551">
      <c r="A551" t="inlineStr">
        <is>
          <t>002470</t>
        </is>
      </c>
      <c r="B551" t="n">
        <v>0.0001359983599835998</v>
      </c>
      <c r="C551" t="n">
        <v>7.619047619047614</v>
      </c>
      <c r="D551" t="n">
        <v>1.174333333333333</v>
      </c>
      <c r="E551" t="n">
        <v>1.409666666666666</v>
      </c>
    </row>
    <row r="552">
      <c r="A552" t="inlineStr">
        <is>
          <t>002025</t>
        </is>
      </c>
      <c r="B552" t="n">
        <v>0.01179004055826107</v>
      </c>
      <c r="C552" t="n">
        <v>7.606221547799685</v>
      </c>
      <c r="D552" t="n">
        <v>60.78133333333333</v>
      </c>
      <c r="E552" t="n">
        <v>1.830333333333333</v>
      </c>
    </row>
    <row r="553">
      <c r="A553" t="inlineStr">
        <is>
          <t>002859</t>
        </is>
      </c>
      <c r="B553" t="n">
        <v>0.001786432031373332</v>
      </c>
      <c r="C553" t="n">
        <v>7.592592592592595</v>
      </c>
      <c r="D553" t="n">
        <v>26.746</v>
      </c>
      <c r="E553" t="n">
        <v>2.088</v>
      </c>
    </row>
    <row r="554">
      <c r="A554" t="inlineStr">
        <is>
          <t>002282</t>
        </is>
      </c>
      <c r="B554" t="n">
        <v>0.0005088957346872801</v>
      </c>
      <c r="C554" t="n">
        <v>7.525773195876284</v>
      </c>
      <c r="D554" t="n">
        <v>9.738333333333335</v>
      </c>
      <c r="E554" t="n">
        <v>0.5486666666666665</v>
      </c>
    </row>
    <row r="555">
      <c r="A555" t="inlineStr">
        <is>
          <t>000515</t>
        </is>
      </c>
      <c r="B555" t="n">
        <v>0.0003354073236605742</v>
      </c>
      <c r="C555" t="n">
        <v>7.524613220815746</v>
      </c>
      <c r="D555" t="n">
        <v>14.74166666666667</v>
      </c>
      <c r="E555" t="n">
        <v>0</v>
      </c>
    </row>
    <row r="556">
      <c r="A556" t="inlineStr">
        <is>
          <t>600399</t>
        </is>
      </c>
      <c r="B556" t="n">
        <v>0.001474199766284771</v>
      </c>
      <c r="C556" t="n">
        <v>7.516105941302786</v>
      </c>
      <c r="D556" t="n">
        <v>15.37166666666667</v>
      </c>
      <c r="E556" t="n">
        <v>1.701666666666666</v>
      </c>
    </row>
    <row r="557">
      <c r="A557" t="inlineStr">
        <is>
          <t>603208</t>
        </is>
      </c>
      <c r="B557" t="n">
        <v>0.008587016232933349</v>
      </c>
      <c r="C557" t="n">
        <v>7.48164318317126</v>
      </c>
      <c r="D557" t="n">
        <v>103.3746666666667</v>
      </c>
      <c r="E557" t="n">
        <v>1.063333333333333</v>
      </c>
    </row>
    <row r="558">
      <c r="A558" t="inlineStr">
        <is>
          <t>601985</t>
        </is>
      </c>
      <c r="B558" t="n">
        <v>0.0001465782045297948</v>
      </c>
      <c r="C558" t="n">
        <v>7.383966244725726</v>
      </c>
      <c r="D558" t="n">
        <v>4.998999999999999</v>
      </c>
      <c r="E558" t="n">
        <v>0.4916666666666666</v>
      </c>
    </row>
    <row r="559">
      <c r="A559" t="inlineStr">
        <is>
          <t>000821</t>
        </is>
      </c>
      <c r="B559" t="n">
        <v>0.002995536153002986</v>
      </c>
      <c r="C559" t="n">
        <v>7.36842105263158</v>
      </c>
      <c r="D559" t="n">
        <v>8.819000000000001</v>
      </c>
      <c r="E559" t="n">
        <v>7.771666666666667</v>
      </c>
    </row>
    <row r="560">
      <c r="A560" t="inlineStr">
        <is>
          <t>688023</t>
        </is>
      </c>
      <c r="B560" t="n">
        <v>0.03946451323724869</v>
      </c>
      <c r="C560" t="n">
        <v>7.226155768429821</v>
      </c>
      <c r="D560" t="n">
        <v>265.0363333333333</v>
      </c>
      <c r="E560" t="n">
        <v>1.353333333333333</v>
      </c>
    </row>
    <row r="561">
      <c r="A561" t="inlineStr">
        <is>
          <t>600458</t>
        </is>
      </c>
      <c r="B561" t="n">
        <v>0.0005255081498798624</v>
      </c>
      <c r="C561" t="n">
        <v>7.099143206854341</v>
      </c>
      <c r="D561" t="n">
        <v>8.555</v>
      </c>
      <c r="E561" t="n">
        <v>2.048666666666667</v>
      </c>
    </row>
    <row r="562">
      <c r="A562" t="inlineStr">
        <is>
          <t>600674</t>
        </is>
      </c>
      <c r="B562" t="n">
        <v>0.000233289824332409</v>
      </c>
      <c r="C562" t="n">
        <v>7.036669970267595</v>
      </c>
      <c r="D562" t="n">
        <v>10.215</v>
      </c>
      <c r="E562" t="n">
        <v>0.1519999999999999</v>
      </c>
    </row>
    <row r="563">
      <c r="A563" t="inlineStr">
        <is>
          <t>600584</t>
        </is>
      </c>
      <c r="B563" t="n">
        <v>0.006567631101208895</v>
      </c>
      <c r="C563" t="n">
        <v>7.020240840379199</v>
      </c>
      <c r="D563" t="n">
        <v>43.08800000000001</v>
      </c>
      <c r="E563" t="n">
        <v>5.465000000000001</v>
      </c>
    </row>
    <row r="564">
      <c r="A564" t="inlineStr">
        <is>
          <t>688006</t>
        </is>
      </c>
      <c r="B564" t="n">
        <v>0.02006276288277972</v>
      </c>
      <c r="C564" t="n">
        <v>7.001522070015209</v>
      </c>
      <c r="D564" t="n">
        <v>78.40066666666667</v>
      </c>
      <c r="E564" t="n">
        <v>3.636666666666666</v>
      </c>
    </row>
    <row r="565">
      <c r="A565" t="inlineStr">
        <is>
          <t>600978</t>
        </is>
      </c>
      <c r="B565" t="n">
        <v>0.0001458671840265146</v>
      </c>
      <c r="C565" t="n">
        <v>6.976744186046524</v>
      </c>
      <c r="D565" t="n">
        <v>0.9163333333333333</v>
      </c>
      <c r="E565" t="n">
        <v>2.565</v>
      </c>
    </row>
    <row r="566">
      <c r="A566" t="inlineStr">
        <is>
          <t>600591</t>
        </is>
      </c>
      <c r="B566" t="n">
        <v>0.0001333107551102921</v>
      </c>
      <c r="C566" t="n">
        <v>6.754772393538921</v>
      </c>
      <c r="D566" t="n">
        <v>7.053666666666667</v>
      </c>
      <c r="E566" t="n">
        <v>0</v>
      </c>
    </row>
    <row r="567">
      <c r="A567" t="inlineStr">
        <is>
          <t>688017</t>
        </is>
      </c>
      <c r="B567" t="n">
        <v>0.02829716273600695</v>
      </c>
      <c r="C567" t="n">
        <v>6.737218661499478</v>
      </c>
      <c r="D567" t="n">
        <v>145.4896666666667</v>
      </c>
      <c r="E567" t="n">
        <v>3.877333333333334</v>
      </c>
    </row>
    <row r="568">
      <c r="A568" t="inlineStr">
        <is>
          <t>601163</t>
        </is>
      </c>
      <c r="B568" t="n">
        <v>0.001351741394468114</v>
      </c>
      <c r="C568" t="n">
        <v>6.66251556662516</v>
      </c>
      <c r="D568" t="n">
        <v>16.43</v>
      </c>
      <c r="E568" t="n">
        <v>0.971</v>
      </c>
    </row>
    <row r="569">
      <c r="A569" t="inlineStr">
        <is>
          <t>688558</t>
        </is>
      </c>
      <c r="B569" t="n">
        <v>0.002483667941679714</v>
      </c>
      <c r="C569" t="n">
        <v>6.631578947368433</v>
      </c>
      <c r="D569" t="n">
        <v>28.03166666666667</v>
      </c>
      <c r="E569" t="n">
        <v>2.47</v>
      </c>
    </row>
    <row r="570">
      <c r="A570" t="inlineStr">
        <is>
          <t>600887</t>
        </is>
      </c>
      <c r="B570" t="n">
        <v>0.008545779611315923</v>
      </c>
      <c r="C570" t="n">
        <v>6.608569353667382</v>
      </c>
      <c r="D570" t="n">
        <v>45.57066666666666</v>
      </c>
      <c r="E570" t="n">
        <v>1.370666666666666</v>
      </c>
    </row>
    <row r="571">
      <c r="A571" t="inlineStr">
        <is>
          <t>600184</t>
        </is>
      </c>
      <c r="B571" t="n">
        <v>0.002801603910391039</v>
      </c>
      <c r="C571" t="n">
        <v>6.546489563567381</v>
      </c>
      <c r="D571" t="n">
        <v>11.85066666666667</v>
      </c>
      <c r="E571" t="n">
        <v>3.255666666666666</v>
      </c>
    </row>
    <row r="572">
      <c r="A572" t="inlineStr">
        <is>
          <t>603306</t>
        </is>
      </c>
      <c r="B572" t="n">
        <v>0.002057697120599625</v>
      </c>
      <c r="C572" t="n">
        <v>6.479275845640786</v>
      </c>
      <c r="D572" t="n">
        <v>23.11566666666667</v>
      </c>
      <c r="E572" t="n">
        <v>2.090333333333333</v>
      </c>
    </row>
    <row r="573">
      <c r="A573" t="inlineStr">
        <is>
          <t>600195</t>
        </is>
      </c>
      <c r="B573" t="n">
        <v>0.000601532957571428</v>
      </c>
      <c r="C573" t="n">
        <v>6.45669291338582</v>
      </c>
      <c r="D573" t="n">
        <v>12.75433333333334</v>
      </c>
      <c r="E573" t="n">
        <v>1.808</v>
      </c>
    </row>
    <row r="574">
      <c r="A574" t="inlineStr">
        <is>
          <t>600470</t>
        </is>
      </c>
      <c r="B574" t="n">
        <v>0.0001563265914254851</v>
      </c>
      <c r="C574" t="n">
        <v>6.400000000000006</v>
      </c>
      <c r="D574" t="n">
        <v>3.977333333333333</v>
      </c>
      <c r="E574" t="n">
        <v>0.8820000000000001</v>
      </c>
    </row>
    <row r="575">
      <c r="A575" t="inlineStr">
        <is>
          <t>601003</t>
        </is>
      </c>
      <c r="B575" t="n">
        <v>0.0004628521007262611</v>
      </c>
      <c r="C575" t="n">
        <v>6.367041198501866</v>
      </c>
      <c r="D575" t="n">
        <v>5.456666666666666</v>
      </c>
      <c r="E575" t="n">
        <v>0.4623333333333333</v>
      </c>
    </row>
    <row r="576">
      <c r="A576" t="inlineStr">
        <is>
          <t>603258</t>
        </is>
      </c>
      <c r="B576" t="n">
        <v>0.00178655166384845</v>
      </c>
      <c r="C576" t="n">
        <v>6.299713649379557</v>
      </c>
      <c r="D576" t="n">
        <v>30.29233333333332</v>
      </c>
      <c r="E576" t="n">
        <v>1.551666666666667</v>
      </c>
    </row>
    <row r="577">
      <c r="A577" t="inlineStr">
        <is>
          <t>600311</t>
        </is>
      </c>
      <c r="B577" t="n">
        <v>0.0001715382769378449</v>
      </c>
      <c r="C577" t="n">
        <v>6.25</v>
      </c>
      <c r="D577" t="n">
        <v>1.543333333333333</v>
      </c>
      <c r="E577" t="n">
        <v>1.473666666666666</v>
      </c>
    </row>
    <row r="578">
      <c r="A578" t="inlineStr">
        <is>
          <t>600552</t>
        </is>
      </c>
      <c r="B578" t="n">
        <v>0.0003934261755016472</v>
      </c>
      <c r="C578" t="n">
        <v>6.240249609984394</v>
      </c>
      <c r="D578" t="n">
        <v>6.925333333333334</v>
      </c>
      <c r="E578" t="n">
        <v>3.267</v>
      </c>
    </row>
    <row r="579">
      <c r="A579" t="inlineStr">
        <is>
          <t>600880</t>
        </is>
      </c>
      <c r="B579" t="n">
        <v>0.0001566869119923782</v>
      </c>
      <c r="C579" t="n">
        <v>6.216216216216219</v>
      </c>
      <c r="D579" t="n">
        <v>3.732</v>
      </c>
      <c r="E579" t="n">
        <v>0.8669999999999999</v>
      </c>
    </row>
    <row r="580">
      <c r="A580" t="inlineStr">
        <is>
          <t>600869</t>
        </is>
      </c>
      <c r="B580" t="n">
        <v>0.000359803062544332</v>
      </c>
      <c r="C580" t="n">
        <v>6.214689265536721</v>
      </c>
      <c r="D580" t="n">
        <v>3.550666666666666</v>
      </c>
      <c r="E580" t="n">
        <v>0.8506666666666668</v>
      </c>
    </row>
    <row r="581">
      <c r="A581" t="inlineStr">
        <is>
          <t>688058</t>
        </is>
      </c>
      <c r="B581" t="n">
        <v>0.007006583564432996</v>
      </c>
      <c r="C581" t="n">
        <v>6.185825194089656</v>
      </c>
      <c r="D581" t="n">
        <v>83.057</v>
      </c>
      <c r="E581" t="n">
        <v>1.729666666666667</v>
      </c>
    </row>
    <row r="582">
      <c r="A582" t="inlineStr">
        <is>
          <t>603987</t>
        </is>
      </c>
      <c r="B582" t="n">
        <v>0.002869466023846115</v>
      </c>
      <c r="C582" t="n">
        <v>6.081504702194374</v>
      </c>
      <c r="D582" t="n">
        <v>15.833</v>
      </c>
      <c r="E582" t="n">
        <v>2.121666666666667</v>
      </c>
    </row>
    <row r="583">
      <c r="A583" t="inlineStr">
        <is>
          <t>688019</t>
        </is>
      </c>
      <c r="B583" t="n">
        <v>0.08503944990180572</v>
      </c>
      <c r="C583" t="n">
        <v>6.030331815650691</v>
      </c>
      <c r="D583" t="n">
        <v>310.0806666666667</v>
      </c>
      <c r="E583" t="n">
        <v>3.786333333333333</v>
      </c>
    </row>
    <row r="584">
      <c r="A584" t="inlineStr">
        <is>
          <t>603966</t>
        </is>
      </c>
      <c r="B584" t="n">
        <v>0.0008381298722376918</v>
      </c>
      <c r="C584" t="n">
        <v>6.005398110661275</v>
      </c>
      <c r="D584" t="n">
        <v>14.60466666666666</v>
      </c>
      <c r="E584" t="n">
        <v>1.197</v>
      </c>
    </row>
    <row r="585">
      <c r="A585" t="inlineStr">
        <is>
          <t>601618</t>
        </is>
      </c>
      <c r="B585" t="n">
        <v>0.0003412825396825395</v>
      </c>
      <c r="C585" t="n">
        <v>5.970149253731338</v>
      </c>
      <c r="D585" t="n">
        <v>2.916666666666667</v>
      </c>
      <c r="E585" t="n">
        <v>1.197666666666667</v>
      </c>
    </row>
    <row r="586">
      <c r="A586" t="inlineStr">
        <is>
          <t>600305</t>
        </is>
      </c>
      <c r="B586" t="n">
        <v>0.002884195316392626</v>
      </c>
      <c r="C586" t="n">
        <v>5.879828326180259</v>
      </c>
      <c r="D586" t="n">
        <v>24.15833333333333</v>
      </c>
      <c r="E586" t="n">
        <v>2.229333333333333</v>
      </c>
    </row>
    <row r="587">
      <c r="A587" t="inlineStr">
        <is>
          <t>603808</t>
        </is>
      </c>
      <c r="B587" t="n">
        <v>0.0008706627383250371</v>
      </c>
      <c r="C587" t="n">
        <v>5.817610062893075</v>
      </c>
      <c r="D587" t="n">
        <v>13.124</v>
      </c>
      <c r="E587" t="n">
        <v>0.9453333333333334</v>
      </c>
    </row>
    <row r="588">
      <c r="A588" t="inlineStr">
        <is>
          <t>601866</t>
        </is>
      </c>
      <c r="B588" t="n">
        <v>0.0002801680672268906</v>
      </c>
      <c r="C588" t="n">
        <v>5.802047781569963</v>
      </c>
      <c r="D588" t="n">
        <v>2.975000000000001</v>
      </c>
      <c r="E588" t="n">
        <v>1.890333333333333</v>
      </c>
    </row>
    <row r="589">
      <c r="A589" t="inlineStr">
        <is>
          <t>600990</t>
        </is>
      </c>
      <c r="B589" t="n">
        <v>0.003369436675475514</v>
      </c>
      <c r="C589" t="n">
        <v>5.742296918767487</v>
      </c>
      <c r="D589" t="n">
        <v>46.12366666666667</v>
      </c>
      <c r="E589" t="n">
        <v>1.284</v>
      </c>
    </row>
    <row r="590">
      <c r="A590" t="inlineStr">
        <is>
          <t>601577</t>
        </is>
      </c>
      <c r="B590" t="n">
        <v>0.0002283114478719033</v>
      </c>
      <c r="C590" t="n">
        <v>5.644302449414274</v>
      </c>
      <c r="D590" t="n">
        <v>9.282333333333332</v>
      </c>
      <c r="E590" t="n">
        <v>2.042</v>
      </c>
    </row>
    <row r="591">
      <c r="A591" t="inlineStr">
        <is>
          <t>601901</t>
        </is>
      </c>
      <c r="B591" t="n">
        <v>0.00158536348164357</v>
      </c>
      <c r="C591" t="n">
        <v>5.263157894736836</v>
      </c>
      <c r="D591" t="n">
        <v>9.139999999999999</v>
      </c>
      <c r="E591" t="n">
        <v>1.356</v>
      </c>
    </row>
    <row r="592">
      <c r="A592" t="inlineStr">
        <is>
          <t>601216</t>
        </is>
      </c>
      <c r="B592" t="n">
        <v>0.0004288081206514678</v>
      </c>
      <c r="C592" t="n">
        <v>5.118110236220463</v>
      </c>
      <c r="D592" t="n">
        <v>4.732333333333333</v>
      </c>
      <c r="E592" t="n">
        <v>2.021333333333333</v>
      </c>
    </row>
    <row r="593">
      <c r="A593" t="inlineStr">
        <is>
          <t>600631</t>
        </is>
      </c>
      <c r="B593" t="n">
        <v>0.0005379845886364014</v>
      </c>
      <c r="C593" t="n">
        <v>5.093833780160861</v>
      </c>
      <c r="D593" t="n">
        <v>15.82766666666667</v>
      </c>
      <c r="E593" t="n">
        <v>0</v>
      </c>
    </row>
    <row r="594">
      <c r="A594" t="inlineStr">
        <is>
          <t>688568</t>
        </is>
      </c>
      <c r="B594" t="n">
        <v>0.01637566222292225</v>
      </c>
      <c r="C594" t="n">
        <v>5.055732484076425</v>
      </c>
      <c r="D594" t="n">
        <v>50.79133333333333</v>
      </c>
      <c r="E594" t="n">
        <v>5.359999999999999</v>
      </c>
    </row>
    <row r="595">
      <c r="A595" t="inlineStr">
        <is>
          <t>600299</t>
        </is>
      </c>
      <c r="B595" t="n">
        <v>0.001106539901238716</v>
      </c>
      <c r="C595" t="n">
        <v>5.044751830756722</v>
      </c>
      <c r="D595" t="n">
        <v>11.903</v>
      </c>
      <c r="E595" t="n">
        <v>0.3206666666666667</v>
      </c>
    </row>
    <row r="596">
      <c r="A596" t="inlineStr">
        <is>
          <t>600363</t>
        </is>
      </c>
      <c r="B596" t="n">
        <v>0.002442334051529875</v>
      </c>
      <c r="C596" t="n">
        <v>5.043478260869572</v>
      </c>
      <c r="D596" t="n">
        <v>25.47533333333334</v>
      </c>
      <c r="E596" t="n">
        <v>3.024</v>
      </c>
    </row>
    <row r="597">
      <c r="A597" t="inlineStr">
        <is>
          <t>688256</t>
        </is>
      </c>
      <c r="B597" t="n">
        <v>0.01850895705568587</v>
      </c>
      <c r="C597" t="n">
        <v>4.963642111919064</v>
      </c>
      <c r="D597" t="n">
        <v>154.3273333333333</v>
      </c>
      <c r="E597" t="n">
        <v>4.755333333333335</v>
      </c>
    </row>
    <row r="598">
      <c r="A598" t="inlineStr">
        <is>
          <t>600210</t>
        </is>
      </c>
      <c r="B598" t="n">
        <v>6.679784362014547e-05</v>
      </c>
      <c r="C598" t="n">
        <v>4.849884526558901</v>
      </c>
      <c r="D598" t="n">
        <v>4.376333333333333</v>
      </c>
      <c r="E598" t="n">
        <v>0.7383333333333333</v>
      </c>
    </row>
    <row r="599">
      <c r="A599" t="inlineStr">
        <is>
          <t>603236</t>
        </is>
      </c>
      <c r="B599" t="n">
        <v>0.02296059644311606</v>
      </c>
      <c r="C599" t="n">
        <v>4.849412965798883</v>
      </c>
      <c r="D599" t="n">
        <v>194.7209999999999</v>
      </c>
      <c r="E599" t="n">
        <v>2.464</v>
      </c>
    </row>
    <row r="600">
      <c r="A600" t="inlineStr">
        <is>
          <t>603969</t>
        </is>
      </c>
      <c r="B600" t="n">
        <v>0.0002307867312490828</v>
      </c>
      <c r="C600" t="n">
        <v>4.830917874396135</v>
      </c>
      <c r="D600" t="n">
        <v>4.037333333333333</v>
      </c>
      <c r="E600" t="n">
        <v>0.9426666666666667</v>
      </c>
    </row>
    <row r="601">
      <c r="A601" t="inlineStr">
        <is>
          <t>603301</t>
        </is>
      </c>
      <c r="B601" t="n">
        <v>0.007701844549793484</v>
      </c>
      <c r="C601" t="n">
        <v>4.816285998013892</v>
      </c>
      <c r="D601" t="n">
        <v>66.86766666666666</v>
      </c>
      <c r="E601" t="n">
        <v>7.918666666666667</v>
      </c>
    </row>
    <row r="602">
      <c r="A602" t="inlineStr">
        <is>
          <t>600151</t>
        </is>
      </c>
      <c r="B602" t="n">
        <v>0.001407457200468607</v>
      </c>
      <c r="C602" t="n">
        <v>4.806408544726293</v>
      </c>
      <c r="D602" t="n">
        <v>8.504333333333333</v>
      </c>
      <c r="E602" t="n">
        <v>2.511</v>
      </c>
    </row>
    <row r="603">
      <c r="A603" t="inlineStr">
        <is>
          <t>603195</t>
        </is>
      </c>
      <c r="B603" t="n">
        <v>0.03701247725488595</v>
      </c>
      <c r="C603" t="n">
        <v>4.760733782521021</v>
      </c>
      <c r="D603" t="n">
        <v>220.377</v>
      </c>
      <c r="E603" t="n">
        <v>3.623333333333334</v>
      </c>
    </row>
    <row r="604">
      <c r="A604" t="inlineStr">
        <is>
          <t>600301</t>
        </is>
      </c>
      <c r="B604" t="n">
        <v>0.0002715893928835736</v>
      </c>
      <c r="C604" t="n">
        <v>4.696969696969711</v>
      </c>
      <c r="D604" t="n">
        <v>6.856333333333334</v>
      </c>
      <c r="E604" t="n">
        <v>0.6203333333333332</v>
      </c>
    </row>
    <row r="605">
      <c r="A605" t="inlineStr">
        <is>
          <t>601138</t>
        </is>
      </c>
      <c r="B605" t="n">
        <v>0.001384683773451805</v>
      </c>
      <c r="C605" t="n">
        <v>4.639175257731964</v>
      </c>
      <c r="D605" t="n">
        <v>14.28066666666667</v>
      </c>
      <c r="E605" t="n">
        <v>1.729</v>
      </c>
    </row>
    <row r="606">
      <c r="A606" t="inlineStr">
        <is>
          <t>600850</t>
        </is>
      </c>
      <c r="B606" t="n">
        <v>0.001964127985260727</v>
      </c>
      <c r="C606" t="n">
        <v>4.590984974958245</v>
      </c>
      <c r="D606" t="n">
        <v>26.21366666666666</v>
      </c>
      <c r="E606" t="n">
        <v>1.017333333333334</v>
      </c>
    </row>
    <row r="607">
      <c r="A607" t="inlineStr">
        <is>
          <t>600298</t>
        </is>
      </c>
      <c r="B607" t="n">
        <v>0.01284445685216204</v>
      </c>
      <c r="C607" t="n">
        <v>4.556403050983548</v>
      </c>
      <c r="D607" t="n">
        <v>53.73</v>
      </c>
      <c r="E607" t="n">
        <v>2.229333333333333</v>
      </c>
    </row>
    <row r="608">
      <c r="A608" t="inlineStr">
        <is>
          <t>600860</t>
        </is>
      </c>
      <c r="B608" t="n">
        <v>9.447534975232232e-05</v>
      </c>
      <c r="C608" t="n">
        <v>4.502369668246464</v>
      </c>
      <c r="D608" t="n">
        <v>4.254333333333332</v>
      </c>
      <c r="E608" t="n">
        <v>0.2816666666666666</v>
      </c>
    </row>
    <row r="609">
      <c r="A609" t="inlineStr">
        <is>
          <t>601113</t>
        </is>
      </c>
      <c r="B609" t="n">
        <v>0.0004781958655762155</v>
      </c>
      <c r="C609" t="n">
        <v>4.5016077170418</v>
      </c>
      <c r="D609" t="n">
        <v>3.029666666666666</v>
      </c>
      <c r="E609" t="n">
        <v>0.3856666666666667</v>
      </c>
    </row>
    <row r="610">
      <c r="A610" t="inlineStr">
        <is>
          <t>600623</t>
        </is>
      </c>
      <c r="B610" t="n">
        <v>0.0003270606531881804</v>
      </c>
      <c r="C610" t="n">
        <v>4.492512479201349</v>
      </c>
      <c r="D610" t="n">
        <v>5.786999999999998</v>
      </c>
      <c r="E610" t="n">
        <v>0.467</v>
      </c>
    </row>
    <row r="611">
      <c r="A611" t="inlineStr">
        <is>
          <t>600555</t>
        </is>
      </c>
      <c r="B611" t="n">
        <v>0.0001242381949290532</v>
      </c>
      <c r="C611" t="n">
        <v>4.411764705882337</v>
      </c>
      <c r="D611" t="n">
        <v>1.433</v>
      </c>
      <c r="E611" t="n">
        <v>0.9593333333333335</v>
      </c>
    </row>
    <row r="612">
      <c r="A612" t="inlineStr">
        <is>
          <t>603165</t>
        </is>
      </c>
      <c r="B612" t="n">
        <v>0.0002066523701023097</v>
      </c>
      <c r="C612" t="n">
        <v>4.257028112449812</v>
      </c>
      <c r="D612" t="n">
        <v>12.435</v>
      </c>
      <c r="E612" t="n">
        <v>0.4870000000000001</v>
      </c>
    </row>
    <row r="613">
      <c r="A613" t="inlineStr">
        <is>
          <t>600378</t>
        </is>
      </c>
      <c r="B613" t="n">
        <v>0.002758758366800536</v>
      </c>
      <c r="C613" t="n">
        <v>4.231311706629071</v>
      </c>
      <c r="D613" t="n">
        <v>22.13333333333333</v>
      </c>
      <c r="E613" t="n">
        <v>1.332666666666667</v>
      </c>
    </row>
    <row r="614">
      <c r="A614" t="inlineStr">
        <is>
          <t>688599</t>
        </is>
      </c>
      <c r="B614" t="n">
        <v>0.002235035544376664</v>
      </c>
      <c r="C614" t="n">
        <v>4.147880973850326</v>
      </c>
      <c r="D614" t="n">
        <v>23.05933333333333</v>
      </c>
      <c r="E614" t="n">
        <v>9.804</v>
      </c>
    </row>
    <row r="615">
      <c r="A615" t="inlineStr">
        <is>
          <t>600001</t>
        </is>
      </c>
      <c r="B615" t="n">
        <v>0.0003017834740446883</v>
      </c>
      <c r="C615" t="n">
        <v>4.133858267716528</v>
      </c>
      <c r="D615" t="n">
        <v>5.461666666666669</v>
      </c>
      <c r="E615" t="n">
        <v>0</v>
      </c>
    </row>
    <row r="616">
      <c r="A616" t="inlineStr">
        <is>
          <t>600845</t>
        </is>
      </c>
      <c r="B616" t="n">
        <v>0.002532499397296108</v>
      </c>
      <c r="C616" t="n">
        <v>4.120443740095081</v>
      </c>
      <c r="D616" t="n">
        <v>64.67766666666667</v>
      </c>
      <c r="E616" t="n">
        <v>0.721</v>
      </c>
    </row>
    <row r="617">
      <c r="A617" t="inlineStr">
        <is>
          <t>600313</t>
        </is>
      </c>
      <c r="B617" t="n">
        <v>0.001060217569620934</v>
      </c>
      <c r="C617" t="n">
        <v>4.085603112840475</v>
      </c>
      <c r="D617" t="n">
        <v>5.508666666666667</v>
      </c>
      <c r="E617" t="n">
        <v>9.739333333333333</v>
      </c>
    </row>
    <row r="618">
      <c r="A618" t="inlineStr">
        <is>
          <t>600855</t>
        </is>
      </c>
      <c r="B618" t="n">
        <v>0.002095431012635314</v>
      </c>
      <c r="C618" t="n">
        <v>4.06626506024097</v>
      </c>
      <c r="D618" t="n">
        <v>15.345</v>
      </c>
      <c r="E618" t="n">
        <v>4.271333333333333</v>
      </c>
    </row>
    <row r="619">
      <c r="A619" t="inlineStr">
        <is>
          <t>600270</t>
        </is>
      </c>
      <c r="B619" t="n">
        <v>0.0005682670210704098</v>
      </c>
      <c r="C619" t="n">
        <v>4.065443728309348</v>
      </c>
      <c r="D619" t="n">
        <v>21.40266666666666</v>
      </c>
      <c r="E619" t="n">
        <v>0.7870000000000001</v>
      </c>
    </row>
    <row r="620">
      <c r="A620" t="inlineStr">
        <is>
          <t>600039</t>
        </is>
      </c>
      <c r="B620" t="n">
        <v>0.0001073073584645461</v>
      </c>
      <c r="C620" t="n">
        <v>3.93873085339167</v>
      </c>
      <c r="D620" t="n">
        <v>4.565666666666666</v>
      </c>
      <c r="E620" t="n">
        <v>0.6559999999999999</v>
      </c>
    </row>
    <row r="621">
      <c r="A621" t="inlineStr">
        <is>
          <t>603416</t>
        </is>
      </c>
      <c r="B621" t="n">
        <v>0.01457283557830087</v>
      </c>
      <c r="C621" t="n">
        <v>3.919338159255426</v>
      </c>
      <c r="D621" t="n">
        <v>88.32099999999998</v>
      </c>
      <c r="E621" t="n">
        <v>1.713333333333333</v>
      </c>
    </row>
    <row r="622">
      <c r="A622" t="inlineStr">
        <is>
          <t>600054</t>
        </is>
      </c>
      <c r="B622" t="n">
        <v>0.0001260367835685577</v>
      </c>
      <c r="C622" t="n">
        <v>3.872437357630987</v>
      </c>
      <c r="D622" t="n">
        <v>8.864666666666666</v>
      </c>
      <c r="E622" t="n">
        <v>0.6649999999999999</v>
      </c>
    </row>
    <row r="623">
      <c r="A623" t="inlineStr">
        <is>
          <t>600685</t>
        </is>
      </c>
      <c r="B623" t="n">
        <v>0.00966754877446129</v>
      </c>
      <c r="C623" t="n">
        <v>3.805938937682973</v>
      </c>
      <c r="D623" t="n">
        <v>27.50566666666667</v>
      </c>
      <c r="E623" t="n">
        <v>3.723333333333333</v>
      </c>
    </row>
    <row r="624">
      <c r="A624" t="inlineStr">
        <is>
          <t>603883</t>
        </is>
      </c>
      <c r="B624" t="n">
        <v>0.01813819777594399</v>
      </c>
      <c r="C624" t="n">
        <v>3.749473388569013</v>
      </c>
      <c r="D624" t="n">
        <v>71.49766666666667</v>
      </c>
      <c r="E624" t="n">
        <v>0.9973333333333335</v>
      </c>
    </row>
    <row r="625">
      <c r="A625" t="inlineStr">
        <is>
          <t>603898</t>
        </is>
      </c>
      <c r="B625" t="n">
        <v>0.0007057040871131649</v>
      </c>
      <c r="C625" t="n">
        <v>3.544303797468351</v>
      </c>
      <c r="D625" t="n">
        <v>15.58466666666667</v>
      </c>
      <c r="E625" t="n">
        <v>0.2873333333333333</v>
      </c>
    </row>
    <row r="626">
      <c r="A626" t="inlineStr">
        <is>
          <t>600366</t>
        </is>
      </c>
      <c r="B626" t="n">
        <v>0.0003268577494692143</v>
      </c>
      <c r="C626" t="n">
        <v>3.49761526232113</v>
      </c>
      <c r="D626" t="n">
        <v>6.28</v>
      </c>
      <c r="E626" t="n">
        <v>3.010666666666667</v>
      </c>
    </row>
    <row r="627">
      <c r="A627" t="inlineStr">
        <is>
          <t>600836</t>
        </is>
      </c>
      <c r="B627" t="n">
        <v>0.0001767853590610701</v>
      </c>
      <c r="C627" t="n">
        <v>3.462321792260692</v>
      </c>
      <c r="D627" t="n">
        <v>5.026999999999999</v>
      </c>
      <c r="E627" t="n">
        <v>0.8789999999999999</v>
      </c>
    </row>
    <row r="628">
      <c r="A628" t="inlineStr">
        <is>
          <t>601208</t>
        </is>
      </c>
      <c r="B628" t="n">
        <v>0.0008942079345471835</v>
      </c>
      <c r="C628" t="n">
        <v>3.399433427762033</v>
      </c>
      <c r="D628" t="n">
        <v>11.06366666666666</v>
      </c>
      <c r="E628" t="n">
        <v>1.712666666666667</v>
      </c>
    </row>
    <row r="629">
      <c r="A629" t="inlineStr">
        <is>
          <t>600253</t>
        </is>
      </c>
      <c r="B629" t="n">
        <v>0.0001163052702425892</v>
      </c>
      <c r="C629" t="n">
        <v>3.300330033003296</v>
      </c>
      <c r="D629" t="n">
        <v>6.328333333333334</v>
      </c>
      <c r="E629" t="n">
        <v>0</v>
      </c>
    </row>
    <row r="630">
      <c r="A630" t="inlineStr">
        <is>
          <t>601298</t>
        </is>
      </c>
      <c r="B630" t="n">
        <v>8.182073863136984e-05</v>
      </c>
      <c r="C630" t="n">
        <v>3.278688524590168</v>
      </c>
      <c r="D630" t="n">
        <v>6.320999999999999</v>
      </c>
      <c r="E630" t="n">
        <v>0.8543333333333332</v>
      </c>
    </row>
    <row r="631">
      <c r="A631" t="inlineStr">
        <is>
          <t>601939</t>
        </is>
      </c>
      <c r="B631" t="n">
        <v>0.0002301769109941642</v>
      </c>
      <c r="C631" t="n">
        <v>3.255813953488373</v>
      </c>
      <c r="D631" t="n">
        <v>6.460666666666667</v>
      </c>
      <c r="E631" t="n">
        <v>1.672333333333333</v>
      </c>
    </row>
    <row r="632">
      <c r="A632" t="inlineStr">
        <is>
          <t>600586</t>
        </is>
      </c>
      <c r="B632" t="n">
        <v>0.002113390104243135</v>
      </c>
      <c r="C632" t="n">
        <v>3.252032520325199</v>
      </c>
      <c r="D632" t="n">
        <v>6.811000000000002</v>
      </c>
      <c r="E632" t="n">
        <v>7.453666666666667</v>
      </c>
    </row>
    <row r="633">
      <c r="A633" t="inlineStr">
        <is>
          <t>600786</t>
        </is>
      </c>
      <c r="B633" t="n">
        <v>0.01064494377804059</v>
      </c>
      <c r="C633" t="n">
        <v>3.201506591337089</v>
      </c>
      <c r="D633" t="n">
        <v>82.866</v>
      </c>
      <c r="E633" t="n">
        <v>0</v>
      </c>
    </row>
    <row r="634">
      <c r="A634" t="inlineStr">
        <is>
          <t>600472</t>
        </is>
      </c>
      <c r="B634" t="n">
        <v>0.004544499596819696</v>
      </c>
      <c r="C634" t="n">
        <v>3.165438980688839</v>
      </c>
      <c r="D634" t="n">
        <v>49.55966666666666</v>
      </c>
      <c r="E634" t="n">
        <v>0</v>
      </c>
    </row>
    <row r="635">
      <c r="A635" t="inlineStr">
        <is>
          <t>688166</t>
        </is>
      </c>
      <c r="B635" t="n">
        <v>0.003215175172984081</v>
      </c>
      <c r="C635" t="n">
        <v>3.104212860310418</v>
      </c>
      <c r="D635" t="n">
        <v>45.685</v>
      </c>
      <c r="E635" t="n">
        <v>1.058333333333333</v>
      </c>
    </row>
    <row r="636">
      <c r="A636" t="inlineStr">
        <is>
          <t>600129</t>
        </is>
      </c>
      <c r="B636" t="n">
        <v>0.0007893456617663364</v>
      </c>
      <c r="C636" t="n">
        <v>3.028169014084514</v>
      </c>
      <c r="D636" t="n">
        <v>13.36266666666667</v>
      </c>
      <c r="E636" t="n">
        <v>0.5606666666666666</v>
      </c>
    </row>
    <row r="637">
      <c r="A637" t="inlineStr">
        <is>
          <t>600737</t>
        </is>
      </c>
      <c r="B637" t="n">
        <v>0.0004358349466651484</v>
      </c>
      <c r="C637" t="n">
        <v>2.990033222591371</v>
      </c>
      <c r="D637" t="n">
        <v>9.756666666666664</v>
      </c>
      <c r="E637" t="n">
        <v>2.445333333333334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0.061636632716942</v>
      </c>
      <c r="C2" t="n">
        <v>142.9447852760736</v>
      </c>
      <c r="D2" t="n">
        <v>25.10142857142857</v>
      </c>
      <c r="E2" t="n">
        <v>12.65914285714286</v>
      </c>
    </row>
    <row r="3">
      <c r="A3" t="inlineStr">
        <is>
          <t>000155</t>
        </is>
      </c>
      <c r="B3" t="n">
        <v>0.02995587485980839</v>
      </c>
      <c r="C3" t="n">
        <v>137.3626373626374</v>
      </c>
      <c r="D3" t="n">
        <v>9.992571428571429</v>
      </c>
      <c r="E3" t="n">
        <v>10.61571428571428</v>
      </c>
    </row>
    <row r="4">
      <c r="A4" t="inlineStr">
        <is>
          <t>600877</t>
        </is>
      </c>
      <c r="B4" t="n">
        <v>0.01431983066866472</v>
      </c>
      <c r="C4" t="n">
        <v>136.9676320272573</v>
      </c>
      <c r="D4" t="n">
        <v>9.735428571428571</v>
      </c>
      <c r="E4" t="n">
        <v>1.855714285714286</v>
      </c>
    </row>
    <row r="5">
      <c r="A5" t="inlineStr">
        <is>
          <t>002466</t>
        </is>
      </c>
      <c r="B5" t="n">
        <v>0.1075873582130466</v>
      </c>
      <c r="C5" t="n">
        <v>136.4217252396166</v>
      </c>
      <c r="D5" t="n">
        <v>47.11571428571428</v>
      </c>
      <c r="E5" t="n">
        <v>9.145142857142858</v>
      </c>
    </row>
    <row r="6">
      <c r="A6" t="inlineStr">
        <is>
          <t>603110</t>
        </is>
      </c>
      <c r="B6" t="n">
        <v>0.08927180830820629</v>
      </c>
      <c r="C6" t="n">
        <v>128.2818043588444</v>
      </c>
      <c r="D6" t="n">
        <v>32.80314285714285</v>
      </c>
      <c r="E6" t="n">
        <v>3.527142857142857</v>
      </c>
    </row>
    <row r="7">
      <c r="A7" t="inlineStr">
        <is>
          <t>002176</t>
        </is>
      </c>
      <c r="B7" t="n">
        <v>0.009131883321189424</v>
      </c>
      <c r="C7" t="n">
        <v>119.1222570532915</v>
      </c>
      <c r="D7" t="n">
        <v>4.553428571428572</v>
      </c>
      <c r="E7" t="n">
        <v>3.864285714285714</v>
      </c>
    </row>
    <row r="8">
      <c r="A8" t="inlineStr">
        <is>
          <t>603025</t>
        </is>
      </c>
      <c r="B8" t="n">
        <v>0.02533101128747427</v>
      </c>
      <c r="C8" t="n">
        <v>108.1244598098531</v>
      </c>
      <c r="D8" t="n">
        <v>23.44971428571429</v>
      </c>
      <c r="E8" t="n">
        <v>3.656</v>
      </c>
    </row>
    <row r="9">
      <c r="A9" t="inlineStr">
        <is>
          <t>688598</t>
        </is>
      </c>
      <c r="B9" t="n">
        <v>0.1956424827411305</v>
      </c>
      <c r="C9" t="n">
        <v>80.80711789005402</v>
      </c>
      <c r="D9" t="n">
        <v>185.406</v>
      </c>
      <c r="E9" t="n">
        <v>8.68257142857143</v>
      </c>
    </row>
    <row r="10">
      <c r="A10" t="inlineStr">
        <is>
          <t>603799</t>
        </is>
      </c>
      <c r="B10" t="n">
        <v>0.07027464297757674</v>
      </c>
      <c r="C10" t="n">
        <v>79.32076813655759</v>
      </c>
      <c r="D10" t="n">
        <v>79.64400000000001</v>
      </c>
      <c r="E10" t="n">
        <v>4.204</v>
      </c>
    </row>
    <row r="11">
      <c r="A11" t="inlineStr">
        <is>
          <t>300274</t>
        </is>
      </c>
      <c r="B11" t="n">
        <v>0.07162722073277314</v>
      </c>
      <c r="C11" t="n">
        <v>76.64065271372826</v>
      </c>
      <c r="D11" t="n">
        <v>78.15257142857142</v>
      </c>
      <c r="E11" t="n">
        <v>5.008571428571428</v>
      </c>
    </row>
    <row r="12">
      <c r="A12" t="inlineStr">
        <is>
          <t>688390</t>
        </is>
      </c>
      <c r="B12" t="n">
        <v>0.2572857237228274</v>
      </c>
      <c r="C12" t="n">
        <v>76.23369565217391</v>
      </c>
      <c r="D12" t="n">
        <v>258.5165714285714</v>
      </c>
      <c r="E12" t="n">
        <v>7.473142857142857</v>
      </c>
    </row>
    <row r="13">
      <c r="A13" t="inlineStr">
        <is>
          <t>300999</t>
        </is>
      </c>
      <c r="B13" t="n">
        <v>0.1360395374918399</v>
      </c>
      <c r="C13" t="n">
        <v>74.71466198419667</v>
      </c>
      <c r="D13" t="n">
        <v>109.73</v>
      </c>
      <c r="E13" t="n">
        <v>15.52028571428571</v>
      </c>
    </row>
    <row r="14">
      <c r="A14" t="inlineStr">
        <is>
          <t>600499</t>
        </is>
      </c>
      <c r="B14" t="n">
        <v>0.005706170822566131</v>
      </c>
      <c r="C14" t="n">
        <v>72.71186440677964</v>
      </c>
      <c r="D14" t="n">
        <v>7.859142857142856</v>
      </c>
      <c r="E14" t="n">
        <v>3.792285714285715</v>
      </c>
    </row>
    <row r="15">
      <c r="A15" t="inlineStr">
        <is>
          <t>600392</t>
        </is>
      </c>
      <c r="B15" t="n">
        <v>0.01608187350762398</v>
      </c>
      <c r="C15" t="n">
        <v>72.02312138728324</v>
      </c>
      <c r="D15" t="n">
        <v>10.40028571428571</v>
      </c>
      <c r="E15" t="n">
        <v>6.137142857142857</v>
      </c>
    </row>
    <row r="16">
      <c r="A16" t="inlineStr">
        <is>
          <t>300677</t>
        </is>
      </c>
      <c r="B16" t="n">
        <v>0.3013912004167709</v>
      </c>
      <c r="C16" t="n">
        <v>70.62878041918694</v>
      </c>
      <c r="D16" t="n">
        <v>199.5628571428572</v>
      </c>
      <c r="E16" t="n">
        <v>4.78</v>
      </c>
    </row>
    <row r="17">
      <c r="A17" t="inlineStr">
        <is>
          <t>600793</t>
        </is>
      </c>
      <c r="B17" t="n">
        <v>0.0453830661487115</v>
      </c>
      <c r="C17" t="n">
        <v>70.29914529914529</v>
      </c>
      <c r="D17" t="n">
        <v>11.936</v>
      </c>
      <c r="E17" t="n">
        <v>6.093428571428571</v>
      </c>
    </row>
    <row r="18">
      <c r="A18" t="inlineStr">
        <is>
          <t>688005</t>
        </is>
      </c>
      <c r="B18" t="n">
        <v>0.0440215484369156</v>
      </c>
      <c r="C18" t="n">
        <v>69.83523447401774</v>
      </c>
      <c r="D18" t="n">
        <v>53.08428571428571</v>
      </c>
      <c r="E18" t="n">
        <v>4.179714285714286</v>
      </c>
    </row>
    <row r="19">
      <c r="A19" t="inlineStr">
        <is>
          <t>601633</t>
        </is>
      </c>
      <c r="B19" t="n">
        <v>0.03645198382481613</v>
      </c>
      <c r="C19" t="n">
        <v>67.95081967213115</v>
      </c>
      <c r="D19" t="n">
        <v>36.98571428571429</v>
      </c>
      <c r="E19" t="n">
        <v>0.7917142857142856</v>
      </c>
    </row>
    <row r="20">
      <c r="A20" t="inlineStr">
        <is>
          <t>300082</t>
        </is>
      </c>
      <c r="B20" t="n">
        <v>0.01498412556599324</v>
      </c>
      <c r="C20" t="n">
        <v>66.70506912442397</v>
      </c>
      <c r="D20" t="n">
        <v>11.69542857142857</v>
      </c>
      <c r="E20" t="n">
        <v>5.419714285714286</v>
      </c>
    </row>
    <row r="21">
      <c r="A21" t="inlineStr">
        <is>
          <t>688202</t>
        </is>
      </c>
      <c r="B21" t="n">
        <v>0.2542908927498919</v>
      </c>
      <c r="C21" t="n">
        <v>65.36082474226804</v>
      </c>
      <c r="D21" t="n">
        <v>188.3134285714286</v>
      </c>
      <c r="E21" t="n">
        <v>3.527142857142857</v>
      </c>
    </row>
    <row r="22">
      <c r="A22" t="inlineStr">
        <is>
          <t>300014</t>
        </is>
      </c>
      <c r="B22" t="n">
        <v>0.06733436349068321</v>
      </c>
      <c r="C22" t="n">
        <v>65.10148439866708</v>
      </c>
      <c r="D22" t="n">
        <v>87.0222857142857</v>
      </c>
      <c r="E22" t="n">
        <v>1.797142857142857</v>
      </c>
    </row>
    <row r="23">
      <c r="A23" t="inlineStr">
        <is>
          <t>603392</t>
        </is>
      </c>
      <c r="B23" t="n">
        <v>0.2320007984110089</v>
      </c>
      <c r="C23" t="n">
        <v>64.620711362921</v>
      </c>
      <c r="D23" t="n">
        <v>241.2488571428572</v>
      </c>
      <c r="E23" t="n">
        <v>4.168</v>
      </c>
    </row>
    <row r="24">
      <c r="A24" t="inlineStr">
        <is>
          <t>002460</t>
        </is>
      </c>
      <c r="B24" t="n">
        <v>0.1025419872102065</v>
      </c>
      <c r="C24" t="n">
        <v>63.72151898734177</v>
      </c>
      <c r="D24" t="n">
        <v>111.9405714285714</v>
      </c>
      <c r="E24" t="n">
        <v>4.635142857142857</v>
      </c>
    </row>
    <row r="25">
      <c r="A25" t="inlineStr">
        <is>
          <t>688116</t>
        </is>
      </c>
      <c r="B25" t="n">
        <v>0.03135841465896785</v>
      </c>
      <c r="C25" t="n">
        <v>63.32651670074982</v>
      </c>
      <c r="D25" t="n">
        <v>60.10342857142858</v>
      </c>
      <c r="E25" t="n">
        <v>2.367142857142857</v>
      </c>
    </row>
    <row r="26">
      <c r="A26" t="inlineStr">
        <is>
          <t>603882</t>
        </is>
      </c>
      <c r="B26" t="n">
        <v>0.097486605184985</v>
      </c>
      <c r="C26" t="n">
        <v>63.1437125748503</v>
      </c>
      <c r="D26" t="n">
        <v>131.2448571428572</v>
      </c>
      <c r="E26" t="n">
        <v>1.333142857142857</v>
      </c>
    </row>
    <row r="27">
      <c r="A27" t="inlineStr">
        <is>
          <t>002192</t>
        </is>
      </c>
      <c r="B27" t="n">
        <v>0.03232456115996218</v>
      </c>
      <c r="C27" t="n">
        <v>63.09148264984228</v>
      </c>
      <c r="D27" t="n">
        <v>41.79285714285714</v>
      </c>
      <c r="E27" t="n">
        <v>3.714857142857143</v>
      </c>
    </row>
    <row r="28">
      <c r="A28" t="inlineStr">
        <is>
          <t>688686</t>
        </is>
      </c>
      <c r="B28" t="n">
        <v>0.1323313882275297</v>
      </c>
      <c r="C28" t="n">
        <v>62.76752767527674</v>
      </c>
      <c r="D28" t="n">
        <v>322.088</v>
      </c>
      <c r="E28" t="n">
        <v>15.0485</v>
      </c>
    </row>
    <row r="29">
      <c r="A29" t="inlineStr">
        <is>
          <t>002756</t>
        </is>
      </c>
      <c r="B29" t="n">
        <v>0.05858247707704371</v>
      </c>
      <c r="C29" t="n">
        <v>62.53486210102261</v>
      </c>
      <c r="D29" t="n">
        <v>51.686</v>
      </c>
      <c r="E29" t="n">
        <v>7.095142857142856</v>
      </c>
    </row>
    <row r="30">
      <c r="A30" t="inlineStr">
        <is>
          <t>601058</t>
        </is>
      </c>
      <c r="B30" t="n">
        <v>0.009058746067596997</v>
      </c>
      <c r="C30" t="n">
        <v>61.75373134328357</v>
      </c>
      <c r="D30" t="n">
        <v>6.939428571428572</v>
      </c>
      <c r="E30" t="n">
        <v>2.49</v>
      </c>
    </row>
    <row r="31">
      <c r="A31" t="inlineStr">
        <is>
          <t>300087</t>
        </is>
      </c>
      <c r="B31" t="n">
        <v>0.01774692513609578</v>
      </c>
      <c r="C31" t="n">
        <v>61.48491879350346</v>
      </c>
      <c r="D31" t="n">
        <v>30.78028571428571</v>
      </c>
      <c r="E31" t="n">
        <v>6.937714285714285</v>
      </c>
    </row>
    <row r="32">
      <c r="A32" t="inlineStr">
        <is>
          <t>600089</t>
        </is>
      </c>
      <c r="B32" t="n">
        <v>0.005991769721981007</v>
      </c>
      <c r="C32" t="n">
        <v>61.34969325153374</v>
      </c>
      <c r="D32" t="n">
        <v>10.44142857142857</v>
      </c>
      <c r="E32" t="n">
        <v>5.452</v>
      </c>
    </row>
    <row r="33">
      <c r="A33" t="inlineStr">
        <is>
          <t>603486</t>
        </is>
      </c>
      <c r="B33" t="n">
        <v>0.09130440969066626</v>
      </c>
      <c r="C33" t="n">
        <v>61.34782608695652</v>
      </c>
      <c r="D33" t="n">
        <v>93.10199999999999</v>
      </c>
      <c r="E33" t="n">
        <v>2.391714285714286</v>
      </c>
    </row>
    <row r="34">
      <c r="A34" t="inlineStr">
        <is>
          <t>600143</t>
        </is>
      </c>
      <c r="B34" t="n">
        <v>0.0177949899978265</v>
      </c>
      <c r="C34" t="n">
        <v>61.09154929577465</v>
      </c>
      <c r="D34" t="n">
        <v>20.01314285714286</v>
      </c>
      <c r="E34" t="n">
        <v>3.697428571428572</v>
      </c>
    </row>
    <row r="35">
      <c r="A35" t="inlineStr">
        <is>
          <t>600438</t>
        </is>
      </c>
      <c r="B35" t="n">
        <v>0.01745183815790952</v>
      </c>
      <c r="C35" t="n">
        <v>59.19093851132686</v>
      </c>
      <c r="D35" t="n">
        <v>38.92142857142857</v>
      </c>
      <c r="E35" t="n">
        <v>2.728571428571429</v>
      </c>
    </row>
    <row r="36">
      <c r="A36" t="inlineStr">
        <is>
          <t>000615</t>
        </is>
      </c>
      <c r="B36" t="n">
        <v>0.009776617976805079</v>
      </c>
      <c r="C36" t="n">
        <v>59.11504424778759</v>
      </c>
      <c r="D36" t="n">
        <v>8.245999999999999</v>
      </c>
      <c r="E36" t="n">
        <v>7.040857142857142</v>
      </c>
    </row>
    <row r="37">
      <c r="A37" t="inlineStr">
        <is>
          <t>300001</t>
        </is>
      </c>
      <c r="B37" t="n">
        <v>0.02488522685072345</v>
      </c>
      <c r="C37" t="n">
        <v>58.48161328588375</v>
      </c>
      <c r="D37" t="n">
        <v>31.88942857142857</v>
      </c>
      <c r="E37" t="n">
        <v>3.561142857142858</v>
      </c>
    </row>
    <row r="38">
      <c r="A38" t="inlineStr">
        <is>
          <t>002920</t>
        </is>
      </c>
      <c r="B38" t="n">
        <v>0.1071374241609961</v>
      </c>
      <c r="C38" t="n">
        <v>56.99875639076966</v>
      </c>
      <c r="D38" t="n">
        <v>91.90771428571428</v>
      </c>
      <c r="E38" t="n">
        <v>1.353428571428572</v>
      </c>
    </row>
    <row r="39">
      <c r="A39" t="inlineStr">
        <is>
          <t>300390</t>
        </is>
      </c>
      <c r="B39" t="n">
        <v>0.01242447259402394</v>
      </c>
      <c r="C39" t="n">
        <v>56.98869475847892</v>
      </c>
      <c r="D39" t="n">
        <v>24.13457142857143</v>
      </c>
      <c r="E39" t="n">
        <v>8.408857142857144</v>
      </c>
    </row>
    <row r="40">
      <c r="A40" t="inlineStr">
        <is>
          <t>600238</t>
        </is>
      </c>
      <c r="B40" t="n">
        <v>0.004520644183126405</v>
      </c>
      <c r="C40" t="n">
        <v>55.66835871404399</v>
      </c>
      <c r="D40" t="n">
        <v>7.834</v>
      </c>
      <c r="E40" t="n">
        <v>1.376285714285714</v>
      </c>
    </row>
    <row r="41">
      <c r="A41" t="inlineStr">
        <is>
          <t>600346</t>
        </is>
      </c>
      <c r="B41" t="n">
        <v>0.03339806528474114</v>
      </c>
      <c r="C41" t="n">
        <v>55.05297473512631</v>
      </c>
      <c r="D41" t="n">
        <v>31.85257142857143</v>
      </c>
      <c r="E41" t="n">
        <v>0.7477142857142858</v>
      </c>
    </row>
    <row r="42">
      <c r="A42" t="inlineStr">
        <is>
          <t>603185</t>
        </is>
      </c>
      <c r="B42" t="n">
        <v>0.08299177897159946</v>
      </c>
      <c r="C42" t="n">
        <v>54.83497909438664</v>
      </c>
      <c r="D42" t="n">
        <v>142.1105714285714</v>
      </c>
      <c r="E42" t="n">
        <v>12.038</v>
      </c>
    </row>
    <row r="43">
      <c r="A43" t="inlineStr">
        <is>
          <t>002240</t>
        </is>
      </c>
      <c r="B43" t="n">
        <v>0.01125704845150421</v>
      </c>
      <c r="C43" t="n">
        <v>54.19806243272336</v>
      </c>
      <c r="D43" t="n">
        <v>23.96457142857143</v>
      </c>
      <c r="E43" t="n">
        <v>9.178571428571429</v>
      </c>
    </row>
    <row r="44">
      <c r="A44" t="inlineStr">
        <is>
          <t>603613</t>
        </is>
      </c>
      <c r="B44" t="n">
        <v>0.110724826350818</v>
      </c>
      <c r="C44" t="n">
        <v>54.18200408997955</v>
      </c>
      <c r="D44" t="n">
        <v>126.6754285714286</v>
      </c>
      <c r="E44" t="n">
        <v>2.049714285714286</v>
      </c>
    </row>
    <row r="45">
      <c r="A45" t="inlineStr">
        <is>
          <t>600660</t>
        </is>
      </c>
      <c r="B45" t="n">
        <v>0.03388670264595581</v>
      </c>
      <c r="C45" t="n">
        <v>54.0864133263925</v>
      </c>
      <c r="D45" t="n">
        <v>49.94342857142857</v>
      </c>
      <c r="E45" t="n">
        <v>1.504285714285714</v>
      </c>
    </row>
    <row r="46">
      <c r="A46" t="inlineStr">
        <is>
          <t>000733</t>
        </is>
      </c>
      <c r="B46" t="n">
        <v>0.02166879936318616</v>
      </c>
      <c r="C46" t="n">
        <v>53.26188257222739</v>
      </c>
      <c r="D46" t="n">
        <v>55.05542857142857</v>
      </c>
      <c r="E46" t="n">
        <v>2.593428571428572</v>
      </c>
    </row>
    <row r="47">
      <c r="A47" t="inlineStr">
        <is>
          <t>601012</t>
        </is>
      </c>
      <c r="B47" t="n">
        <v>0.06186864657780347</v>
      </c>
      <c r="C47" t="n">
        <v>52.82051282051283</v>
      </c>
      <c r="D47" t="n">
        <v>97.68085714285714</v>
      </c>
      <c r="E47" t="n">
        <v>2.160857142857143</v>
      </c>
    </row>
    <row r="48">
      <c r="A48" t="inlineStr">
        <is>
          <t>600882</t>
        </is>
      </c>
      <c r="B48" t="n">
        <v>0.02330001600031109</v>
      </c>
      <c r="C48" t="n">
        <v>52.42313705054715</v>
      </c>
      <c r="D48" t="n">
        <v>53.67971428571429</v>
      </c>
      <c r="E48" t="n">
        <v>1.987142857142857</v>
      </c>
    </row>
    <row r="49">
      <c r="A49" t="inlineStr">
        <is>
          <t>600003</t>
        </is>
      </c>
      <c r="B49" t="n">
        <v>0.001583857834225284</v>
      </c>
      <c r="C49" t="n">
        <v>51.171875</v>
      </c>
      <c r="D49" t="n">
        <v>3.415714285714285</v>
      </c>
      <c r="E49" t="n">
        <v>0</v>
      </c>
    </row>
    <row r="50">
      <c r="A50" t="inlineStr">
        <is>
          <t>002407</t>
        </is>
      </c>
      <c r="B50" t="n">
        <v>0.01147811448715248</v>
      </c>
      <c r="C50" t="n">
        <v>50.77881619937694</v>
      </c>
      <c r="D50" t="n">
        <v>19.98457142857143</v>
      </c>
      <c r="E50" t="n">
        <v>12.40857142857143</v>
      </c>
    </row>
    <row r="51">
      <c r="A51" t="inlineStr">
        <is>
          <t>603259</t>
        </is>
      </c>
      <c r="B51" t="n">
        <v>0.0719011378037384</v>
      </c>
      <c r="C51" t="n">
        <v>50.46507386467263</v>
      </c>
      <c r="D51" t="n">
        <v>139.1597142857143</v>
      </c>
      <c r="E51" t="n">
        <v>1.076571428571429</v>
      </c>
    </row>
    <row r="52">
      <c r="A52" t="inlineStr">
        <is>
          <t>002738</t>
        </is>
      </c>
      <c r="B52" t="n">
        <v>0.01636111322446123</v>
      </c>
      <c r="C52" t="n">
        <v>50.30134445989803</v>
      </c>
      <c r="D52" t="n">
        <v>28.58714285714286</v>
      </c>
      <c r="E52" t="n">
        <v>10.77257142857143</v>
      </c>
    </row>
    <row r="53">
      <c r="A53" t="inlineStr">
        <is>
          <t>000799</t>
        </is>
      </c>
      <c r="B53" t="n">
        <v>0.1778366249943833</v>
      </c>
      <c r="C53" t="n">
        <v>50.14703338522746</v>
      </c>
      <c r="D53" t="n">
        <v>161.8202857142857</v>
      </c>
      <c r="E53" t="n">
        <v>4.836857142857141</v>
      </c>
    </row>
    <row r="54">
      <c r="A54" t="inlineStr">
        <is>
          <t>002340</t>
        </is>
      </c>
      <c r="B54" t="n">
        <v>0.006750463814643194</v>
      </c>
      <c r="C54" t="n">
        <v>49.80544747081714</v>
      </c>
      <c r="D54" t="n">
        <v>7.312285714285713</v>
      </c>
      <c r="E54" t="n">
        <v>11.00885714285714</v>
      </c>
    </row>
    <row r="55">
      <c r="A55" t="inlineStr">
        <is>
          <t>689009</t>
        </is>
      </c>
      <c r="B55" t="n">
        <v>0.03927843970226744</v>
      </c>
      <c r="C55" t="n">
        <v>49.57134109001839</v>
      </c>
      <c r="D55" t="n">
        <v>81.91514285714287</v>
      </c>
      <c r="E55" t="n">
        <v>10.53457142857143</v>
      </c>
    </row>
    <row r="56">
      <c r="A56" t="inlineStr">
        <is>
          <t>603225</t>
        </is>
      </c>
      <c r="B56" t="n">
        <v>0.01169634103739497</v>
      </c>
      <c r="C56" t="n">
        <v>49.13722267871814</v>
      </c>
      <c r="D56" t="n">
        <v>15.306</v>
      </c>
      <c r="E56" t="n">
        <v>0.7437142857142857</v>
      </c>
    </row>
    <row r="57">
      <c r="A57" t="inlineStr">
        <is>
          <t>002499</t>
        </is>
      </c>
      <c r="B57" t="n">
        <v>0.005038512123495273</v>
      </c>
      <c r="C57" t="n">
        <v>49.10179640718564</v>
      </c>
      <c r="D57" t="n">
        <v>6.431142857142857</v>
      </c>
      <c r="E57" t="n">
        <v>1.310857142857143</v>
      </c>
    </row>
    <row r="58">
      <c r="A58" t="inlineStr">
        <is>
          <t>601015</t>
        </is>
      </c>
      <c r="B58" t="n">
        <v>0.006750503670546326</v>
      </c>
      <c r="C58" t="n">
        <v>48.64253393665159</v>
      </c>
      <c r="D58" t="n">
        <v>4.707714285714286</v>
      </c>
      <c r="E58" t="n">
        <v>5.200000000000001</v>
      </c>
    </row>
    <row r="59">
      <c r="A59" t="inlineStr">
        <is>
          <t>300763</t>
        </is>
      </c>
      <c r="B59" t="n">
        <v>0.06490487753314743</v>
      </c>
      <c r="C59" t="n">
        <v>48.14263381225339</v>
      </c>
      <c r="D59" t="n">
        <v>155.9434285714286</v>
      </c>
      <c r="E59" t="n">
        <v>4.299714285714286</v>
      </c>
    </row>
    <row r="60">
      <c r="A60" t="inlineStr">
        <is>
          <t>000762</t>
        </is>
      </c>
      <c r="B60" t="n">
        <v>0.00930172983327455</v>
      </c>
      <c r="C60" t="n">
        <v>48.09716599190283</v>
      </c>
      <c r="D60" t="n">
        <v>14.64742857142857</v>
      </c>
      <c r="E60" t="n">
        <v>7.076857142857143</v>
      </c>
    </row>
    <row r="61">
      <c r="A61" t="inlineStr">
        <is>
          <t>300618</t>
        </is>
      </c>
      <c r="B61" t="n">
        <v>0.06473036168106727</v>
      </c>
      <c r="C61" t="n">
        <v>47.66712141882674</v>
      </c>
      <c r="D61" t="n">
        <v>93.92228571428571</v>
      </c>
      <c r="E61" t="n">
        <v>8.135714285714284</v>
      </c>
    </row>
    <row r="62">
      <c r="A62" t="inlineStr">
        <is>
          <t>002158</t>
        </is>
      </c>
      <c r="B62" t="n">
        <v>0.006064769908960718</v>
      </c>
      <c r="C62" t="n">
        <v>47.47690120824448</v>
      </c>
      <c r="D62" t="n">
        <v>16.046</v>
      </c>
      <c r="E62" t="n">
        <v>2.801142857142857</v>
      </c>
    </row>
    <row r="63">
      <c r="A63" t="inlineStr">
        <is>
          <t>300595</t>
        </is>
      </c>
      <c r="B63" t="n">
        <v>0.04638726320839254</v>
      </c>
      <c r="C63" t="n">
        <v>47.27846437023402</v>
      </c>
      <c r="D63" t="n">
        <v>89.34828571428572</v>
      </c>
      <c r="E63" t="n">
        <v>1.326285714285715</v>
      </c>
    </row>
    <row r="64">
      <c r="A64" t="inlineStr">
        <is>
          <t>002064</t>
        </is>
      </c>
      <c r="B64" t="n">
        <v>0.007768018181260426</v>
      </c>
      <c r="C64" t="n">
        <v>46.69555796316358</v>
      </c>
      <c r="D64" t="n">
        <v>11.21457142857143</v>
      </c>
      <c r="E64" t="n">
        <v>2.239428571428571</v>
      </c>
    </row>
    <row r="65">
      <c r="A65" t="inlineStr">
        <is>
          <t>000698</t>
        </is>
      </c>
      <c r="B65" t="n">
        <v>0.001970702794443724</v>
      </c>
      <c r="C65" t="n">
        <v>45.93495934959348</v>
      </c>
      <c r="D65" t="n">
        <v>4.899142857142857</v>
      </c>
      <c r="E65" t="n">
        <v>2.795714285714285</v>
      </c>
    </row>
    <row r="66">
      <c r="A66" t="inlineStr">
        <is>
          <t>000713</t>
        </is>
      </c>
      <c r="B66" t="n">
        <v>0.008699626059982311</v>
      </c>
      <c r="C66" t="n">
        <v>45.89104339796861</v>
      </c>
      <c r="D66" t="n">
        <v>14.50942857142857</v>
      </c>
      <c r="E66" t="n">
        <v>19.43342857142857</v>
      </c>
    </row>
    <row r="67">
      <c r="A67" t="inlineStr">
        <is>
          <t>603915</t>
        </is>
      </c>
      <c r="B67" t="n">
        <v>0.02972454154362642</v>
      </c>
      <c r="C67" t="n">
        <v>45.63106796116505</v>
      </c>
      <c r="D67" t="n">
        <v>31.70799999999999</v>
      </c>
      <c r="E67" t="n">
        <v>4.862285714285715</v>
      </c>
    </row>
    <row r="68">
      <c r="A68" t="inlineStr">
        <is>
          <t>600773</t>
        </is>
      </c>
      <c r="B68" t="n">
        <v>0.004391137765888598</v>
      </c>
      <c r="C68" t="n">
        <v>44.92753623188405</v>
      </c>
      <c r="D68" t="n">
        <v>7.567999999999998</v>
      </c>
      <c r="E68" t="n">
        <v>4.672571428571429</v>
      </c>
    </row>
    <row r="69">
      <c r="A69" t="inlineStr">
        <is>
          <t>603127</t>
        </is>
      </c>
      <c r="B69" t="n">
        <v>0.06421943298253553</v>
      </c>
      <c r="C69" t="n">
        <v>44.80137819213616</v>
      </c>
      <c r="D69" t="n">
        <v>115.0131428571429</v>
      </c>
      <c r="E69" t="n">
        <v>1.242</v>
      </c>
    </row>
    <row r="70">
      <c r="A70" t="inlineStr">
        <is>
          <t>603128</t>
        </is>
      </c>
      <c r="B70" t="n">
        <v>0.005887922224192666</v>
      </c>
      <c r="C70" t="n">
        <v>44.28399518652226</v>
      </c>
      <c r="D70" t="n">
        <v>9.929714285714283</v>
      </c>
      <c r="E70" t="n">
        <v>2.898285714285715</v>
      </c>
    </row>
    <row r="71">
      <c r="A71" t="inlineStr">
        <is>
          <t>603218</t>
        </is>
      </c>
      <c r="B71" t="n">
        <v>0.03168190249328606</v>
      </c>
      <c r="C71" t="n">
        <v>44.25185709232402</v>
      </c>
      <c r="D71" t="n">
        <v>34.09857142857144</v>
      </c>
      <c r="E71" t="n">
        <v>1.804857142857143</v>
      </c>
    </row>
    <row r="72">
      <c r="A72" t="inlineStr">
        <is>
          <t>002594</t>
        </is>
      </c>
      <c r="B72" t="n">
        <v>0.1121601141431026</v>
      </c>
      <c r="C72" t="n">
        <v>44.14818310523832</v>
      </c>
      <c r="D72" t="n">
        <v>208.2925714285714</v>
      </c>
      <c r="E72" t="n">
        <v>3.590285714285714</v>
      </c>
    </row>
    <row r="73">
      <c r="A73" t="inlineStr">
        <is>
          <t>000902</t>
        </is>
      </c>
      <c r="B73" t="n">
        <v>0.006886041848402733</v>
      </c>
      <c r="C73" t="n">
        <v>42.93040293040293</v>
      </c>
      <c r="D73" t="n">
        <v>16.31628571428571</v>
      </c>
      <c r="E73" t="n">
        <v>0.9294285714285715</v>
      </c>
    </row>
    <row r="74">
      <c r="A74" t="inlineStr">
        <is>
          <t>601619</t>
        </is>
      </c>
      <c r="B74" t="n">
        <v>0.0008322373810765082</v>
      </c>
      <c r="C74" t="n">
        <v>42.22222222222225</v>
      </c>
      <c r="D74" t="n">
        <v>3.366571428571429</v>
      </c>
      <c r="E74" t="n">
        <v>2.057428571428571</v>
      </c>
    </row>
    <row r="75">
      <c r="A75" t="inlineStr">
        <is>
          <t>300225</t>
        </is>
      </c>
      <c r="B75" t="n">
        <v>0.01026199561257728</v>
      </c>
      <c r="C75" t="n">
        <v>42.22065063649221</v>
      </c>
      <c r="D75" t="n">
        <v>15.61314285714285</v>
      </c>
      <c r="E75" t="n">
        <v>6.056285714285714</v>
      </c>
    </row>
    <row r="76">
      <c r="A76" t="inlineStr">
        <is>
          <t>002415</t>
        </is>
      </c>
      <c r="B76" t="n">
        <v>0.03344154798300064</v>
      </c>
      <c r="C76" t="n">
        <v>42.11111111111112</v>
      </c>
      <c r="D76" t="n">
        <v>53.89742857142858</v>
      </c>
      <c r="E76" t="n">
        <v>0.7882857142857143</v>
      </c>
    </row>
    <row r="77">
      <c r="A77" t="inlineStr">
        <is>
          <t>603583</t>
        </is>
      </c>
      <c r="B77" t="n">
        <v>0.0377379817864042</v>
      </c>
      <c r="C77" t="n">
        <v>42.05159894948247</v>
      </c>
      <c r="D77" t="n">
        <v>77.64999999999999</v>
      </c>
      <c r="E77" t="n">
        <v>1.154</v>
      </c>
    </row>
    <row r="78">
      <c r="A78" t="inlineStr">
        <is>
          <t>600111</t>
        </is>
      </c>
      <c r="B78" t="n">
        <v>0.008821113761140588</v>
      </c>
      <c r="C78" t="n">
        <v>41.60642570281126</v>
      </c>
      <c r="D78" t="n">
        <v>14.12114285714286</v>
      </c>
      <c r="E78" t="n">
        <v>4.674571428571428</v>
      </c>
    </row>
    <row r="79">
      <c r="A79" t="inlineStr">
        <is>
          <t>300496</t>
        </is>
      </c>
      <c r="B79" t="n">
        <v>0.06582672066705138</v>
      </c>
      <c r="C79" t="n">
        <v>41.47120471104901</v>
      </c>
      <c r="D79" t="n">
        <v>121.4748571428571</v>
      </c>
      <c r="E79" t="n">
        <v>2.699714285714286</v>
      </c>
    </row>
    <row r="80">
      <c r="A80" t="inlineStr">
        <is>
          <t>603026</t>
        </is>
      </c>
      <c r="B80" t="n">
        <v>0.02588149077390499</v>
      </c>
      <c r="C80" t="n">
        <v>41.396933560477</v>
      </c>
      <c r="D80" t="n">
        <v>51.66800000000001</v>
      </c>
      <c r="E80" t="n">
        <v>6.033142857142857</v>
      </c>
    </row>
    <row r="81">
      <c r="A81" t="inlineStr">
        <is>
          <t>601908</t>
        </is>
      </c>
      <c r="B81" t="n">
        <v>0.01088894761203451</v>
      </c>
      <c r="C81" t="n">
        <v>41.36054421768709</v>
      </c>
      <c r="D81" t="n">
        <v>10.39285714285714</v>
      </c>
      <c r="E81" t="n">
        <v>6.596571428571428</v>
      </c>
    </row>
    <row r="82">
      <c r="A82" t="inlineStr">
        <is>
          <t>300316</t>
        </is>
      </c>
      <c r="B82" t="n">
        <v>0.01697729271754992</v>
      </c>
      <c r="C82" t="n">
        <v>41.04553119730186</v>
      </c>
      <c r="D82" t="n">
        <v>35.18142857142858</v>
      </c>
      <c r="E82" t="n">
        <v>2.869142857142857</v>
      </c>
    </row>
    <row r="83">
      <c r="A83" t="inlineStr">
        <is>
          <t>600071</t>
        </is>
      </c>
      <c r="B83" t="n">
        <v>0.008373155764249431</v>
      </c>
      <c r="C83" t="n">
        <v>40.5508072174739</v>
      </c>
      <c r="D83" t="n">
        <v>13.00885714285714</v>
      </c>
      <c r="E83" t="n">
        <v>3.622285714285715</v>
      </c>
    </row>
    <row r="84">
      <c r="A84" t="inlineStr">
        <is>
          <t>002145</t>
        </is>
      </c>
      <c r="B84" t="n">
        <v>0.002258866126167562</v>
      </c>
      <c r="C84" t="n">
        <v>40.3061224489796</v>
      </c>
      <c r="D84" t="n">
        <v>5.958571428571427</v>
      </c>
      <c r="E84" t="n">
        <v>3.456285714285715</v>
      </c>
    </row>
    <row r="85">
      <c r="A85" t="inlineStr">
        <is>
          <t>688656</t>
        </is>
      </c>
      <c r="B85" t="n">
        <v>0.03499594159802313</v>
      </c>
      <c r="C85" t="n">
        <v>39.98437500000001</v>
      </c>
      <c r="D85" t="n">
        <v>79.74833333333333</v>
      </c>
      <c r="E85" t="n">
        <v>31.2675</v>
      </c>
    </row>
    <row r="86">
      <c r="A86" t="inlineStr">
        <is>
          <t>600176</t>
        </is>
      </c>
      <c r="B86" t="n">
        <v>0.01032105129793907</v>
      </c>
      <c r="C86" t="n">
        <v>39.72188633615479</v>
      </c>
      <c r="D86" t="n">
        <v>20.41114285714286</v>
      </c>
      <c r="E86" t="n">
        <v>1.409714285714286</v>
      </c>
    </row>
    <row r="87">
      <c r="A87" t="inlineStr">
        <is>
          <t>300759</t>
        </is>
      </c>
      <c r="B87" t="n">
        <v>0.0581399633777311</v>
      </c>
      <c r="C87" t="n">
        <v>39.69780219780219</v>
      </c>
      <c r="D87" t="n">
        <v>124.7245714285715</v>
      </c>
      <c r="E87" t="n">
        <v>1.870857142857143</v>
      </c>
    </row>
    <row r="88">
      <c r="A88" t="inlineStr">
        <is>
          <t>300750</t>
        </is>
      </c>
      <c r="B88" t="n">
        <v>0.194179421274424</v>
      </c>
      <c r="C88" t="n">
        <v>39.67978249376935</v>
      </c>
      <c r="D88" t="n">
        <v>350.6562857142857</v>
      </c>
      <c r="E88" t="n">
        <v>1.319428571428571</v>
      </c>
    </row>
    <row r="89">
      <c r="A89" t="inlineStr">
        <is>
          <t>601919</t>
        </is>
      </c>
      <c r="B89" t="n">
        <v>0.01274041344218665</v>
      </c>
      <c r="C89" t="n">
        <v>39.06083244397011</v>
      </c>
      <c r="D89" t="n">
        <v>12.72457142857143</v>
      </c>
      <c r="E89" t="n">
        <v>2.142857142857143</v>
      </c>
    </row>
    <row r="90">
      <c r="A90" t="inlineStr">
        <is>
          <t>000831</t>
        </is>
      </c>
      <c r="B90" t="n">
        <v>0.006266448309359908</v>
      </c>
      <c r="C90" t="n">
        <v>38.74074074074074</v>
      </c>
      <c r="D90" t="n">
        <v>14.61571428571429</v>
      </c>
      <c r="E90" t="n">
        <v>5.328571428571427</v>
      </c>
    </row>
    <row r="91">
      <c r="A91" t="inlineStr">
        <is>
          <t>002747</t>
        </is>
      </c>
      <c r="B91" t="n">
        <v>0.008688718420169524</v>
      </c>
      <c r="C91" t="n">
        <v>38.58206032119076</v>
      </c>
      <c r="D91" t="n">
        <v>31.08485714285714</v>
      </c>
      <c r="E91" t="n">
        <v>1.287142857142857</v>
      </c>
    </row>
    <row r="92">
      <c r="A92" t="inlineStr">
        <is>
          <t>688036</t>
        </is>
      </c>
      <c r="B92" t="n">
        <v>0.08789159601653412</v>
      </c>
      <c r="C92" t="n">
        <v>38.58126309488177</v>
      </c>
      <c r="D92" t="n">
        <v>153.8762857142857</v>
      </c>
      <c r="E92" t="n">
        <v>0.9574285714285714</v>
      </c>
    </row>
    <row r="93">
      <c r="A93" t="inlineStr">
        <is>
          <t>600827</t>
        </is>
      </c>
      <c r="B93" t="n">
        <v>0.008862683701076089</v>
      </c>
      <c r="C93" t="n">
        <v>38.54406130268197</v>
      </c>
      <c r="D93" t="n">
        <v>16.26342857142857</v>
      </c>
      <c r="E93" t="n">
        <v>2.006</v>
      </c>
    </row>
    <row r="94">
      <c r="A94" t="inlineStr">
        <is>
          <t>000591</t>
        </is>
      </c>
      <c r="B94" t="n">
        <v>0.005754496156624298</v>
      </c>
      <c r="C94" t="n">
        <v>38.52813852813852</v>
      </c>
      <c r="D94" t="n">
        <v>6.490285714285714</v>
      </c>
      <c r="E94" t="n">
        <v>13.21314285714286</v>
      </c>
    </row>
    <row r="95">
      <c r="A95" t="inlineStr">
        <is>
          <t>002759</t>
        </is>
      </c>
      <c r="B95" t="n">
        <v>0.01785617994429941</v>
      </c>
      <c r="C95" t="n">
        <v>38.52005532503458</v>
      </c>
      <c r="D95" t="n">
        <v>19.07114285714285</v>
      </c>
      <c r="E95" t="n">
        <v>5.273999999999998</v>
      </c>
    </row>
    <row r="96">
      <c r="A96" t="inlineStr">
        <is>
          <t>601888</t>
        </is>
      </c>
      <c r="B96" t="n">
        <v>0.1105268033439739</v>
      </c>
      <c r="C96" t="n">
        <v>38.11357074109721</v>
      </c>
      <c r="D96" t="n">
        <v>265.8557142857143</v>
      </c>
      <c r="E96" t="n">
        <v>0.6745714285714285</v>
      </c>
    </row>
    <row r="97">
      <c r="A97" t="inlineStr">
        <is>
          <t>600893</t>
        </is>
      </c>
      <c r="B97" t="n">
        <v>0.06348706043812889</v>
      </c>
      <c r="C97" t="n">
        <v>38.06881243063265</v>
      </c>
      <c r="D97" t="n">
        <v>60.31400000000001</v>
      </c>
      <c r="E97" t="n">
        <v>2.840571428571429</v>
      </c>
    </row>
    <row r="98">
      <c r="A98" t="inlineStr">
        <is>
          <t>002497</t>
        </is>
      </c>
      <c r="B98" t="n">
        <v>0.02152611617348539</v>
      </c>
      <c r="C98" t="n">
        <v>37.6130198915009</v>
      </c>
      <c r="D98" t="n">
        <v>22.76428571428572</v>
      </c>
      <c r="E98" t="n">
        <v>10.84914285714286</v>
      </c>
    </row>
    <row r="99">
      <c r="A99" t="inlineStr">
        <is>
          <t>002245</t>
        </is>
      </c>
      <c r="B99" t="n">
        <v>0.004045469763664534</v>
      </c>
      <c r="C99" t="n">
        <v>37.43257820927725</v>
      </c>
      <c r="D99" t="n">
        <v>11.60257142857143</v>
      </c>
      <c r="E99" t="n">
        <v>9.895714285714284</v>
      </c>
    </row>
    <row r="100">
      <c r="A100" t="inlineStr">
        <is>
          <t>000708</t>
        </is>
      </c>
      <c r="B100" t="n">
        <v>0.00951472663635175</v>
      </c>
      <c r="C100" t="n">
        <v>37.41967375185369</v>
      </c>
      <c r="D100" t="n">
        <v>23.95457142857143</v>
      </c>
      <c r="E100" t="n">
        <v>0.4302857142857143</v>
      </c>
    </row>
    <row r="101">
      <c r="A101" t="inlineStr">
        <is>
          <t>601016</t>
        </is>
      </c>
      <c r="B101" t="n">
        <v>0.001468906747620087</v>
      </c>
      <c r="C101" t="n">
        <v>37.22627737226276</v>
      </c>
      <c r="D101" t="n">
        <v>3.365142857142857</v>
      </c>
      <c r="E101" t="n">
        <v>4.921714285714287</v>
      </c>
    </row>
    <row r="102">
      <c r="A102" t="inlineStr">
        <is>
          <t>600189</t>
        </is>
      </c>
      <c r="B102" t="n">
        <v>0.01190968298430484</v>
      </c>
      <c r="C102" t="n">
        <v>37.20430107526879</v>
      </c>
      <c r="D102" t="n">
        <v>13.11428571428571</v>
      </c>
      <c r="E102" t="n">
        <v>10.64771428571428</v>
      </c>
    </row>
    <row r="103">
      <c r="A103" t="inlineStr">
        <is>
          <t>000301</t>
        </is>
      </c>
      <c r="B103" t="n">
        <v>0.01186613827254682</v>
      </c>
      <c r="C103" t="n">
        <v>37.1</v>
      </c>
      <c r="D103" t="n">
        <v>11.556</v>
      </c>
      <c r="E103" t="n">
        <v>3.128</v>
      </c>
    </row>
    <row r="104">
      <c r="A104" t="inlineStr">
        <is>
          <t>600409</t>
        </is>
      </c>
      <c r="B104" t="n">
        <v>0.005184809797378414</v>
      </c>
      <c r="C104" t="n">
        <v>37.02830188679245</v>
      </c>
      <c r="D104" t="n">
        <v>10.22371428571429</v>
      </c>
      <c r="E104" t="n">
        <v>2.434285714285714</v>
      </c>
    </row>
    <row r="105">
      <c r="A105" t="inlineStr">
        <is>
          <t>002092</t>
        </is>
      </c>
      <c r="B105" t="n">
        <v>0.004090517955361125</v>
      </c>
      <c r="C105" t="n">
        <v>37.02479338842974</v>
      </c>
      <c r="D105" t="n">
        <v>6.589714285714285</v>
      </c>
      <c r="E105" t="n">
        <v>2.508</v>
      </c>
    </row>
    <row r="106">
      <c r="A106" t="inlineStr">
        <is>
          <t>603806</t>
        </is>
      </c>
      <c r="B106" t="n">
        <v>0.02450531930676544</v>
      </c>
      <c r="C106" t="n">
        <v>36.93121693121692</v>
      </c>
      <c r="D106" t="n">
        <v>89.17742857142858</v>
      </c>
      <c r="E106" t="n">
        <v>0.7597142857142857</v>
      </c>
    </row>
    <row r="107">
      <c r="A107" t="inlineStr">
        <is>
          <t>002597</t>
        </is>
      </c>
      <c r="B107" t="n">
        <v>0.01682222623114566</v>
      </c>
      <c r="C107" t="n">
        <v>36.77339135840845</v>
      </c>
      <c r="D107" t="n">
        <v>36.84685714285714</v>
      </c>
      <c r="E107" t="n">
        <v>1.179714285714286</v>
      </c>
    </row>
    <row r="108">
      <c r="A108" t="inlineStr">
        <is>
          <t>000653</t>
        </is>
      </c>
      <c r="B108" t="n">
        <v>0.0008845811347533965</v>
      </c>
      <c r="C108" t="n">
        <v>36.41304347826085</v>
      </c>
      <c r="D108" t="n">
        <v>2.547142857142857</v>
      </c>
      <c r="E108" t="n">
        <v>0</v>
      </c>
    </row>
    <row r="109">
      <c r="A109" t="inlineStr">
        <is>
          <t>300712</t>
        </is>
      </c>
      <c r="B109" t="n">
        <v>0.003827947836257424</v>
      </c>
      <c r="C109" t="n">
        <v>36.37717121588091</v>
      </c>
      <c r="D109" t="n">
        <v>23.75028571428572</v>
      </c>
      <c r="E109" t="n">
        <v>4.811714285714286</v>
      </c>
    </row>
    <row r="110">
      <c r="A110" t="inlineStr">
        <is>
          <t>600844</t>
        </is>
      </c>
      <c r="B110" t="n">
        <v>0.002259568503410799</v>
      </c>
      <c r="C110" t="n">
        <v>36.15023474178405</v>
      </c>
      <c r="D110" t="n">
        <v>4.118285714285714</v>
      </c>
      <c r="E110" t="n">
        <v>9.65342857142857</v>
      </c>
    </row>
    <row r="111">
      <c r="A111" t="inlineStr">
        <is>
          <t>300054</t>
        </is>
      </c>
      <c r="B111" t="n">
        <v>0.007981166132039657</v>
      </c>
      <c r="C111" t="n">
        <v>36.08183508989462</v>
      </c>
      <c r="D111" t="n">
        <v>19.49171428571428</v>
      </c>
      <c r="E111" t="n">
        <v>4.084857142857143</v>
      </c>
    </row>
    <row r="112">
      <c r="A112" t="inlineStr">
        <is>
          <t>300604</t>
        </is>
      </c>
      <c r="B112" t="n">
        <v>0.01395344200907278</v>
      </c>
      <c r="C112" t="n">
        <v>36.07142857142858</v>
      </c>
      <c r="D112" t="n">
        <v>32.94257142857143</v>
      </c>
      <c r="E112" t="n">
        <v>5.156285714285714</v>
      </c>
    </row>
    <row r="113">
      <c r="A113" t="inlineStr">
        <is>
          <t>000890</t>
        </is>
      </c>
      <c r="B113" t="n">
        <v>0.0008642044672119857</v>
      </c>
      <c r="C113" t="n">
        <v>36.05947955390336</v>
      </c>
      <c r="D113" t="n">
        <v>2.964</v>
      </c>
      <c r="E113" t="n">
        <v>1.516</v>
      </c>
    </row>
    <row r="114">
      <c r="A114" t="inlineStr">
        <is>
          <t>300450</t>
        </is>
      </c>
      <c r="B114" t="n">
        <v>0.03020726571500286</v>
      </c>
      <c r="C114" t="n">
        <v>36.01236476043277</v>
      </c>
      <c r="D114" t="n">
        <v>82.76885714285716</v>
      </c>
      <c r="E114" t="n">
        <v>1.635714285714286</v>
      </c>
    </row>
    <row r="115">
      <c r="A115" t="inlineStr">
        <is>
          <t>000633</t>
        </is>
      </c>
      <c r="B115" t="n">
        <v>0.003265634599592446</v>
      </c>
      <c r="C115" t="n">
        <v>35.91836734693877</v>
      </c>
      <c r="D115" t="n">
        <v>5.367999999999999</v>
      </c>
      <c r="E115" t="n">
        <v>8.329999999999998</v>
      </c>
    </row>
    <row r="116">
      <c r="A116" t="inlineStr">
        <is>
          <t>002271</t>
        </is>
      </c>
      <c r="B116" t="n">
        <v>0.02565895606242498</v>
      </c>
      <c r="C116" t="n">
        <v>35.8587297066363</v>
      </c>
      <c r="D116" t="n">
        <v>42.49999999999999</v>
      </c>
      <c r="E116" t="n">
        <v>1.763428571428571</v>
      </c>
    </row>
    <row r="117">
      <c r="A117" t="inlineStr">
        <is>
          <t>600110</t>
        </is>
      </c>
      <c r="B117" t="n">
        <v>0.00618165029975533</v>
      </c>
      <c r="C117" t="n">
        <v>35.67708333333335</v>
      </c>
      <c r="D117" t="n">
        <v>9.780571428571429</v>
      </c>
      <c r="E117" t="n">
        <v>6.717428571428572</v>
      </c>
    </row>
    <row r="118">
      <c r="A118" t="inlineStr">
        <is>
          <t>603113</t>
        </is>
      </c>
      <c r="B118" t="n">
        <v>0.007590801096558021</v>
      </c>
      <c r="C118" t="n">
        <v>35.62810503903477</v>
      </c>
      <c r="D118" t="n">
        <v>16.08</v>
      </c>
      <c r="E118" t="n">
        <v>2.542285714285714</v>
      </c>
    </row>
    <row r="119">
      <c r="A119" t="inlineStr">
        <is>
          <t>600309</t>
        </is>
      </c>
      <c r="B119" t="n">
        <v>0.043764974948451</v>
      </c>
      <c r="C119" t="n">
        <v>35.61860691670726</v>
      </c>
      <c r="D119" t="n">
        <v>99.00285714285714</v>
      </c>
      <c r="E119" t="n">
        <v>1.366</v>
      </c>
    </row>
    <row r="120">
      <c r="A120" t="inlineStr">
        <is>
          <t>002294</t>
        </is>
      </c>
      <c r="B120" t="n">
        <v>0.007938251664302084</v>
      </c>
      <c r="C120" t="n">
        <v>35.58558558558558</v>
      </c>
      <c r="D120" t="n">
        <v>30.34742857142857</v>
      </c>
      <c r="E120" t="n">
        <v>0.7174285714285714</v>
      </c>
    </row>
    <row r="121">
      <c r="A121" t="inlineStr">
        <is>
          <t>300454</t>
        </is>
      </c>
      <c r="B121" t="n">
        <v>0.1146103134162861</v>
      </c>
      <c r="C121" t="n">
        <v>35.53809523809524</v>
      </c>
      <c r="D121" t="n">
        <v>255.9451428571428</v>
      </c>
      <c r="E121" t="n">
        <v>0.8951428571428572</v>
      </c>
    </row>
    <row r="122">
      <c r="A122" t="inlineStr">
        <is>
          <t>300059</t>
        </is>
      </c>
      <c r="B122" t="n">
        <v>0.02145251161075338</v>
      </c>
      <c r="C122" t="n">
        <v>35.42835765057988</v>
      </c>
      <c r="D122" t="n">
        <v>32.15828571428571</v>
      </c>
      <c r="E122" t="n">
        <v>4.292571428571429</v>
      </c>
    </row>
    <row r="123">
      <c r="A123" t="inlineStr">
        <is>
          <t>603993</t>
        </is>
      </c>
      <c r="B123" t="n">
        <v>0.003413588089310304</v>
      </c>
      <c r="C123" t="n">
        <v>35.38812785388128</v>
      </c>
      <c r="D123" t="n">
        <v>5.869142857142857</v>
      </c>
      <c r="E123" t="n">
        <v>3.163714285714285</v>
      </c>
    </row>
    <row r="124">
      <c r="A124" t="inlineStr">
        <is>
          <t>300850</t>
        </is>
      </c>
      <c r="B124" t="n">
        <v>0.06003726932467571</v>
      </c>
      <c r="C124" t="n">
        <v>34.7811967199805</v>
      </c>
      <c r="D124" t="n">
        <v>158.6228571428572</v>
      </c>
      <c r="E124" t="n">
        <v>10.63771428571429</v>
      </c>
    </row>
    <row r="125">
      <c r="A125" t="inlineStr">
        <is>
          <t>600989</t>
        </is>
      </c>
      <c r="B125" t="n">
        <v>0.005470460054450201</v>
      </c>
      <c r="C125" t="n">
        <v>34.55319148936171</v>
      </c>
      <c r="D125" t="n">
        <v>13.12457142857143</v>
      </c>
      <c r="E125" t="n">
        <v>2.2</v>
      </c>
    </row>
    <row r="126">
      <c r="A126" t="inlineStr">
        <is>
          <t>300725</t>
        </is>
      </c>
      <c r="B126" t="n">
        <v>0.0645234792402825</v>
      </c>
      <c r="C126" t="n">
        <v>34.54324979789813</v>
      </c>
      <c r="D126" t="n">
        <v>144.9954285714286</v>
      </c>
      <c r="E126" t="n">
        <v>2.140571428571429</v>
      </c>
    </row>
    <row r="127">
      <c r="A127" t="inlineStr">
        <is>
          <t>002493</t>
        </is>
      </c>
      <c r="B127" t="n">
        <v>0.01475082630293335</v>
      </c>
      <c r="C127" t="n">
        <v>34.53322784810125</v>
      </c>
      <c r="D127" t="n">
        <v>29.24685714285714</v>
      </c>
      <c r="E127" t="n">
        <v>0.5045714285714287</v>
      </c>
    </row>
    <row r="128">
      <c r="A128" t="inlineStr">
        <is>
          <t>300558</t>
        </is>
      </c>
      <c r="B128" t="n">
        <v>0.05238296262296107</v>
      </c>
      <c r="C128" t="n">
        <v>34.32343234323434</v>
      </c>
      <c r="D128" t="n">
        <v>112.7682857142857</v>
      </c>
      <c r="E128" t="n">
        <v>1.387428571428571</v>
      </c>
    </row>
    <row r="129">
      <c r="A129" t="inlineStr">
        <is>
          <t>601369</t>
        </is>
      </c>
      <c r="B129" t="n">
        <v>0.003751504138236157</v>
      </c>
      <c r="C129" t="n">
        <v>34.18674698795181</v>
      </c>
      <c r="D129" t="n">
        <v>7.736285714285714</v>
      </c>
      <c r="E129" t="n">
        <v>1.188</v>
      </c>
    </row>
    <row r="130">
      <c r="A130" t="inlineStr">
        <is>
          <t>600586</t>
        </is>
      </c>
      <c r="B130" t="n">
        <v>0.002594726711400661</v>
      </c>
      <c r="C130" t="n">
        <v>33.96624472573839</v>
      </c>
      <c r="D130" t="n">
        <v>6.631142857142858</v>
      </c>
      <c r="E130" t="n">
        <v>7.731714285714288</v>
      </c>
    </row>
    <row r="131">
      <c r="A131" t="inlineStr">
        <is>
          <t>688179</t>
        </is>
      </c>
      <c r="B131" t="n">
        <v>0.01471033104593909</v>
      </c>
      <c r="C131" t="n">
        <v>33.56447086016181</v>
      </c>
      <c r="D131" t="n">
        <v>73.48085714285715</v>
      </c>
      <c r="E131" t="n">
        <v>5.689714285714286</v>
      </c>
    </row>
    <row r="132">
      <c r="A132" t="inlineStr">
        <is>
          <t>002080</t>
        </is>
      </c>
      <c r="B132" t="n">
        <v>0.009010921198101528</v>
      </c>
      <c r="C132" t="n">
        <v>33.5209825997953</v>
      </c>
      <c r="D132" t="n">
        <v>24.21342857142857</v>
      </c>
      <c r="E132" t="n">
        <v>1.842571428571429</v>
      </c>
    </row>
    <row r="133">
      <c r="A133" t="inlineStr">
        <is>
          <t>002164</t>
        </is>
      </c>
      <c r="B133" t="n">
        <v>0.004132535551372319</v>
      </c>
      <c r="C133" t="n">
        <v>33.51351351351353</v>
      </c>
      <c r="D133" t="n">
        <v>6.594571428571429</v>
      </c>
      <c r="E133" t="n">
        <v>7.684285714285712</v>
      </c>
    </row>
    <row r="134">
      <c r="A134" t="inlineStr">
        <is>
          <t>002318</t>
        </is>
      </c>
      <c r="B134" t="n">
        <v>0.004916653602626095</v>
      </c>
      <c r="C134" t="n">
        <v>33.46693386773547</v>
      </c>
      <c r="D134" t="n">
        <v>11.76085714285714</v>
      </c>
      <c r="E134" t="n">
        <v>3.248285714285715</v>
      </c>
    </row>
    <row r="135">
      <c r="A135" t="inlineStr">
        <is>
          <t>600862</t>
        </is>
      </c>
      <c r="B135" t="n">
        <v>0.02169478526880801</v>
      </c>
      <c r="C135" t="n">
        <v>33.33333333333333</v>
      </c>
      <c r="D135" t="n">
        <v>32.00285714285714</v>
      </c>
      <c r="E135" t="n">
        <v>1.857714285714286</v>
      </c>
    </row>
    <row r="136">
      <c r="A136" t="inlineStr">
        <is>
          <t>000786</t>
        </is>
      </c>
      <c r="B136" t="n">
        <v>0.02504583953454692</v>
      </c>
      <c r="C136" t="n">
        <v>33.0226364846871</v>
      </c>
      <c r="D136" t="n">
        <v>42.75942857142857</v>
      </c>
      <c r="E136" t="n">
        <v>0.8819999999999999</v>
      </c>
    </row>
    <row r="137">
      <c r="A137" t="inlineStr">
        <is>
          <t>601218</t>
        </is>
      </c>
      <c r="B137" t="n">
        <v>0.0006971647155257571</v>
      </c>
      <c r="C137" t="n">
        <v>32.74336283185839</v>
      </c>
      <c r="D137" t="n">
        <v>3.884</v>
      </c>
      <c r="E137" t="n">
        <v>2.981428571428571</v>
      </c>
    </row>
    <row r="138">
      <c r="A138" t="inlineStr">
        <is>
          <t>300118</t>
        </is>
      </c>
      <c r="B138" t="n">
        <v>0.00961628970224622</v>
      </c>
      <c r="C138" t="n">
        <v>32.73305084745763</v>
      </c>
      <c r="D138" t="n">
        <v>26.21885714285714</v>
      </c>
      <c r="E138" t="n">
        <v>11.63885714285714</v>
      </c>
    </row>
    <row r="139">
      <c r="A139" t="inlineStr">
        <is>
          <t>002932</t>
        </is>
      </c>
      <c r="B139" t="n">
        <v>0.04015912573370379</v>
      </c>
      <c r="C139" t="n">
        <v>32.68961220993616</v>
      </c>
      <c r="D139" t="n">
        <v>72.68028571428573</v>
      </c>
      <c r="E139" t="n">
        <v>9.418857142857142</v>
      </c>
    </row>
    <row r="140">
      <c r="A140" t="inlineStr">
        <is>
          <t>600707</t>
        </is>
      </c>
      <c r="B140" t="n">
        <v>0.002661429144667551</v>
      </c>
      <c r="C140" t="n">
        <v>32.58785942492015</v>
      </c>
      <c r="D140" t="n">
        <v>6.815142857142857</v>
      </c>
      <c r="E140" t="n">
        <v>5.419714285714287</v>
      </c>
    </row>
    <row r="141">
      <c r="A141" t="inlineStr">
        <is>
          <t>000675</t>
        </is>
      </c>
      <c r="B141" t="n">
        <v>0.0015509910849193</v>
      </c>
      <c r="C141" t="n">
        <v>32.5542570951586</v>
      </c>
      <c r="D141" t="n">
        <v>7.158571428571429</v>
      </c>
      <c r="E141" t="n">
        <v>0</v>
      </c>
    </row>
    <row r="142">
      <c r="A142" t="inlineStr">
        <is>
          <t>002139</t>
        </is>
      </c>
      <c r="B142" t="n">
        <v>0.002588254330013369</v>
      </c>
      <c r="C142" t="n">
        <v>32.51833740831296</v>
      </c>
      <c r="D142" t="n">
        <v>8.273999999999997</v>
      </c>
      <c r="E142" t="n">
        <v>4.271999999999999</v>
      </c>
    </row>
    <row r="143">
      <c r="A143" t="inlineStr">
        <is>
          <t>601966</t>
        </is>
      </c>
      <c r="B143" t="n">
        <v>0.01771755269654211</v>
      </c>
      <c r="C143" t="n">
        <v>32.49385749385749</v>
      </c>
      <c r="D143" t="n">
        <v>37.84914285714286</v>
      </c>
      <c r="E143" t="n">
        <v>0.9042857142857142</v>
      </c>
    </row>
    <row r="144">
      <c r="A144" t="inlineStr">
        <is>
          <t>002810</t>
        </is>
      </c>
      <c r="B144" t="n">
        <v>0.0284933509604789</v>
      </c>
      <c r="C144" t="n">
        <v>32.48390557939913</v>
      </c>
      <c r="D144" t="n">
        <v>40.90342857142858</v>
      </c>
      <c r="E144" t="n">
        <v>1.800857142857143</v>
      </c>
    </row>
    <row r="145">
      <c r="A145" t="inlineStr">
        <is>
          <t>603087</t>
        </is>
      </c>
      <c r="B145" t="n">
        <v>0.06679087905027076</v>
      </c>
      <c r="C145" t="n">
        <v>32.31259403487034</v>
      </c>
      <c r="D145" t="n">
        <v>143.3097142857143</v>
      </c>
      <c r="E145" t="n">
        <v>6.362857142857143</v>
      </c>
    </row>
    <row r="146">
      <c r="A146" t="inlineStr">
        <is>
          <t>600696</t>
        </is>
      </c>
      <c r="B146" t="n">
        <v>0.006566249193132595</v>
      </c>
      <c r="C146" t="n">
        <v>32.11920529801324</v>
      </c>
      <c r="D146" t="n">
        <v>11.49028571428572</v>
      </c>
      <c r="E146" t="n">
        <v>1.233428571428572</v>
      </c>
    </row>
    <row r="147">
      <c r="A147" t="inlineStr">
        <is>
          <t>300740</t>
        </is>
      </c>
      <c r="B147" t="n">
        <v>0.008195142188429146</v>
      </c>
      <c r="C147" t="n">
        <v>32.04384268214056</v>
      </c>
      <c r="D147" t="n">
        <v>18.81685714285715</v>
      </c>
      <c r="E147" t="n">
        <v>5.522571428571427</v>
      </c>
    </row>
    <row r="148">
      <c r="A148" t="inlineStr">
        <is>
          <t>688339</t>
        </is>
      </c>
      <c r="B148" t="n">
        <v>0.06624631782535917</v>
      </c>
      <c r="C148" t="n">
        <v>32.00000000000001</v>
      </c>
      <c r="D148" t="n">
        <v>265.8091428571429</v>
      </c>
      <c r="E148" t="n">
        <v>7.145714285714287</v>
      </c>
    </row>
    <row r="149">
      <c r="A149" t="inlineStr">
        <is>
          <t>688016</t>
        </is>
      </c>
      <c r="B149" t="n">
        <v>0.07838971834103038</v>
      </c>
      <c r="C149" t="n">
        <v>31.21104185218167</v>
      </c>
      <c r="D149" t="n">
        <v>274.4782857142857</v>
      </c>
      <c r="E149" t="n">
        <v>2.022571428571428</v>
      </c>
    </row>
    <row r="150">
      <c r="A150" t="inlineStr">
        <is>
          <t>600406</t>
        </is>
      </c>
      <c r="B150" t="n">
        <v>0.007231256640999568</v>
      </c>
      <c r="C150" t="n">
        <v>31.10516934046345</v>
      </c>
      <c r="D150" t="n">
        <v>26.774</v>
      </c>
      <c r="E150" t="n">
        <v>0.6025714285714286</v>
      </c>
    </row>
    <row r="151">
      <c r="A151" t="inlineStr">
        <is>
          <t>000568</t>
        </is>
      </c>
      <c r="B151" t="n">
        <v>0.06949884316824906</v>
      </c>
      <c r="C151" t="n">
        <v>31.09596224436288</v>
      </c>
      <c r="D151" t="n">
        <v>231.6571428571428</v>
      </c>
      <c r="E151" t="n">
        <v>1.077428571428571</v>
      </c>
    </row>
    <row r="152">
      <c r="A152" t="inlineStr">
        <is>
          <t>600031</t>
        </is>
      </c>
      <c r="B152" t="n">
        <v>0.01655693502876733</v>
      </c>
      <c r="C152" t="n">
        <v>30.82658022690437</v>
      </c>
      <c r="D152" t="n">
        <v>36.99228571428571</v>
      </c>
      <c r="E152" t="n">
        <v>1.253714285714286</v>
      </c>
    </row>
    <row r="153">
      <c r="A153" t="inlineStr">
        <is>
          <t>002312</t>
        </is>
      </c>
      <c r="B153" t="n">
        <v>0.001696999756077731</v>
      </c>
      <c r="C153" t="n">
        <v>30.73005093378609</v>
      </c>
      <c r="D153" t="n">
        <v>6.023999999999999</v>
      </c>
      <c r="E153" t="n">
        <v>1.910857142857143</v>
      </c>
    </row>
    <row r="154">
      <c r="A154" t="inlineStr">
        <is>
          <t>002331</t>
        </is>
      </c>
      <c r="B154" t="n">
        <v>0.002811653489766399</v>
      </c>
      <c r="C154" t="n">
        <v>30.56768558951966</v>
      </c>
      <c r="D154" t="n">
        <v>11.45657142857143</v>
      </c>
      <c r="E154" t="n">
        <v>1.619714285714286</v>
      </c>
    </row>
    <row r="155">
      <c r="A155" t="inlineStr">
        <is>
          <t>600711</t>
        </is>
      </c>
      <c r="B155" t="n">
        <v>0.003433899410061551</v>
      </c>
      <c r="C155" t="n">
        <v>30.39867109634551</v>
      </c>
      <c r="D155" t="n">
        <v>8.210571428571427</v>
      </c>
      <c r="E155" t="n">
        <v>12.80257142857143</v>
      </c>
    </row>
    <row r="156">
      <c r="A156" t="inlineStr">
        <is>
          <t>600428</t>
        </is>
      </c>
      <c r="B156" t="n">
        <v>0.001421779542306115</v>
      </c>
      <c r="C156" t="n">
        <v>30.17902813299231</v>
      </c>
      <c r="D156" t="n">
        <v>4.520571428571429</v>
      </c>
      <c r="E156" t="n">
        <v>3.182</v>
      </c>
    </row>
    <row r="157">
      <c r="A157" t="inlineStr">
        <is>
          <t>300896</t>
        </is>
      </c>
      <c r="B157" t="n">
        <v>0.2043435590364324</v>
      </c>
      <c r="C157" t="n">
        <v>30.12324004268649</v>
      </c>
      <c r="D157" t="n">
        <v>690.2311428571429</v>
      </c>
      <c r="E157" t="n">
        <v>4.260571428571429</v>
      </c>
    </row>
    <row r="158">
      <c r="A158" t="inlineStr">
        <is>
          <t>000100</t>
        </is>
      </c>
      <c r="B158" t="n">
        <v>0.004869307230584541</v>
      </c>
      <c r="C158" t="n">
        <v>30.01464128843338</v>
      </c>
      <c r="D158" t="n">
        <v>7.892857142857143</v>
      </c>
      <c r="E158" t="n">
        <v>4.323999999999999</v>
      </c>
    </row>
    <row r="159">
      <c r="A159" t="inlineStr">
        <is>
          <t>603179</t>
        </is>
      </c>
      <c r="B159" t="n">
        <v>0.01548256275810072</v>
      </c>
      <c r="C159" t="n">
        <v>29.9786628733997</v>
      </c>
      <c r="D159" t="n">
        <v>34.02857142857142</v>
      </c>
      <c r="E159" t="n">
        <v>1.011142857142857</v>
      </c>
    </row>
    <row r="160">
      <c r="A160" t="inlineStr">
        <is>
          <t>601155</t>
        </is>
      </c>
      <c r="B160" t="n">
        <v>0.01339990684146607</v>
      </c>
      <c r="C160" t="n">
        <v>29.85754985754985</v>
      </c>
      <c r="D160" t="n">
        <v>36.91628571428571</v>
      </c>
      <c r="E160" t="n">
        <v>0.4137142857142857</v>
      </c>
    </row>
    <row r="161">
      <c r="A161" t="inlineStr">
        <is>
          <t>300888</t>
        </is>
      </c>
      <c r="B161" t="n">
        <v>0.0326968766840835</v>
      </c>
      <c r="C161" t="n">
        <v>29.72355019746413</v>
      </c>
      <c r="D161" t="n">
        <v>174.2</v>
      </c>
      <c r="E161" t="n">
        <v>8.568857142857143</v>
      </c>
    </row>
    <row r="162">
      <c r="A162" t="inlineStr">
        <is>
          <t>000767</t>
        </is>
      </c>
      <c r="B162" t="n">
        <v>0.003837353386271843</v>
      </c>
      <c r="C162" t="n">
        <v>29.64426877470356</v>
      </c>
      <c r="D162" t="n">
        <v>3.490857142857143</v>
      </c>
      <c r="E162" t="n">
        <v>4.768285714285714</v>
      </c>
    </row>
    <row r="163">
      <c r="A163" t="inlineStr">
        <is>
          <t>002553</t>
        </is>
      </c>
      <c r="B163" t="n">
        <v>0.005645067509172036</v>
      </c>
      <c r="C163" t="n">
        <v>29.55974842767297</v>
      </c>
      <c r="D163" t="n">
        <v>10.59914285714286</v>
      </c>
      <c r="E163" t="n">
        <v>19.59942857142857</v>
      </c>
    </row>
    <row r="164">
      <c r="A164" t="inlineStr">
        <is>
          <t>000659</t>
        </is>
      </c>
      <c r="B164" t="n">
        <v>0.0013185667752443</v>
      </c>
      <c r="C164" t="n">
        <v>29.54545454545454</v>
      </c>
      <c r="D164" t="n">
        <v>3.07</v>
      </c>
      <c r="E164" t="n">
        <v>2.138571428571429</v>
      </c>
    </row>
    <row r="165">
      <c r="A165" t="inlineStr">
        <is>
          <t>603599</t>
        </is>
      </c>
      <c r="B165" t="n">
        <v>0.005791896832646359</v>
      </c>
      <c r="C165" t="n">
        <v>29.32910244786946</v>
      </c>
      <c r="D165" t="n">
        <v>24.35285714285714</v>
      </c>
      <c r="E165" t="n">
        <v>2.942285714285714</v>
      </c>
    </row>
    <row r="166">
      <c r="A166" t="inlineStr">
        <is>
          <t>002984</t>
        </is>
      </c>
      <c r="B166" t="n">
        <v>0.005495932976992328</v>
      </c>
      <c r="C166" t="n">
        <v>29.31893687707643</v>
      </c>
      <c r="D166" t="n">
        <v>25.46342857142857</v>
      </c>
      <c r="E166" t="n">
        <v>7.053428571428571</v>
      </c>
    </row>
    <row r="167">
      <c r="A167" t="inlineStr">
        <is>
          <t>603345</t>
        </is>
      </c>
      <c r="B167" t="n">
        <v>0.03771009690032679</v>
      </c>
      <c r="C167" t="n">
        <v>29.11744266851981</v>
      </c>
      <c r="D167" t="n">
        <v>195.1408571428572</v>
      </c>
      <c r="E167" t="n">
        <v>0.9194285714285714</v>
      </c>
    </row>
    <row r="168">
      <c r="A168" t="inlineStr">
        <is>
          <t>300767</t>
        </is>
      </c>
      <c r="B168" t="n">
        <v>0.04598117163067163</v>
      </c>
      <c r="C168" t="n">
        <v>28.93004115226336</v>
      </c>
      <c r="D168" t="n">
        <v>83.66371428571429</v>
      </c>
      <c r="E168" t="n">
        <v>2.485428571428572</v>
      </c>
    </row>
    <row r="169">
      <c r="A169" t="inlineStr">
        <is>
          <t>300726</t>
        </is>
      </c>
      <c r="B169" t="n">
        <v>0.02431444099528404</v>
      </c>
      <c r="C169" t="n">
        <v>28.70967741935484</v>
      </c>
      <c r="D169" t="n">
        <v>72.05971428571429</v>
      </c>
      <c r="E169" t="n">
        <v>3.655428571428571</v>
      </c>
    </row>
    <row r="170">
      <c r="A170" t="inlineStr">
        <is>
          <t>600760</t>
        </is>
      </c>
      <c r="B170" t="n">
        <v>0.04308351395992834</v>
      </c>
      <c r="C170" t="n">
        <v>28.62539004762685</v>
      </c>
      <c r="D170" t="n">
        <v>78.23914285714285</v>
      </c>
      <c r="E170" t="n">
        <v>2.014571428571428</v>
      </c>
    </row>
    <row r="171">
      <c r="A171" t="inlineStr">
        <is>
          <t>002568</t>
        </is>
      </c>
      <c r="B171" t="n">
        <v>0.02162670616479365</v>
      </c>
      <c r="C171" t="n">
        <v>28.54304635761589</v>
      </c>
      <c r="D171" t="n">
        <v>105.5891428571429</v>
      </c>
      <c r="E171" t="n">
        <v>1.135714285714286</v>
      </c>
    </row>
    <row r="172">
      <c r="A172" t="inlineStr">
        <is>
          <t>688289</t>
        </is>
      </c>
      <c r="B172" t="n">
        <v>0.01869370533567484</v>
      </c>
      <c r="C172" t="n">
        <v>28.52754847379535</v>
      </c>
      <c r="D172" t="n">
        <v>117.5557142857143</v>
      </c>
      <c r="E172" t="n">
        <v>6.204</v>
      </c>
    </row>
    <row r="173">
      <c r="A173" t="inlineStr">
        <is>
          <t>300474</t>
        </is>
      </c>
      <c r="B173" t="n">
        <v>0.01113355149425093</v>
      </c>
      <c r="C173" t="n">
        <v>28.35996635828426</v>
      </c>
      <c r="D173" t="n">
        <v>69.6002857142857</v>
      </c>
      <c r="E173" t="n">
        <v>4.818857142857143</v>
      </c>
    </row>
    <row r="174">
      <c r="A174" t="inlineStr">
        <is>
          <t>000049</t>
        </is>
      </c>
      <c r="B174" t="n">
        <v>0.03014626383402675</v>
      </c>
      <c r="C174" t="n">
        <v>28.32075471698115</v>
      </c>
      <c r="D174" t="n">
        <v>65.01114285714287</v>
      </c>
      <c r="E174" t="n">
        <v>3.864</v>
      </c>
    </row>
    <row r="175">
      <c r="A175" t="inlineStr">
        <is>
          <t>601127</t>
        </is>
      </c>
      <c r="B175" t="n">
        <v>0.005017071250062715</v>
      </c>
      <c r="C175" t="n">
        <v>28.27586206896553</v>
      </c>
      <c r="D175" t="n">
        <v>16.03828571428572</v>
      </c>
      <c r="E175" t="n">
        <v>5.305428571428571</v>
      </c>
    </row>
    <row r="176">
      <c r="A176" t="inlineStr">
        <is>
          <t>688180</t>
        </is>
      </c>
      <c r="B176" t="n">
        <v>0.0191947404485323</v>
      </c>
      <c r="C176" t="n">
        <v>28.23355506282335</v>
      </c>
      <c r="D176" t="n">
        <v>77.56428571428573</v>
      </c>
      <c r="E176" t="n">
        <v>4.098571428571428</v>
      </c>
    </row>
    <row r="177">
      <c r="A177" t="inlineStr">
        <is>
          <t>603267</t>
        </is>
      </c>
      <c r="B177" t="n">
        <v>0.03880311860749417</v>
      </c>
      <c r="C177" t="n">
        <v>28.21201539976721</v>
      </c>
      <c r="D177" t="n">
        <v>134.0285714285714</v>
      </c>
      <c r="E177" t="n">
        <v>1.944857142857143</v>
      </c>
    </row>
    <row r="178">
      <c r="A178" t="inlineStr">
        <is>
          <t>688169</t>
        </is>
      </c>
      <c r="B178" t="n">
        <v>0.2067117095121004</v>
      </c>
      <c r="C178" t="n">
        <v>28.15395281413475</v>
      </c>
      <c r="D178" t="n">
        <v>1055.943142857143</v>
      </c>
      <c r="E178" t="n">
        <v>2.628</v>
      </c>
    </row>
    <row r="179">
      <c r="A179" t="inlineStr">
        <is>
          <t>600809</t>
        </is>
      </c>
      <c r="B179" t="n">
        <v>0.106885981168514</v>
      </c>
      <c r="C179" t="n">
        <v>28.04921668216611</v>
      </c>
      <c r="D179" t="n">
        <v>355.8762857142857</v>
      </c>
      <c r="E179" t="n">
        <v>0.7477142857142857</v>
      </c>
    </row>
    <row r="180">
      <c r="A180" t="inlineStr">
        <is>
          <t>688333</t>
        </is>
      </c>
      <c r="B180" t="n">
        <v>0.02320332486992232</v>
      </c>
      <c r="C180" t="n">
        <v>27.57657879609099</v>
      </c>
      <c r="D180" t="n">
        <v>140.34</v>
      </c>
      <c r="E180" t="n">
        <v>2.014571428571428</v>
      </c>
    </row>
    <row r="181">
      <c r="A181" t="inlineStr">
        <is>
          <t>000538</t>
        </is>
      </c>
      <c r="B181" t="n">
        <v>0.03923178309785453</v>
      </c>
      <c r="C181" t="n">
        <v>27.49927557229788</v>
      </c>
      <c r="D181" t="n">
        <v>124.8</v>
      </c>
      <c r="E181" t="n">
        <v>2.036285714285714</v>
      </c>
    </row>
    <row r="182">
      <c r="A182" t="inlineStr">
        <is>
          <t>300443</t>
        </is>
      </c>
      <c r="B182" t="n">
        <v>0.007231228987600476</v>
      </c>
      <c r="C182" t="n">
        <v>27.45719720989221</v>
      </c>
      <c r="D182" t="n">
        <v>36.15628571428572</v>
      </c>
      <c r="E182" t="n">
        <v>8.505428571428572</v>
      </c>
    </row>
    <row r="183">
      <c r="A183" t="inlineStr">
        <is>
          <t>002539</t>
        </is>
      </c>
      <c r="B183" t="n">
        <v>0.002061953983443295</v>
      </c>
      <c r="C183" t="n">
        <v>27.43243243243243</v>
      </c>
      <c r="D183" t="n">
        <v>7.660571428571427</v>
      </c>
      <c r="E183" t="n">
        <v>2.526285714285714</v>
      </c>
    </row>
    <row r="184">
      <c r="A184" t="inlineStr">
        <is>
          <t>603308</t>
        </is>
      </c>
      <c r="B184" t="n">
        <v>0.01332761934090942</v>
      </c>
      <c r="C184" t="n">
        <v>27.40213523131672</v>
      </c>
      <c r="D184" t="n">
        <v>31.27942857142857</v>
      </c>
      <c r="E184" t="n">
        <v>1.863428571428571</v>
      </c>
    </row>
    <row r="185">
      <c r="A185" t="inlineStr">
        <is>
          <t>600763</t>
        </is>
      </c>
      <c r="B185" t="n">
        <v>0.05010435672585036</v>
      </c>
      <c r="C185" t="n">
        <v>26.90488918129859</v>
      </c>
      <c r="D185" t="n">
        <v>282.0671428571429</v>
      </c>
      <c r="E185" t="n">
        <v>0.7888571428571427</v>
      </c>
    </row>
    <row r="186">
      <c r="A186" t="inlineStr">
        <is>
          <t>600121</t>
        </is>
      </c>
      <c r="B186" t="n">
        <v>0.009060487406472429</v>
      </c>
      <c r="C186" t="n">
        <v>26.84989429175475</v>
      </c>
      <c r="D186" t="n">
        <v>6.910857142857143</v>
      </c>
      <c r="E186" t="n">
        <v>13.41142857142857</v>
      </c>
    </row>
    <row r="187">
      <c r="A187" t="inlineStr">
        <is>
          <t>688388</t>
        </is>
      </c>
      <c r="B187" t="n">
        <v>0.03367962010601332</v>
      </c>
      <c r="C187" t="n">
        <v>26.65079365079366</v>
      </c>
      <c r="D187" t="n">
        <v>82.71142857142857</v>
      </c>
      <c r="E187" t="n">
        <v>2.898857142857143</v>
      </c>
    </row>
    <row r="188">
      <c r="A188" t="inlineStr">
        <is>
          <t>600408</t>
        </is>
      </c>
      <c r="B188" t="n">
        <v>0.0004490476430092996</v>
      </c>
      <c r="C188" t="n">
        <v>26.60098522167489</v>
      </c>
      <c r="D188" t="n">
        <v>2.433428571428571</v>
      </c>
      <c r="E188" t="n">
        <v>1.599714285714286</v>
      </c>
    </row>
    <row r="189">
      <c r="A189" t="inlineStr">
        <is>
          <t>002529</t>
        </is>
      </c>
      <c r="B189" t="n">
        <v>0.001351775548272556</v>
      </c>
      <c r="C189" t="n">
        <v>26.40545144804087</v>
      </c>
      <c r="D189" t="n">
        <v>6.739428571428572</v>
      </c>
      <c r="E189" t="n">
        <v>2.273714285714286</v>
      </c>
    </row>
    <row r="190">
      <c r="A190" t="inlineStr">
        <is>
          <t>300760</t>
        </is>
      </c>
      <c r="B190" t="n">
        <v>0.08384788267976059</v>
      </c>
      <c r="C190" t="n">
        <v>26.14855062156858</v>
      </c>
      <c r="D190" t="n">
        <v>420.6762857142857</v>
      </c>
      <c r="E190" t="n">
        <v>0.9477142857142855</v>
      </c>
    </row>
    <row r="191">
      <c r="A191" t="inlineStr">
        <is>
          <t>002074</t>
        </is>
      </c>
      <c r="B191" t="n">
        <v>0.009354040507890812</v>
      </c>
      <c r="C191" t="n">
        <v>25.89951377633712</v>
      </c>
      <c r="D191" t="n">
        <v>38.11199999999999</v>
      </c>
      <c r="E191" t="n">
        <v>6.386571428571428</v>
      </c>
    </row>
    <row r="192">
      <c r="A192" t="inlineStr">
        <is>
          <t>002595</t>
        </is>
      </c>
      <c r="B192" t="n">
        <v>0.009661976453807964</v>
      </c>
      <c r="C192" t="n">
        <v>25.83855510504978</v>
      </c>
      <c r="D192" t="n">
        <v>29.48314285714286</v>
      </c>
      <c r="E192" t="n">
        <v>0.866</v>
      </c>
    </row>
    <row r="193">
      <c r="A193" t="inlineStr">
        <is>
          <t>603489</t>
        </is>
      </c>
      <c r="B193" t="n">
        <v>0.03343909387800764</v>
      </c>
      <c r="C193" t="n">
        <v>25.8384282068024</v>
      </c>
      <c r="D193" t="n">
        <v>188.9905714285714</v>
      </c>
      <c r="E193" t="n">
        <v>1.064</v>
      </c>
    </row>
    <row r="194">
      <c r="A194" t="inlineStr">
        <is>
          <t>002841</t>
        </is>
      </c>
      <c r="B194" t="n">
        <v>0.01213856891655894</v>
      </c>
      <c r="C194" t="n">
        <v>25.79485761680951</v>
      </c>
      <c r="D194" t="n">
        <v>110.5591428571429</v>
      </c>
      <c r="E194" t="n">
        <v>0.3728571428571429</v>
      </c>
    </row>
    <row r="195">
      <c r="A195" t="inlineStr">
        <is>
          <t>601233</t>
        </is>
      </c>
      <c r="B195" t="n">
        <v>0.01023427858704624</v>
      </c>
      <c r="C195" t="n">
        <v>25.57894736842105</v>
      </c>
      <c r="D195" t="n">
        <v>21.72914285714286</v>
      </c>
      <c r="E195" t="n">
        <v>2.370857142857143</v>
      </c>
    </row>
    <row r="196">
      <c r="A196" t="inlineStr">
        <is>
          <t>300357</t>
        </is>
      </c>
      <c r="B196" t="n">
        <v>0.01299696497462999</v>
      </c>
      <c r="C196" t="n">
        <v>25.53755522827685</v>
      </c>
      <c r="D196" t="n">
        <v>73.87914285714285</v>
      </c>
      <c r="E196" t="n">
        <v>0.7834285714285715</v>
      </c>
    </row>
    <row r="197">
      <c r="A197" t="inlineStr">
        <is>
          <t>603698</t>
        </is>
      </c>
      <c r="B197" t="n">
        <v>0.01138874115912992</v>
      </c>
      <c r="C197" t="n">
        <v>25.44964028776979</v>
      </c>
      <c r="D197" t="n">
        <v>13.18914285714286</v>
      </c>
      <c r="E197" t="n">
        <v>2.458</v>
      </c>
    </row>
    <row r="198">
      <c r="A198" t="inlineStr">
        <is>
          <t>002416</t>
        </is>
      </c>
      <c r="B198" t="n">
        <v>0.01144832357199661</v>
      </c>
      <c r="C198" t="n">
        <v>25.43352601156068</v>
      </c>
      <c r="D198" t="n">
        <v>9.649142857142857</v>
      </c>
      <c r="E198" t="n">
        <v>3.974285714285713</v>
      </c>
    </row>
    <row r="199">
      <c r="A199" t="inlineStr">
        <is>
          <t>688363</t>
        </is>
      </c>
      <c r="B199" t="n">
        <v>0.04627088732551038</v>
      </c>
      <c r="C199" t="n">
        <v>25.33965024733504</v>
      </c>
      <c r="D199" t="n">
        <v>156.1045714285714</v>
      </c>
      <c r="E199" t="n">
        <v>3.267714285714285</v>
      </c>
    </row>
    <row r="200">
      <c r="A200" t="inlineStr">
        <is>
          <t>000817</t>
        </is>
      </c>
      <c r="B200" t="n">
        <v>0.0005833043456917726</v>
      </c>
      <c r="C200" t="n">
        <v>25.1788268955651</v>
      </c>
      <c r="D200" t="n">
        <v>8.552285714285716</v>
      </c>
      <c r="E200" t="n">
        <v>0</v>
      </c>
    </row>
    <row r="201">
      <c r="A201" t="inlineStr">
        <is>
          <t>002149</t>
        </is>
      </c>
      <c r="B201" t="n">
        <v>0.008504031351398175</v>
      </c>
      <c r="C201" t="n">
        <v>25.16949152542372</v>
      </c>
      <c r="D201" t="n">
        <v>15.48142857142857</v>
      </c>
      <c r="E201" t="n">
        <v>10.91142857142857</v>
      </c>
    </row>
    <row r="202">
      <c r="A202" t="inlineStr">
        <is>
          <t>603517</t>
        </is>
      </c>
      <c r="B202" t="n">
        <v>0.01740315860338564</v>
      </c>
      <c r="C202" t="n">
        <v>25.10488564081743</v>
      </c>
      <c r="D202" t="n">
        <v>80.90485714285713</v>
      </c>
      <c r="E202" t="n">
        <v>0.9425714285714286</v>
      </c>
    </row>
    <row r="203">
      <c r="A203" t="inlineStr">
        <is>
          <t>300196</t>
        </is>
      </c>
      <c r="B203" t="n">
        <v>0.001899301851324723</v>
      </c>
      <c r="C203" t="n">
        <v>25.06648936170212</v>
      </c>
      <c r="D203" t="n">
        <v>16.96114285714286</v>
      </c>
      <c r="E203" t="n">
        <v>2.289142857142857</v>
      </c>
    </row>
    <row r="204">
      <c r="A204" t="inlineStr">
        <is>
          <t>002202</t>
        </is>
      </c>
      <c r="B204" t="n">
        <v>0.003886317367239418</v>
      </c>
      <c r="C204" t="n">
        <v>25.0208507089241</v>
      </c>
      <c r="D204" t="n">
        <v>14.53371428571428</v>
      </c>
      <c r="E204" t="n">
        <v>3.47</v>
      </c>
    </row>
    <row r="205">
      <c r="A205" t="inlineStr">
        <is>
          <t>002571</t>
        </is>
      </c>
      <c r="B205" t="n">
        <v>0.001508235506592017</v>
      </c>
      <c r="C205" t="n">
        <v>24.85746864310148</v>
      </c>
      <c r="D205" t="n">
        <v>10.33142857142857</v>
      </c>
      <c r="E205" t="n">
        <v>3.218571428571429</v>
      </c>
    </row>
    <row r="206">
      <c r="A206" t="inlineStr">
        <is>
          <t>600997</t>
        </is>
      </c>
      <c r="B206" t="n">
        <v>0.001767929140805056</v>
      </c>
      <c r="C206" t="n">
        <v>24.822695035461</v>
      </c>
      <c r="D206" t="n">
        <v>6.001142857142857</v>
      </c>
      <c r="E206" t="n">
        <v>2.126857142857143</v>
      </c>
    </row>
    <row r="207">
      <c r="A207" t="inlineStr">
        <is>
          <t>603501</t>
        </is>
      </c>
      <c r="B207" t="n">
        <v>0.1500718069472573</v>
      </c>
      <c r="C207" t="n">
        <v>24.82251194010585</v>
      </c>
      <c r="D207" t="n">
        <v>261.4442857142857</v>
      </c>
      <c r="E207" t="n">
        <v>1.328571428571429</v>
      </c>
    </row>
    <row r="208">
      <c r="A208" t="inlineStr">
        <is>
          <t>000408</t>
        </is>
      </c>
      <c r="B208" t="n">
        <v>0.001085292583591349</v>
      </c>
      <c r="C208" t="n">
        <v>24.7741935483871</v>
      </c>
      <c r="D208" t="n">
        <v>7.881428571428572</v>
      </c>
      <c r="E208" t="n">
        <v>1.692285714285714</v>
      </c>
    </row>
    <row r="209">
      <c r="A209" t="inlineStr">
        <is>
          <t>002867</t>
        </is>
      </c>
      <c r="B209" t="n">
        <v>0.005623196230765889</v>
      </c>
      <c r="C209" t="n">
        <v>24.75709288767975</v>
      </c>
      <c r="D209" t="n">
        <v>27.37028571428571</v>
      </c>
      <c r="E209" t="n">
        <v>0.7939999999999999</v>
      </c>
    </row>
    <row r="210">
      <c r="A210" t="inlineStr">
        <is>
          <t>002967</t>
        </is>
      </c>
      <c r="B210" t="n">
        <v>0.009974496458422062</v>
      </c>
      <c r="C210" t="n">
        <v>24.70175438596491</v>
      </c>
      <c r="D210" t="n">
        <v>33.47571428571428</v>
      </c>
      <c r="E210" t="n">
        <v>3.548857142857143</v>
      </c>
    </row>
    <row r="211">
      <c r="A211" t="inlineStr">
        <is>
          <t>002444</t>
        </is>
      </c>
      <c r="B211" t="n">
        <v>0.007921057160864458</v>
      </c>
      <c r="C211" t="n">
        <v>24.58100558659218</v>
      </c>
      <c r="D211" t="n">
        <v>30.17885714285714</v>
      </c>
      <c r="E211" t="n">
        <v>1.476857142857143</v>
      </c>
    </row>
    <row r="212">
      <c r="A212" t="inlineStr">
        <is>
          <t>688188</t>
        </is>
      </c>
      <c r="B212" t="n">
        <v>0.0475242530299659</v>
      </c>
      <c r="C212" t="n">
        <v>24.50620026659127</v>
      </c>
      <c r="D212" t="n">
        <v>273.688</v>
      </c>
      <c r="E212" t="n">
        <v>2.187428571428571</v>
      </c>
    </row>
    <row r="213">
      <c r="A213" t="inlineStr">
        <is>
          <t>600486</t>
        </is>
      </c>
      <c r="B213" t="n">
        <v>0.03391496128692317</v>
      </c>
      <c r="C213" t="n">
        <v>24.45112279823023</v>
      </c>
      <c r="D213" t="n">
        <v>135.7388571428571</v>
      </c>
      <c r="E213" t="n">
        <v>0.8291428571428572</v>
      </c>
    </row>
    <row r="214">
      <c r="A214" t="inlineStr">
        <is>
          <t>000670</t>
        </is>
      </c>
      <c r="B214" t="n">
        <v>0.0002627308920053083</v>
      </c>
      <c r="C214" t="n">
        <v>24.30939226519337</v>
      </c>
      <c r="D214" t="n">
        <v>1.950857142857143</v>
      </c>
      <c r="E214" t="n">
        <v>3.068</v>
      </c>
    </row>
    <row r="215">
      <c r="A215" t="inlineStr">
        <is>
          <t>600338</t>
        </is>
      </c>
      <c r="B215" t="n">
        <v>0.001412152090090607</v>
      </c>
      <c r="C215" t="n">
        <v>24.27184466019419</v>
      </c>
      <c r="D215" t="n">
        <v>9.750857142857143</v>
      </c>
      <c r="E215" t="n">
        <v>3.601142857142858</v>
      </c>
    </row>
    <row r="216">
      <c r="A216" t="inlineStr">
        <is>
          <t>002906</t>
        </is>
      </c>
      <c r="B216" t="n">
        <v>0.01171241404082961</v>
      </c>
      <c r="C216" t="n">
        <v>24.02877697841726</v>
      </c>
      <c r="D216" t="n">
        <v>28.09914285714286</v>
      </c>
      <c r="E216" t="n">
        <v>1.414857142857143</v>
      </c>
    </row>
    <row r="217">
      <c r="A217" t="inlineStr">
        <is>
          <t>002714</t>
        </is>
      </c>
      <c r="B217" t="n">
        <v>0.02110720851388076</v>
      </c>
      <c r="C217" t="n">
        <v>23.77333333333333</v>
      </c>
      <c r="D217" t="n">
        <v>81.89514285714286</v>
      </c>
      <c r="E217" t="n">
        <v>1.260571428571429</v>
      </c>
    </row>
    <row r="218">
      <c r="A218" t="inlineStr">
        <is>
          <t>600219</t>
        </is>
      </c>
      <c r="B218" t="n">
        <v>0.001505758413405664</v>
      </c>
      <c r="C218" t="n">
        <v>23.68421052631577</v>
      </c>
      <c r="D218" t="n">
        <v>3.261142857142857</v>
      </c>
      <c r="E218" t="n">
        <v>2.474285714285714</v>
      </c>
    </row>
    <row r="219">
      <c r="A219" t="inlineStr">
        <is>
          <t>300593</t>
        </is>
      </c>
      <c r="B219" t="n">
        <v>0.007383470151232452</v>
      </c>
      <c r="C219" t="n">
        <v>23.66666666666666</v>
      </c>
      <c r="D219" t="n">
        <v>31.00742857142857</v>
      </c>
      <c r="E219" t="n">
        <v>9.998857142857144</v>
      </c>
    </row>
    <row r="220">
      <c r="A220" t="inlineStr">
        <is>
          <t>002648</t>
        </is>
      </c>
      <c r="B220" t="n">
        <v>0.007130949374643362</v>
      </c>
      <c r="C220" t="n">
        <v>23.66589327146171</v>
      </c>
      <c r="D220" t="n">
        <v>28.47914285714286</v>
      </c>
      <c r="E220" t="n">
        <v>1.018571428571428</v>
      </c>
    </row>
    <row r="221">
      <c r="A221" t="inlineStr">
        <is>
          <t>603638</t>
        </is>
      </c>
      <c r="B221" t="n">
        <v>0.02247652504857632</v>
      </c>
      <c r="C221" t="n">
        <v>23.62903225806452</v>
      </c>
      <c r="D221" t="n">
        <v>74.41028571428572</v>
      </c>
      <c r="E221" t="n">
        <v>0.3071428571428571</v>
      </c>
    </row>
    <row r="222">
      <c r="A222" t="inlineStr">
        <is>
          <t>600537</t>
        </is>
      </c>
      <c r="B222" t="n">
        <v>0.001330395999459386</v>
      </c>
      <c r="C222" t="n">
        <v>23.52941176470589</v>
      </c>
      <c r="D222" t="n">
        <v>4.745714285714286</v>
      </c>
      <c r="E222" t="n">
        <v>4.859428571428571</v>
      </c>
    </row>
    <row r="223">
      <c r="A223" t="inlineStr">
        <is>
          <t>002068</t>
        </is>
      </c>
      <c r="B223" t="n">
        <v>0.001054627285212526</v>
      </c>
      <c r="C223" t="n">
        <v>23.18840579710146</v>
      </c>
      <c r="D223" t="n">
        <v>6.542571428571429</v>
      </c>
      <c r="E223" t="n">
        <v>3.397142857142857</v>
      </c>
    </row>
    <row r="224">
      <c r="A224" t="inlineStr">
        <is>
          <t>000725</t>
        </is>
      </c>
      <c r="B224" t="n">
        <v>0.002164903310891202</v>
      </c>
      <c r="C224" t="n">
        <v>23.16602316602317</v>
      </c>
      <c r="D224" t="n">
        <v>6.101428571428571</v>
      </c>
      <c r="E224" t="n">
        <v>3.57</v>
      </c>
    </row>
    <row r="225">
      <c r="A225" t="inlineStr">
        <is>
          <t>603565</t>
        </is>
      </c>
      <c r="B225" t="n">
        <v>0.01483960296920609</v>
      </c>
      <c r="C225" t="n">
        <v>23.11710927296475</v>
      </c>
      <c r="D225" t="n">
        <v>25.58114285714285</v>
      </c>
      <c r="E225" t="n">
        <v>11.938</v>
      </c>
    </row>
    <row r="226">
      <c r="A226" t="inlineStr">
        <is>
          <t>002352</t>
        </is>
      </c>
      <c r="B226" t="n">
        <v>0.01572111795825787</v>
      </c>
      <c r="C226" t="n">
        <v>23.10615657461364</v>
      </c>
      <c r="D226" t="n">
        <v>88.92971428571428</v>
      </c>
      <c r="E226" t="n">
        <v>0.4914285714285715</v>
      </c>
    </row>
    <row r="227">
      <c r="A227" t="inlineStr">
        <is>
          <t>300661</t>
        </is>
      </c>
      <c r="B227" t="n">
        <v>0.07412358472135143</v>
      </c>
      <c r="C227" t="n">
        <v>23.04964539007093</v>
      </c>
      <c r="D227" t="n">
        <v>288.1614285714286</v>
      </c>
      <c r="E227" t="n">
        <v>1.425428571428571</v>
      </c>
    </row>
    <row r="228">
      <c r="A228" t="inlineStr">
        <is>
          <t>002230</t>
        </is>
      </c>
      <c r="B228" t="n">
        <v>0.01289135512470482</v>
      </c>
      <c r="C228" t="n">
        <v>23.0263157894737</v>
      </c>
      <c r="D228" t="n">
        <v>42.502</v>
      </c>
      <c r="E228" t="n">
        <v>2.792857142857143</v>
      </c>
    </row>
    <row r="229">
      <c r="A229" t="inlineStr">
        <is>
          <t>600597</t>
        </is>
      </c>
      <c r="B229" t="n">
        <v>0.003417791260156677</v>
      </c>
      <c r="C229" t="n">
        <v>23.00131061598951</v>
      </c>
      <c r="D229" t="n">
        <v>17.80485714285714</v>
      </c>
      <c r="E229" t="n">
        <v>3.092</v>
      </c>
    </row>
    <row r="230">
      <c r="A230" t="inlineStr">
        <is>
          <t>600199</t>
        </is>
      </c>
      <c r="B230" t="n">
        <v>0.01358293686406602</v>
      </c>
      <c r="C230" t="n">
        <v>22.93497363796133</v>
      </c>
      <c r="D230" t="n">
        <v>17.00971428571428</v>
      </c>
      <c r="E230" t="n">
        <v>13.54542857142857</v>
      </c>
    </row>
    <row r="231">
      <c r="A231" t="inlineStr">
        <is>
          <t>600399</t>
        </is>
      </c>
      <c r="B231" t="n">
        <v>0.00264653850426099</v>
      </c>
      <c r="C231" t="n">
        <v>22.91325695581015</v>
      </c>
      <c r="D231" t="n">
        <v>15.01314285714285</v>
      </c>
      <c r="E231" t="n">
        <v>1.63</v>
      </c>
    </row>
    <row r="232">
      <c r="A232" t="inlineStr">
        <is>
          <t>002324</t>
        </is>
      </c>
      <c r="B232" t="n">
        <v>0.006098111895393121</v>
      </c>
      <c r="C232" t="n">
        <v>22.86666666666666</v>
      </c>
      <c r="D232" t="n">
        <v>17.97628571428571</v>
      </c>
      <c r="E232" t="n">
        <v>2.643142857142857</v>
      </c>
    </row>
    <row r="233">
      <c r="A233" t="inlineStr">
        <is>
          <t>600060</t>
        </is>
      </c>
      <c r="B233" t="n">
        <v>0.001076878043990975</v>
      </c>
      <c r="C233" t="n">
        <v>22.85174693106704</v>
      </c>
      <c r="D233" t="n">
        <v>11.40228571428571</v>
      </c>
      <c r="E233" t="n">
        <v>2.162571428571429</v>
      </c>
    </row>
    <row r="234">
      <c r="A234" t="inlineStr">
        <is>
          <t>300142</t>
        </is>
      </c>
      <c r="B234" t="n">
        <v>0.002647391142565936</v>
      </c>
      <c r="C234" t="n">
        <v>22.83279459300616</v>
      </c>
      <c r="D234" t="n">
        <v>37.48342857142857</v>
      </c>
      <c r="E234" t="n">
        <v>3.940285714285714</v>
      </c>
    </row>
    <row r="235">
      <c r="A235" t="inlineStr">
        <is>
          <t>688111</t>
        </is>
      </c>
      <c r="B235" t="n">
        <v>0.1197649901049284</v>
      </c>
      <c r="C235" t="n">
        <v>22.82009241317633</v>
      </c>
      <c r="D235" t="n">
        <v>399.0737142857143</v>
      </c>
      <c r="E235" t="n">
        <v>0.9522857142857143</v>
      </c>
    </row>
    <row r="236">
      <c r="A236" t="inlineStr">
        <is>
          <t>600771</t>
        </is>
      </c>
      <c r="B236" t="n">
        <v>0.00514806738940249</v>
      </c>
      <c r="C236" t="n">
        <v>22.75641025641024</v>
      </c>
      <c r="D236" t="n">
        <v>15.956</v>
      </c>
      <c r="E236" t="n">
        <v>4.182857142857143</v>
      </c>
    </row>
    <row r="237">
      <c r="A237" t="inlineStr">
        <is>
          <t>688155</t>
        </is>
      </c>
      <c r="B237" t="n">
        <v>0.03022869918598679</v>
      </c>
      <c r="C237" t="n">
        <v>22.72140088990957</v>
      </c>
      <c r="D237" t="n">
        <v>68.86228571428572</v>
      </c>
      <c r="E237" t="n">
        <v>6.840285714285716</v>
      </c>
    </row>
    <row r="238">
      <c r="A238" t="inlineStr">
        <is>
          <t>603456</t>
        </is>
      </c>
      <c r="B238" t="n">
        <v>0.005887613281123405</v>
      </c>
      <c r="C238" t="n">
        <v>22.69846060971927</v>
      </c>
      <c r="D238" t="n">
        <v>35.44485714285715</v>
      </c>
      <c r="E238" t="n">
        <v>1.232285714285714</v>
      </c>
    </row>
    <row r="239">
      <c r="A239" t="inlineStr">
        <is>
          <t>300861</t>
        </is>
      </c>
      <c r="B239" t="n">
        <v>0.01004773850743128</v>
      </c>
      <c r="C239" t="n">
        <v>22.47994797311943</v>
      </c>
      <c r="D239" t="n">
        <v>51.64485714285714</v>
      </c>
      <c r="E239" t="n">
        <v>10.09714285714286</v>
      </c>
    </row>
    <row r="240">
      <c r="A240" t="inlineStr">
        <is>
          <t>002766</t>
        </is>
      </c>
      <c r="B240" t="n">
        <v>0.001499634631300592</v>
      </c>
      <c r="C240" t="n">
        <v>22.46835443037975</v>
      </c>
      <c r="D240" t="n">
        <v>4.043999999999999</v>
      </c>
      <c r="E240" t="n">
        <v>1.05</v>
      </c>
    </row>
    <row r="241">
      <c r="A241" t="inlineStr">
        <is>
          <t>002129</t>
        </is>
      </c>
      <c r="B241" t="n">
        <v>0.007153742085196616</v>
      </c>
      <c r="C241" t="n">
        <v>22.40506329113925</v>
      </c>
      <c r="D241" t="n">
        <v>27.738</v>
      </c>
      <c r="E241" t="n">
        <v>3.873142857142857</v>
      </c>
    </row>
    <row r="242">
      <c r="A242" t="inlineStr">
        <is>
          <t>600006</t>
        </is>
      </c>
      <c r="B242" t="n">
        <v>0.004750568462679189</v>
      </c>
      <c r="C242" t="n">
        <v>22.37762237762237</v>
      </c>
      <c r="D242" t="n">
        <v>8.091999999999999</v>
      </c>
      <c r="E242" t="n">
        <v>7.338000000000001</v>
      </c>
    </row>
    <row r="243">
      <c r="A243" t="inlineStr">
        <is>
          <t>000001</t>
        </is>
      </c>
      <c r="B243" t="n">
        <v>0.004012644897959182</v>
      </c>
      <c r="C243" t="n">
        <v>22.30563002680965</v>
      </c>
      <c r="D243" t="n">
        <v>20</v>
      </c>
      <c r="E243" t="n">
        <v>0.5557142857142856</v>
      </c>
    </row>
    <row r="244">
      <c r="A244" t="inlineStr">
        <is>
          <t>300747</t>
        </is>
      </c>
      <c r="B244" t="n">
        <v>0.02084574118025027</v>
      </c>
      <c r="C244" t="n">
        <v>22.22366541109235</v>
      </c>
      <c r="D244" t="n">
        <v>86.82657142857143</v>
      </c>
      <c r="E244" t="n">
        <v>2.982285714285714</v>
      </c>
    </row>
    <row r="245">
      <c r="A245" t="inlineStr">
        <is>
          <t>300391</t>
        </is>
      </c>
      <c r="B245" t="n">
        <v>0.002333922785662227</v>
      </c>
      <c r="C245" t="n">
        <v>22.17529039070749</v>
      </c>
      <c r="D245" t="n">
        <v>11.31257142857143</v>
      </c>
      <c r="E245" t="n">
        <v>2.216</v>
      </c>
    </row>
    <row r="246">
      <c r="A246" t="inlineStr">
        <is>
          <t>002668</t>
        </is>
      </c>
      <c r="B246" t="n">
        <v>0.001199721085276146</v>
      </c>
      <c r="C246" t="n">
        <v>22.14765100671141</v>
      </c>
      <c r="D246" t="n">
        <v>4.306571428571427</v>
      </c>
      <c r="E246" t="n">
        <v>4.729142857142858</v>
      </c>
    </row>
    <row r="247">
      <c r="A247" t="inlineStr">
        <is>
          <t>600690</t>
        </is>
      </c>
      <c r="B247" t="n">
        <v>0.009685069889587063</v>
      </c>
      <c r="C247" t="n">
        <v>22.13740458015268</v>
      </c>
      <c r="D247" t="n">
        <v>30.60971428571429</v>
      </c>
      <c r="E247" t="n">
        <v>0.9042857142857144</v>
      </c>
    </row>
    <row r="248">
      <c r="A248" t="inlineStr">
        <is>
          <t>300567</t>
        </is>
      </c>
      <c r="B248" t="n">
        <v>0.02263224313934178</v>
      </c>
      <c r="C248" t="n">
        <v>22.07527975584944</v>
      </c>
      <c r="D248" t="n">
        <v>56.16657142857143</v>
      </c>
      <c r="E248" t="n">
        <v>4.991428571428571</v>
      </c>
    </row>
    <row r="249">
      <c r="A249" t="inlineStr">
        <is>
          <t>002353</t>
        </is>
      </c>
      <c r="B249" t="n">
        <v>0.015713185321421</v>
      </c>
      <c r="C249" t="n">
        <v>22.00557103064067</v>
      </c>
      <c r="D249" t="n">
        <v>38.90685714285715</v>
      </c>
      <c r="E249" t="n">
        <v>2.158857142857143</v>
      </c>
    </row>
    <row r="250">
      <c r="A250" t="inlineStr">
        <is>
          <t>002645</t>
        </is>
      </c>
      <c r="B250" t="n">
        <v>0.001646522956799039</v>
      </c>
      <c r="C250" t="n">
        <v>21.92982456140351</v>
      </c>
      <c r="D250" t="n">
        <v>9.475142857142856</v>
      </c>
      <c r="E250" t="n">
        <v>4.455428571428572</v>
      </c>
    </row>
    <row r="251">
      <c r="A251" t="inlineStr">
        <is>
          <t>603678</t>
        </is>
      </c>
      <c r="B251" t="n">
        <v>0.03089771330814509</v>
      </c>
      <c r="C251" t="n">
        <v>21.92967261389227</v>
      </c>
      <c r="D251" t="n">
        <v>68.40314285714287</v>
      </c>
      <c r="E251" t="n">
        <v>2.285142857142858</v>
      </c>
    </row>
    <row r="252">
      <c r="A252" t="inlineStr">
        <is>
          <t>002813</t>
        </is>
      </c>
      <c r="B252" t="n">
        <v>0.02975491902599918</v>
      </c>
      <c r="C252" t="n">
        <v>21.84801381692574</v>
      </c>
      <c r="D252" t="n">
        <v>24.354</v>
      </c>
      <c r="E252" t="n">
        <v>22.48514285714286</v>
      </c>
    </row>
    <row r="253">
      <c r="A253" t="inlineStr">
        <is>
          <t>603313</t>
        </is>
      </c>
      <c r="B253" t="n">
        <v>0.01015600690120929</v>
      </c>
      <c r="C253" t="n">
        <v>21.74179699478689</v>
      </c>
      <c r="D253" t="n">
        <v>35.36457142857143</v>
      </c>
      <c r="E253" t="n">
        <v>1.676857142857143</v>
      </c>
    </row>
    <row r="254">
      <c r="A254" t="inlineStr">
        <is>
          <t>603606</t>
        </is>
      </c>
      <c r="B254" t="n">
        <v>0.004561729062998507</v>
      </c>
      <c r="C254" t="n">
        <v>21.72335600907029</v>
      </c>
      <c r="D254" t="n">
        <v>25.11142857142857</v>
      </c>
      <c r="E254" t="n">
        <v>2.942571428571429</v>
      </c>
    </row>
    <row r="255">
      <c r="A255" t="inlineStr">
        <is>
          <t>000015</t>
        </is>
      </c>
      <c r="B255" t="n">
        <v>0.008018137925997232</v>
      </c>
      <c r="C255" t="n">
        <v>21.66962699822379</v>
      </c>
      <c r="D255" t="n">
        <v>6.226857142857143</v>
      </c>
      <c r="E255" t="n">
        <v>0</v>
      </c>
    </row>
    <row r="256">
      <c r="A256" t="inlineStr">
        <is>
          <t>600160</t>
        </is>
      </c>
      <c r="B256" t="n">
        <v>0.000622101306397404</v>
      </c>
      <c r="C256" t="n">
        <v>21.65087956698242</v>
      </c>
      <c r="D256" t="n">
        <v>8.05857142857143</v>
      </c>
      <c r="E256" t="n">
        <v>1.258285714285714</v>
      </c>
    </row>
    <row r="257">
      <c r="A257" t="inlineStr">
        <is>
          <t>688200</t>
        </is>
      </c>
      <c r="B257" t="n">
        <v>0.1449371281623578</v>
      </c>
      <c r="C257" t="n">
        <v>21.57551274083282</v>
      </c>
      <c r="D257" t="n">
        <v>370.5802857142857</v>
      </c>
      <c r="E257" t="n">
        <v>5.588</v>
      </c>
    </row>
    <row r="258">
      <c r="A258" t="inlineStr">
        <is>
          <t>002812</t>
        </is>
      </c>
      <c r="B258" t="n">
        <v>0.03421215389337012</v>
      </c>
      <c r="C258" t="n">
        <v>21.46118721461188</v>
      </c>
      <c r="D258" t="n">
        <v>136.6028571428571</v>
      </c>
      <c r="E258" t="n">
        <v>1.722</v>
      </c>
    </row>
    <row r="259">
      <c r="A259" t="inlineStr">
        <is>
          <t>300152</t>
        </is>
      </c>
      <c r="B259" t="n">
        <v>0.001718152810026206</v>
      </c>
      <c r="C259" t="n">
        <v>21.36222910216718</v>
      </c>
      <c r="D259" t="n">
        <v>3.006</v>
      </c>
      <c r="E259" t="n">
        <v>5.130571428571429</v>
      </c>
    </row>
    <row r="260">
      <c r="A260" t="inlineStr">
        <is>
          <t>600798</t>
        </is>
      </c>
      <c r="B260" t="n">
        <v>0.003505290041259591</v>
      </c>
      <c r="C260" t="n">
        <v>21.34502923976609</v>
      </c>
      <c r="D260" t="n">
        <v>4.525142857142857</v>
      </c>
      <c r="E260" t="n">
        <v>8.354857142857144</v>
      </c>
    </row>
    <row r="261">
      <c r="A261" t="inlineStr">
        <is>
          <t>000338</t>
        </is>
      </c>
      <c r="B261" t="n">
        <v>0.003851277470560559</v>
      </c>
      <c r="C261" t="n">
        <v>21.30434782608695</v>
      </c>
      <c r="D261" t="n">
        <v>17.10285714285714</v>
      </c>
      <c r="E261" t="n">
        <v>2.061142857142857</v>
      </c>
    </row>
    <row r="262">
      <c r="A262" t="inlineStr">
        <is>
          <t>600549</t>
        </is>
      </c>
      <c r="B262" t="n">
        <v>0.002520643762603472</v>
      </c>
      <c r="C262" t="n">
        <v>21.29380053908356</v>
      </c>
      <c r="D262" t="n">
        <v>16.55971428571429</v>
      </c>
      <c r="E262" t="n">
        <v>3.742</v>
      </c>
    </row>
    <row r="263">
      <c r="A263" t="inlineStr">
        <is>
          <t>000661</t>
        </is>
      </c>
      <c r="B263" t="n">
        <v>0.08282345404653804</v>
      </c>
      <c r="C263" t="n">
        <v>21.21164021164022</v>
      </c>
      <c r="D263" t="n">
        <v>452.9614285714286</v>
      </c>
      <c r="E263" t="n">
        <v>1.444285714285714</v>
      </c>
    </row>
    <row r="264">
      <c r="A264" t="inlineStr">
        <is>
          <t>603233</t>
        </is>
      </c>
      <c r="B264" t="n">
        <v>0.02409997432798026</v>
      </c>
      <c r="C264" t="n">
        <v>21.1257398236502</v>
      </c>
      <c r="D264" t="n">
        <v>85.40114285714287</v>
      </c>
      <c r="E264" t="n">
        <v>0.6668571428571428</v>
      </c>
    </row>
    <row r="265">
      <c r="A265" t="inlineStr">
        <is>
          <t>600680</t>
        </is>
      </c>
      <c r="B265" t="n">
        <v>0.0006125283301985589</v>
      </c>
      <c r="C265" t="n">
        <v>21.10236220472441</v>
      </c>
      <c r="D265" t="n">
        <v>6.714857142857142</v>
      </c>
      <c r="E265" t="n">
        <v>0.7782857142857142</v>
      </c>
    </row>
    <row r="266">
      <c r="A266" t="inlineStr">
        <is>
          <t>002390</t>
        </is>
      </c>
      <c r="B266" t="n">
        <v>0.002275297067325257</v>
      </c>
      <c r="C266" t="n">
        <v>21.03746397694524</v>
      </c>
      <c r="D266" t="n">
        <v>7.772285714285715</v>
      </c>
      <c r="E266" t="n">
        <v>1.272571428571428</v>
      </c>
    </row>
    <row r="267">
      <c r="A267" t="inlineStr">
        <is>
          <t>600516</t>
        </is>
      </c>
      <c r="B267" t="n">
        <v>0.001411984199400393</v>
      </c>
      <c r="C267" t="n">
        <v>20.76583210603829</v>
      </c>
      <c r="D267" t="n">
        <v>7.201999999999999</v>
      </c>
      <c r="E267" t="n">
        <v>3.275142857142857</v>
      </c>
    </row>
    <row r="268">
      <c r="A268" t="inlineStr">
        <is>
          <t>600655</t>
        </is>
      </c>
      <c r="B268" t="n">
        <v>0.01078866909201991</v>
      </c>
      <c r="C268" t="n">
        <v>20.72480181200454</v>
      </c>
      <c r="D268" t="n">
        <v>10.53657142857143</v>
      </c>
      <c r="E268" t="n">
        <v>3.252285714285714</v>
      </c>
    </row>
    <row r="269">
      <c r="A269" t="inlineStr">
        <is>
          <t>300347</t>
        </is>
      </c>
      <c r="B269" t="n">
        <v>0.02774419817598798</v>
      </c>
      <c r="C269" t="n">
        <v>20.71320727586454</v>
      </c>
      <c r="D269" t="n">
        <v>161.3794285714286</v>
      </c>
      <c r="E269" t="n">
        <v>1.212857142857143</v>
      </c>
    </row>
    <row r="270">
      <c r="A270" t="inlineStr">
        <is>
          <t>002876</t>
        </is>
      </c>
      <c r="B270" t="n">
        <v>0.008059128995765991</v>
      </c>
      <c r="C270" t="n">
        <v>20.66210045662103</v>
      </c>
      <c r="D270" t="n">
        <v>47.32742857142857</v>
      </c>
      <c r="E270" t="n">
        <v>2.896571428571428</v>
      </c>
    </row>
    <row r="271">
      <c r="A271" t="inlineStr">
        <is>
          <t>000157</t>
        </is>
      </c>
      <c r="B271" t="n">
        <v>0.003254747161541637</v>
      </c>
      <c r="C271" t="n">
        <v>20.65106815869786</v>
      </c>
      <c r="D271" t="n">
        <v>10.63228571428571</v>
      </c>
      <c r="E271" t="n">
        <v>2.427142857142857</v>
      </c>
    </row>
    <row r="272">
      <c r="A272" t="inlineStr">
        <is>
          <t>000516</t>
        </is>
      </c>
      <c r="B272" t="n">
        <v>0.002204187019501836</v>
      </c>
      <c r="C272" t="n">
        <v>20.64864864864866</v>
      </c>
      <c r="D272" t="n">
        <v>11.06571428571428</v>
      </c>
      <c r="E272" t="n">
        <v>2.809142857142857</v>
      </c>
    </row>
    <row r="273">
      <c r="A273" t="inlineStr">
        <is>
          <t>300737</t>
        </is>
      </c>
      <c r="B273" t="n">
        <v>0.004063689187566629</v>
      </c>
      <c r="C273" t="n">
        <v>20.58386937159822</v>
      </c>
      <c r="D273" t="n">
        <v>22.436</v>
      </c>
      <c r="E273" t="n">
        <v>3.956285714285714</v>
      </c>
    </row>
    <row r="274">
      <c r="A274" t="inlineStr">
        <is>
          <t>000763</t>
        </is>
      </c>
      <c r="B274" t="n">
        <v>0.0001346316353165803</v>
      </c>
      <c r="C274" t="n">
        <v>20.57142857142857</v>
      </c>
      <c r="D274" t="n">
        <v>4.159428571428572</v>
      </c>
      <c r="E274" t="n">
        <v>0</v>
      </c>
    </row>
    <row r="275">
      <c r="A275" t="inlineStr">
        <is>
          <t>601615</t>
        </is>
      </c>
      <c r="B275" t="n">
        <v>0.003621832326838179</v>
      </c>
      <c r="C275" t="n">
        <v>20.53167420814479</v>
      </c>
      <c r="D275" t="n">
        <v>19.56485714285714</v>
      </c>
      <c r="E275" t="n">
        <v>5.573714285714285</v>
      </c>
    </row>
    <row r="276">
      <c r="A276" t="inlineStr">
        <is>
          <t>000951</t>
        </is>
      </c>
      <c r="B276" t="n">
        <v>0.0126262792538399</v>
      </c>
      <c r="C276" t="n">
        <v>20.42424242424243</v>
      </c>
      <c r="D276" t="n">
        <v>34.88914285714285</v>
      </c>
      <c r="E276" t="n">
        <v>1.445714285714286</v>
      </c>
    </row>
    <row r="277">
      <c r="A277" t="inlineStr">
        <is>
          <t>002785</t>
        </is>
      </c>
      <c r="B277" t="n">
        <v>0.003907665493674842</v>
      </c>
      <c r="C277" t="n">
        <v>20.37037037037037</v>
      </c>
      <c r="D277" t="n">
        <v>17.236</v>
      </c>
      <c r="E277" t="n">
        <v>2.107142857142857</v>
      </c>
    </row>
    <row r="278">
      <c r="A278" t="inlineStr">
        <is>
          <t>002908</t>
        </is>
      </c>
      <c r="B278" t="n">
        <v>0.004936671170835797</v>
      </c>
      <c r="C278" t="n">
        <v>20.37037037037037</v>
      </c>
      <c r="D278" t="n">
        <v>14.72342857142857</v>
      </c>
      <c r="E278" t="n">
        <v>4.094571428571428</v>
      </c>
    </row>
    <row r="279">
      <c r="A279" t="inlineStr">
        <is>
          <t>002831</t>
        </is>
      </c>
      <c r="B279" t="n">
        <v>0.004526060218154901</v>
      </c>
      <c r="C279" t="n">
        <v>20.3656307129799</v>
      </c>
      <c r="D279" t="n">
        <v>30.24571428571427</v>
      </c>
      <c r="E279" t="n">
        <v>1.475428571428572</v>
      </c>
    </row>
    <row r="280">
      <c r="A280" t="inlineStr">
        <is>
          <t>300937</t>
        </is>
      </c>
      <c r="B280" t="n">
        <v>0.01055323434809449</v>
      </c>
      <c r="C280" t="n">
        <v>20.18027040560841</v>
      </c>
      <c r="D280" t="n">
        <v>43.97</v>
      </c>
      <c r="E280" t="n">
        <v>67.05000000000001</v>
      </c>
    </row>
    <row r="281">
      <c r="A281" t="inlineStr">
        <is>
          <t>300224</t>
        </is>
      </c>
      <c r="B281" t="n">
        <v>0.003022562217108336</v>
      </c>
      <c r="C281" t="n">
        <v>20.08928571428572</v>
      </c>
      <c r="D281" t="n">
        <v>12.62085714285714</v>
      </c>
      <c r="E281" t="n">
        <v>2.839714285714286</v>
      </c>
    </row>
    <row r="282">
      <c r="A282" t="inlineStr">
        <is>
          <t>603177</t>
        </is>
      </c>
      <c r="B282" t="n">
        <v>0.0006215336641639625</v>
      </c>
      <c r="C282" t="n">
        <v>20</v>
      </c>
      <c r="D282" t="n">
        <v>8.960571428571431</v>
      </c>
      <c r="E282" t="n">
        <v>0.7331428571428571</v>
      </c>
    </row>
    <row r="283">
      <c r="A283" t="inlineStr">
        <is>
          <t>002263</t>
        </is>
      </c>
      <c r="B283" t="n">
        <v>0.001193969994985066</v>
      </c>
      <c r="C283" t="n">
        <v>19.921875</v>
      </c>
      <c r="D283" t="n">
        <v>2.895142857142857</v>
      </c>
      <c r="E283" t="n">
        <v>6.864</v>
      </c>
    </row>
    <row r="284">
      <c r="A284" t="inlineStr">
        <is>
          <t>000066</t>
        </is>
      </c>
      <c r="B284" t="n">
        <v>0.004913695926442602</v>
      </c>
      <c r="C284" t="n">
        <v>19.89063568010936</v>
      </c>
      <c r="D284" t="n">
        <v>17.83514285714285</v>
      </c>
      <c r="E284" t="n">
        <v>3.199428571428571</v>
      </c>
    </row>
    <row r="285">
      <c r="A285" t="inlineStr">
        <is>
          <t>600163</t>
        </is>
      </c>
      <c r="B285" t="n">
        <v>0.000380194754643847</v>
      </c>
      <c r="C285" t="n">
        <v>19.88472622478385</v>
      </c>
      <c r="D285" t="n">
        <v>3.932285714285713</v>
      </c>
      <c r="E285" t="n">
        <v>2.171428571428571</v>
      </c>
    </row>
    <row r="286">
      <c r="A286" t="inlineStr">
        <is>
          <t>603058</t>
        </is>
      </c>
      <c r="B286" t="n">
        <v>0.004299525368261382</v>
      </c>
      <c r="C286" t="n">
        <v>19.8265179677819</v>
      </c>
      <c r="D286" t="n">
        <v>7.568857142857142</v>
      </c>
      <c r="E286" t="n">
        <v>1.522857142857143</v>
      </c>
    </row>
    <row r="287">
      <c r="A287" t="inlineStr">
        <is>
          <t>603366</t>
        </is>
      </c>
      <c r="B287" t="n">
        <v>0.0006496276036187674</v>
      </c>
      <c r="C287" t="n">
        <v>19.74789915966388</v>
      </c>
      <c r="D287" t="n">
        <v>4.849999999999999</v>
      </c>
      <c r="E287" t="n">
        <v>1.766</v>
      </c>
    </row>
    <row r="288">
      <c r="A288" t="inlineStr">
        <is>
          <t>688198</t>
        </is>
      </c>
      <c r="B288" t="n">
        <v>0.02918678052240573</v>
      </c>
      <c r="C288" t="n">
        <v>19.74775195609018</v>
      </c>
      <c r="D288" t="n">
        <v>85.64057142857143</v>
      </c>
      <c r="E288" t="n">
        <v>2.210285714285714</v>
      </c>
    </row>
    <row r="289">
      <c r="A289" t="inlineStr">
        <is>
          <t>300413</t>
        </is>
      </c>
      <c r="B289" t="n">
        <v>0.02656923226105732</v>
      </c>
      <c r="C289" t="n">
        <v>19.68597244852612</v>
      </c>
      <c r="D289" t="n">
        <v>74.56342857142857</v>
      </c>
      <c r="E289" t="n">
        <v>1.098</v>
      </c>
    </row>
    <row r="290">
      <c r="A290" t="inlineStr">
        <is>
          <t>600316</t>
        </is>
      </c>
      <c r="B290" t="n">
        <v>0.03192302069319648</v>
      </c>
      <c r="C290" t="n">
        <v>19.67435549525101</v>
      </c>
      <c r="D290" t="n">
        <v>48.85114285714285</v>
      </c>
      <c r="E290" t="n">
        <v>5.515142857142858</v>
      </c>
    </row>
    <row r="291">
      <c r="A291" t="inlineStr">
        <is>
          <t>600290</t>
        </is>
      </c>
      <c r="B291" t="n">
        <v>0.0005721878562128287</v>
      </c>
      <c r="C291" t="n">
        <v>19.51219512195124</v>
      </c>
      <c r="D291" t="n">
        <v>2.445142857142857</v>
      </c>
      <c r="E291" t="n">
        <v>2.015142857142857</v>
      </c>
    </row>
    <row r="292">
      <c r="A292" t="inlineStr">
        <is>
          <t>000691</t>
        </is>
      </c>
      <c r="B292" t="n">
        <v>0.00193532801897948</v>
      </c>
      <c r="C292" t="n">
        <v>19.43319838056681</v>
      </c>
      <c r="D292" t="n">
        <v>4.689428571428572</v>
      </c>
      <c r="E292" t="n">
        <v>3.003428571428572</v>
      </c>
    </row>
    <row r="293">
      <c r="A293" t="inlineStr">
        <is>
          <t>002130</t>
        </is>
      </c>
      <c r="B293" t="n">
        <v>0.0004706764719392977</v>
      </c>
      <c r="C293" t="n">
        <v>19.42307692307692</v>
      </c>
      <c r="D293" t="n">
        <v>5.585142857142856</v>
      </c>
      <c r="E293" t="n">
        <v>2.937714285714286</v>
      </c>
    </row>
    <row r="294">
      <c r="A294" t="inlineStr">
        <is>
          <t>688536</t>
        </is>
      </c>
      <c r="B294" t="n">
        <v>0.1694426696894607</v>
      </c>
      <c r="C294" t="n">
        <v>19.3680387409201</v>
      </c>
      <c r="D294" t="n">
        <v>445.738</v>
      </c>
      <c r="E294" t="n">
        <v>4.606</v>
      </c>
    </row>
    <row r="295">
      <c r="A295" t="inlineStr">
        <is>
          <t>002410</t>
        </is>
      </c>
      <c r="B295" t="n">
        <v>0.01716178590253776</v>
      </c>
      <c r="C295" t="n">
        <v>19.1285081240768</v>
      </c>
      <c r="D295" t="n">
        <v>78.13171428571428</v>
      </c>
      <c r="E295" t="n">
        <v>0.77</v>
      </c>
    </row>
    <row r="296">
      <c r="A296" t="inlineStr">
        <is>
          <t>002555</t>
        </is>
      </c>
      <c r="B296" t="n">
        <v>0.005121330927509803</v>
      </c>
      <c r="C296" t="n">
        <v>19.09282700421939</v>
      </c>
      <c r="D296" t="n">
        <v>30.93885714285714</v>
      </c>
      <c r="E296" t="n">
        <v>4.069714285714285</v>
      </c>
    </row>
    <row r="297">
      <c r="A297" t="inlineStr">
        <is>
          <t>603027</t>
        </is>
      </c>
      <c r="B297" t="n">
        <v>0.007922286878379644</v>
      </c>
      <c r="C297" t="n">
        <v>19.01571759855707</v>
      </c>
      <c r="D297" t="n">
        <v>41.19371428571429</v>
      </c>
      <c r="E297" t="n">
        <v>1.721714285714286</v>
      </c>
    </row>
    <row r="298">
      <c r="A298" t="inlineStr">
        <is>
          <t>002371</t>
        </is>
      </c>
      <c r="B298" t="n">
        <v>0.08684094571394041</v>
      </c>
      <c r="C298" t="n">
        <v>18.98636633076467</v>
      </c>
      <c r="D298" t="n">
        <v>192.1591428571429</v>
      </c>
      <c r="E298" t="n">
        <v>2.234571428571428</v>
      </c>
    </row>
    <row r="299">
      <c r="A299" t="inlineStr">
        <is>
          <t>000980</t>
        </is>
      </c>
      <c r="B299" t="n">
        <v>0.0003008264189340106</v>
      </c>
      <c r="C299" t="n">
        <v>18.91891891891893</v>
      </c>
      <c r="D299" t="n">
        <v>1.409714285714286</v>
      </c>
      <c r="E299" t="n">
        <v>1.647714285714286</v>
      </c>
    </row>
    <row r="300">
      <c r="A300" t="inlineStr">
        <is>
          <t>000930</t>
        </is>
      </c>
      <c r="B300" t="n">
        <v>0.001156663789020845</v>
      </c>
      <c r="C300" t="n">
        <v>18.90034364261168</v>
      </c>
      <c r="D300" t="n">
        <v>9.24657142857143</v>
      </c>
      <c r="E300" t="n">
        <v>6.994</v>
      </c>
    </row>
    <row r="301">
      <c r="A301" t="inlineStr">
        <is>
          <t>688017</t>
        </is>
      </c>
      <c r="B301" t="n">
        <v>0.03183858167782404</v>
      </c>
      <c r="C301" t="n">
        <v>18.85477178423236</v>
      </c>
      <c r="D301" t="n">
        <v>142.5745714285714</v>
      </c>
      <c r="E301" t="n">
        <v>3.789142857142857</v>
      </c>
    </row>
    <row r="302">
      <c r="A302" t="inlineStr">
        <is>
          <t>688408</t>
        </is>
      </c>
      <c r="B302" t="n">
        <v>0.02860271474131251</v>
      </c>
      <c r="C302" t="n">
        <v>18.81573821581613</v>
      </c>
      <c r="D302" t="n">
        <v>168.9125714285715</v>
      </c>
      <c r="E302" t="n">
        <v>3.778857142857143</v>
      </c>
    </row>
    <row r="303">
      <c r="A303" t="inlineStr">
        <is>
          <t>002625</t>
        </is>
      </c>
      <c r="B303" t="n">
        <v>0.01296667688381675</v>
      </c>
      <c r="C303" t="n">
        <v>18.78567721847433</v>
      </c>
      <c r="D303" t="n">
        <v>22.904</v>
      </c>
      <c r="E303" t="n">
        <v>2.884857142857143</v>
      </c>
    </row>
    <row r="304">
      <c r="A304" t="inlineStr">
        <is>
          <t>600875</t>
        </is>
      </c>
      <c r="B304" t="n">
        <v>0.001720467528928596</v>
      </c>
      <c r="C304" t="n">
        <v>18.74386653581943</v>
      </c>
      <c r="D304" t="n">
        <v>10.78457142857143</v>
      </c>
      <c r="E304" t="n">
        <v>2.396571428571429</v>
      </c>
    </row>
    <row r="305">
      <c r="A305" t="inlineStr">
        <is>
          <t>688030</t>
        </is>
      </c>
      <c r="B305" t="n">
        <v>0.01001094667110465</v>
      </c>
      <c r="C305" t="n">
        <v>18.73566983295119</v>
      </c>
      <c r="D305" t="n">
        <v>35.194</v>
      </c>
      <c r="E305" t="n">
        <v>1.421714285714286</v>
      </c>
    </row>
    <row r="306">
      <c r="A306" t="inlineStr">
        <is>
          <t>600433</t>
        </is>
      </c>
      <c r="B306" t="n">
        <v>0.0006734945861927989</v>
      </c>
      <c r="C306" t="n">
        <v>18.72037914691944</v>
      </c>
      <c r="D306" t="n">
        <v>4.535428571428572</v>
      </c>
      <c r="E306" t="n">
        <v>3.321428571428572</v>
      </c>
    </row>
    <row r="307">
      <c r="A307" t="inlineStr">
        <is>
          <t>300791</t>
        </is>
      </c>
      <c r="B307" t="n">
        <v>0.02967899722107311</v>
      </c>
      <c r="C307" t="n">
        <v>18.62191204165282</v>
      </c>
      <c r="D307" t="n">
        <v>97.42628571428571</v>
      </c>
      <c r="E307" t="n">
        <v>2.639142857142857</v>
      </c>
    </row>
    <row r="308">
      <c r="A308" t="inlineStr">
        <is>
          <t>002541</t>
        </is>
      </c>
      <c r="B308" t="n">
        <v>0.02068716464968527</v>
      </c>
      <c r="C308" t="n">
        <v>18.61892583120204</v>
      </c>
      <c r="D308" t="n">
        <v>41.19685714285714</v>
      </c>
      <c r="E308" t="n">
        <v>2.373714285714286</v>
      </c>
    </row>
    <row r="309">
      <c r="A309" t="inlineStr">
        <is>
          <t>300363</t>
        </is>
      </c>
      <c r="B309" t="n">
        <v>0.007496447005549212</v>
      </c>
      <c r="C309" t="n">
        <v>18.59083191850592</v>
      </c>
      <c r="D309" t="n">
        <v>37.18228571428571</v>
      </c>
      <c r="E309" t="n">
        <v>1.382285714285714</v>
      </c>
    </row>
    <row r="310">
      <c r="A310" t="inlineStr">
        <is>
          <t>002723</t>
        </is>
      </c>
      <c r="B310" t="n">
        <v>0.001664492786629117</v>
      </c>
      <c r="C310" t="n">
        <v>18.57485988791032</v>
      </c>
      <c r="D310" t="n">
        <v>13.56971428571429</v>
      </c>
      <c r="E310" t="n">
        <v>2.615428571428571</v>
      </c>
    </row>
    <row r="311">
      <c r="A311" t="inlineStr">
        <is>
          <t>002010</t>
        </is>
      </c>
      <c r="B311" t="n">
        <v>0.0008545376367446515</v>
      </c>
      <c r="C311" t="n">
        <v>18.54684512428297</v>
      </c>
      <c r="D311" t="n">
        <v>5.153142857142858</v>
      </c>
      <c r="E311" t="n">
        <v>0.6151428571428571</v>
      </c>
    </row>
    <row r="312">
      <c r="A312" t="inlineStr">
        <is>
          <t>600456</t>
        </is>
      </c>
      <c r="B312" t="n">
        <v>0.01282642222571114</v>
      </c>
      <c r="C312" t="n">
        <v>18.52748849600388</v>
      </c>
      <c r="D312" t="n">
        <v>49.28371428571429</v>
      </c>
      <c r="E312" t="n">
        <v>2.903142857142857</v>
      </c>
    </row>
    <row r="313">
      <c r="A313" t="inlineStr">
        <is>
          <t>603869</t>
        </is>
      </c>
      <c r="B313" t="n">
        <v>0.001465512378255012</v>
      </c>
      <c r="C313" t="n">
        <v>18.41831425598337</v>
      </c>
      <c r="D313" t="n">
        <v>10.03028571428571</v>
      </c>
      <c r="E313" t="n">
        <v>0.9971428571428571</v>
      </c>
    </row>
    <row r="314">
      <c r="A314" t="inlineStr">
        <is>
          <t>002572</t>
        </is>
      </c>
      <c r="B314" t="n">
        <v>0.002075965833228903</v>
      </c>
      <c r="C314" t="n">
        <v>18.41196777905638</v>
      </c>
      <c r="D314" t="n">
        <v>26.382</v>
      </c>
      <c r="E314" t="n">
        <v>1.513142857142857</v>
      </c>
    </row>
    <row r="315">
      <c r="A315" t="inlineStr">
        <is>
          <t>603833</t>
        </is>
      </c>
      <c r="B315" t="n">
        <v>0.01364861975101634</v>
      </c>
      <c r="C315" t="n">
        <v>18.39878671775224</v>
      </c>
      <c r="D315" t="n">
        <v>131.4348571428571</v>
      </c>
      <c r="E315" t="n">
        <v>0.3585714285714286</v>
      </c>
    </row>
    <row r="316">
      <c r="A316" t="inlineStr">
        <is>
          <t>688567</t>
        </is>
      </c>
      <c r="B316" t="n">
        <v>0.01643202232663782</v>
      </c>
      <c r="C316" t="n">
        <v>18.3718720304086</v>
      </c>
      <c r="D316" t="n">
        <v>39.59657142857143</v>
      </c>
      <c r="E316" t="n">
        <v>7.351142857142857</v>
      </c>
    </row>
    <row r="317">
      <c r="A317" t="inlineStr">
        <is>
          <t>002435</t>
        </is>
      </c>
      <c r="B317" t="n">
        <v>0.0003325193309674065</v>
      </c>
      <c r="C317" t="n">
        <v>18.32061068702291</v>
      </c>
      <c r="D317" t="n">
        <v>4.281714285714285</v>
      </c>
      <c r="E317" t="n">
        <v>1.154</v>
      </c>
    </row>
    <row r="318">
      <c r="A318" t="inlineStr">
        <is>
          <t>300298</t>
        </is>
      </c>
      <c r="B318" t="n">
        <v>0.004489309480695306</v>
      </c>
      <c r="C318" t="n">
        <v>18.27242524916943</v>
      </c>
      <c r="D318" t="n">
        <v>36.26771428571428</v>
      </c>
      <c r="E318" t="n">
        <v>1.154285714285714</v>
      </c>
    </row>
    <row r="319">
      <c r="A319" t="inlineStr">
        <is>
          <t>601766</t>
        </is>
      </c>
      <c r="B319" t="n">
        <v>0.002462370621601075</v>
      </c>
      <c r="C319" t="n">
        <v>18.21493624772312</v>
      </c>
      <c r="D319" t="n">
        <v>5.982857142857143</v>
      </c>
      <c r="E319" t="n">
        <v>0.9774285714285714</v>
      </c>
    </row>
    <row r="320">
      <c r="A320" t="inlineStr">
        <is>
          <t>688026</t>
        </is>
      </c>
      <c r="B320" t="n">
        <v>0.01799934018997979</v>
      </c>
      <c r="C320" t="n">
        <v>18.20018365472911</v>
      </c>
      <c r="D320" t="n">
        <v>55.254</v>
      </c>
      <c r="E320" t="n">
        <v>6.424857142857142</v>
      </c>
    </row>
    <row r="321">
      <c r="A321" t="inlineStr">
        <is>
          <t>600096</t>
        </is>
      </c>
      <c r="B321" t="n">
        <v>0.000800611641304566</v>
      </c>
      <c r="C321" t="n">
        <v>18.15008726003489</v>
      </c>
      <c r="D321" t="n">
        <v>6.085999999999999</v>
      </c>
      <c r="E321" t="n">
        <v>2.478</v>
      </c>
    </row>
    <row r="322">
      <c r="A322" t="inlineStr">
        <is>
          <t>002706</t>
        </is>
      </c>
      <c r="B322" t="n">
        <v>0.004487142846878732</v>
      </c>
      <c r="C322" t="n">
        <v>18.11652035115723</v>
      </c>
      <c r="D322" t="n">
        <v>28.40428571428571</v>
      </c>
      <c r="E322" t="n">
        <v>1.062857142857143</v>
      </c>
    </row>
    <row r="323">
      <c r="A323" t="inlineStr">
        <is>
          <t>002745</t>
        </is>
      </c>
      <c r="B323" t="n">
        <v>0.00206436870875913</v>
      </c>
      <c r="C323" t="n">
        <v>18.05555555555556</v>
      </c>
      <c r="D323" t="n">
        <v>14.926</v>
      </c>
      <c r="E323" t="n">
        <v>2.480857142857143</v>
      </c>
    </row>
    <row r="324">
      <c r="A324" t="inlineStr">
        <is>
          <t>002643</t>
        </is>
      </c>
      <c r="B324" t="n">
        <v>0.003398702478557569</v>
      </c>
      <c r="C324" t="n">
        <v>18.05263157894736</v>
      </c>
      <c r="D324" t="n">
        <v>21.83485714285714</v>
      </c>
      <c r="E324" t="n">
        <v>1.326571428571429</v>
      </c>
    </row>
    <row r="325">
      <c r="A325" t="inlineStr">
        <is>
          <t>002791</t>
        </is>
      </c>
      <c r="B325" t="n">
        <v>0.04010355087535723</v>
      </c>
      <c r="C325" t="n">
        <v>17.96113049049619</v>
      </c>
      <c r="D325" t="n">
        <v>157.0977142857143</v>
      </c>
      <c r="E325" t="n">
        <v>1.074285714285714</v>
      </c>
    </row>
    <row r="326">
      <c r="A326" t="inlineStr">
        <is>
          <t>600779</t>
        </is>
      </c>
      <c r="B326" t="n">
        <v>0.02196610393815502</v>
      </c>
      <c r="C326" t="n">
        <v>17.82369146005511</v>
      </c>
      <c r="D326" t="n">
        <v>83.95371428571427</v>
      </c>
      <c r="E326" t="n">
        <v>2.305714285714286</v>
      </c>
    </row>
    <row r="327">
      <c r="A327" t="inlineStr">
        <is>
          <t>600515</t>
        </is>
      </c>
      <c r="B327" t="n">
        <v>0.0007182621782609089</v>
      </c>
      <c r="C327" t="n">
        <v>17.68388106416274</v>
      </c>
      <c r="D327" t="n">
        <v>6.431428571428572</v>
      </c>
      <c r="E327" t="n">
        <v>2.495714285714286</v>
      </c>
    </row>
    <row r="328">
      <c r="A328" t="inlineStr">
        <is>
          <t>600991</t>
        </is>
      </c>
      <c r="B328" t="n">
        <v>0.0009622726401484966</v>
      </c>
      <c r="C328" t="n">
        <v>17.62376237623762</v>
      </c>
      <c r="D328" t="n">
        <v>16.184</v>
      </c>
      <c r="E328" t="n">
        <v>0</v>
      </c>
    </row>
    <row r="329">
      <c r="A329" t="inlineStr">
        <is>
          <t>600276</t>
        </is>
      </c>
      <c r="B329" t="n">
        <v>0.01250904197465016</v>
      </c>
      <c r="C329" t="n">
        <v>17.59550561797752</v>
      </c>
      <c r="D329" t="n">
        <v>107.2677142857143</v>
      </c>
      <c r="E329" t="n">
        <v>0.6111428571428571</v>
      </c>
    </row>
    <row r="330">
      <c r="A330" t="inlineStr">
        <is>
          <t>300323</t>
        </is>
      </c>
      <c r="B330" t="n">
        <v>0.002439713688530037</v>
      </c>
      <c r="C330" t="n">
        <v>17.51592356687897</v>
      </c>
      <c r="D330" t="n">
        <v>12.45885714285714</v>
      </c>
      <c r="E330" t="n">
        <v>2.719142857142858</v>
      </c>
    </row>
    <row r="331">
      <c r="A331" t="inlineStr">
        <is>
          <t>600436</t>
        </is>
      </c>
      <c r="B331" t="n">
        <v>0.06035726780212561</v>
      </c>
      <c r="C331" t="n">
        <v>17.35063244804163</v>
      </c>
      <c r="D331" t="n">
        <v>273.7811428571429</v>
      </c>
      <c r="E331" t="n">
        <v>0.7460000000000001</v>
      </c>
    </row>
    <row r="332">
      <c r="A332" t="inlineStr">
        <is>
          <t>002705</t>
        </is>
      </c>
      <c r="B332" t="n">
        <v>0.01505799913250905</v>
      </c>
      <c r="C332" t="n">
        <v>17.33021077283372</v>
      </c>
      <c r="D332" t="n">
        <v>45.85457142857143</v>
      </c>
      <c r="E332" t="n">
        <v>0.8031428571428572</v>
      </c>
    </row>
    <row r="333">
      <c r="A333" t="inlineStr">
        <is>
          <t>300482</t>
        </is>
      </c>
      <c r="B333" t="n">
        <v>0.01249450338786273</v>
      </c>
      <c r="C333" t="n">
        <v>17.31986531986531</v>
      </c>
      <c r="D333" t="n">
        <v>87.54971428571429</v>
      </c>
      <c r="E333" t="n">
        <v>1.748</v>
      </c>
    </row>
    <row r="334">
      <c r="A334" t="inlineStr">
        <is>
          <t>600426</t>
        </is>
      </c>
      <c r="B334" t="n">
        <v>0.006766207803876267</v>
      </c>
      <c r="C334" t="n">
        <v>17.23441108545034</v>
      </c>
      <c r="D334" t="n">
        <v>39.25028571428572</v>
      </c>
      <c r="E334" t="n">
        <v>0.8625714285714285</v>
      </c>
    </row>
    <row r="335">
      <c r="A335" t="inlineStr">
        <is>
          <t>603010</t>
        </is>
      </c>
      <c r="B335" t="n">
        <v>0.00440720431888692</v>
      </c>
      <c r="C335" t="n">
        <v>17.2268907563025</v>
      </c>
      <c r="D335" t="n">
        <v>24.42914285714286</v>
      </c>
      <c r="E335" t="n">
        <v>2.063428571428572</v>
      </c>
    </row>
    <row r="336">
      <c r="A336" t="inlineStr">
        <is>
          <t>300687</t>
        </is>
      </c>
      <c r="B336" t="n">
        <v>0.009174128623600897</v>
      </c>
      <c r="C336" t="n">
        <v>17.22153719687629</v>
      </c>
      <c r="D336" t="n">
        <v>26.01828571428571</v>
      </c>
      <c r="E336" t="n">
        <v>2.936571428571428</v>
      </c>
    </row>
    <row r="337">
      <c r="A337" t="inlineStr">
        <is>
          <t>300169</t>
        </is>
      </c>
      <c r="B337" t="n">
        <v>0.003085424319803404</v>
      </c>
      <c r="C337" t="n">
        <v>17.13881019830028</v>
      </c>
      <c r="D337" t="n">
        <v>6.434857142857143</v>
      </c>
      <c r="E337" t="n">
        <v>6.354</v>
      </c>
    </row>
    <row r="338">
      <c r="A338" t="inlineStr">
        <is>
          <t>002805</t>
        </is>
      </c>
      <c r="B338" t="n">
        <v>0.00332753146558139</v>
      </c>
      <c r="C338" t="n">
        <v>17.08507670850767</v>
      </c>
      <c r="D338" t="n">
        <v>15.16257142857143</v>
      </c>
      <c r="E338" t="n">
        <v>12.2</v>
      </c>
    </row>
    <row r="339">
      <c r="A339" t="inlineStr">
        <is>
          <t>300693</t>
        </is>
      </c>
      <c r="B339" t="n">
        <v>0.003974344955895191</v>
      </c>
      <c r="C339" t="n">
        <v>17.08482676224612</v>
      </c>
      <c r="D339" t="n">
        <v>25.01</v>
      </c>
      <c r="E339" t="n">
        <v>7.647714285714287</v>
      </c>
    </row>
    <row r="340">
      <c r="A340" t="inlineStr">
        <is>
          <t>000504</t>
        </is>
      </c>
      <c r="B340" t="n">
        <v>0.003135006966913068</v>
      </c>
      <c r="C340" t="n">
        <v>17.02127659574468</v>
      </c>
      <c r="D340" t="n">
        <v>12.098</v>
      </c>
      <c r="E340" t="n">
        <v>0.2562857142857142</v>
      </c>
    </row>
    <row r="341">
      <c r="A341" t="inlineStr">
        <is>
          <t>600259</t>
        </is>
      </c>
      <c r="B341" t="n">
        <v>0.005026294456363025</v>
      </c>
      <c r="C341" t="n">
        <v>16.9774919614148</v>
      </c>
      <c r="D341" t="n">
        <v>31.93028571428571</v>
      </c>
      <c r="E341" t="n">
        <v>3.367142857142857</v>
      </c>
    </row>
    <row r="342">
      <c r="A342" t="inlineStr">
        <is>
          <t>600292</t>
        </is>
      </c>
      <c r="B342" t="n">
        <v>0.003236912661487446</v>
      </c>
      <c r="C342" t="n">
        <v>16.93693693693694</v>
      </c>
      <c r="D342" t="n">
        <v>6.421714285714287</v>
      </c>
      <c r="E342" t="n">
        <v>4.673714285714286</v>
      </c>
    </row>
    <row r="343">
      <c r="A343" t="inlineStr">
        <is>
          <t>002472</t>
        </is>
      </c>
      <c r="B343" t="n">
        <v>0.001872608696966125</v>
      </c>
      <c r="C343" t="n">
        <v>16.8741355463347</v>
      </c>
      <c r="D343" t="n">
        <v>7.717714285714286</v>
      </c>
      <c r="E343" t="n">
        <v>1.317714285714286</v>
      </c>
    </row>
    <row r="344">
      <c r="A344" t="inlineStr">
        <is>
          <t>300243</t>
        </is>
      </c>
      <c r="B344" t="n">
        <v>0.002747361086733363</v>
      </c>
      <c r="C344" t="n">
        <v>16.84587813620073</v>
      </c>
      <c r="D344" t="n">
        <v>15.348</v>
      </c>
      <c r="E344" t="n">
        <v>6.006</v>
      </c>
    </row>
    <row r="345">
      <c r="A345" t="inlineStr">
        <is>
          <t>601100</t>
        </is>
      </c>
      <c r="B345" t="n">
        <v>0.02910710027169271</v>
      </c>
      <c r="C345" t="n">
        <v>16.81397947780148</v>
      </c>
      <c r="D345" t="n">
        <v>113.5908571428571</v>
      </c>
      <c r="E345" t="n">
        <v>0.524</v>
      </c>
    </row>
    <row r="346">
      <c r="A346" t="inlineStr">
        <is>
          <t>603260</t>
        </is>
      </c>
      <c r="B346" t="n">
        <v>0.01293631413648185</v>
      </c>
      <c r="C346" t="n">
        <v>16.74232309746326</v>
      </c>
      <c r="D346" t="n">
        <v>39.42428571428572</v>
      </c>
      <c r="E346" t="n">
        <v>1.002571428571429</v>
      </c>
    </row>
    <row r="347">
      <c r="A347" t="inlineStr">
        <is>
          <t>300244</t>
        </is>
      </c>
      <c r="B347" t="n">
        <v>0.01437402693200817</v>
      </c>
      <c r="C347" t="n">
        <v>16.65269628387818</v>
      </c>
      <c r="D347" t="n">
        <v>38.29057142857143</v>
      </c>
      <c r="E347" t="n">
        <v>3.352</v>
      </c>
    </row>
    <row r="348">
      <c r="A348" t="inlineStr">
        <is>
          <t>000626</t>
        </is>
      </c>
      <c r="B348" t="n">
        <v>0.0009324097785206492</v>
      </c>
      <c r="C348" t="n">
        <v>16.59983961507616</v>
      </c>
      <c r="D348" t="n">
        <v>13.48657142857143</v>
      </c>
      <c r="E348" t="n">
        <v>1.480571428571429</v>
      </c>
    </row>
    <row r="349">
      <c r="A349" t="inlineStr">
        <is>
          <t>600036</t>
        </is>
      </c>
      <c r="B349" t="n">
        <v>0.009201064381498349</v>
      </c>
      <c r="C349" t="n">
        <v>16.55374887082204</v>
      </c>
      <c r="D349" t="n">
        <v>46.53628571428571</v>
      </c>
      <c r="E349" t="n">
        <v>0.3685714285714286</v>
      </c>
    </row>
    <row r="350">
      <c r="A350" t="inlineStr">
        <is>
          <t>002008</t>
        </is>
      </c>
      <c r="B350" t="n">
        <v>0.0122947543989458</v>
      </c>
      <c r="C350" t="n">
        <v>16.54827676927124</v>
      </c>
      <c r="D350" t="n">
        <v>43.71342857142857</v>
      </c>
      <c r="E350" t="n">
        <v>3.111142857142857</v>
      </c>
    </row>
    <row r="351">
      <c r="A351" t="inlineStr">
        <is>
          <t>300289</t>
        </is>
      </c>
      <c r="B351" t="n">
        <v>0.002602140105364515</v>
      </c>
      <c r="C351" t="n">
        <v>16.49175412293853</v>
      </c>
      <c r="D351" t="n">
        <v>6.219142857142857</v>
      </c>
      <c r="E351" t="n">
        <v>3.080000000000001</v>
      </c>
    </row>
    <row r="352">
      <c r="A352" t="inlineStr">
        <is>
          <t>688063</t>
        </is>
      </c>
      <c r="B352" t="n">
        <v>0.0551601828381882</v>
      </c>
      <c r="C352" t="n">
        <v>16.45203791066343</v>
      </c>
      <c r="D352" t="n">
        <v>292.4204761904762</v>
      </c>
      <c r="E352" t="n">
        <v>17.14142857142857</v>
      </c>
    </row>
    <row r="353">
      <c r="A353" t="inlineStr">
        <is>
          <t>603618</t>
        </is>
      </c>
      <c r="B353" t="n">
        <v>0.0008561783982522515</v>
      </c>
      <c r="C353" t="n">
        <v>16.31944444444444</v>
      </c>
      <c r="D353" t="n">
        <v>6.127999999999999</v>
      </c>
      <c r="E353" t="n">
        <v>3.070857142857143</v>
      </c>
    </row>
    <row r="354">
      <c r="A354" t="inlineStr">
        <is>
          <t>002601</t>
        </is>
      </c>
      <c r="B354" t="n">
        <v>0.01633997745429013</v>
      </c>
      <c r="C354" t="n">
        <v>16.30047505938244</v>
      </c>
      <c r="D354" t="n">
        <v>35.42657142857144</v>
      </c>
      <c r="E354" t="n">
        <v>1.690285714285714</v>
      </c>
    </row>
    <row r="355">
      <c r="A355" t="inlineStr">
        <is>
          <t>688006</t>
        </is>
      </c>
      <c r="B355" t="n">
        <v>0.02756143653699574</v>
      </c>
      <c r="C355" t="n">
        <v>16.19834710743802</v>
      </c>
      <c r="D355" t="n">
        <v>76.07085714285715</v>
      </c>
      <c r="E355" t="n">
        <v>3.551428571428571</v>
      </c>
    </row>
    <row r="356">
      <c r="A356" t="inlineStr">
        <is>
          <t>601877</t>
        </is>
      </c>
      <c r="B356" t="n">
        <v>0.004382400686131153</v>
      </c>
      <c r="C356" t="n">
        <v>16.03336422613533</v>
      </c>
      <c r="D356" t="n">
        <v>37.41942857142857</v>
      </c>
      <c r="E356" t="n">
        <v>0.866857142857143</v>
      </c>
    </row>
    <row r="357">
      <c r="A357" t="inlineStr">
        <is>
          <t>601689</t>
        </is>
      </c>
      <c r="B357" t="n">
        <v>0.01194293708201246</v>
      </c>
      <c r="C357" t="n">
        <v>15.84885856730516</v>
      </c>
      <c r="D357" t="n">
        <v>43.09399999999999</v>
      </c>
      <c r="E357" t="n">
        <v>1.194</v>
      </c>
    </row>
    <row r="358">
      <c r="A358" t="inlineStr">
        <is>
          <t>600576</t>
        </is>
      </c>
      <c r="B358" t="n">
        <v>0.0003773554860842788</v>
      </c>
      <c r="C358" t="n">
        <v>15.76086956521738</v>
      </c>
      <c r="D358" t="n">
        <v>3.486</v>
      </c>
      <c r="E358" t="n">
        <v>0.3742857142857143</v>
      </c>
    </row>
    <row r="359">
      <c r="A359" t="inlineStr">
        <is>
          <t>688389</t>
        </is>
      </c>
      <c r="B359" t="n">
        <v>0.001858264762388081</v>
      </c>
      <c r="C359" t="n">
        <v>15.64102564102565</v>
      </c>
      <c r="D359" t="n">
        <v>20.58971428571429</v>
      </c>
      <c r="E359" t="n">
        <v>1.286285714285714</v>
      </c>
    </row>
    <row r="360">
      <c r="A360" t="inlineStr">
        <is>
          <t>601222</t>
        </is>
      </c>
      <c r="B360" t="n">
        <v>0.001419471061151733</v>
      </c>
      <c r="C360" t="n">
        <v>15.60693641618498</v>
      </c>
      <c r="D360" t="n">
        <v>8.014285714285714</v>
      </c>
      <c r="E360" t="n">
        <v>3.892571428571429</v>
      </c>
    </row>
    <row r="361">
      <c r="A361" t="inlineStr">
        <is>
          <t>603187</t>
        </is>
      </c>
      <c r="B361" t="n">
        <v>0.01113994527653604</v>
      </c>
      <c r="C361" t="n">
        <v>15.39293439077145</v>
      </c>
      <c r="D361" t="n">
        <v>61.33142857142857</v>
      </c>
      <c r="E361" t="n">
        <v>2.344571428571429</v>
      </c>
    </row>
    <row r="362">
      <c r="A362" t="inlineStr">
        <is>
          <t>000918</t>
        </is>
      </c>
      <c r="B362" t="n">
        <v>0.002108217718641981</v>
      </c>
      <c r="C362" t="n">
        <v>15.38461538461537</v>
      </c>
      <c r="D362" t="n">
        <v>3.940571428571429</v>
      </c>
      <c r="E362" t="n">
        <v>0.68</v>
      </c>
    </row>
    <row r="363">
      <c r="A363" t="inlineStr">
        <is>
          <t>601021</t>
        </is>
      </c>
      <c r="B363" t="n">
        <v>0.004025316117104706</v>
      </c>
      <c r="C363" t="n">
        <v>15.33911671924291</v>
      </c>
      <c r="D363" t="n">
        <v>53.27628571428571</v>
      </c>
      <c r="E363" t="n">
        <v>0.6757142857142857</v>
      </c>
    </row>
    <row r="364">
      <c r="A364" t="inlineStr">
        <is>
          <t>600699</t>
        </is>
      </c>
      <c r="B364" t="n">
        <v>0.003670817832692679</v>
      </c>
      <c r="C364" t="n">
        <v>15.21831284442561</v>
      </c>
      <c r="D364" t="n">
        <v>26.28657142857143</v>
      </c>
      <c r="E364" t="n">
        <v>2.332285714285714</v>
      </c>
    </row>
    <row r="365">
      <c r="A365" t="inlineStr">
        <is>
          <t>603755</t>
        </is>
      </c>
      <c r="B365" t="n">
        <v>0.007978345812603658</v>
      </c>
      <c r="C365" t="n">
        <v>15.19777931991673</v>
      </c>
      <c r="D365" t="n">
        <v>76.40114285714287</v>
      </c>
      <c r="E365" t="n">
        <v>2.080571428571429</v>
      </c>
    </row>
    <row r="366">
      <c r="A366" t="inlineStr">
        <is>
          <t>600379</t>
        </is>
      </c>
      <c r="B366" t="n">
        <v>0.002692639986536955</v>
      </c>
      <c r="C366" t="n">
        <v>15.09090909090909</v>
      </c>
      <c r="D366" t="n">
        <v>6.306</v>
      </c>
      <c r="E366" t="n">
        <v>5.905142857142858</v>
      </c>
    </row>
    <row r="367">
      <c r="A367" t="inlineStr">
        <is>
          <t>603768</t>
        </is>
      </c>
      <c r="B367" t="n">
        <v>0.00107342274262355</v>
      </c>
      <c r="C367" t="n">
        <v>15.03759398496238</v>
      </c>
      <c r="D367" t="n">
        <v>15.87571428571428</v>
      </c>
      <c r="E367" t="n">
        <v>0.6888571428571428</v>
      </c>
    </row>
    <row r="368">
      <c r="A368" t="inlineStr">
        <is>
          <t>002677</t>
        </is>
      </c>
      <c r="B368" t="n">
        <v>0.003477892456431622</v>
      </c>
      <c r="C368" t="n">
        <v>15.03030303030304</v>
      </c>
      <c r="D368" t="n">
        <v>17.26885714285714</v>
      </c>
      <c r="E368" t="n">
        <v>2.508571428571429</v>
      </c>
    </row>
    <row r="369">
      <c r="A369" t="inlineStr">
        <is>
          <t>000899</t>
        </is>
      </c>
      <c r="B369" t="n">
        <v>0.004659801047442456</v>
      </c>
      <c r="C369" t="n">
        <v>15.01103752759381</v>
      </c>
      <c r="D369" t="n">
        <v>5.877428571428571</v>
      </c>
      <c r="E369" t="n">
        <v>3.747714285714286</v>
      </c>
    </row>
    <row r="370">
      <c r="A370" t="inlineStr">
        <is>
          <t>600458</t>
        </is>
      </c>
      <c r="B370" t="n">
        <v>0.0006177476619596718</v>
      </c>
      <c r="C370" t="n">
        <v>14.98028909329829</v>
      </c>
      <c r="D370" t="n">
        <v>8.456285714285714</v>
      </c>
      <c r="E370" t="n">
        <v>1.944571428571429</v>
      </c>
    </row>
    <row r="371">
      <c r="A371" t="inlineStr">
        <is>
          <t>601636</t>
        </is>
      </c>
      <c r="B371" t="n">
        <v>0.001127567318904421</v>
      </c>
      <c r="C371" t="n">
        <v>14.87826871055005</v>
      </c>
      <c r="D371" t="n">
        <v>12.39628571428571</v>
      </c>
      <c r="E371" t="n">
        <v>3.189714285714286</v>
      </c>
    </row>
    <row r="372">
      <c r="A372" t="inlineStr">
        <is>
          <t>000960</t>
        </is>
      </c>
      <c r="B372" t="n">
        <v>0.001496475439168077</v>
      </c>
      <c r="C372" t="n">
        <v>14.80446927374302</v>
      </c>
      <c r="D372" t="n">
        <v>10.91714285714286</v>
      </c>
      <c r="E372" t="n">
        <v>2.337714285714286</v>
      </c>
    </row>
    <row r="373">
      <c r="A373" t="inlineStr">
        <is>
          <t>000881</t>
        </is>
      </c>
      <c r="B373" t="n">
        <v>0.002904485536984444</v>
      </c>
      <c r="C373" t="n">
        <v>14.79421579532814</v>
      </c>
      <c r="D373" t="n">
        <v>10.07657142857143</v>
      </c>
      <c r="E373" t="n">
        <v>3.077714285714286</v>
      </c>
    </row>
    <row r="374">
      <c r="A374" t="inlineStr">
        <is>
          <t>600107</t>
        </is>
      </c>
      <c r="B374" t="n">
        <v>0.0007417987180385334</v>
      </c>
      <c r="C374" t="n">
        <v>14.75409836065575</v>
      </c>
      <c r="D374" t="n">
        <v>9.072285714285716</v>
      </c>
      <c r="E374" t="n">
        <v>1.968857142857143</v>
      </c>
    </row>
    <row r="375">
      <c r="A375" t="inlineStr">
        <is>
          <t>002288</t>
        </is>
      </c>
      <c r="B375" t="n">
        <v>0.00347400968695426</v>
      </c>
      <c r="C375" t="n">
        <v>14.66113416320884</v>
      </c>
      <c r="D375" t="n">
        <v>8.253714285714285</v>
      </c>
      <c r="E375" t="n">
        <v>5.246571428571428</v>
      </c>
    </row>
    <row r="376">
      <c r="A376" t="inlineStr">
        <is>
          <t>002372</t>
        </is>
      </c>
      <c r="B376" t="n">
        <v>0.001167525442176871</v>
      </c>
      <c r="C376" t="n">
        <v>14.50134770889486</v>
      </c>
      <c r="D376" t="n">
        <v>18.75</v>
      </c>
      <c r="E376" t="n">
        <v>0.7388571428571429</v>
      </c>
    </row>
    <row r="377">
      <c r="A377" t="inlineStr">
        <is>
          <t>002703</t>
        </is>
      </c>
      <c r="B377" t="n">
        <v>0.001183620757478011</v>
      </c>
      <c r="C377" t="n">
        <v>14.47876447876448</v>
      </c>
      <c r="D377" t="n">
        <v>5.929142857142858</v>
      </c>
      <c r="E377" t="n">
        <v>4.030285714285714</v>
      </c>
    </row>
    <row r="378">
      <c r="A378" t="inlineStr">
        <is>
          <t>601166</t>
        </is>
      </c>
      <c r="B378" t="n">
        <v>0.002733882332591308</v>
      </c>
      <c r="C378" t="n">
        <v>14.39842209072977</v>
      </c>
      <c r="D378" t="n">
        <v>21.16971428571429</v>
      </c>
      <c r="E378" t="n">
        <v>0.64</v>
      </c>
    </row>
    <row r="379">
      <c r="A379" t="inlineStr">
        <is>
          <t>000922</t>
        </is>
      </c>
      <c r="B379" t="n">
        <v>0.000456874006249383</v>
      </c>
      <c r="C379" t="n">
        <v>14.32291666666665</v>
      </c>
      <c r="D379" t="n">
        <v>8.328285714285714</v>
      </c>
      <c r="E379" t="n">
        <v>2.971428571428572</v>
      </c>
    </row>
    <row r="380">
      <c r="A380" t="inlineStr">
        <is>
          <t>603416</t>
        </is>
      </c>
      <c r="B380" t="n">
        <v>0.01179613619605632</v>
      </c>
      <c r="C380" t="n">
        <v>14.18020679468242</v>
      </c>
      <c r="D380" t="n">
        <v>88.92428571428573</v>
      </c>
      <c r="E380" t="n">
        <v>1.665714285714286</v>
      </c>
    </row>
    <row r="381">
      <c r="A381" t="inlineStr">
        <is>
          <t>603712</t>
        </is>
      </c>
      <c r="B381" t="n">
        <v>0.004931186218229491</v>
      </c>
      <c r="C381" t="n">
        <v>14.16666666666666</v>
      </c>
      <c r="D381" t="n">
        <v>40.74914285714286</v>
      </c>
      <c r="E381" t="n">
        <v>1.907714285714286</v>
      </c>
    </row>
    <row r="382">
      <c r="A382" t="inlineStr">
        <is>
          <t>002414</t>
        </is>
      </c>
      <c r="B382" t="n">
        <v>0.0120069537038962</v>
      </c>
      <c r="C382" t="n">
        <v>14.11205073995772</v>
      </c>
      <c r="D382" t="n">
        <v>43.47285714285714</v>
      </c>
      <c r="E382" t="n">
        <v>1.313428571428572</v>
      </c>
    </row>
    <row r="383">
      <c r="A383" t="inlineStr">
        <is>
          <t>000418</t>
        </is>
      </c>
      <c r="B383" t="n">
        <v>0.0054594377647305</v>
      </c>
      <c r="C383" t="n">
        <v>14.09542743538768</v>
      </c>
      <c r="D383" t="n">
        <v>55.95657142857143</v>
      </c>
      <c r="E383" t="n">
        <v>0.8968571428571428</v>
      </c>
    </row>
    <row r="384">
      <c r="A384" t="inlineStr">
        <is>
          <t>600774</t>
        </is>
      </c>
      <c r="B384" t="n">
        <v>0.0006050753000248674</v>
      </c>
      <c r="C384" t="n">
        <v>14.01515151515154</v>
      </c>
      <c r="D384" t="n">
        <v>13.69371428571428</v>
      </c>
      <c r="E384" t="n">
        <v>0.4637142857142857</v>
      </c>
    </row>
    <row r="385">
      <c r="A385" t="inlineStr">
        <is>
          <t>601799</t>
        </is>
      </c>
      <c r="B385" t="n">
        <v>0.01489558266625124</v>
      </c>
      <c r="C385" t="n">
        <v>13.97074524877215</v>
      </c>
      <c r="D385" t="n">
        <v>197.9808571428571</v>
      </c>
      <c r="E385" t="n">
        <v>0.6654285714285714</v>
      </c>
    </row>
    <row r="386">
      <c r="A386" t="inlineStr">
        <is>
          <t>000928</t>
        </is>
      </c>
      <c r="B386" t="n">
        <v>0.0003126280284258951</v>
      </c>
      <c r="C386" t="n">
        <v>13.97058823529413</v>
      </c>
      <c r="D386" t="n">
        <v>4.351142857142857</v>
      </c>
      <c r="E386" t="n">
        <v>2.228857142857144</v>
      </c>
    </row>
    <row r="387">
      <c r="A387" t="inlineStr">
        <is>
          <t>002236</t>
        </is>
      </c>
      <c r="B387" t="n">
        <v>0.006897636318757941</v>
      </c>
      <c r="C387" t="n">
        <v>13.94574012375058</v>
      </c>
      <c r="D387" t="n">
        <v>22.04028571428571</v>
      </c>
      <c r="E387" t="n">
        <v>3.206571428571428</v>
      </c>
    </row>
    <row r="388">
      <c r="A388" t="inlineStr">
        <is>
          <t>600519</t>
        </is>
      </c>
      <c r="B388" t="n">
        <v>0.2288468782512463</v>
      </c>
      <c r="C388" t="n">
        <v>13.91783512466582</v>
      </c>
      <c r="D388" t="n">
        <v>1986.539142857143</v>
      </c>
      <c r="E388" t="n">
        <v>0.264</v>
      </c>
    </row>
    <row r="389">
      <c r="A389" t="inlineStr">
        <is>
          <t>002853</t>
        </is>
      </c>
      <c r="B389" t="n">
        <v>0.002248105881475996</v>
      </c>
      <c r="C389" t="n">
        <v>13.86271870794078</v>
      </c>
      <c r="D389" t="n">
        <v>23.85857142857143</v>
      </c>
      <c r="E389" t="n">
        <v>1.684857142857143</v>
      </c>
    </row>
    <row r="390">
      <c r="A390" t="inlineStr">
        <is>
          <t>000866</t>
        </is>
      </c>
      <c r="B390" t="n">
        <v>0.0001703365422919728</v>
      </c>
      <c r="C390" t="n">
        <v>13.8157894736842</v>
      </c>
      <c r="D390" t="n">
        <v>13.75885714285714</v>
      </c>
      <c r="E390" t="n">
        <v>0</v>
      </c>
    </row>
    <row r="391">
      <c r="A391" t="inlineStr">
        <is>
          <t>601865</t>
        </is>
      </c>
      <c r="B391" t="n">
        <v>0.008478530762819125</v>
      </c>
      <c r="C391" t="n">
        <v>13.780260707635</v>
      </c>
      <c r="D391" t="n">
        <v>38.10485714285714</v>
      </c>
      <c r="E391" t="n">
        <v>8.333428571428573</v>
      </c>
    </row>
    <row r="392">
      <c r="A392" t="inlineStr">
        <is>
          <t>002218</t>
        </is>
      </c>
      <c r="B392" t="n">
        <v>0.0005332209962715172</v>
      </c>
      <c r="C392" t="n">
        <v>13.76975169300227</v>
      </c>
      <c r="D392" t="n">
        <v>4.913714285714287</v>
      </c>
      <c r="E392" t="n">
        <v>4.333428571428572</v>
      </c>
    </row>
    <row r="393">
      <c r="A393" t="inlineStr">
        <is>
          <t>600497</t>
        </is>
      </c>
      <c r="B393" t="n">
        <v>0.000419253110446848</v>
      </c>
      <c r="C393" t="n">
        <v>13.72549019607843</v>
      </c>
      <c r="D393" t="n">
        <v>4.880571428571429</v>
      </c>
      <c r="E393" t="n">
        <v>2.177714285714285</v>
      </c>
    </row>
    <row r="394">
      <c r="A394" t="inlineStr">
        <is>
          <t>002730</t>
        </is>
      </c>
      <c r="B394" t="n">
        <v>0.003718694236416316</v>
      </c>
      <c r="C394" t="n">
        <v>13.65564037319764</v>
      </c>
      <c r="D394" t="n">
        <v>10.13885714285714</v>
      </c>
      <c r="E394" t="n">
        <v>1.601428571428572</v>
      </c>
    </row>
    <row r="395">
      <c r="A395" t="inlineStr">
        <is>
          <t>000780</t>
        </is>
      </c>
      <c r="B395" t="n">
        <v>0.0006324052740089705</v>
      </c>
      <c r="C395" t="n">
        <v>13.62318840579711</v>
      </c>
      <c r="D395" t="n">
        <v>3.656857142857142</v>
      </c>
      <c r="E395" t="n">
        <v>0.6699999999999999</v>
      </c>
    </row>
    <row r="396">
      <c r="A396" t="inlineStr">
        <is>
          <t>002382</t>
        </is>
      </c>
      <c r="B396" t="n">
        <v>0.004418966838809965</v>
      </c>
      <c r="C396" t="n">
        <v>13.61990950226244</v>
      </c>
      <c r="D396" t="n">
        <v>22.82885714285714</v>
      </c>
      <c r="E396" t="n">
        <v>6.016571428571428</v>
      </c>
    </row>
    <row r="397">
      <c r="A397" t="inlineStr">
        <is>
          <t>600038</t>
        </is>
      </c>
      <c r="B397" t="n">
        <v>0.01294123241454302</v>
      </c>
      <c r="C397" t="n">
        <v>13.57904946653734</v>
      </c>
      <c r="D397" t="n">
        <v>60.12828571428572</v>
      </c>
      <c r="E397" t="n">
        <v>1.932571428571428</v>
      </c>
    </row>
    <row r="398">
      <c r="A398" t="inlineStr">
        <is>
          <t>600538</t>
        </is>
      </c>
      <c r="B398" t="n">
        <v>0.0001892264671244893</v>
      </c>
      <c r="C398" t="n">
        <v>13.55932203389829</v>
      </c>
      <c r="D398" t="n">
        <v>6.015714285714286</v>
      </c>
      <c r="E398" t="n">
        <v>1.689142857142857</v>
      </c>
    </row>
    <row r="399">
      <c r="A399" t="inlineStr">
        <is>
          <t>600295</t>
        </is>
      </c>
      <c r="B399" t="n">
        <v>0.002232713333413695</v>
      </c>
      <c r="C399" t="n">
        <v>13.4957825679475</v>
      </c>
      <c r="D399" t="n">
        <v>11.12542857142857</v>
      </c>
      <c r="E399" t="n">
        <v>4.275142857142858</v>
      </c>
    </row>
    <row r="400">
      <c r="A400" t="inlineStr">
        <is>
          <t>600733</t>
        </is>
      </c>
      <c r="B400" t="n">
        <v>0.001975549614760613</v>
      </c>
      <c r="C400" t="n">
        <v>13.44019728729964</v>
      </c>
      <c r="D400" t="n">
        <v>8.877142857142857</v>
      </c>
      <c r="E400" t="n">
        <v>4.267428571428572</v>
      </c>
    </row>
    <row r="401">
      <c r="A401" t="inlineStr">
        <is>
          <t>000812</t>
        </is>
      </c>
      <c r="B401" t="n">
        <v>0.0007599420095907218</v>
      </c>
      <c r="C401" t="n">
        <v>13.43283582089552</v>
      </c>
      <c r="D401" t="n">
        <v>3.398571428571429</v>
      </c>
      <c r="E401" t="n">
        <v>8.566285714285716</v>
      </c>
    </row>
    <row r="402">
      <c r="A402" t="inlineStr">
        <is>
          <t>600870</t>
        </is>
      </c>
      <c r="B402" t="n">
        <v>0.0001744647613706916</v>
      </c>
      <c r="C402" t="n">
        <v>13.35740072202167</v>
      </c>
      <c r="D402" t="n">
        <v>2.911428571428571</v>
      </c>
      <c r="E402" t="n">
        <v>0.4554285714285714</v>
      </c>
    </row>
    <row r="403">
      <c r="A403" t="inlineStr">
        <is>
          <t>603733</t>
        </is>
      </c>
      <c r="B403" t="n">
        <v>0.001499086784522678</v>
      </c>
      <c r="C403" t="n">
        <v>13.34773218142549</v>
      </c>
      <c r="D403" t="n">
        <v>25.18828571428571</v>
      </c>
      <c r="E403" t="n">
        <v>8.564571428571428</v>
      </c>
    </row>
    <row r="404">
      <c r="A404" t="inlineStr">
        <is>
          <t>603303</t>
        </is>
      </c>
      <c r="B404" t="n">
        <v>0.002074182067953759</v>
      </c>
      <c r="C404" t="n">
        <v>13.34488734835355</v>
      </c>
      <c r="D404" t="n">
        <v>11.74885714285714</v>
      </c>
      <c r="E404" t="n">
        <v>0.6037142857142858</v>
      </c>
    </row>
    <row r="405">
      <c r="A405" t="inlineStr">
        <is>
          <t>603338</t>
        </is>
      </c>
      <c r="B405" t="n">
        <v>0.00843609629297527</v>
      </c>
      <c r="C405" t="n">
        <v>13.33654309099663</v>
      </c>
      <c r="D405" t="n">
        <v>106.5417142857143</v>
      </c>
      <c r="E405" t="n">
        <v>0.6502857142857144</v>
      </c>
    </row>
    <row r="406">
      <c r="A406" t="inlineStr">
        <is>
          <t>688139</t>
        </is>
      </c>
      <c r="B406" t="n">
        <v>0.007699839239373344</v>
      </c>
      <c r="C406" t="n">
        <v>13.29912023460409</v>
      </c>
      <c r="D406" t="n">
        <v>69.39314285714286</v>
      </c>
      <c r="E406" t="n">
        <v>1.634571428571429</v>
      </c>
    </row>
    <row r="407">
      <c r="A407" t="inlineStr">
        <is>
          <t>600732</t>
        </is>
      </c>
      <c r="B407" t="n">
        <v>0.002303716781761426</v>
      </c>
      <c r="C407" t="n">
        <v>13.29442282749675</v>
      </c>
      <c r="D407" t="n">
        <v>17.32885714285714</v>
      </c>
      <c r="E407" t="n">
        <v>4.347142857142857</v>
      </c>
    </row>
    <row r="408">
      <c r="A408" t="inlineStr">
        <is>
          <t>000488</t>
        </is>
      </c>
      <c r="B408" t="n">
        <v>0.002497541896388561</v>
      </c>
      <c r="C408" t="n">
        <v>13.29113924050633</v>
      </c>
      <c r="D408" t="n">
        <v>7.042571428571428</v>
      </c>
      <c r="E408" t="n">
        <v>4.710285714285716</v>
      </c>
    </row>
    <row r="409">
      <c r="A409" t="inlineStr">
        <is>
          <t>000777</t>
        </is>
      </c>
      <c r="B409" t="n">
        <v>0.001010694192460238</v>
      </c>
      <c r="C409" t="n">
        <v>13.27868852459018</v>
      </c>
      <c r="D409" t="n">
        <v>13.10942857142857</v>
      </c>
      <c r="E409" t="n">
        <v>2.091714285714287</v>
      </c>
    </row>
    <row r="410">
      <c r="A410" t="inlineStr">
        <is>
          <t>601899</t>
        </is>
      </c>
      <c r="B410" t="n">
        <v>0.002551571307006022</v>
      </c>
      <c r="C410" t="n">
        <v>13.21637426900584</v>
      </c>
      <c r="D410" t="n">
        <v>9.832857142857144</v>
      </c>
      <c r="E410" t="n">
        <v>1.510285714285714</v>
      </c>
    </row>
    <row r="411">
      <c r="A411" t="inlineStr">
        <is>
          <t>002429</t>
        </is>
      </c>
      <c r="B411" t="n">
        <v>0.0009450114549163621</v>
      </c>
      <c r="C411" t="n">
        <v>13.21370309951062</v>
      </c>
      <c r="D411" t="n">
        <v>6.365428571428571</v>
      </c>
      <c r="E411" t="n">
        <v>2.057714285714286</v>
      </c>
    </row>
    <row r="412">
      <c r="A412" t="inlineStr">
        <is>
          <t>600343</t>
        </is>
      </c>
      <c r="B412" t="n">
        <v>0.002805190949834109</v>
      </c>
      <c r="C412" t="n">
        <v>13.20754716981132</v>
      </c>
      <c r="D412" t="n">
        <v>10.11942857142857</v>
      </c>
      <c r="E412" t="n">
        <v>3.727428571428572</v>
      </c>
    </row>
    <row r="413">
      <c r="A413" t="inlineStr">
        <is>
          <t>600212</t>
        </is>
      </c>
      <c r="B413" t="n">
        <v>0.0001647403479604654</v>
      </c>
      <c r="C413" t="n">
        <v>13.2013201320132</v>
      </c>
      <c r="D413" t="n">
        <v>3.184571428571429</v>
      </c>
      <c r="E413" t="n">
        <v>0.5788571428571428</v>
      </c>
    </row>
    <row r="414">
      <c r="A414" t="inlineStr">
        <is>
          <t>002402</t>
        </is>
      </c>
      <c r="B414" t="n">
        <v>0.003545617010233165</v>
      </c>
      <c r="C414" t="n">
        <v>13.17919075144507</v>
      </c>
      <c r="D414" t="n">
        <v>18.244</v>
      </c>
      <c r="E414" t="n">
        <v>4.461428571428571</v>
      </c>
    </row>
    <row r="415">
      <c r="A415" t="inlineStr">
        <is>
          <t>000718</t>
        </is>
      </c>
      <c r="B415" t="n">
        <v>0.001316038609353002</v>
      </c>
      <c r="C415" t="n">
        <v>13.17365269461077</v>
      </c>
      <c r="D415" t="n">
        <v>3.677714285714285</v>
      </c>
      <c r="E415" t="n">
        <v>2.506</v>
      </c>
    </row>
    <row r="416">
      <c r="A416" t="inlineStr">
        <is>
          <t>002045</t>
        </is>
      </c>
      <c r="B416" t="n">
        <v>0.002728372370747972</v>
      </c>
      <c r="C416" t="n">
        <v>13.10096153846154</v>
      </c>
      <c r="D416" t="n">
        <v>8.925428571428572</v>
      </c>
      <c r="E416" t="n">
        <v>2.104</v>
      </c>
    </row>
    <row r="417">
      <c r="A417" t="inlineStr">
        <is>
          <t>000541</t>
        </is>
      </c>
      <c r="B417" t="n">
        <v>0.0005101872847904592</v>
      </c>
      <c r="C417" t="n">
        <v>13.0508474576271</v>
      </c>
      <c r="D417" t="n">
        <v>6.248571428571428</v>
      </c>
      <c r="E417" t="n">
        <v>1.347142857142857</v>
      </c>
    </row>
    <row r="418">
      <c r="A418" t="inlineStr">
        <is>
          <t>002459</t>
        </is>
      </c>
      <c r="B418" t="n">
        <v>0.006700237579414223</v>
      </c>
      <c r="C418" t="n">
        <v>13.00208271347811</v>
      </c>
      <c r="D418" t="n">
        <v>40.11057142857143</v>
      </c>
      <c r="E418" t="n">
        <v>4.867428571428571</v>
      </c>
    </row>
    <row r="419">
      <c r="A419" t="inlineStr">
        <is>
          <t>002184</t>
        </is>
      </c>
      <c r="B419" t="n">
        <v>0.0007179905069937412</v>
      </c>
      <c r="C419" t="n">
        <v>12.94744859101293</v>
      </c>
      <c r="D419" t="n">
        <v>13.604</v>
      </c>
      <c r="E419" t="n">
        <v>2.411142857142857</v>
      </c>
    </row>
    <row r="420">
      <c r="A420" t="inlineStr">
        <is>
          <t>600849</t>
        </is>
      </c>
      <c r="B420" t="n">
        <v>0.001118845271673012</v>
      </c>
      <c r="C420" t="n">
        <v>12.90076335877863</v>
      </c>
      <c r="D420" t="n">
        <v>15.00657142857143</v>
      </c>
      <c r="E420" t="n">
        <v>0</v>
      </c>
    </row>
    <row r="421">
      <c r="A421" t="inlineStr">
        <is>
          <t>600966</t>
        </is>
      </c>
      <c r="B421" t="n">
        <v>0.00421585523869009</v>
      </c>
      <c r="C421" t="n">
        <v>12.7521613832853</v>
      </c>
      <c r="D421" t="n">
        <v>15.16085714285714</v>
      </c>
      <c r="E421" t="n">
        <v>1.819142857142857</v>
      </c>
    </row>
    <row r="422">
      <c r="A422" t="inlineStr">
        <is>
          <t>603060</t>
        </is>
      </c>
      <c r="B422" t="n">
        <v>0.00327107416863794</v>
      </c>
      <c r="C422" t="n">
        <v>12.67605633802818</v>
      </c>
      <c r="D422" t="n">
        <v>20.50342857142857</v>
      </c>
      <c r="E422" t="n">
        <v>0.7385714285714287</v>
      </c>
    </row>
    <row r="423">
      <c r="A423" t="inlineStr">
        <is>
          <t>002030</t>
        </is>
      </c>
      <c r="B423" t="n">
        <v>0.006030014928798463</v>
      </c>
      <c r="C423" t="n">
        <v>12.64508246792915</v>
      </c>
      <c r="D423" t="n">
        <v>35.51942857142857</v>
      </c>
      <c r="E423" t="n">
        <v>5.224857142857144</v>
      </c>
    </row>
    <row r="424">
      <c r="A424" t="inlineStr">
        <is>
          <t>688399</t>
        </is>
      </c>
      <c r="B424" t="n">
        <v>0.02873578532450265</v>
      </c>
      <c r="C424" t="n">
        <v>12.61771269936311</v>
      </c>
      <c r="D424" t="n">
        <v>192.8934285714286</v>
      </c>
      <c r="E424" t="n">
        <v>4.456857142857142</v>
      </c>
    </row>
    <row r="425">
      <c r="A425" t="inlineStr">
        <is>
          <t>002044</t>
        </is>
      </c>
      <c r="B425" t="n">
        <v>0.003299518667868628</v>
      </c>
      <c r="C425" t="n">
        <v>12.60162601626016</v>
      </c>
      <c r="D425" t="n">
        <v>12.42542857142857</v>
      </c>
      <c r="E425" t="n">
        <v>1.353714285714286</v>
      </c>
    </row>
    <row r="426">
      <c r="A426" t="inlineStr">
        <is>
          <t>000730</t>
        </is>
      </c>
      <c r="B426" t="n">
        <v>0.0006897574960469346</v>
      </c>
      <c r="C426" t="n">
        <v>12.55411255411256</v>
      </c>
      <c r="D426" t="n">
        <v>2.762</v>
      </c>
      <c r="E426" t="n">
        <v>0</v>
      </c>
    </row>
    <row r="427">
      <c r="A427" t="inlineStr">
        <is>
          <t>600885</t>
        </is>
      </c>
      <c r="B427" t="n">
        <v>0.005531597245600481</v>
      </c>
      <c r="C427" t="n">
        <v>12.50250450811461</v>
      </c>
      <c r="D427" t="n">
        <v>53.86685714285714</v>
      </c>
      <c r="E427" t="n">
        <v>1.064285714285714</v>
      </c>
    </row>
    <row r="428">
      <c r="A428" t="inlineStr">
        <is>
          <t>002013</t>
        </is>
      </c>
      <c r="B428" t="n">
        <v>0.003623595494872921</v>
      </c>
      <c r="C428" t="n">
        <v>12.35955056179776</v>
      </c>
      <c r="D428" t="n">
        <v>11.58485714285714</v>
      </c>
      <c r="E428" t="n">
        <v>2.303142857142857</v>
      </c>
    </row>
    <row r="429">
      <c r="A429" t="inlineStr">
        <is>
          <t>600980</t>
        </is>
      </c>
      <c r="B429" t="n">
        <v>0.001558933074380941</v>
      </c>
      <c r="C429" t="n">
        <v>12.27694503925767</v>
      </c>
      <c r="D429" t="n">
        <v>14.14685714285714</v>
      </c>
      <c r="E429" t="n">
        <v>3.759714285714286</v>
      </c>
    </row>
    <row r="430">
      <c r="A430" t="inlineStr">
        <is>
          <t>002001</t>
        </is>
      </c>
      <c r="B430" t="n">
        <v>0.008349140357036846</v>
      </c>
      <c r="C430" t="n">
        <v>12.21122112211221</v>
      </c>
      <c r="D430" t="n">
        <v>35.88885714285713</v>
      </c>
      <c r="E430" t="n">
        <v>0.9742857142857143</v>
      </c>
    </row>
    <row r="431">
      <c r="A431" t="inlineStr">
        <is>
          <t>688317</t>
        </is>
      </c>
      <c r="B431" t="n">
        <v>0.01493450185510643</v>
      </c>
      <c r="C431" t="n">
        <v>12.12606837606838</v>
      </c>
      <c r="D431" t="n">
        <v>79.02777777777777</v>
      </c>
      <c r="E431" t="n">
        <v>31.8</v>
      </c>
    </row>
    <row r="432">
      <c r="A432" t="inlineStr">
        <is>
          <t>002258</t>
        </is>
      </c>
      <c r="B432" t="n">
        <v>0.001875983436853001</v>
      </c>
      <c r="C432" t="n">
        <v>12.05211726384365</v>
      </c>
      <c r="D432" t="n">
        <v>22.08</v>
      </c>
      <c r="E432" t="n">
        <v>2.171142857142857</v>
      </c>
    </row>
    <row r="433">
      <c r="A433" t="inlineStr">
        <is>
          <t>603195</t>
        </is>
      </c>
      <c r="B433" t="n">
        <v>0.03866615161372083</v>
      </c>
      <c r="C433" t="n">
        <v>12.04565777707642</v>
      </c>
      <c r="D433" t="n">
        <v>216.756</v>
      </c>
      <c r="E433" t="n">
        <v>3.517142857142857</v>
      </c>
    </row>
    <row r="434">
      <c r="A434" t="inlineStr">
        <is>
          <t>002739</t>
        </is>
      </c>
      <c r="B434" t="n">
        <v>0.001784352914309839</v>
      </c>
      <c r="C434" t="n">
        <v>11.89427312775331</v>
      </c>
      <c r="D434" t="n">
        <v>18.56257142857143</v>
      </c>
      <c r="E434" t="n">
        <v>1.807142857142857</v>
      </c>
    </row>
    <row r="435">
      <c r="A435" t="inlineStr">
        <is>
          <t>000333</t>
        </is>
      </c>
      <c r="B435" t="n">
        <v>0.01049495346051729</v>
      </c>
      <c r="C435" t="n">
        <v>11.8213866039953</v>
      </c>
      <c r="D435" t="n">
        <v>95.70857142857142</v>
      </c>
      <c r="E435" t="n">
        <v>0.4365714285714286</v>
      </c>
    </row>
    <row r="436">
      <c r="A436" t="inlineStr">
        <is>
          <t>603899</t>
        </is>
      </c>
      <c r="B436" t="n">
        <v>0.007854702405508906</v>
      </c>
      <c r="C436" t="n">
        <v>11.77890417571808</v>
      </c>
      <c r="D436" t="n">
        <v>90.52714285714286</v>
      </c>
      <c r="E436" t="n">
        <v>0.3308571428571428</v>
      </c>
    </row>
    <row r="437">
      <c r="A437" t="inlineStr">
        <is>
          <t>601808</t>
        </is>
      </c>
      <c r="B437" t="n">
        <v>0.003062916154413573</v>
      </c>
      <c r="C437" t="n">
        <v>11.76911544227885</v>
      </c>
      <c r="D437" t="n">
        <v>14.22857142857143</v>
      </c>
      <c r="E437" t="n">
        <v>0.4777142857142858</v>
      </c>
    </row>
    <row r="438">
      <c r="A438" t="inlineStr">
        <is>
          <t>000818</t>
        </is>
      </c>
      <c r="B438" t="n">
        <v>0.002913217992121828</v>
      </c>
      <c r="C438" t="n">
        <v>11.75523349436394</v>
      </c>
      <c r="D438" t="n">
        <v>20.22342857142857</v>
      </c>
      <c r="E438" t="n">
        <v>2.065142857142857</v>
      </c>
    </row>
    <row r="439">
      <c r="A439" t="inlineStr">
        <is>
          <t>002530</t>
        </is>
      </c>
      <c r="B439" t="n">
        <v>0.0006045160674841671</v>
      </c>
      <c r="C439" t="n">
        <v>11.74934725848564</v>
      </c>
      <c r="D439" t="n">
        <v>7.945714285714288</v>
      </c>
      <c r="E439" t="n">
        <v>1.495142857142857</v>
      </c>
    </row>
    <row r="440">
      <c r="A440" t="inlineStr">
        <is>
          <t>000791</t>
        </is>
      </c>
      <c r="B440" t="n">
        <v>0.001100966094563415</v>
      </c>
      <c r="C440" t="n">
        <v>11.71662125340598</v>
      </c>
      <c r="D440" t="n">
        <v>4.240571428571428</v>
      </c>
      <c r="E440" t="n">
        <v>4.361428571428571</v>
      </c>
    </row>
    <row r="441">
      <c r="A441" t="inlineStr">
        <is>
          <t>600887</t>
        </is>
      </c>
      <c r="B441" t="n">
        <v>0.008949081545368541</v>
      </c>
      <c r="C441" t="n">
        <v>11.6916053766168</v>
      </c>
      <c r="D441" t="n">
        <v>44.75828571428571</v>
      </c>
      <c r="E441" t="n">
        <v>1.297714285714286</v>
      </c>
    </row>
    <row r="442">
      <c r="A442" t="inlineStr">
        <is>
          <t>603533</t>
        </is>
      </c>
      <c r="B442" t="n">
        <v>0.00414488377931017</v>
      </c>
      <c r="C442" t="n">
        <v>11.68687982359426</v>
      </c>
      <c r="D442" t="n">
        <v>33.84257142857143</v>
      </c>
      <c r="E442" t="n">
        <v>3.141714285714285</v>
      </c>
    </row>
    <row r="443">
      <c r="A443" t="inlineStr">
        <is>
          <t>000536</t>
        </is>
      </c>
      <c r="B443" t="n">
        <v>0.0004879557615729218</v>
      </c>
      <c r="C443" t="n">
        <v>11.62790697674419</v>
      </c>
      <c r="D443" t="n">
        <v>2.998857142857143</v>
      </c>
      <c r="E443" t="n">
        <v>1.663142857142857</v>
      </c>
    </row>
    <row r="444">
      <c r="A444" t="inlineStr">
        <is>
          <t>688689</t>
        </is>
      </c>
      <c r="B444" t="n">
        <v>0.002913224706328152</v>
      </c>
      <c r="C444" t="n">
        <v>11.59962581852199</v>
      </c>
      <c r="D444" t="n">
        <v>33.93</v>
      </c>
      <c r="E444" t="n">
        <v>68.25</v>
      </c>
    </row>
    <row r="445">
      <c r="A445" t="inlineStr">
        <is>
          <t>600873</t>
        </is>
      </c>
      <c r="B445" t="n">
        <v>0.0006588951142334601</v>
      </c>
      <c r="C445" t="n">
        <v>11.56862745098042</v>
      </c>
      <c r="D445" t="n">
        <v>5.021428571428571</v>
      </c>
      <c r="E445" t="n">
        <v>1.351142857142857</v>
      </c>
    </row>
    <row r="446">
      <c r="A446" t="inlineStr">
        <is>
          <t>600967</t>
        </is>
      </c>
      <c r="B446" t="n">
        <v>0.003999463878667939</v>
      </c>
      <c r="C446" t="n">
        <v>11.51885830784913</v>
      </c>
      <c r="D446" t="n">
        <v>11.11971428571429</v>
      </c>
      <c r="E446" t="n">
        <v>2.973714285714285</v>
      </c>
    </row>
    <row r="447">
      <c r="A447" t="inlineStr">
        <is>
          <t>002056</t>
        </is>
      </c>
      <c r="B447" t="n">
        <v>0.003352781481964485</v>
      </c>
      <c r="C447" t="n">
        <v>11.51079136690647</v>
      </c>
      <c r="D447" t="n">
        <v>15.47028571428571</v>
      </c>
      <c r="E447" t="n">
        <v>3.214285714285714</v>
      </c>
    </row>
    <row r="448">
      <c r="A448" t="inlineStr">
        <is>
          <t>000547</t>
        </is>
      </c>
      <c r="B448" t="n">
        <v>0.00694930601254605</v>
      </c>
      <c r="C448" t="n">
        <v>11.49475524475525</v>
      </c>
      <c r="D448" t="n">
        <v>25.89085714285714</v>
      </c>
      <c r="E448" t="n">
        <v>3.4</v>
      </c>
    </row>
    <row r="449">
      <c r="A449" t="inlineStr">
        <is>
          <t>002054</t>
        </is>
      </c>
      <c r="B449" t="n">
        <v>0.001499693232047312</v>
      </c>
      <c r="C449" t="n">
        <v>11.45833333333333</v>
      </c>
      <c r="D449" t="n">
        <v>8.536285714285714</v>
      </c>
      <c r="E449" t="n">
        <v>3.692571428571429</v>
      </c>
    </row>
    <row r="450">
      <c r="A450" t="inlineStr">
        <is>
          <t>002709</t>
        </is>
      </c>
      <c r="B450" t="n">
        <v>0.01798489279780273</v>
      </c>
      <c r="C450" t="n">
        <v>11.43941135893309</v>
      </c>
      <c r="D450" t="n">
        <v>103.6177142857143</v>
      </c>
      <c r="E450" t="n">
        <v>3.037714285714286</v>
      </c>
    </row>
    <row r="451">
      <c r="A451" t="inlineStr">
        <is>
          <t>601611</t>
        </is>
      </c>
      <c r="B451" t="n">
        <v>0.0006811398777141504</v>
      </c>
      <c r="C451" t="n">
        <v>11.32332878581173</v>
      </c>
      <c r="D451" t="n">
        <v>7.577714285714285</v>
      </c>
      <c r="E451" t="n">
        <v>1.376</v>
      </c>
    </row>
    <row r="452">
      <c r="A452" t="inlineStr">
        <is>
          <t>600999</t>
        </is>
      </c>
      <c r="B452" t="n">
        <v>0.004105730043981773</v>
      </c>
      <c r="C452" t="n">
        <v>11.30664320281567</v>
      </c>
      <c r="D452" t="n">
        <v>23.674</v>
      </c>
      <c r="E452" t="n">
        <v>0.826</v>
      </c>
    </row>
    <row r="453">
      <c r="A453" t="inlineStr">
        <is>
          <t>600132</t>
        </is>
      </c>
      <c r="B453" t="n">
        <v>0.01140160844437536</v>
      </c>
      <c r="C453" t="n">
        <v>11.28758280958044</v>
      </c>
      <c r="D453" t="n">
        <v>123.8405714285714</v>
      </c>
      <c r="E453" t="n">
        <v>0.5342857142857141</v>
      </c>
    </row>
    <row r="454">
      <c r="A454" t="inlineStr">
        <is>
          <t>000976</t>
        </is>
      </c>
      <c r="B454" t="n">
        <v>0.0004668988511117245</v>
      </c>
      <c r="C454" t="n">
        <v>11.25226860254083</v>
      </c>
      <c r="D454" t="n">
        <v>5.491428571428571</v>
      </c>
      <c r="E454" t="n">
        <v>1.244285714285714</v>
      </c>
    </row>
    <row r="455">
      <c r="A455" t="inlineStr">
        <is>
          <t>002376</t>
        </is>
      </c>
      <c r="B455" t="n">
        <v>0.0002621142340258166</v>
      </c>
      <c r="C455" t="n">
        <v>11.24586549062845</v>
      </c>
      <c r="D455" t="n">
        <v>9.295428571428573</v>
      </c>
      <c r="E455" t="n">
        <v>0.7742857142857144</v>
      </c>
    </row>
    <row r="456">
      <c r="A456" t="inlineStr">
        <is>
          <t>603717</t>
        </is>
      </c>
      <c r="B456" t="n">
        <v>0.000646405181176712</v>
      </c>
      <c r="C456" t="n">
        <v>11.2079701120797</v>
      </c>
      <c r="D456" t="n">
        <v>8.650285714285713</v>
      </c>
      <c r="E456" t="n">
        <v>1.556</v>
      </c>
    </row>
    <row r="457">
      <c r="A457" t="inlineStr">
        <is>
          <t>600354</t>
        </is>
      </c>
      <c r="B457" t="n">
        <v>0.0007989374929943877</v>
      </c>
      <c r="C457" t="n">
        <v>11.1904761904762</v>
      </c>
      <c r="D457" t="n">
        <v>4.473714285714284</v>
      </c>
      <c r="E457" t="n">
        <v>2.610857142857143</v>
      </c>
    </row>
    <row r="458">
      <c r="A458" t="inlineStr">
        <is>
          <t>002256</t>
        </is>
      </c>
      <c r="B458" t="n">
        <v>0.0001636349027800095</v>
      </c>
      <c r="C458" t="n">
        <v>11.11111111111112</v>
      </c>
      <c r="D458" t="n">
        <v>1.161142857142857</v>
      </c>
      <c r="E458" t="n">
        <v>1.588857142857143</v>
      </c>
    </row>
    <row r="459">
      <c r="A459" t="inlineStr">
        <is>
          <t>002617</t>
        </is>
      </c>
      <c r="B459" t="n">
        <v>0.001142327916141415</v>
      </c>
      <c r="C459" t="n">
        <v>11.01813110181311</v>
      </c>
      <c r="D459" t="n">
        <v>8.214857142857143</v>
      </c>
      <c r="E459" t="n">
        <v>9.929428571428572</v>
      </c>
    </row>
    <row r="460">
      <c r="A460" t="inlineStr">
        <is>
          <t>000738</t>
        </is>
      </c>
      <c r="B460" t="n">
        <v>0.007112283995617802</v>
      </c>
      <c r="C460" t="n">
        <v>10.94377510040161</v>
      </c>
      <c r="D460" t="n">
        <v>22.90742857142857</v>
      </c>
      <c r="E460" t="n">
        <v>3.537142857142857</v>
      </c>
    </row>
    <row r="461">
      <c r="A461" t="inlineStr">
        <is>
          <t>603056</t>
        </is>
      </c>
      <c r="B461" t="n">
        <v>0.002496845906877307</v>
      </c>
      <c r="C461" t="n">
        <v>10.88082901554404</v>
      </c>
      <c r="D461" t="n">
        <v>13.21971428571429</v>
      </c>
      <c r="E461" t="n">
        <v>2.489142857142857</v>
      </c>
    </row>
    <row r="462">
      <c r="A462" t="inlineStr">
        <is>
          <t>002511</t>
        </is>
      </c>
      <c r="B462" t="n">
        <v>0.005553075796038551</v>
      </c>
      <c r="C462" t="n">
        <v>10.83254493850521</v>
      </c>
      <c r="D462" t="n">
        <v>22.60885714285714</v>
      </c>
      <c r="E462" t="n">
        <v>1.814</v>
      </c>
    </row>
    <row r="463">
      <c r="A463" t="inlineStr">
        <is>
          <t>600372</t>
        </is>
      </c>
      <c r="B463" t="n">
        <v>0.005032490606084262</v>
      </c>
      <c r="C463" t="n">
        <v>10.74574280681151</v>
      </c>
      <c r="D463" t="n">
        <v>19.346</v>
      </c>
      <c r="E463" t="n">
        <v>1.791142857142857</v>
      </c>
    </row>
    <row r="464">
      <c r="A464" t="inlineStr">
        <is>
          <t>603906</t>
        </is>
      </c>
      <c r="B464" t="n">
        <v>0.005920033584539218</v>
      </c>
      <c r="C464" t="n">
        <v>10.69026548672567</v>
      </c>
      <c r="D464" t="n">
        <v>29.80685714285714</v>
      </c>
      <c r="E464" t="n">
        <v>2.470571428571429</v>
      </c>
    </row>
    <row r="465">
      <c r="A465" t="inlineStr">
        <is>
          <t>688068</t>
        </is>
      </c>
      <c r="B465" t="n">
        <v>0.004965198025417806</v>
      </c>
      <c r="C465" t="n">
        <v>10.5927552140505</v>
      </c>
      <c r="D465" t="n">
        <v>39.83571428571429</v>
      </c>
      <c r="E465" t="n">
        <v>2.908</v>
      </c>
    </row>
    <row r="466">
      <c r="A466" t="inlineStr">
        <is>
          <t>600460</t>
        </is>
      </c>
      <c r="B466" t="n">
        <v>0.01023591835783475</v>
      </c>
      <c r="C466" t="n">
        <v>10.54726368159202</v>
      </c>
      <c r="D466" t="n">
        <v>24.51971428571428</v>
      </c>
      <c r="E466" t="n">
        <v>6.341142857142858</v>
      </c>
    </row>
    <row r="467">
      <c r="A467" t="inlineStr">
        <is>
          <t>002843</t>
        </is>
      </c>
      <c r="B467" t="n">
        <v>0.0006514102911983544</v>
      </c>
      <c r="C467" t="n">
        <v>10.52631578947367</v>
      </c>
      <c r="D467" t="n">
        <v>8.165714285714287</v>
      </c>
      <c r="E467" t="n">
        <v>1.454285714285714</v>
      </c>
    </row>
    <row r="468">
      <c r="A468" t="inlineStr">
        <is>
          <t>601658</t>
        </is>
      </c>
      <c r="B468" t="n">
        <v>0.0005051568258655749</v>
      </c>
      <c r="C468" t="n">
        <v>10.51546391752578</v>
      </c>
      <c r="D468" t="n">
        <v>4.975714285714284</v>
      </c>
      <c r="E468" t="n">
        <v>1.225142857142857</v>
      </c>
    </row>
    <row r="469">
      <c r="A469" t="inlineStr">
        <is>
          <t>603987</t>
        </is>
      </c>
      <c r="B469" t="n">
        <v>0.002171380996336201</v>
      </c>
      <c r="C469" t="n">
        <v>10.44386422976502</v>
      </c>
      <c r="D469" t="n">
        <v>15.786</v>
      </c>
      <c r="E469" t="n">
        <v>2.132857142857143</v>
      </c>
    </row>
    <row r="470">
      <c r="A470" t="inlineStr">
        <is>
          <t>000522</t>
        </is>
      </c>
      <c r="B470" t="n">
        <v>0.00439281776788715</v>
      </c>
      <c r="C470" t="n">
        <v>10.44138585666825</v>
      </c>
      <c r="D470" t="n">
        <v>23.56057142857143</v>
      </c>
      <c r="E470" t="n">
        <v>0</v>
      </c>
    </row>
    <row r="471">
      <c r="A471" t="inlineStr">
        <is>
          <t>600356</t>
        </is>
      </c>
      <c r="B471" t="n">
        <v>0.0006221994076465602</v>
      </c>
      <c r="C471" t="n">
        <v>10.3030303030303</v>
      </c>
      <c r="D471" t="n">
        <v>8.632857142857143</v>
      </c>
      <c r="E471" t="n">
        <v>1.501714285714286</v>
      </c>
    </row>
    <row r="472">
      <c r="A472" t="inlineStr">
        <is>
          <t>600019</t>
        </is>
      </c>
      <c r="B472" t="n">
        <v>0.000561305766168988</v>
      </c>
      <c r="C472" t="n">
        <v>10.22727272727273</v>
      </c>
      <c r="D472" t="n">
        <v>6.28457142857143</v>
      </c>
      <c r="E472" t="n">
        <v>0.5568571428571428</v>
      </c>
    </row>
    <row r="473">
      <c r="A473" t="inlineStr">
        <is>
          <t>603713</t>
        </is>
      </c>
      <c r="B473" t="n">
        <v>0.008581693245436953</v>
      </c>
      <c r="C473" t="n">
        <v>10.19702452754323</v>
      </c>
      <c r="D473" t="n">
        <v>128.2382857142857</v>
      </c>
      <c r="E473" t="n">
        <v>1.176571428571429</v>
      </c>
    </row>
    <row r="474">
      <c r="A474" t="inlineStr">
        <is>
          <t>002385</t>
        </is>
      </c>
      <c r="B474" t="n">
        <v>0.000992624190177578</v>
      </c>
      <c r="C474" t="n">
        <v>10.16393442622952</v>
      </c>
      <c r="D474" t="n">
        <v>10.04971428571428</v>
      </c>
      <c r="E474" t="n">
        <v>7.32942857142857</v>
      </c>
    </row>
    <row r="475">
      <c r="A475" t="inlineStr">
        <is>
          <t>002025</t>
        </is>
      </c>
      <c r="B475" t="n">
        <v>0.01335258287235737</v>
      </c>
      <c r="C475" t="n">
        <v>10.15533980582524</v>
      </c>
      <c r="D475" t="n">
        <v>59.54114285714284</v>
      </c>
      <c r="E475" t="n">
        <v>1.714571428571428</v>
      </c>
    </row>
    <row r="476">
      <c r="A476" t="inlineStr">
        <is>
          <t>002138</t>
        </is>
      </c>
      <c r="B476" t="n">
        <v>0.001826128634981843</v>
      </c>
      <c r="C476" t="n">
        <v>10.13462976813761</v>
      </c>
      <c r="D476" t="n">
        <v>25.82714285714285</v>
      </c>
      <c r="E476" t="n">
        <v>2.679714285714285</v>
      </c>
    </row>
    <row r="477">
      <c r="A477" t="inlineStr">
        <is>
          <t>002860</t>
        </is>
      </c>
      <c r="B477" t="n">
        <v>0.000389273103832984</v>
      </c>
      <c r="C477" t="n">
        <v>10.07246376811592</v>
      </c>
      <c r="D477" t="n">
        <v>14.73857142857143</v>
      </c>
      <c r="E477" t="n">
        <v>1.689714285714286</v>
      </c>
    </row>
    <row r="478">
      <c r="A478" t="inlineStr">
        <is>
          <t>688023</t>
        </is>
      </c>
      <c r="B478" t="n">
        <v>0.04612597840548866</v>
      </c>
      <c r="C478" t="n">
        <v>10.02136752136751</v>
      </c>
      <c r="D478" t="n">
        <v>260.1805714285714</v>
      </c>
      <c r="E478" t="n">
        <v>1.402857142857143</v>
      </c>
    </row>
    <row r="479">
      <c r="A479" t="inlineStr">
        <is>
          <t>603890</t>
        </is>
      </c>
      <c r="B479" t="n">
        <v>0.00256617475180832</v>
      </c>
      <c r="C479" t="n">
        <v>9.913793103448288</v>
      </c>
      <c r="D479" t="n">
        <v>12.28771428571429</v>
      </c>
      <c r="E479" t="n">
        <v>2.221714285714286</v>
      </c>
    </row>
    <row r="480">
      <c r="A480" t="inlineStr">
        <is>
          <t>002266</t>
        </is>
      </c>
      <c r="B480" t="n">
        <v>0.0002272660556188812</v>
      </c>
      <c r="C480" t="n">
        <v>9.887640449438194</v>
      </c>
      <c r="D480" t="n">
        <v>4.481142857142857</v>
      </c>
      <c r="E480" t="n">
        <v>1.212</v>
      </c>
    </row>
    <row r="481">
      <c r="A481" t="inlineStr">
        <is>
          <t>601003</t>
        </is>
      </c>
      <c r="B481" t="n">
        <v>0.0003857924519578656</v>
      </c>
      <c r="C481" t="n">
        <v>9.864603481624744</v>
      </c>
      <c r="D481" t="n">
        <v>5.423142857142858</v>
      </c>
      <c r="E481" t="n">
        <v>0.5162857142857143</v>
      </c>
    </row>
    <row r="482">
      <c r="A482" t="inlineStr">
        <is>
          <t>002142</t>
        </is>
      </c>
      <c r="B482" t="n">
        <v>0.002804956792837775</v>
      </c>
      <c r="C482" t="n">
        <v>9.825764067409315</v>
      </c>
      <c r="D482" t="n">
        <v>36.51942857142857</v>
      </c>
      <c r="E482" t="n">
        <v>0.6291428571428571</v>
      </c>
    </row>
    <row r="483">
      <c r="A483" t="inlineStr">
        <is>
          <t>603883</t>
        </is>
      </c>
      <c r="B483" t="n">
        <v>0.01399896099123372</v>
      </c>
      <c r="C483" t="n">
        <v>9.809750297265163</v>
      </c>
      <c r="D483" t="n">
        <v>71.08142857142859</v>
      </c>
      <c r="E483" t="n">
        <v>0.9405714285714286</v>
      </c>
    </row>
    <row r="484">
      <c r="A484" t="inlineStr">
        <is>
          <t>002032</t>
        </is>
      </c>
      <c r="B484" t="n">
        <v>0.007016978972282368</v>
      </c>
      <c r="C484" t="n">
        <v>9.741077676696985</v>
      </c>
      <c r="D484" t="n">
        <v>76.94799999999999</v>
      </c>
      <c r="E484" t="n">
        <v>0.2914285714285714</v>
      </c>
    </row>
    <row r="485">
      <c r="A485" t="inlineStr">
        <is>
          <t>000589</t>
        </is>
      </c>
      <c r="B485" t="n">
        <v>0.001125308174919162</v>
      </c>
      <c r="C485" t="n">
        <v>9.713375796178326</v>
      </c>
      <c r="D485" t="n">
        <v>6.704571428571428</v>
      </c>
      <c r="E485" t="n">
        <v>3.728</v>
      </c>
    </row>
    <row r="486">
      <c r="A486" t="inlineStr">
        <is>
          <t>600976</t>
        </is>
      </c>
      <c r="B486" t="n">
        <v>0.00484437520696614</v>
      </c>
      <c r="C486" t="n">
        <v>9.6976401179941</v>
      </c>
      <c r="D486" t="n">
        <v>27.99714285714286</v>
      </c>
      <c r="E486" t="n">
        <v>1.205428571428571</v>
      </c>
    </row>
    <row r="487">
      <c r="A487" t="inlineStr">
        <is>
          <t>002121</t>
        </is>
      </c>
      <c r="B487" t="n">
        <v>0.0003254351652817071</v>
      </c>
      <c r="C487" t="n">
        <v>9.686609686609703</v>
      </c>
      <c r="D487" t="n">
        <v>3.415142857142857</v>
      </c>
      <c r="E487" t="n">
        <v>0.7600000000000001</v>
      </c>
    </row>
    <row r="488">
      <c r="A488" t="inlineStr">
        <is>
          <t>603605</t>
        </is>
      </c>
      <c r="B488" t="n">
        <v>0.03165421627007445</v>
      </c>
      <c r="C488" t="n">
        <v>9.677419354838722</v>
      </c>
      <c r="D488" t="n">
        <v>182.334</v>
      </c>
      <c r="E488" t="n">
        <v>0.8525714285714285</v>
      </c>
    </row>
    <row r="489">
      <c r="A489" t="inlineStr">
        <is>
          <t>000027</t>
        </is>
      </c>
      <c r="B489" t="n">
        <v>0.0003713909435681113</v>
      </c>
      <c r="C489" t="n">
        <v>9.653916211293257</v>
      </c>
      <c r="D489" t="n">
        <v>5.888571428571429</v>
      </c>
      <c r="E489" t="n">
        <v>0.9862857142857142</v>
      </c>
    </row>
    <row r="490">
      <c r="A490" t="inlineStr">
        <is>
          <t>600313</t>
        </is>
      </c>
      <c r="B490" t="n">
        <v>0.0009340825647283432</v>
      </c>
      <c r="C490" t="n">
        <v>9.631147540983598</v>
      </c>
      <c r="D490" t="n">
        <v>5.442571428571428</v>
      </c>
      <c r="E490" t="n">
        <v>9.925142857142857</v>
      </c>
    </row>
    <row r="491">
      <c r="A491" t="inlineStr">
        <is>
          <t>600263</t>
        </is>
      </c>
      <c r="B491" t="n">
        <v>0.0003135024342267027</v>
      </c>
      <c r="C491" t="n">
        <v>9.606404269513003</v>
      </c>
      <c r="D491" t="n">
        <v>14.82142857142857</v>
      </c>
      <c r="E491" t="n">
        <v>0</v>
      </c>
    </row>
    <row r="492">
      <c r="A492" t="inlineStr">
        <is>
          <t>002439</t>
        </is>
      </c>
      <c r="B492" t="n">
        <v>0.001484751896261234</v>
      </c>
      <c r="C492" t="n">
        <v>9.581881533101043</v>
      </c>
      <c r="D492" t="n">
        <v>30.24057142857143</v>
      </c>
      <c r="E492" t="n">
        <v>1.777428571428571</v>
      </c>
    </row>
    <row r="493">
      <c r="A493" t="inlineStr">
        <is>
          <t>600703</t>
        </is>
      </c>
      <c r="B493" t="n">
        <v>0.01022671494757109</v>
      </c>
      <c r="C493" t="n">
        <v>9.579524680073126</v>
      </c>
      <c r="D493" t="n">
        <v>29.848</v>
      </c>
      <c r="E493" t="n">
        <v>2.373142857142858</v>
      </c>
    </row>
    <row r="494">
      <c r="A494" t="inlineStr">
        <is>
          <t>603966</t>
        </is>
      </c>
      <c r="B494" t="n">
        <v>0.0006517856392630574</v>
      </c>
      <c r="C494" t="n">
        <v>9.553695955369612</v>
      </c>
      <c r="D494" t="n">
        <v>14.57285714285714</v>
      </c>
      <c r="E494" t="n">
        <v>1.131714285714286</v>
      </c>
    </row>
    <row r="495">
      <c r="A495" t="inlineStr">
        <is>
          <t>000527</t>
        </is>
      </c>
      <c r="B495" t="n">
        <v>0.001022838199364577</v>
      </c>
      <c r="C495" t="n">
        <v>9.531249999999991</v>
      </c>
      <c r="D495" t="n">
        <v>13.014</v>
      </c>
      <c r="E495" t="n">
        <v>0</v>
      </c>
    </row>
    <row r="496">
      <c r="A496" t="inlineStr">
        <is>
          <t>002408</t>
        </is>
      </c>
      <c r="B496" t="n">
        <v>0.0008951042539401506</v>
      </c>
      <c r="C496" t="n">
        <v>9.507445589919827</v>
      </c>
      <c r="D496" t="n">
        <v>8.852571428571428</v>
      </c>
      <c r="E496" t="n">
        <v>1.303142857142857</v>
      </c>
    </row>
    <row r="497">
      <c r="A497" t="inlineStr">
        <is>
          <t>002179</t>
        </is>
      </c>
      <c r="B497" t="n">
        <v>0.01663516517250901</v>
      </c>
      <c r="C497" t="n">
        <v>9.458204334365327</v>
      </c>
      <c r="D497" t="n">
        <v>73.12771428571429</v>
      </c>
      <c r="E497" t="n">
        <v>1.286</v>
      </c>
    </row>
    <row r="498">
      <c r="A498" t="inlineStr">
        <is>
          <t>002928</t>
        </is>
      </c>
      <c r="B498" t="n">
        <v>0.001150212758856609</v>
      </c>
      <c r="C498" t="n">
        <v>9.380097879282223</v>
      </c>
      <c r="D498" t="n">
        <v>12.23</v>
      </c>
      <c r="E498" t="n">
        <v>2.702285714285714</v>
      </c>
    </row>
    <row r="499">
      <c r="A499" t="inlineStr">
        <is>
          <t>600908</t>
        </is>
      </c>
      <c r="B499" t="n">
        <v>0.0001959026012993194</v>
      </c>
      <c r="C499" t="n">
        <v>9.33786078098473</v>
      </c>
      <c r="D499" t="n">
        <v>5.917428571428571</v>
      </c>
      <c r="E499" t="n">
        <v>1.71</v>
      </c>
    </row>
    <row r="500">
      <c r="A500" t="inlineStr">
        <is>
          <t>000596</t>
        </is>
      </c>
      <c r="B500" t="n">
        <v>0.03785639678929451</v>
      </c>
      <c r="C500" t="n">
        <v>9.315796350333173</v>
      </c>
      <c r="D500" t="n">
        <v>257.9322857142857</v>
      </c>
      <c r="E500" t="n">
        <v>0.8805714285714286</v>
      </c>
    </row>
    <row r="501">
      <c r="A501" t="inlineStr">
        <is>
          <t>000059</t>
        </is>
      </c>
      <c r="B501" t="n">
        <v>0.0001360346543078274</v>
      </c>
      <c r="C501" t="n">
        <v>9.289617486338786</v>
      </c>
      <c r="D501" t="n">
        <v>5.584857142857143</v>
      </c>
      <c r="E501" t="n">
        <v>0.9022857142857144</v>
      </c>
    </row>
    <row r="502">
      <c r="A502" t="inlineStr">
        <is>
          <t>600803</t>
        </is>
      </c>
      <c r="B502" t="n">
        <v>0.001337846336647676</v>
      </c>
      <c r="C502" t="n">
        <v>9.227467811158796</v>
      </c>
      <c r="D502" t="n">
        <v>14.17228571428572</v>
      </c>
      <c r="E502" t="n">
        <v>0.9394285714285715</v>
      </c>
    </row>
    <row r="503">
      <c r="A503" t="inlineStr">
        <is>
          <t>600674</t>
        </is>
      </c>
      <c r="B503" t="n">
        <v>0.0002143711139290892</v>
      </c>
      <c r="C503" t="n">
        <v>9.201213346814964</v>
      </c>
      <c r="D503" t="n">
        <v>10.16657142857143</v>
      </c>
      <c r="E503" t="n">
        <v>0.1617142857142857</v>
      </c>
    </row>
    <row r="504">
      <c r="A504" t="inlineStr">
        <is>
          <t>002438</t>
        </is>
      </c>
      <c r="B504" t="n">
        <v>0.0009534576899869325</v>
      </c>
      <c r="C504" t="n">
        <v>9.196428571428573</v>
      </c>
      <c r="D504" t="n">
        <v>12.60114285714286</v>
      </c>
      <c r="E504" t="n">
        <v>1.379714285714286</v>
      </c>
    </row>
    <row r="505">
      <c r="A505" t="inlineStr">
        <is>
          <t>600063</t>
        </is>
      </c>
      <c r="B505" t="n">
        <v>0.0001683469092457637</v>
      </c>
      <c r="C505" t="n">
        <v>9.090909090909083</v>
      </c>
      <c r="D505" t="n">
        <v>3.751714285714286</v>
      </c>
      <c r="E505" t="n">
        <v>1.646285714285714</v>
      </c>
    </row>
    <row r="506">
      <c r="A506" t="inlineStr">
        <is>
          <t>600169</t>
        </is>
      </c>
      <c r="B506" t="n">
        <v>0.0001317824879147801</v>
      </c>
      <c r="C506" t="n">
        <v>9.090909090909083</v>
      </c>
      <c r="D506" t="n">
        <v>2.132571428571428</v>
      </c>
      <c r="E506" t="n">
        <v>1.715142857142857</v>
      </c>
    </row>
    <row r="507">
      <c r="A507" t="inlineStr">
        <is>
          <t>002518</t>
        </is>
      </c>
      <c r="B507" t="n">
        <v>0.001485193736880165</v>
      </c>
      <c r="C507" t="n">
        <v>9.04761904761906</v>
      </c>
      <c r="D507" t="n">
        <v>13.11914285714286</v>
      </c>
      <c r="E507" t="n">
        <v>2.190285714285714</v>
      </c>
    </row>
    <row r="508">
      <c r="A508" t="inlineStr">
        <is>
          <t>000050</t>
        </is>
      </c>
      <c r="B508" t="n">
        <v>0.001238807136345878</v>
      </c>
      <c r="C508" t="n">
        <v>8.994708994709001</v>
      </c>
      <c r="D508" t="n">
        <v>15.358</v>
      </c>
      <c r="E508" t="n">
        <v>1.254571428571428</v>
      </c>
    </row>
    <row r="509">
      <c r="A509" t="inlineStr">
        <is>
          <t>601985</t>
        </is>
      </c>
      <c r="B509" t="n">
        <v>0.000191140835879544</v>
      </c>
      <c r="C509" t="n">
        <v>8.993576017130621</v>
      </c>
      <c r="D509" t="n">
        <v>4.950285714285713</v>
      </c>
      <c r="E509" t="n">
        <v>0.4385714285714284</v>
      </c>
    </row>
    <row r="510">
      <c r="A510" t="inlineStr">
        <is>
          <t>600740</t>
        </is>
      </c>
      <c r="B510" t="n">
        <v>0.0008215912860516494</v>
      </c>
      <c r="C510" t="n">
        <v>8.955223880597018</v>
      </c>
      <c r="D510" t="n">
        <v>6.204857142857144</v>
      </c>
      <c r="E510" t="n">
        <v>5.229428571428572</v>
      </c>
    </row>
    <row r="511">
      <c r="A511" t="inlineStr">
        <is>
          <t>603297</t>
        </is>
      </c>
      <c r="B511" t="n">
        <v>0.005816773467603366</v>
      </c>
      <c r="C511" t="n">
        <v>8.954393770856495</v>
      </c>
      <c r="D511" t="n">
        <v>38.886</v>
      </c>
      <c r="E511" t="n">
        <v>1.410571428571429</v>
      </c>
    </row>
    <row r="512">
      <c r="A512" t="inlineStr">
        <is>
          <t>600482</t>
        </is>
      </c>
      <c r="B512" t="n">
        <v>0.001720633479762039</v>
      </c>
      <c r="C512" t="n">
        <v>8.924349881796667</v>
      </c>
      <c r="D512" t="n">
        <v>17.98571428571428</v>
      </c>
      <c r="E512" t="n">
        <v>1.286</v>
      </c>
    </row>
    <row r="513">
      <c r="A513" t="inlineStr">
        <is>
          <t>002918</t>
        </is>
      </c>
      <c r="B513" t="n">
        <v>0.00371913109826847</v>
      </c>
      <c r="C513" t="n">
        <v>8.924162257495571</v>
      </c>
      <c r="D513" t="n">
        <v>31.40857142857143</v>
      </c>
      <c r="E513" t="n">
        <v>2.014</v>
      </c>
    </row>
    <row r="514">
      <c r="A514" t="inlineStr">
        <is>
          <t>600998</t>
        </is>
      </c>
      <c r="B514" t="n">
        <v>0.0005247107627524969</v>
      </c>
      <c r="C514" t="n">
        <v>8.886324293133319</v>
      </c>
      <c r="D514" t="n">
        <v>17.90171428571429</v>
      </c>
      <c r="E514" t="n">
        <v>0.3642857142857143</v>
      </c>
    </row>
    <row r="515">
      <c r="A515" t="inlineStr">
        <is>
          <t>002007</t>
        </is>
      </c>
      <c r="B515" t="n">
        <v>0.008356915973761923</v>
      </c>
      <c r="C515" t="n">
        <v>8.800567778566348</v>
      </c>
      <c r="D515" t="n">
        <v>46.27285714285714</v>
      </c>
      <c r="E515" t="n">
        <v>2.095714285714286</v>
      </c>
    </row>
    <row r="516">
      <c r="A516" t="inlineStr">
        <is>
          <t>600243</t>
        </is>
      </c>
      <c r="B516" t="n">
        <v>0.0003369212911946637</v>
      </c>
      <c r="C516" t="n">
        <v>8.745247148288971</v>
      </c>
      <c r="D516" t="n">
        <v>2.778</v>
      </c>
      <c r="E516" t="n">
        <v>0.3677142857142857</v>
      </c>
    </row>
    <row r="517">
      <c r="A517" t="inlineStr">
        <is>
          <t>603100</t>
        </is>
      </c>
      <c r="B517" t="n">
        <v>0.002026256869409608</v>
      </c>
      <c r="C517" t="n">
        <v>8.691910499139421</v>
      </c>
      <c r="D517" t="n">
        <v>11.84742857142857</v>
      </c>
      <c r="E517" t="n">
        <v>1.417428571428572</v>
      </c>
    </row>
    <row r="518">
      <c r="A518" t="inlineStr">
        <is>
          <t>603301</t>
        </is>
      </c>
      <c r="B518" t="n">
        <v>0.008570975806339504</v>
      </c>
      <c r="C518" t="n">
        <v>8.665065202470835</v>
      </c>
      <c r="D518" t="n">
        <v>65.85514285714287</v>
      </c>
      <c r="E518" t="n">
        <v>7.610285714285714</v>
      </c>
    </row>
    <row r="519">
      <c r="A519" t="inlineStr">
        <is>
          <t>002076</t>
        </is>
      </c>
      <c r="B519" t="n">
        <v>0.0002622907227407091</v>
      </c>
      <c r="C519" t="n">
        <v>8.620689655172399</v>
      </c>
      <c r="D519" t="n">
        <v>1.806857142857143</v>
      </c>
      <c r="E519" t="n">
        <v>1.490285714285714</v>
      </c>
    </row>
    <row r="520">
      <c r="A520" t="inlineStr">
        <is>
          <t>600631</t>
        </is>
      </c>
      <c r="B520" t="n">
        <v>0.0007752372056199522</v>
      </c>
      <c r="C520" t="n">
        <v>8.512110726643595</v>
      </c>
      <c r="D520" t="n">
        <v>15.64314285714286</v>
      </c>
      <c r="E520" t="n">
        <v>0</v>
      </c>
    </row>
    <row r="521">
      <c r="A521" t="inlineStr">
        <is>
          <t>688561</t>
        </is>
      </c>
      <c r="B521" t="n">
        <v>0.01644088933393131</v>
      </c>
      <c r="C521" t="n">
        <v>8.505154639175249</v>
      </c>
      <c r="D521" t="n">
        <v>118.6508571428571</v>
      </c>
      <c r="E521" t="n">
        <v>4.055428571428572</v>
      </c>
    </row>
    <row r="522">
      <c r="A522" t="inlineStr">
        <is>
          <t>600141</t>
        </is>
      </c>
      <c r="B522" t="n">
        <v>0.001263793814473193</v>
      </c>
      <c r="C522" t="n">
        <v>8.361774744027283</v>
      </c>
      <c r="D522" t="n">
        <v>11.96171428571429</v>
      </c>
      <c r="E522" t="n">
        <v>2.519428571428572</v>
      </c>
    </row>
    <row r="523">
      <c r="A523" t="inlineStr">
        <is>
          <t>600860</t>
        </is>
      </c>
      <c r="B523" t="n">
        <v>7.798377513240234e-05</v>
      </c>
      <c r="C523" t="n">
        <v>8.353808353808345</v>
      </c>
      <c r="D523" t="n">
        <v>4.244285714285714</v>
      </c>
      <c r="E523" t="n">
        <v>0.3185714285714286</v>
      </c>
    </row>
    <row r="524">
      <c r="A524" t="inlineStr">
        <is>
          <t>600265</t>
        </is>
      </c>
      <c r="B524" t="n">
        <v>0.001169308347538608</v>
      </c>
      <c r="C524" t="n">
        <v>8.353510895883765</v>
      </c>
      <c r="D524" t="n">
        <v>18.07114285714286</v>
      </c>
      <c r="E524" t="n">
        <v>0.14</v>
      </c>
    </row>
    <row r="525">
      <c r="A525" t="inlineStr">
        <is>
          <t>600786</t>
        </is>
      </c>
      <c r="B525" t="n">
        <v>0.009440476191660916</v>
      </c>
      <c r="C525" t="n">
        <v>8.343218663503361</v>
      </c>
      <c r="D525" t="n">
        <v>82.02885714285715</v>
      </c>
      <c r="E525" t="n">
        <v>0</v>
      </c>
    </row>
    <row r="526">
      <c r="A526" t="inlineStr">
        <is>
          <t>600563</t>
        </is>
      </c>
      <c r="B526" t="n">
        <v>0.01133589594310653</v>
      </c>
      <c r="C526" t="n">
        <v>8.314867574126851</v>
      </c>
      <c r="D526" t="n">
        <v>103.0694285714286</v>
      </c>
      <c r="E526" t="n">
        <v>1.623428571428571</v>
      </c>
    </row>
    <row r="527">
      <c r="A527" t="inlineStr">
        <is>
          <t>600118</t>
        </is>
      </c>
      <c r="B527" t="n">
        <v>0.005496959607222813</v>
      </c>
      <c r="C527" t="n">
        <v>8.232676414494588</v>
      </c>
      <c r="D527" t="n">
        <v>33.72857142857143</v>
      </c>
      <c r="E527" t="n">
        <v>2.084285714285715</v>
      </c>
    </row>
    <row r="528">
      <c r="A528" t="inlineStr">
        <is>
          <t>600054</t>
        </is>
      </c>
      <c r="B528" t="n">
        <v>0.0001516624106923661</v>
      </c>
      <c r="C528" t="n">
        <v>8.185053380782904</v>
      </c>
      <c r="D528" t="n">
        <v>8.811714285714286</v>
      </c>
      <c r="E528" t="n">
        <v>0.6242857142857142</v>
      </c>
    </row>
    <row r="529">
      <c r="A529" t="inlineStr">
        <is>
          <t>603856</t>
        </is>
      </c>
      <c r="B529" t="n">
        <v>0.0009745971159449748</v>
      </c>
      <c r="C529" t="n">
        <v>8.172362555720646</v>
      </c>
      <c r="D529" t="n">
        <v>12.59685714285714</v>
      </c>
      <c r="E529" t="n">
        <v>1.633428571428571</v>
      </c>
    </row>
    <row r="530">
      <c r="A530" t="inlineStr">
        <is>
          <t>600416</t>
        </is>
      </c>
      <c r="B530" t="n">
        <v>0.0045385375813498</v>
      </c>
      <c r="C530" t="n">
        <v>8.162066940692903</v>
      </c>
      <c r="D530" t="n">
        <v>19.62514285714285</v>
      </c>
      <c r="E530" t="n">
        <v>1.224285714285714</v>
      </c>
    </row>
    <row r="531">
      <c r="A531" t="inlineStr">
        <is>
          <t>600737</t>
        </is>
      </c>
      <c r="B531" t="n">
        <v>0.0007565906762621737</v>
      </c>
      <c r="C531" t="n">
        <v>8.139534883720945</v>
      </c>
      <c r="D531" t="n">
        <v>9.602000000000002</v>
      </c>
      <c r="E531" t="n">
        <v>2.241714285714286</v>
      </c>
    </row>
    <row r="532">
      <c r="A532" t="inlineStr">
        <is>
          <t>600970</t>
        </is>
      </c>
      <c r="B532" t="n">
        <v>0.0003251050474088305</v>
      </c>
      <c r="C532" t="n">
        <v>8.126721763085399</v>
      </c>
      <c r="D532" t="n">
        <v>7.156285714285715</v>
      </c>
      <c r="E532" t="n">
        <v>1.588857142857143</v>
      </c>
    </row>
    <row r="533">
      <c r="A533" t="inlineStr">
        <is>
          <t>603181</t>
        </is>
      </c>
      <c r="B533" t="n">
        <v>0.001830646544573622</v>
      </c>
      <c r="C533" t="n">
        <v>8.116385911179179</v>
      </c>
      <c r="D533" t="n">
        <v>20.28085714285714</v>
      </c>
      <c r="E533" t="n">
        <v>0.6877142857142856</v>
      </c>
    </row>
    <row r="534">
      <c r="A534" t="inlineStr">
        <is>
          <t>601828</t>
        </is>
      </c>
      <c r="B534" t="n">
        <v>0.0008361940094016949</v>
      </c>
      <c r="C534" t="n">
        <v>7.932960893854757</v>
      </c>
      <c r="D534" t="n">
        <v>9.043714285714286</v>
      </c>
      <c r="E534" t="n">
        <v>0.8482857142857143</v>
      </c>
    </row>
    <row r="535">
      <c r="A535" t="inlineStr">
        <is>
          <t>603369</t>
        </is>
      </c>
      <c r="B535" t="n">
        <v>0.005808765275725496</v>
      </c>
      <c r="C535" t="n">
        <v>7.879961277831549</v>
      </c>
      <c r="D535" t="n">
        <v>58.02714285714286</v>
      </c>
      <c r="E535" t="n">
        <v>1.392857142857143</v>
      </c>
    </row>
    <row r="536">
      <c r="A536" t="inlineStr">
        <is>
          <t>600320</t>
        </is>
      </c>
      <c r="B536" t="n">
        <v>0.0008900069832523843</v>
      </c>
      <c r="C536" t="n">
        <v>7.817589576547235</v>
      </c>
      <c r="D536" t="n">
        <v>3.348285714285715</v>
      </c>
      <c r="E536" t="n">
        <v>1.647428571428571</v>
      </c>
    </row>
    <row r="537">
      <c r="A537" t="inlineStr">
        <is>
          <t>688099</t>
        </is>
      </c>
      <c r="B537" t="n">
        <v>0.003729306480086968</v>
      </c>
      <c r="C537" t="n">
        <v>7.804232804232814</v>
      </c>
      <c r="D537" t="n">
        <v>78.51971428571427</v>
      </c>
      <c r="E537" t="n">
        <v>1.461142857142857</v>
      </c>
    </row>
    <row r="538">
      <c r="A538" t="inlineStr">
        <is>
          <t>603801</t>
        </is>
      </c>
      <c r="B538" t="n">
        <v>0.006107329126788544</v>
      </c>
      <c r="C538" t="n">
        <v>7.777149321266963</v>
      </c>
      <c r="D538" t="n">
        <v>34.23514285714285</v>
      </c>
      <c r="E538" t="n">
        <v>1.354285714285715</v>
      </c>
    </row>
    <row r="539">
      <c r="A539" t="inlineStr">
        <is>
          <t>600337</t>
        </is>
      </c>
      <c r="B539" t="n">
        <v>0.0006049791298896278</v>
      </c>
      <c r="C539" t="n">
        <v>7.755102040816331</v>
      </c>
      <c r="D539" t="n">
        <v>4.948</v>
      </c>
      <c r="E539" t="n">
        <v>0.9560000000000001</v>
      </c>
    </row>
    <row r="540">
      <c r="A540" t="inlineStr">
        <is>
          <t>601618</t>
        </is>
      </c>
      <c r="B540" t="n">
        <v>0.0003619588590903559</v>
      </c>
      <c r="C540" t="n">
        <v>7.575757575757569</v>
      </c>
      <c r="D540" t="n">
        <v>2.874285714285714</v>
      </c>
      <c r="E540" t="n">
        <v>1.066571428571429</v>
      </c>
    </row>
    <row r="541">
      <c r="A541" t="inlineStr">
        <is>
          <t>600005</t>
        </is>
      </c>
      <c r="B541" t="n">
        <v>0.0001287220818137662</v>
      </c>
      <c r="C541" t="n">
        <v>7.536231884057965</v>
      </c>
      <c r="D541" t="n">
        <v>3.541428571428571</v>
      </c>
      <c r="E541" t="n">
        <v>0.7871428571428569</v>
      </c>
    </row>
    <row r="542">
      <c r="A542" t="inlineStr">
        <is>
          <t>601388</t>
        </is>
      </c>
      <c r="B542" t="n">
        <v>0.0002764016043597431</v>
      </c>
      <c r="C542" t="n">
        <v>7.317073170731714</v>
      </c>
      <c r="D542" t="n">
        <v>2.901714285714286</v>
      </c>
      <c r="E542" t="n">
        <v>3.681142857142857</v>
      </c>
    </row>
    <row r="543">
      <c r="A543" t="inlineStr">
        <is>
          <t>600305</t>
        </is>
      </c>
      <c r="B543" t="n">
        <v>0.002260478300943599</v>
      </c>
      <c r="C543" t="n">
        <v>7.167680278019128</v>
      </c>
      <c r="D543" t="n">
        <v>24.046</v>
      </c>
      <c r="E543" t="n">
        <v>2.148</v>
      </c>
    </row>
    <row r="544">
      <c r="A544" t="inlineStr">
        <is>
          <t>600001</t>
        </is>
      </c>
      <c r="B544" t="n">
        <v>0.0004438286143497708</v>
      </c>
      <c r="C544" t="n">
        <v>7.085020242914974</v>
      </c>
      <c r="D544" t="n">
        <v>5.379714285714286</v>
      </c>
      <c r="E544" t="n">
        <v>0</v>
      </c>
    </row>
    <row r="545">
      <c r="A545" t="inlineStr">
        <is>
          <t>601216</t>
        </is>
      </c>
      <c r="B545" t="n">
        <v>0.0003615557204848268</v>
      </c>
      <c r="C545" t="n">
        <v>7.01402805611222</v>
      </c>
      <c r="D545" t="n">
        <v>4.768857142857144</v>
      </c>
      <c r="E545" t="n">
        <v>1.898285714285715</v>
      </c>
    </row>
    <row r="546">
      <c r="A546" t="inlineStr">
        <is>
          <t>601225</t>
        </is>
      </c>
      <c r="B546" t="n">
        <v>0.001332824505614397</v>
      </c>
      <c r="C546" t="n">
        <v>6.972111553784877</v>
      </c>
      <c r="D546" t="n">
        <v>10.02628571428572</v>
      </c>
      <c r="E546" t="n">
        <v>0.6805714285714286</v>
      </c>
    </row>
    <row r="547">
      <c r="A547" t="inlineStr">
        <is>
          <t>688019</t>
        </is>
      </c>
      <c r="B547" t="n">
        <v>0.0635580020854975</v>
      </c>
      <c r="C547" t="n">
        <v>6.930496828752619</v>
      </c>
      <c r="D547" t="n">
        <v>310.6557142857143</v>
      </c>
      <c r="E547" t="n">
        <v>3.716857142857143</v>
      </c>
    </row>
    <row r="548">
      <c r="A548" t="inlineStr">
        <is>
          <t>603129</t>
        </is>
      </c>
      <c r="B548" t="n">
        <v>0.01601081184127961</v>
      </c>
      <c r="C548" t="n">
        <v>6.834223893396651</v>
      </c>
      <c r="D548" t="n">
        <v>172.0182857142857</v>
      </c>
      <c r="E548" t="n">
        <v>0.9594285714285716</v>
      </c>
    </row>
    <row r="549">
      <c r="A549" t="inlineStr">
        <is>
          <t>600298</t>
        </is>
      </c>
      <c r="B549" t="n">
        <v>0.01147707635820044</v>
      </c>
      <c r="C549" t="n">
        <v>6.829368334700581</v>
      </c>
      <c r="D549" t="n">
        <v>52.97000000000001</v>
      </c>
      <c r="E549" t="n">
        <v>2.193714285714286</v>
      </c>
    </row>
    <row r="550">
      <c r="A550" t="inlineStr">
        <is>
          <t>600405</t>
        </is>
      </c>
      <c r="B550" t="n">
        <v>0.00271349862310056</v>
      </c>
      <c r="C550" t="n">
        <v>6.666666666666665</v>
      </c>
      <c r="D550" t="n">
        <v>6.286571428571429</v>
      </c>
      <c r="E550" t="n">
        <v>7.49657142857143</v>
      </c>
    </row>
    <row r="551">
      <c r="A551" t="inlineStr">
        <is>
          <t>601918</t>
        </is>
      </c>
      <c r="B551" t="n">
        <v>0.0002143812435557629</v>
      </c>
      <c r="C551" t="n">
        <v>6.666666666666665</v>
      </c>
      <c r="D551" t="n">
        <v>2.923714285714285</v>
      </c>
      <c r="E551" t="n">
        <v>2.563428571428572</v>
      </c>
    </row>
    <row r="552">
      <c r="A552" t="inlineStr">
        <is>
          <t>601777</t>
        </is>
      </c>
      <c r="B552" t="n">
        <v>0.0005728610299072857</v>
      </c>
      <c r="C552" t="n">
        <v>6.554307116104874</v>
      </c>
      <c r="D552" t="n">
        <v>5.070285714285714</v>
      </c>
      <c r="E552" t="n">
        <v>0.428</v>
      </c>
    </row>
    <row r="553">
      <c r="A553" t="inlineStr">
        <is>
          <t>600195</t>
        </is>
      </c>
      <c r="B553" t="n">
        <v>0.0004580277699116826</v>
      </c>
      <c r="C553" t="n">
        <v>6.540583136327816</v>
      </c>
      <c r="D553" t="n">
        <v>12.72514285714286</v>
      </c>
      <c r="E553" t="n">
        <v>1.744</v>
      </c>
    </row>
    <row r="554">
      <c r="A554" t="inlineStr">
        <is>
          <t>601118</t>
        </is>
      </c>
      <c r="B554" t="n">
        <v>0.0002406838136047385</v>
      </c>
      <c r="C554" t="n">
        <v>6.521739130434789</v>
      </c>
      <c r="D554" t="n">
        <v>4.972285714285715</v>
      </c>
      <c r="E554" t="n">
        <v>0.8462857142857142</v>
      </c>
    </row>
    <row r="555">
      <c r="A555" t="inlineStr">
        <is>
          <t>600151</t>
        </is>
      </c>
      <c r="B555" t="n">
        <v>0.001627502879042459</v>
      </c>
      <c r="C555" t="n">
        <v>6.51289009497964</v>
      </c>
      <c r="D555" t="n">
        <v>8.339142857142857</v>
      </c>
      <c r="E555" t="n">
        <v>2.329428571428572</v>
      </c>
    </row>
    <row r="556">
      <c r="A556" t="inlineStr">
        <is>
          <t>601995</t>
        </is>
      </c>
      <c r="B556" t="n">
        <v>0.007626762526339708</v>
      </c>
      <c r="C556" t="n">
        <v>6.395348837209291</v>
      </c>
      <c r="D556" t="n">
        <v>67.34171428571426</v>
      </c>
      <c r="E556" t="n">
        <v>13.29028571428571</v>
      </c>
    </row>
    <row r="557">
      <c r="A557" t="inlineStr">
        <is>
          <t>601163</t>
        </is>
      </c>
      <c r="B557" t="n">
        <v>0.001038844077643275</v>
      </c>
      <c r="C557" t="n">
        <v>6.265508684863508</v>
      </c>
      <c r="D557" t="n">
        <v>16.37</v>
      </c>
      <c r="E557" t="n">
        <v>0.9037142857142857</v>
      </c>
    </row>
    <row r="558">
      <c r="A558" t="inlineStr">
        <is>
          <t>600607</t>
        </is>
      </c>
      <c r="B558" t="n">
        <v>0.001251172362031628</v>
      </c>
      <c r="C558" t="n">
        <v>6.185101580135455</v>
      </c>
      <c r="D558" t="n">
        <v>22.74742857142857</v>
      </c>
      <c r="E558" t="n">
        <v>0</v>
      </c>
    </row>
    <row r="559">
      <c r="A559" t="inlineStr">
        <is>
          <t>600059</t>
        </is>
      </c>
      <c r="B559" t="n">
        <v>0.007312409047328033</v>
      </c>
      <c r="C559" t="n">
        <v>6.110154905335641</v>
      </c>
      <c r="D559" t="n">
        <v>14.82685714285714</v>
      </c>
      <c r="E559" t="n">
        <v>9.257428571428571</v>
      </c>
    </row>
    <row r="560">
      <c r="A560" t="inlineStr">
        <is>
          <t>601298</t>
        </is>
      </c>
      <c r="B560" t="n">
        <v>0.0001419146550801765</v>
      </c>
      <c r="C560" t="n">
        <v>6.060606060606055</v>
      </c>
      <c r="D560" t="n">
        <v>6.267142857142858</v>
      </c>
      <c r="E560" t="n">
        <v>0.8037142857142856</v>
      </c>
    </row>
    <row r="561">
      <c r="A561" t="inlineStr">
        <is>
          <t>601965</t>
        </is>
      </c>
      <c r="B561" t="n">
        <v>0.003581098097998844</v>
      </c>
      <c r="C561" t="n">
        <v>6.055045871559628</v>
      </c>
      <c r="D561" t="n">
        <v>15.99542857142857</v>
      </c>
      <c r="E561" t="n">
        <v>1.315428571428572</v>
      </c>
    </row>
    <row r="562">
      <c r="A562" t="inlineStr">
        <is>
          <t>688233</t>
        </is>
      </c>
      <c r="B562" t="n">
        <v>0.002848419326787443</v>
      </c>
      <c r="C562" t="n">
        <v>5.815018315018317</v>
      </c>
      <c r="D562" t="n">
        <v>43.54457142857143</v>
      </c>
      <c r="E562" t="n">
        <v>3.201714285714286</v>
      </c>
    </row>
    <row r="563">
      <c r="A563" t="inlineStr">
        <is>
          <t>601138</t>
        </is>
      </c>
      <c r="B563" t="n">
        <v>0.001174104532426944</v>
      </c>
      <c r="C563" t="n">
        <v>5.80789277736411</v>
      </c>
      <c r="D563" t="n">
        <v>14.17</v>
      </c>
      <c r="E563" t="n">
        <v>1.593428571428571</v>
      </c>
    </row>
    <row r="564">
      <c r="A564" t="inlineStr">
        <is>
          <t>603236</t>
        </is>
      </c>
      <c r="B564" t="n">
        <v>0.01699873523841439</v>
      </c>
      <c r="C564" t="n">
        <v>5.723697755816359</v>
      </c>
      <c r="D564" t="n">
        <v>194.8857142857143</v>
      </c>
      <c r="E564" t="n">
        <v>2.400571428571428</v>
      </c>
    </row>
    <row r="565">
      <c r="A565" t="inlineStr">
        <is>
          <t>600357</t>
        </is>
      </c>
      <c r="B565" t="n">
        <v>0.0007678521434360232</v>
      </c>
      <c r="C565" t="n">
        <v>5.714285714285716</v>
      </c>
      <c r="D565" t="n">
        <v>7.755999999999999</v>
      </c>
      <c r="E565" t="n">
        <v>0</v>
      </c>
    </row>
    <row r="566">
      <c r="A566" t="inlineStr">
        <is>
          <t>603690</t>
        </is>
      </c>
      <c r="B566" t="n">
        <v>0.008049359015871052</v>
      </c>
      <c r="C566" t="n">
        <v>5.696202531645556</v>
      </c>
      <c r="D566" t="n">
        <v>40.87828571428572</v>
      </c>
      <c r="E566" t="n">
        <v>3.993428571428572</v>
      </c>
    </row>
    <row r="567">
      <c r="A567" t="inlineStr">
        <is>
          <t>688037</t>
        </is>
      </c>
      <c r="B567" t="n">
        <v>0.01626350023112698</v>
      </c>
      <c r="C567" t="n">
        <v>5.678830581554317</v>
      </c>
      <c r="D567" t="n">
        <v>97.02742857142857</v>
      </c>
      <c r="E567" t="n">
        <v>3.940571428571428</v>
      </c>
    </row>
    <row r="568">
      <c r="A568" t="inlineStr">
        <is>
          <t>603208</t>
        </is>
      </c>
      <c r="B568" t="n">
        <v>0.006756816517302399</v>
      </c>
      <c r="C568" t="n">
        <v>5.616224648985946</v>
      </c>
      <c r="D568" t="n">
        <v>102.9422857142857</v>
      </c>
      <c r="E568" t="n">
        <v>0.9799999999999999</v>
      </c>
    </row>
    <row r="569">
      <c r="A569" t="inlineStr">
        <is>
          <t>600842</t>
        </is>
      </c>
      <c r="B569" t="n">
        <v>0.0009192000933411794</v>
      </c>
      <c r="C569" t="n">
        <v>5.597579425113475</v>
      </c>
      <c r="D569" t="n">
        <v>13.69314285714286</v>
      </c>
      <c r="E569" t="n">
        <v>0</v>
      </c>
    </row>
    <row r="570">
      <c r="A570" t="inlineStr">
        <is>
          <t>603719</t>
        </is>
      </c>
      <c r="B570" t="n">
        <v>0.004004090008727114</v>
      </c>
      <c r="C570" t="n">
        <v>5.569176882661986</v>
      </c>
      <c r="D570" t="n">
        <v>61.95628571428571</v>
      </c>
      <c r="E570" t="n">
        <v>5.741428571428572</v>
      </c>
    </row>
    <row r="571">
      <c r="A571" t="inlineStr">
        <is>
          <t>688157</t>
        </is>
      </c>
      <c r="B571" t="n">
        <v>0.01733472594249425</v>
      </c>
      <c r="C571" t="n">
        <v>5.405125012968148</v>
      </c>
      <c r="D571" t="n">
        <v>89.46857142857142</v>
      </c>
      <c r="E571" t="n">
        <v>3.870857142857143</v>
      </c>
    </row>
    <row r="572">
      <c r="A572" t="inlineStr">
        <is>
          <t>600963</t>
        </is>
      </c>
      <c r="B572" t="n">
        <v>0.0002032501433484278</v>
      </c>
      <c r="C572" t="n">
        <v>5.348837209302326</v>
      </c>
      <c r="D572" t="n">
        <v>4.260857142857143</v>
      </c>
      <c r="E572" t="n">
        <v>1.663428571428572</v>
      </c>
    </row>
    <row r="573">
      <c r="A573" t="inlineStr">
        <is>
          <t>603969</t>
        </is>
      </c>
      <c r="B573" t="n">
        <v>0.0001856053003137285</v>
      </c>
      <c r="C573" t="n">
        <v>5.339805825242716</v>
      </c>
      <c r="D573" t="n">
        <v>4.055428571428572</v>
      </c>
      <c r="E573" t="n">
        <v>0.905142857142857</v>
      </c>
    </row>
    <row r="574">
      <c r="A574" t="inlineStr">
        <is>
          <t>600301</t>
        </is>
      </c>
      <c r="B574" t="n">
        <v>0.000257147309708477</v>
      </c>
      <c r="C574" t="n">
        <v>5.335365853658547</v>
      </c>
      <c r="D574" t="n">
        <v>6.809714285714286</v>
      </c>
      <c r="E574" t="n">
        <v>0.586</v>
      </c>
    </row>
    <row r="575">
      <c r="A575" t="inlineStr">
        <is>
          <t>600223</t>
        </is>
      </c>
      <c r="B575" t="n">
        <v>0.004100443392335814</v>
      </c>
      <c r="C575" t="n">
        <v>5.192479856759169</v>
      </c>
      <c r="D575" t="n">
        <v>10.01028571428571</v>
      </c>
      <c r="E575" t="n">
        <v>3.198857142857142</v>
      </c>
    </row>
    <row r="576">
      <c r="A576" t="inlineStr">
        <is>
          <t>603737</t>
        </is>
      </c>
      <c r="B576" t="n">
        <v>0.01435048095458328</v>
      </c>
      <c r="C576" t="n">
        <v>5.185030315701433</v>
      </c>
      <c r="D576" t="n">
        <v>147.2951428571429</v>
      </c>
      <c r="E576" t="n">
        <v>0.5222857142857142</v>
      </c>
    </row>
    <row r="577">
      <c r="A577" t="inlineStr">
        <is>
          <t>603939</t>
        </is>
      </c>
      <c r="B577" t="n">
        <v>0.008289067487974044</v>
      </c>
      <c r="C577" t="n">
        <v>5.15025906735751</v>
      </c>
      <c r="D577" t="n">
        <v>94.93314285714285</v>
      </c>
      <c r="E577" t="n">
        <v>1.104285714285714</v>
      </c>
    </row>
    <row r="578">
      <c r="A578" t="inlineStr">
        <is>
          <t>688366</t>
        </is>
      </c>
      <c r="B578" t="n">
        <v>0.01120762176500346</v>
      </c>
      <c r="C578" t="n">
        <v>5.149572649572653</v>
      </c>
      <c r="D578" t="n">
        <v>93.61314285714286</v>
      </c>
      <c r="E578" t="n">
        <v>1.819428571428572</v>
      </c>
    </row>
    <row r="579">
      <c r="A579" t="inlineStr">
        <is>
          <t>603300</t>
        </is>
      </c>
      <c r="B579" t="n">
        <v>6.444972526748292e-05</v>
      </c>
      <c r="C579" t="n">
        <v>5.115511551155127</v>
      </c>
      <c r="D579" t="n">
        <v>6.193142857142857</v>
      </c>
      <c r="E579" t="n">
        <v>0.3737142857142858</v>
      </c>
    </row>
    <row r="580">
      <c r="A580" t="inlineStr">
        <is>
          <t>600745</t>
        </is>
      </c>
      <c r="B580" t="n">
        <v>0.02908152678183065</v>
      </c>
      <c r="C580" t="n">
        <v>5.096089492303268</v>
      </c>
      <c r="D580" t="n">
        <v>108.4765714285714</v>
      </c>
      <c r="E580" t="n">
        <v>2.751142857142857</v>
      </c>
    </row>
    <row r="581">
      <c r="A581" t="inlineStr">
        <is>
          <t>601677</t>
        </is>
      </c>
      <c r="B581" t="n">
        <v>0.001184121295390179</v>
      </c>
      <c r="C581" t="n">
        <v>5.038167938931304</v>
      </c>
      <c r="D581" t="n">
        <v>14.39542857142857</v>
      </c>
      <c r="E581" t="n">
        <v>2.682</v>
      </c>
    </row>
    <row r="582">
      <c r="A582" t="inlineStr">
        <is>
          <t>603995</t>
        </is>
      </c>
      <c r="B582" t="n">
        <v>0.006182889451587832</v>
      </c>
      <c r="C582" t="n">
        <v>4.964028776978413</v>
      </c>
      <c r="D582" t="n">
        <v>29.42457142857143</v>
      </c>
      <c r="E582" t="n">
        <v>2.661142857142857</v>
      </c>
    </row>
    <row r="583">
      <c r="A583" t="inlineStr">
        <is>
          <t>600552</t>
        </is>
      </c>
      <c r="B583" t="n">
        <v>0.0004559537509231331</v>
      </c>
      <c r="C583" t="n">
        <v>4.930662557781185</v>
      </c>
      <c r="D583" t="n">
        <v>6.84542857142857</v>
      </c>
      <c r="E583" t="n">
        <v>3.080285714285714</v>
      </c>
    </row>
    <row r="584">
      <c r="A584" t="inlineStr">
        <is>
          <t>600591</t>
        </is>
      </c>
      <c r="B584" t="n">
        <v>0.0001210208561109185</v>
      </c>
      <c r="C584" t="n">
        <v>4.906204906204903</v>
      </c>
      <c r="D584" t="n">
        <v>7.029142857142856</v>
      </c>
      <c r="E584" t="n">
        <v>0</v>
      </c>
    </row>
    <row r="585">
      <c r="A585" t="inlineStr">
        <is>
          <t>688599</t>
        </is>
      </c>
      <c r="B585" t="n">
        <v>0.002009644527643599</v>
      </c>
      <c r="C585" t="n">
        <v>4.904632152588562</v>
      </c>
      <c r="D585" t="n">
        <v>22.86285714285714</v>
      </c>
      <c r="E585" t="n">
        <v>10.132</v>
      </c>
    </row>
    <row r="586">
      <c r="A586" t="inlineStr">
        <is>
          <t>600816</t>
        </is>
      </c>
      <c r="B586" t="n">
        <v>0.0001527804666444418</v>
      </c>
      <c r="C586" t="n">
        <v>4.827586206896561</v>
      </c>
      <c r="D586" t="n">
        <v>1.451714285714286</v>
      </c>
      <c r="E586" t="n">
        <v>0.5531428571428573</v>
      </c>
    </row>
    <row r="587">
      <c r="A587" t="inlineStr">
        <is>
          <t>601311</t>
        </is>
      </c>
      <c r="B587" t="n">
        <v>0.001208621816433254</v>
      </c>
      <c r="C587" t="n">
        <v>4.826038159371482</v>
      </c>
      <c r="D587" t="n">
        <v>9.725142857142856</v>
      </c>
      <c r="E587" t="n">
        <v>4.621714285714286</v>
      </c>
    </row>
    <row r="588">
      <c r="A588" t="inlineStr">
        <is>
          <t>603288</t>
        </is>
      </c>
      <c r="B588" t="n">
        <v>0.007093285071207704</v>
      </c>
      <c r="C588" t="n">
        <v>4.773671205509689</v>
      </c>
      <c r="D588" t="n">
        <v>201.0465714285714</v>
      </c>
      <c r="E588" t="n">
        <v>0.1374285714285715</v>
      </c>
    </row>
    <row r="589">
      <c r="A589" t="inlineStr">
        <is>
          <t>600792</t>
        </is>
      </c>
      <c r="B589" t="n">
        <v>0.0007325407884574041</v>
      </c>
      <c r="C589" t="n">
        <v>4.761904761904767</v>
      </c>
      <c r="D589" t="n">
        <v>3.661428571428571</v>
      </c>
      <c r="E589" t="n">
        <v>3.806</v>
      </c>
    </row>
    <row r="590">
      <c r="A590" t="inlineStr">
        <is>
          <t>600744</t>
        </is>
      </c>
      <c r="B590" t="n">
        <v>0.0004348901504759091</v>
      </c>
      <c r="C590" t="n">
        <v>4.710144927536253</v>
      </c>
      <c r="D590" t="n">
        <v>3.039142857142857</v>
      </c>
      <c r="E590" t="n">
        <v>6.805142857142857</v>
      </c>
    </row>
    <row r="591">
      <c r="A591" t="inlineStr">
        <is>
          <t>603126</t>
        </is>
      </c>
      <c r="B591" t="n">
        <v>0.0005824791831192761</v>
      </c>
      <c r="C591" t="n">
        <v>4.679376083188913</v>
      </c>
      <c r="D591" t="n">
        <v>5.892</v>
      </c>
      <c r="E591" t="n">
        <v>2.834</v>
      </c>
    </row>
    <row r="592">
      <c r="A592" t="inlineStr">
        <is>
          <t>688256</t>
        </is>
      </c>
      <c r="B592" t="n">
        <v>0.01430908378381883</v>
      </c>
      <c r="C592" t="n">
        <v>4.665825977301385</v>
      </c>
      <c r="D592" t="n">
        <v>155.1128571428572</v>
      </c>
      <c r="E592" t="n">
        <v>4.404571428571429</v>
      </c>
    </row>
    <row r="593">
      <c r="A593" t="inlineStr">
        <is>
          <t>600270</t>
        </is>
      </c>
      <c r="B593" t="n">
        <v>0.0006803409025659449</v>
      </c>
      <c r="C593" t="n">
        <v>4.636091724825531</v>
      </c>
      <c r="D593" t="n">
        <v>21.22371428571429</v>
      </c>
      <c r="E593" t="n">
        <v>0.7300000000000001</v>
      </c>
    </row>
    <row r="594">
      <c r="A594" t="inlineStr">
        <is>
          <t>600627</t>
        </is>
      </c>
      <c r="B594" t="n">
        <v>0.001003357133665738</v>
      </c>
      <c r="C594" t="n">
        <v>4.586821987622858</v>
      </c>
      <c r="D594" t="n">
        <v>26.96142857142857</v>
      </c>
      <c r="E594" t="n">
        <v>0</v>
      </c>
    </row>
    <row r="595">
      <c r="A595" t="inlineStr">
        <is>
          <t>600267</t>
        </is>
      </c>
      <c r="B595" t="n">
        <v>0.0009170959893279637</v>
      </c>
      <c r="C595" t="n">
        <v>4.525993883792045</v>
      </c>
      <c r="D595" t="n">
        <v>16.90257142857143</v>
      </c>
      <c r="E595" t="n">
        <v>1.236</v>
      </c>
    </row>
    <row r="596">
      <c r="A596" t="inlineStr">
        <is>
          <t>688133</t>
        </is>
      </c>
      <c r="B596" t="n">
        <v>0.01912289679959854</v>
      </c>
      <c r="C596" t="n">
        <v>4.443059389190629</v>
      </c>
      <c r="D596" t="n">
        <v>122.0502857142857</v>
      </c>
      <c r="E596" t="n">
        <v>5.936285714285715</v>
      </c>
    </row>
    <row r="597">
      <c r="A597" t="inlineStr">
        <is>
          <t>600210</t>
        </is>
      </c>
      <c r="B597" t="n">
        <v>5.105590294179661e-05</v>
      </c>
      <c r="C597" t="n">
        <v>4.367816091954024</v>
      </c>
      <c r="D597" t="n">
        <v>4.369714285714285</v>
      </c>
      <c r="E597" t="n">
        <v>0.6900000000000001</v>
      </c>
    </row>
    <row r="598">
      <c r="A598" t="inlineStr">
        <is>
          <t>688002</t>
        </is>
      </c>
      <c r="B598" t="n">
        <v>0.005231555225291027</v>
      </c>
      <c r="C598" t="n">
        <v>4.365491826514223</v>
      </c>
      <c r="D598" t="n">
        <v>110.3257142857143</v>
      </c>
      <c r="E598" t="n">
        <v>1.906857142857143</v>
      </c>
    </row>
    <row r="599">
      <c r="A599" t="inlineStr">
        <is>
          <t>600330</t>
        </is>
      </c>
      <c r="B599" t="n">
        <v>0.0009560832580104847</v>
      </c>
      <c r="C599" t="n">
        <v>4.352331606217619</v>
      </c>
      <c r="D599" t="n">
        <v>10.10228571428571</v>
      </c>
      <c r="E599" t="n">
        <v>3.758571428571429</v>
      </c>
    </row>
    <row r="600">
      <c r="A600" t="inlineStr">
        <is>
          <t>601901</t>
        </is>
      </c>
      <c r="B600" t="n">
        <v>0.001273662257241607</v>
      </c>
      <c r="C600" t="n">
        <v>4.308390022675734</v>
      </c>
      <c r="D600" t="n">
        <v>9.069714285714284</v>
      </c>
      <c r="E600" t="n">
        <v>1.210857142857143</v>
      </c>
    </row>
    <row r="601">
      <c r="A601" t="inlineStr">
        <is>
          <t>600531</t>
        </is>
      </c>
      <c r="B601" t="n">
        <v>0.0006181665304415188</v>
      </c>
      <c r="C601" t="n">
        <v>4.299065420560755</v>
      </c>
      <c r="D601" t="n">
        <v>5.464571428571428</v>
      </c>
      <c r="E601" t="n">
        <v>4.000857142857142</v>
      </c>
    </row>
    <row r="602">
      <c r="A602" t="inlineStr">
        <is>
          <t>600559</t>
        </is>
      </c>
      <c r="B602" t="n">
        <v>0.009784910512333846</v>
      </c>
      <c r="C602" t="n">
        <v>4.250751395448704</v>
      </c>
      <c r="D602" t="n">
        <v>29.48628571428571</v>
      </c>
      <c r="E602" t="n">
        <v>12.51514285714286</v>
      </c>
    </row>
    <row r="603">
      <c r="A603" t="inlineStr">
        <is>
          <t>603043</t>
        </is>
      </c>
      <c r="B603" t="n">
        <v>0.001133337102639522</v>
      </c>
      <c r="C603" t="n">
        <v>4.140625000000009</v>
      </c>
      <c r="D603" t="n">
        <v>39.91114285714286</v>
      </c>
      <c r="E603" t="n">
        <v>0.7822857142857144</v>
      </c>
    </row>
    <row r="604">
      <c r="A604" t="inlineStr">
        <is>
          <t>600299</t>
        </is>
      </c>
      <c r="B604" t="n">
        <v>0.0008445394281654705</v>
      </c>
      <c r="C604" t="n">
        <v>4.029008863819494</v>
      </c>
      <c r="D604" t="n">
        <v>11.95028571428571</v>
      </c>
      <c r="E604" t="n">
        <v>0.2948571428571428</v>
      </c>
    </row>
    <row r="605">
      <c r="A605" t="inlineStr">
        <is>
          <t>600698</t>
        </is>
      </c>
      <c r="B605" t="n">
        <v>8.708597790242742e-05</v>
      </c>
      <c r="C605" t="n">
        <v>4.000000000000004</v>
      </c>
      <c r="D605" t="n">
        <v>2.371142857142857</v>
      </c>
      <c r="E605" t="n">
        <v>0.9717142857142859</v>
      </c>
    </row>
    <row r="606">
      <c r="A606" t="inlineStr">
        <is>
          <t>600879</t>
        </is>
      </c>
      <c r="B606" t="n">
        <v>0.001728359702135826</v>
      </c>
      <c r="C606" t="n">
        <v>3.957382039573809</v>
      </c>
      <c r="D606" t="n">
        <v>7.413714285714287</v>
      </c>
      <c r="E606" t="n">
        <v>3.753714285714286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0.04790254715236687</v>
      </c>
      <c r="C2" t="n">
        <v>205.9720457433291</v>
      </c>
      <c r="D2" t="n">
        <v>21.632</v>
      </c>
      <c r="E2" t="n">
        <v>3.254</v>
      </c>
    </row>
    <row r="3">
      <c r="A3" t="inlineStr">
        <is>
          <t>000995</t>
        </is>
      </c>
      <c r="B3" t="n">
        <v>0.08763790235759061</v>
      </c>
      <c r="C3" t="n">
        <v>182.8571428571429</v>
      </c>
      <c r="D3" t="n">
        <v>22.93125</v>
      </c>
      <c r="E3" t="n">
        <v>11.34425</v>
      </c>
    </row>
    <row r="4">
      <c r="A4" t="inlineStr">
        <is>
          <t>002466</t>
        </is>
      </c>
      <c r="B4" t="n">
        <v>0.1083371654583573</v>
      </c>
      <c r="C4" t="n">
        <v>162.2047244094488</v>
      </c>
      <c r="D4" t="n">
        <v>44.77675</v>
      </c>
      <c r="E4" t="n">
        <v>9.03825</v>
      </c>
    </row>
    <row r="5">
      <c r="A5" t="inlineStr">
        <is>
          <t>002176</t>
        </is>
      </c>
      <c r="B5" t="n">
        <v>0.008896652221329356</v>
      </c>
      <c r="C5" t="n">
        <v>152.3465703971119</v>
      </c>
      <c r="D5" t="n">
        <v>4.355499999999999</v>
      </c>
      <c r="E5" t="n">
        <v>3.75625</v>
      </c>
    </row>
    <row r="6">
      <c r="A6" t="inlineStr">
        <is>
          <t>000155</t>
        </is>
      </c>
      <c r="B6" t="n">
        <v>0.02763961442786069</v>
      </c>
      <c r="C6" t="n">
        <v>138.8625592417062</v>
      </c>
      <c r="D6" t="n">
        <v>9.547499999999999</v>
      </c>
      <c r="E6" t="n">
        <v>9.74525</v>
      </c>
    </row>
    <row r="7">
      <c r="A7" t="inlineStr">
        <is>
          <t>600877</t>
        </is>
      </c>
      <c r="B7" t="n">
        <v>0.01545113709851261</v>
      </c>
      <c r="C7" t="n">
        <v>129.9173553719009</v>
      </c>
      <c r="D7" t="n">
        <v>9.278</v>
      </c>
      <c r="E7" t="n">
        <v>1.67875</v>
      </c>
    </row>
    <row r="8">
      <c r="A8" t="inlineStr">
        <is>
          <t>603110</t>
        </is>
      </c>
      <c r="B8" t="n">
        <v>0.087229435268699</v>
      </c>
      <c r="C8" t="n">
        <v>127.130610186586</v>
      </c>
      <c r="D8" t="n">
        <v>31.15475</v>
      </c>
      <c r="E8" t="n">
        <v>3.16375</v>
      </c>
    </row>
    <row r="9">
      <c r="A9" t="inlineStr">
        <is>
          <t>300274</t>
        </is>
      </c>
      <c r="B9" t="n">
        <v>0.08826173984786895</v>
      </c>
      <c r="C9" t="n">
        <v>108.565445026178</v>
      </c>
      <c r="D9" t="n">
        <v>74.54100000000001</v>
      </c>
      <c r="E9" t="n">
        <v>4.775999999999999</v>
      </c>
    </row>
    <row r="10">
      <c r="A10" t="inlineStr">
        <is>
          <t>688390</t>
        </is>
      </c>
      <c r="B10" t="n">
        <v>0.2959804107200451</v>
      </c>
      <c r="C10" t="n">
        <v>101.5977618899596</v>
      </c>
      <c r="D10" t="n">
        <v>247.26925</v>
      </c>
      <c r="E10" t="n">
        <v>7.159999999999999</v>
      </c>
    </row>
    <row r="11">
      <c r="A11" t="inlineStr">
        <is>
          <t>603799</t>
        </is>
      </c>
      <c r="B11" t="n">
        <v>0.07912910828460101</v>
      </c>
      <c r="C11" t="n">
        <v>98.9936858721389</v>
      </c>
      <c r="D11" t="n">
        <v>76.48075</v>
      </c>
      <c r="E11" t="n">
        <v>4.0495</v>
      </c>
    </row>
    <row r="12">
      <c r="A12" t="inlineStr">
        <is>
          <t>688005</t>
        </is>
      </c>
      <c r="B12" t="n">
        <v>0.05155058171221509</v>
      </c>
      <c r="C12" t="n">
        <v>98.75407890833581</v>
      </c>
      <c r="D12" t="n">
        <v>50.9165</v>
      </c>
      <c r="E12" t="n">
        <v>4.005</v>
      </c>
    </row>
    <row r="13">
      <c r="A13" t="inlineStr">
        <is>
          <t>002756</t>
        </is>
      </c>
      <c r="B13" t="n">
        <v>0.07287167130132549</v>
      </c>
      <c r="C13" t="n">
        <v>92.76001470047777</v>
      </c>
      <c r="D13" t="n">
        <v>49.01925</v>
      </c>
      <c r="E13" t="n">
        <v>6.8315</v>
      </c>
    </row>
    <row r="14">
      <c r="A14" t="inlineStr">
        <is>
          <t>688598</t>
        </is>
      </c>
      <c r="B14" t="n">
        <v>0.2198121532294205</v>
      </c>
      <c r="C14" t="n">
        <v>88.05254895480459</v>
      </c>
      <c r="D14" t="n">
        <v>177.40025</v>
      </c>
      <c r="E14" t="n">
        <v>8.064250000000001</v>
      </c>
    </row>
    <row r="15">
      <c r="A15" t="inlineStr">
        <is>
          <t>300677</t>
        </is>
      </c>
      <c r="B15" t="n">
        <v>0.2996274574970666</v>
      </c>
      <c r="C15" t="n">
        <v>87.7999690354544</v>
      </c>
      <c r="D15" t="n">
        <v>191.53825</v>
      </c>
      <c r="E15" t="n">
        <v>4.556</v>
      </c>
    </row>
    <row r="16">
      <c r="A16" t="inlineStr">
        <is>
          <t>600499</t>
        </is>
      </c>
      <c r="B16" t="n">
        <v>0.006341025815441444</v>
      </c>
      <c r="C16" t="n">
        <v>87.66114180478822</v>
      </c>
      <c r="D16" t="n">
        <v>7.580249999999999</v>
      </c>
      <c r="E16" t="n">
        <v>3.49</v>
      </c>
    </row>
    <row r="17">
      <c r="A17" t="inlineStr">
        <is>
          <t>601015</t>
        </is>
      </c>
      <c r="B17" t="n">
        <v>0.005966759984178079</v>
      </c>
      <c r="C17" t="n">
        <v>85.59322033898307</v>
      </c>
      <c r="D17" t="n">
        <v>4.58225</v>
      </c>
      <c r="E17" t="n">
        <v>4.718999999999999</v>
      </c>
    </row>
    <row r="18">
      <c r="A18" t="inlineStr">
        <is>
          <t>002192</t>
        </is>
      </c>
      <c r="B18" t="n">
        <v>0.03504986731142339</v>
      </c>
      <c r="C18" t="n">
        <v>84.64285714285715</v>
      </c>
      <c r="D18" t="n">
        <v>40.33175</v>
      </c>
      <c r="E18" t="n">
        <v>3.67375</v>
      </c>
    </row>
    <row r="19">
      <c r="A19" t="inlineStr">
        <is>
          <t>300763</t>
        </is>
      </c>
      <c r="B19" t="n">
        <v>0.08818069414846311</v>
      </c>
      <c r="C19" t="n">
        <v>83.8167374838352</v>
      </c>
      <c r="D19" t="n">
        <v>150.39425</v>
      </c>
      <c r="E19" t="n">
        <v>4.3075</v>
      </c>
    </row>
    <row r="20">
      <c r="A20" t="inlineStr">
        <is>
          <t>002240</t>
        </is>
      </c>
      <c r="B20" t="n">
        <v>0.01382259665163886</v>
      </c>
      <c r="C20" t="n">
        <v>82.48407643312102</v>
      </c>
      <c r="D20" t="n">
        <v>23.17925</v>
      </c>
      <c r="E20" t="n">
        <v>9.020250000000001</v>
      </c>
    </row>
    <row r="21">
      <c r="A21" t="inlineStr">
        <is>
          <t>300390</t>
        </is>
      </c>
      <c r="B21" t="n">
        <v>0.01358057619801833</v>
      </c>
      <c r="C21" t="n">
        <v>78.55055523085916</v>
      </c>
      <c r="D21" t="n">
        <v>23.43975</v>
      </c>
      <c r="E21" t="n">
        <v>8.505750000000001</v>
      </c>
    </row>
    <row r="22">
      <c r="A22" t="inlineStr">
        <is>
          <t>603185</t>
        </is>
      </c>
      <c r="B22" t="n">
        <v>0.09158425031871195</v>
      </c>
      <c r="C22" t="n">
        <v>77.42099898063204</v>
      </c>
      <c r="D22" t="n">
        <v>137.6635</v>
      </c>
      <c r="E22" t="n">
        <v>12.45325</v>
      </c>
    </row>
    <row r="23">
      <c r="A23" t="inlineStr">
        <is>
          <t>688116</t>
        </is>
      </c>
      <c r="B23" t="n">
        <v>0.04088590285855752</v>
      </c>
      <c r="C23" t="n">
        <v>76.87007874015748</v>
      </c>
      <c r="D23" t="n">
        <v>57.81325</v>
      </c>
      <c r="E23" t="n">
        <v>2.235</v>
      </c>
    </row>
    <row r="24">
      <c r="A24" t="inlineStr">
        <is>
          <t>600238</t>
        </is>
      </c>
      <c r="B24" t="n">
        <v>0.005627403846153846</v>
      </c>
      <c r="C24" t="n">
        <v>76.5834932821497</v>
      </c>
      <c r="D24" t="n">
        <v>7.540000000000001</v>
      </c>
      <c r="E24" t="n">
        <v>1.287</v>
      </c>
    </row>
    <row r="25">
      <c r="A25" t="inlineStr">
        <is>
          <t>000615</t>
        </is>
      </c>
      <c r="B25" t="n">
        <v>0.01069980326972454</v>
      </c>
      <c r="C25" t="n">
        <v>75.5859375</v>
      </c>
      <c r="D25" t="n">
        <v>7.886750000000001</v>
      </c>
      <c r="E25" t="n">
        <v>6.561750000000001</v>
      </c>
    </row>
    <row r="26">
      <c r="A26" t="inlineStr">
        <is>
          <t>300014</t>
        </is>
      </c>
      <c r="B26" t="n">
        <v>0.07205930443089564</v>
      </c>
      <c r="C26" t="n">
        <v>75.35392535392535</v>
      </c>
      <c r="D26" t="n">
        <v>84.03774999999999</v>
      </c>
      <c r="E26" t="n">
        <v>1.80175</v>
      </c>
    </row>
    <row r="27">
      <c r="A27" t="inlineStr">
        <is>
          <t>603882</t>
        </is>
      </c>
      <c r="B27" t="n">
        <v>0.1033787152913907</v>
      </c>
      <c r="C27" t="n">
        <v>74.72210346301837</v>
      </c>
      <c r="D27" t="n">
        <v>126.89575</v>
      </c>
      <c r="E27" t="n">
        <v>1.30925</v>
      </c>
    </row>
    <row r="28">
      <c r="A28" t="inlineStr">
        <is>
          <t>002499</t>
        </is>
      </c>
      <c r="B28" t="n">
        <v>0.005432878574305276</v>
      </c>
      <c r="C28" t="n">
        <v>74.53271028037382</v>
      </c>
      <c r="D28" t="n">
        <v>6.2075</v>
      </c>
      <c r="E28" t="n">
        <v>1.3755</v>
      </c>
    </row>
    <row r="29">
      <c r="A29" t="inlineStr">
        <is>
          <t>300999</t>
        </is>
      </c>
      <c r="B29" t="n">
        <v>0.1492461417598182</v>
      </c>
      <c r="C29" t="n">
        <v>73.24434126523506</v>
      </c>
      <c r="D29" t="n">
        <v>104.82475</v>
      </c>
      <c r="E29" t="n">
        <v>15.009</v>
      </c>
    </row>
    <row r="30">
      <c r="A30" t="inlineStr">
        <is>
          <t>002460</t>
        </is>
      </c>
      <c r="B30" t="n">
        <v>0.1092691485575296</v>
      </c>
      <c r="C30" t="n">
        <v>73.00695559122525</v>
      </c>
      <c r="D30" t="n">
        <v>107.8185</v>
      </c>
      <c r="E30" t="n">
        <v>4.46525</v>
      </c>
    </row>
    <row r="31">
      <c r="A31" t="inlineStr">
        <is>
          <t>603392</t>
        </is>
      </c>
      <c r="B31" t="n">
        <v>0.2208551476119218</v>
      </c>
      <c r="C31" t="n">
        <v>70.09973980919342</v>
      </c>
      <c r="D31" t="n">
        <v>234.14225</v>
      </c>
      <c r="E31" t="n">
        <v>4.1205</v>
      </c>
    </row>
    <row r="32">
      <c r="A32" t="inlineStr">
        <is>
          <t>600392</t>
        </is>
      </c>
      <c r="B32" t="n">
        <v>0.01305230689318015</v>
      </c>
      <c r="C32" t="n">
        <v>70.05714285714286</v>
      </c>
      <c r="D32" t="n">
        <v>10.2275</v>
      </c>
      <c r="E32" t="n">
        <v>5.927</v>
      </c>
    </row>
    <row r="33">
      <c r="A33" t="inlineStr">
        <is>
          <t>603486</t>
        </is>
      </c>
      <c r="B33" t="n">
        <v>0.09249770822787977</v>
      </c>
      <c r="C33" t="n">
        <v>66.16417910447761</v>
      </c>
      <c r="D33" t="n">
        <v>89.8895</v>
      </c>
      <c r="E33" t="n">
        <v>2.337</v>
      </c>
    </row>
    <row r="34">
      <c r="A34" t="inlineStr">
        <is>
          <t>600844</t>
        </is>
      </c>
      <c r="B34" t="n">
        <v>0.001862642631706724</v>
      </c>
      <c r="C34" t="n">
        <v>65.71428571428571</v>
      </c>
      <c r="D34" t="n">
        <v>4.119</v>
      </c>
      <c r="E34" t="n">
        <v>9.423249999999999</v>
      </c>
    </row>
    <row r="35">
      <c r="A35" t="inlineStr">
        <is>
          <t>600793</t>
        </is>
      </c>
      <c r="B35" t="n">
        <v>0.03695479777911422</v>
      </c>
      <c r="C35" t="n">
        <v>65.35269709543567</v>
      </c>
      <c r="D35" t="n">
        <v>11.6395</v>
      </c>
      <c r="E35" t="n">
        <v>5.37625</v>
      </c>
    </row>
    <row r="36">
      <c r="A36" t="inlineStr">
        <is>
          <t>000653</t>
        </is>
      </c>
      <c r="B36" t="n">
        <v>0.001698773400534869</v>
      </c>
      <c r="C36" t="n">
        <v>65.13157894736841</v>
      </c>
      <c r="D36" t="n">
        <v>2.4305</v>
      </c>
      <c r="E36" t="n">
        <v>0</v>
      </c>
    </row>
    <row r="37">
      <c r="A37" t="inlineStr">
        <is>
          <t>300087</t>
        </is>
      </c>
      <c r="B37" t="n">
        <v>0.02303734478354283</v>
      </c>
      <c r="C37" t="n">
        <v>64.61684011352884</v>
      </c>
      <c r="D37" t="n">
        <v>29.5555</v>
      </c>
      <c r="E37" t="n">
        <v>6.630250000000001</v>
      </c>
    </row>
    <row r="38">
      <c r="A38" t="inlineStr">
        <is>
          <t>600438</t>
        </is>
      </c>
      <c r="B38" t="n">
        <v>0.02043229411024081</v>
      </c>
      <c r="C38" t="n">
        <v>63.85742838107929</v>
      </c>
      <c r="D38" t="n">
        <v>37.7265</v>
      </c>
      <c r="E38" t="n">
        <v>2.59325</v>
      </c>
    </row>
    <row r="39">
      <c r="A39" t="inlineStr">
        <is>
          <t>603613</t>
        </is>
      </c>
      <c r="B39" t="n">
        <v>0.1089826462599471</v>
      </c>
      <c r="C39" t="n">
        <v>63.79535085813599</v>
      </c>
      <c r="D39" t="n">
        <v>122.80575</v>
      </c>
      <c r="E39" t="n">
        <v>2.13225</v>
      </c>
    </row>
    <row r="40">
      <c r="A40" t="inlineStr">
        <is>
          <t>688202</t>
        </is>
      </c>
      <c r="B40" t="n">
        <v>0.2232944160863449</v>
      </c>
      <c r="C40" t="n">
        <v>63.67346938775509</v>
      </c>
      <c r="D40" t="n">
        <v>183.37525</v>
      </c>
      <c r="E40" t="n">
        <v>3.36175</v>
      </c>
    </row>
    <row r="41">
      <c r="A41" t="inlineStr">
        <is>
          <t>601908</t>
        </is>
      </c>
      <c r="B41" t="n">
        <v>0.01257241411877298</v>
      </c>
      <c r="C41" t="n">
        <v>63.36477987421383</v>
      </c>
      <c r="D41" t="n">
        <v>9.926500000000001</v>
      </c>
      <c r="E41" t="n">
        <v>5.997999999999999</v>
      </c>
    </row>
    <row r="42">
      <c r="A42" t="inlineStr">
        <is>
          <t>601633</t>
        </is>
      </c>
      <c r="B42" t="n">
        <v>0.03954039500489061</v>
      </c>
      <c r="C42" t="n">
        <v>63.13694267515921</v>
      </c>
      <c r="D42" t="n">
        <v>35.52725</v>
      </c>
      <c r="E42" t="n">
        <v>0.748</v>
      </c>
    </row>
    <row r="43">
      <c r="A43" t="inlineStr">
        <is>
          <t>601012</t>
        </is>
      </c>
      <c r="B43" t="n">
        <v>0.0693412861113392</v>
      </c>
      <c r="C43" t="n">
        <v>63.09952470113782</v>
      </c>
      <c r="D43" t="n">
        <v>94.37825000000001</v>
      </c>
      <c r="E43" t="n">
        <v>2.024</v>
      </c>
    </row>
    <row r="44">
      <c r="A44" t="inlineStr">
        <is>
          <t>000799</t>
        </is>
      </c>
      <c r="B44" t="n">
        <v>0.1825698837431357</v>
      </c>
      <c r="C44" t="n">
        <v>62.85178236397748</v>
      </c>
      <c r="D44" t="n">
        <v>155.7865</v>
      </c>
      <c r="E44" t="n">
        <v>4.68225</v>
      </c>
    </row>
    <row r="45">
      <c r="A45" t="inlineStr">
        <is>
          <t>688686</t>
        </is>
      </c>
      <c r="B45" t="n">
        <v>0.1157899646990885</v>
      </c>
      <c r="C45" t="n">
        <v>62.76752767527674</v>
      </c>
      <c r="D45" t="n">
        <v>322.088</v>
      </c>
      <c r="E45" t="n">
        <v>15.0485</v>
      </c>
    </row>
    <row r="46">
      <c r="A46" t="inlineStr">
        <is>
          <t>600189</t>
        </is>
      </c>
      <c r="B46" t="n">
        <v>0.01472173324407498</v>
      </c>
      <c r="C46" t="n">
        <v>61.51898734177215</v>
      </c>
      <c r="D46" t="n">
        <v>12.5105</v>
      </c>
      <c r="E46" t="n">
        <v>10.11175</v>
      </c>
    </row>
    <row r="47">
      <c r="A47" t="inlineStr">
        <is>
          <t>300604</t>
        </is>
      </c>
      <c r="B47" t="n">
        <v>0.01481719950838545</v>
      </c>
      <c r="C47" t="n">
        <v>61.50911403136923</v>
      </c>
      <c r="D47" t="n">
        <v>32.139</v>
      </c>
      <c r="E47" t="n">
        <v>5.404</v>
      </c>
    </row>
    <row r="48">
      <c r="A48" t="inlineStr">
        <is>
          <t>300618</t>
        </is>
      </c>
      <c r="B48" t="n">
        <v>0.06944115338579644</v>
      </c>
      <c r="C48" t="n">
        <v>61.11938076808572</v>
      </c>
      <c r="D48" t="n">
        <v>90.8575</v>
      </c>
      <c r="E48" t="n">
        <v>7.717499999999999</v>
      </c>
    </row>
    <row r="49">
      <c r="A49" t="inlineStr">
        <is>
          <t>002612</t>
        </is>
      </c>
      <c r="B49" t="n">
        <v>0.01107008174722915</v>
      </c>
      <c r="C49" t="n">
        <v>59.93907083015992</v>
      </c>
      <c r="D49" t="n">
        <v>21.54125</v>
      </c>
      <c r="E49" t="n">
        <v>16.3935</v>
      </c>
    </row>
    <row r="50">
      <c r="A50" t="inlineStr">
        <is>
          <t>300496</t>
        </is>
      </c>
      <c r="B50" t="n">
        <v>0.068581351983818</v>
      </c>
      <c r="C50" t="n">
        <v>59.40170940170941</v>
      </c>
      <c r="D50" t="n">
        <v>118.156</v>
      </c>
      <c r="E50" t="n">
        <v>2.6755</v>
      </c>
    </row>
    <row r="51">
      <c r="A51" t="inlineStr">
        <is>
          <t>600003</t>
        </is>
      </c>
      <c r="B51" t="n">
        <v>0.002012723722129531</v>
      </c>
      <c r="C51" t="n">
        <v>58.60655737704919</v>
      </c>
      <c r="D51" t="n">
        <v>3.2965</v>
      </c>
      <c r="E51" t="n">
        <v>0</v>
      </c>
    </row>
    <row r="52">
      <c r="A52" t="inlineStr">
        <is>
          <t>300595</t>
        </is>
      </c>
      <c r="B52" t="n">
        <v>0.04531129387221751</v>
      </c>
      <c r="C52" t="n">
        <v>57.84134141186416</v>
      </c>
      <c r="D52" t="n">
        <v>87.242</v>
      </c>
      <c r="E52" t="n">
        <v>1.31725</v>
      </c>
    </row>
    <row r="53">
      <c r="A53" t="inlineStr">
        <is>
          <t>300082</t>
        </is>
      </c>
      <c r="B53" t="n">
        <v>0.01334497624409535</v>
      </c>
      <c r="C53" t="n">
        <v>57.62527233115469</v>
      </c>
      <c r="D53" t="n">
        <v>11.37875</v>
      </c>
      <c r="E53" t="n">
        <v>4.8925</v>
      </c>
    </row>
    <row r="54">
      <c r="A54" t="inlineStr">
        <is>
          <t>000633</t>
        </is>
      </c>
      <c r="B54" t="n">
        <v>0.002732001401516936</v>
      </c>
      <c r="C54" t="n">
        <v>56.70588235294118</v>
      </c>
      <c r="D54" t="n">
        <v>5.306749999999999</v>
      </c>
      <c r="E54" t="n">
        <v>8.761500000000002</v>
      </c>
    </row>
    <row r="55">
      <c r="A55" t="inlineStr">
        <is>
          <t>002920</t>
        </is>
      </c>
      <c r="B55" t="n">
        <v>0.09466793008142331</v>
      </c>
      <c r="C55" t="n">
        <v>55.38840262582057</v>
      </c>
      <c r="D55" t="n">
        <v>89.59349999999999</v>
      </c>
      <c r="E55" t="n">
        <v>1.51675</v>
      </c>
    </row>
    <row r="56">
      <c r="A56" t="inlineStr">
        <is>
          <t>600143</t>
        </is>
      </c>
      <c r="B56" t="n">
        <v>0.0148325240198382</v>
      </c>
      <c r="C56" t="n">
        <v>55.17241379310342</v>
      </c>
      <c r="D56" t="n">
        <v>19.68425</v>
      </c>
      <c r="E56" t="n">
        <v>3.5195</v>
      </c>
    </row>
    <row r="57">
      <c r="A57" t="inlineStr">
        <is>
          <t>300593</t>
        </is>
      </c>
      <c r="B57" t="n">
        <v>0.01033486379658855</v>
      </c>
      <c r="C57" t="n">
        <v>54.58333333333331</v>
      </c>
      <c r="D57" t="n">
        <v>30.17775</v>
      </c>
      <c r="E57" t="n">
        <v>10.5195</v>
      </c>
    </row>
    <row r="58">
      <c r="A58" t="inlineStr">
        <is>
          <t>002568</t>
        </is>
      </c>
      <c r="B58" t="n">
        <v>0.03451046309583077</v>
      </c>
      <c r="C58" t="n">
        <v>54.49721411514992</v>
      </c>
      <c r="D58" t="n">
        <v>102.441</v>
      </c>
      <c r="E58" t="n">
        <v>1.133</v>
      </c>
    </row>
    <row r="59">
      <c r="A59" t="inlineStr">
        <is>
          <t>002738</t>
        </is>
      </c>
      <c r="B59" t="n">
        <v>0.01751067228301529</v>
      </c>
      <c r="C59" t="n">
        <v>53.79506641366225</v>
      </c>
      <c r="D59" t="n">
        <v>27.73525</v>
      </c>
      <c r="E59" t="n">
        <v>9.951499999999999</v>
      </c>
    </row>
    <row r="60">
      <c r="A60" t="inlineStr">
        <is>
          <t>600089</t>
        </is>
      </c>
      <c r="B60" t="n">
        <v>0.005903199070321519</v>
      </c>
      <c r="C60" t="n">
        <v>53.62149532710281</v>
      </c>
      <c r="D60" t="n">
        <v>10.17825</v>
      </c>
      <c r="E60" t="n">
        <v>4.863</v>
      </c>
    </row>
    <row r="61">
      <c r="A61" t="inlineStr">
        <is>
          <t>002759</t>
        </is>
      </c>
      <c r="B61" t="n">
        <v>0.01863728093273897</v>
      </c>
      <c r="C61" t="n">
        <v>53.60429447852763</v>
      </c>
      <c r="D61" t="n">
        <v>18.39475</v>
      </c>
      <c r="E61" t="n">
        <v>5.175</v>
      </c>
    </row>
    <row r="62">
      <c r="A62" t="inlineStr">
        <is>
          <t>002340</t>
        </is>
      </c>
      <c r="B62" t="n">
        <v>0.00707901180934818</v>
      </c>
      <c r="C62" t="n">
        <v>53.08151093439364</v>
      </c>
      <c r="D62" t="n">
        <v>7.0495</v>
      </c>
      <c r="E62" t="n">
        <v>10.15875</v>
      </c>
    </row>
    <row r="63">
      <c r="A63" t="inlineStr">
        <is>
          <t>689009</t>
        </is>
      </c>
      <c r="B63" t="n">
        <v>0.03724713368798969</v>
      </c>
      <c r="C63" t="n">
        <v>52.41809672386897</v>
      </c>
      <c r="D63" t="n">
        <v>80.21849999999999</v>
      </c>
      <c r="E63" t="n">
        <v>11.0735</v>
      </c>
    </row>
    <row r="64">
      <c r="A64" t="inlineStr">
        <is>
          <t>600199</t>
        </is>
      </c>
      <c r="B64" t="n">
        <v>0.01825020996726981</v>
      </c>
      <c r="C64" t="n">
        <v>52.06521739130437</v>
      </c>
      <c r="D64" t="n">
        <v>16.193</v>
      </c>
      <c r="E64" t="n">
        <v>13.64325</v>
      </c>
    </row>
    <row r="65">
      <c r="A65" t="inlineStr">
        <is>
          <t>002747</t>
        </is>
      </c>
      <c r="B65" t="n">
        <v>0.0106210918667239</v>
      </c>
      <c r="C65" t="n">
        <v>51.71526586620927</v>
      </c>
      <c r="D65" t="n">
        <v>30.283</v>
      </c>
      <c r="E65" t="n">
        <v>1.311</v>
      </c>
    </row>
    <row r="66">
      <c r="A66" t="inlineStr">
        <is>
          <t>300001</t>
        </is>
      </c>
      <c r="B66" t="n">
        <v>0.02273007868957765</v>
      </c>
      <c r="C66" t="n">
        <v>51.58850226928895</v>
      </c>
      <c r="D66" t="n">
        <v>31.135</v>
      </c>
      <c r="E66" t="n">
        <v>3.45025</v>
      </c>
    </row>
    <row r="67">
      <c r="A67" t="inlineStr">
        <is>
          <t>600346</t>
        </is>
      </c>
      <c r="B67" t="n">
        <v>0.03016170788977443</v>
      </c>
      <c r="C67" t="n">
        <v>51.47292993630573</v>
      </c>
      <c r="D67" t="n">
        <v>31.02275</v>
      </c>
      <c r="E67" t="n">
        <v>0.7222499999999999</v>
      </c>
    </row>
    <row r="68">
      <c r="A68" t="inlineStr">
        <is>
          <t>600660</t>
        </is>
      </c>
      <c r="B68" t="n">
        <v>0.03383096549499622</v>
      </c>
      <c r="C68" t="n">
        <v>51.02040816326529</v>
      </c>
      <c r="D68" t="n">
        <v>48.53825</v>
      </c>
      <c r="E68" t="n">
        <v>1.413</v>
      </c>
    </row>
    <row r="69">
      <c r="A69" t="inlineStr">
        <is>
          <t>601058</t>
        </is>
      </c>
      <c r="B69" t="n">
        <v>0.007857252086333592</v>
      </c>
      <c r="C69" t="n">
        <v>50.78260869565216</v>
      </c>
      <c r="D69" t="n">
        <v>6.77025</v>
      </c>
      <c r="E69" t="n">
        <v>2.30975</v>
      </c>
    </row>
    <row r="70">
      <c r="A70" t="inlineStr">
        <is>
          <t>688339</t>
        </is>
      </c>
      <c r="B70" t="n">
        <v>0.06146650070174368</v>
      </c>
      <c r="C70" t="n">
        <v>50.76754385964912</v>
      </c>
      <c r="D70" t="n">
        <v>262.204</v>
      </c>
      <c r="E70" t="n">
        <v>7.0725</v>
      </c>
    </row>
    <row r="71">
      <c r="A71" t="inlineStr">
        <is>
          <t>603218</t>
        </is>
      </c>
      <c r="B71" t="n">
        <v>0.02956321685938702</v>
      </c>
      <c r="C71" t="n">
        <v>50.47970479704797</v>
      </c>
      <c r="D71" t="n">
        <v>33.16549999999999</v>
      </c>
      <c r="E71" t="n">
        <v>1.667</v>
      </c>
    </row>
    <row r="72">
      <c r="A72" t="inlineStr">
        <is>
          <t>603127</t>
        </is>
      </c>
      <c r="B72" t="n">
        <v>0.05820638431889289</v>
      </c>
      <c r="C72" t="n">
        <v>50.47388374052233</v>
      </c>
      <c r="D72" t="n">
        <v>112.74475</v>
      </c>
      <c r="E72" t="n">
        <v>1.15725</v>
      </c>
    </row>
    <row r="73">
      <c r="A73" t="inlineStr">
        <is>
          <t>300750</t>
        </is>
      </c>
      <c r="B73" t="n">
        <v>0.2238832089140233</v>
      </c>
      <c r="C73" t="n">
        <v>50.37196634009511</v>
      </c>
      <c r="D73" t="n">
        <v>339.05425</v>
      </c>
      <c r="E73" t="n">
        <v>1.28</v>
      </c>
    </row>
    <row r="74">
      <c r="A74" t="inlineStr">
        <is>
          <t>603259</t>
        </is>
      </c>
      <c r="B74" t="n">
        <v>0.07326042249897645</v>
      </c>
      <c r="C74" t="n">
        <v>49.90460615971655</v>
      </c>
      <c r="D74" t="n">
        <v>135.5595</v>
      </c>
      <c r="E74" t="n">
        <v>1.05075</v>
      </c>
    </row>
    <row r="75">
      <c r="A75" t="inlineStr">
        <is>
          <t>600071</t>
        </is>
      </c>
      <c r="B75" t="n">
        <v>0.008410524234996442</v>
      </c>
      <c r="C75" t="n">
        <v>49.79757085020242</v>
      </c>
      <c r="D75" t="n">
        <v>12.647</v>
      </c>
      <c r="E75" t="n">
        <v>3.3515</v>
      </c>
    </row>
    <row r="76">
      <c r="A76" t="inlineStr">
        <is>
          <t>603026</t>
        </is>
      </c>
      <c r="B76" t="n">
        <v>0.02186246297349786</v>
      </c>
      <c r="C76" t="n">
        <v>49.21348314606744</v>
      </c>
      <c r="D76" t="n">
        <v>50.977</v>
      </c>
      <c r="E76" t="n">
        <v>5.97875</v>
      </c>
    </row>
    <row r="77">
      <c r="A77" t="inlineStr">
        <is>
          <t>000713</t>
        </is>
      </c>
      <c r="B77" t="n">
        <v>0.01007823840613342</v>
      </c>
      <c r="C77" t="n">
        <v>49.05660377358492</v>
      </c>
      <c r="D77" t="n">
        <v>14.00525</v>
      </c>
      <c r="E77" t="n">
        <v>17.5575</v>
      </c>
    </row>
    <row r="78">
      <c r="A78" t="inlineStr">
        <is>
          <t>603915</t>
        </is>
      </c>
      <c r="B78" t="n">
        <v>0.02370676195287404</v>
      </c>
      <c r="C78" t="n">
        <v>48.830616583983</v>
      </c>
      <c r="D78" t="n">
        <v>31.36275</v>
      </c>
      <c r="E78" t="n">
        <v>4.77825</v>
      </c>
    </row>
    <row r="79">
      <c r="A79" t="inlineStr">
        <is>
          <t>603128</t>
        </is>
      </c>
      <c r="B79" t="n">
        <v>0.005690697749445105</v>
      </c>
      <c r="C79" t="n">
        <v>48.75930521091811</v>
      </c>
      <c r="D79" t="n">
        <v>9.686499999999999</v>
      </c>
      <c r="E79" t="n">
        <v>2.81525</v>
      </c>
    </row>
    <row r="80">
      <c r="A80" t="inlineStr">
        <is>
          <t>000762</t>
        </is>
      </c>
      <c r="B80" t="n">
        <v>0.008085982136651144</v>
      </c>
      <c r="C80" t="n">
        <v>48.6991869918699</v>
      </c>
      <c r="D80" t="n">
        <v>14.387</v>
      </c>
      <c r="E80" t="n">
        <v>6.619249999999999</v>
      </c>
    </row>
    <row r="81">
      <c r="A81" t="inlineStr">
        <is>
          <t>002407</t>
        </is>
      </c>
      <c r="B81" t="n">
        <v>0.01070472900175198</v>
      </c>
      <c r="C81" t="n">
        <v>48.28431372549018</v>
      </c>
      <c r="D81" t="n">
        <v>19.54925</v>
      </c>
      <c r="E81" t="n">
        <v>12.186</v>
      </c>
    </row>
    <row r="82">
      <c r="A82" t="inlineStr">
        <is>
          <t>300712</t>
        </is>
      </c>
      <c r="B82" t="n">
        <v>0.005924891087691626</v>
      </c>
      <c r="C82" t="n">
        <v>47.74193548387095</v>
      </c>
      <c r="D82" t="n">
        <v>23.14075</v>
      </c>
      <c r="E82" t="n">
        <v>4.6765</v>
      </c>
    </row>
    <row r="83">
      <c r="A83" t="inlineStr">
        <is>
          <t>603225</t>
        </is>
      </c>
      <c r="B83" t="n">
        <v>0.01110901470736249</v>
      </c>
      <c r="C83" t="n">
        <v>47.68104149715215</v>
      </c>
      <c r="D83" t="n">
        <v>14.90325</v>
      </c>
      <c r="E83" t="n">
        <v>0.69625</v>
      </c>
    </row>
    <row r="84">
      <c r="A84" t="inlineStr">
        <is>
          <t>300726</t>
        </is>
      </c>
      <c r="B84" t="n">
        <v>0.03048042451481979</v>
      </c>
      <c r="C84" t="n">
        <v>47.3469387755102</v>
      </c>
      <c r="D84" t="n">
        <v>69.974</v>
      </c>
      <c r="E84" t="n">
        <v>3.69175</v>
      </c>
    </row>
    <row r="85">
      <c r="A85" t="inlineStr">
        <is>
          <t>601888</t>
        </is>
      </c>
      <c r="B85" t="n">
        <v>0.1309930068535119</v>
      </c>
      <c r="C85" t="n">
        <v>47.23233981429231</v>
      </c>
      <c r="D85" t="n">
        <v>257.8605</v>
      </c>
      <c r="E85" t="n">
        <v>0.6467499999999999</v>
      </c>
    </row>
    <row r="86">
      <c r="A86" t="inlineStr">
        <is>
          <t>603806</t>
        </is>
      </c>
      <c r="B86" t="n">
        <v>0.02901219168293012</v>
      </c>
      <c r="C86" t="n">
        <v>47.1499644633973</v>
      </c>
      <c r="D86" t="n">
        <v>86.97925000000001</v>
      </c>
      <c r="E86" t="n">
        <v>0.7292500000000001</v>
      </c>
    </row>
    <row r="87">
      <c r="A87" t="inlineStr">
        <is>
          <t>300759</t>
        </is>
      </c>
      <c r="B87" t="n">
        <v>0.05859385658309783</v>
      </c>
      <c r="C87" t="n">
        <v>47.08677685950413</v>
      </c>
      <c r="D87" t="n">
        <v>121.736</v>
      </c>
      <c r="E87" t="n">
        <v>1.8225</v>
      </c>
    </row>
    <row r="88">
      <c r="A88" t="inlineStr">
        <is>
          <t>002158</t>
        </is>
      </c>
      <c r="B88" t="n">
        <v>0.005430131444604499</v>
      </c>
      <c r="C88" t="n">
        <v>47.05882352941178</v>
      </c>
      <c r="D88" t="n">
        <v>15.79325</v>
      </c>
      <c r="E88" t="n">
        <v>2.585500000000001</v>
      </c>
    </row>
    <row r="89">
      <c r="A89" t="inlineStr">
        <is>
          <t>600882</t>
        </is>
      </c>
      <c r="B89" t="n">
        <v>0.03057936280567274</v>
      </c>
      <c r="C89" t="n">
        <v>46.80050188205771</v>
      </c>
      <c r="D89" t="n">
        <v>51.7915</v>
      </c>
      <c r="E89" t="n">
        <v>1.8995</v>
      </c>
    </row>
    <row r="90">
      <c r="A90" t="inlineStr">
        <is>
          <t>600773</t>
        </is>
      </c>
      <c r="B90" t="n">
        <v>0.004064934001755452</v>
      </c>
      <c r="C90" t="n">
        <v>46.34146341463414</v>
      </c>
      <c r="D90" t="n">
        <v>7.405500000000001</v>
      </c>
      <c r="E90" t="n">
        <v>4.218999999999999</v>
      </c>
    </row>
    <row r="91">
      <c r="A91" t="inlineStr">
        <is>
          <t>600110</t>
        </is>
      </c>
      <c r="B91" t="n">
        <v>0.006522465762001424</v>
      </c>
      <c r="C91" t="n">
        <v>44.72222222222222</v>
      </c>
      <c r="D91" t="n">
        <v>9.48325</v>
      </c>
      <c r="E91" t="n">
        <v>6.25475</v>
      </c>
    </row>
    <row r="92">
      <c r="A92" t="inlineStr">
        <is>
          <t>603345</t>
        </is>
      </c>
      <c r="B92" t="n">
        <v>0.03453244093140939</v>
      </c>
      <c r="C92" t="n">
        <v>44.263274204145</v>
      </c>
      <c r="D92" t="n">
        <v>192.869</v>
      </c>
      <c r="E92" t="n">
        <v>0.8859999999999999</v>
      </c>
    </row>
    <row r="93">
      <c r="A93" t="inlineStr">
        <is>
          <t>000733</t>
        </is>
      </c>
      <c r="B93" t="n">
        <v>0.02193772470820735</v>
      </c>
      <c r="C93" t="n">
        <v>43.62445414847163</v>
      </c>
      <c r="D93" t="n">
        <v>53.82675</v>
      </c>
      <c r="E93" t="n">
        <v>2.44325</v>
      </c>
    </row>
    <row r="94">
      <c r="A94" t="inlineStr">
        <is>
          <t>002497</t>
        </is>
      </c>
      <c r="B94" t="n">
        <v>0.02133728496209886</v>
      </c>
      <c r="C94" t="n">
        <v>42.95554164057607</v>
      </c>
      <c r="D94" t="n">
        <v>22.031</v>
      </c>
      <c r="E94" t="n">
        <v>10.40525</v>
      </c>
    </row>
    <row r="95">
      <c r="A95" t="inlineStr">
        <is>
          <t>002594</t>
        </is>
      </c>
      <c r="B95" t="n">
        <v>0.1036422924691379</v>
      </c>
      <c r="C95" t="n">
        <v>42.8254135250453</v>
      </c>
      <c r="D95" t="n">
        <v>203.99225</v>
      </c>
      <c r="E95" t="n">
        <v>3.539749999999999</v>
      </c>
    </row>
    <row r="96">
      <c r="A96" t="inlineStr">
        <is>
          <t>688169</t>
        </is>
      </c>
      <c r="B96" t="n">
        <v>0.228916332310943</v>
      </c>
      <c r="C96" t="n">
        <v>42.73346280740342</v>
      </c>
      <c r="D96" t="n">
        <v>1036.2155</v>
      </c>
      <c r="E96" t="n">
        <v>2.56575</v>
      </c>
    </row>
    <row r="97">
      <c r="A97" t="inlineStr">
        <is>
          <t>002064</t>
        </is>
      </c>
      <c r="B97" t="n">
        <v>0.006944623648264087</v>
      </c>
      <c r="C97" t="n">
        <v>42.3764458464774</v>
      </c>
      <c r="D97" t="n">
        <v>10.98125</v>
      </c>
      <c r="E97" t="n">
        <v>2.16475</v>
      </c>
    </row>
    <row r="98">
      <c r="A98" t="inlineStr">
        <is>
          <t>000902</t>
        </is>
      </c>
      <c r="B98" t="n">
        <v>0.006546699212032143</v>
      </c>
      <c r="C98" t="n">
        <v>42.09759650400584</v>
      </c>
      <c r="D98" t="n">
        <v>15.9905</v>
      </c>
      <c r="E98" t="n">
        <v>0.8867499999999999</v>
      </c>
    </row>
    <row r="99">
      <c r="A99" t="inlineStr">
        <is>
          <t>603583</t>
        </is>
      </c>
      <c r="B99" t="n">
        <v>0.03506375362190291</v>
      </c>
      <c r="C99" t="n">
        <v>42.02965708989807</v>
      </c>
      <c r="D99" t="n">
        <v>76.09950000000001</v>
      </c>
      <c r="E99" t="n">
        <v>1.13825</v>
      </c>
    </row>
    <row r="100">
      <c r="A100" t="inlineStr">
        <is>
          <t>000626</t>
        </is>
      </c>
      <c r="B100" t="n">
        <v>0.002041859363153905</v>
      </c>
      <c r="C100" t="n">
        <v>41.85365853658536</v>
      </c>
      <c r="D100" t="n">
        <v>13.19</v>
      </c>
      <c r="E100" t="n">
        <v>1.52575</v>
      </c>
    </row>
    <row r="101">
      <c r="A101" t="inlineStr">
        <is>
          <t>000015</t>
        </is>
      </c>
      <c r="B101" t="n">
        <v>0.006683577388743455</v>
      </c>
      <c r="C101" t="n">
        <v>41.5289256198347</v>
      </c>
      <c r="D101" t="n">
        <v>6.112</v>
      </c>
      <c r="E101" t="n">
        <v>0</v>
      </c>
    </row>
    <row r="102">
      <c r="A102" t="inlineStr">
        <is>
          <t>002553</t>
        </is>
      </c>
      <c r="B102" t="n">
        <v>0.005284498439495818</v>
      </c>
      <c r="C102" t="n">
        <v>41.25714285714286</v>
      </c>
      <c r="D102" t="n">
        <v>10.37325</v>
      </c>
      <c r="E102" t="n">
        <v>18.34725</v>
      </c>
    </row>
    <row r="103">
      <c r="A103" t="inlineStr">
        <is>
          <t>000698</t>
        </is>
      </c>
      <c r="B103" t="n">
        <v>0.001518181818181818</v>
      </c>
      <c r="C103" t="n">
        <v>41.06090373280944</v>
      </c>
      <c r="D103" t="n">
        <v>4.917</v>
      </c>
      <c r="E103" t="n">
        <v>2.685</v>
      </c>
    </row>
    <row r="104">
      <c r="A104" t="inlineStr">
        <is>
          <t>601619</t>
        </is>
      </c>
      <c r="B104" t="n">
        <v>0.000676288717641778</v>
      </c>
      <c r="C104" t="n">
        <v>40.8805031446541</v>
      </c>
      <c r="D104" t="n">
        <v>3.3415</v>
      </c>
      <c r="E104" t="n">
        <v>1.85725</v>
      </c>
    </row>
    <row r="105">
      <c r="A105" t="inlineStr">
        <is>
          <t>603267</t>
        </is>
      </c>
      <c r="B105" t="n">
        <v>0.04662920011898768</v>
      </c>
      <c r="C105" t="n">
        <v>40.64034570811235</v>
      </c>
      <c r="D105" t="n">
        <v>130.58075</v>
      </c>
      <c r="E105" t="n">
        <v>1.898</v>
      </c>
    </row>
    <row r="106">
      <c r="A106" t="inlineStr">
        <is>
          <t>002415</t>
        </is>
      </c>
      <c r="B106" t="n">
        <v>0.03044901350701469</v>
      </c>
      <c r="C106" t="n">
        <v>40.54945054945056</v>
      </c>
      <c r="D106" t="n">
        <v>52.76425</v>
      </c>
      <c r="E106" t="n">
        <v>0.74925</v>
      </c>
    </row>
    <row r="107">
      <c r="A107" t="inlineStr">
        <is>
          <t>300316</t>
        </is>
      </c>
      <c r="B107" t="n">
        <v>0.01593659389010606</v>
      </c>
      <c r="C107" t="n">
        <v>40.33557046979865</v>
      </c>
      <c r="D107" t="n">
        <v>34.4605</v>
      </c>
      <c r="E107" t="n">
        <v>2.64775</v>
      </c>
    </row>
    <row r="108">
      <c r="A108" t="inlineStr">
        <is>
          <t>002245</t>
        </is>
      </c>
      <c r="B108" t="n">
        <v>0.003752576344227152</v>
      </c>
      <c r="C108" t="n">
        <v>40.00000000000001</v>
      </c>
      <c r="D108" t="n">
        <v>11.4285</v>
      </c>
      <c r="E108" t="n">
        <v>9.605999999999998</v>
      </c>
    </row>
    <row r="109">
      <c r="A109" t="inlineStr">
        <is>
          <t>688656</t>
        </is>
      </c>
      <c r="B109" t="n">
        <v>0.03062144889827024</v>
      </c>
      <c r="C109" t="n">
        <v>39.98437500000001</v>
      </c>
      <c r="D109" t="n">
        <v>79.74833333333333</v>
      </c>
      <c r="E109" t="n">
        <v>31.2675</v>
      </c>
    </row>
    <row r="110">
      <c r="A110" t="inlineStr">
        <is>
          <t>000301</t>
        </is>
      </c>
      <c r="B110" t="n">
        <v>0.009859064893898038</v>
      </c>
      <c r="C110" t="n">
        <v>39.61303462321793</v>
      </c>
      <c r="D110" t="n">
        <v>11.357</v>
      </c>
      <c r="E110" t="n">
        <v>2.91675</v>
      </c>
    </row>
    <row r="111">
      <c r="A111" t="inlineStr">
        <is>
          <t>300118</t>
        </is>
      </c>
      <c r="B111" t="n">
        <v>0.01486126443395104</v>
      </c>
      <c r="C111" t="n">
        <v>39.53229398663696</v>
      </c>
      <c r="D111" t="n">
        <v>25.201</v>
      </c>
      <c r="E111" t="n">
        <v>10.69325</v>
      </c>
    </row>
    <row r="112">
      <c r="A112" t="inlineStr">
        <is>
          <t>600809</t>
        </is>
      </c>
      <c r="B112" t="n">
        <v>0.1522947497527957</v>
      </c>
      <c r="C112" t="n">
        <v>39.115566954224</v>
      </c>
      <c r="D112" t="n">
        <v>344.3507499999999</v>
      </c>
      <c r="E112" t="n">
        <v>0.7315</v>
      </c>
    </row>
    <row r="113">
      <c r="A113" t="inlineStr">
        <is>
          <t>603638</t>
        </is>
      </c>
      <c r="B113" t="n">
        <v>0.02816764614282802</v>
      </c>
      <c r="C113" t="n">
        <v>38.98458748866729</v>
      </c>
      <c r="D113" t="n">
        <v>72.34575</v>
      </c>
      <c r="E113" t="n">
        <v>0.30575</v>
      </c>
    </row>
    <row r="114">
      <c r="A114" t="inlineStr">
        <is>
          <t>002271</t>
        </is>
      </c>
      <c r="B114" t="n">
        <v>0.02346933416058745</v>
      </c>
      <c r="C114" t="n">
        <v>38.26086956521739</v>
      </c>
      <c r="D114" t="n">
        <v>41.6035</v>
      </c>
      <c r="E114" t="n">
        <v>1.6835</v>
      </c>
    </row>
    <row r="115">
      <c r="A115" t="inlineStr">
        <is>
          <t>300725</t>
        </is>
      </c>
      <c r="B115" t="n">
        <v>0.06102021964236379</v>
      </c>
      <c r="C115" t="n">
        <v>37.73897210957544</v>
      </c>
      <c r="D115" t="n">
        <v>142.06475</v>
      </c>
      <c r="E115" t="n">
        <v>2.0585</v>
      </c>
    </row>
    <row r="116">
      <c r="A116" t="inlineStr">
        <is>
          <t>002074</t>
        </is>
      </c>
      <c r="B116" t="n">
        <v>0.01340655881408632</v>
      </c>
      <c r="C116" t="n">
        <v>37.2923294450336</v>
      </c>
      <c r="D116" t="n">
        <v>36.98625</v>
      </c>
      <c r="E116" t="n">
        <v>6.0185</v>
      </c>
    </row>
    <row r="117">
      <c r="A117" t="inlineStr">
        <is>
          <t>600559</t>
        </is>
      </c>
      <c r="B117" t="n">
        <v>0.01579826054203598</v>
      </c>
      <c r="C117" t="n">
        <v>37.17514124293786</v>
      </c>
      <c r="D117" t="n">
        <v>28.3745</v>
      </c>
      <c r="E117" t="n">
        <v>12.7925</v>
      </c>
    </row>
    <row r="118">
      <c r="A118" t="inlineStr">
        <is>
          <t>600763</t>
        </is>
      </c>
      <c r="B118" t="n">
        <v>0.06470248038178847</v>
      </c>
      <c r="C118" t="n">
        <v>37.16444444444444</v>
      </c>
      <c r="D118" t="n">
        <v>275.74825</v>
      </c>
      <c r="E118" t="n">
        <v>0.7577499999999999</v>
      </c>
    </row>
    <row r="119">
      <c r="A119" t="inlineStr">
        <is>
          <t>300357</t>
        </is>
      </c>
      <c r="B119" t="n">
        <v>0.01332734961889248</v>
      </c>
      <c r="C119" t="n">
        <v>37.15205148833467</v>
      </c>
      <c r="D119" t="n">
        <v>72.74850000000001</v>
      </c>
      <c r="E119" t="n">
        <v>0.79275</v>
      </c>
    </row>
    <row r="120">
      <c r="A120" t="inlineStr">
        <is>
          <t>600696</t>
        </is>
      </c>
      <c r="B120" t="n">
        <v>0.006843987364802831</v>
      </c>
      <c r="C120" t="n">
        <v>37.11340206185567</v>
      </c>
      <c r="D120" t="n">
        <v>11.16425</v>
      </c>
      <c r="E120" t="n">
        <v>1.118</v>
      </c>
    </row>
    <row r="121">
      <c r="A121" t="inlineStr">
        <is>
          <t>000890</t>
        </is>
      </c>
      <c r="B121" t="n">
        <v>0.0007296994884910485</v>
      </c>
      <c r="C121" t="n">
        <v>37.07865168539326</v>
      </c>
      <c r="D121" t="n">
        <v>2.9325</v>
      </c>
      <c r="E121" t="n">
        <v>1.428</v>
      </c>
    </row>
    <row r="122">
      <c r="A122" t="inlineStr">
        <is>
          <t>002080</t>
        </is>
      </c>
      <c r="B122" t="n">
        <v>0.009648594098879354</v>
      </c>
      <c r="C122" t="n">
        <v>37.02731092436975</v>
      </c>
      <c r="D122" t="n">
        <v>23.62475</v>
      </c>
      <c r="E122" t="n">
        <v>1.75725</v>
      </c>
    </row>
    <row r="123">
      <c r="A123" t="inlineStr">
        <is>
          <t>300347</t>
        </is>
      </c>
      <c r="B123" t="n">
        <v>0.0382528109932555</v>
      </c>
      <c r="C123" t="n">
        <v>36.94942903752041</v>
      </c>
      <c r="D123" t="n">
        <v>157.57275</v>
      </c>
      <c r="E123" t="n">
        <v>1.21</v>
      </c>
    </row>
    <row r="124">
      <c r="A124" t="inlineStr">
        <is>
          <t>600862</t>
        </is>
      </c>
      <c r="B124" t="n">
        <v>0.02129220004496114</v>
      </c>
      <c r="C124" t="n">
        <v>36.72131147540985</v>
      </c>
      <c r="D124" t="n">
        <v>31.13800000000001</v>
      </c>
      <c r="E124" t="n">
        <v>1.73825</v>
      </c>
    </row>
    <row r="125">
      <c r="A125" t="inlineStr">
        <is>
          <t>603087</t>
        </is>
      </c>
      <c r="B125" t="n">
        <v>0.07371574500776669</v>
      </c>
      <c r="C125" t="n">
        <v>36.35534476468442</v>
      </c>
      <c r="D125" t="n">
        <v>139.21625</v>
      </c>
      <c r="E125" t="n">
        <v>5.77025</v>
      </c>
    </row>
    <row r="126">
      <c r="A126" t="inlineStr">
        <is>
          <t>300454</t>
        </is>
      </c>
      <c r="B126" t="n">
        <v>0.1113711309048367</v>
      </c>
      <c r="C126" t="n">
        <v>36.1996363288353</v>
      </c>
      <c r="D126" t="n">
        <v>250.39325</v>
      </c>
      <c r="E126" t="n">
        <v>0.8664999999999999</v>
      </c>
    </row>
    <row r="127">
      <c r="A127" t="inlineStr">
        <is>
          <t>688388</t>
        </is>
      </c>
      <c r="B127" t="n">
        <v>0.04387385972595883</v>
      </c>
      <c r="C127" t="n">
        <v>35.99795466166695</v>
      </c>
      <c r="D127" t="n">
        <v>79.91499999999999</v>
      </c>
      <c r="E127" t="n">
        <v>2.78175</v>
      </c>
    </row>
    <row r="128">
      <c r="A128" t="inlineStr">
        <is>
          <t>000675</t>
        </is>
      </c>
      <c r="B128" t="n">
        <v>0.001902207984845235</v>
      </c>
      <c r="C128" t="n">
        <v>35.49488054607508</v>
      </c>
      <c r="D128" t="n">
        <v>6.994499999999999</v>
      </c>
      <c r="E128" t="n">
        <v>0</v>
      </c>
    </row>
    <row r="129">
      <c r="A129" t="inlineStr">
        <is>
          <t>601919</t>
        </is>
      </c>
      <c r="B129" t="n">
        <v>0.01226941042900008</v>
      </c>
      <c r="C129" t="n">
        <v>35.44698544698546</v>
      </c>
      <c r="D129" t="n">
        <v>12.331</v>
      </c>
      <c r="E129" t="n">
        <v>2.04375</v>
      </c>
    </row>
    <row r="130">
      <c r="A130" t="inlineStr">
        <is>
          <t>600827</t>
        </is>
      </c>
      <c r="B130" t="n">
        <v>0.008529704368763966</v>
      </c>
      <c r="C130" t="n">
        <v>35.43071161048687</v>
      </c>
      <c r="D130" t="n">
        <v>15.8855</v>
      </c>
      <c r="E130" t="n">
        <v>1.83775</v>
      </c>
    </row>
    <row r="131">
      <c r="A131" t="inlineStr">
        <is>
          <t>300450</t>
        </is>
      </c>
      <c r="B131" t="n">
        <v>0.03278511402628613</v>
      </c>
      <c r="C131" t="n">
        <v>34.76263399693722</v>
      </c>
      <c r="D131" t="n">
        <v>80.727</v>
      </c>
      <c r="E131" t="n">
        <v>1.56725</v>
      </c>
    </row>
    <row r="132">
      <c r="A132" t="inlineStr">
        <is>
          <t>002493</t>
        </is>
      </c>
      <c r="B132" t="n">
        <v>0.01274600987964675</v>
      </c>
      <c r="C132" t="n">
        <v>34.74643423137876</v>
      </c>
      <c r="D132" t="n">
        <v>28.79025</v>
      </c>
      <c r="E132" t="n">
        <v>0.48125</v>
      </c>
    </row>
    <row r="133">
      <c r="A133" t="inlineStr">
        <is>
          <t>002092</t>
        </is>
      </c>
      <c r="B133" t="n">
        <v>0.003251672360010716</v>
      </c>
      <c r="C133" t="n">
        <v>34.57792207792205</v>
      </c>
      <c r="D133" t="n">
        <v>6.53175</v>
      </c>
      <c r="E133" t="n">
        <v>2.317</v>
      </c>
    </row>
    <row r="134">
      <c r="A134" t="inlineStr">
        <is>
          <t>000591</t>
        </is>
      </c>
      <c r="B134" t="n">
        <v>0.005864882007809698</v>
      </c>
      <c r="C134" t="n">
        <v>34.45378151260505</v>
      </c>
      <c r="D134" t="n">
        <v>6.27425</v>
      </c>
      <c r="E134" t="n">
        <v>11.82925</v>
      </c>
    </row>
    <row r="135">
      <c r="A135" t="inlineStr">
        <is>
          <t>600111</t>
        </is>
      </c>
      <c r="B135" t="n">
        <v>0.007037696533857425</v>
      </c>
      <c r="C135" t="n">
        <v>34.375</v>
      </c>
      <c r="D135" t="n">
        <v>13.9925</v>
      </c>
      <c r="E135" t="n">
        <v>4.45325</v>
      </c>
    </row>
    <row r="136">
      <c r="A136" t="inlineStr">
        <is>
          <t>600893</t>
        </is>
      </c>
      <c r="B136" t="n">
        <v>0.05862202799290369</v>
      </c>
      <c r="C136" t="n">
        <v>34.34125269978403</v>
      </c>
      <c r="D136" t="n">
        <v>58.622</v>
      </c>
      <c r="E136" t="n">
        <v>2.662</v>
      </c>
    </row>
    <row r="137">
      <c r="A137" t="inlineStr">
        <is>
          <t>300767</t>
        </is>
      </c>
      <c r="B137" t="n">
        <v>0.04047907851837883</v>
      </c>
      <c r="C137" t="n">
        <v>34.27142857142857</v>
      </c>
      <c r="D137" t="n">
        <v>82.20050000000001</v>
      </c>
      <c r="E137" t="n">
        <v>2.37325</v>
      </c>
    </row>
    <row r="138">
      <c r="A138" t="inlineStr">
        <is>
          <t>000568</t>
        </is>
      </c>
      <c r="B138" t="n">
        <v>0.07547426585536036</v>
      </c>
      <c r="C138" t="n">
        <v>34.13456379439855</v>
      </c>
      <c r="D138" t="n">
        <v>226.4455</v>
      </c>
      <c r="E138" t="n">
        <v>1.026</v>
      </c>
    </row>
    <row r="139">
      <c r="A139" t="inlineStr">
        <is>
          <t>300558</t>
        </is>
      </c>
      <c r="B139" t="n">
        <v>0.04602928335151019</v>
      </c>
      <c r="C139" t="n">
        <v>34.03313779973243</v>
      </c>
      <c r="D139" t="n">
        <v>110.947</v>
      </c>
      <c r="E139" t="n">
        <v>1.346</v>
      </c>
    </row>
    <row r="140">
      <c r="A140" t="inlineStr">
        <is>
          <t>600309</t>
        </is>
      </c>
      <c r="B140" t="n">
        <v>0.04117459473803538</v>
      </c>
      <c r="C140" t="n">
        <v>33.9386650631389</v>
      </c>
      <c r="D140" t="n">
        <v>97.03599999999999</v>
      </c>
      <c r="E140" t="n">
        <v>1.29875</v>
      </c>
    </row>
    <row r="141">
      <c r="A141" t="inlineStr">
        <is>
          <t>000538</t>
        </is>
      </c>
      <c r="B141" t="n">
        <v>0.04462974400374689</v>
      </c>
      <c r="C141" t="n">
        <v>33.92857142857142</v>
      </c>
      <c r="D141" t="n">
        <v>121.701</v>
      </c>
      <c r="E141" t="n">
        <v>1.894</v>
      </c>
    </row>
    <row r="142">
      <c r="A142" t="inlineStr">
        <is>
          <t>600771</t>
        </is>
      </c>
      <c r="B142" t="n">
        <v>0.004353989157304262</v>
      </c>
      <c r="C142" t="n">
        <v>33.91608391608389</v>
      </c>
      <c r="D142" t="n">
        <v>15.77675</v>
      </c>
      <c r="E142" t="n">
        <v>3.811750000000001</v>
      </c>
    </row>
    <row r="143">
      <c r="A143" t="inlineStr">
        <is>
          <t>603501</t>
        </is>
      </c>
      <c r="B143" t="n">
        <v>0.1381542676355611</v>
      </c>
      <c r="C143" t="n">
        <v>33.6312128610254</v>
      </c>
      <c r="D143" t="n">
        <v>255.93175</v>
      </c>
      <c r="E143" t="n">
        <v>1.2525</v>
      </c>
    </row>
    <row r="144">
      <c r="A144" t="inlineStr">
        <is>
          <t>688408</t>
        </is>
      </c>
      <c r="B144" t="n">
        <v>0.03833262434307177</v>
      </c>
      <c r="C144" t="n">
        <v>33.09090909090908</v>
      </c>
      <c r="D144" t="n">
        <v>165.0675</v>
      </c>
      <c r="E144" t="n">
        <v>3.570999999999999</v>
      </c>
    </row>
    <row r="145">
      <c r="A145" t="inlineStr">
        <is>
          <t>600176</t>
        </is>
      </c>
      <c r="B145" t="n">
        <v>0.009307503868134061</v>
      </c>
      <c r="C145" t="n">
        <v>33.04548071387448</v>
      </c>
      <c r="D145" t="n">
        <v>20.0355</v>
      </c>
      <c r="E145" t="n">
        <v>1.4085</v>
      </c>
    </row>
    <row r="146">
      <c r="A146" t="inlineStr">
        <is>
          <t>000708</t>
        </is>
      </c>
      <c r="B146" t="n">
        <v>0.00872516915216791</v>
      </c>
      <c r="C146" t="n">
        <v>33.01435406698565</v>
      </c>
      <c r="D146" t="n">
        <v>23.5365</v>
      </c>
      <c r="E146" t="n">
        <v>0.413</v>
      </c>
    </row>
    <row r="147">
      <c r="A147" t="inlineStr">
        <is>
          <t>300896</t>
        </is>
      </c>
      <c r="B147" t="n">
        <v>0.2092937846369669</v>
      </c>
      <c r="C147" t="n">
        <v>32.89094360849389</v>
      </c>
      <c r="D147" t="n">
        <v>676.481</v>
      </c>
      <c r="E147" t="n">
        <v>4.3065</v>
      </c>
    </row>
    <row r="148">
      <c r="A148" t="inlineStr">
        <is>
          <t>601016</t>
        </is>
      </c>
      <c r="B148" t="n">
        <v>0.001426935924688733</v>
      </c>
      <c r="C148" t="n">
        <v>32.86219081272084</v>
      </c>
      <c r="D148" t="n">
        <v>3.293</v>
      </c>
      <c r="E148" t="n">
        <v>4.412000000000001</v>
      </c>
    </row>
    <row r="149">
      <c r="A149" t="inlineStr">
        <is>
          <t>000831</t>
        </is>
      </c>
      <c r="B149" t="n">
        <v>0.004864275909402883</v>
      </c>
      <c r="C149" t="n">
        <v>32.83687943262412</v>
      </c>
      <c r="D149" t="n">
        <v>14.57</v>
      </c>
      <c r="E149" t="n">
        <v>5.09225</v>
      </c>
    </row>
    <row r="150">
      <c r="A150" t="inlineStr">
        <is>
          <t>002595</t>
        </is>
      </c>
      <c r="B150" t="n">
        <v>0.008417218688509096</v>
      </c>
      <c r="C150" t="n">
        <v>32.68558103381267</v>
      </c>
      <c r="D150" t="n">
        <v>29.09475</v>
      </c>
      <c r="E150" t="n">
        <v>0.8657499999999999</v>
      </c>
    </row>
    <row r="151">
      <c r="A151" t="inlineStr">
        <is>
          <t>002145</t>
        </is>
      </c>
      <c r="B151" t="n">
        <v>0.001737553682909456</v>
      </c>
      <c r="C151" t="n">
        <v>32.63665594855305</v>
      </c>
      <c r="D151" t="n">
        <v>5.96675</v>
      </c>
      <c r="E151" t="n">
        <v>3.25225</v>
      </c>
    </row>
    <row r="152">
      <c r="A152" t="inlineStr">
        <is>
          <t>002791</t>
        </is>
      </c>
      <c r="B152" t="n">
        <v>0.04221319836635039</v>
      </c>
      <c r="C152" t="n">
        <v>32.54939604831613</v>
      </c>
      <c r="D152" t="n">
        <v>154.04925</v>
      </c>
      <c r="E152" t="n">
        <v>1.031</v>
      </c>
    </row>
    <row r="153">
      <c r="A153" t="inlineStr">
        <is>
          <t>600409</t>
        </is>
      </c>
      <c r="B153" t="n">
        <v>0.004654482697432321</v>
      </c>
      <c r="C153" t="n">
        <v>32.34624145785876</v>
      </c>
      <c r="D153" t="n">
        <v>10.03825</v>
      </c>
      <c r="E153" t="n">
        <v>2.4045</v>
      </c>
    </row>
    <row r="154">
      <c r="A154" t="inlineStr">
        <is>
          <t>600509</t>
        </is>
      </c>
      <c r="B154" t="n">
        <v>0.0008554414324637974</v>
      </c>
      <c r="C154" t="n">
        <v>32.23350253807106</v>
      </c>
      <c r="D154" t="n">
        <v>4.95475</v>
      </c>
      <c r="E154" t="n">
        <v>5.20675</v>
      </c>
    </row>
    <row r="155">
      <c r="A155" t="inlineStr">
        <is>
          <t>000817</t>
        </is>
      </c>
      <c r="B155" t="n">
        <v>0.001599960183905283</v>
      </c>
      <c r="C155" t="n">
        <v>32.17522658610272</v>
      </c>
      <c r="D155" t="n">
        <v>8.3195</v>
      </c>
      <c r="E155" t="n">
        <v>0</v>
      </c>
    </row>
    <row r="156">
      <c r="A156" t="inlineStr">
        <is>
          <t>002932</t>
        </is>
      </c>
      <c r="B156" t="n">
        <v>0.03382880028961233</v>
      </c>
      <c r="C156" t="n">
        <v>32.07254689195474</v>
      </c>
      <c r="D156" t="n">
        <v>71.64750000000001</v>
      </c>
      <c r="E156" t="n">
        <v>8.8085</v>
      </c>
    </row>
    <row r="157">
      <c r="A157" t="inlineStr">
        <is>
          <t>300225</t>
        </is>
      </c>
      <c r="B157" t="n">
        <v>0.007974762202577262</v>
      </c>
      <c r="C157" t="n">
        <v>31.95538057742782</v>
      </c>
      <c r="D157" t="n">
        <v>15.53975</v>
      </c>
      <c r="E157" t="n">
        <v>6.365250000000001</v>
      </c>
    </row>
    <row r="158">
      <c r="A158" t="inlineStr">
        <is>
          <t>002318</t>
        </is>
      </c>
      <c r="B158" t="n">
        <v>0.004442308971087516</v>
      </c>
      <c r="C158" t="n">
        <v>31.88118811881189</v>
      </c>
      <c r="D158" t="n">
        <v>11.56075</v>
      </c>
      <c r="E158" t="n">
        <v>3.164</v>
      </c>
    </row>
    <row r="159">
      <c r="A159" t="inlineStr">
        <is>
          <t>603678</t>
        </is>
      </c>
      <c r="B159" t="n">
        <v>0.03244149199205489</v>
      </c>
      <c r="C159" t="n">
        <v>31.66853722409277</v>
      </c>
      <c r="D159" t="n">
        <v>66.64475</v>
      </c>
      <c r="E159" t="n">
        <v>2.1855</v>
      </c>
    </row>
    <row r="160">
      <c r="A160" t="inlineStr">
        <is>
          <t>002529</t>
        </is>
      </c>
      <c r="B160" t="n">
        <v>0.001485717560210216</v>
      </c>
      <c r="C160" t="n">
        <v>31.56028368794326</v>
      </c>
      <c r="D160" t="n">
        <v>6.61225</v>
      </c>
      <c r="E160" t="n">
        <v>2.076</v>
      </c>
    </row>
    <row r="161">
      <c r="A161" t="inlineStr">
        <is>
          <t>002709</t>
        </is>
      </c>
      <c r="B161" t="n">
        <v>0.03103546728263409</v>
      </c>
      <c r="C161" t="n">
        <v>31.51967435549525</v>
      </c>
      <c r="D161" t="n">
        <v>100.5735</v>
      </c>
      <c r="E161" t="n">
        <v>2.97575</v>
      </c>
    </row>
    <row r="162">
      <c r="A162" t="inlineStr">
        <is>
          <t>000049</t>
        </is>
      </c>
      <c r="B162" t="n">
        <v>0.03071602471102141</v>
      </c>
      <c r="C162" t="n">
        <v>31.09097918272938</v>
      </c>
      <c r="D162" t="n">
        <v>63.413</v>
      </c>
      <c r="E162" t="n">
        <v>3.515</v>
      </c>
    </row>
    <row r="163">
      <c r="A163" t="inlineStr">
        <is>
          <t>603993</t>
        </is>
      </c>
      <c r="B163" t="n">
        <v>0.003519676311407161</v>
      </c>
      <c r="C163" t="n">
        <v>30.90507726269314</v>
      </c>
      <c r="D163" t="n">
        <v>5.70475</v>
      </c>
      <c r="E163" t="n">
        <v>2.883249999999999</v>
      </c>
    </row>
    <row r="164">
      <c r="A164" t="inlineStr">
        <is>
          <t>000659</t>
        </is>
      </c>
      <c r="B164" t="n">
        <v>0.001211380225613802</v>
      </c>
      <c r="C164" t="n">
        <v>30.53435114503815</v>
      </c>
      <c r="D164" t="n">
        <v>3.014</v>
      </c>
      <c r="E164" t="n">
        <v>2.01875</v>
      </c>
    </row>
    <row r="165">
      <c r="A165" t="inlineStr">
        <is>
          <t>688536</t>
        </is>
      </c>
      <c r="B165" t="n">
        <v>0.1523169679699238</v>
      </c>
      <c r="C165" t="n">
        <v>30.430986586237</v>
      </c>
      <c r="D165" t="n">
        <v>438.76925</v>
      </c>
      <c r="E165" t="n">
        <v>4.52675</v>
      </c>
    </row>
    <row r="166">
      <c r="A166" t="inlineStr">
        <is>
          <t>600406</t>
        </is>
      </c>
      <c r="B166" t="n">
        <v>0.007540744383895739</v>
      </c>
      <c r="C166" t="n">
        <v>30.40780141843973</v>
      </c>
      <c r="D166" t="n">
        <v>26.24149999999999</v>
      </c>
      <c r="E166" t="n">
        <v>0.5875</v>
      </c>
    </row>
    <row r="167">
      <c r="A167" t="inlineStr">
        <is>
          <t>300073</t>
        </is>
      </c>
      <c r="B167" t="n">
        <v>0.01230519354783677</v>
      </c>
      <c r="C167" t="n">
        <v>30.16685205784204</v>
      </c>
      <c r="D167" t="n">
        <v>58.61600000000001</v>
      </c>
      <c r="E167" t="n">
        <v>4.296</v>
      </c>
    </row>
    <row r="168">
      <c r="A168" t="inlineStr">
        <is>
          <t>002416</t>
        </is>
      </c>
      <c r="B168" t="n">
        <v>0.00937819332490385</v>
      </c>
      <c r="C168" t="n">
        <v>30.09592326139088</v>
      </c>
      <c r="D168" t="n">
        <v>9.490500000000001</v>
      </c>
      <c r="E168" t="n">
        <v>3.62</v>
      </c>
    </row>
    <row r="169">
      <c r="A169" t="inlineStr">
        <is>
          <t>000658</t>
        </is>
      </c>
      <c r="B169" t="n">
        <v>0.0006979694529955008</v>
      </c>
      <c r="C169" t="n">
        <v>30.06134969325154</v>
      </c>
      <c r="D169" t="n">
        <v>4.223</v>
      </c>
      <c r="E169" t="n">
        <v>0</v>
      </c>
    </row>
    <row r="170">
      <c r="A170" t="inlineStr">
        <is>
          <t>002294</t>
        </is>
      </c>
      <c r="B170" t="n">
        <v>0.006751804743826697</v>
      </c>
      <c r="C170" t="n">
        <v>29.60172228202367</v>
      </c>
      <c r="D170" t="n">
        <v>30.0285</v>
      </c>
      <c r="E170" t="n">
        <v>0.66975</v>
      </c>
    </row>
    <row r="171">
      <c r="A171" t="inlineStr">
        <is>
          <t>002597</t>
        </is>
      </c>
      <c r="B171" t="n">
        <v>0.01436171189146049</v>
      </c>
      <c r="C171" t="n">
        <v>29.41176470588236</v>
      </c>
      <c r="D171" t="n">
        <v>36.337</v>
      </c>
      <c r="E171" t="n">
        <v>1.15775</v>
      </c>
    </row>
    <row r="172">
      <c r="A172" t="inlineStr">
        <is>
          <t>603599</t>
        </is>
      </c>
      <c r="B172" t="n">
        <v>0.005018164247007652</v>
      </c>
      <c r="C172" t="n">
        <v>29.32910244786946</v>
      </c>
      <c r="D172" t="n">
        <v>24.08225</v>
      </c>
      <c r="E172" t="n">
        <v>2.734</v>
      </c>
    </row>
    <row r="173">
      <c r="A173" t="inlineStr">
        <is>
          <t>000516</t>
        </is>
      </c>
      <c r="B173" t="n">
        <v>0.002928402551008593</v>
      </c>
      <c r="C173" t="n">
        <v>29.16666666666665</v>
      </c>
      <c r="D173" t="n">
        <v>10.79475</v>
      </c>
      <c r="E173" t="n">
        <v>2.59725</v>
      </c>
    </row>
    <row r="174">
      <c r="A174" t="inlineStr">
        <is>
          <t>002164</t>
        </is>
      </c>
      <c r="B174" t="n">
        <v>0.003588196802763093</v>
      </c>
      <c r="C174" t="n">
        <v>29.09407665505226</v>
      </c>
      <c r="D174" t="n">
        <v>6.47825</v>
      </c>
      <c r="E174" t="n">
        <v>6.89625</v>
      </c>
    </row>
    <row r="175">
      <c r="A175" t="inlineStr">
        <is>
          <t>002766</t>
        </is>
      </c>
      <c r="B175" t="n">
        <v>0.001849623541972082</v>
      </c>
      <c r="C175" t="n">
        <v>29</v>
      </c>
      <c r="D175" t="n">
        <v>3.92225</v>
      </c>
      <c r="E175" t="n">
        <v>1.00425</v>
      </c>
    </row>
    <row r="176">
      <c r="A176" t="inlineStr">
        <is>
          <t>002312</t>
        </is>
      </c>
      <c r="B176" t="n">
        <v>0.001304854472338834</v>
      </c>
      <c r="C176" t="n">
        <v>28.9782244556114</v>
      </c>
      <c r="D176" t="n">
        <v>6.01475</v>
      </c>
      <c r="E176" t="n">
        <v>1.7755</v>
      </c>
    </row>
    <row r="177">
      <c r="A177" t="inlineStr">
        <is>
          <t>300054</t>
        </is>
      </c>
      <c r="B177" t="n">
        <v>0.007599895256878215</v>
      </c>
      <c r="C177" t="n">
        <v>28.96592244418332</v>
      </c>
      <c r="D177" t="n">
        <v>19.10925</v>
      </c>
      <c r="E177" t="n">
        <v>3.792749999999999</v>
      </c>
    </row>
    <row r="178">
      <c r="A178" t="inlineStr">
        <is>
          <t>002812</t>
        </is>
      </c>
      <c r="B178" t="n">
        <v>0.04568266117194059</v>
      </c>
      <c r="C178" t="n">
        <v>28.96344419664503</v>
      </c>
      <c r="D178" t="n">
        <v>132.8395</v>
      </c>
      <c r="E178" t="n">
        <v>1.67025</v>
      </c>
    </row>
    <row r="179">
      <c r="A179" t="inlineStr">
        <is>
          <t>603755</t>
        </is>
      </c>
      <c r="B179" t="n">
        <v>0.008159998328799581</v>
      </c>
      <c r="C179" t="n">
        <v>28.90200341667961</v>
      </c>
      <c r="D179" t="n">
        <v>75.5445</v>
      </c>
      <c r="E179" t="n">
        <v>2.08125</v>
      </c>
    </row>
    <row r="180">
      <c r="A180" t="inlineStr">
        <is>
          <t>300740</t>
        </is>
      </c>
      <c r="B180" t="n">
        <v>0.007731222211302546</v>
      </c>
      <c r="C180" t="n">
        <v>28.8860918816866</v>
      </c>
      <c r="D180" t="n">
        <v>18.44275</v>
      </c>
      <c r="E180" t="n">
        <v>5.1055</v>
      </c>
    </row>
    <row r="181">
      <c r="A181" t="inlineStr">
        <is>
          <t>600436</t>
        </is>
      </c>
      <c r="B181" t="n">
        <v>0.06737046718242523</v>
      </c>
      <c r="C181" t="n">
        <v>28.73906835623772</v>
      </c>
      <c r="D181" t="n">
        <v>268.25375</v>
      </c>
      <c r="E181" t="n">
        <v>0.7310000000000001</v>
      </c>
    </row>
    <row r="182">
      <c r="A182" t="inlineStr">
        <is>
          <t>002149</t>
        </is>
      </c>
      <c r="B182" t="n">
        <v>0.008944871464654856</v>
      </c>
      <c r="C182" t="n">
        <v>28.65853658536583</v>
      </c>
      <c r="D182" t="n">
        <v>15.0445</v>
      </c>
      <c r="E182" t="n">
        <v>10.84425</v>
      </c>
    </row>
    <row r="183">
      <c r="A183" t="inlineStr">
        <is>
          <t>300760</t>
        </is>
      </c>
      <c r="B183" t="n">
        <v>0.1016582052915645</v>
      </c>
      <c r="C183" t="n">
        <v>28.53995767993274</v>
      </c>
      <c r="D183" t="n">
        <v>411.48275</v>
      </c>
      <c r="E183" t="n">
        <v>0.9489999999999998</v>
      </c>
    </row>
    <row r="184">
      <c r="A184" t="inlineStr">
        <is>
          <t>600711</t>
        </is>
      </c>
      <c r="B184" t="n">
        <v>0.004151021370207417</v>
      </c>
      <c r="C184" t="n">
        <v>28.47790507364973</v>
      </c>
      <c r="D184" t="n">
        <v>7.954999999999998</v>
      </c>
      <c r="E184" t="n">
        <v>11.5555</v>
      </c>
    </row>
    <row r="185">
      <c r="A185" t="inlineStr">
        <is>
          <t>002539</t>
        </is>
      </c>
      <c r="B185" t="n">
        <v>0.001616970843306337</v>
      </c>
      <c r="C185" t="n">
        <v>28.4741144414169</v>
      </c>
      <c r="D185" t="n">
        <v>7.624750000000001</v>
      </c>
      <c r="E185" t="n">
        <v>2.384749999999999</v>
      </c>
    </row>
    <row r="186">
      <c r="A186" t="inlineStr">
        <is>
          <t>603113</t>
        </is>
      </c>
      <c r="B186" t="n">
        <v>0.006298450088116817</v>
      </c>
      <c r="C186" t="n">
        <v>28.4274193548387</v>
      </c>
      <c r="D186" t="n">
        <v>15.888</v>
      </c>
      <c r="E186" t="n">
        <v>2.5455</v>
      </c>
    </row>
    <row r="187">
      <c r="A187" t="inlineStr">
        <is>
          <t>603308</t>
        </is>
      </c>
      <c r="B187" t="n">
        <v>0.01380099409126285</v>
      </c>
      <c r="C187" t="n">
        <v>28.36653386454182</v>
      </c>
      <c r="D187" t="n">
        <v>30.51625</v>
      </c>
      <c r="E187" t="n">
        <v>1.6965</v>
      </c>
    </row>
    <row r="188">
      <c r="A188" t="inlineStr">
        <is>
          <t>002841</t>
        </is>
      </c>
      <c r="B188" t="n">
        <v>0.009502660856025125</v>
      </c>
      <c r="C188" t="n">
        <v>28.26536365344861</v>
      </c>
      <c r="D188" t="n">
        <v>110.3005</v>
      </c>
      <c r="E188" t="n">
        <v>0.35725</v>
      </c>
    </row>
    <row r="189">
      <c r="A189" t="inlineStr">
        <is>
          <t>601218</t>
        </is>
      </c>
      <c r="B189" t="n">
        <v>0.0006778016678634375</v>
      </c>
      <c r="C189" t="n">
        <v>28.20512820512822</v>
      </c>
      <c r="D189" t="n">
        <v>3.82975</v>
      </c>
      <c r="E189" t="n">
        <v>2.72</v>
      </c>
    </row>
    <row r="190">
      <c r="A190" t="inlineStr">
        <is>
          <t>002967</t>
        </is>
      </c>
      <c r="B190" t="n">
        <v>0.01040922445617353</v>
      </c>
      <c r="C190" t="n">
        <v>28.07207207207207</v>
      </c>
      <c r="D190" t="n">
        <v>32.777</v>
      </c>
      <c r="E190" t="n">
        <v>3.3065</v>
      </c>
    </row>
    <row r="191">
      <c r="A191" t="inlineStr">
        <is>
          <t>688289</t>
        </is>
      </c>
      <c r="B191" t="n">
        <v>0.02090113024548161</v>
      </c>
      <c r="C191" t="n">
        <v>27.98700057350412</v>
      </c>
      <c r="D191" t="n">
        <v>115.528</v>
      </c>
      <c r="E191" t="n">
        <v>5.8715</v>
      </c>
    </row>
    <row r="192">
      <c r="A192" t="inlineStr">
        <is>
          <t>000786</t>
        </is>
      </c>
      <c r="B192" t="n">
        <v>0.02050674367212183</v>
      </c>
      <c r="C192" t="n">
        <v>27.91293213828428</v>
      </c>
      <c r="D192" t="n">
        <v>42.2535</v>
      </c>
      <c r="E192" t="n">
        <v>0.8379999999999999</v>
      </c>
    </row>
    <row r="193">
      <c r="A193" t="inlineStr">
        <is>
          <t>300850</t>
        </is>
      </c>
      <c r="B193" t="n">
        <v>0.06240374123630597</v>
      </c>
      <c r="C193" t="n">
        <v>27.53322578167012</v>
      </c>
      <c r="D193" t="n">
        <v>154.97175</v>
      </c>
      <c r="E193" t="n">
        <v>10.222</v>
      </c>
    </row>
    <row r="194">
      <c r="A194" t="inlineStr">
        <is>
          <t>000763</t>
        </is>
      </c>
      <c r="B194" t="n">
        <v>0.0005010396161417324</v>
      </c>
      <c r="C194" t="n">
        <v>27.49244712990935</v>
      </c>
      <c r="D194" t="n">
        <v>4.064</v>
      </c>
      <c r="E194" t="n">
        <v>0</v>
      </c>
    </row>
    <row r="195">
      <c r="A195" t="inlineStr">
        <is>
          <t>600031</t>
        </is>
      </c>
      <c r="B195" t="n">
        <v>0.01512933704376799</v>
      </c>
      <c r="C195" t="n">
        <v>27.47946936197094</v>
      </c>
      <c r="D195" t="n">
        <v>36.3165</v>
      </c>
      <c r="E195" t="n">
        <v>1.1815</v>
      </c>
    </row>
    <row r="196">
      <c r="A196" t="inlineStr">
        <is>
          <t>603456</t>
        </is>
      </c>
      <c r="B196" t="n">
        <v>0.005452384444634775</v>
      </c>
      <c r="C196" t="n">
        <v>27.26988102692547</v>
      </c>
      <c r="D196" t="n">
        <v>35.0265</v>
      </c>
      <c r="E196" t="n">
        <v>1.15125</v>
      </c>
    </row>
    <row r="197">
      <c r="A197" t="inlineStr">
        <is>
          <t>600121</t>
        </is>
      </c>
      <c r="B197" t="n">
        <v>0.009607946620932079</v>
      </c>
      <c r="C197" t="n">
        <v>27.11864406779663</v>
      </c>
      <c r="D197" t="n">
        <v>6.61425</v>
      </c>
      <c r="E197" t="n">
        <v>13.53475</v>
      </c>
    </row>
    <row r="198">
      <c r="A198" t="inlineStr">
        <is>
          <t>603010</t>
        </is>
      </c>
      <c r="B198" t="n">
        <v>0.003580455176313355</v>
      </c>
      <c r="C198" t="n">
        <v>27.10706150341686</v>
      </c>
      <c r="D198" t="n">
        <v>24.3175</v>
      </c>
      <c r="E198" t="n">
        <v>2.16125</v>
      </c>
    </row>
    <row r="199">
      <c r="A199" t="inlineStr">
        <is>
          <t>002575</t>
        </is>
      </c>
      <c r="B199" t="n">
        <v>0.0004663890129905835</v>
      </c>
      <c r="C199" t="n">
        <v>27.09677419354839</v>
      </c>
      <c r="D199" t="n">
        <v>3.63725</v>
      </c>
      <c r="E199" t="n">
        <v>0.615</v>
      </c>
    </row>
    <row r="200">
      <c r="A200" t="inlineStr">
        <is>
          <t>688016</t>
        </is>
      </c>
      <c r="B200" t="n">
        <v>0.07642974266556826</v>
      </c>
      <c r="C200" t="n">
        <v>27.09159910298431</v>
      </c>
      <c r="D200" t="n">
        <v>269.63575</v>
      </c>
      <c r="E200" t="n">
        <v>1.9425</v>
      </c>
    </row>
    <row r="201">
      <c r="A201" t="inlineStr">
        <is>
          <t>002541</t>
        </is>
      </c>
      <c r="B201" t="n">
        <v>0.01710802096447324</v>
      </c>
      <c r="C201" t="n">
        <v>26.99890470974808</v>
      </c>
      <c r="D201" t="n">
        <v>40.70874999999999</v>
      </c>
      <c r="E201" t="n">
        <v>2.25525</v>
      </c>
    </row>
    <row r="202">
      <c r="A202" t="inlineStr">
        <is>
          <t>600989</t>
        </is>
      </c>
      <c r="B202" t="n">
        <v>0.004352389829289345</v>
      </c>
      <c r="C202" t="n">
        <v>26.8860353130016</v>
      </c>
      <c r="D202" t="n">
        <v>13.03375</v>
      </c>
      <c r="E202" t="n">
        <v>2.1505</v>
      </c>
    </row>
    <row r="203">
      <c r="A203" t="inlineStr">
        <is>
          <t>002805</t>
        </is>
      </c>
      <c r="B203" t="n">
        <v>0.003025681317213279</v>
      </c>
      <c r="C203" t="n">
        <v>26.81268882175225</v>
      </c>
      <c r="D203" t="n">
        <v>14.971</v>
      </c>
      <c r="E203" t="n">
        <v>11.50675</v>
      </c>
    </row>
    <row r="204">
      <c r="A204" t="inlineStr">
        <is>
          <t>002810</t>
        </is>
      </c>
      <c r="B204" t="n">
        <v>0.02219060166405458</v>
      </c>
      <c r="C204" t="n">
        <v>26.80359435173298</v>
      </c>
      <c r="D204" t="n">
        <v>40.67625</v>
      </c>
      <c r="E204" t="n">
        <v>1.76925</v>
      </c>
    </row>
    <row r="205">
      <c r="A205" t="inlineStr">
        <is>
          <t>688179</t>
        </is>
      </c>
      <c r="B205" t="n">
        <v>0.01422410572546218</v>
      </c>
      <c r="C205" t="n">
        <v>26.80250783699061</v>
      </c>
      <c r="D205" t="n">
        <v>72.44175</v>
      </c>
      <c r="E205" t="n">
        <v>5.9435</v>
      </c>
    </row>
    <row r="206">
      <c r="A206" t="inlineStr">
        <is>
          <t>601966</t>
        </is>
      </c>
      <c r="B206" t="n">
        <v>0.01499164211879385</v>
      </c>
      <c r="C206" t="n">
        <v>26.58450704225352</v>
      </c>
      <c r="D206" t="n">
        <v>37.342</v>
      </c>
      <c r="E206" t="n">
        <v>0.8707499999999999</v>
      </c>
    </row>
    <row r="207">
      <c r="A207" t="inlineStr">
        <is>
          <t>601369</t>
        </is>
      </c>
      <c r="B207" t="n">
        <v>0.003151113294040603</v>
      </c>
      <c r="C207" t="n">
        <v>26.5625</v>
      </c>
      <c r="D207" t="n">
        <v>7.635</v>
      </c>
      <c r="E207" t="n">
        <v>1.07075</v>
      </c>
    </row>
    <row r="208">
      <c r="A208" t="inlineStr">
        <is>
          <t>603027</t>
        </is>
      </c>
      <c r="B208" t="n">
        <v>0.006981207674943567</v>
      </c>
      <c r="C208" t="n">
        <v>26.54794520547945</v>
      </c>
      <c r="D208" t="n">
        <v>40.756</v>
      </c>
      <c r="E208" t="n">
        <v>1.6585</v>
      </c>
    </row>
    <row r="209">
      <c r="A209" t="inlineStr">
        <is>
          <t>600316</t>
        </is>
      </c>
      <c r="B209" t="n">
        <v>0.03273911602206304</v>
      </c>
      <c r="C209" t="n">
        <v>26.4334862385321</v>
      </c>
      <c r="D209" t="n">
        <v>47.43225</v>
      </c>
      <c r="E209" t="n">
        <v>5.35925</v>
      </c>
    </row>
    <row r="210">
      <c r="A210" t="inlineStr">
        <is>
          <t>300782</t>
        </is>
      </c>
      <c r="B210" t="n">
        <v>0.09095097411974354</v>
      </c>
      <c r="C210" t="n">
        <v>26.17226865848599</v>
      </c>
      <c r="D210" t="n">
        <v>610.2625</v>
      </c>
      <c r="E210" t="n">
        <v>2.2085</v>
      </c>
    </row>
    <row r="211">
      <c r="A211" t="inlineStr">
        <is>
          <t>000767</t>
        </is>
      </c>
      <c r="B211" t="n">
        <v>0.00374549483218493</v>
      </c>
      <c r="C211" t="n">
        <v>26.15384615384615</v>
      </c>
      <c r="D211" t="n">
        <v>3.37425</v>
      </c>
      <c r="E211" t="n">
        <v>4.2015</v>
      </c>
    </row>
    <row r="212">
      <c r="A212" t="inlineStr">
        <is>
          <t>688036</t>
        </is>
      </c>
      <c r="B212" t="n">
        <v>0.07137002859938532</v>
      </c>
      <c r="C212" t="n">
        <v>26.11508341845421</v>
      </c>
      <c r="D212" t="n">
        <v>152.276</v>
      </c>
      <c r="E212" t="n">
        <v>0.945</v>
      </c>
    </row>
    <row r="213">
      <c r="A213" t="inlineStr">
        <is>
          <t>601689</t>
        </is>
      </c>
      <c r="B213" t="n">
        <v>0.0118045328405092</v>
      </c>
      <c r="C213" t="n">
        <v>26.0348272908935</v>
      </c>
      <c r="D213" t="n">
        <v>42.34099999999999</v>
      </c>
      <c r="E213" t="n">
        <v>1.23225</v>
      </c>
    </row>
    <row r="214">
      <c r="A214" t="inlineStr">
        <is>
          <t>688017</t>
        </is>
      </c>
      <c r="B214" t="n">
        <v>0.03786506124973767</v>
      </c>
      <c r="C214" t="n">
        <v>26.00739046278375</v>
      </c>
      <c r="D214" t="n">
        <v>139.38325</v>
      </c>
      <c r="E214" t="n">
        <v>3.6575</v>
      </c>
    </row>
    <row r="215">
      <c r="A215" t="inlineStr">
        <is>
          <t>300083</t>
        </is>
      </c>
      <c r="B215" t="n">
        <v>0.002906239243685753</v>
      </c>
      <c r="C215" t="n">
        <v>25.93010146561443</v>
      </c>
      <c r="D215" t="n">
        <v>10.7495</v>
      </c>
      <c r="E215" t="n">
        <v>4.228</v>
      </c>
    </row>
    <row r="216">
      <c r="A216" t="inlineStr">
        <is>
          <t>688567</t>
        </is>
      </c>
      <c r="B216" t="n">
        <v>0.01833417374174034</v>
      </c>
      <c r="C216" t="n">
        <v>25.90970350404312</v>
      </c>
      <c r="D216" t="n">
        <v>38.5155</v>
      </c>
      <c r="E216" t="n">
        <v>7.02775</v>
      </c>
    </row>
    <row r="217">
      <c r="A217" t="inlineStr">
        <is>
          <t>300196</t>
        </is>
      </c>
      <c r="B217" t="n">
        <v>0.002185840019159382</v>
      </c>
      <c r="C217" t="n">
        <v>25.90361445783131</v>
      </c>
      <c r="D217" t="n">
        <v>16.702</v>
      </c>
      <c r="E217" t="n">
        <v>2.20075</v>
      </c>
    </row>
    <row r="218">
      <c r="A218" t="inlineStr">
        <is>
          <t>600399</t>
        </is>
      </c>
      <c r="B218" t="n">
        <v>0.003817617907604517</v>
      </c>
      <c r="C218" t="n">
        <v>25.69037656903765</v>
      </c>
      <c r="D218" t="n">
        <v>14.63275</v>
      </c>
      <c r="E218" t="n">
        <v>1.605</v>
      </c>
    </row>
    <row r="219">
      <c r="A219" t="inlineStr">
        <is>
          <t>603489</t>
        </is>
      </c>
      <c r="B219" t="n">
        <v>0.030539445947474</v>
      </c>
      <c r="C219" t="n">
        <v>25.67431383010255</v>
      </c>
      <c r="D219" t="n">
        <v>186.82175</v>
      </c>
      <c r="E219" t="n">
        <v>1.041</v>
      </c>
    </row>
    <row r="220">
      <c r="A220" t="inlineStr">
        <is>
          <t>300482</t>
        </is>
      </c>
      <c r="B220" t="n">
        <v>0.01796970922341728</v>
      </c>
      <c r="C220" t="n">
        <v>25.60922855082914</v>
      </c>
      <c r="D220" t="n">
        <v>85.56075</v>
      </c>
      <c r="E220" t="n">
        <v>1.83625</v>
      </c>
    </row>
    <row r="221">
      <c r="A221" t="inlineStr">
        <is>
          <t>601155</t>
        </is>
      </c>
      <c r="B221" t="n">
        <v>0.01050769242222116</v>
      </c>
      <c r="C221" t="n">
        <v>25.56473829201103</v>
      </c>
      <c r="D221" t="n">
        <v>36.73075</v>
      </c>
      <c r="E221" t="n">
        <v>0.3925</v>
      </c>
    </row>
    <row r="222">
      <c r="A222" t="inlineStr">
        <is>
          <t>002906</t>
        </is>
      </c>
      <c r="B222" t="n">
        <v>0.009036803878793796</v>
      </c>
      <c r="C222" t="n">
        <v>25.564457392571</v>
      </c>
      <c r="D222" t="n">
        <v>28.16275</v>
      </c>
      <c r="E222" t="n">
        <v>1.37525</v>
      </c>
    </row>
    <row r="223">
      <c r="A223" t="inlineStr">
        <is>
          <t>600586</t>
        </is>
      </c>
      <c r="B223" t="n">
        <v>0.003319358805766609</v>
      </c>
      <c r="C223" t="n">
        <v>25.49407114624507</v>
      </c>
      <c r="D223" t="n">
        <v>6.41625</v>
      </c>
      <c r="E223" t="n">
        <v>7.1155</v>
      </c>
    </row>
    <row r="224">
      <c r="A224" t="inlineStr">
        <is>
          <t>000047</t>
        </is>
      </c>
      <c r="B224" t="n">
        <v>0.001324596624053618</v>
      </c>
      <c r="C224" t="n">
        <v>25.46874999999997</v>
      </c>
      <c r="D224" t="n">
        <v>8.056999999999999</v>
      </c>
      <c r="E224" t="n">
        <v>0</v>
      </c>
    </row>
    <row r="225">
      <c r="A225" t="inlineStr">
        <is>
          <t>002139</t>
        </is>
      </c>
      <c r="B225" t="n">
        <v>0.001999109939169452</v>
      </c>
      <c r="C225" t="n">
        <v>25.46296296296295</v>
      </c>
      <c r="D225" t="n">
        <v>8.30175</v>
      </c>
      <c r="E225" t="n">
        <v>4.03625</v>
      </c>
    </row>
    <row r="226">
      <c r="A226" t="inlineStr">
        <is>
          <t>002705</t>
        </is>
      </c>
      <c r="B226" t="n">
        <v>0.01278722458047724</v>
      </c>
      <c r="C226" t="n">
        <v>25.40675844806006</v>
      </c>
      <c r="D226" t="n">
        <v>45.33425</v>
      </c>
      <c r="E226" t="n">
        <v>0.7692499999999999</v>
      </c>
    </row>
    <row r="227">
      <c r="A227" t="inlineStr">
        <is>
          <t>600486</t>
        </is>
      </c>
      <c r="B227" t="n">
        <v>0.03126869735701379</v>
      </c>
      <c r="C227" t="n">
        <v>25.32997057587223</v>
      </c>
      <c r="D227" t="n">
        <v>133.80225</v>
      </c>
      <c r="E227" t="n">
        <v>0.77375</v>
      </c>
    </row>
    <row r="228">
      <c r="A228" t="inlineStr">
        <is>
          <t>300298</t>
        </is>
      </c>
      <c r="B228" t="n">
        <v>0.003527258370728337</v>
      </c>
      <c r="C228" t="n">
        <v>25.31534174244645</v>
      </c>
      <c r="D228" t="n">
        <v>36.2125</v>
      </c>
      <c r="E228" t="n">
        <v>1.1215</v>
      </c>
    </row>
    <row r="229">
      <c r="A229" t="inlineStr">
        <is>
          <t>002648</t>
        </is>
      </c>
      <c r="B229" t="n">
        <v>0.006445034033276982</v>
      </c>
      <c r="C229" t="n">
        <v>25.31347962382446</v>
      </c>
      <c r="D229" t="n">
        <v>28.0975</v>
      </c>
      <c r="E229" t="n">
        <v>1.024</v>
      </c>
    </row>
    <row r="230">
      <c r="A230" t="inlineStr">
        <is>
          <t>600760</t>
        </is>
      </c>
      <c r="B230" t="n">
        <v>0.04378881781371536</v>
      </c>
      <c r="C230" t="n">
        <v>25.31199999999998</v>
      </c>
      <c r="D230" t="n">
        <v>76.17375</v>
      </c>
      <c r="E230" t="n">
        <v>2.31375</v>
      </c>
    </row>
    <row r="231">
      <c r="A231" t="inlineStr">
        <is>
          <t>600997</t>
        </is>
      </c>
      <c r="B231" t="n">
        <v>0.001453785418505907</v>
      </c>
      <c r="C231" t="n">
        <v>25.26690391459074</v>
      </c>
      <c r="D231" t="n">
        <v>5.94675</v>
      </c>
      <c r="E231" t="n">
        <v>1.9605</v>
      </c>
    </row>
    <row r="232">
      <c r="A232" t="inlineStr">
        <is>
          <t>002390</t>
        </is>
      </c>
      <c r="B232" t="n">
        <v>0.002014015645371578</v>
      </c>
      <c r="C232" t="n">
        <v>25.18628912071537</v>
      </c>
      <c r="D232" t="n">
        <v>7.67</v>
      </c>
      <c r="E232" t="n">
        <v>1.2025</v>
      </c>
    </row>
    <row r="233">
      <c r="A233" t="inlineStr">
        <is>
          <t>601615</t>
        </is>
      </c>
      <c r="B233" t="n">
        <v>0.003676689779055729</v>
      </c>
      <c r="C233" t="n">
        <v>24.69280280866002</v>
      </c>
      <c r="D233" t="n">
        <v>19.25825</v>
      </c>
      <c r="E233" t="n">
        <v>5.18</v>
      </c>
    </row>
    <row r="234">
      <c r="A234" t="inlineStr">
        <is>
          <t>300474</t>
        </is>
      </c>
      <c r="B234" t="n">
        <v>0.01084694887766023</v>
      </c>
      <c r="C234" t="n">
        <v>24.10147991543341</v>
      </c>
      <c r="D234" t="n">
        <v>68.67349999999999</v>
      </c>
      <c r="E234" t="n">
        <v>4.467499999999999</v>
      </c>
    </row>
    <row r="235">
      <c r="A235" t="inlineStr">
        <is>
          <t>300059</t>
        </is>
      </c>
      <c r="B235" t="n">
        <v>0.01824501422250317</v>
      </c>
      <c r="C235" t="n">
        <v>23.97260273972604</v>
      </c>
      <c r="D235" t="n">
        <v>31.64</v>
      </c>
      <c r="E235" t="n">
        <v>4.243250000000001</v>
      </c>
    </row>
    <row r="236">
      <c r="A236" t="inlineStr">
        <is>
          <t>603606</t>
        </is>
      </c>
      <c r="B236" t="n">
        <v>0.004673493768714089</v>
      </c>
      <c r="C236" t="n">
        <v>23.97228637413395</v>
      </c>
      <c r="D236" t="n">
        <v>24.714</v>
      </c>
      <c r="E236" t="n">
        <v>2.7415</v>
      </c>
    </row>
    <row r="237">
      <c r="A237" t="inlineStr">
        <is>
          <t>688200</t>
        </is>
      </c>
      <c r="B237" t="n">
        <v>0.1305075378211195</v>
      </c>
      <c r="C237" t="n">
        <v>23.9638783269962</v>
      </c>
      <c r="D237" t="n">
        <v>364.545</v>
      </c>
      <c r="E237" t="n">
        <v>5.853</v>
      </c>
    </row>
    <row r="238">
      <c r="A238" t="inlineStr">
        <is>
          <t>300034</t>
        </is>
      </c>
      <c r="B238" t="n">
        <v>0.007146057873353447</v>
      </c>
      <c r="C238" t="n">
        <v>23.95091053048297</v>
      </c>
      <c r="D238" t="n">
        <v>32.39725</v>
      </c>
      <c r="E238" t="n">
        <v>3.872</v>
      </c>
    </row>
    <row r="239">
      <c r="A239" t="inlineStr">
        <is>
          <t>600537</t>
        </is>
      </c>
      <c r="B239" t="n">
        <v>0.001480215800679135</v>
      </c>
      <c r="C239" t="n">
        <v>23.84615384615385</v>
      </c>
      <c r="D239" t="n">
        <v>4.63825</v>
      </c>
      <c r="E239" t="n">
        <v>4.40125</v>
      </c>
    </row>
    <row r="240">
      <c r="A240" t="inlineStr">
        <is>
          <t>600132</t>
        </is>
      </c>
      <c r="B240" t="n">
        <v>0.01106496333780039</v>
      </c>
      <c r="C240" t="n">
        <v>23.70657099697886</v>
      </c>
      <c r="D240" t="n">
        <v>122.75075</v>
      </c>
      <c r="E240" t="n">
        <v>0.5335</v>
      </c>
    </row>
    <row r="241">
      <c r="A241" t="inlineStr">
        <is>
          <t>002645</t>
        </is>
      </c>
      <c r="B241" t="n">
        <v>0.001293150068790348</v>
      </c>
      <c r="C241" t="n">
        <v>23.69299221357062</v>
      </c>
      <c r="D241" t="n">
        <v>9.449000000000002</v>
      </c>
      <c r="E241" t="n">
        <v>4.33125</v>
      </c>
    </row>
    <row r="242">
      <c r="A242" t="inlineStr">
        <is>
          <t>600516</t>
        </is>
      </c>
      <c r="B242" t="n">
        <v>0.001186624649859944</v>
      </c>
      <c r="C242" t="n">
        <v>23.68024132730013</v>
      </c>
      <c r="D242" t="n">
        <v>7.140000000000001</v>
      </c>
      <c r="E242" t="n">
        <v>3.0275</v>
      </c>
    </row>
    <row r="243">
      <c r="A243" t="inlineStr">
        <is>
          <t>300169</t>
        </is>
      </c>
      <c r="B243" t="n">
        <v>0.002389555142083897</v>
      </c>
      <c r="C243" t="n">
        <v>23.61733931240657</v>
      </c>
      <c r="D243" t="n">
        <v>6.46625</v>
      </c>
      <c r="E243" t="n">
        <v>5.9795</v>
      </c>
    </row>
    <row r="244">
      <c r="A244" t="inlineStr">
        <is>
          <t>600456</t>
        </is>
      </c>
      <c r="B244" t="n">
        <v>0.0142058308618419</v>
      </c>
      <c r="C244" t="n">
        <v>23.55465791466802</v>
      </c>
      <c r="D244" t="n">
        <v>48.2165</v>
      </c>
      <c r="E244" t="n">
        <v>2.755</v>
      </c>
    </row>
    <row r="245">
      <c r="A245" t="inlineStr">
        <is>
          <t>603396</t>
        </is>
      </c>
      <c r="B245" t="n">
        <v>0.01157725222927643</v>
      </c>
      <c r="C245" t="n">
        <v>23.54828360603143</v>
      </c>
      <c r="D245" t="n">
        <v>41.6615</v>
      </c>
      <c r="E245" t="n">
        <v>5.381749999999999</v>
      </c>
    </row>
    <row r="246">
      <c r="A246" t="inlineStr">
        <is>
          <t>300648</t>
        </is>
      </c>
      <c r="B246" t="n">
        <v>0.01422840278991629</v>
      </c>
      <c r="C246" t="n">
        <v>23.22927156764016</v>
      </c>
      <c r="D246" t="n">
        <v>38.61675</v>
      </c>
      <c r="E246" t="n">
        <v>7.508749999999999</v>
      </c>
    </row>
    <row r="247">
      <c r="A247" t="inlineStr">
        <is>
          <t>300827</t>
        </is>
      </c>
      <c r="B247" t="n">
        <v>0.0182959937736458</v>
      </c>
      <c r="C247" t="n">
        <v>22.99559471365637</v>
      </c>
      <c r="D247" t="n">
        <v>69.71375</v>
      </c>
      <c r="E247" t="n">
        <v>13.2295</v>
      </c>
    </row>
    <row r="248">
      <c r="A248" t="inlineStr">
        <is>
          <t>000689</t>
        </is>
      </c>
      <c r="B248" t="n">
        <v>0.0003807749437261163</v>
      </c>
      <c r="C248" t="n">
        <v>22.9219143576826</v>
      </c>
      <c r="D248" t="n">
        <v>4.77575</v>
      </c>
      <c r="E248" t="n">
        <v>0</v>
      </c>
    </row>
    <row r="249">
      <c r="A249" t="inlineStr">
        <is>
          <t>600779</t>
        </is>
      </c>
      <c r="B249" t="n">
        <v>0.02258543437348228</v>
      </c>
      <c r="C249" t="n">
        <v>22.90229885057473</v>
      </c>
      <c r="D249" t="n">
        <v>82.36</v>
      </c>
      <c r="E249" t="n">
        <v>2.18</v>
      </c>
    </row>
    <row r="250">
      <c r="A250" t="inlineStr">
        <is>
          <t>600313</t>
        </is>
      </c>
      <c r="B250" t="n">
        <v>0.001296667921686747</v>
      </c>
      <c r="C250" t="n">
        <v>22.7064220183486</v>
      </c>
      <c r="D250" t="n">
        <v>5.311999999999999</v>
      </c>
      <c r="E250" t="n">
        <v>9.36225</v>
      </c>
    </row>
    <row r="251">
      <c r="A251" t="inlineStr">
        <is>
          <t>002288</t>
        </is>
      </c>
      <c r="B251" t="n">
        <v>0.003171646942800788</v>
      </c>
      <c r="C251" t="n">
        <v>22.63313609467454</v>
      </c>
      <c r="D251" t="n">
        <v>8.112</v>
      </c>
      <c r="E251" t="n">
        <v>5.17825</v>
      </c>
    </row>
    <row r="252">
      <c r="A252" t="inlineStr">
        <is>
          <t>603517</t>
        </is>
      </c>
      <c r="B252" t="n">
        <v>0.01452962779686166</v>
      </c>
      <c r="C252" t="n">
        <v>22.55070926686993</v>
      </c>
      <c r="D252" t="n">
        <v>80.2015</v>
      </c>
      <c r="E252" t="n">
        <v>0.882</v>
      </c>
    </row>
    <row r="253">
      <c r="A253" t="inlineStr">
        <is>
          <t>600597</t>
        </is>
      </c>
      <c r="B253" t="n">
        <v>0.003519632596468186</v>
      </c>
      <c r="C253" t="n">
        <v>22.35984354628422</v>
      </c>
      <c r="D253" t="n">
        <v>17.51225</v>
      </c>
      <c r="E253" t="n">
        <v>2.8525</v>
      </c>
    </row>
    <row r="254">
      <c r="A254" t="inlineStr">
        <is>
          <t>002129</t>
        </is>
      </c>
      <c r="B254" t="n">
        <v>0.00724416412690253</v>
      </c>
      <c r="C254" t="n">
        <v>22.3018549747049</v>
      </c>
      <c r="D254" t="n">
        <v>27.2335</v>
      </c>
      <c r="E254" t="n">
        <v>3.60275</v>
      </c>
    </row>
    <row r="255">
      <c r="A255" t="inlineStr">
        <is>
          <t>300751</t>
        </is>
      </c>
      <c r="B255" t="n">
        <v>0.1684203934699172</v>
      </c>
      <c r="C255" t="n">
        <v>22.29166666666666</v>
      </c>
      <c r="D255" t="n">
        <v>598.216</v>
      </c>
      <c r="E255" t="n">
        <v>3.322</v>
      </c>
    </row>
    <row r="256">
      <c r="A256" t="inlineStr">
        <is>
          <t>300363</t>
        </is>
      </c>
      <c r="B256" t="n">
        <v>0.006324803256445047</v>
      </c>
      <c r="C256" t="n">
        <v>22.1865889212828</v>
      </c>
      <c r="D256" t="n">
        <v>36.85</v>
      </c>
      <c r="E256" t="n">
        <v>1.29125</v>
      </c>
    </row>
    <row r="257">
      <c r="A257" t="inlineStr">
        <is>
          <t>002382</t>
        </is>
      </c>
      <c r="B257" t="n">
        <v>0.003821128181597046</v>
      </c>
      <c r="C257" t="n">
        <v>22.13035019455254</v>
      </c>
      <c r="D257" t="n">
        <v>22.6105</v>
      </c>
      <c r="E257" t="n">
        <v>5.755249999999999</v>
      </c>
    </row>
    <row r="258">
      <c r="A258" t="inlineStr">
        <is>
          <t>688180</t>
        </is>
      </c>
      <c r="B258" t="n">
        <v>0.01679524486208674</v>
      </c>
      <c r="C258" t="n">
        <v>22.02841468560979</v>
      </c>
      <c r="D258" t="n">
        <v>76.6605</v>
      </c>
      <c r="E258" t="n">
        <v>3.8035</v>
      </c>
    </row>
    <row r="259">
      <c r="A259" t="inlineStr">
        <is>
          <t>688006</t>
        </is>
      </c>
      <c r="B259" t="n">
        <v>0.03274229575063924</v>
      </c>
      <c r="C259" t="n">
        <v>21.98507721672738</v>
      </c>
      <c r="D259" t="n">
        <v>73.917</v>
      </c>
      <c r="E259" t="n">
        <v>3.34025</v>
      </c>
    </row>
    <row r="260">
      <c r="A260" t="inlineStr">
        <is>
          <t>300413</t>
        </is>
      </c>
      <c r="B260" t="n">
        <v>0.02314322681711716</v>
      </c>
      <c r="C260" t="n">
        <v>21.98067632850243</v>
      </c>
      <c r="D260" t="n">
        <v>73.54025</v>
      </c>
      <c r="E260" t="n">
        <v>1.03625</v>
      </c>
    </row>
    <row r="261">
      <c r="A261" t="inlineStr">
        <is>
          <t>002984</t>
        </is>
      </c>
      <c r="B261" t="n">
        <v>0.004323267006534531</v>
      </c>
      <c r="C261" t="n">
        <v>21.78333985138834</v>
      </c>
      <c r="D261" t="n">
        <v>25.36525</v>
      </c>
      <c r="E261" t="n">
        <v>6.91425</v>
      </c>
    </row>
    <row r="262">
      <c r="A262" t="inlineStr">
        <is>
          <t>603698</t>
        </is>
      </c>
      <c r="B262" t="n">
        <v>0.009528580120481928</v>
      </c>
      <c r="C262" t="n">
        <v>21.72774869109946</v>
      </c>
      <c r="D262" t="n">
        <v>12.96875</v>
      </c>
      <c r="E262" t="n">
        <v>2.194</v>
      </c>
    </row>
    <row r="263">
      <c r="A263" t="inlineStr">
        <is>
          <t>002371</t>
        </is>
      </c>
      <c r="B263" t="n">
        <v>0.0752369030008174</v>
      </c>
      <c r="C263" t="n">
        <v>21.71355808877031</v>
      </c>
      <c r="D263" t="n">
        <v>189.31925</v>
      </c>
      <c r="E263" t="n">
        <v>2.16875</v>
      </c>
    </row>
    <row r="264">
      <c r="A264" t="inlineStr">
        <is>
          <t>603187</t>
        </is>
      </c>
      <c r="B264" t="n">
        <v>0.0108764249663109</v>
      </c>
      <c r="C264" t="n">
        <v>21.71102661596958</v>
      </c>
      <c r="D264" t="n">
        <v>60.47950000000001</v>
      </c>
      <c r="E264" t="n">
        <v>2.26175</v>
      </c>
    </row>
    <row r="265">
      <c r="A265" t="inlineStr">
        <is>
          <t>300888</t>
        </is>
      </c>
      <c r="B265" t="n">
        <v>0.03498980382778613</v>
      </c>
      <c r="C265" t="n">
        <v>21.58581726086108</v>
      </c>
      <c r="D265" t="n">
        <v>171.1825</v>
      </c>
      <c r="E265" t="n">
        <v>8.38625</v>
      </c>
    </row>
    <row r="266">
      <c r="A266" t="inlineStr">
        <is>
          <t>000812</t>
        </is>
      </c>
      <c r="B266" t="n">
        <v>0.000617125304630382</v>
      </c>
      <c r="C266" t="n">
        <v>21.40575079872205</v>
      </c>
      <c r="D266" t="n">
        <v>3.38525</v>
      </c>
      <c r="E266" t="n">
        <v>8.137</v>
      </c>
    </row>
    <row r="267">
      <c r="A267" t="inlineStr">
        <is>
          <t>002342</t>
        </is>
      </c>
      <c r="B267" t="n">
        <v>0.003556441855254314</v>
      </c>
      <c r="C267" t="n">
        <v>21.38728323699424</v>
      </c>
      <c r="D267" t="n">
        <v>4.463</v>
      </c>
      <c r="E267" t="n">
        <v>12.288</v>
      </c>
    </row>
    <row r="268">
      <c r="A268" t="inlineStr">
        <is>
          <t>300285</t>
        </is>
      </c>
      <c r="B268" t="n">
        <v>0.005188725087672497</v>
      </c>
      <c r="C268" t="n">
        <v>21.38728323699421</v>
      </c>
      <c r="D268" t="n">
        <v>44.98275</v>
      </c>
      <c r="E268" t="n">
        <v>1.475</v>
      </c>
    </row>
    <row r="269">
      <c r="A269" t="inlineStr">
        <is>
          <t>002202</t>
        </is>
      </c>
      <c r="B269" t="n">
        <v>0.004016884164737248</v>
      </c>
      <c r="C269" t="n">
        <v>21.3765182186235</v>
      </c>
      <c r="D269" t="n">
        <v>14.253</v>
      </c>
      <c r="E269" t="n">
        <v>3.21875</v>
      </c>
    </row>
    <row r="270">
      <c r="A270" t="inlineStr">
        <is>
          <t>300461</t>
        </is>
      </c>
      <c r="B270" t="n">
        <v>0.002306594152021682</v>
      </c>
      <c r="C270" t="n">
        <v>21.29213483146066</v>
      </c>
      <c r="D270" t="n">
        <v>20.38525</v>
      </c>
      <c r="E270" t="n">
        <v>10.072</v>
      </c>
    </row>
    <row r="271">
      <c r="A271" t="inlineStr">
        <is>
          <t>603565</t>
        </is>
      </c>
      <c r="B271" t="n">
        <v>0.01206323484354306</v>
      </c>
      <c r="C271" t="n">
        <v>21.21731675953708</v>
      </c>
      <c r="D271" t="n">
        <v>25.2945</v>
      </c>
      <c r="E271" t="n">
        <v>10.93675</v>
      </c>
    </row>
    <row r="272">
      <c r="A272" t="inlineStr">
        <is>
          <t>002601</t>
        </is>
      </c>
      <c r="B272" t="n">
        <v>0.01362105715515456</v>
      </c>
      <c r="C272" t="n">
        <v>21.00710534445476</v>
      </c>
      <c r="D272" t="n">
        <v>34.99575</v>
      </c>
      <c r="E272" t="n">
        <v>1.6725</v>
      </c>
    </row>
    <row r="273">
      <c r="A273" t="inlineStr">
        <is>
          <t>600549</t>
        </is>
      </c>
      <c r="B273" t="n">
        <v>0.002370853449856383</v>
      </c>
      <c r="C273" t="n">
        <v>20.96774193548388</v>
      </c>
      <c r="D273" t="n">
        <v>16.363</v>
      </c>
      <c r="E273" t="n">
        <v>3.427</v>
      </c>
    </row>
    <row r="274">
      <c r="A274" t="inlineStr">
        <is>
          <t>002353</t>
        </is>
      </c>
      <c r="B274" t="n">
        <v>0.01256574429180131</v>
      </c>
      <c r="C274" t="n">
        <v>20.96106048053024</v>
      </c>
      <c r="D274" t="n">
        <v>38.60675</v>
      </c>
      <c r="E274" t="n">
        <v>2.125</v>
      </c>
    </row>
    <row r="275">
      <c r="A275" t="inlineStr">
        <is>
          <t>300567</t>
        </is>
      </c>
      <c r="B275" t="n">
        <v>0.01928478298247039</v>
      </c>
      <c r="C275" t="n">
        <v>20.91898428053205</v>
      </c>
      <c r="D275" t="n">
        <v>55.43474999999999</v>
      </c>
      <c r="E275" t="n">
        <v>4.736499999999999</v>
      </c>
    </row>
    <row r="276">
      <c r="A276" t="inlineStr">
        <is>
          <t>688111</t>
        </is>
      </c>
      <c r="B276" t="n">
        <v>0.1125648278958222</v>
      </c>
      <c r="C276" t="n">
        <v>20.85655617483133</v>
      </c>
      <c r="D276" t="n">
        <v>392.55475</v>
      </c>
      <c r="E276" t="n">
        <v>0.9352499999999999</v>
      </c>
    </row>
    <row r="277">
      <c r="A277" t="inlineStr">
        <is>
          <t>603313</t>
        </is>
      </c>
      <c r="B277" t="n">
        <v>0.008229704465786998</v>
      </c>
      <c r="C277" t="n">
        <v>20.66869300911856</v>
      </c>
      <c r="D277" t="n">
        <v>35.089</v>
      </c>
      <c r="E277" t="n">
        <v>1.59375</v>
      </c>
    </row>
    <row r="278">
      <c r="A278" t="inlineStr">
        <is>
          <t>002068</t>
        </is>
      </c>
      <c r="B278" t="n">
        <v>0.0008429685399946238</v>
      </c>
      <c r="C278" t="n">
        <v>20.66246056782335</v>
      </c>
      <c r="D278" t="n">
        <v>6.510249999999999</v>
      </c>
      <c r="E278" t="n">
        <v>3.408499999999999</v>
      </c>
    </row>
    <row r="279">
      <c r="A279" t="inlineStr">
        <is>
          <t>688198</t>
        </is>
      </c>
      <c r="B279" t="n">
        <v>0.0225654389304877</v>
      </c>
      <c r="C279" t="n">
        <v>20.53602915246269</v>
      </c>
      <c r="D279" t="n">
        <v>85.40575</v>
      </c>
      <c r="E279" t="n">
        <v>2.04125</v>
      </c>
    </row>
    <row r="280">
      <c r="A280" t="inlineStr">
        <is>
          <t>002668</t>
        </is>
      </c>
      <c r="B280" t="n">
        <v>0.0009416071634643121</v>
      </c>
      <c r="C280" t="n">
        <v>20.5298013245033</v>
      </c>
      <c r="D280" t="n">
        <v>4.33275</v>
      </c>
      <c r="E280" t="n">
        <v>4.4245</v>
      </c>
    </row>
    <row r="281">
      <c r="A281" t="inlineStr">
        <is>
          <t>000536</t>
        </is>
      </c>
      <c r="B281" t="n">
        <v>0.0006632504690431519</v>
      </c>
      <c r="C281" t="n">
        <v>20.50209205020919</v>
      </c>
      <c r="D281" t="n">
        <v>2.9315</v>
      </c>
      <c r="E281" t="n">
        <v>1.7755</v>
      </c>
    </row>
    <row r="282">
      <c r="A282" t="inlineStr">
        <is>
          <t>002444</t>
        </is>
      </c>
      <c r="B282" t="n">
        <v>0.006847715445723765</v>
      </c>
      <c r="C282" t="n">
        <v>20.45372704357222</v>
      </c>
      <c r="D282" t="n">
        <v>29.8335</v>
      </c>
      <c r="E282" t="n">
        <v>1.404</v>
      </c>
    </row>
    <row r="283">
      <c r="A283" t="inlineStr">
        <is>
          <t>601233</t>
        </is>
      </c>
      <c r="B283" t="n">
        <v>0.008631215604887605</v>
      </c>
      <c r="C283" t="n">
        <v>20.4442200908632</v>
      </c>
      <c r="D283" t="n">
        <v>21.442</v>
      </c>
      <c r="E283" t="n">
        <v>2.36225</v>
      </c>
    </row>
    <row r="284">
      <c r="A284" t="inlineStr">
        <is>
          <t>600702</t>
        </is>
      </c>
      <c r="B284" t="n">
        <v>0.02254584905899338</v>
      </c>
      <c r="C284" t="n">
        <v>20.37671232876712</v>
      </c>
      <c r="D284" t="n">
        <v>78.958</v>
      </c>
      <c r="E284" t="n">
        <v>2.9145</v>
      </c>
    </row>
    <row r="285">
      <c r="A285" t="inlineStr">
        <is>
          <t>300244</t>
        </is>
      </c>
      <c r="B285" t="n">
        <v>0.01161534154512231</v>
      </c>
      <c r="C285" t="n">
        <v>20.31700288184437</v>
      </c>
      <c r="D285" t="n">
        <v>37.96625</v>
      </c>
      <c r="E285" t="n">
        <v>3.175</v>
      </c>
    </row>
    <row r="286">
      <c r="A286" t="inlineStr">
        <is>
          <t>603899</t>
        </is>
      </c>
      <c r="B286" t="n">
        <v>0.009999377999472678</v>
      </c>
      <c r="C286" t="n">
        <v>20.2076573653472</v>
      </c>
      <c r="D286" t="n">
        <v>89.13025</v>
      </c>
      <c r="E286" t="n">
        <v>0.32225</v>
      </c>
    </row>
    <row r="287">
      <c r="A287" t="inlineStr">
        <is>
          <t>600160</t>
        </is>
      </c>
      <c r="B287" t="n">
        <v>0.0006038253804245728</v>
      </c>
      <c r="C287" t="n">
        <v>20.18716577540107</v>
      </c>
      <c r="D287" t="n">
        <v>7.9845</v>
      </c>
      <c r="E287" t="n">
        <v>1.1875</v>
      </c>
    </row>
    <row r="288">
      <c r="A288" t="inlineStr">
        <is>
          <t>300937</t>
        </is>
      </c>
      <c r="B288" t="n">
        <v>0.009234080054582676</v>
      </c>
      <c r="C288" t="n">
        <v>20.18027040560841</v>
      </c>
      <c r="D288" t="n">
        <v>43.97</v>
      </c>
      <c r="E288" t="n">
        <v>67.05000000000001</v>
      </c>
    </row>
    <row r="289">
      <c r="A289" t="inlineStr">
        <is>
          <t>002352</t>
        </is>
      </c>
      <c r="B289" t="n">
        <v>0.01436365462275688</v>
      </c>
      <c r="C289" t="n">
        <v>20.13845963654346</v>
      </c>
      <c r="D289" t="n">
        <v>87.9075</v>
      </c>
      <c r="E289" t="n">
        <v>0.4720000000000001</v>
      </c>
    </row>
    <row r="290">
      <c r="A290" t="inlineStr">
        <is>
          <t>300861</t>
        </is>
      </c>
      <c r="B290" t="n">
        <v>0.009457984986753019</v>
      </c>
      <c r="C290" t="n">
        <v>20.11054421768708</v>
      </c>
      <c r="D290" t="n">
        <v>50.955</v>
      </c>
      <c r="E290" t="n">
        <v>9.419</v>
      </c>
    </row>
    <row r="291">
      <c r="A291" t="inlineStr">
        <is>
          <t>000866</t>
        </is>
      </c>
      <c r="B291" t="n">
        <v>0.001333520362663496</v>
      </c>
      <c r="C291" t="n">
        <v>19.93067590987869</v>
      </c>
      <c r="D291" t="n">
        <v>13.456</v>
      </c>
      <c r="E291" t="n">
        <v>0</v>
      </c>
    </row>
    <row r="292">
      <c r="A292" t="inlineStr">
        <is>
          <t>600426</t>
        </is>
      </c>
      <c r="B292" t="n">
        <v>0.006732109233120706</v>
      </c>
      <c r="C292" t="n">
        <v>19.79351032448378</v>
      </c>
      <c r="D292" t="n">
        <v>38.68275</v>
      </c>
      <c r="E292" t="n">
        <v>0.8452500000000001</v>
      </c>
    </row>
    <row r="293">
      <c r="A293" t="inlineStr">
        <is>
          <t>600460</t>
        </is>
      </c>
      <c r="B293" t="n">
        <v>0.01013702854761409</v>
      </c>
      <c r="C293" t="n">
        <v>19.78436657681939</v>
      </c>
      <c r="D293" t="n">
        <v>23.995</v>
      </c>
      <c r="E293" t="n">
        <v>6.919</v>
      </c>
    </row>
    <row r="294">
      <c r="A294" t="inlineStr">
        <is>
          <t>002324</t>
        </is>
      </c>
      <c r="B294" t="n">
        <v>0.005686383732774965</v>
      </c>
      <c r="C294" t="n">
        <v>19.75308641975309</v>
      </c>
      <c r="D294" t="n">
        <v>17.6705</v>
      </c>
      <c r="E294" t="n">
        <v>2.59075</v>
      </c>
    </row>
    <row r="295">
      <c r="A295" t="inlineStr">
        <is>
          <t>002410</t>
        </is>
      </c>
      <c r="B295" t="n">
        <v>0.01669232998856193</v>
      </c>
      <c r="C295" t="n">
        <v>19.65875370919881</v>
      </c>
      <c r="D295" t="n">
        <v>76.93600000000001</v>
      </c>
      <c r="E295" t="n">
        <v>0.7895000000000001</v>
      </c>
    </row>
    <row r="296">
      <c r="A296" t="inlineStr">
        <is>
          <t>002723</t>
        </is>
      </c>
      <c r="B296" t="n">
        <v>0.001611619324535898</v>
      </c>
      <c r="C296" t="n">
        <v>19.62843295638126</v>
      </c>
      <c r="D296" t="n">
        <v>13.413</v>
      </c>
      <c r="E296" t="n">
        <v>2.38425</v>
      </c>
    </row>
    <row r="297">
      <c r="A297" t="inlineStr">
        <is>
          <t>300224</t>
        </is>
      </c>
      <c r="B297" t="n">
        <v>0.002775541595541722</v>
      </c>
      <c r="C297" t="n">
        <v>19.44937833037299</v>
      </c>
      <c r="D297" t="n">
        <v>12.44875</v>
      </c>
      <c r="E297" t="n">
        <v>2.75575</v>
      </c>
    </row>
    <row r="298">
      <c r="A298" t="inlineStr">
        <is>
          <t>300747</t>
        </is>
      </c>
      <c r="B298" t="n">
        <v>0.01864024153948434</v>
      </c>
      <c r="C298" t="n">
        <v>19.41624365482233</v>
      </c>
      <c r="D298" t="n">
        <v>85.73650000000001</v>
      </c>
      <c r="E298" t="n">
        <v>2.81475</v>
      </c>
    </row>
    <row r="299">
      <c r="A299" t="inlineStr">
        <is>
          <t>300122</t>
        </is>
      </c>
      <c r="B299" t="n">
        <v>0.01372891126175597</v>
      </c>
      <c r="C299" t="n">
        <v>19.3866129393329</v>
      </c>
      <c r="D299" t="n">
        <v>147.50475</v>
      </c>
      <c r="E299" t="n">
        <v>2.12575</v>
      </c>
    </row>
    <row r="300">
      <c r="A300" t="inlineStr">
        <is>
          <t>600519</t>
        </is>
      </c>
      <c r="B300" t="n">
        <v>0.2231863386142991</v>
      </c>
      <c r="C300" t="n">
        <v>19.38250428816466</v>
      </c>
      <c r="D300" t="n">
        <v>1964.3345</v>
      </c>
      <c r="E300" t="n">
        <v>0.27425</v>
      </c>
    </row>
    <row r="301">
      <c r="A301" t="inlineStr">
        <is>
          <t>688333</t>
        </is>
      </c>
      <c r="B301" t="n">
        <v>0.02075609335422244</v>
      </c>
      <c r="C301" t="n">
        <v>19.22486569455102</v>
      </c>
      <c r="D301" t="n">
        <v>138.86825</v>
      </c>
      <c r="E301" t="n">
        <v>1.9175</v>
      </c>
    </row>
    <row r="302">
      <c r="A302" t="inlineStr">
        <is>
          <t>300443</t>
        </is>
      </c>
      <c r="B302" t="n">
        <v>0.006638929910123686</v>
      </c>
      <c r="C302" t="n">
        <v>19.21708185053381</v>
      </c>
      <c r="D302" t="n">
        <v>35.71575</v>
      </c>
      <c r="E302" t="n">
        <v>8.09375</v>
      </c>
    </row>
    <row r="303">
      <c r="A303" t="inlineStr">
        <is>
          <t>601100</t>
        </is>
      </c>
      <c r="B303" t="n">
        <v>0.02920408573042068</v>
      </c>
      <c r="C303" t="n">
        <v>19.16260752409578</v>
      </c>
      <c r="D303" t="n">
        <v>111.559</v>
      </c>
      <c r="E303" t="n">
        <v>0.4952500000000001</v>
      </c>
    </row>
    <row r="304">
      <c r="A304" t="inlineStr">
        <is>
          <t>002459</t>
        </is>
      </c>
      <c r="B304" t="n">
        <v>0.009507366569041397</v>
      </c>
      <c r="C304" t="n">
        <v>18.91045710707575</v>
      </c>
      <c r="D304" t="n">
        <v>39.13775</v>
      </c>
      <c r="E304" t="n">
        <v>4.506</v>
      </c>
    </row>
    <row r="305">
      <c r="A305" t="inlineStr">
        <is>
          <t>000547</t>
        </is>
      </c>
      <c r="B305" t="n">
        <v>0.00678783449251444</v>
      </c>
      <c r="C305" t="n">
        <v>18.87232059645854</v>
      </c>
      <c r="D305" t="n">
        <v>25.449</v>
      </c>
      <c r="E305" t="n">
        <v>3.2455</v>
      </c>
    </row>
    <row r="306">
      <c r="A306" t="inlineStr">
        <is>
          <t>603416</t>
        </is>
      </c>
      <c r="B306" t="n">
        <v>0.009237023975322688</v>
      </c>
      <c r="C306" t="n">
        <v>18.79654805532567</v>
      </c>
      <c r="D306" t="n">
        <v>88.76575</v>
      </c>
      <c r="E306" t="n">
        <v>1.651</v>
      </c>
    </row>
    <row r="307">
      <c r="A307" t="inlineStr">
        <is>
          <t>600219</t>
        </is>
      </c>
      <c r="B307" t="n">
        <v>0.001426025360050094</v>
      </c>
      <c r="C307" t="n">
        <v>18.77256317689531</v>
      </c>
      <c r="D307" t="n">
        <v>3.194</v>
      </c>
      <c r="E307" t="n">
        <v>2.2885</v>
      </c>
    </row>
    <row r="308">
      <c r="A308" t="inlineStr">
        <is>
          <t>600096</t>
        </is>
      </c>
      <c r="B308" t="n">
        <v>0.0006479010173758713</v>
      </c>
      <c r="C308" t="n">
        <v>18.7719298245614</v>
      </c>
      <c r="D308" t="n">
        <v>6.057250000000001</v>
      </c>
      <c r="E308" t="n">
        <v>2.399</v>
      </c>
    </row>
    <row r="309">
      <c r="A309" t="inlineStr">
        <is>
          <t>002230</t>
        </is>
      </c>
      <c r="B309" t="n">
        <v>0.01101926015853746</v>
      </c>
      <c r="C309" t="n">
        <v>18.74523749047498</v>
      </c>
      <c r="D309" t="n">
        <v>42.009</v>
      </c>
      <c r="E309" t="n">
        <v>2.5865</v>
      </c>
    </row>
    <row r="310">
      <c r="A310" t="inlineStr">
        <is>
          <t>603177</t>
        </is>
      </c>
      <c r="B310" t="n">
        <v>0.0005258169705469844</v>
      </c>
      <c r="C310" t="n">
        <v>18.74272409778812</v>
      </c>
      <c r="D310" t="n">
        <v>8.9125</v>
      </c>
      <c r="E310" t="n">
        <v>0.701</v>
      </c>
    </row>
    <row r="311">
      <c r="A311" t="inlineStr">
        <is>
          <t>603179</t>
        </is>
      </c>
      <c r="B311" t="n">
        <v>0.01354249208907994</v>
      </c>
      <c r="C311" t="n">
        <v>18.51491569390402</v>
      </c>
      <c r="D311" t="n">
        <v>33.498</v>
      </c>
      <c r="E311" t="n">
        <v>1.0435</v>
      </c>
    </row>
    <row r="312">
      <c r="A312" t="inlineStr">
        <is>
          <t>300015</t>
        </is>
      </c>
      <c r="B312" t="n">
        <v>0.006322026037707691</v>
      </c>
      <c r="C312" t="n">
        <v>18.50127646793811</v>
      </c>
      <c r="D312" t="n">
        <v>72.02775</v>
      </c>
      <c r="E312" t="n">
        <v>0.9007500000000001</v>
      </c>
    </row>
    <row r="313">
      <c r="A313" t="inlineStr">
        <is>
          <t>600408</t>
        </is>
      </c>
      <c r="B313" t="n">
        <v>0.0004754310344827588</v>
      </c>
      <c r="C313" t="n">
        <v>18.43317972350229</v>
      </c>
      <c r="D313" t="n">
        <v>2.3925</v>
      </c>
      <c r="E313" t="n">
        <v>1.585</v>
      </c>
    </row>
    <row r="314">
      <c r="A314" t="inlineStr">
        <is>
          <t>000661</t>
        </is>
      </c>
      <c r="B314" t="n">
        <v>0.09171337477799635</v>
      </c>
      <c r="C314" t="n">
        <v>18.39582418150341</v>
      </c>
      <c r="D314" t="n">
        <v>444.67175</v>
      </c>
      <c r="E314" t="n">
        <v>1.4015</v>
      </c>
    </row>
    <row r="315">
      <c r="A315" t="inlineStr">
        <is>
          <t>002785</t>
        </is>
      </c>
      <c r="B315" t="n">
        <v>0.003094223864547641</v>
      </c>
      <c r="C315" t="n">
        <v>18.3252427184466</v>
      </c>
      <c r="D315" t="n">
        <v>17.14625</v>
      </c>
      <c r="E315" t="n">
        <v>2.06025</v>
      </c>
    </row>
    <row r="316">
      <c r="A316" t="inlineStr">
        <is>
          <t>600616</t>
        </is>
      </c>
      <c r="B316" t="n">
        <v>0.006884050604065195</v>
      </c>
      <c r="C316" t="n">
        <v>18.31442463533226</v>
      </c>
      <c r="D316" t="n">
        <v>9.187749999999999</v>
      </c>
      <c r="E316" t="n">
        <v>10.8955</v>
      </c>
    </row>
    <row r="317">
      <c r="A317" t="inlineStr">
        <is>
          <t>603198</t>
        </is>
      </c>
      <c r="B317" t="n">
        <v>0.004671531163503012</v>
      </c>
      <c r="C317" t="n">
        <v>18.28457446808511</v>
      </c>
      <c r="D317" t="n">
        <v>35.5865</v>
      </c>
      <c r="E317" t="n">
        <v>2.95</v>
      </c>
    </row>
    <row r="318">
      <c r="A318" t="inlineStr">
        <is>
          <t>002813</t>
        </is>
      </c>
      <c r="B318" t="n">
        <v>0.02314450292344849</v>
      </c>
      <c r="C318" t="n">
        <v>18.27326068734283</v>
      </c>
      <c r="D318" t="n">
        <v>24.22225</v>
      </c>
      <c r="E318" t="n">
        <v>22.48375</v>
      </c>
    </row>
    <row r="319">
      <c r="A319" t="inlineStr">
        <is>
          <t>000408</t>
        </is>
      </c>
      <c r="B319" t="n">
        <v>0.0008441867331409912</v>
      </c>
      <c r="C319" t="n">
        <v>18.21515892420538</v>
      </c>
      <c r="D319" t="n">
        <v>7.885249999999999</v>
      </c>
      <c r="E319" t="n">
        <v>1.609</v>
      </c>
    </row>
    <row r="320">
      <c r="A320" t="inlineStr">
        <is>
          <t>600991</t>
        </is>
      </c>
      <c r="B320" t="n">
        <v>0.0009310346975643184</v>
      </c>
      <c r="C320" t="n">
        <v>18.16976127320955</v>
      </c>
      <c r="D320" t="n">
        <v>16.053</v>
      </c>
      <c r="E320" t="n">
        <v>0</v>
      </c>
    </row>
    <row r="321">
      <c r="A321" t="inlineStr">
        <is>
          <t>600295</t>
        </is>
      </c>
      <c r="B321" t="n">
        <v>0.001836296847901979</v>
      </c>
      <c r="C321" t="n">
        <v>18.14634146341463</v>
      </c>
      <c r="D321" t="n">
        <v>11.09975</v>
      </c>
      <c r="E321" t="n">
        <v>4.34825</v>
      </c>
    </row>
    <row r="322">
      <c r="A322" t="inlineStr">
        <is>
          <t>002867</t>
        </is>
      </c>
      <c r="B322" t="n">
        <v>0.004429230173850917</v>
      </c>
      <c r="C322" t="n">
        <v>18.145012881855</v>
      </c>
      <c r="D322" t="n">
        <v>27.2935</v>
      </c>
      <c r="E322" t="n">
        <v>0.79025</v>
      </c>
    </row>
    <row r="323">
      <c r="A323" t="inlineStr">
        <is>
          <t>000980</t>
        </is>
      </c>
      <c r="B323" t="n">
        <v>0.0002398520084566596</v>
      </c>
      <c r="C323" t="n">
        <v>18.12080536912752</v>
      </c>
      <c r="D323" t="n">
        <v>1.419</v>
      </c>
      <c r="E323" t="n">
        <v>1.67875</v>
      </c>
    </row>
    <row r="324">
      <c r="A324" t="inlineStr">
        <is>
          <t>603233</t>
        </is>
      </c>
      <c r="B324" t="n">
        <v>0.01852212042009236</v>
      </c>
      <c r="C324" t="n">
        <v>17.9764705882353</v>
      </c>
      <c r="D324" t="n">
        <v>85.47525</v>
      </c>
      <c r="E324" t="n">
        <v>0.6467499999999999</v>
      </c>
    </row>
    <row r="325">
      <c r="A325" t="inlineStr">
        <is>
          <t>600680</t>
        </is>
      </c>
      <c r="B325" t="n">
        <v>0.0004960750056058002</v>
      </c>
      <c r="C325" t="n">
        <v>17.94478527607364</v>
      </c>
      <c r="D325" t="n">
        <v>6.689500000000001</v>
      </c>
      <c r="E325" t="n">
        <v>0.8052499999999998</v>
      </c>
    </row>
    <row r="326">
      <c r="A326" t="inlineStr">
        <is>
          <t>600884</t>
        </is>
      </c>
      <c r="B326" t="n">
        <v>0.002404005159474672</v>
      </c>
      <c r="C326" t="n">
        <v>17.86226685796271</v>
      </c>
      <c r="D326" t="n">
        <v>16.65625</v>
      </c>
      <c r="E326" t="n">
        <v>3.6965</v>
      </c>
    </row>
    <row r="327">
      <c r="A327" t="inlineStr">
        <is>
          <t>600163</t>
        </is>
      </c>
      <c r="B327" t="n">
        <v>0.0004508195663397005</v>
      </c>
      <c r="C327" t="n">
        <v>17.84702549575072</v>
      </c>
      <c r="D327" t="n">
        <v>3.874</v>
      </c>
      <c r="E327" t="n">
        <v>1.93625</v>
      </c>
    </row>
    <row r="328">
      <c r="A328" t="inlineStr">
        <is>
          <t>002821</t>
        </is>
      </c>
      <c r="B328" t="n">
        <v>0.02473572605399346</v>
      </c>
      <c r="C328" t="n">
        <v>17.79006391404931</v>
      </c>
      <c r="D328" t="n">
        <v>292.554</v>
      </c>
      <c r="E328" t="n">
        <v>1.104</v>
      </c>
    </row>
    <row r="329">
      <c r="A329" t="inlineStr">
        <is>
          <t>688363</t>
        </is>
      </c>
      <c r="B329" t="n">
        <v>0.03809447887474662</v>
      </c>
      <c r="C329" t="n">
        <v>17.60475910309211</v>
      </c>
      <c r="D329" t="n">
        <v>154.77625</v>
      </c>
      <c r="E329" t="n">
        <v>3.117</v>
      </c>
    </row>
    <row r="330">
      <c r="A330" t="inlineStr">
        <is>
          <t>600563</t>
        </is>
      </c>
      <c r="B330" t="n">
        <v>0.01360435736280228</v>
      </c>
      <c r="C330" t="n">
        <v>17.44851258581235</v>
      </c>
      <c r="D330" t="n">
        <v>101.44575</v>
      </c>
      <c r="E330" t="n">
        <v>1.62175</v>
      </c>
    </row>
    <row r="331">
      <c r="A331" t="inlineStr">
        <is>
          <t>600338</t>
        </is>
      </c>
      <c r="B331" t="n">
        <v>0.001092413916786227</v>
      </c>
      <c r="C331" t="n">
        <v>17.43119266055044</v>
      </c>
      <c r="D331" t="n">
        <v>9.758000000000001</v>
      </c>
      <c r="E331" t="n">
        <v>3.46025</v>
      </c>
    </row>
    <row r="332">
      <c r="A332" t="inlineStr">
        <is>
          <t>300661</t>
        </is>
      </c>
      <c r="B332" t="n">
        <v>0.05725908012881047</v>
      </c>
      <c r="C332" t="n">
        <v>17.40822195905938</v>
      </c>
      <c r="D332" t="n">
        <v>288.5635</v>
      </c>
      <c r="E332" t="n">
        <v>1.34075</v>
      </c>
    </row>
    <row r="333">
      <c r="A333" t="inlineStr">
        <is>
          <t>002714</t>
        </is>
      </c>
      <c r="B333" t="n">
        <v>0.01675086270881242</v>
      </c>
      <c r="C333" t="n">
        <v>17.40230175793602</v>
      </c>
      <c r="D333" t="n">
        <v>81.42774999999999</v>
      </c>
      <c r="E333" t="n">
        <v>1.19275</v>
      </c>
    </row>
    <row r="334">
      <c r="A334" t="inlineStr">
        <is>
          <t>000157</t>
        </is>
      </c>
      <c r="B334" t="n">
        <v>0.002573796776441683</v>
      </c>
      <c r="C334" t="n">
        <v>17.30959446092977</v>
      </c>
      <c r="D334" t="n">
        <v>10.58225</v>
      </c>
      <c r="E334" t="n">
        <v>2.60425</v>
      </c>
    </row>
    <row r="335">
      <c r="A335" t="inlineStr">
        <is>
          <t>300379</t>
        </is>
      </c>
      <c r="B335" t="n">
        <v>0.005508789720787111</v>
      </c>
      <c r="C335" t="n">
        <v>17.29484095161724</v>
      </c>
      <c r="D335" t="n">
        <v>41.76025</v>
      </c>
      <c r="E335" t="n">
        <v>4.67525</v>
      </c>
    </row>
    <row r="336">
      <c r="A336" t="inlineStr">
        <is>
          <t>002472</t>
        </is>
      </c>
      <c r="B336" t="n">
        <v>0.001486221498371336</v>
      </c>
      <c r="C336" t="n">
        <v>17.19833564493758</v>
      </c>
      <c r="D336" t="n">
        <v>7.675</v>
      </c>
      <c r="E336" t="n">
        <v>1.26075</v>
      </c>
    </row>
    <row r="337">
      <c r="A337" t="inlineStr">
        <is>
          <t>603260</t>
        </is>
      </c>
      <c r="B337" t="n">
        <v>0.01010099367304299</v>
      </c>
      <c r="C337" t="n">
        <v>17.14898177920685</v>
      </c>
      <c r="D337" t="n">
        <v>39.24675000000001</v>
      </c>
      <c r="E337" t="n">
        <v>0.9629999999999999</v>
      </c>
    </row>
    <row r="338">
      <c r="A338" t="inlineStr">
        <is>
          <t>300724</t>
        </is>
      </c>
      <c r="B338" t="n">
        <v>0.01452706828052646</v>
      </c>
      <c r="C338" t="n">
        <v>17.11552090715804</v>
      </c>
      <c r="D338" t="n">
        <v>138.26325</v>
      </c>
      <c r="E338" t="n">
        <v>2.5115</v>
      </c>
    </row>
    <row r="339">
      <c r="A339" t="inlineStr">
        <is>
          <t>600690</t>
        </is>
      </c>
      <c r="B339" t="n">
        <v>0.008738851391963258</v>
      </c>
      <c r="C339" t="n">
        <v>17.0018281535649</v>
      </c>
      <c r="D339" t="n">
        <v>30.15525</v>
      </c>
      <c r="E339" t="n">
        <v>0.8640000000000001</v>
      </c>
    </row>
    <row r="340">
      <c r="A340" t="inlineStr">
        <is>
          <t>300791</t>
        </is>
      </c>
      <c r="B340" t="n">
        <v>0.02474522850507501</v>
      </c>
      <c r="C340" t="n">
        <v>16.95063346439494</v>
      </c>
      <c r="D340" t="n">
        <v>96.453</v>
      </c>
      <c r="E340" t="n">
        <v>2.79525</v>
      </c>
    </row>
    <row r="341">
      <c r="A341" t="inlineStr">
        <is>
          <t>600655</t>
        </is>
      </c>
      <c r="B341" t="n">
        <v>0.008925878767222452</v>
      </c>
      <c r="C341" t="n">
        <v>16.88596491228072</v>
      </c>
      <c r="D341" t="n">
        <v>10.36075</v>
      </c>
      <c r="E341" t="n">
        <v>2.9035</v>
      </c>
    </row>
    <row r="342">
      <c r="A342" t="inlineStr">
        <is>
          <t>300607</t>
        </is>
      </c>
      <c r="B342" t="n">
        <v>0.004854262045350374</v>
      </c>
      <c r="C342" t="n">
        <v>16.87150837988829</v>
      </c>
      <c r="D342" t="n">
        <v>37.089</v>
      </c>
      <c r="E342" t="n">
        <v>3.49775</v>
      </c>
    </row>
    <row r="343">
      <c r="A343" t="inlineStr">
        <is>
          <t>002006</t>
        </is>
      </c>
      <c r="B343" t="n">
        <v>0.0004369153476791751</v>
      </c>
      <c r="C343" t="n">
        <v>16.76528599605522</v>
      </c>
      <c r="D343" t="n">
        <v>5.622999999999999</v>
      </c>
      <c r="E343" t="n">
        <v>4.887</v>
      </c>
    </row>
    <row r="344">
      <c r="A344" t="inlineStr">
        <is>
          <t>600428</t>
        </is>
      </c>
      <c r="B344" t="n">
        <v>0.001161173567411038</v>
      </c>
      <c r="C344" t="n">
        <v>16.74311926605503</v>
      </c>
      <c r="D344" t="n">
        <v>4.48925</v>
      </c>
      <c r="E344" t="n">
        <v>3.08825</v>
      </c>
    </row>
    <row r="345">
      <c r="A345" t="inlineStr">
        <is>
          <t>000001</t>
        </is>
      </c>
      <c r="B345" t="n">
        <v>0.00323655562646981</v>
      </c>
      <c r="C345" t="n">
        <v>16.73490276356193</v>
      </c>
      <c r="D345" t="n">
        <v>19.87925</v>
      </c>
      <c r="E345" t="n">
        <v>0.5319999999999999</v>
      </c>
    </row>
    <row r="346">
      <c r="A346" t="inlineStr">
        <is>
          <t>002706</t>
        </is>
      </c>
      <c r="B346" t="n">
        <v>0.004299851515489192</v>
      </c>
      <c r="C346" t="n">
        <v>16.67323610563658</v>
      </c>
      <c r="D346" t="n">
        <v>28.04375</v>
      </c>
      <c r="E346" t="n">
        <v>1.0065</v>
      </c>
    </row>
    <row r="347">
      <c r="A347" t="inlineStr">
        <is>
          <t>002908</t>
        </is>
      </c>
      <c r="B347" t="n">
        <v>0.003954847497348524</v>
      </c>
      <c r="C347" t="n">
        <v>16.65470208183777</v>
      </c>
      <c r="D347" t="n">
        <v>14.6145</v>
      </c>
      <c r="E347" t="n">
        <v>3.8235</v>
      </c>
    </row>
    <row r="348">
      <c r="A348" t="inlineStr">
        <is>
          <t>300408</t>
        </is>
      </c>
      <c r="B348" t="n">
        <v>0.004736888451692423</v>
      </c>
      <c r="C348" t="n">
        <v>16.5879574970484</v>
      </c>
      <c r="D348" t="n">
        <v>36.9145</v>
      </c>
      <c r="E348" t="n">
        <v>1.4305</v>
      </c>
    </row>
    <row r="349">
      <c r="A349" t="inlineStr">
        <is>
          <t>000100</t>
        </is>
      </c>
      <c r="B349" t="n">
        <v>0.003971469759097899</v>
      </c>
      <c r="C349" t="n">
        <v>16.53543307086615</v>
      </c>
      <c r="D349" t="n">
        <v>7.803999999999999</v>
      </c>
      <c r="E349" t="n">
        <v>4.478</v>
      </c>
    </row>
    <row r="350">
      <c r="A350" t="inlineStr">
        <is>
          <t>600305</t>
        </is>
      </c>
      <c r="B350" t="n">
        <v>0.002089140054194576</v>
      </c>
      <c r="C350" t="n">
        <v>16.47780925401323</v>
      </c>
      <c r="D350" t="n">
        <v>23.84925</v>
      </c>
      <c r="E350" t="n">
        <v>2.1705</v>
      </c>
    </row>
    <row r="351">
      <c r="A351" t="inlineStr">
        <is>
          <t>688063</t>
        </is>
      </c>
      <c r="B351" t="n">
        <v>0.04826515998341467</v>
      </c>
      <c r="C351" t="n">
        <v>16.45203791066343</v>
      </c>
      <c r="D351" t="n">
        <v>292.4204761904762</v>
      </c>
      <c r="E351" t="n">
        <v>17.14142857142857</v>
      </c>
    </row>
    <row r="352">
      <c r="A352" t="inlineStr">
        <is>
          <t>600276</t>
        </is>
      </c>
      <c r="B352" t="n">
        <v>0.01765158340707492</v>
      </c>
      <c r="C352" t="n">
        <v>16.30181131236805</v>
      </c>
      <c r="D352" t="n">
        <v>105.09675</v>
      </c>
      <c r="E352" t="n">
        <v>0.5892500000000001</v>
      </c>
    </row>
    <row r="353">
      <c r="A353" t="inlineStr">
        <is>
          <t>000725</t>
        </is>
      </c>
      <c r="B353" t="n">
        <v>0.001976296334860474</v>
      </c>
      <c r="C353" t="n">
        <v>16.21129326047359</v>
      </c>
      <c r="D353" t="n">
        <v>6.0025</v>
      </c>
      <c r="E353" t="n">
        <v>3.417749999999999</v>
      </c>
    </row>
    <row r="354">
      <c r="A354" t="inlineStr">
        <is>
          <t>600059</t>
        </is>
      </c>
      <c r="B354" t="n">
        <v>0.0085067907241001</v>
      </c>
      <c r="C354" t="n">
        <v>16.21112158341189</v>
      </c>
      <c r="D354" t="n">
        <v>14.35575</v>
      </c>
      <c r="E354" t="n">
        <v>8.64925</v>
      </c>
    </row>
    <row r="355">
      <c r="A355" t="inlineStr">
        <is>
          <t>002056</t>
        </is>
      </c>
      <c r="B355" t="n">
        <v>0.003358006227202523</v>
      </c>
      <c r="C355" t="n">
        <v>16.19190404797601</v>
      </c>
      <c r="D355" t="n">
        <v>15.2155</v>
      </c>
      <c r="E355" t="n">
        <v>2.945749999999999</v>
      </c>
    </row>
    <row r="356">
      <c r="A356" t="inlineStr">
        <is>
          <t>603288</t>
        </is>
      </c>
      <c r="B356" t="n">
        <v>0.01158542943476525</v>
      </c>
      <c r="C356" t="n">
        <v>16.17021276595743</v>
      </c>
      <c r="D356" t="n">
        <v>198.49275</v>
      </c>
      <c r="E356" t="n">
        <v>0.1435</v>
      </c>
    </row>
    <row r="357">
      <c r="A357" t="inlineStr">
        <is>
          <t>002555</t>
        </is>
      </c>
      <c r="B357" t="n">
        <v>0.004329188933785192</v>
      </c>
      <c r="C357" t="n">
        <v>16.11244429208089</v>
      </c>
      <c r="D357" t="n">
        <v>30.688</v>
      </c>
      <c r="E357" t="n">
        <v>4.005</v>
      </c>
    </row>
    <row r="358">
      <c r="A358" t="inlineStr">
        <is>
          <t>000960</t>
        </is>
      </c>
      <c r="B358" t="n">
        <v>0.001159509622225792</v>
      </c>
      <c r="C358" t="n">
        <v>15.88345864661653</v>
      </c>
      <c r="D358" t="n">
        <v>10.89275</v>
      </c>
      <c r="E358" t="n">
        <v>2.1905</v>
      </c>
    </row>
    <row r="359">
      <c r="A359" t="inlineStr">
        <is>
          <t>603195</t>
        </is>
      </c>
      <c r="B359" t="n">
        <v>0.03930090682921344</v>
      </c>
      <c r="C359" t="n">
        <v>15.8544544762319</v>
      </c>
      <c r="D359" t="n">
        <v>213.436</v>
      </c>
      <c r="E359" t="n">
        <v>3.387</v>
      </c>
    </row>
    <row r="360">
      <c r="A360" t="inlineStr">
        <is>
          <t>000881</t>
        </is>
      </c>
      <c r="B360" t="n">
        <v>0.002522212176009645</v>
      </c>
      <c r="C360" t="n">
        <v>15.82491582491583</v>
      </c>
      <c r="D360" t="n">
        <v>9.953999999999999</v>
      </c>
      <c r="E360" t="n">
        <v>2.81</v>
      </c>
    </row>
    <row r="361">
      <c r="A361" t="inlineStr">
        <is>
          <t>002331</t>
        </is>
      </c>
      <c r="B361" t="n">
        <v>0.002392248822817893</v>
      </c>
      <c r="C361" t="n">
        <v>15.80170410534469</v>
      </c>
      <c r="D361" t="n">
        <v>11.57425</v>
      </c>
      <c r="E361" t="n">
        <v>1.69675</v>
      </c>
    </row>
    <row r="362">
      <c r="A362" t="inlineStr">
        <is>
          <t>600292</t>
        </is>
      </c>
      <c r="B362" t="n">
        <v>0.002842627494456763</v>
      </c>
      <c r="C362" t="n">
        <v>15.68627450980391</v>
      </c>
      <c r="D362" t="n">
        <v>6.314</v>
      </c>
      <c r="E362" t="n">
        <v>4.14525</v>
      </c>
    </row>
    <row r="363">
      <c r="A363" t="inlineStr">
        <is>
          <t>000522</t>
        </is>
      </c>
      <c r="B363" t="n">
        <v>0.004641158248713161</v>
      </c>
      <c r="C363" t="n">
        <v>15.65606361829026</v>
      </c>
      <c r="D363" t="n">
        <v>23.16725</v>
      </c>
      <c r="E363" t="n">
        <v>0</v>
      </c>
    </row>
    <row r="364">
      <c r="A364" t="inlineStr">
        <is>
          <t>688099</t>
        </is>
      </c>
      <c r="B364" t="n">
        <v>0.00494354511828837</v>
      </c>
      <c r="C364" t="n">
        <v>15.65205051795091</v>
      </c>
      <c r="D364" t="n">
        <v>77.57525</v>
      </c>
      <c r="E364" t="n">
        <v>1.41225</v>
      </c>
    </row>
    <row r="365">
      <c r="A365" t="inlineStr">
        <is>
          <t>600354</t>
        </is>
      </c>
      <c r="B365" t="n">
        <v>0.000725153697212957</v>
      </c>
      <c r="C365" t="n">
        <v>15.59405940594059</v>
      </c>
      <c r="D365" t="n">
        <v>4.42225</v>
      </c>
      <c r="E365" t="n">
        <v>2.45425</v>
      </c>
    </row>
    <row r="366">
      <c r="A366" t="inlineStr">
        <is>
          <t>002179</t>
        </is>
      </c>
      <c r="B366" t="n">
        <v>0.01672276535353816</v>
      </c>
      <c r="C366" t="n">
        <v>15.57698594311865</v>
      </c>
      <c r="D366" t="n">
        <v>71.90525</v>
      </c>
      <c r="E366" t="n">
        <v>1.22975</v>
      </c>
    </row>
    <row r="367">
      <c r="A367" t="inlineStr">
        <is>
          <t>600107</t>
        </is>
      </c>
      <c r="B367" t="n">
        <v>0.0006645935131458396</v>
      </c>
      <c r="C367" t="n">
        <v>15.56603773584906</v>
      </c>
      <c r="D367" t="n">
        <v>9.004750000000001</v>
      </c>
      <c r="E367" t="n">
        <v>1.951</v>
      </c>
    </row>
    <row r="368">
      <c r="A368" t="inlineStr">
        <is>
          <t>000338</t>
        </is>
      </c>
      <c r="B368" t="n">
        <v>0.003010188067373546</v>
      </c>
      <c r="C368" t="n">
        <v>15.42553191489362</v>
      </c>
      <c r="D368" t="n">
        <v>17.04675</v>
      </c>
      <c r="E368" t="n">
        <v>1.9255</v>
      </c>
    </row>
    <row r="369">
      <c r="A369" t="inlineStr">
        <is>
          <t>002453</t>
        </is>
      </c>
      <c r="B369" t="n">
        <v>0.0002381096124697882</v>
      </c>
      <c r="C369" t="n">
        <v>15.04761904761904</v>
      </c>
      <c r="D369" t="n">
        <v>6.10275</v>
      </c>
      <c r="E369" t="n">
        <v>2.76325</v>
      </c>
    </row>
    <row r="370">
      <c r="A370" t="inlineStr">
        <is>
          <t>601766</t>
        </is>
      </c>
      <c r="B370" t="n">
        <v>0.001976949717668872</v>
      </c>
      <c r="C370" t="n">
        <v>14.6643109540636</v>
      </c>
      <c r="D370" t="n">
        <v>5.93275</v>
      </c>
      <c r="E370" t="n">
        <v>0.8727499999999999</v>
      </c>
    </row>
    <row r="371">
      <c r="A371" t="inlineStr">
        <is>
          <t>600798</t>
        </is>
      </c>
      <c r="B371" t="n">
        <v>0.003295752409980154</v>
      </c>
      <c r="C371" t="n">
        <v>14.64088397790055</v>
      </c>
      <c r="D371" t="n">
        <v>4.40875</v>
      </c>
      <c r="E371" t="n">
        <v>7.626500000000002</v>
      </c>
    </row>
    <row r="372">
      <c r="A372" t="inlineStr">
        <is>
          <t>600870</t>
        </is>
      </c>
      <c r="B372" t="n">
        <v>0.0001494946716714126</v>
      </c>
      <c r="C372" t="n">
        <v>14.59854014598541</v>
      </c>
      <c r="D372" t="n">
        <v>2.89725</v>
      </c>
      <c r="E372" t="n">
        <v>0.426</v>
      </c>
    </row>
    <row r="373">
      <c r="A373" t="inlineStr">
        <is>
          <t>002218</t>
        </is>
      </c>
      <c r="B373" t="n">
        <v>0.0005503348444261285</v>
      </c>
      <c r="C373" t="n">
        <v>14.54545454545453</v>
      </c>
      <c r="D373" t="n">
        <v>4.853</v>
      </c>
      <c r="E373" t="n">
        <v>3.98</v>
      </c>
    </row>
    <row r="374">
      <c r="A374" t="inlineStr">
        <is>
          <t>603129</t>
        </is>
      </c>
      <c r="B374" t="n">
        <v>0.02323850563522922</v>
      </c>
      <c r="C374" t="n">
        <v>14.53323903818953</v>
      </c>
      <c r="D374" t="n">
        <v>168.8485</v>
      </c>
      <c r="E374" t="n">
        <v>0.9557500000000001</v>
      </c>
    </row>
    <row r="375">
      <c r="A375" t="inlineStr">
        <is>
          <t>600005</t>
        </is>
      </c>
      <c r="B375" t="n">
        <v>0.000144010657604441</v>
      </c>
      <c r="C375" t="n">
        <v>14.50617283950617</v>
      </c>
      <c r="D375" t="n">
        <v>3.51275</v>
      </c>
      <c r="E375" t="n">
        <v>0.7914999999999999</v>
      </c>
    </row>
    <row r="376">
      <c r="A376" t="inlineStr">
        <is>
          <t>600885</t>
        </is>
      </c>
      <c r="B376" t="n">
        <v>0.005108997211565039</v>
      </c>
      <c r="C376" t="n">
        <v>14.45169180595189</v>
      </c>
      <c r="D376" t="n">
        <v>53.36775</v>
      </c>
      <c r="E376" t="n">
        <v>1.008</v>
      </c>
    </row>
    <row r="377">
      <c r="A377" t="inlineStr">
        <is>
          <t>000821</t>
        </is>
      </c>
      <c r="B377" t="n">
        <v>0.002741329695640656</v>
      </c>
      <c r="C377" t="n">
        <v>14.44600280504909</v>
      </c>
      <c r="D377" t="n">
        <v>8.49325</v>
      </c>
      <c r="E377" t="n">
        <v>6.713499999999999</v>
      </c>
    </row>
    <row r="378">
      <c r="A378" t="inlineStr">
        <is>
          <t>000406</t>
        </is>
      </c>
      <c r="B378" t="n">
        <v>0.0005632701755043878</v>
      </c>
      <c r="C378" t="n">
        <v>14.35028248587571</v>
      </c>
      <c r="D378" t="n">
        <v>9.999750000000001</v>
      </c>
      <c r="E378" t="n">
        <v>0</v>
      </c>
    </row>
    <row r="379">
      <c r="A379" t="inlineStr">
        <is>
          <t>002435</t>
        </is>
      </c>
      <c r="B379" t="n">
        <v>0.0003045354242673886</v>
      </c>
      <c r="C379" t="n">
        <v>14.25061425061425</v>
      </c>
      <c r="D379" t="n">
        <v>4.2485</v>
      </c>
      <c r="E379" t="n">
        <v>1.02925</v>
      </c>
    </row>
    <row r="380">
      <c r="A380" t="inlineStr">
        <is>
          <t>600786</t>
        </is>
      </c>
      <c r="B380" t="n">
        <v>0.01110162229462704</v>
      </c>
      <c r="C380" t="n">
        <v>14.16666666666666</v>
      </c>
      <c r="D380" t="n">
        <v>80.71900000000001</v>
      </c>
      <c r="E380" t="n">
        <v>0</v>
      </c>
    </row>
    <row r="381">
      <c r="A381" t="inlineStr">
        <is>
          <t>000066</t>
        </is>
      </c>
      <c r="B381" t="n">
        <v>0.004790844549293163</v>
      </c>
      <c r="C381" t="n">
        <v>14.11841249186727</v>
      </c>
      <c r="D381" t="n">
        <v>17.52525</v>
      </c>
      <c r="E381" t="n">
        <v>2.9885</v>
      </c>
    </row>
    <row r="382">
      <c r="A382" t="inlineStr">
        <is>
          <t>601877</t>
        </is>
      </c>
      <c r="B382" t="n">
        <v>0.005147525775558288</v>
      </c>
      <c r="C382" t="n">
        <v>14.09477521263669</v>
      </c>
      <c r="D382" t="n">
        <v>36.82025</v>
      </c>
      <c r="E382" t="n">
        <v>0.8094999999999999</v>
      </c>
    </row>
    <row r="383">
      <c r="A383" t="inlineStr">
        <is>
          <t>688599</t>
        </is>
      </c>
      <c r="B383" t="n">
        <v>0.002453236226873688</v>
      </c>
      <c r="C383" t="n">
        <v>14.07407407407408</v>
      </c>
      <c r="D383" t="n">
        <v>22.52575</v>
      </c>
      <c r="E383" t="n">
        <v>10.10175</v>
      </c>
    </row>
    <row r="384">
      <c r="A384" t="inlineStr">
        <is>
          <t>603833</t>
        </is>
      </c>
      <c r="B384" t="n">
        <v>0.01065140452272788</v>
      </c>
      <c r="C384" t="n">
        <v>14.0649031067364</v>
      </c>
      <c r="D384" t="n">
        <v>131.3035</v>
      </c>
      <c r="E384" t="n">
        <v>0.3315</v>
      </c>
    </row>
    <row r="385">
      <c r="A385" t="inlineStr">
        <is>
          <t>002049</t>
        </is>
      </c>
      <c r="B385" t="n">
        <v>0.02763673198901827</v>
      </c>
      <c r="C385" t="n">
        <v>13.90858208955223</v>
      </c>
      <c r="D385" t="n">
        <v>126.756</v>
      </c>
      <c r="E385" t="n">
        <v>2.3685</v>
      </c>
    </row>
    <row r="386">
      <c r="A386" t="inlineStr">
        <is>
          <t>000718</t>
        </is>
      </c>
      <c r="B386" t="n">
        <v>0.001132291738411736</v>
      </c>
      <c r="C386" t="n">
        <v>13.85542168674698</v>
      </c>
      <c r="D386" t="n">
        <v>3.62975</v>
      </c>
      <c r="E386" t="n">
        <v>2.24475</v>
      </c>
    </row>
    <row r="387">
      <c r="A387" t="inlineStr">
        <is>
          <t>603366</t>
        </is>
      </c>
      <c r="B387" t="n">
        <v>0.0005047962424772388</v>
      </c>
      <c r="C387" t="n">
        <v>13.77245508982037</v>
      </c>
      <c r="D387" t="n">
        <v>4.860250000000001</v>
      </c>
      <c r="E387" t="n">
        <v>1.619</v>
      </c>
    </row>
    <row r="388">
      <c r="A388" t="inlineStr">
        <is>
          <t>002625</t>
        </is>
      </c>
      <c r="B388" t="n">
        <v>0.01107975311020435</v>
      </c>
      <c r="C388" t="n">
        <v>13.76739562624254</v>
      </c>
      <c r="D388" t="n">
        <v>22.54675</v>
      </c>
      <c r="E388" t="n">
        <v>2.62025</v>
      </c>
    </row>
    <row r="389">
      <c r="A389" t="inlineStr">
        <is>
          <t>002010</t>
        </is>
      </c>
      <c r="B389" t="n">
        <v>0.000678604516502606</v>
      </c>
      <c r="C389" t="n">
        <v>13.76146788990826</v>
      </c>
      <c r="D389" t="n">
        <v>5.181</v>
      </c>
      <c r="E389" t="n">
        <v>0.5897499999999999</v>
      </c>
    </row>
    <row r="390">
      <c r="A390" t="inlineStr">
        <is>
          <t>600538</t>
        </is>
      </c>
      <c r="B390" t="n">
        <v>0.0001495669655861179</v>
      </c>
      <c r="C390" t="n">
        <v>13.7521222410866</v>
      </c>
      <c r="D390" t="n">
        <v>6.00775</v>
      </c>
      <c r="E390" t="n">
        <v>1.70425</v>
      </c>
    </row>
    <row r="391">
      <c r="A391" t="inlineStr">
        <is>
          <t>688002</t>
        </is>
      </c>
      <c r="B391" t="n">
        <v>0.007986064660730414</v>
      </c>
      <c r="C391" t="n">
        <v>13.74871266735325</v>
      </c>
      <c r="D391" t="n">
        <v>108.76675</v>
      </c>
      <c r="E391" t="n">
        <v>1.88125</v>
      </c>
    </row>
    <row r="392">
      <c r="A392" t="inlineStr">
        <is>
          <t>600966</t>
        </is>
      </c>
      <c r="B392" t="n">
        <v>0.00359528761818212</v>
      </c>
      <c r="C392" t="n">
        <v>13.73546511627908</v>
      </c>
      <c r="D392" t="n">
        <v>14.99275</v>
      </c>
      <c r="E392" t="n">
        <v>1.77675</v>
      </c>
    </row>
    <row r="393">
      <c r="A393" t="inlineStr">
        <is>
          <t>000930</t>
        </is>
      </c>
      <c r="B393" t="n">
        <v>0.0009118207737788509</v>
      </c>
      <c r="C393" t="n">
        <v>13.69112814895947</v>
      </c>
      <c r="D393" t="n">
        <v>9.217749999999999</v>
      </c>
      <c r="E393" t="n">
        <v>6.561</v>
      </c>
    </row>
    <row r="394">
      <c r="A394" t="inlineStr">
        <is>
          <t>002876</t>
        </is>
      </c>
      <c r="B394" t="n">
        <v>0.006421093397538309</v>
      </c>
      <c r="C394" t="n">
        <v>13.65591397849462</v>
      </c>
      <c r="D394" t="n">
        <v>47.10175</v>
      </c>
      <c r="E394" t="n">
        <v>2.665999999999999</v>
      </c>
    </row>
    <row r="395">
      <c r="A395" t="inlineStr">
        <is>
          <t>600875</t>
        </is>
      </c>
      <c r="B395" t="n">
        <v>0.001341960757537017</v>
      </c>
      <c r="C395" t="n">
        <v>13.50844277673546</v>
      </c>
      <c r="D395" t="n">
        <v>10.75525</v>
      </c>
      <c r="E395" t="n">
        <v>2.2225</v>
      </c>
    </row>
    <row r="396">
      <c r="A396" t="inlineStr">
        <is>
          <t>601021</t>
        </is>
      </c>
      <c r="B396" t="n">
        <v>0.00331751904654145</v>
      </c>
      <c r="C396" t="n">
        <v>13.50407450523865</v>
      </c>
      <c r="D396" t="n">
        <v>53.028</v>
      </c>
      <c r="E396" t="n">
        <v>0.6387499999999999</v>
      </c>
    </row>
    <row r="397">
      <c r="A397" t="inlineStr">
        <is>
          <t>603058</t>
        </is>
      </c>
      <c r="B397" t="n">
        <v>0.003509119420006516</v>
      </c>
      <c r="C397" t="n">
        <v>13.49765258215962</v>
      </c>
      <c r="D397" t="n">
        <v>7.672499999999999</v>
      </c>
      <c r="E397" t="n">
        <v>1.53075</v>
      </c>
    </row>
    <row r="398">
      <c r="A398" t="inlineStr">
        <is>
          <t>002013</t>
        </is>
      </c>
      <c r="B398" t="n">
        <v>0.002964313076789136</v>
      </c>
      <c r="C398" t="n">
        <v>13.42155009451795</v>
      </c>
      <c r="D398" t="n">
        <v>11.486</v>
      </c>
      <c r="E398" t="n">
        <v>2.172</v>
      </c>
    </row>
    <row r="399">
      <c r="A399" t="inlineStr">
        <is>
          <t>002831</t>
        </is>
      </c>
      <c r="B399" t="n">
        <v>0.003876913205786281</v>
      </c>
      <c r="C399" t="n">
        <v>13.39993110575266</v>
      </c>
      <c r="D399" t="n">
        <v>30.002</v>
      </c>
      <c r="E399" t="n">
        <v>1.53325</v>
      </c>
    </row>
    <row r="400">
      <c r="A400" t="inlineStr">
        <is>
          <t>002610</t>
        </is>
      </c>
      <c r="B400" t="n">
        <v>0.000636107305936073</v>
      </c>
      <c r="C400" t="n">
        <v>13.36405529953917</v>
      </c>
      <c r="D400" t="n">
        <v>2.7375</v>
      </c>
      <c r="E400" t="n">
        <v>7.622999999999999</v>
      </c>
    </row>
    <row r="401">
      <c r="A401" t="inlineStr">
        <is>
          <t>600259</t>
        </is>
      </c>
      <c r="B401" t="n">
        <v>0.003905889056562466</v>
      </c>
      <c r="C401" t="n">
        <v>13.26276463262765</v>
      </c>
      <c r="D401" t="n">
        <v>31.9735</v>
      </c>
      <c r="E401" t="n">
        <v>3.222</v>
      </c>
    </row>
    <row r="402">
      <c r="A402" t="inlineStr">
        <is>
          <t>002360</t>
        </is>
      </c>
      <c r="B402" t="n">
        <v>0.0004584187788976484</v>
      </c>
      <c r="C402" t="n">
        <v>13.23076923076925</v>
      </c>
      <c r="D402" t="n">
        <v>7.51575</v>
      </c>
      <c r="E402" t="n">
        <v>2.76325</v>
      </c>
    </row>
    <row r="403">
      <c r="A403" t="inlineStr">
        <is>
          <t>002438</t>
        </is>
      </c>
      <c r="B403" t="n">
        <v>0.001296464215182476</v>
      </c>
      <c r="C403" t="n">
        <v>13.13598519888992</v>
      </c>
      <c r="D403" t="n">
        <v>12.40575</v>
      </c>
      <c r="E403" t="n">
        <v>1.3355</v>
      </c>
    </row>
    <row r="404">
      <c r="A404" t="inlineStr">
        <is>
          <t>000521</t>
        </is>
      </c>
      <c r="B404" t="n">
        <v>0.003240621621621622</v>
      </c>
      <c r="C404" t="n">
        <v>13.11953352769679</v>
      </c>
      <c r="D404" t="n">
        <v>4.625</v>
      </c>
      <c r="E404" t="n">
        <v>13.901</v>
      </c>
    </row>
    <row r="405">
      <c r="A405" t="inlineStr">
        <is>
          <t>600887</t>
        </is>
      </c>
      <c r="B405" t="n">
        <v>0.008390921458980849</v>
      </c>
      <c r="C405" t="n">
        <v>13.09707241910631</v>
      </c>
      <c r="D405" t="n">
        <v>44.15925</v>
      </c>
      <c r="E405" t="n">
        <v>1.2395</v>
      </c>
    </row>
    <row r="406">
      <c r="A406" t="inlineStr">
        <is>
          <t>688155</t>
        </is>
      </c>
      <c r="B406" t="n">
        <v>0.02392197269315912</v>
      </c>
      <c r="C406" t="n">
        <v>13.09523809523809</v>
      </c>
      <c r="D406" t="n">
        <v>69.45375</v>
      </c>
      <c r="E406" t="n">
        <v>6.66775</v>
      </c>
    </row>
    <row r="407">
      <c r="A407" t="inlineStr">
        <is>
          <t>002001</t>
        </is>
      </c>
      <c r="B407" t="n">
        <v>0.007119154125350992</v>
      </c>
      <c r="C407" t="n">
        <v>13.09343816147566</v>
      </c>
      <c r="D407" t="n">
        <v>35.52425</v>
      </c>
      <c r="E407" t="n">
        <v>0.9414999999999999</v>
      </c>
    </row>
    <row r="408">
      <c r="A408" t="inlineStr">
        <is>
          <t>601636</t>
        </is>
      </c>
      <c r="B408" t="n">
        <v>0.001112687456701577</v>
      </c>
      <c r="C408" t="n">
        <v>13.04347826086958</v>
      </c>
      <c r="D408" t="n">
        <v>12.2695</v>
      </c>
      <c r="E408" t="n">
        <v>3.196</v>
      </c>
    </row>
    <row r="409">
      <c r="A409" t="inlineStr">
        <is>
          <t>000922</t>
        </is>
      </c>
      <c r="B409" t="n">
        <v>0.0004294079305341435</v>
      </c>
      <c r="C409" t="n">
        <v>12.998712998713</v>
      </c>
      <c r="D409" t="n">
        <v>8.270249999999999</v>
      </c>
      <c r="E409" t="n">
        <v>2.78775</v>
      </c>
    </row>
    <row r="410">
      <c r="A410" t="inlineStr">
        <is>
          <t>600774</t>
        </is>
      </c>
      <c r="B410" t="n">
        <v>0.0005267576691618966</v>
      </c>
      <c r="C410" t="n">
        <v>12.98798798798799</v>
      </c>
      <c r="D410" t="n">
        <v>13.626</v>
      </c>
      <c r="E410" t="n">
        <v>0.4387499999999999</v>
      </c>
    </row>
    <row r="411">
      <c r="A411" t="inlineStr">
        <is>
          <t>688188</t>
        </is>
      </c>
      <c r="B411" t="n">
        <v>0.03793141074518785</v>
      </c>
      <c r="C411" t="n">
        <v>12.95807681031955</v>
      </c>
      <c r="D411" t="n">
        <v>272.4615</v>
      </c>
      <c r="E411" t="n">
        <v>2.21175</v>
      </c>
    </row>
    <row r="412">
      <c r="A412" t="inlineStr">
        <is>
          <t>000956</t>
        </is>
      </c>
      <c r="B412" t="n">
        <v>0.0005174585027100269</v>
      </c>
      <c r="C412" t="n">
        <v>12.89099526066351</v>
      </c>
      <c r="D412" t="n">
        <v>11.808</v>
      </c>
      <c r="E412" t="n">
        <v>0</v>
      </c>
    </row>
    <row r="413">
      <c r="A413" t="inlineStr">
        <is>
          <t>000951</t>
        </is>
      </c>
      <c r="B413" t="n">
        <v>0.009773484678490645</v>
      </c>
      <c r="C413" t="n">
        <v>12.76958002270148</v>
      </c>
      <c r="D413" t="n">
        <v>34.81625</v>
      </c>
      <c r="E413" t="n">
        <v>1.33125</v>
      </c>
    </row>
    <row r="414">
      <c r="A414" t="inlineStr">
        <is>
          <t>002236</t>
        </is>
      </c>
      <c r="B414" t="n">
        <v>0.005470130473109446</v>
      </c>
      <c r="C414" t="n">
        <v>12.7649552520019</v>
      </c>
      <c r="D414" t="n">
        <v>21.90825</v>
      </c>
      <c r="E414" t="n">
        <v>2.98125</v>
      </c>
    </row>
    <row r="415">
      <c r="A415" t="inlineStr">
        <is>
          <t>000596</t>
        </is>
      </c>
      <c r="B415" t="n">
        <v>0.04012003003866051</v>
      </c>
      <c r="C415" t="n">
        <v>12.73298899618234</v>
      </c>
      <c r="D415" t="n">
        <v>254.006</v>
      </c>
      <c r="E415" t="n">
        <v>0.8627500000000001</v>
      </c>
    </row>
    <row r="416">
      <c r="A416" t="inlineStr">
        <is>
          <t>600381</t>
        </is>
      </c>
      <c r="B416" t="n">
        <v>0.003714590279502004</v>
      </c>
      <c r="C416" t="n">
        <v>12.5230202578269</v>
      </c>
      <c r="D416" t="n">
        <v>7.04825</v>
      </c>
      <c r="E416" t="n">
        <v>6.594999999999999</v>
      </c>
    </row>
    <row r="417">
      <c r="A417" t="inlineStr">
        <is>
          <t>600235</t>
        </is>
      </c>
      <c r="B417" t="n">
        <v>0.0004239279766860951</v>
      </c>
      <c r="C417" t="n">
        <v>12.5</v>
      </c>
      <c r="D417" t="n">
        <v>5.404500000000001</v>
      </c>
      <c r="E417" t="n">
        <v>5.82675</v>
      </c>
    </row>
    <row r="418">
      <c r="A418" t="inlineStr">
        <is>
          <t>002985</t>
        </is>
      </c>
      <c r="B418" t="n">
        <v>0.03229173311714209</v>
      </c>
      <c r="C418" t="n">
        <v>12.45381876805265</v>
      </c>
      <c r="D418" t="n">
        <v>180.53075</v>
      </c>
      <c r="E418" t="n">
        <v>4.178</v>
      </c>
    </row>
    <row r="419">
      <c r="A419" t="inlineStr">
        <is>
          <t>002414</t>
        </is>
      </c>
      <c r="B419" t="n">
        <v>0.01115963565696798</v>
      </c>
      <c r="C419" t="n">
        <v>12.44791666666667</v>
      </c>
      <c r="D419" t="n">
        <v>42.80650000000001</v>
      </c>
      <c r="E419" t="n">
        <v>1.26275</v>
      </c>
    </row>
    <row r="420">
      <c r="A420" t="inlineStr">
        <is>
          <t>600290</t>
        </is>
      </c>
      <c r="B420" t="n">
        <v>0.000546115320739049</v>
      </c>
      <c r="C420" t="n">
        <v>12.38532110091743</v>
      </c>
      <c r="D420" t="n">
        <v>2.4085</v>
      </c>
      <c r="E420" t="n">
        <v>2.02475</v>
      </c>
    </row>
    <row r="421">
      <c r="A421" t="inlineStr">
        <is>
          <t>002730</t>
        </is>
      </c>
      <c r="B421" t="n">
        <v>0.003655889127393759</v>
      </c>
      <c r="C421" t="n">
        <v>12.32187761944679</v>
      </c>
      <c r="D421" t="n">
        <v>10.3655</v>
      </c>
      <c r="E421" t="n">
        <v>1.65425</v>
      </c>
    </row>
    <row r="422">
      <c r="A422" t="inlineStr">
        <is>
          <t>603369</t>
        </is>
      </c>
      <c r="B422" t="n">
        <v>0.006991405108211472</v>
      </c>
      <c r="C422" t="n">
        <v>12.31606530941343</v>
      </c>
      <c r="D422" t="n">
        <v>57.13350000000001</v>
      </c>
      <c r="E422" t="n">
        <v>1.3265</v>
      </c>
    </row>
    <row r="423">
      <c r="A423" t="inlineStr">
        <is>
          <t>603618</t>
        </is>
      </c>
      <c r="B423" t="n">
        <v>0.0006828748002294799</v>
      </c>
      <c r="C423" t="n">
        <v>12.22780569514239</v>
      </c>
      <c r="D423" t="n">
        <v>6.10075</v>
      </c>
      <c r="E423" t="n">
        <v>2.77575</v>
      </c>
    </row>
    <row r="424">
      <c r="A424" t="inlineStr">
        <is>
          <t>603338</t>
        </is>
      </c>
      <c r="B424" t="n">
        <v>0.00658706954886334</v>
      </c>
      <c r="C424" t="n">
        <v>12.22349351639971</v>
      </c>
      <c r="D424" t="n">
        <v>106.30925</v>
      </c>
      <c r="E424" t="n">
        <v>0.61875</v>
      </c>
    </row>
    <row r="425">
      <c r="A425" t="inlineStr">
        <is>
          <t>603717</t>
        </is>
      </c>
      <c r="B425" t="n">
        <v>0.0006605817662860983</v>
      </c>
      <c r="C425" t="n">
        <v>12.18592964824121</v>
      </c>
      <c r="D425" t="n">
        <v>8.56175</v>
      </c>
      <c r="E425" t="n">
        <v>1.42025</v>
      </c>
    </row>
    <row r="426">
      <c r="A426" t="inlineStr">
        <is>
          <t>600458</t>
        </is>
      </c>
      <c r="B426" t="n">
        <v>0.0006579622724691395</v>
      </c>
      <c r="C426" t="n">
        <v>12.17948717948718</v>
      </c>
      <c r="D426" t="n">
        <v>8.36425</v>
      </c>
      <c r="E426" t="n">
        <v>1.815</v>
      </c>
    </row>
    <row r="427">
      <c r="A427" t="inlineStr">
        <is>
          <t>002643</t>
        </is>
      </c>
      <c r="B427" t="n">
        <v>0.003013349368610945</v>
      </c>
      <c r="C427" t="n">
        <v>12.15</v>
      </c>
      <c r="D427" t="n">
        <v>21.619</v>
      </c>
      <c r="E427" t="n">
        <v>1.29825</v>
      </c>
    </row>
    <row r="428">
      <c r="A428" t="inlineStr">
        <is>
          <t>688317</t>
        </is>
      </c>
      <c r="B428" t="n">
        <v>0.01306768912321813</v>
      </c>
      <c r="C428" t="n">
        <v>12.12606837606838</v>
      </c>
      <c r="D428" t="n">
        <v>79.02777777777777</v>
      </c>
      <c r="E428" t="n">
        <v>31.8</v>
      </c>
    </row>
    <row r="429">
      <c r="A429" t="inlineStr">
        <is>
          <t>002402</t>
        </is>
      </c>
      <c r="B429" t="n">
        <v>0.002816661761466121</v>
      </c>
      <c r="C429" t="n">
        <v>12.07784773898111</v>
      </c>
      <c r="D429" t="n">
        <v>18.15675</v>
      </c>
      <c r="E429" t="n">
        <v>4.18075</v>
      </c>
    </row>
    <row r="430">
      <c r="A430" t="inlineStr">
        <is>
          <t>000418</t>
        </is>
      </c>
      <c r="B430" t="n">
        <v>0.005862342064296573</v>
      </c>
      <c r="C430" t="n">
        <v>12.06795547744581</v>
      </c>
      <c r="D430" t="n">
        <v>55.24400000000001</v>
      </c>
      <c r="E430" t="n">
        <v>0.85375</v>
      </c>
    </row>
    <row r="431">
      <c r="A431" t="inlineStr">
        <is>
          <t>002263</t>
        </is>
      </c>
      <c r="B431" t="n">
        <v>0.0009701534170153418</v>
      </c>
      <c r="C431" t="n">
        <v>12.04379562043794</v>
      </c>
      <c r="D431" t="n">
        <v>2.868</v>
      </c>
      <c r="E431" t="n">
        <v>6.2255</v>
      </c>
    </row>
    <row r="432">
      <c r="A432" t="inlineStr">
        <is>
          <t>688559</t>
        </is>
      </c>
      <c r="B432" t="n">
        <v>0.004735195204694348</v>
      </c>
      <c r="C432" t="n">
        <v>12.01842546063652</v>
      </c>
      <c r="D432" t="n">
        <v>28.35325</v>
      </c>
      <c r="E432" t="n">
        <v>11.89625</v>
      </c>
    </row>
    <row r="433">
      <c r="A433" t="inlineStr">
        <is>
          <t>002130</t>
        </is>
      </c>
      <c r="B433" t="n">
        <v>0.0003793575406449295</v>
      </c>
      <c r="C433" t="n">
        <v>11.8918918918919</v>
      </c>
      <c r="D433" t="n">
        <v>5.5665</v>
      </c>
      <c r="E433" t="n">
        <v>2.709</v>
      </c>
    </row>
    <row r="434">
      <c r="A434" t="inlineStr">
        <is>
          <t>600765</t>
        </is>
      </c>
      <c r="B434" t="n">
        <v>0.005746784681224365</v>
      </c>
      <c r="C434" t="n">
        <v>11.89041095890413</v>
      </c>
      <c r="D434" t="n">
        <v>21.0885</v>
      </c>
      <c r="E434" t="n">
        <v>4.4965</v>
      </c>
    </row>
    <row r="435">
      <c r="A435" t="inlineStr">
        <is>
          <t>600576</t>
        </is>
      </c>
      <c r="B435" t="n">
        <v>0.0003466191144094879</v>
      </c>
      <c r="C435" t="n">
        <v>11.81102362204724</v>
      </c>
      <c r="D435" t="n">
        <v>3.52025</v>
      </c>
      <c r="E435" t="n">
        <v>0.36575</v>
      </c>
    </row>
    <row r="436">
      <c r="A436" t="inlineStr">
        <is>
          <t>601003</t>
        </is>
      </c>
      <c r="B436" t="n">
        <v>0.000380132775787466</v>
      </c>
      <c r="C436" t="n">
        <v>11.81102362204724</v>
      </c>
      <c r="D436" t="n">
        <v>5.373250000000001</v>
      </c>
      <c r="E436" t="n">
        <v>0.4915</v>
      </c>
    </row>
    <row r="437">
      <c r="A437" t="inlineStr">
        <is>
          <t>601799</t>
        </is>
      </c>
      <c r="B437" t="n">
        <v>0.01301494945498516</v>
      </c>
      <c r="C437" t="n">
        <v>11.78657451041996</v>
      </c>
      <c r="D437" t="n">
        <v>196.8295</v>
      </c>
      <c r="E437" t="n">
        <v>0.67525</v>
      </c>
    </row>
    <row r="438">
      <c r="A438" t="inlineStr">
        <is>
          <t>603712</t>
        </is>
      </c>
      <c r="B438" t="n">
        <v>0.004488676068399893</v>
      </c>
      <c r="C438" t="n">
        <v>11.76315789473683</v>
      </c>
      <c r="D438" t="n">
        <v>40.35825</v>
      </c>
      <c r="E438" t="n">
        <v>1.81225</v>
      </c>
    </row>
    <row r="439">
      <c r="A439" t="inlineStr">
        <is>
          <t>000918</t>
        </is>
      </c>
      <c r="B439" t="n">
        <v>0.001669225786696815</v>
      </c>
      <c r="C439" t="n">
        <v>11.62790697674419</v>
      </c>
      <c r="D439" t="n">
        <v>3.98025</v>
      </c>
      <c r="E439" t="n">
        <v>0.615</v>
      </c>
    </row>
    <row r="440">
      <c r="A440" t="inlineStr">
        <is>
          <t>603987</t>
        </is>
      </c>
      <c r="B440" t="n">
        <v>0.001696123153882801</v>
      </c>
      <c r="C440" t="n">
        <v>11.6094986807388</v>
      </c>
      <c r="D440" t="n">
        <v>15.7425</v>
      </c>
      <c r="E440" t="n">
        <v>2.069</v>
      </c>
    </row>
    <row r="441">
      <c r="A441" t="inlineStr">
        <is>
          <t>688689</t>
        </is>
      </c>
      <c r="B441" t="n">
        <v>0.002549071618037134</v>
      </c>
      <c r="C441" t="n">
        <v>11.59962581852199</v>
      </c>
      <c r="D441" t="n">
        <v>33.93</v>
      </c>
      <c r="E441" t="n">
        <v>68.25</v>
      </c>
    </row>
    <row r="442">
      <c r="A442" t="inlineStr">
        <is>
          <t>002008</t>
        </is>
      </c>
      <c r="B442" t="n">
        <v>0.01075675589120806</v>
      </c>
      <c r="C442" t="n">
        <v>11.58690176322417</v>
      </c>
      <c r="D442" t="n">
        <v>43.17875</v>
      </c>
      <c r="E442" t="n">
        <v>2.9875</v>
      </c>
    </row>
    <row r="443">
      <c r="A443" t="inlineStr">
        <is>
          <t>002385</t>
        </is>
      </c>
      <c r="B443" t="n">
        <v>0.0009909715234453613</v>
      </c>
      <c r="C443" t="n">
        <v>11.50442477876108</v>
      </c>
      <c r="D443" t="n">
        <v>9.937999999999999</v>
      </c>
      <c r="E443" t="n">
        <v>7.401999999999999</v>
      </c>
    </row>
    <row r="444">
      <c r="A444" t="inlineStr">
        <is>
          <t>002507</t>
        </is>
      </c>
      <c r="B444" t="n">
        <v>0.005003061904444592</v>
      </c>
      <c r="C444" t="n">
        <v>11.27379209370425</v>
      </c>
      <c r="D444" t="n">
        <v>45.021</v>
      </c>
      <c r="E444" t="n">
        <v>1.371</v>
      </c>
    </row>
    <row r="445">
      <c r="A445" t="inlineStr">
        <is>
          <t>603906</t>
        </is>
      </c>
      <c r="B445" t="n">
        <v>0.004674992629096117</v>
      </c>
      <c r="C445" t="n">
        <v>11.20199146514935</v>
      </c>
      <c r="D445" t="n">
        <v>29.6775</v>
      </c>
      <c r="E445" t="n">
        <v>2.323</v>
      </c>
    </row>
    <row r="446">
      <c r="A446" t="inlineStr">
        <is>
          <t>002557</t>
        </is>
      </c>
      <c r="B446" t="n">
        <v>0.005407588273720825</v>
      </c>
      <c r="C446" t="n">
        <v>11.16573033707866</v>
      </c>
      <c r="D446" t="n">
        <v>59.22275</v>
      </c>
      <c r="E446" t="n">
        <v>1.41125</v>
      </c>
    </row>
    <row r="447">
      <c r="A447" t="inlineStr">
        <is>
          <t>002138</t>
        </is>
      </c>
      <c r="B447" t="n">
        <v>0.001573653717565111</v>
      </c>
      <c r="C447" t="n">
        <v>11.1320754716981</v>
      </c>
      <c r="D447" t="n">
        <v>25.98475</v>
      </c>
      <c r="E447" t="n">
        <v>2.566</v>
      </c>
    </row>
    <row r="448">
      <c r="A448" t="inlineStr">
        <is>
          <t>002745</t>
        </is>
      </c>
      <c r="B448" t="n">
        <v>0.001608437578576817</v>
      </c>
      <c r="C448" t="n">
        <v>11.11111111111112</v>
      </c>
      <c r="D448" t="n">
        <v>14.91375</v>
      </c>
      <c r="E448" t="n">
        <v>2.3385</v>
      </c>
    </row>
    <row r="449">
      <c r="A449" t="inlineStr">
        <is>
          <t>600497</t>
        </is>
      </c>
      <c r="B449" t="n">
        <v>0.0003456497116968698</v>
      </c>
      <c r="C449" t="n">
        <v>11.06382978723404</v>
      </c>
      <c r="D449" t="n">
        <v>4.856</v>
      </c>
      <c r="E449" t="n">
        <v>2.101</v>
      </c>
    </row>
    <row r="450">
      <c r="A450" t="inlineStr">
        <is>
          <t>000504</t>
        </is>
      </c>
      <c r="B450" t="n">
        <v>0.002430734952744155</v>
      </c>
      <c r="C450" t="n">
        <v>11.01766190075693</v>
      </c>
      <c r="D450" t="n">
        <v>12.062</v>
      </c>
      <c r="E450" t="n">
        <v>0.2385</v>
      </c>
    </row>
    <row r="451">
      <c r="A451" t="inlineStr">
        <is>
          <t>600036</t>
        </is>
      </c>
      <c r="B451" t="n">
        <v>0.007263219810567651</v>
      </c>
      <c r="C451" t="n">
        <v>11.01312110131209</v>
      </c>
      <c r="D451" t="n">
        <v>46.349</v>
      </c>
      <c r="E451" t="n">
        <v>0.3465</v>
      </c>
    </row>
    <row r="452">
      <c r="A452" t="inlineStr">
        <is>
          <t>603733</t>
        </is>
      </c>
      <c r="B452" t="n">
        <v>0.001653586517727296</v>
      </c>
      <c r="C452" t="n">
        <v>10.95137420718817</v>
      </c>
      <c r="D452" t="n">
        <v>24.92625</v>
      </c>
      <c r="E452" t="n">
        <v>8.302249999999999</v>
      </c>
    </row>
    <row r="453">
      <c r="A453" t="inlineStr">
        <is>
          <t>603768</t>
        </is>
      </c>
      <c r="B453" t="n">
        <v>0.001001150068234473</v>
      </c>
      <c r="C453" t="n">
        <v>10.9426499670402</v>
      </c>
      <c r="D453" t="n">
        <v>15.7545</v>
      </c>
      <c r="E453" t="n">
        <v>0.6935</v>
      </c>
    </row>
    <row r="454">
      <c r="A454" t="inlineStr">
        <is>
          <t>002304</t>
        </is>
      </c>
      <c r="B454" t="n">
        <v>0.04420759305347212</v>
      </c>
      <c r="C454" t="n">
        <v>10.8640893658964</v>
      </c>
      <c r="D454" t="n">
        <v>214.49025</v>
      </c>
      <c r="E454" t="n">
        <v>0.9022500000000001</v>
      </c>
    </row>
    <row r="455">
      <c r="A455" t="inlineStr">
        <is>
          <t>600860</t>
        </is>
      </c>
      <c r="B455" t="n">
        <v>9.984425062299745e-05</v>
      </c>
      <c r="C455" t="n">
        <v>10.80402010050252</v>
      </c>
      <c r="D455" t="n">
        <v>4.213500000000001</v>
      </c>
      <c r="E455" t="n">
        <v>0.29425</v>
      </c>
    </row>
    <row r="456">
      <c r="A456" t="inlineStr">
        <is>
          <t>002884</t>
        </is>
      </c>
      <c r="B456" t="n">
        <v>0.001586333830767103</v>
      </c>
      <c r="C456" t="n">
        <v>10.73770491803279</v>
      </c>
      <c r="D456" t="n">
        <v>25.2965</v>
      </c>
      <c r="E456" t="n">
        <v>1.17575</v>
      </c>
    </row>
    <row r="457">
      <c r="A457" t="inlineStr">
        <is>
          <t>603236</t>
        </is>
      </c>
      <c r="B457" t="n">
        <v>0.01374407795739791</v>
      </c>
      <c r="C457" t="n">
        <v>10.63233868361522</v>
      </c>
      <c r="D457" t="n">
        <v>194.0515</v>
      </c>
      <c r="E457" t="n">
        <v>2.267</v>
      </c>
    </row>
    <row r="458">
      <c r="A458" t="inlineStr">
        <is>
          <t>600849</t>
        </is>
      </c>
      <c r="B458" t="n">
        <v>0.001441227727249674</v>
      </c>
      <c r="C458" t="n">
        <v>10.62079281974571</v>
      </c>
      <c r="D458" t="n">
        <v>14.78825</v>
      </c>
      <c r="E458" t="n">
        <v>0</v>
      </c>
    </row>
    <row r="459">
      <c r="A459" t="inlineStr">
        <is>
          <t>002571</t>
        </is>
      </c>
      <c r="B459" t="n">
        <v>0.001314010884296121</v>
      </c>
      <c r="C459" t="n">
        <v>10.6060606060606</v>
      </c>
      <c r="D459" t="n">
        <v>10.33025</v>
      </c>
      <c r="E459" t="n">
        <v>4.181749999999999</v>
      </c>
    </row>
    <row r="460">
      <c r="A460" t="inlineStr">
        <is>
          <t>600060</t>
        </is>
      </c>
      <c r="B460" t="n">
        <v>0.0008437779335728681</v>
      </c>
      <c r="C460" t="n">
        <v>10.53525913338997</v>
      </c>
      <c r="D460" t="n">
        <v>11.411</v>
      </c>
      <c r="E460" t="n">
        <v>2.119499999999999</v>
      </c>
    </row>
    <row r="461">
      <c r="A461" t="inlineStr">
        <is>
          <t>603605</t>
        </is>
      </c>
      <c r="B461" t="n">
        <v>0.02855489878870903</v>
      </c>
      <c r="C461" t="n">
        <v>10.52886948083456</v>
      </c>
      <c r="D461" t="n">
        <v>180.3035</v>
      </c>
      <c r="E461" t="n">
        <v>0.8092500000000001</v>
      </c>
    </row>
    <row r="462">
      <c r="A462" t="inlineStr">
        <is>
          <t>600006</t>
        </is>
      </c>
      <c r="B462" t="n">
        <v>0.005073013408497356</v>
      </c>
      <c r="C462" t="n">
        <v>10.41009463722398</v>
      </c>
      <c r="D462" t="n">
        <v>7.849500000000001</v>
      </c>
      <c r="E462" t="n">
        <v>6.785499999999999</v>
      </c>
    </row>
    <row r="463">
      <c r="A463" t="inlineStr">
        <is>
          <t>600379</t>
        </is>
      </c>
      <c r="B463" t="n">
        <v>0.002267637316309323</v>
      </c>
      <c r="C463" t="n">
        <v>10.2787456445993</v>
      </c>
      <c r="D463" t="n">
        <v>6.2265</v>
      </c>
      <c r="E463" t="n">
        <v>5.22075</v>
      </c>
    </row>
    <row r="464">
      <c r="A464" t="inlineStr">
        <is>
          <t>002860</t>
        </is>
      </c>
      <c r="B464" t="n">
        <v>0.0005161417322834646</v>
      </c>
      <c r="C464" t="n">
        <v>10.23222060957911</v>
      </c>
      <c r="D464" t="n">
        <v>14.605</v>
      </c>
      <c r="E464" t="n">
        <v>1.55675</v>
      </c>
    </row>
    <row r="465">
      <c r="A465" t="inlineStr">
        <is>
          <t>603690</t>
        </is>
      </c>
      <c r="B465" t="n">
        <v>0.007202053853599104</v>
      </c>
      <c r="C465" t="n">
        <v>10.1704233095107</v>
      </c>
      <c r="D465" t="n">
        <v>40.42325</v>
      </c>
      <c r="E465" t="n">
        <v>3.78175</v>
      </c>
    </row>
    <row r="466">
      <c r="A466" t="inlineStr">
        <is>
          <t>002455</t>
        </is>
      </c>
      <c r="B466" t="n">
        <v>0.0008976099448013755</v>
      </c>
      <c r="C466" t="n">
        <v>10.15037593984962</v>
      </c>
      <c r="D466" t="n">
        <v>5.525499999999999</v>
      </c>
      <c r="E466" t="n">
        <v>6.31725</v>
      </c>
    </row>
    <row r="467">
      <c r="A467" t="inlineStr">
        <is>
          <t>600382</t>
        </is>
      </c>
      <c r="B467" t="n">
        <v>0.0006707644060554268</v>
      </c>
      <c r="C467" t="n">
        <v>10.14760147601477</v>
      </c>
      <c r="D467" t="n">
        <v>6.14325</v>
      </c>
      <c r="E467" t="n">
        <v>6.4505</v>
      </c>
    </row>
    <row r="468">
      <c r="A468" t="inlineStr">
        <is>
          <t>600532</t>
        </is>
      </c>
      <c r="B468" t="n">
        <v>0.000597814507947244</v>
      </c>
      <c r="C468" t="n">
        <v>10.14604150653344</v>
      </c>
      <c r="D468" t="n">
        <v>13.3065</v>
      </c>
      <c r="E468" t="n">
        <v>1.05125</v>
      </c>
    </row>
    <row r="469">
      <c r="A469" t="inlineStr">
        <is>
          <t>002032</t>
        </is>
      </c>
      <c r="B469" t="n">
        <v>0.006286156415798781</v>
      </c>
      <c r="C469" t="n">
        <v>10.14187385868801</v>
      </c>
      <c r="D469" t="n">
        <v>76.33500000000001</v>
      </c>
      <c r="E469" t="n">
        <v>0.2785</v>
      </c>
    </row>
    <row r="470">
      <c r="A470" t="inlineStr">
        <is>
          <t>002511</t>
        </is>
      </c>
      <c r="B470" t="n">
        <v>0.004469771118136884</v>
      </c>
      <c r="C470" t="n">
        <v>10.10338345864661</v>
      </c>
      <c r="D470" t="n">
        <v>22.457</v>
      </c>
      <c r="E470" t="n">
        <v>1.74325</v>
      </c>
    </row>
    <row r="471">
      <c r="A471" t="inlineStr">
        <is>
          <t>002651</t>
        </is>
      </c>
      <c r="B471" t="n">
        <v>0.002871137445458152</v>
      </c>
      <c r="C471" t="n">
        <v>10.0206611570248</v>
      </c>
      <c r="D471" t="n">
        <v>11.3445</v>
      </c>
      <c r="E471" t="n">
        <v>2.48125</v>
      </c>
    </row>
    <row r="472">
      <c r="A472" t="inlineStr">
        <is>
          <t>002429</t>
        </is>
      </c>
      <c r="B472" t="n">
        <v>0.0007269822706187591</v>
      </c>
      <c r="C472" t="n">
        <v>9.984152139461177</v>
      </c>
      <c r="D472" t="n">
        <v>6.3595</v>
      </c>
      <c r="E472" t="n">
        <v>2.002</v>
      </c>
    </row>
    <row r="473">
      <c r="A473" t="inlineStr">
        <is>
          <t>600872</t>
        </is>
      </c>
      <c r="B473" t="n">
        <v>0.003093705875628712</v>
      </c>
      <c r="C473" t="n">
        <v>9.86482137109752</v>
      </c>
      <c r="D473" t="n">
        <v>68.34375</v>
      </c>
      <c r="E473" t="n">
        <v>1.33575</v>
      </c>
    </row>
    <row r="474">
      <c r="A474" t="inlineStr">
        <is>
          <t>002372</t>
        </is>
      </c>
      <c r="B474" t="n">
        <v>0.0009771781737489701</v>
      </c>
      <c r="C474" t="n">
        <v>9.824198552223361</v>
      </c>
      <c r="D474" t="n">
        <v>18.8145</v>
      </c>
      <c r="E474" t="n">
        <v>0.7224999999999999</v>
      </c>
    </row>
    <row r="475">
      <c r="A475" t="inlineStr">
        <is>
          <t>000899</t>
        </is>
      </c>
      <c r="B475" t="n">
        <v>0.004402943425076454</v>
      </c>
      <c r="C475" t="n">
        <v>9.684210526315784</v>
      </c>
      <c r="D475" t="n">
        <v>5.722499999999999</v>
      </c>
      <c r="E475" t="n">
        <v>3.31925</v>
      </c>
    </row>
    <row r="476">
      <c r="A476" t="inlineStr">
        <is>
          <t>000928</t>
        </is>
      </c>
      <c r="B476" t="n">
        <v>0.0002572706878642737</v>
      </c>
      <c r="C476" t="n">
        <v>9.669811320754729</v>
      </c>
      <c r="D476" t="n">
        <v>4.33225</v>
      </c>
      <c r="E476" t="n">
        <v>2.003</v>
      </c>
    </row>
    <row r="477">
      <c r="A477" t="inlineStr">
        <is>
          <t>002054</t>
        </is>
      </c>
      <c r="B477" t="n">
        <v>0.00117443679234271</v>
      </c>
      <c r="C477" t="n">
        <v>9.55631399317407</v>
      </c>
      <c r="D477" t="n">
        <v>8.567</v>
      </c>
      <c r="E477" t="n">
        <v>3.74575</v>
      </c>
    </row>
    <row r="478">
      <c r="A478" t="inlineStr">
        <is>
          <t>600019</t>
        </is>
      </c>
      <c r="B478" t="n">
        <v>0.0004667746321177223</v>
      </c>
      <c r="C478" t="n">
        <v>9.516129032258069</v>
      </c>
      <c r="D478" t="n">
        <v>6.252</v>
      </c>
      <c r="E478" t="n">
        <v>0.55175</v>
      </c>
    </row>
    <row r="479">
      <c r="A479" t="inlineStr">
        <is>
          <t>000860</t>
        </is>
      </c>
      <c r="B479" t="n">
        <v>0.004405312807164439</v>
      </c>
      <c r="C479" t="n">
        <v>9.513602638087381</v>
      </c>
      <c r="D479" t="n">
        <v>68.6725</v>
      </c>
      <c r="E479" t="n">
        <v>1.57325</v>
      </c>
    </row>
    <row r="480">
      <c r="A480" t="inlineStr">
        <is>
          <t>002968</t>
        </is>
      </c>
      <c r="B480" t="n">
        <v>0.00223049833163642</v>
      </c>
      <c r="C480" t="n">
        <v>9.358178053830235</v>
      </c>
      <c r="D480" t="n">
        <v>51.80975000000001</v>
      </c>
      <c r="E480" t="n">
        <v>1.0235</v>
      </c>
    </row>
    <row r="481">
      <c r="A481" t="inlineStr">
        <is>
          <t>000858</t>
        </is>
      </c>
      <c r="B481" t="n">
        <v>0.02595623856221633</v>
      </c>
      <c r="C481" t="n">
        <v>9.314681038107242</v>
      </c>
      <c r="D481" t="n">
        <v>287.971</v>
      </c>
      <c r="E481" t="n">
        <v>0.5649999999999999</v>
      </c>
    </row>
    <row r="482">
      <c r="A482" t="inlineStr">
        <is>
          <t>600976</t>
        </is>
      </c>
      <c r="B482" t="n">
        <v>0.003773277126263846</v>
      </c>
      <c r="C482" t="n">
        <v>9.294636296840553</v>
      </c>
      <c r="D482" t="n">
        <v>27.91575</v>
      </c>
      <c r="E482" t="n">
        <v>1.14625</v>
      </c>
    </row>
    <row r="483">
      <c r="A483" t="inlineStr">
        <is>
          <t>601899</t>
        </is>
      </c>
      <c r="B483" t="n">
        <v>0.002237098688781944</v>
      </c>
      <c r="C483" t="n">
        <v>9.255079006772004</v>
      </c>
      <c r="D483" t="n">
        <v>9.71425</v>
      </c>
      <c r="E483" t="n">
        <v>1.501</v>
      </c>
    </row>
    <row r="484">
      <c r="A484" t="inlineStr">
        <is>
          <t>600699</t>
        </is>
      </c>
      <c r="B484" t="n">
        <v>0.003181430879729964</v>
      </c>
      <c r="C484" t="n">
        <v>9.2443729903537</v>
      </c>
      <c r="D484" t="n">
        <v>26.0705</v>
      </c>
      <c r="E484" t="n">
        <v>2.186</v>
      </c>
    </row>
    <row r="485">
      <c r="A485" t="inlineStr">
        <is>
          <t>000730</t>
        </is>
      </c>
      <c r="B485" t="n">
        <v>0.000705218418626095</v>
      </c>
      <c r="C485" t="n">
        <v>9.243697478991608</v>
      </c>
      <c r="D485" t="n">
        <v>2.711250000000001</v>
      </c>
      <c r="E485" t="n">
        <v>0</v>
      </c>
    </row>
    <row r="486">
      <c r="A486" t="inlineStr">
        <is>
          <t>600263</t>
        </is>
      </c>
      <c r="B486" t="n">
        <v>0.0002495723329741379</v>
      </c>
      <c r="C486" t="n">
        <v>9.242021276595747</v>
      </c>
      <c r="D486" t="n">
        <v>14.848</v>
      </c>
      <c r="E486" t="n">
        <v>0</v>
      </c>
    </row>
    <row r="487">
      <c r="A487" t="inlineStr">
        <is>
          <t>601166</t>
        </is>
      </c>
      <c r="B487" t="n">
        <v>0.002148263416063753</v>
      </c>
      <c r="C487" t="n">
        <v>9.227871939736353</v>
      </c>
      <c r="D487" t="n">
        <v>21.11275</v>
      </c>
      <c r="E487" t="n">
        <v>0.626</v>
      </c>
    </row>
    <row r="488">
      <c r="A488" t="inlineStr">
        <is>
          <t>600038</t>
        </is>
      </c>
      <c r="B488" t="n">
        <v>0.0120487137071789</v>
      </c>
      <c r="C488" t="n">
        <v>9.153616703952272</v>
      </c>
      <c r="D488" t="n">
        <v>59.30925</v>
      </c>
      <c r="E488" t="n">
        <v>1.8205</v>
      </c>
    </row>
    <row r="489">
      <c r="A489" t="inlineStr">
        <is>
          <t>688008</t>
        </is>
      </c>
      <c r="B489" t="n">
        <v>0.007435945228407253</v>
      </c>
      <c r="C489" t="n">
        <v>9.138708062093158</v>
      </c>
      <c r="D489" t="n">
        <v>87.49175</v>
      </c>
      <c r="E489" t="n">
        <v>1.83275</v>
      </c>
    </row>
    <row r="490">
      <c r="A490" t="inlineStr">
        <is>
          <t>600265</t>
        </is>
      </c>
      <c r="B490" t="n">
        <v>0.001285689521937984</v>
      </c>
      <c r="C490" t="n">
        <v>9.079829372333936</v>
      </c>
      <c r="D490" t="n">
        <v>17.87425</v>
      </c>
      <c r="E490" t="n">
        <v>0.12875</v>
      </c>
    </row>
    <row r="491">
      <c r="A491" t="inlineStr">
        <is>
          <t>603100</t>
        </is>
      </c>
      <c r="B491" t="n">
        <v>0.001561480810605581</v>
      </c>
      <c r="C491" t="n">
        <v>9.067357512953379</v>
      </c>
      <c r="D491" t="n">
        <v>11.85225</v>
      </c>
      <c r="E491" t="n">
        <v>1.357</v>
      </c>
    </row>
    <row r="492">
      <c r="A492" t="inlineStr">
        <is>
          <t>000832</t>
        </is>
      </c>
      <c r="B492" t="n">
        <v>0.0008580043445409897</v>
      </c>
      <c r="C492" t="n">
        <v>9.022556390977442</v>
      </c>
      <c r="D492" t="n">
        <v>1.3235</v>
      </c>
      <c r="E492" t="n">
        <v>0</v>
      </c>
    </row>
    <row r="493">
      <c r="A493" t="inlineStr">
        <is>
          <t>600343</t>
        </is>
      </c>
      <c r="B493" t="n">
        <v>0.002383787833383278</v>
      </c>
      <c r="C493" t="n">
        <v>8.974358974358964</v>
      </c>
      <c r="D493" t="n">
        <v>10.011</v>
      </c>
      <c r="E493" t="n">
        <v>3.38075</v>
      </c>
    </row>
    <row r="494">
      <c r="A494" t="inlineStr">
        <is>
          <t>600378</t>
        </is>
      </c>
      <c r="B494" t="n">
        <v>0.001791068731117825</v>
      </c>
      <c r="C494" t="n">
        <v>8.889980353634597</v>
      </c>
      <c r="D494" t="n">
        <v>21.92875</v>
      </c>
      <c r="E494" t="n">
        <v>1.2015</v>
      </c>
    </row>
    <row r="495">
      <c r="A495" t="inlineStr">
        <is>
          <t>688399</t>
        </is>
      </c>
      <c r="B495" t="n">
        <v>0.02416345263485133</v>
      </c>
      <c r="C495" t="n">
        <v>8.872283323685725</v>
      </c>
      <c r="D495" t="n">
        <v>191.59525</v>
      </c>
      <c r="E495" t="n">
        <v>4.47125</v>
      </c>
    </row>
    <row r="496">
      <c r="A496" t="inlineStr">
        <is>
          <t>600792</t>
        </is>
      </c>
      <c r="B496" t="n">
        <v>0.000589586761983131</v>
      </c>
      <c r="C496" t="n">
        <v>8.791208791208781</v>
      </c>
      <c r="D496" t="n">
        <v>3.64575</v>
      </c>
      <c r="E496" t="n">
        <v>3.76225</v>
      </c>
    </row>
    <row r="497">
      <c r="A497" t="inlineStr">
        <is>
          <t>002572</t>
        </is>
      </c>
      <c r="B497" t="n">
        <v>0.001882635831993002</v>
      </c>
      <c r="C497" t="n">
        <v>8.735470235998587</v>
      </c>
      <c r="D497" t="n">
        <v>26.57925</v>
      </c>
      <c r="E497" t="n">
        <v>1.4635</v>
      </c>
    </row>
    <row r="498">
      <c r="A498" t="inlineStr">
        <is>
          <t>002501</t>
        </is>
      </c>
      <c r="B498" t="n">
        <v>0.0001251791297550808</v>
      </c>
      <c r="C498" t="n">
        <v>8.695652173913061</v>
      </c>
      <c r="D498" t="n">
        <v>2.39875</v>
      </c>
      <c r="E498" t="n">
        <v>1.0745</v>
      </c>
    </row>
    <row r="499">
      <c r="A499" t="inlineStr">
        <is>
          <t>601222</t>
        </is>
      </c>
      <c r="B499" t="n">
        <v>0.001319486965926674</v>
      </c>
      <c r="C499" t="n">
        <v>8.695652173913038</v>
      </c>
      <c r="D499" t="n">
        <v>7.916749999999999</v>
      </c>
      <c r="E499" t="n">
        <v>3.515</v>
      </c>
    </row>
    <row r="500">
      <c r="A500" t="inlineStr">
        <is>
          <t>688298</t>
        </is>
      </c>
      <c r="B500" t="n">
        <v>0.04308975793290665</v>
      </c>
      <c r="C500" t="n">
        <v>8.687719298245611</v>
      </c>
      <c r="D500" t="n">
        <v>174.10075</v>
      </c>
      <c r="E500" t="n">
        <v>7.644999999999999</v>
      </c>
    </row>
    <row r="501">
      <c r="A501" t="inlineStr">
        <is>
          <t>002752</t>
        </is>
      </c>
      <c r="B501" t="n">
        <v>0.000240854112855156</v>
      </c>
      <c r="C501" t="n">
        <v>8.665511265164639</v>
      </c>
      <c r="D501" t="n">
        <v>6.29125</v>
      </c>
      <c r="E501" t="n">
        <v>0.77525</v>
      </c>
    </row>
    <row r="502">
      <c r="A502" t="inlineStr">
        <is>
          <t>000528</t>
        </is>
      </c>
      <c r="B502" t="n">
        <v>0.0002784459106349621</v>
      </c>
      <c r="C502" t="n">
        <v>8.620689655172399</v>
      </c>
      <c r="D502" t="n">
        <v>7.653999999999999</v>
      </c>
      <c r="E502" t="n">
        <v>2.1225</v>
      </c>
    </row>
    <row r="503">
      <c r="A503" t="inlineStr">
        <is>
          <t>603869</t>
        </is>
      </c>
      <c r="B503" t="n">
        <v>0.001147483879183958</v>
      </c>
      <c r="C503" t="n">
        <v>8.587786259541996</v>
      </c>
      <c r="D503" t="n">
        <v>10.06075</v>
      </c>
      <c r="E503" t="n">
        <v>0.9672499999999999</v>
      </c>
    </row>
    <row r="504">
      <c r="A504" t="inlineStr">
        <is>
          <t>688050</t>
        </is>
      </c>
      <c r="B504" t="n">
        <v>0.01051926356371004</v>
      </c>
      <c r="C504" t="n">
        <v>8.566097148521767</v>
      </c>
      <c r="D504" t="n">
        <v>177.68</v>
      </c>
      <c r="E504" t="n">
        <v>3.87</v>
      </c>
    </row>
    <row r="505">
      <c r="A505" t="inlineStr">
        <is>
          <t>600223</t>
        </is>
      </c>
      <c r="B505" t="n">
        <v>0.003343354399131036</v>
      </c>
      <c r="C505" t="n">
        <v>8.494921514312104</v>
      </c>
      <c r="D505" t="n">
        <v>10.127</v>
      </c>
      <c r="E505" t="n">
        <v>2.955</v>
      </c>
    </row>
    <row r="506">
      <c r="A506" t="inlineStr">
        <is>
          <t>000488</t>
        </is>
      </c>
      <c r="B506" t="n">
        <v>0.002053784321456735</v>
      </c>
      <c r="C506" t="n">
        <v>8.484848484848495</v>
      </c>
      <c r="D506" t="n">
        <v>6.974500000000001</v>
      </c>
      <c r="E506" t="n">
        <v>4.5695</v>
      </c>
    </row>
    <row r="507">
      <c r="A507" t="inlineStr">
        <is>
          <t>600301</t>
        </is>
      </c>
      <c r="B507" t="n">
        <v>0.0002559612256967548</v>
      </c>
      <c r="C507" t="n">
        <v>8.477237048665632</v>
      </c>
      <c r="D507" t="n">
        <v>6.763499999999999</v>
      </c>
      <c r="E507" t="n">
        <v>0.54575</v>
      </c>
    </row>
    <row r="508">
      <c r="A508" t="inlineStr">
        <is>
          <t>600270</t>
        </is>
      </c>
      <c r="B508" t="n">
        <v>0.0007756593008620479</v>
      </c>
      <c r="C508" t="n">
        <v>8.475452196382417</v>
      </c>
      <c r="D508" t="n">
        <v>21.0545</v>
      </c>
      <c r="E508" t="n">
        <v>0.7084999999999999</v>
      </c>
    </row>
    <row r="509">
      <c r="A509" t="inlineStr">
        <is>
          <t>002030</t>
        </is>
      </c>
      <c r="B509" t="n">
        <v>0.004960168254238248</v>
      </c>
      <c r="C509" t="n">
        <v>8.47058823529412</v>
      </c>
      <c r="D509" t="n">
        <v>35.274</v>
      </c>
      <c r="E509" t="n">
        <v>4.84725</v>
      </c>
    </row>
    <row r="510">
      <c r="A510" t="inlineStr">
        <is>
          <t>000569</t>
        </is>
      </c>
      <c r="B510" t="n">
        <v>0.000142928028755062</v>
      </c>
      <c r="C510" t="n">
        <v>8.461538461538453</v>
      </c>
      <c r="D510" t="n">
        <v>6.729249999999999</v>
      </c>
      <c r="E510" t="n">
        <v>0</v>
      </c>
    </row>
    <row r="511">
      <c r="A511" t="inlineStr">
        <is>
          <t>600433</t>
        </is>
      </c>
      <c r="B511" t="n">
        <v>0.000527663985319278</v>
      </c>
      <c r="C511" t="n">
        <v>8.441558441558428</v>
      </c>
      <c r="D511" t="n">
        <v>4.529750000000001</v>
      </c>
      <c r="E511" t="n">
        <v>3.731</v>
      </c>
    </row>
    <row r="512">
      <c r="A512" t="inlineStr">
        <is>
          <t>002677</t>
        </is>
      </c>
      <c r="B512" t="n">
        <v>0.002676708033503699</v>
      </c>
      <c r="C512" t="n">
        <v>8.395202741290685</v>
      </c>
      <c r="D512" t="n">
        <v>17.26675</v>
      </c>
      <c r="E512" t="n">
        <v>2.38925</v>
      </c>
    </row>
    <row r="513">
      <c r="A513" t="inlineStr">
        <is>
          <t>603056</t>
        </is>
      </c>
      <c r="B513" t="n">
        <v>0.001947794173038533</v>
      </c>
      <c r="C513" t="n">
        <v>8.393632416787256</v>
      </c>
      <c r="D513" t="n">
        <v>13.2745</v>
      </c>
      <c r="E513" t="n">
        <v>2.383</v>
      </c>
    </row>
    <row r="514">
      <c r="A514" t="inlineStr">
        <is>
          <t>000777</t>
        </is>
      </c>
      <c r="B514" t="n">
        <v>0.0008493194540295989</v>
      </c>
      <c r="C514" t="n">
        <v>8.392156862745104</v>
      </c>
      <c r="D514" t="n">
        <v>13.041</v>
      </c>
      <c r="E514" t="n">
        <v>1.929</v>
      </c>
    </row>
    <row r="515">
      <c r="A515" t="inlineStr">
        <is>
          <t>002376</t>
        </is>
      </c>
      <c r="B515" t="n">
        <v>0.0002048729583187579</v>
      </c>
      <c r="C515" t="n">
        <v>8.378088077336198</v>
      </c>
      <c r="D515" t="n">
        <v>9.290749999999999</v>
      </c>
      <c r="E515" t="n">
        <v>0.7285</v>
      </c>
    </row>
    <row r="516">
      <c r="A516" t="inlineStr">
        <is>
          <t>002518</t>
        </is>
      </c>
      <c r="B516" t="n">
        <v>0.001169444590511883</v>
      </c>
      <c r="C516" t="n">
        <v>8.359621451104115</v>
      </c>
      <c r="D516" t="n">
        <v>13.07425</v>
      </c>
      <c r="E516" t="n">
        <v>2.00825</v>
      </c>
    </row>
    <row r="517">
      <c r="A517" t="inlineStr">
        <is>
          <t>600967</t>
        </is>
      </c>
      <c r="B517" t="n">
        <v>0.003426354982692657</v>
      </c>
      <c r="C517" t="n">
        <v>8.316831683168324</v>
      </c>
      <c r="D517" t="n">
        <v>10.978</v>
      </c>
      <c r="E517" t="n">
        <v>2.73425</v>
      </c>
    </row>
    <row r="518">
      <c r="A518" t="inlineStr">
        <is>
          <t>002311</t>
        </is>
      </c>
      <c r="B518" t="n">
        <v>0.005492341412094765</v>
      </c>
      <c r="C518" t="n">
        <v>8.264878457669745</v>
      </c>
      <c r="D518" t="n">
        <v>64.16</v>
      </c>
      <c r="E518" t="n">
        <v>0.5974999999999999</v>
      </c>
    </row>
    <row r="519">
      <c r="A519" t="inlineStr">
        <is>
          <t>000663</t>
        </is>
      </c>
      <c r="B519" t="n">
        <v>8.505244755244748e-05</v>
      </c>
      <c r="C519" t="n">
        <v>8.247422680412386</v>
      </c>
      <c r="D519" t="n">
        <v>3.9325</v>
      </c>
      <c r="E519" t="n">
        <v>0.7795</v>
      </c>
    </row>
    <row r="520">
      <c r="A520" t="inlineStr">
        <is>
          <t>002216</t>
        </is>
      </c>
      <c r="B520" t="n">
        <v>0.002745077168830685</v>
      </c>
      <c r="C520" t="n">
        <v>8.229243203526826</v>
      </c>
      <c r="D520" t="n">
        <v>26.8405</v>
      </c>
      <c r="E520" t="n">
        <v>2.7665</v>
      </c>
    </row>
    <row r="521">
      <c r="A521" t="inlineStr">
        <is>
          <t>600212</t>
        </is>
      </c>
      <c r="B521" t="n">
        <v>0.000130418043426953</v>
      </c>
      <c r="C521" t="n">
        <v>8.201892744479512</v>
      </c>
      <c r="D521" t="n">
        <v>3.177750000000001</v>
      </c>
      <c r="E521" t="n">
        <v>0.547</v>
      </c>
    </row>
    <row r="522">
      <c r="A522" t="inlineStr">
        <is>
          <t>688389</t>
        </is>
      </c>
      <c r="B522" t="n">
        <v>0.00144210150807834</v>
      </c>
      <c r="C522" t="n">
        <v>8.153477218225413</v>
      </c>
      <c r="D522" t="n">
        <v>20.56425</v>
      </c>
      <c r="E522" t="n">
        <v>1.3245</v>
      </c>
    </row>
    <row r="523">
      <c r="A523" t="inlineStr">
        <is>
          <t>002121</t>
        </is>
      </c>
      <c r="B523" t="n">
        <v>0.000269696845666885</v>
      </c>
      <c r="C523" t="n">
        <v>8.146067415730339</v>
      </c>
      <c r="D523" t="n">
        <v>3.43575</v>
      </c>
      <c r="E523" t="n">
        <v>0.7092499999999999</v>
      </c>
    </row>
    <row r="524">
      <c r="A524" t="inlineStr">
        <is>
          <t>002843</t>
        </is>
      </c>
      <c r="B524" t="n">
        <v>0.0005026659048521722</v>
      </c>
      <c r="C524" t="n">
        <v>8.143712574850293</v>
      </c>
      <c r="D524" t="n">
        <v>8.17675</v>
      </c>
      <c r="E524" t="n">
        <v>1.358</v>
      </c>
    </row>
    <row r="525">
      <c r="A525" t="inlineStr">
        <is>
          <t>688133</t>
        </is>
      </c>
      <c r="B525" t="n">
        <v>0.01632157893989905</v>
      </c>
      <c r="C525" t="n">
        <v>8.070757324488653</v>
      </c>
      <c r="D525" t="n">
        <v>121.10875</v>
      </c>
      <c r="E525" t="n">
        <v>6.1515</v>
      </c>
    </row>
    <row r="526">
      <c r="A526" t="inlineStr">
        <is>
          <t>000515</t>
        </is>
      </c>
      <c r="B526" t="n">
        <v>0.0002859879118528028</v>
      </c>
      <c r="C526" t="n">
        <v>8.056537102473493</v>
      </c>
      <c r="D526" t="n">
        <v>14.60625</v>
      </c>
      <c r="E526" t="n">
        <v>0</v>
      </c>
    </row>
    <row r="527">
      <c r="A527" t="inlineStr">
        <is>
          <t>002319</t>
        </is>
      </c>
      <c r="B527" t="n">
        <v>0.0004156498769720656</v>
      </c>
      <c r="C527" t="n">
        <v>8.052708638360162</v>
      </c>
      <c r="D527" t="n">
        <v>6.909000000000001</v>
      </c>
      <c r="E527" t="n">
        <v>0.3555</v>
      </c>
    </row>
    <row r="528">
      <c r="A528" t="inlineStr">
        <is>
          <t>002703</t>
        </is>
      </c>
      <c r="B528" t="n">
        <v>0.001125967293715263</v>
      </c>
      <c r="C528" t="n">
        <v>8.014571948998173</v>
      </c>
      <c r="D528" t="n">
        <v>5.8475</v>
      </c>
      <c r="E528" t="n">
        <v>3.689</v>
      </c>
    </row>
    <row r="529">
      <c r="A529" t="inlineStr">
        <is>
          <t>002041</t>
        </is>
      </c>
      <c r="B529" t="n">
        <v>0.00472048902542117</v>
      </c>
      <c r="C529" t="n">
        <v>8.010899182561303</v>
      </c>
      <c r="D529" t="n">
        <v>20.70125</v>
      </c>
      <c r="E529" t="n">
        <v>3.8325</v>
      </c>
    </row>
    <row r="530">
      <c r="A530" t="inlineStr">
        <is>
          <t>002045</t>
        </is>
      </c>
      <c r="B530" t="n">
        <v>0.002146492632364118</v>
      </c>
      <c r="C530" t="n">
        <v>7.789232531500567</v>
      </c>
      <c r="D530" t="n">
        <v>8.88175</v>
      </c>
      <c r="E530" t="n">
        <v>1.916</v>
      </c>
    </row>
    <row r="531">
      <c r="A531" t="inlineStr">
        <is>
          <t>002266</t>
        </is>
      </c>
      <c r="B531" t="n">
        <v>0.0001766072822571652</v>
      </c>
      <c r="C531" t="n">
        <v>7.709251101321568</v>
      </c>
      <c r="D531" t="n">
        <v>4.483499999999999</v>
      </c>
      <c r="E531" t="n">
        <v>1.1705</v>
      </c>
    </row>
    <row r="532">
      <c r="A532" t="inlineStr">
        <is>
          <t>600169</t>
        </is>
      </c>
      <c r="B532" t="n">
        <v>0.0001031565656565657</v>
      </c>
      <c r="C532" t="n">
        <v>7.547169811320731</v>
      </c>
      <c r="D532" t="n">
        <v>2.1285</v>
      </c>
      <c r="E532" t="n">
        <v>1.80925</v>
      </c>
    </row>
    <row r="533">
      <c r="A533" t="inlineStr">
        <is>
          <t>002184</t>
        </is>
      </c>
      <c r="B533" t="n">
        <v>0.0005631142415771663</v>
      </c>
      <c r="C533" t="n">
        <v>7.541696881798421</v>
      </c>
      <c r="D533" t="n">
        <v>13.594</v>
      </c>
      <c r="E533" t="n">
        <v>2.26875</v>
      </c>
    </row>
    <row r="534">
      <c r="A534" t="inlineStr">
        <is>
          <t>600337</t>
        </is>
      </c>
      <c r="B534" t="n">
        <v>0.0004648769829241186</v>
      </c>
      <c r="C534" t="n">
        <v>7.535641547861505</v>
      </c>
      <c r="D534" t="n">
        <v>4.9485</v>
      </c>
      <c r="E534" t="n">
        <v>0.9327500000000001</v>
      </c>
    </row>
    <row r="535">
      <c r="A535" t="inlineStr">
        <is>
          <t>000027</t>
        </is>
      </c>
      <c r="B535" t="n">
        <v>0.0003440397651939609</v>
      </c>
      <c r="C535" t="n">
        <v>7.499999999999996</v>
      </c>
      <c r="D535" t="n">
        <v>5.84525</v>
      </c>
      <c r="E535" t="n">
        <v>0.89125</v>
      </c>
    </row>
    <row r="536">
      <c r="A536" t="inlineStr">
        <is>
          <t>603991</t>
        </is>
      </c>
      <c r="B536" t="n">
        <v>0.001655043045975937</v>
      </c>
      <c r="C536" t="n">
        <v>7.49868904037756</v>
      </c>
      <c r="D536" t="n">
        <v>40.12425</v>
      </c>
      <c r="E536" t="n">
        <v>0.8135000000000001</v>
      </c>
    </row>
    <row r="537">
      <c r="A537" t="inlineStr">
        <is>
          <t>000923</t>
        </is>
      </c>
      <c r="B537" t="n">
        <v>0.002335972150252852</v>
      </c>
      <c r="C537" t="n">
        <v>7.471763683753263</v>
      </c>
      <c r="D537" t="n">
        <v>26.05275</v>
      </c>
      <c r="E537" t="n">
        <v>2.61325</v>
      </c>
    </row>
    <row r="538">
      <c r="A538" t="inlineStr">
        <is>
          <t>603038</t>
        </is>
      </c>
      <c r="B538" t="n">
        <v>0.002493614721868161</v>
      </c>
      <c r="C538" t="n">
        <v>7.466918714555759</v>
      </c>
      <c r="D538" t="n">
        <v>10.39525</v>
      </c>
      <c r="E538" t="n">
        <v>1.44275</v>
      </c>
    </row>
    <row r="539">
      <c r="A539" t="inlineStr">
        <is>
          <t>600753</t>
        </is>
      </c>
      <c r="B539" t="n">
        <v>0.00115799375233122</v>
      </c>
      <c r="C539" t="n">
        <v>7.462686567164201</v>
      </c>
      <c r="D539" t="n">
        <v>18.09675</v>
      </c>
      <c r="E539" t="n">
        <v>1.95125</v>
      </c>
    </row>
    <row r="540">
      <c r="A540" t="inlineStr">
        <is>
          <t>000690</t>
        </is>
      </c>
      <c r="B540" t="n">
        <v>0.0002567581904229681</v>
      </c>
      <c r="C540" t="n">
        <v>7.4438202247191</v>
      </c>
      <c r="D540" t="n">
        <v>7.15775</v>
      </c>
      <c r="E540" t="n">
        <v>1.14875</v>
      </c>
    </row>
    <row r="541">
      <c r="A541" t="inlineStr">
        <is>
          <t>600515</t>
        </is>
      </c>
      <c r="B541" t="n">
        <v>0.0006363416467504431</v>
      </c>
      <c r="C541" t="n">
        <v>7.428571428571429</v>
      </c>
      <c r="D541" t="n">
        <v>6.485499999999999</v>
      </c>
      <c r="E541" t="n">
        <v>2.3475</v>
      </c>
    </row>
    <row r="542">
      <c r="A542" t="inlineStr">
        <is>
          <t>601808</t>
        </is>
      </c>
      <c r="B542" t="n">
        <v>0.002486535332814599</v>
      </c>
      <c r="C542" t="n">
        <v>7.420749279538907</v>
      </c>
      <c r="D542" t="n">
        <v>14.137</v>
      </c>
      <c r="E542" t="n">
        <v>0.47225</v>
      </c>
    </row>
    <row r="543">
      <c r="A543" t="inlineStr">
        <is>
          <t>002918</t>
        </is>
      </c>
      <c r="B543" t="n">
        <v>0.003353185148292148</v>
      </c>
      <c r="C543" t="n">
        <v>7.408695652173902</v>
      </c>
      <c r="D543" t="n">
        <v>31.121</v>
      </c>
      <c r="E543" t="n">
        <v>1.97475</v>
      </c>
    </row>
    <row r="544">
      <c r="A544" t="inlineStr">
        <is>
          <t>600237</t>
        </is>
      </c>
      <c r="B544" t="n">
        <v>0.001138771491815093</v>
      </c>
      <c r="C544" t="n">
        <v>7.407407407407396</v>
      </c>
      <c r="D544" t="n">
        <v>4.8565</v>
      </c>
      <c r="E544" t="n">
        <v>8.4795</v>
      </c>
    </row>
    <row r="545">
      <c r="A545" t="inlineStr">
        <is>
          <t>600873</t>
        </is>
      </c>
      <c r="B545" t="n">
        <v>0.0005253700882017737</v>
      </c>
      <c r="C545" t="n">
        <v>7.358490566037745</v>
      </c>
      <c r="D545" t="n">
        <v>5.04525</v>
      </c>
      <c r="E545" t="n">
        <v>1.24425</v>
      </c>
    </row>
    <row r="546">
      <c r="A546" t="inlineStr">
        <is>
          <t>603076</t>
        </is>
      </c>
      <c r="B546" t="n">
        <v>0.004163242719714444</v>
      </c>
      <c r="C546" t="n">
        <v>7.346326836581696</v>
      </c>
      <c r="D546" t="n">
        <v>45.94600000000001</v>
      </c>
      <c r="E546" t="n">
        <v>2.75525</v>
      </c>
    </row>
    <row r="547">
      <c r="A547" t="inlineStr">
        <is>
          <t>600298</t>
        </is>
      </c>
      <c r="B547" t="n">
        <v>0.009430883220148756</v>
      </c>
      <c r="C547" t="n">
        <v>7.269357495881379</v>
      </c>
      <c r="D547" t="n">
        <v>52.569</v>
      </c>
      <c r="E547" t="n">
        <v>2.213</v>
      </c>
    </row>
    <row r="548">
      <c r="A548" t="inlineStr">
        <is>
          <t>000527</t>
        </is>
      </c>
      <c r="B548" t="n">
        <v>0.0008063556731306204</v>
      </c>
      <c r="C548" t="n">
        <v>7.268553940321332</v>
      </c>
      <c r="D548" t="n">
        <v>12.98225</v>
      </c>
      <c r="E548" t="n">
        <v>0</v>
      </c>
    </row>
    <row r="549">
      <c r="A549" t="inlineStr">
        <is>
          <t>002025</t>
        </is>
      </c>
      <c r="B549" t="n">
        <v>0.01277274065060056</v>
      </c>
      <c r="C549" t="n">
        <v>7.240075614366726</v>
      </c>
      <c r="D549" t="n">
        <v>58.65349999999999</v>
      </c>
      <c r="E549" t="n">
        <v>1.64025</v>
      </c>
    </row>
    <row r="550">
      <c r="A550" t="inlineStr">
        <is>
          <t>600372</t>
        </is>
      </c>
      <c r="B550" t="n">
        <v>0.004322836415962159</v>
      </c>
      <c r="C550" t="n">
        <v>7.220011370096646</v>
      </c>
      <c r="D550" t="n">
        <v>19.13275</v>
      </c>
      <c r="E550" t="n">
        <v>1.68525</v>
      </c>
    </row>
    <row r="551">
      <c r="A551" t="inlineStr">
        <is>
          <t>603208</t>
        </is>
      </c>
      <c r="B551" t="n">
        <v>0.005241181956844876</v>
      </c>
      <c r="C551" t="n">
        <v>7.215678511333268</v>
      </c>
      <c r="D551" t="n">
        <v>102.931</v>
      </c>
      <c r="E551" t="n">
        <v>0.9429999999999999</v>
      </c>
    </row>
    <row r="552">
      <c r="A552" t="inlineStr">
        <is>
          <t>600740</t>
        </is>
      </c>
      <c r="B552" t="n">
        <v>0.0006468270008084075</v>
      </c>
      <c r="C552" t="n">
        <v>7.177814029363794</v>
      </c>
      <c r="D552" t="n">
        <v>6.185</v>
      </c>
      <c r="E552" t="n">
        <v>5.104000000000001</v>
      </c>
    </row>
    <row r="553">
      <c r="A553" t="inlineStr">
        <is>
          <t>600141</t>
        </is>
      </c>
      <c r="B553" t="n">
        <v>0.0009771661783172878</v>
      </c>
      <c r="C553" t="n">
        <v>7.172995780590719</v>
      </c>
      <c r="D553" t="n">
        <v>11.945</v>
      </c>
      <c r="E553" t="n">
        <v>2.44575</v>
      </c>
    </row>
    <row r="554">
      <c r="A554" t="inlineStr">
        <is>
          <t>002853</t>
        </is>
      </c>
      <c r="B554" t="n">
        <v>0.001804095874424374</v>
      </c>
      <c r="C554" t="n">
        <v>7.133811734909234</v>
      </c>
      <c r="D554" t="n">
        <v>23.7785</v>
      </c>
      <c r="E554" t="n">
        <v>1.6525</v>
      </c>
    </row>
    <row r="555">
      <c r="A555" t="inlineStr">
        <is>
          <t>000738</t>
        </is>
      </c>
      <c r="B555" t="n">
        <v>0.006094604942736921</v>
      </c>
      <c r="C555" t="n">
        <v>7.073643410852726</v>
      </c>
      <c r="D555" t="n">
        <v>22.63675</v>
      </c>
      <c r="E555" t="n">
        <v>3.30875</v>
      </c>
    </row>
    <row r="556">
      <c r="A556" t="inlineStr">
        <is>
          <t>603737</t>
        </is>
      </c>
      <c r="B556" t="n">
        <v>0.01133004416431714</v>
      </c>
      <c r="C556" t="n">
        <v>7.042553191489365</v>
      </c>
      <c r="D556" t="n">
        <v>146.838</v>
      </c>
      <c r="E556" t="n">
        <v>0.5185</v>
      </c>
    </row>
    <row r="557">
      <c r="A557" t="inlineStr">
        <is>
          <t>600876</t>
        </is>
      </c>
      <c r="B557" t="n">
        <v>0.001415827246165084</v>
      </c>
      <c r="C557" t="n">
        <v>6.909788867562372</v>
      </c>
      <c r="D557" t="n">
        <v>17.1125</v>
      </c>
      <c r="E557" t="n">
        <v>3.7295</v>
      </c>
    </row>
    <row r="558">
      <c r="A558" t="inlineStr">
        <is>
          <t>002850</t>
        </is>
      </c>
      <c r="B558" t="n">
        <v>0.02466693395558282</v>
      </c>
      <c r="C558" t="n">
        <v>6.865537400689581</v>
      </c>
      <c r="D558" t="n">
        <v>80.30674999999999</v>
      </c>
      <c r="E558" t="n">
        <v>2.22925</v>
      </c>
    </row>
    <row r="559">
      <c r="A559" t="inlineStr">
        <is>
          <t>601965</t>
        </is>
      </c>
      <c r="B559" t="n">
        <v>0.002761306925551685</v>
      </c>
      <c r="C559" t="n">
        <v>6.839186691312382</v>
      </c>
      <c r="D559" t="n">
        <v>16.00775</v>
      </c>
      <c r="E559" t="n">
        <v>1.32525</v>
      </c>
    </row>
    <row r="560">
      <c r="A560" t="inlineStr">
        <is>
          <t>600980</t>
        </is>
      </c>
      <c r="B560" t="n">
        <v>0.001239139488606346</v>
      </c>
      <c r="C560" t="n">
        <v>6.78886625933468</v>
      </c>
      <c r="D560" t="n">
        <v>14.1965</v>
      </c>
      <c r="E560" t="n">
        <v>3.503750000000001</v>
      </c>
    </row>
    <row r="561">
      <c r="A561" t="inlineStr">
        <is>
          <t>600999</t>
        </is>
      </c>
      <c r="B561" t="n">
        <v>0.003204359380457909</v>
      </c>
      <c r="C561" t="n">
        <v>6.706031210459718</v>
      </c>
      <c r="D561" t="n">
        <v>23.61825</v>
      </c>
      <c r="E561" t="n">
        <v>0.8019999999999999</v>
      </c>
    </row>
    <row r="562">
      <c r="A562" t="inlineStr">
        <is>
          <t>603301</t>
        </is>
      </c>
      <c r="B562" t="n">
        <v>0.008961482760711632</v>
      </c>
      <c r="C562" t="n">
        <v>6.705981465880373</v>
      </c>
      <c r="D562" t="n">
        <v>64.93525</v>
      </c>
      <c r="E562" t="n">
        <v>7.14025</v>
      </c>
    </row>
    <row r="563">
      <c r="A563" t="inlineStr">
        <is>
          <t>600631</t>
        </is>
      </c>
      <c r="B563" t="n">
        <v>0.0008049019923915152</v>
      </c>
      <c r="C563" t="n">
        <v>6.594153636981637</v>
      </c>
      <c r="D563" t="n">
        <v>15.509</v>
      </c>
      <c r="E563" t="n">
        <v>0</v>
      </c>
    </row>
    <row r="564">
      <c r="A564" t="inlineStr">
        <is>
          <t>600306</t>
        </is>
      </c>
      <c r="B564" t="n">
        <v>0.0004234865934325537</v>
      </c>
      <c r="C564" t="n">
        <v>6.50406504065042</v>
      </c>
      <c r="D564" t="n">
        <v>5.29125</v>
      </c>
      <c r="E564" t="n">
        <v>0.553</v>
      </c>
    </row>
    <row r="565">
      <c r="A565" t="inlineStr">
        <is>
          <t>603181</t>
        </is>
      </c>
      <c r="B565" t="n">
        <v>0.001446117622145004</v>
      </c>
      <c r="C565" t="n">
        <v>6.485671191553544</v>
      </c>
      <c r="D565" t="n">
        <v>20.21675</v>
      </c>
      <c r="E565" t="n">
        <v>0.6587500000000001</v>
      </c>
    </row>
    <row r="566">
      <c r="A566" t="inlineStr">
        <is>
          <t>601225</t>
        </is>
      </c>
      <c r="B566" t="n">
        <v>0.001023191015089164</v>
      </c>
      <c r="C566" t="n">
        <v>6.336633663366342</v>
      </c>
      <c r="D566" t="n">
        <v>10.02375</v>
      </c>
      <c r="E566" t="n">
        <v>0.6639999999999999</v>
      </c>
    </row>
    <row r="567">
      <c r="A567" t="inlineStr">
        <is>
          <t>600243</t>
        </is>
      </c>
      <c r="B567" t="n">
        <v>0.0002671419053211672</v>
      </c>
      <c r="C567" t="n">
        <v>6.31970260223047</v>
      </c>
      <c r="D567" t="n">
        <v>2.76725</v>
      </c>
      <c r="E567" t="n">
        <v>0.337</v>
      </c>
    </row>
    <row r="568">
      <c r="A568" t="inlineStr">
        <is>
          <t>600591</t>
        </is>
      </c>
      <c r="B568" t="n">
        <v>0.0001077785846669281</v>
      </c>
      <c r="C568" t="n">
        <v>6.28654970760234</v>
      </c>
      <c r="D568" t="n">
        <v>7.01425</v>
      </c>
      <c r="E568" t="n">
        <v>0</v>
      </c>
    </row>
    <row r="569">
      <c r="A569" t="inlineStr">
        <is>
          <t>600482</t>
        </is>
      </c>
      <c r="B569" t="n">
        <v>0.001391793274870133</v>
      </c>
      <c r="C569" t="n">
        <v>6.163594470046085</v>
      </c>
      <c r="D569" t="n">
        <v>17.903</v>
      </c>
      <c r="E569" t="n">
        <v>1.20975</v>
      </c>
    </row>
    <row r="570">
      <c r="A570" t="inlineStr">
        <is>
          <t>600732</t>
        </is>
      </c>
      <c r="B570" t="n">
        <v>0.002068419582684386</v>
      </c>
      <c r="C570" t="n">
        <v>6.136087484811648</v>
      </c>
      <c r="D570" t="n">
        <v>17.17525</v>
      </c>
      <c r="E570" t="n">
        <v>4.15325</v>
      </c>
    </row>
    <row r="571">
      <c r="A571" t="inlineStr">
        <is>
          <t>600803</t>
        </is>
      </c>
      <c r="B571" t="n">
        <v>0.001031606443762565</v>
      </c>
      <c r="C571" t="n">
        <v>6.115357887421813</v>
      </c>
      <c r="D571" t="n">
        <v>14.1765</v>
      </c>
      <c r="E571" t="n">
        <v>0.8877500000000002</v>
      </c>
    </row>
    <row r="572">
      <c r="A572" t="inlineStr">
        <is>
          <t>688026</t>
        </is>
      </c>
      <c r="B572" t="n">
        <v>0.01469029140251612</v>
      </c>
      <c r="C572" t="n">
        <v>5.85526315789473</v>
      </c>
      <c r="D572" t="n">
        <v>55.7605</v>
      </c>
      <c r="E572" t="n">
        <v>5.9335</v>
      </c>
    </row>
    <row r="573">
      <c r="A573" t="inlineStr">
        <is>
          <t>600845</t>
        </is>
      </c>
      <c r="B573" t="n">
        <v>0.001718764732653396</v>
      </c>
      <c r="C573" t="n">
        <v>5.763039278815207</v>
      </c>
      <c r="D573" t="n">
        <v>64.2705</v>
      </c>
      <c r="E573" t="n">
        <v>0.6889999999999999</v>
      </c>
    </row>
    <row r="574">
      <c r="A574" t="inlineStr">
        <is>
          <t>603060</t>
        </is>
      </c>
      <c r="B574" t="n">
        <v>0.002617089732520115</v>
      </c>
      <c r="C574" t="n">
        <v>5.726872246696035</v>
      </c>
      <c r="D574" t="n">
        <v>20.41275</v>
      </c>
      <c r="E574" t="n">
        <v>0.7202499999999998</v>
      </c>
    </row>
    <row r="575">
      <c r="A575" t="inlineStr">
        <is>
          <t>688122</t>
        </is>
      </c>
      <c r="B575" t="n">
        <v>0.01141178403958133</v>
      </c>
      <c r="C575" t="n">
        <v>5.687919463087243</v>
      </c>
      <c r="D575" t="n">
        <v>68.90875000000001</v>
      </c>
      <c r="E575" t="n">
        <v>2.12875</v>
      </c>
    </row>
    <row r="576">
      <c r="A576" t="inlineStr">
        <is>
          <t>688157</t>
        </is>
      </c>
      <c r="B576" t="n">
        <v>0.01424795170541948</v>
      </c>
      <c r="C576" t="n">
        <v>5.525550477773145</v>
      </c>
      <c r="D576" t="n">
        <v>90.19775</v>
      </c>
      <c r="E576" t="n">
        <v>3.758249999999999</v>
      </c>
    </row>
    <row r="577">
      <c r="A577" t="inlineStr">
        <is>
          <t>603299</t>
        </is>
      </c>
      <c r="B577" t="n">
        <v>0.0004080837304288633</v>
      </c>
      <c r="C577" t="n">
        <v>5.457227138643073</v>
      </c>
      <c r="D577" t="n">
        <v>7.344999999999999</v>
      </c>
      <c r="E577" t="n">
        <v>3.89575</v>
      </c>
    </row>
    <row r="578">
      <c r="A578" t="inlineStr">
        <is>
          <t>600356</t>
        </is>
      </c>
      <c r="B578" t="n">
        <v>0.0004929500058023153</v>
      </c>
      <c r="C578" t="n">
        <v>5.32407407407407</v>
      </c>
      <c r="D578" t="n">
        <v>8.61725</v>
      </c>
      <c r="E578" t="n">
        <v>1.3995</v>
      </c>
    </row>
    <row r="579">
      <c r="A579" t="inlineStr">
        <is>
          <t>603303</t>
        </is>
      </c>
      <c r="B579" t="n">
        <v>0.001633479776995803</v>
      </c>
      <c r="C579" t="n">
        <v>5.31400966183575</v>
      </c>
      <c r="D579" t="n">
        <v>11.7935</v>
      </c>
      <c r="E579" t="n">
        <v>0.584</v>
      </c>
    </row>
    <row r="580">
      <c r="A580" t="inlineStr">
        <is>
          <t>603856</t>
        </is>
      </c>
      <c r="B580" t="n">
        <v>0.001005198394000079</v>
      </c>
      <c r="C580" t="n">
        <v>5.202312138728327</v>
      </c>
      <c r="D580" t="n">
        <v>12.7335</v>
      </c>
      <c r="E580" t="n">
        <v>1.50975</v>
      </c>
    </row>
    <row r="581">
      <c r="A581" t="inlineStr">
        <is>
          <t>600416</t>
        </is>
      </c>
      <c r="B581" t="n">
        <v>0.004126191624824133</v>
      </c>
      <c r="C581" t="n">
        <v>5.197030268418046</v>
      </c>
      <c r="D581" t="n">
        <v>19.36825</v>
      </c>
      <c r="E581" t="n">
        <v>1.15775</v>
      </c>
    </row>
    <row r="582">
      <c r="A582" t="inlineStr">
        <is>
          <t>601985</t>
        </is>
      </c>
      <c r="B582" t="n">
        <v>0.0001675735667174022</v>
      </c>
      <c r="C582" t="n">
        <v>5.165289256198347</v>
      </c>
      <c r="D582" t="n">
        <v>4.9275</v>
      </c>
      <c r="E582" t="n">
        <v>0.407</v>
      </c>
    </row>
    <row r="583">
      <c r="A583" t="inlineStr">
        <is>
          <t>688561</t>
        </is>
      </c>
      <c r="B583" t="n">
        <v>0.01402977684316482</v>
      </c>
      <c r="C583" t="n">
        <v>5.137352836246878</v>
      </c>
      <c r="D583" t="n">
        <v>117.7255</v>
      </c>
      <c r="E583" t="n">
        <v>3.91825</v>
      </c>
    </row>
    <row r="584">
      <c r="A584" t="inlineStr">
        <is>
          <t>601677</t>
        </is>
      </c>
      <c r="B584" t="n">
        <v>0.001156283973347362</v>
      </c>
      <c r="C584" t="n">
        <v>5.038167938931304</v>
      </c>
      <c r="D584" t="n">
        <v>14.2575</v>
      </c>
      <c r="E584" t="n">
        <v>2.63675</v>
      </c>
    </row>
    <row r="585">
      <c r="A585" t="inlineStr">
        <is>
          <t>603063</t>
        </is>
      </c>
      <c r="B585" t="n">
        <v>0.004705149138660826</v>
      </c>
      <c r="C585" t="n">
        <v>4.977664326738984</v>
      </c>
      <c r="D585" t="n">
        <v>18.60475</v>
      </c>
      <c r="E585" t="n">
        <v>4.874</v>
      </c>
    </row>
    <row r="586">
      <c r="A586" t="inlineStr">
        <is>
          <t>600403</t>
        </is>
      </c>
      <c r="B586" t="n">
        <v>0.002164443915300094</v>
      </c>
      <c r="C586" t="n">
        <v>4.962779156327546</v>
      </c>
      <c r="D586" t="n">
        <v>4.527749999999999</v>
      </c>
      <c r="E586" t="n">
        <v>2.0175</v>
      </c>
    </row>
    <row r="587">
      <c r="A587" t="inlineStr">
        <is>
          <t>600998</t>
        </is>
      </c>
      <c r="B587" t="n">
        <v>0.0004190079806199929</v>
      </c>
      <c r="C587" t="n">
        <v>4.949944382647398</v>
      </c>
      <c r="D587" t="n">
        <v>17.87925</v>
      </c>
      <c r="E587" t="n">
        <v>0.3665</v>
      </c>
    </row>
    <row r="588">
      <c r="A588" t="inlineStr">
        <is>
          <t>600607</t>
        </is>
      </c>
      <c r="B588" t="n">
        <v>0.0009865299017231496</v>
      </c>
      <c r="C588" t="n">
        <v>4.859563085153806</v>
      </c>
      <c r="D588" t="n">
        <v>22.691</v>
      </c>
      <c r="E588" t="n">
        <v>0</v>
      </c>
    </row>
    <row r="589">
      <c r="A589" t="inlineStr">
        <is>
          <t>600320</t>
        </is>
      </c>
      <c r="B589" t="n">
        <v>0.0007432976818695815</v>
      </c>
      <c r="C589" t="n">
        <v>4.746835443037978</v>
      </c>
      <c r="D589" t="n">
        <v>3.31625</v>
      </c>
      <c r="E589" t="n">
        <v>1.4785</v>
      </c>
    </row>
    <row r="590">
      <c r="A590" t="inlineStr">
        <is>
          <t>600842</t>
        </is>
      </c>
      <c r="B590" t="n">
        <v>0.0007437408357771258</v>
      </c>
      <c r="C590" t="n">
        <v>4.726181545386354</v>
      </c>
      <c r="D590" t="n">
        <v>13.64</v>
      </c>
      <c r="E590" t="n">
        <v>0</v>
      </c>
    </row>
    <row r="591">
      <c r="A591" t="inlineStr">
        <is>
          <t>601658</t>
        </is>
      </c>
      <c r="B591" t="n">
        <v>0.0003935834590246357</v>
      </c>
      <c r="C591" t="n">
        <v>4.6875</v>
      </c>
      <c r="D591" t="n">
        <v>4.972499999999999</v>
      </c>
      <c r="E591" t="n">
        <v>1.36875</v>
      </c>
    </row>
    <row r="592">
      <c r="A592" t="inlineStr">
        <is>
          <t>601717</t>
        </is>
      </c>
      <c r="B592" t="n">
        <v>0.001525399555402799</v>
      </c>
      <c r="C592" t="n">
        <v>4.685835995740151</v>
      </c>
      <c r="D592" t="n">
        <v>11.27425</v>
      </c>
      <c r="E592" t="n">
        <v>3.45675</v>
      </c>
    </row>
    <row r="593">
      <c r="A593" t="inlineStr">
        <is>
          <t>688012</t>
        </is>
      </c>
      <c r="B593" t="n">
        <v>0.01477111062922601</v>
      </c>
      <c r="C593" t="n">
        <v>4.628526023043289</v>
      </c>
      <c r="D593" t="n">
        <v>160.5385</v>
      </c>
      <c r="E593" t="n">
        <v>2.24625</v>
      </c>
    </row>
    <row r="594">
      <c r="A594" t="inlineStr">
        <is>
          <t>600063</t>
        </is>
      </c>
      <c r="B594" t="n">
        <v>0.0001368320483849528</v>
      </c>
      <c r="C594" t="n">
        <v>4.615384615384621</v>
      </c>
      <c r="D594" t="n">
        <v>3.7615</v>
      </c>
      <c r="E594" t="n">
        <v>1.57575</v>
      </c>
    </row>
    <row r="595">
      <c r="A595" t="inlineStr">
        <is>
          <t>603966</t>
        </is>
      </c>
      <c r="B595" t="n">
        <v>0.0005151961477785207</v>
      </c>
      <c r="C595" t="n">
        <v>4.593874833555267</v>
      </c>
      <c r="D595" t="n">
        <v>14.57925</v>
      </c>
      <c r="E595" t="n">
        <v>1.097</v>
      </c>
    </row>
    <row r="596">
      <c r="A596" t="inlineStr">
        <is>
          <t>603126</t>
        </is>
      </c>
      <c r="B596" t="n">
        <v>0.000453416808149406</v>
      </c>
      <c r="C596" t="n">
        <v>4.498269896193774</v>
      </c>
      <c r="D596" t="n">
        <v>5.89</v>
      </c>
      <c r="E596" t="n">
        <v>2.7255</v>
      </c>
    </row>
    <row r="597">
      <c r="A597" t="inlineStr">
        <is>
          <t>601918</t>
        </is>
      </c>
      <c r="B597" t="n">
        <v>0.0001728397974944224</v>
      </c>
      <c r="C597" t="n">
        <v>4.467353951890041</v>
      </c>
      <c r="D597" t="n">
        <v>2.9135</v>
      </c>
      <c r="E597" t="n">
        <v>2.47</v>
      </c>
    </row>
    <row r="598">
      <c r="A598" t="inlineStr">
        <is>
          <t>600319</t>
        </is>
      </c>
      <c r="B598" t="n">
        <v>0.003082828779744301</v>
      </c>
      <c r="C598" t="n">
        <v>4.338394793926237</v>
      </c>
      <c r="D598" t="n">
        <v>5.494750000000001</v>
      </c>
      <c r="E598" t="n">
        <v>0.5900000000000001</v>
      </c>
    </row>
    <row r="599">
      <c r="A599" t="inlineStr">
        <is>
          <t>600333</t>
        </is>
      </c>
      <c r="B599" t="n">
        <v>0.004513013217097862</v>
      </c>
      <c r="C599" t="n">
        <v>4.280155642023353</v>
      </c>
      <c r="D599" t="n">
        <v>6.445249999999999</v>
      </c>
      <c r="E599" t="n">
        <v>9.45275</v>
      </c>
    </row>
    <row r="600">
      <c r="A600" t="inlineStr">
        <is>
          <t>688030</t>
        </is>
      </c>
      <c r="B600" t="n">
        <v>0.007912678793199433</v>
      </c>
      <c r="C600" t="n">
        <v>4.1367423154266</v>
      </c>
      <c r="D600" t="n">
        <v>35.0265</v>
      </c>
      <c r="E600" t="n">
        <v>1.35825</v>
      </c>
    </row>
    <row r="601">
      <c r="A601" t="inlineStr">
        <is>
          <t>601828</t>
        </is>
      </c>
      <c r="B601" t="n">
        <v>0.0006485784712830847</v>
      </c>
      <c r="C601" t="n">
        <v>4.094827586206895</v>
      </c>
      <c r="D601" t="n">
        <v>9.058249999999997</v>
      </c>
      <c r="E601" t="n">
        <v>0.8370000000000001</v>
      </c>
    </row>
    <row r="602">
      <c r="A602" t="inlineStr">
        <is>
          <t>603979</t>
        </is>
      </c>
      <c r="B602" t="n">
        <v>0.0009554184117268043</v>
      </c>
      <c r="C602" t="n">
        <v>4.076322636600183</v>
      </c>
      <c r="D602" t="n">
        <v>12.416</v>
      </c>
      <c r="E602" t="n">
        <v>1.982</v>
      </c>
    </row>
    <row r="603">
      <c r="A603" t="inlineStr">
        <is>
          <t>601866</t>
        </is>
      </c>
      <c r="B603" t="n">
        <v>0.0001845436441738259</v>
      </c>
      <c r="C603" t="n">
        <v>4.026845637583887</v>
      </c>
      <c r="D603" t="n">
        <v>2.99725</v>
      </c>
      <c r="E603" t="n">
        <v>2.163</v>
      </c>
    </row>
    <row r="604">
      <c r="A604" t="inlineStr">
        <is>
          <t>600255</t>
        </is>
      </c>
      <c r="B604" t="n">
        <v>0.0001329190904283448</v>
      </c>
      <c r="C604" t="n">
        <v>3.93258426966292</v>
      </c>
      <c r="D604" t="n">
        <v>1.891</v>
      </c>
      <c r="E604" t="n">
        <v>1.42275</v>
      </c>
    </row>
    <row r="605">
      <c r="A605" t="inlineStr">
        <is>
          <t>688299</t>
        </is>
      </c>
      <c r="B605" t="n">
        <v>0.0006555225776889111</v>
      </c>
      <c r="C605" t="n">
        <v>3.861517976031936</v>
      </c>
      <c r="D605" t="n">
        <v>24.006</v>
      </c>
      <c r="E605" t="n">
        <v>1.33325</v>
      </c>
    </row>
    <row r="606">
      <c r="A606" t="inlineStr">
        <is>
          <t>688311</t>
        </is>
      </c>
      <c r="B606" t="n">
        <v>0.01992907747527541</v>
      </c>
      <c r="C606" t="n">
        <v>3.78378378378379</v>
      </c>
      <c r="D606" t="n">
        <v>102.0745</v>
      </c>
      <c r="E606" t="n">
        <v>6.764</v>
      </c>
    </row>
    <row r="607">
      <c r="A607" t="inlineStr">
        <is>
          <t>600054</t>
        </is>
      </c>
      <c r="B607" t="n">
        <v>0.000128933053352662</v>
      </c>
      <c r="C607" t="n">
        <v>3.754266211604107</v>
      </c>
      <c r="D607" t="n">
        <v>8.795249999999999</v>
      </c>
      <c r="E607" t="n">
        <v>0.59375</v>
      </c>
    </row>
    <row r="608">
      <c r="A608" t="inlineStr">
        <is>
          <t>603033</t>
        </is>
      </c>
      <c r="B608" t="n">
        <v>0.001621598406913668</v>
      </c>
      <c r="C608" t="n">
        <v>3.747628083491472</v>
      </c>
      <c r="D608" t="n">
        <v>22.26025</v>
      </c>
      <c r="E608" t="n">
        <v>0.5095</v>
      </c>
    </row>
    <row r="609">
      <c r="A609" t="inlineStr">
        <is>
          <t>603680</t>
        </is>
      </c>
      <c r="B609" t="n">
        <v>0.003021252417794971</v>
      </c>
      <c r="C609" t="n">
        <v>3.651452282157663</v>
      </c>
      <c r="D609" t="n">
        <v>12.6665</v>
      </c>
      <c r="E609" t="n">
        <v>1.36325</v>
      </c>
    </row>
    <row r="610">
      <c r="A610" t="inlineStr">
        <is>
          <t>688139</t>
        </is>
      </c>
      <c r="B610" t="n">
        <v>0.006641716365891283</v>
      </c>
      <c r="C610" t="n">
        <v>3.648558014755188</v>
      </c>
      <c r="D610" t="n">
        <v>69.84725</v>
      </c>
      <c r="E610" t="n">
        <v>1.5645</v>
      </c>
    </row>
    <row r="611">
      <c r="A611" t="inlineStr">
        <is>
          <t>603297</t>
        </is>
      </c>
      <c r="B611" t="n">
        <v>0.004625613314927831</v>
      </c>
      <c r="C611" t="n">
        <v>3.568596352101516</v>
      </c>
      <c r="D611" t="n">
        <v>38.71125</v>
      </c>
      <c r="E611" t="n">
        <v>1.33525</v>
      </c>
    </row>
    <row r="612">
      <c r="A612" t="inlineStr">
        <is>
          <t>600151</t>
        </is>
      </c>
      <c r="B612" t="n">
        <v>0.001502498178174531</v>
      </c>
      <c r="C612" t="n">
        <v>3.562005277044844</v>
      </c>
      <c r="D612" t="n">
        <v>8.233500000000001</v>
      </c>
      <c r="E612" t="n">
        <v>2.3035</v>
      </c>
    </row>
    <row r="613">
      <c r="A613" t="inlineStr">
        <is>
          <t>600703</t>
        </is>
      </c>
      <c r="B613" t="n">
        <v>0.008137594382552708</v>
      </c>
      <c r="C613" t="n">
        <v>3.523316062176174</v>
      </c>
      <c r="D613" t="n">
        <v>29.6665</v>
      </c>
      <c r="E613" t="n">
        <v>2.29475</v>
      </c>
    </row>
    <row r="614">
      <c r="A614" t="inlineStr">
        <is>
          <t>601865</t>
        </is>
      </c>
      <c r="B614" t="n">
        <v>0.009105062420209744</v>
      </c>
      <c r="C614" t="n">
        <v>3.500846979107841</v>
      </c>
      <c r="D614" t="n">
        <v>37.40275</v>
      </c>
      <c r="E614" t="n">
        <v>7.92825</v>
      </c>
    </row>
    <row r="615">
      <c r="A615" t="inlineStr">
        <is>
          <t>600674</t>
        </is>
      </c>
      <c r="B615" t="n">
        <v>0.0001736537138081897</v>
      </c>
      <c r="C615" t="n">
        <v>3.448275862068972</v>
      </c>
      <c r="D615" t="n">
        <v>10.1715</v>
      </c>
      <c r="E615" t="n">
        <v>0.159</v>
      </c>
    </row>
    <row r="616">
      <c r="A616" t="inlineStr">
        <is>
          <t>600737</t>
        </is>
      </c>
      <c r="B616" t="n">
        <v>0.0007262930185209514</v>
      </c>
      <c r="C616" t="n">
        <v>3.448275862068972</v>
      </c>
      <c r="D616" t="n">
        <v>9.516250000000001</v>
      </c>
      <c r="E616" t="n">
        <v>2.11775</v>
      </c>
    </row>
    <row r="617">
      <c r="A617" t="inlineStr">
        <is>
          <t>688023</t>
        </is>
      </c>
      <c r="B617" t="n">
        <v>0.03767751872963066</v>
      </c>
      <c r="C617" t="n">
        <v>3.393574297188739</v>
      </c>
      <c r="D617" t="n">
        <v>258.43075</v>
      </c>
      <c r="E617" t="n">
        <v>1.358</v>
      </c>
    </row>
    <row r="618">
      <c r="A618" t="inlineStr">
        <is>
          <t>603589</t>
        </is>
      </c>
      <c r="B618" t="n">
        <v>0.005645854153081934</v>
      </c>
      <c r="C618" t="n">
        <v>3.298835705045278</v>
      </c>
      <c r="D618" t="n">
        <v>68.24449999999999</v>
      </c>
      <c r="E618" t="n">
        <v>2.365</v>
      </c>
    </row>
    <row r="619">
      <c r="A619" t="inlineStr">
        <is>
          <t>600970</t>
        </is>
      </c>
      <c r="B619" t="n">
        <v>0.0002828608426614753</v>
      </c>
      <c r="C619" t="n">
        <v>3.289473684210531</v>
      </c>
      <c r="D619" t="n">
        <v>7.1915</v>
      </c>
      <c r="E619" t="n">
        <v>1.575</v>
      </c>
    </row>
    <row r="620">
      <c r="A620" t="inlineStr">
        <is>
          <t>603043</t>
        </is>
      </c>
      <c r="B620" t="n">
        <v>0.0009718073108239804</v>
      </c>
      <c r="C620" t="n">
        <v>3.200000000000003</v>
      </c>
      <c r="D620" t="n">
        <v>39.76125</v>
      </c>
      <c r="E620" t="n">
        <v>0.7685000000000001</v>
      </c>
    </row>
    <row r="621">
      <c r="A621" t="inlineStr">
        <is>
          <t>600963</t>
        </is>
      </c>
      <c r="B621" t="n">
        <v>0.0001626316559391457</v>
      </c>
      <c r="C621" t="n">
        <v>3.189066059225532</v>
      </c>
      <c r="D621" t="n">
        <v>4.272500000000001</v>
      </c>
      <c r="E621" t="n">
        <v>1.5455</v>
      </c>
    </row>
    <row r="622">
      <c r="A622" t="inlineStr">
        <is>
          <t>688127</t>
        </is>
      </c>
      <c r="B622" t="n">
        <v>0.005708848605145987</v>
      </c>
      <c r="C622" t="n">
        <v>3.11750599520384</v>
      </c>
      <c r="D622" t="n">
        <v>31.72375</v>
      </c>
      <c r="E622" t="n">
        <v>7.997249999999999</v>
      </c>
    </row>
    <row r="623">
      <c r="A623" t="inlineStr">
        <is>
          <t>600698</t>
        </is>
      </c>
      <c r="B623" t="n">
        <v>7.801141782346087e-05</v>
      </c>
      <c r="C623" t="n">
        <v>3.083700440528636</v>
      </c>
      <c r="D623" t="n">
        <v>2.35925</v>
      </c>
      <c r="E623" t="n">
        <v>0.92075</v>
      </c>
    </row>
    <row r="624">
      <c r="A624" t="inlineStr">
        <is>
          <t>600197</t>
        </is>
      </c>
      <c r="B624" t="n">
        <v>0.006495035682080761</v>
      </c>
      <c r="C624" t="n">
        <v>3.020739404869266</v>
      </c>
      <c r="D624" t="n">
        <v>26.61525</v>
      </c>
      <c r="E624" t="n">
        <v>7.721500000000001</v>
      </c>
    </row>
    <row r="625">
      <c r="A625" t="inlineStr">
        <is>
          <t>603533</t>
        </is>
      </c>
      <c r="B625" t="n">
        <v>0.004620651976258714</v>
      </c>
      <c r="C625" t="n">
        <v>2.999491611591254</v>
      </c>
      <c r="D625" t="n">
        <v>34.3705</v>
      </c>
      <c r="E625" t="n">
        <v>3.1205</v>
      </c>
    </row>
    <row r="626">
      <c r="A626" t="inlineStr">
        <is>
          <t>600405</t>
        </is>
      </c>
      <c r="B626" t="n">
        <v>0.00224419238890006</v>
      </c>
      <c r="C626" t="n">
        <v>2.956521739130435</v>
      </c>
      <c r="D626" t="n">
        <v>6.21625</v>
      </c>
      <c r="E626" t="n">
        <v>6.816250000000001</v>
      </c>
    </row>
    <row r="627">
      <c r="A627" t="inlineStr">
        <is>
          <t>603666</t>
        </is>
      </c>
      <c r="B627" t="n">
        <v>0.007758641806550387</v>
      </c>
      <c r="C627" t="n">
        <v>2.883193691473629</v>
      </c>
      <c r="D627" t="n">
        <v>91.44500000000001</v>
      </c>
      <c r="E627" t="n">
        <v>2.47825</v>
      </c>
    </row>
    <row r="628">
      <c r="A628" t="inlineStr">
        <is>
          <t>601311</t>
        </is>
      </c>
      <c r="B628" t="n">
        <v>0.001036118935685239</v>
      </c>
      <c r="C628" t="n">
        <v>2.863436123348007</v>
      </c>
      <c r="D628" t="n">
        <v>9.65175</v>
      </c>
      <c r="E628" t="n">
        <v>4.461</v>
      </c>
    </row>
    <row r="629">
      <c r="A629" t="inlineStr">
        <is>
          <t>603008</t>
        </is>
      </c>
      <c r="B629" t="n">
        <v>0.0006337510776011903</v>
      </c>
      <c r="C629" t="n">
        <v>2.803738317757021</v>
      </c>
      <c r="D629" t="n">
        <v>17.97975</v>
      </c>
      <c r="E629" t="n">
        <v>1.6365</v>
      </c>
    </row>
    <row r="630">
      <c r="A630" t="inlineStr">
        <is>
          <t>601298</t>
        </is>
      </c>
      <c r="B630" t="n">
        <v>0.000132756090475618</v>
      </c>
      <c r="C630" t="n">
        <v>2.773246329526913</v>
      </c>
      <c r="D630" t="n">
        <v>6.23925</v>
      </c>
      <c r="E630" t="n">
        <v>0.75425</v>
      </c>
    </row>
    <row r="631">
      <c r="A631" t="inlineStr">
        <is>
          <t>601611</t>
        </is>
      </c>
      <c r="B631" t="n">
        <v>0.0005415426399367443</v>
      </c>
      <c r="C631" t="n">
        <v>2.770780856423172</v>
      </c>
      <c r="D631" t="n">
        <v>7.588249999999999</v>
      </c>
      <c r="E631" t="n">
        <v>1.28425</v>
      </c>
    </row>
    <row r="632">
      <c r="A632" t="inlineStr">
        <is>
          <t>600001</t>
        </is>
      </c>
      <c r="B632" t="n">
        <v>0.0003836666393864284</v>
      </c>
      <c r="C632" t="n">
        <v>2.718446601941737</v>
      </c>
      <c r="D632" t="n">
        <v>5.345750000000001</v>
      </c>
      <c r="E632" t="n">
        <v>0</v>
      </c>
    </row>
    <row r="633">
      <c r="A633" t="inlineStr">
        <is>
          <t>603505</t>
        </is>
      </c>
      <c r="B633" t="n">
        <v>0.002627602820224049</v>
      </c>
      <c r="C633" t="n">
        <v>2.67520723436323</v>
      </c>
      <c r="D633" t="n">
        <v>29.30175</v>
      </c>
      <c r="E633" t="n">
        <v>2.02425</v>
      </c>
    </row>
    <row r="634">
      <c r="A634" t="inlineStr">
        <is>
          <t>603985</t>
        </is>
      </c>
      <c r="B634" t="n">
        <v>0.003074722498664043</v>
      </c>
      <c r="C634" t="n">
        <v>2.581818181818174</v>
      </c>
      <c r="D634" t="n">
        <v>32.28025</v>
      </c>
      <c r="E634" t="n">
        <v>2.68175</v>
      </c>
    </row>
    <row r="635">
      <c r="A635" t="inlineStr">
        <is>
          <t>600892</t>
        </is>
      </c>
      <c r="B635" t="n">
        <v>0.0001343301139177812</v>
      </c>
      <c r="C635" t="n">
        <v>2.555910543131001</v>
      </c>
      <c r="D635" t="n">
        <v>3.0285</v>
      </c>
      <c r="E635" t="n">
        <v>0.434</v>
      </c>
    </row>
    <row r="636">
      <c r="A636" t="inlineStr">
        <is>
          <t>600908</t>
        </is>
      </c>
      <c r="B636" t="n">
        <v>0.0001653780467234545</v>
      </c>
      <c r="C636" t="n">
        <v>2.547770700636942</v>
      </c>
      <c r="D636" t="n">
        <v>5.9285</v>
      </c>
      <c r="E636" t="n">
        <v>1.74025</v>
      </c>
    </row>
    <row r="637">
      <c r="A637" t="inlineStr">
        <is>
          <t>600299</t>
        </is>
      </c>
      <c r="B637" t="n">
        <v>0.0007178874469678063</v>
      </c>
      <c r="C637" t="n">
        <v>2.541699761715654</v>
      </c>
      <c r="D637" t="n">
        <v>12.021</v>
      </c>
      <c r="E637" t="n">
        <v>0.285</v>
      </c>
    </row>
    <row r="638">
      <c r="A638" t="inlineStr">
        <is>
          <t>601138</t>
        </is>
      </c>
      <c r="B638" t="n">
        <v>0.0009224823333274371</v>
      </c>
      <c r="C638" t="n">
        <v>2.451333813987033</v>
      </c>
      <c r="D638" t="n">
        <v>14.13325</v>
      </c>
      <c r="E638" t="n">
        <v>1.53875</v>
      </c>
    </row>
    <row r="639">
      <c r="A639" t="inlineStr">
        <is>
          <t>603995</t>
        </is>
      </c>
      <c r="B639" t="n">
        <v>0.004837485500076763</v>
      </c>
      <c r="C639" t="n">
        <v>2.385964912280691</v>
      </c>
      <c r="D639" t="n">
        <v>29.3105</v>
      </c>
      <c r="E639" t="n">
        <v>2.5765</v>
      </c>
    </row>
    <row r="640">
      <c r="A640" t="inlineStr">
        <is>
          <t>688019</t>
        </is>
      </c>
      <c r="B640" t="n">
        <v>0.0491468840809202</v>
      </c>
      <c r="C640" t="n">
        <v>2.381630135686486</v>
      </c>
      <c r="D640" t="n">
        <v>310.2315</v>
      </c>
      <c r="E640" t="n">
        <v>3.5045</v>
      </c>
    </row>
    <row r="641">
      <c r="A641" t="inlineStr">
        <is>
          <t>603969</t>
        </is>
      </c>
      <c r="B641" t="n">
        <v>0.0001633450088907966</v>
      </c>
      <c r="C641" t="n">
        <v>2.358490566037719</v>
      </c>
      <c r="D641" t="n">
        <v>4.077250000000001</v>
      </c>
      <c r="E641" t="n">
        <v>0.89975</v>
      </c>
    </row>
    <row r="642">
      <c r="A642" t="inlineStr">
        <is>
          <t>601388</t>
        </is>
      </c>
      <c r="B642" t="n">
        <v>0.0002173836684712554</v>
      </c>
      <c r="C642" t="n">
        <v>2.325581395348841</v>
      </c>
      <c r="D642" t="n">
        <v>2.90925</v>
      </c>
      <c r="E642" t="n">
        <v>3.7145</v>
      </c>
    </row>
    <row r="643">
      <c r="A643" t="inlineStr">
        <is>
          <t>600990</t>
        </is>
      </c>
      <c r="B643" t="n">
        <v>0.002890134823482789</v>
      </c>
      <c r="C643" t="n">
        <v>2.188134446198964</v>
      </c>
      <c r="D643" t="n">
        <v>45.4205</v>
      </c>
      <c r="E643" t="n">
        <v>1.3935</v>
      </c>
    </row>
    <row r="644">
      <c r="A644" t="inlineStr">
        <is>
          <t>600850</t>
        </is>
      </c>
      <c r="B644" t="n">
        <v>0.001627565836635053</v>
      </c>
      <c r="C644" t="n">
        <v>2.160619649408879</v>
      </c>
      <c r="D644" t="n">
        <v>25.80725</v>
      </c>
      <c r="E644" t="n">
        <v>0.93575</v>
      </c>
    </row>
    <row r="645">
      <c r="A645" t="inlineStr">
        <is>
          <t>601618</t>
        </is>
      </c>
      <c r="B645" t="n">
        <v>0.0003074764564169952</v>
      </c>
      <c r="C645" t="n">
        <v>2.158273381294973</v>
      </c>
      <c r="D645" t="n">
        <v>2.85375</v>
      </c>
      <c r="E645" t="n">
        <v>0.9715</v>
      </c>
    </row>
    <row r="646">
      <c r="A646" t="inlineStr">
        <is>
          <t>600329</t>
        </is>
      </c>
      <c r="B646" t="n">
        <v>0.0004497032557087949</v>
      </c>
      <c r="C646" t="n">
        <v>2.075919335705811</v>
      </c>
      <c r="D646" t="n">
        <v>17.692</v>
      </c>
      <c r="E646" t="n">
        <v>0.8242499999999999</v>
      </c>
    </row>
    <row r="647">
      <c r="A647" t="inlineStr">
        <is>
          <t>688068</t>
        </is>
      </c>
      <c r="B647" t="n">
        <v>0.004308682120262164</v>
      </c>
      <c r="C647" t="n">
        <v>2.025316455696191</v>
      </c>
      <c r="D647" t="n">
        <v>39.55525</v>
      </c>
      <c r="E647" t="n">
        <v>2.78025</v>
      </c>
    </row>
    <row r="648">
      <c r="A648" t="inlineStr">
        <is>
          <t>603883</t>
        </is>
      </c>
      <c r="B648" t="n">
        <v>0.01086970996143824</v>
      </c>
      <c r="C648" t="n">
        <v>1.903448275862063</v>
      </c>
      <c r="D648" t="n">
        <v>71.1845</v>
      </c>
      <c r="E648" t="n">
        <v>0.89125</v>
      </c>
    </row>
    <row r="649">
      <c r="A649" t="inlineStr">
        <is>
          <t>601360</t>
        </is>
      </c>
      <c r="B649" t="n">
        <v>0.0009657121067113295</v>
      </c>
      <c r="C649" t="n">
        <v>1.894612196566015</v>
      </c>
      <c r="D649" t="n">
        <v>16.718</v>
      </c>
      <c r="E649" t="n">
        <v>2.1565</v>
      </c>
    </row>
    <row r="650">
      <c r="A650" t="inlineStr">
        <is>
          <t>603713</t>
        </is>
      </c>
      <c r="B650" t="n">
        <v>0.006900249692506501</v>
      </c>
      <c r="C650" t="n">
        <v>1.88104089219332</v>
      </c>
      <c r="D650" t="n">
        <v>128.458</v>
      </c>
      <c r="E650" t="n">
        <v>1.179</v>
      </c>
    </row>
    <row r="651">
      <c r="A651" t="inlineStr">
        <is>
          <t>600588</t>
        </is>
      </c>
      <c r="B651" t="n">
        <v>0.003051139230966762</v>
      </c>
      <c r="C651" t="n">
        <v>1.874858820871927</v>
      </c>
      <c r="D651" t="n">
        <v>44.7835</v>
      </c>
      <c r="E651" t="n">
        <v>0.7862500000000001</v>
      </c>
    </row>
    <row r="652">
      <c r="A652" t="inlineStr">
        <is>
          <t>600315</t>
        </is>
      </c>
      <c r="B652" t="n">
        <v>0.001362422407690612</v>
      </c>
      <c r="C652" t="n">
        <v>1.84237461617196</v>
      </c>
      <c r="D652" t="n">
        <v>37.43525</v>
      </c>
      <c r="E652" t="n">
        <v>0.79575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0.1050820877365717</v>
      </c>
      <c r="C2" t="n">
        <v>260.655737704918</v>
      </c>
      <c r="D2" t="n">
        <v>21.05711111111111</v>
      </c>
      <c r="E2" t="n">
        <v>10.516</v>
      </c>
    </row>
    <row r="3">
      <c r="A3" t="inlineStr">
        <is>
          <t>603025</t>
        </is>
      </c>
      <c r="B3" t="n">
        <v>0.06166703770330832</v>
      </c>
      <c r="C3" t="n">
        <v>208.7179487179487</v>
      </c>
      <c r="D3" t="n">
        <v>20.09422222222222</v>
      </c>
      <c r="E3" t="n">
        <v>2.932444444444446</v>
      </c>
    </row>
    <row r="4">
      <c r="A4" t="inlineStr">
        <is>
          <t>002176</t>
        </is>
      </c>
      <c r="B4" t="n">
        <v>0.009041736432389773</v>
      </c>
      <c r="C4" t="n">
        <v>184.1463414634147</v>
      </c>
      <c r="D4" t="n">
        <v>4.157555555555555</v>
      </c>
      <c r="E4" t="n">
        <v>3.667777777777778</v>
      </c>
    </row>
    <row r="5">
      <c r="A5" t="inlineStr">
        <is>
          <t>002466</t>
        </is>
      </c>
      <c r="B5" t="n">
        <v>0.1069128301979559</v>
      </c>
      <c r="C5" t="n">
        <v>150.375939849624</v>
      </c>
      <c r="D5" t="n">
        <v>42.74288888888888</v>
      </c>
      <c r="E5" t="n">
        <v>8.715777777777777</v>
      </c>
    </row>
    <row r="6">
      <c r="A6" t="inlineStr">
        <is>
          <t>600877</t>
        </is>
      </c>
      <c r="B6" t="n">
        <v>0.01519642456149413</v>
      </c>
      <c r="C6" t="n">
        <v>126.5472312703583</v>
      </c>
      <c r="D6" t="n">
        <v>8.923555555555556</v>
      </c>
      <c r="E6" t="n">
        <v>1.552222222222222</v>
      </c>
    </row>
    <row r="7">
      <c r="A7" t="inlineStr">
        <is>
          <t>603110</t>
        </is>
      </c>
      <c r="B7" t="n">
        <v>0.0812191166241808</v>
      </c>
      <c r="C7" t="n">
        <v>124.3027888446215</v>
      </c>
      <c r="D7" t="n">
        <v>29.89777777777778</v>
      </c>
      <c r="E7" t="n">
        <v>2.909333333333334</v>
      </c>
    </row>
    <row r="8">
      <c r="A8" t="inlineStr">
        <is>
          <t>603185</t>
        </is>
      </c>
      <c r="B8" t="n">
        <v>0.1174703005960237</v>
      </c>
      <c r="C8" t="n">
        <v>120.0379266750948</v>
      </c>
      <c r="D8" t="n">
        <v>132.1524444444444</v>
      </c>
      <c r="E8" t="n">
        <v>12.53488888888889</v>
      </c>
    </row>
    <row r="9">
      <c r="A9" t="inlineStr">
        <is>
          <t>300274</t>
        </is>
      </c>
      <c r="B9" t="n">
        <v>0.09450967110962084</v>
      </c>
      <c r="C9" t="n">
        <v>107.5224005001042</v>
      </c>
      <c r="D9" t="n">
        <v>71.574</v>
      </c>
      <c r="E9" t="n">
        <v>4.56511111111111</v>
      </c>
    </row>
    <row r="10">
      <c r="A10" t="inlineStr">
        <is>
          <t>688598</t>
        </is>
      </c>
      <c r="B10" t="n">
        <v>0.2289906410048217</v>
      </c>
      <c r="C10" t="n">
        <v>101.237842617153</v>
      </c>
      <c r="D10" t="n">
        <v>170.5986666666666</v>
      </c>
      <c r="E10" t="n">
        <v>7.546000000000001</v>
      </c>
    </row>
    <row r="11">
      <c r="A11" t="inlineStr">
        <is>
          <t>600499</t>
        </is>
      </c>
      <c r="B11" t="n">
        <v>0.006715189381136487</v>
      </c>
      <c r="C11" t="n">
        <v>98.63547758284599</v>
      </c>
      <c r="D11" t="n">
        <v>7.329555555555554</v>
      </c>
      <c r="E11" t="n">
        <v>3.238888888888889</v>
      </c>
    </row>
    <row r="12">
      <c r="A12" t="inlineStr">
        <is>
          <t>688005</t>
        </is>
      </c>
      <c r="B12" t="n">
        <v>0.05507203083499434</v>
      </c>
      <c r="C12" t="n">
        <v>98.28351583308672</v>
      </c>
      <c r="D12" t="n">
        <v>49.03911111111112</v>
      </c>
      <c r="E12" t="n">
        <v>3.756666666666667</v>
      </c>
    </row>
    <row r="13">
      <c r="A13" t="inlineStr">
        <is>
          <t>000155</t>
        </is>
      </c>
      <c r="B13" t="n">
        <v>0.02406665695498517</v>
      </c>
      <c r="C13" t="n">
        <v>97.38903394255874</v>
      </c>
      <c r="D13" t="n">
        <v>9.265777777777778</v>
      </c>
      <c r="E13" t="n">
        <v>9.195777777777778</v>
      </c>
    </row>
    <row r="14">
      <c r="A14" t="inlineStr">
        <is>
          <t>600121</t>
        </is>
      </c>
      <c r="B14" t="n">
        <v>0.01090912712415994</v>
      </c>
      <c r="C14" t="n">
        <v>94.8051948051948</v>
      </c>
      <c r="D14" t="n">
        <v>6.297333333333333</v>
      </c>
      <c r="E14" t="n">
        <v>13.37377777777778</v>
      </c>
    </row>
    <row r="15">
      <c r="A15" t="inlineStr">
        <is>
          <t>603799</t>
        </is>
      </c>
      <c r="B15" t="n">
        <v>0.0821007482201542</v>
      </c>
      <c r="C15" t="n">
        <v>93.57005758157388</v>
      </c>
      <c r="D15" t="n">
        <v>73.80111111111111</v>
      </c>
      <c r="E15" t="n">
        <v>3.914666666666667</v>
      </c>
    </row>
    <row r="16">
      <c r="A16" t="inlineStr">
        <is>
          <t>600844</t>
        </is>
      </c>
      <c r="B16" t="n">
        <v>0.002202362020901138</v>
      </c>
      <c r="C16" t="n">
        <v>92.69102990033224</v>
      </c>
      <c r="D16" t="n">
        <v>3.995555555555555</v>
      </c>
      <c r="E16" t="n">
        <v>8.539111111111112</v>
      </c>
    </row>
    <row r="17">
      <c r="A17" t="inlineStr">
        <is>
          <t>300677</t>
        </is>
      </c>
      <c r="B17" t="n">
        <v>0.2920246592921752</v>
      </c>
      <c r="C17" t="n">
        <v>89.08807482462974</v>
      </c>
      <c r="D17" t="n">
        <v>184.5995555555556</v>
      </c>
      <c r="E17" t="n">
        <v>4.403555555555555</v>
      </c>
    </row>
    <row r="18">
      <c r="A18" t="inlineStr">
        <is>
          <t>688390</t>
        </is>
      </c>
      <c r="B18" t="n">
        <v>0.2989200989505222</v>
      </c>
      <c r="C18" t="n">
        <v>87.55856324830818</v>
      </c>
      <c r="D18" t="n">
        <v>238.5817777777778</v>
      </c>
      <c r="E18" t="n">
        <v>6.746</v>
      </c>
    </row>
    <row r="19">
      <c r="A19" t="inlineStr">
        <is>
          <t>300763</t>
        </is>
      </c>
      <c r="B19" t="n">
        <v>0.1008180931445625</v>
      </c>
      <c r="C19" t="n">
        <v>85.82500700345503</v>
      </c>
      <c r="D19" t="n">
        <v>145.5393333333333</v>
      </c>
      <c r="E19" t="n">
        <v>4.092666666666668</v>
      </c>
    </row>
    <row r="20">
      <c r="A20" t="inlineStr">
        <is>
          <t>603882</t>
        </is>
      </c>
      <c r="B20" t="n">
        <v>0.1113668965657374</v>
      </c>
      <c r="C20" t="n">
        <v>84.96266123557368</v>
      </c>
      <c r="D20" t="n">
        <v>122.5968888888889</v>
      </c>
      <c r="E20" t="n">
        <v>1.312222222222222</v>
      </c>
    </row>
    <row r="21">
      <c r="A21" t="inlineStr">
        <is>
          <t>601015</t>
        </is>
      </c>
      <c r="B21" t="n">
        <v>0.005299734639346844</v>
      </c>
      <c r="C21" t="n">
        <v>82.5</v>
      </c>
      <c r="D21" t="n">
        <v>4.473555555555556</v>
      </c>
      <c r="E21" t="n">
        <v>4.312444444444444</v>
      </c>
    </row>
    <row r="22">
      <c r="A22" t="inlineStr">
        <is>
          <t>300087</t>
        </is>
      </c>
      <c r="B22" t="n">
        <v>0.0265755439098167</v>
      </c>
      <c r="C22" t="n">
        <v>82.19895287958113</v>
      </c>
      <c r="D22" t="n">
        <v>28.44844444444444</v>
      </c>
      <c r="E22" t="n">
        <v>6.137111111111111</v>
      </c>
    </row>
    <row r="23">
      <c r="A23" t="inlineStr">
        <is>
          <t>603392</t>
        </is>
      </c>
      <c r="B23" t="n">
        <v>0.2179109201144598</v>
      </c>
      <c r="C23" t="n">
        <v>82.09249695351942</v>
      </c>
      <c r="D23" t="n">
        <v>227.1702222222222</v>
      </c>
      <c r="E23" t="n">
        <v>3.855999999999999</v>
      </c>
    </row>
    <row r="24">
      <c r="A24" t="inlineStr">
        <is>
          <t>000015</t>
        </is>
      </c>
      <c r="B24" t="n">
        <v>0.006881813670154602</v>
      </c>
      <c r="C24" t="n">
        <v>80.73878627968337</v>
      </c>
      <c r="D24" t="n">
        <v>5.898444444444446</v>
      </c>
      <c r="E24" t="n">
        <v>0</v>
      </c>
    </row>
    <row r="25">
      <c r="A25" t="inlineStr">
        <is>
          <t>002756</t>
        </is>
      </c>
      <c r="B25" t="n">
        <v>0.0794383547039563</v>
      </c>
      <c r="C25" t="n">
        <v>80.55077452667814</v>
      </c>
      <c r="D25" t="n">
        <v>46.77844444444445</v>
      </c>
      <c r="E25" t="n">
        <v>6.637333333333333</v>
      </c>
    </row>
    <row r="26">
      <c r="A26" t="inlineStr">
        <is>
          <t>300595</t>
        </is>
      </c>
      <c r="B26" t="n">
        <v>0.04990319390315964</v>
      </c>
      <c r="C26" t="n">
        <v>79.11736488647266</v>
      </c>
      <c r="D26" t="n">
        <v>84.76377777777779</v>
      </c>
      <c r="E26" t="n">
        <v>1.295555555555556</v>
      </c>
    </row>
    <row r="27">
      <c r="A27" t="inlineStr">
        <is>
          <t>002192</t>
        </is>
      </c>
      <c r="B27" t="n">
        <v>0.03610046672046418</v>
      </c>
      <c r="C27" t="n">
        <v>78.21440882454327</v>
      </c>
      <c r="D27" t="n">
        <v>39.05311111111111</v>
      </c>
      <c r="E27" t="n">
        <v>3.702666666666667</v>
      </c>
    </row>
    <row r="28">
      <c r="A28" t="inlineStr">
        <is>
          <t>300390</t>
        </is>
      </c>
      <c r="B28" t="n">
        <v>0.01455131454100858</v>
      </c>
      <c r="C28" t="n">
        <v>76.79398148148147</v>
      </c>
      <c r="D28" t="n">
        <v>22.77</v>
      </c>
      <c r="E28" t="n">
        <v>7.904444444444445</v>
      </c>
    </row>
    <row r="29">
      <c r="A29" t="inlineStr">
        <is>
          <t>688202</t>
        </is>
      </c>
      <c r="B29" t="n">
        <v>0.2068580040518433</v>
      </c>
      <c r="C29" t="n">
        <v>75.30054644808743</v>
      </c>
      <c r="D29" t="n">
        <v>178.3306666666666</v>
      </c>
      <c r="E29" t="n">
        <v>3.144444444444444</v>
      </c>
    </row>
    <row r="30">
      <c r="A30" t="inlineStr">
        <is>
          <t>603613</t>
        </is>
      </c>
      <c r="B30" t="n">
        <v>0.1115384720984277</v>
      </c>
      <c r="C30" t="n">
        <v>75.13356562137051</v>
      </c>
      <c r="D30" t="n">
        <v>118.9246666666667</v>
      </c>
      <c r="E30" t="n">
        <v>2.068</v>
      </c>
    </row>
    <row r="31">
      <c r="A31" t="inlineStr">
        <is>
          <t>002499</t>
        </is>
      </c>
      <c r="B31" t="n">
        <v>0.005744377343888294</v>
      </c>
      <c r="C31" t="n">
        <v>74.94145199063233</v>
      </c>
      <c r="D31" t="n">
        <v>5.997999999999999</v>
      </c>
      <c r="E31" t="n">
        <v>1.294222222222222</v>
      </c>
    </row>
    <row r="32">
      <c r="A32" t="inlineStr">
        <is>
          <t>300999</t>
        </is>
      </c>
      <c r="B32" t="n">
        <v>0.1503148031836526</v>
      </c>
      <c r="C32" t="n">
        <v>73.37011761289385</v>
      </c>
      <c r="D32" t="n">
        <v>100.8595555555556</v>
      </c>
      <c r="E32" t="n">
        <v>14.84</v>
      </c>
    </row>
    <row r="33">
      <c r="A33" t="inlineStr">
        <is>
          <t>603915</t>
        </is>
      </c>
      <c r="B33" t="n">
        <v>0.02090954428926801</v>
      </c>
      <c r="C33" t="n">
        <v>70.73170731707317</v>
      </c>
      <c r="D33" t="n">
        <v>30.82822222222222</v>
      </c>
      <c r="E33" t="n">
        <v>4.824444444444445</v>
      </c>
    </row>
    <row r="34">
      <c r="A34" t="inlineStr">
        <is>
          <t>601012</t>
        </is>
      </c>
      <c r="B34" t="n">
        <v>0.07185544003391223</v>
      </c>
      <c r="C34" t="n">
        <v>67.83755743293315</v>
      </c>
      <c r="D34" t="n">
        <v>91.56533333333333</v>
      </c>
      <c r="E34" t="n">
        <v>1.922444444444445</v>
      </c>
    </row>
    <row r="35">
      <c r="A35" t="inlineStr">
        <is>
          <t>600793</t>
        </is>
      </c>
      <c r="B35" t="n">
        <v>0.03054982307698962</v>
      </c>
      <c r="C35" t="n">
        <v>66.91099476439788</v>
      </c>
      <c r="D35" t="n">
        <v>11.416</v>
      </c>
      <c r="E35" t="n">
        <v>4.858666666666666</v>
      </c>
    </row>
    <row r="36">
      <c r="A36" t="inlineStr">
        <is>
          <t>603486</t>
        </is>
      </c>
      <c r="B36" t="n">
        <v>0.09018894458644919</v>
      </c>
      <c r="C36" t="n">
        <v>66.81150734192389</v>
      </c>
      <c r="D36" t="n">
        <v>87.19933333333331</v>
      </c>
      <c r="E36" t="n">
        <v>2.363111111111111</v>
      </c>
    </row>
    <row r="37">
      <c r="A37" t="inlineStr">
        <is>
          <t>600238</t>
        </is>
      </c>
      <c r="B37" t="n">
        <v>0.005979093993913768</v>
      </c>
      <c r="C37" t="n">
        <v>66.36528028933091</v>
      </c>
      <c r="D37" t="n">
        <v>7.301555555555557</v>
      </c>
      <c r="E37" t="n">
        <v>1.169555555555556</v>
      </c>
    </row>
    <row r="38">
      <c r="A38" t="inlineStr">
        <is>
          <t>000675</t>
        </is>
      </c>
      <c r="B38" t="n">
        <v>0.002731334362780122</v>
      </c>
      <c r="C38" t="n">
        <v>66.10878661087867</v>
      </c>
      <c r="D38" t="n">
        <v>6.785111111111109</v>
      </c>
      <c r="E38" t="n">
        <v>0</v>
      </c>
    </row>
    <row r="39">
      <c r="A39" t="inlineStr">
        <is>
          <t>300496</t>
        </is>
      </c>
      <c r="B39" t="n">
        <v>0.07395064216119453</v>
      </c>
      <c r="C39" t="n">
        <v>65.97189695550352</v>
      </c>
      <c r="D39" t="n">
        <v>114.7362222222222</v>
      </c>
      <c r="E39" t="n">
        <v>2.666666666666667</v>
      </c>
    </row>
    <row r="40">
      <c r="A40" t="inlineStr">
        <is>
          <t>688116</t>
        </is>
      </c>
      <c r="B40" t="n">
        <v>0.04200647172008175</v>
      </c>
      <c r="C40" t="n">
        <v>65.92797783933517</v>
      </c>
      <c r="D40" t="n">
        <v>56.15466666666667</v>
      </c>
      <c r="E40" t="n">
        <v>2.147333333333333</v>
      </c>
    </row>
    <row r="41">
      <c r="A41" t="inlineStr">
        <is>
          <t>300604</t>
        </is>
      </c>
      <c r="B41" t="n">
        <v>0.01749977041121746</v>
      </c>
      <c r="C41" t="n">
        <v>65.86852416195039</v>
      </c>
      <c r="D41" t="n">
        <v>31.16444444444445</v>
      </c>
      <c r="E41" t="n">
        <v>4.983333333333333</v>
      </c>
    </row>
    <row r="42">
      <c r="A42" t="inlineStr">
        <is>
          <t>300014</t>
        </is>
      </c>
      <c r="B42" t="n">
        <v>0.06832894073361304</v>
      </c>
      <c r="C42" t="n">
        <v>65.75425790754257</v>
      </c>
      <c r="D42" t="n">
        <v>81.90755555555555</v>
      </c>
      <c r="E42" t="n">
        <v>1.758444444444444</v>
      </c>
    </row>
    <row r="43">
      <c r="A43" t="inlineStr">
        <is>
          <t>000615</t>
        </is>
      </c>
      <c r="B43" t="n">
        <v>0.01075278630978499</v>
      </c>
      <c r="C43" t="n">
        <v>64.65201465201467</v>
      </c>
      <c r="D43" t="n">
        <v>7.596666666666668</v>
      </c>
      <c r="E43" t="n">
        <v>6.27088888888889</v>
      </c>
    </row>
    <row r="44">
      <c r="A44" t="inlineStr">
        <is>
          <t>300726</t>
        </is>
      </c>
      <c r="B44" t="n">
        <v>0.04020408916768507</v>
      </c>
      <c r="C44" t="n">
        <v>64.26868905742147</v>
      </c>
      <c r="D44" t="n">
        <v>67.57644444444445</v>
      </c>
      <c r="E44" t="n">
        <v>3.616222222222222</v>
      </c>
    </row>
    <row r="45">
      <c r="A45" t="inlineStr">
        <is>
          <t>603128</t>
        </is>
      </c>
      <c r="B45" t="n">
        <v>0.005724341537640988</v>
      </c>
      <c r="C45" t="n">
        <v>64.24657534246576</v>
      </c>
      <c r="D45" t="n">
        <v>9.443999999999999</v>
      </c>
      <c r="E45" t="n">
        <v>2.661333333333333</v>
      </c>
    </row>
    <row r="46">
      <c r="A46" t="inlineStr">
        <is>
          <t>601908</t>
        </is>
      </c>
      <c r="B46" t="n">
        <v>0.01318554146988152</v>
      </c>
      <c r="C46" t="n">
        <v>62.85266457680252</v>
      </c>
      <c r="D46" t="n">
        <v>9.536</v>
      </c>
      <c r="E46" t="n">
        <v>5.521555555555556</v>
      </c>
    </row>
    <row r="47">
      <c r="A47" t="inlineStr">
        <is>
          <t>688686</t>
        </is>
      </c>
      <c r="B47" t="n">
        <v>0.1029244130658564</v>
      </c>
      <c r="C47" t="n">
        <v>62.76752767527674</v>
      </c>
      <c r="D47" t="n">
        <v>322.088</v>
      </c>
      <c r="E47" t="n">
        <v>15.0485</v>
      </c>
    </row>
    <row r="48">
      <c r="A48" t="inlineStr">
        <is>
          <t>600392</t>
        </is>
      </c>
      <c r="B48" t="n">
        <v>0.01076642292756535</v>
      </c>
      <c r="C48" t="n">
        <v>62.62295081967213</v>
      </c>
      <c r="D48" t="n">
        <v>10.09422222222222</v>
      </c>
      <c r="E48" t="n">
        <v>5.967111111111111</v>
      </c>
    </row>
    <row r="49">
      <c r="A49" t="inlineStr">
        <is>
          <t>600003</t>
        </is>
      </c>
      <c r="B49" t="n">
        <v>0.002159918169900345</v>
      </c>
      <c r="C49" t="n">
        <v>62.60504201680674</v>
      </c>
      <c r="D49" t="n">
        <v>3.199777777777777</v>
      </c>
      <c r="E49" t="n">
        <v>0</v>
      </c>
    </row>
    <row r="50">
      <c r="A50" t="inlineStr">
        <is>
          <t>002240</t>
        </is>
      </c>
      <c r="B50" t="n">
        <v>0.01537330542325382</v>
      </c>
      <c r="C50" t="n">
        <v>62.32294617563741</v>
      </c>
      <c r="D50" t="n">
        <v>22.46288888888889</v>
      </c>
      <c r="E50" t="n">
        <v>8.702888888888888</v>
      </c>
    </row>
    <row r="51">
      <c r="A51" t="inlineStr">
        <is>
          <t>002460</t>
        </is>
      </c>
      <c r="B51" t="n">
        <v>0.108076852564096</v>
      </c>
      <c r="C51" t="n">
        <v>62.18181818181818</v>
      </c>
      <c r="D51" t="n">
        <v>104.4824444444444</v>
      </c>
      <c r="E51" t="n">
        <v>4.294</v>
      </c>
    </row>
    <row r="52">
      <c r="A52" t="inlineStr">
        <is>
          <t>600143</t>
        </is>
      </c>
      <c r="B52" t="n">
        <v>0.01238796884027957</v>
      </c>
      <c r="C52" t="n">
        <v>60.62024575775307</v>
      </c>
      <c r="D52" t="n">
        <v>19.45355555555555</v>
      </c>
      <c r="E52" t="n">
        <v>3.515333333333333</v>
      </c>
    </row>
    <row r="53">
      <c r="A53" t="inlineStr">
        <is>
          <t>000799</t>
        </is>
      </c>
      <c r="B53" t="n">
        <v>0.1839434516696697</v>
      </c>
      <c r="C53" t="n">
        <v>60.32508311784262</v>
      </c>
      <c r="D53" t="n">
        <v>150.3853333333333</v>
      </c>
      <c r="E53" t="n">
        <v>4.418222222222223</v>
      </c>
    </row>
    <row r="54">
      <c r="A54" t="inlineStr">
        <is>
          <t>603259</t>
        </is>
      </c>
      <c r="B54" t="n">
        <v>0.07485467865113295</v>
      </c>
      <c r="C54" t="n">
        <v>60.19417475728155</v>
      </c>
      <c r="D54" t="n">
        <v>132.1793333333333</v>
      </c>
      <c r="E54" t="n">
        <v>1.042666666666667</v>
      </c>
    </row>
    <row r="55">
      <c r="A55" t="inlineStr">
        <is>
          <t>603267</t>
        </is>
      </c>
      <c r="B55" t="n">
        <v>0.05947723097025483</v>
      </c>
      <c r="C55" t="n">
        <v>59.6432552954292</v>
      </c>
      <c r="D55" t="n">
        <v>126.7037777777778</v>
      </c>
      <c r="E55" t="n">
        <v>1.857111111111111</v>
      </c>
    </row>
    <row r="56">
      <c r="A56" t="inlineStr">
        <is>
          <t>300618</t>
        </is>
      </c>
      <c r="B56" t="n">
        <v>0.0681734938870964</v>
      </c>
      <c r="C56" t="n">
        <v>57.646373434314</v>
      </c>
      <c r="D56" t="n">
        <v>88.43466666666667</v>
      </c>
      <c r="E56" t="n">
        <v>7.278666666666668</v>
      </c>
    </row>
    <row r="57">
      <c r="A57" t="inlineStr">
        <is>
          <t>603127</t>
        </is>
      </c>
      <c r="B57" t="n">
        <v>0.05530583102457505</v>
      </c>
      <c r="C57" t="n">
        <v>56.71199824522919</v>
      </c>
      <c r="D57" t="n">
        <v>110.4697777777778</v>
      </c>
      <c r="E57" t="n">
        <v>1.096888888888889</v>
      </c>
    </row>
    <row r="58">
      <c r="A58" t="inlineStr">
        <is>
          <t>000713</t>
        </is>
      </c>
      <c r="B58" t="n">
        <v>0.0105043854935697</v>
      </c>
      <c r="C58" t="n">
        <v>55.81854043392504</v>
      </c>
      <c r="D58" t="n">
        <v>13.58644444444445</v>
      </c>
      <c r="E58" t="n">
        <v>15.88177777777777</v>
      </c>
    </row>
    <row r="59">
      <c r="A59" t="inlineStr">
        <is>
          <t>600438</t>
        </is>
      </c>
      <c r="B59" t="n">
        <v>0.01904139208114877</v>
      </c>
      <c r="C59" t="n">
        <v>55.81248020272409</v>
      </c>
      <c r="D59" t="n">
        <v>36.99577777777777</v>
      </c>
      <c r="E59" t="n">
        <v>2.462444444444445</v>
      </c>
    </row>
    <row r="60">
      <c r="A60" t="inlineStr">
        <is>
          <t>688169</t>
        </is>
      </c>
      <c r="B60" t="n">
        <v>0.2910323306115618</v>
      </c>
      <c r="C60" t="n">
        <v>55.61224489795917</v>
      </c>
      <c r="D60" t="n">
        <v>1012.165555555556</v>
      </c>
      <c r="E60" t="n">
        <v>2.514666666666666</v>
      </c>
    </row>
    <row r="61">
      <c r="A61" t="inlineStr">
        <is>
          <t>000633</t>
        </is>
      </c>
      <c r="B61" t="n">
        <v>0.002669288967321133</v>
      </c>
      <c r="C61" t="n">
        <v>55.60747663551402</v>
      </c>
      <c r="D61" t="n">
        <v>5.190888888888888</v>
      </c>
      <c r="E61" t="n">
        <v>8.111777777777776</v>
      </c>
    </row>
    <row r="62">
      <c r="A62" t="inlineStr">
        <is>
          <t>600707</t>
        </is>
      </c>
      <c r="B62" t="n">
        <v>0.002218717549137441</v>
      </c>
      <c r="C62" t="n">
        <v>55.43071161048692</v>
      </c>
      <c r="D62" t="n">
        <v>6.834222222222222</v>
      </c>
      <c r="E62" t="n">
        <v>5.219555555555555</v>
      </c>
    </row>
    <row r="63">
      <c r="A63" t="inlineStr">
        <is>
          <t>002568</t>
        </is>
      </c>
      <c r="B63" t="n">
        <v>0.04478813680252569</v>
      </c>
      <c r="C63" t="n">
        <v>54.62028677642061</v>
      </c>
      <c r="D63" t="n">
        <v>99.39355555555555</v>
      </c>
      <c r="E63" t="n">
        <v>1.191111111111111</v>
      </c>
    </row>
    <row r="64">
      <c r="A64" t="inlineStr">
        <is>
          <t>300001</t>
        </is>
      </c>
      <c r="B64" t="n">
        <v>0.0201967189076035</v>
      </c>
      <c r="C64" t="n">
        <v>54.51040863531225</v>
      </c>
      <c r="D64" t="n">
        <v>30.56377777777777</v>
      </c>
      <c r="E64" t="n">
        <v>3.613999999999999</v>
      </c>
    </row>
    <row r="65">
      <c r="A65" t="inlineStr">
        <is>
          <t>600189</t>
        </is>
      </c>
      <c r="B65" t="n">
        <v>0.01554777019359621</v>
      </c>
      <c r="C65" t="n">
        <v>53.73493975903614</v>
      </c>
      <c r="D65" t="n">
        <v>12.02777777777778</v>
      </c>
      <c r="E65" t="n">
        <v>9.554</v>
      </c>
    </row>
    <row r="66">
      <c r="A66" t="inlineStr">
        <is>
          <t>002920</t>
        </is>
      </c>
      <c r="B66" t="n">
        <v>0.08232741659671342</v>
      </c>
      <c r="C66" t="n">
        <v>53.54054054054054</v>
      </c>
      <c r="D66" t="n">
        <v>87.86977777777777</v>
      </c>
      <c r="E66" t="n">
        <v>1.834444444444444</v>
      </c>
    </row>
    <row r="67">
      <c r="A67" t="inlineStr">
        <is>
          <t>600071</t>
        </is>
      </c>
      <c r="B67" t="n">
        <v>0.008321159413321474</v>
      </c>
      <c r="C67" t="n">
        <v>53.20910973084887</v>
      </c>
      <c r="D67" t="n">
        <v>12.32466666666667</v>
      </c>
      <c r="E67" t="n">
        <v>3.088</v>
      </c>
    </row>
    <row r="68">
      <c r="A68" t="inlineStr">
        <is>
          <t>601633</t>
        </is>
      </c>
      <c r="B68" t="n">
        <v>0.03644274037846024</v>
      </c>
      <c r="C68" t="n">
        <v>53.08180799402316</v>
      </c>
      <c r="D68" t="n">
        <v>34.60777777777778</v>
      </c>
      <c r="E68" t="n">
        <v>0.7342222222222222</v>
      </c>
    </row>
    <row r="69">
      <c r="A69" t="inlineStr">
        <is>
          <t>002612</t>
        </is>
      </c>
      <c r="B69" t="n">
        <v>0.0157017893090665</v>
      </c>
      <c r="C69" t="n">
        <v>51.6245487364621</v>
      </c>
      <c r="D69" t="n">
        <v>20.66733333333334</v>
      </c>
      <c r="E69" t="n">
        <v>15.53777777777778</v>
      </c>
    </row>
    <row r="70">
      <c r="A70" t="inlineStr">
        <is>
          <t>600089</t>
        </is>
      </c>
      <c r="B70" t="n">
        <v>0.005287486839676754</v>
      </c>
      <c r="C70" t="n">
        <v>51.49769585253456</v>
      </c>
      <c r="D70" t="n">
        <v>10.00377777777778</v>
      </c>
      <c r="E70" t="n">
        <v>4.447111111111111</v>
      </c>
    </row>
    <row r="71">
      <c r="A71" t="inlineStr">
        <is>
          <t>603218</t>
        </is>
      </c>
      <c r="B71" t="n">
        <v>0.02665304429849508</v>
      </c>
      <c r="C71" t="n">
        <v>51.20504263997034</v>
      </c>
      <c r="D71" t="n">
        <v>32.45577777777778</v>
      </c>
      <c r="E71" t="n">
        <v>1.613555555555556</v>
      </c>
    </row>
    <row r="72">
      <c r="A72" t="inlineStr">
        <is>
          <t>000733</t>
        </is>
      </c>
      <c r="B72" t="n">
        <v>0.02062641393564214</v>
      </c>
      <c r="C72" t="n">
        <v>50.90617114016975</v>
      </c>
      <c r="D72" t="n">
        <v>52.89422222222223</v>
      </c>
      <c r="E72" t="n">
        <v>2.356444444444445</v>
      </c>
    </row>
    <row r="73">
      <c r="A73" t="inlineStr">
        <is>
          <t>300759</t>
        </is>
      </c>
      <c r="B73" t="n">
        <v>0.0606883911919948</v>
      </c>
      <c r="C73" t="n">
        <v>50.77835433654558</v>
      </c>
      <c r="D73" t="n">
        <v>118.7648888888889</v>
      </c>
      <c r="E73" t="n">
        <v>1.829111111111112</v>
      </c>
    </row>
    <row r="74">
      <c r="A74" t="inlineStr">
        <is>
          <t>300750</t>
        </is>
      </c>
      <c r="B74" t="n">
        <v>0.2429693813259863</v>
      </c>
      <c r="C74" t="n">
        <v>50.77035950110049</v>
      </c>
      <c r="D74" t="n">
        <v>328.4926666666667</v>
      </c>
      <c r="E74" t="n">
        <v>1.227777777777778</v>
      </c>
    </row>
    <row r="75">
      <c r="A75" t="inlineStr">
        <is>
          <t>300082</t>
        </is>
      </c>
      <c r="B75" t="n">
        <v>0.01151903541500573</v>
      </c>
      <c r="C75" t="n">
        <v>50.25960539979231</v>
      </c>
      <c r="D75" t="n">
        <v>11.15977777777778</v>
      </c>
      <c r="E75" t="n">
        <v>4.525777777777777</v>
      </c>
    </row>
    <row r="76">
      <c r="A76" t="inlineStr">
        <is>
          <t>603678</t>
        </is>
      </c>
      <c r="B76" t="n">
        <v>0.03544162728084391</v>
      </c>
      <c r="C76" t="n">
        <v>50.11729579867777</v>
      </c>
      <c r="D76" t="n">
        <v>64.84511111111111</v>
      </c>
      <c r="E76" t="n">
        <v>2.152444444444444</v>
      </c>
    </row>
    <row r="77">
      <c r="A77" t="inlineStr">
        <is>
          <t>601888</t>
        </is>
      </c>
      <c r="B77" t="n">
        <v>0.1423487340290163</v>
      </c>
      <c r="C77" t="n">
        <v>50.06535947712418</v>
      </c>
      <c r="D77" t="n">
        <v>250.7464444444445</v>
      </c>
      <c r="E77" t="n">
        <v>0.6184444444444444</v>
      </c>
    </row>
    <row r="78">
      <c r="A78" t="inlineStr">
        <is>
          <t>603806</t>
        </is>
      </c>
      <c r="B78" t="n">
        <v>0.03050226589160947</v>
      </c>
      <c r="C78" t="n">
        <v>50.05073199014352</v>
      </c>
      <c r="D78" t="n">
        <v>85.14155555555554</v>
      </c>
      <c r="E78" t="n">
        <v>0.7211111111111111</v>
      </c>
    </row>
    <row r="79">
      <c r="A79" t="inlineStr">
        <is>
          <t>300118</t>
        </is>
      </c>
      <c r="B79" t="n">
        <v>0.01779594955622142</v>
      </c>
      <c r="C79" t="n">
        <v>49.88038277511961</v>
      </c>
      <c r="D79" t="n">
        <v>24.32533333333334</v>
      </c>
      <c r="E79" t="n">
        <v>10.00288888888889</v>
      </c>
    </row>
    <row r="80">
      <c r="A80" t="inlineStr">
        <is>
          <t>600763</t>
        </is>
      </c>
      <c r="B80" t="n">
        <v>0.08411745558435299</v>
      </c>
      <c r="C80" t="n">
        <v>49.64845075886149</v>
      </c>
      <c r="D80" t="n">
        <v>268.8853333333333</v>
      </c>
      <c r="E80" t="n">
        <v>0.7415555555555555</v>
      </c>
    </row>
    <row r="81">
      <c r="A81" t="inlineStr">
        <is>
          <t>002340</t>
        </is>
      </c>
      <c r="B81" t="n">
        <v>0.006953462063584943</v>
      </c>
      <c r="C81" t="n">
        <v>49.51456310679612</v>
      </c>
      <c r="D81" t="n">
        <v>6.836</v>
      </c>
      <c r="E81" t="n">
        <v>9.357777777777779</v>
      </c>
    </row>
    <row r="82">
      <c r="A82" t="inlineStr">
        <is>
          <t>000653</t>
        </is>
      </c>
      <c r="B82" t="n">
        <v>0.001988997480258511</v>
      </c>
      <c r="C82" t="n">
        <v>49.40476190476191</v>
      </c>
      <c r="D82" t="n">
        <v>2.342</v>
      </c>
      <c r="E82" t="n">
        <v>0</v>
      </c>
    </row>
    <row r="83">
      <c r="A83" t="inlineStr">
        <is>
          <t>688200</t>
        </is>
      </c>
      <c r="B83" t="n">
        <v>0.1502091381564682</v>
      </c>
      <c r="C83" t="n">
        <v>49.38714727557374</v>
      </c>
      <c r="D83" t="n">
        <v>355.3477777777778</v>
      </c>
      <c r="E83" t="n">
        <v>5.815777777777779</v>
      </c>
    </row>
    <row r="84">
      <c r="A84" t="inlineStr">
        <is>
          <t>600882</t>
        </is>
      </c>
      <c r="B84" t="n">
        <v>0.03079366610863395</v>
      </c>
      <c r="C84" t="n">
        <v>48.4771573604061</v>
      </c>
      <c r="D84" t="n">
        <v>50.486</v>
      </c>
      <c r="E84" t="n">
        <v>1.986222222222222</v>
      </c>
    </row>
    <row r="85">
      <c r="A85" t="inlineStr">
        <is>
          <t>300725</t>
        </is>
      </c>
      <c r="B85" t="n">
        <v>0.06127585310669974</v>
      </c>
      <c r="C85" t="n">
        <v>48.46565566458521</v>
      </c>
      <c r="D85" t="n">
        <v>139.0142222222223</v>
      </c>
      <c r="E85" t="n">
        <v>2.028666666666667</v>
      </c>
    </row>
    <row r="86">
      <c r="A86" t="inlineStr">
        <is>
          <t>300347</t>
        </is>
      </c>
      <c r="B86" t="n">
        <v>0.056230869263411</v>
      </c>
      <c r="C86" t="n">
        <v>48.15141621812407</v>
      </c>
      <c r="D86" t="n">
        <v>152.9368888888889</v>
      </c>
      <c r="E86" t="n">
        <v>1.172666666666667</v>
      </c>
    </row>
    <row r="87">
      <c r="A87" t="inlineStr">
        <is>
          <t>600660</t>
        </is>
      </c>
      <c r="B87" t="n">
        <v>0.03076525918221266</v>
      </c>
      <c r="C87" t="n">
        <v>47.37366193676873</v>
      </c>
      <c r="D87" t="n">
        <v>47.57244444444445</v>
      </c>
      <c r="E87" t="n">
        <v>1.363777777777778</v>
      </c>
    </row>
    <row r="88">
      <c r="A88" t="inlineStr">
        <is>
          <t>002407</t>
        </is>
      </c>
      <c r="B88" t="n">
        <v>0.009730013633308977</v>
      </c>
      <c r="C88" t="n">
        <v>47.11246200607903</v>
      </c>
      <c r="D88" t="n">
        <v>19.20777777777778</v>
      </c>
      <c r="E88" t="n">
        <v>11.986</v>
      </c>
    </row>
    <row r="89">
      <c r="A89" t="inlineStr">
        <is>
          <t>600346</t>
        </is>
      </c>
      <c r="B89" t="n">
        <v>0.02619465573469479</v>
      </c>
      <c r="C89" t="n">
        <v>47.02472952086553</v>
      </c>
      <c r="D89" t="n">
        <v>30.45044444444445</v>
      </c>
      <c r="E89" t="n">
        <v>0.7242222222222221</v>
      </c>
    </row>
    <row r="90">
      <c r="A90" t="inlineStr">
        <is>
          <t>000157</t>
        </is>
      </c>
      <c r="B90" t="n">
        <v>0.002810091177263564</v>
      </c>
      <c r="C90" t="n">
        <v>46.96406443618337</v>
      </c>
      <c r="D90" t="n">
        <v>10.39955555555555</v>
      </c>
      <c r="E90" t="n">
        <v>2.680666666666667</v>
      </c>
    </row>
    <row r="91">
      <c r="A91" t="inlineStr">
        <is>
          <t>002738</t>
        </is>
      </c>
      <c r="B91" t="n">
        <v>0.01675743928877229</v>
      </c>
      <c r="C91" t="n">
        <v>46.76324128564961</v>
      </c>
      <c r="D91" t="n">
        <v>27.10666666666667</v>
      </c>
      <c r="E91" t="n">
        <v>9.369111111111112</v>
      </c>
    </row>
    <row r="92">
      <c r="A92" t="inlineStr">
        <is>
          <t>002759</t>
        </is>
      </c>
      <c r="B92" t="n">
        <v>0.01842434990242477</v>
      </c>
      <c r="C92" t="n">
        <v>46.31117604090578</v>
      </c>
      <c r="D92" t="n">
        <v>17.82733333333334</v>
      </c>
      <c r="E92" t="n">
        <v>5.042444444444445</v>
      </c>
    </row>
    <row r="93">
      <c r="A93" t="inlineStr">
        <is>
          <t>603345</t>
        </is>
      </c>
      <c r="B93" t="n">
        <v>0.0364196718396313</v>
      </c>
      <c r="C93" t="n">
        <v>46.12220205686628</v>
      </c>
      <c r="D93" t="n">
        <v>189.8262222222222</v>
      </c>
      <c r="E93" t="n">
        <v>0.8624444444444443</v>
      </c>
    </row>
    <row r="94">
      <c r="A94" t="inlineStr">
        <is>
          <t>600110</t>
        </is>
      </c>
      <c r="B94" t="n">
        <v>0.006776749542269834</v>
      </c>
      <c r="C94" t="n">
        <v>45.73426573426573</v>
      </c>
      <c r="D94" t="n">
        <v>9.207777777777777</v>
      </c>
      <c r="E94" t="n">
        <v>6.028888888888888</v>
      </c>
    </row>
    <row r="95">
      <c r="A95" t="inlineStr">
        <is>
          <t>600773</t>
        </is>
      </c>
      <c r="B95" t="n">
        <v>0.003717577413788354</v>
      </c>
      <c r="C95" t="n">
        <v>45.16129032258065</v>
      </c>
      <c r="D95" t="n">
        <v>7.270444444444445</v>
      </c>
      <c r="E95" t="n">
        <v>3.844888888888888</v>
      </c>
    </row>
    <row r="96">
      <c r="A96" t="inlineStr">
        <is>
          <t>688339</t>
        </is>
      </c>
      <c r="B96" t="n">
        <v>0.05480741980003459</v>
      </c>
      <c r="C96" t="n">
        <v>45.09321139641224</v>
      </c>
      <c r="D96" t="n">
        <v>259.4577777777778</v>
      </c>
      <c r="E96" t="n">
        <v>7.464444444444444</v>
      </c>
    </row>
    <row r="97">
      <c r="A97" t="inlineStr">
        <is>
          <t>300316</t>
        </is>
      </c>
      <c r="B97" t="n">
        <v>0.0148750368562519</v>
      </c>
      <c r="C97" t="n">
        <v>45.05723204994798</v>
      </c>
      <c r="D97" t="n">
        <v>33.84111111111111</v>
      </c>
      <c r="E97" t="n">
        <v>2.492888888888889</v>
      </c>
    </row>
    <row r="98">
      <c r="A98" t="inlineStr">
        <is>
          <t>600893</t>
        </is>
      </c>
      <c r="B98" t="n">
        <v>0.05400114232298405</v>
      </c>
      <c r="C98" t="n">
        <v>44.9545560475414</v>
      </c>
      <c r="D98" t="n">
        <v>57.18955555555556</v>
      </c>
      <c r="E98" t="n">
        <v>2.569555555555556</v>
      </c>
    </row>
    <row r="99">
      <c r="A99" t="inlineStr">
        <is>
          <t>603638</t>
        </is>
      </c>
      <c r="B99" t="n">
        <v>0.0332494585074853</v>
      </c>
      <c r="C99" t="n">
        <v>44.89603024574671</v>
      </c>
      <c r="D99" t="n">
        <v>70.32511111111111</v>
      </c>
      <c r="E99" t="n">
        <v>0.3135555555555555</v>
      </c>
    </row>
    <row r="100">
      <c r="A100" t="inlineStr">
        <is>
          <t>601058</t>
        </is>
      </c>
      <c r="B100" t="n">
        <v>0.00657679742917648</v>
      </c>
      <c r="C100" t="n">
        <v>44.74123539232053</v>
      </c>
      <c r="D100" t="n">
        <v>6.669333333333333</v>
      </c>
      <c r="E100" t="n">
        <v>2.304666666666666</v>
      </c>
    </row>
    <row r="101">
      <c r="A101" t="inlineStr">
        <is>
          <t>600760</t>
        </is>
      </c>
      <c r="B101" t="n">
        <v>0.04355463107298082</v>
      </c>
      <c r="C101" t="n">
        <v>44.60856720827178</v>
      </c>
      <c r="D101" t="n">
        <v>74.36777777777777</v>
      </c>
      <c r="E101" t="n">
        <v>2.865555555555555</v>
      </c>
    </row>
    <row r="102">
      <c r="A102" t="inlineStr">
        <is>
          <t>300593</t>
        </is>
      </c>
      <c r="B102" t="n">
        <v>0.0120474410010918</v>
      </c>
      <c r="C102" t="n">
        <v>44.04659188955997</v>
      </c>
      <c r="D102" t="n">
        <v>29.4</v>
      </c>
      <c r="E102" t="n">
        <v>10.24844444444444</v>
      </c>
    </row>
    <row r="103">
      <c r="A103" t="inlineStr">
        <is>
          <t>000658</t>
        </is>
      </c>
      <c r="B103" t="n">
        <v>0.001479887223607715</v>
      </c>
      <c r="C103" t="n">
        <v>43.72881355932203</v>
      </c>
      <c r="D103" t="n">
        <v>4.079111111111111</v>
      </c>
      <c r="E103" t="n">
        <v>0</v>
      </c>
    </row>
    <row r="104">
      <c r="A104" t="inlineStr">
        <is>
          <t>600862</t>
        </is>
      </c>
      <c r="B104" t="n">
        <v>0.020940990024405</v>
      </c>
      <c r="C104" t="n">
        <v>43.42218400687874</v>
      </c>
      <c r="D104" t="n">
        <v>30.35088888888889</v>
      </c>
      <c r="E104" t="n">
        <v>1.671555555555555</v>
      </c>
    </row>
    <row r="105">
      <c r="A105" t="inlineStr">
        <is>
          <t>600696</t>
        </is>
      </c>
      <c r="B105" t="n">
        <v>0.00690029691373158</v>
      </c>
      <c r="C105" t="n">
        <v>43.35329341317367</v>
      </c>
      <c r="D105" t="n">
        <v>10.87733333333333</v>
      </c>
      <c r="E105" t="n">
        <v>1.022888888888889</v>
      </c>
    </row>
    <row r="106">
      <c r="A106" t="inlineStr">
        <is>
          <t>603501</t>
        </is>
      </c>
      <c r="B106" t="n">
        <v>0.1286137795832721</v>
      </c>
      <c r="C106" t="n">
        <v>43.06850125758248</v>
      </c>
      <c r="D106" t="n">
        <v>251.0428888888889</v>
      </c>
      <c r="E106" t="n">
        <v>1.214222222222222</v>
      </c>
    </row>
    <row r="107">
      <c r="A107" t="inlineStr">
        <is>
          <t>688017</t>
        </is>
      </c>
      <c r="B107" t="n">
        <v>0.04808865854972429</v>
      </c>
      <c r="C107" t="n">
        <v>42.39411413799961</v>
      </c>
      <c r="D107" t="n">
        <v>135.8002222222222</v>
      </c>
      <c r="E107" t="n">
        <v>3.645333333333333</v>
      </c>
    </row>
    <row r="108">
      <c r="A108" t="inlineStr">
        <is>
          <t>300454</t>
        </is>
      </c>
      <c r="B108" t="n">
        <v>0.1097811968328921</v>
      </c>
      <c r="C108" t="n">
        <v>42.31499999999999</v>
      </c>
      <c r="D108" t="n">
        <v>245.1664444444444</v>
      </c>
      <c r="E108" t="n">
        <v>0.8288888888888888</v>
      </c>
    </row>
    <row r="109">
      <c r="A109" t="inlineStr">
        <is>
          <t>603225</t>
        </is>
      </c>
      <c r="B109" t="n">
        <v>0.009731781245176882</v>
      </c>
      <c r="C109" t="n">
        <v>42.24137931034482</v>
      </c>
      <c r="D109" t="n">
        <v>14.64711111111111</v>
      </c>
      <c r="E109" t="n">
        <v>0.672</v>
      </c>
    </row>
    <row r="110">
      <c r="A110" t="inlineStr">
        <is>
          <t>000762</t>
        </is>
      </c>
      <c r="B110" t="n">
        <v>0.007005772819157958</v>
      </c>
      <c r="C110" t="n">
        <v>42.22395023328149</v>
      </c>
      <c r="D110" t="n">
        <v>14.18377777777778</v>
      </c>
      <c r="E110" t="n">
        <v>6.317555555555555</v>
      </c>
    </row>
    <row r="111">
      <c r="A111" t="inlineStr">
        <is>
          <t>002747</t>
        </is>
      </c>
      <c r="B111" t="n">
        <v>0.01060319887066953</v>
      </c>
      <c r="C111" t="n">
        <v>42.08835341365464</v>
      </c>
      <c r="D111" t="n">
        <v>29.70355555555556</v>
      </c>
      <c r="E111" t="n">
        <v>1.3</v>
      </c>
    </row>
    <row r="112">
      <c r="A112" t="inlineStr">
        <is>
          <t>300558</t>
        </is>
      </c>
      <c r="B112" t="n">
        <v>0.04459123216796469</v>
      </c>
      <c r="C112" t="n">
        <v>42.05933682373472</v>
      </c>
      <c r="D112" t="n">
        <v>108.8048888888889</v>
      </c>
      <c r="E112" t="n">
        <v>1.299333333333333</v>
      </c>
    </row>
    <row r="113">
      <c r="A113" t="inlineStr">
        <is>
          <t>002497</t>
        </is>
      </c>
      <c r="B113" t="n">
        <v>0.02084110074286519</v>
      </c>
      <c r="C113" t="n">
        <v>41.80124223602482</v>
      </c>
      <c r="D113" t="n">
        <v>21.38533333333333</v>
      </c>
      <c r="E113" t="n">
        <v>10.028</v>
      </c>
    </row>
    <row r="114">
      <c r="A114" t="inlineStr">
        <is>
          <t>300752</t>
        </is>
      </c>
      <c r="B114" t="n">
        <v>0.02349325384493502</v>
      </c>
      <c r="C114" t="n">
        <v>41.3817663817664</v>
      </c>
      <c r="D114" t="n">
        <v>42.50777777777778</v>
      </c>
      <c r="E114" t="n">
        <v>28.42177777777778</v>
      </c>
    </row>
    <row r="115">
      <c r="A115" t="inlineStr">
        <is>
          <t>000798</t>
        </is>
      </c>
      <c r="B115" t="n">
        <v>0.006239734721997169</v>
      </c>
      <c r="C115" t="n">
        <v>41.37931034482758</v>
      </c>
      <c r="D115" t="n">
        <v>10.36177777777778</v>
      </c>
      <c r="E115" t="n">
        <v>11.15044444444445</v>
      </c>
    </row>
    <row r="116">
      <c r="A116" t="inlineStr">
        <is>
          <t>300712</t>
        </is>
      </c>
      <c r="B116" t="n">
        <v>0.006292690719955141</v>
      </c>
      <c r="C116" t="n">
        <v>40.92307692307693</v>
      </c>
      <c r="D116" t="n">
        <v>22.70222222222223</v>
      </c>
      <c r="E116" t="n">
        <v>4.424666666666667</v>
      </c>
    </row>
    <row r="117">
      <c r="A117" t="inlineStr">
        <is>
          <t>000902</t>
        </is>
      </c>
      <c r="B117" t="n">
        <v>0.005820412091091255</v>
      </c>
      <c r="C117" t="n">
        <v>40.86642599277981</v>
      </c>
      <c r="D117" t="n">
        <v>15.76555555555556</v>
      </c>
      <c r="E117" t="n">
        <v>0.8662222222222223</v>
      </c>
    </row>
    <row r="118">
      <c r="A118" t="inlineStr">
        <is>
          <t>300357</t>
        </is>
      </c>
      <c r="B118" t="n">
        <v>0.01537630050206345</v>
      </c>
      <c r="C118" t="n">
        <v>40.77621800165152</v>
      </c>
      <c r="D118" t="n">
        <v>71.38933333333334</v>
      </c>
      <c r="E118" t="n">
        <v>0.7775555555555554</v>
      </c>
    </row>
    <row r="119">
      <c r="A119" t="inlineStr">
        <is>
          <t>002595</t>
        </is>
      </c>
      <c r="B119" t="n">
        <v>0.008336564683125651</v>
      </c>
      <c r="C119" t="n">
        <v>40.66749072929543</v>
      </c>
      <c r="D119" t="n">
        <v>28.59333333333333</v>
      </c>
      <c r="E119" t="n">
        <v>0.8379999999999997</v>
      </c>
    </row>
    <row r="120">
      <c r="A120" t="inlineStr">
        <is>
          <t>600809</t>
        </is>
      </c>
      <c r="B120" t="n">
        <v>0.1825081364599333</v>
      </c>
      <c r="C120" t="n">
        <v>40.30962179110327</v>
      </c>
      <c r="D120" t="n">
        <v>333.8971111111111</v>
      </c>
      <c r="E120" t="n">
        <v>0.7117777777777778</v>
      </c>
    </row>
    <row r="121">
      <c r="A121" t="inlineStr">
        <is>
          <t>603087</t>
        </is>
      </c>
      <c r="B121" t="n">
        <v>0.07583945110729455</v>
      </c>
      <c r="C121" t="n">
        <v>40.27021955338712</v>
      </c>
      <c r="D121" t="n">
        <v>135.7155555555555</v>
      </c>
      <c r="E121" t="n">
        <v>5.368444444444445</v>
      </c>
    </row>
    <row r="122">
      <c r="A122" t="inlineStr">
        <is>
          <t>300896</t>
        </is>
      </c>
      <c r="B122" t="n">
        <v>0.2471379067944735</v>
      </c>
      <c r="C122" t="n">
        <v>40.25528283334261</v>
      </c>
      <c r="D122" t="n">
        <v>659.5724444444444</v>
      </c>
      <c r="E122" t="n">
        <v>4.359777777777778</v>
      </c>
    </row>
    <row r="123">
      <c r="A123" t="inlineStr">
        <is>
          <t>688656</t>
        </is>
      </c>
      <c r="B123" t="n">
        <v>0.02721906568735133</v>
      </c>
      <c r="C123" t="n">
        <v>39.98437500000001</v>
      </c>
      <c r="D123" t="n">
        <v>79.74833333333333</v>
      </c>
      <c r="E123" t="n">
        <v>31.2675</v>
      </c>
    </row>
    <row r="124">
      <c r="A124" t="inlineStr">
        <is>
          <t>603583</t>
        </is>
      </c>
      <c r="B124" t="n">
        <v>0.03223869653714036</v>
      </c>
      <c r="C124" t="n">
        <v>39.93303911124639</v>
      </c>
      <c r="D124" t="n">
        <v>74.79866666666666</v>
      </c>
      <c r="E124" t="n">
        <v>1.142222222222222</v>
      </c>
    </row>
    <row r="125">
      <c r="A125" t="inlineStr">
        <is>
          <t>300450</t>
        </is>
      </c>
      <c r="B125" t="n">
        <v>0.03442285695678093</v>
      </c>
      <c r="C125" t="n">
        <v>39.68253968253968</v>
      </c>
      <c r="D125" t="n">
        <v>78.85866666666668</v>
      </c>
      <c r="E125" t="n">
        <v>1.509777777777777</v>
      </c>
    </row>
    <row r="126">
      <c r="A126" t="inlineStr">
        <is>
          <t>688016</t>
        </is>
      </c>
      <c r="B126" t="n">
        <v>0.08065093329686303</v>
      </c>
      <c r="C126" t="n">
        <v>39.66162741102317</v>
      </c>
      <c r="D126" t="n">
        <v>264.4315555555556</v>
      </c>
      <c r="E126" t="n">
        <v>1.962666666666667</v>
      </c>
    </row>
    <row r="127">
      <c r="A127" t="inlineStr">
        <is>
          <t>300059</t>
        </is>
      </c>
      <c r="B127" t="n">
        <v>0.01587526730795952</v>
      </c>
      <c r="C127" t="n">
        <v>39.6604938271605</v>
      </c>
      <c r="D127" t="n">
        <v>31.19555555555556</v>
      </c>
      <c r="E127" t="n">
        <v>4.439111111111112</v>
      </c>
    </row>
    <row r="128">
      <c r="A128" t="inlineStr">
        <is>
          <t>002594</t>
        </is>
      </c>
      <c r="B128" t="n">
        <v>0.09336350574882395</v>
      </c>
      <c r="C128" t="n">
        <v>38.98305084745763</v>
      </c>
      <c r="D128" t="n">
        <v>200.6293333333333</v>
      </c>
      <c r="E128" t="n">
        <v>3.566</v>
      </c>
    </row>
    <row r="129">
      <c r="A129" t="inlineStr">
        <is>
          <t>002415</t>
        </is>
      </c>
      <c r="B129" t="n">
        <v>0.02648698845281822</v>
      </c>
      <c r="C129" t="n">
        <v>38.93113187051922</v>
      </c>
      <c r="D129" t="n">
        <v>51.99066666666668</v>
      </c>
      <c r="E129" t="n">
        <v>0.7104444444444444</v>
      </c>
    </row>
    <row r="130">
      <c r="A130" t="inlineStr">
        <is>
          <t>601619</t>
        </is>
      </c>
      <c r="B130" t="n">
        <v>0.0005475455820476862</v>
      </c>
      <c r="C130" t="n">
        <v>38.6996904024768</v>
      </c>
      <c r="D130" t="n">
        <v>3.327333333333332</v>
      </c>
      <c r="E130" t="n">
        <v>1.714888888888889</v>
      </c>
    </row>
    <row r="131">
      <c r="A131" t="inlineStr">
        <is>
          <t>002149</t>
        </is>
      </c>
      <c r="B131" t="n">
        <v>0.01047006208226112</v>
      </c>
      <c r="C131" t="n">
        <v>38.68544600938966</v>
      </c>
      <c r="D131" t="n">
        <v>14.53666666666667</v>
      </c>
      <c r="E131" t="n">
        <v>10.31955555555555</v>
      </c>
    </row>
    <row r="132">
      <c r="A132" t="inlineStr">
        <is>
          <t>002813</t>
        </is>
      </c>
      <c r="B132" t="n">
        <v>0.0197623457250474</v>
      </c>
      <c r="C132" t="n">
        <v>38.67321867321867</v>
      </c>
      <c r="D132" t="n">
        <v>23.83822222222222</v>
      </c>
      <c r="E132" t="n">
        <v>21.14911111111111</v>
      </c>
    </row>
    <row r="133">
      <c r="A133" t="inlineStr">
        <is>
          <t>000890</t>
        </is>
      </c>
      <c r="B133" t="n">
        <v>0.0006276953410500908</v>
      </c>
      <c r="C133" t="n">
        <v>38.63636363636363</v>
      </c>
      <c r="D133" t="n">
        <v>2.905333333333334</v>
      </c>
      <c r="E133" t="n">
        <v>1.342666666666667</v>
      </c>
    </row>
    <row r="134">
      <c r="A134" t="inlineStr">
        <is>
          <t>002810</t>
        </is>
      </c>
      <c r="B134" t="n">
        <v>0.01874920070958308</v>
      </c>
      <c r="C134" t="n">
        <v>38.46369498177739</v>
      </c>
      <c r="D134" t="n">
        <v>40.22377777777778</v>
      </c>
      <c r="E134" t="n">
        <v>1.749777777777778</v>
      </c>
    </row>
    <row r="135">
      <c r="A135" t="inlineStr">
        <is>
          <t>603456</t>
        </is>
      </c>
      <c r="B135" t="n">
        <v>0.006006371779558919</v>
      </c>
      <c r="C135" t="n">
        <v>38.21829309758584</v>
      </c>
      <c r="D135" t="n">
        <v>34.47488888888889</v>
      </c>
      <c r="E135" t="n">
        <v>1.105111111111111</v>
      </c>
    </row>
    <row r="136">
      <c r="A136" t="inlineStr">
        <is>
          <t>600586</t>
        </is>
      </c>
      <c r="B136" t="n">
        <v>0.003614630482693359</v>
      </c>
      <c r="C136" t="n">
        <v>38.04347826086958</v>
      </c>
      <c r="D136" t="n">
        <v>6.239111111111111</v>
      </c>
      <c r="E136" t="n">
        <v>6.792</v>
      </c>
    </row>
    <row r="137">
      <c r="A137" t="inlineStr">
        <is>
          <t>000626</t>
        </is>
      </c>
      <c r="B137" t="n">
        <v>0.002991916887410518</v>
      </c>
      <c r="C137" t="n">
        <v>37.9506641366224</v>
      </c>
      <c r="D137" t="n">
        <v>12.87888888888889</v>
      </c>
      <c r="E137" t="n">
        <v>1.494444444444444</v>
      </c>
    </row>
    <row r="138">
      <c r="A138" t="inlineStr">
        <is>
          <t>300083</t>
        </is>
      </c>
      <c r="B138" t="n">
        <v>0.003476282673550178</v>
      </c>
      <c r="C138" t="n">
        <v>37.90123456790124</v>
      </c>
      <c r="D138" t="n">
        <v>10.49644444444445</v>
      </c>
      <c r="E138" t="n">
        <v>4.124000000000001</v>
      </c>
    </row>
    <row r="139">
      <c r="A139" t="inlineStr">
        <is>
          <t>000538</t>
        </is>
      </c>
      <c r="B139" t="n">
        <v>0.04764988007375007</v>
      </c>
      <c r="C139" t="n">
        <v>37.64337851929091</v>
      </c>
      <c r="D139" t="n">
        <v>118.9231111111111</v>
      </c>
      <c r="E139" t="n">
        <v>1.774666666666667</v>
      </c>
    </row>
    <row r="140">
      <c r="A140" t="inlineStr">
        <is>
          <t>002271</t>
        </is>
      </c>
      <c r="B140" t="n">
        <v>0.02160438213632171</v>
      </c>
      <c r="C140" t="n">
        <v>37.54325259515572</v>
      </c>
      <c r="D140" t="n">
        <v>40.81666666666666</v>
      </c>
      <c r="E140" t="n">
        <v>1.653777777777778</v>
      </c>
    </row>
    <row r="141">
      <c r="A141" t="inlineStr">
        <is>
          <t>600460</t>
        </is>
      </c>
      <c r="B141" t="n">
        <v>0.01368262561113924</v>
      </c>
      <c r="C141" t="n">
        <v>37.33003708281828</v>
      </c>
      <c r="D141" t="n">
        <v>23.16111111111111</v>
      </c>
      <c r="E141" t="n">
        <v>6.411555555555555</v>
      </c>
    </row>
    <row r="142">
      <c r="A142" t="inlineStr">
        <is>
          <t>600436</t>
        </is>
      </c>
      <c r="B142" t="n">
        <v>0.07840059441859967</v>
      </c>
      <c r="C142" t="n">
        <v>37.14706721171213</v>
      </c>
      <c r="D142" t="n">
        <v>262.3397777777778</v>
      </c>
      <c r="E142" t="n">
        <v>0.7088888888888889</v>
      </c>
    </row>
    <row r="143">
      <c r="A143" t="inlineStr">
        <is>
          <t>000536</t>
        </is>
      </c>
      <c r="B143" t="n">
        <v>0.0009531268437429922</v>
      </c>
      <c r="C143" t="n">
        <v>37.14285714285712</v>
      </c>
      <c r="D143" t="n">
        <v>2.850444444444444</v>
      </c>
      <c r="E143" t="n">
        <v>1.710666666666666</v>
      </c>
    </row>
    <row r="144">
      <c r="A144" t="inlineStr">
        <is>
          <t>000689</t>
        </is>
      </c>
      <c r="B144" t="n">
        <v>0.0008129529284572109</v>
      </c>
      <c r="C144" t="n">
        <v>37.07865168539326</v>
      </c>
      <c r="D144" t="n">
        <v>4.661555555555556</v>
      </c>
      <c r="E144" t="n">
        <v>0</v>
      </c>
    </row>
    <row r="145">
      <c r="A145" t="inlineStr">
        <is>
          <t>603755</t>
        </is>
      </c>
      <c r="B145" t="n">
        <v>0.01311431577793065</v>
      </c>
      <c r="C145" t="n">
        <v>37.05416116248348</v>
      </c>
      <c r="D145" t="n">
        <v>73.90422222222222</v>
      </c>
      <c r="E145" t="n">
        <v>1.986444444444444</v>
      </c>
    </row>
    <row r="146">
      <c r="A146" t="inlineStr">
        <is>
          <t>002145</t>
        </is>
      </c>
      <c r="B146" t="n">
        <v>0.001375847836340379</v>
      </c>
      <c r="C146" t="n">
        <v>36.81592039800994</v>
      </c>
      <c r="D146" t="n">
        <v>5.979555555555555</v>
      </c>
      <c r="E146" t="n">
        <v>3.082888888888889</v>
      </c>
    </row>
    <row r="147">
      <c r="A147" t="inlineStr">
        <is>
          <t>002812</t>
        </is>
      </c>
      <c r="B147" t="n">
        <v>0.05911857175076805</v>
      </c>
      <c r="C147" t="n">
        <v>36.56432898654893</v>
      </c>
      <c r="D147" t="n">
        <v>128.8553333333334</v>
      </c>
      <c r="E147" t="n">
        <v>1.598444444444445</v>
      </c>
    </row>
    <row r="148">
      <c r="A148" t="inlineStr">
        <is>
          <t>600031</t>
        </is>
      </c>
      <c r="B148" t="n">
        <v>0.013817267865342</v>
      </c>
      <c r="C148" t="n">
        <v>36.30530226274906</v>
      </c>
      <c r="D148" t="n">
        <v>35.74911111111111</v>
      </c>
      <c r="E148" t="n">
        <v>1.165111111111111</v>
      </c>
    </row>
    <row r="149">
      <c r="A149" t="inlineStr">
        <is>
          <t>002064</t>
        </is>
      </c>
      <c r="B149" t="n">
        <v>0.005899894117697683</v>
      </c>
      <c r="C149" t="n">
        <v>36.21730382293762</v>
      </c>
      <c r="D149" t="n">
        <v>10.83844444444444</v>
      </c>
      <c r="E149" t="n">
        <v>2.105777777777778</v>
      </c>
    </row>
    <row r="150">
      <c r="A150" t="inlineStr">
        <is>
          <t>002158</t>
        </is>
      </c>
      <c r="B150" t="n">
        <v>0.004584657369154157</v>
      </c>
      <c r="C150" t="n">
        <v>36.0655737704918</v>
      </c>
      <c r="D150" t="n">
        <v>15.65266666666666</v>
      </c>
      <c r="E150" t="n">
        <v>2.516666666666667</v>
      </c>
    </row>
    <row r="151">
      <c r="A151" t="inlineStr">
        <is>
          <t>002932</t>
        </is>
      </c>
      <c r="B151" t="n">
        <v>0.02977547673275194</v>
      </c>
      <c r="C151" t="n">
        <v>36.05876716703929</v>
      </c>
      <c r="D151" t="n">
        <v>70.62288888888889</v>
      </c>
      <c r="E151" t="n">
        <v>8.216000000000001</v>
      </c>
    </row>
    <row r="152">
      <c r="A152" t="inlineStr">
        <is>
          <t>601689</t>
        </is>
      </c>
      <c r="B152" t="n">
        <v>0.01398389468008496</v>
      </c>
      <c r="C152" t="n">
        <v>35.84615384615384</v>
      </c>
      <c r="D152" t="n">
        <v>41.33088888888888</v>
      </c>
      <c r="E152" t="n">
        <v>1.193111111111111</v>
      </c>
    </row>
    <row r="153">
      <c r="A153" t="inlineStr">
        <is>
          <t>000661</t>
        </is>
      </c>
      <c r="B153" t="n">
        <v>0.1095490864254221</v>
      </c>
      <c r="C153" t="n">
        <v>35.8012982008951</v>
      </c>
      <c r="D153" t="n">
        <v>435.5499999999999</v>
      </c>
      <c r="E153" t="n">
        <v>1.426222222222222</v>
      </c>
    </row>
    <row r="154">
      <c r="A154" t="inlineStr">
        <is>
          <t>002555</t>
        </is>
      </c>
      <c r="B154" t="n">
        <v>0.004853839818263594</v>
      </c>
      <c r="C154" t="n">
        <v>35.75150300601202</v>
      </c>
      <c r="D154" t="n">
        <v>30.24866666666667</v>
      </c>
      <c r="E154" t="n">
        <v>4.081333333333332</v>
      </c>
    </row>
    <row r="155">
      <c r="A155" t="inlineStr">
        <is>
          <t>600309</t>
        </is>
      </c>
      <c r="B155" t="n">
        <v>0.03774181667874627</v>
      </c>
      <c r="C155" t="n">
        <v>35.6516443361754</v>
      </c>
      <c r="D155" t="n">
        <v>95.45733333333334</v>
      </c>
      <c r="E155" t="n">
        <v>1.328</v>
      </c>
    </row>
    <row r="156">
      <c r="A156" t="inlineStr">
        <is>
          <t>000698</t>
        </is>
      </c>
      <c r="B156" t="n">
        <v>0.001228947479303745</v>
      </c>
      <c r="C156" t="n">
        <v>35.47169811320754</v>
      </c>
      <c r="D156" t="n">
        <v>4.948444444444444</v>
      </c>
      <c r="E156" t="n">
        <v>2.697777777777778</v>
      </c>
    </row>
    <row r="157">
      <c r="A157" t="inlineStr">
        <is>
          <t>000659</t>
        </is>
      </c>
      <c r="B157" t="n">
        <v>0.001135046724644124</v>
      </c>
      <c r="C157" t="n">
        <v>35.17786561264822</v>
      </c>
      <c r="D157" t="n">
        <v>2.962222222222223</v>
      </c>
      <c r="E157" t="n">
        <v>1.861111111111111</v>
      </c>
    </row>
    <row r="158">
      <c r="A158" t="inlineStr">
        <is>
          <t>300122</t>
        </is>
      </c>
      <c r="B158" t="n">
        <v>0.01949123416128275</v>
      </c>
      <c r="C158" t="n">
        <v>35.09245968082411</v>
      </c>
      <c r="D158" t="n">
        <v>144.9271111111111</v>
      </c>
      <c r="E158" t="n">
        <v>2.062888888888888</v>
      </c>
    </row>
    <row r="159">
      <c r="A159" t="inlineStr">
        <is>
          <t>002541</t>
        </is>
      </c>
      <c r="B159" t="n">
        <v>0.01564796790665907</v>
      </c>
      <c r="C159" t="n">
        <v>34.98253783469152</v>
      </c>
      <c r="D159" t="n">
        <v>40.056</v>
      </c>
      <c r="E159" t="n">
        <v>2.191111111111112</v>
      </c>
    </row>
    <row r="160">
      <c r="A160" t="inlineStr">
        <is>
          <t>000049</t>
        </is>
      </c>
      <c r="B160" t="n">
        <v>0.03007098212179955</v>
      </c>
      <c r="C160" t="n">
        <v>34.67326732673268</v>
      </c>
      <c r="D160" t="n">
        <v>62.05977777777779</v>
      </c>
      <c r="E160" t="n">
        <v>3.36111111111111</v>
      </c>
    </row>
    <row r="161">
      <c r="A161" t="inlineStr">
        <is>
          <t>601155</t>
        </is>
      </c>
      <c r="B161" t="n">
        <v>0.008518705777311954</v>
      </c>
      <c r="C161" t="n">
        <v>34.45427728613571</v>
      </c>
      <c r="D161" t="n">
        <v>36.56244444444445</v>
      </c>
      <c r="E161" t="n">
        <v>0.3946666666666666</v>
      </c>
    </row>
    <row r="162">
      <c r="A162" t="inlineStr">
        <is>
          <t>601966</t>
        </is>
      </c>
      <c r="B162" t="n">
        <v>0.01358306654114899</v>
      </c>
      <c r="C162" t="n">
        <v>34.30884184308842</v>
      </c>
      <c r="D162" t="n">
        <v>36.78155555555556</v>
      </c>
      <c r="E162" t="n">
        <v>0.8917777777777777</v>
      </c>
    </row>
    <row r="163">
      <c r="A163" t="inlineStr">
        <is>
          <t>603517</t>
        </is>
      </c>
      <c r="B163" t="n">
        <v>0.01359224772375008</v>
      </c>
      <c r="C163" t="n">
        <v>34.16545718432508</v>
      </c>
      <c r="D163" t="n">
        <v>79.29377777777778</v>
      </c>
      <c r="E163" t="n">
        <v>0.8793333333333333</v>
      </c>
    </row>
    <row r="164">
      <c r="A164" t="inlineStr">
        <is>
          <t>300767</t>
        </is>
      </c>
      <c r="B164" t="n">
        <v>0.03608797634886763</v>
      </c>
      <c r="C164" t="n">
        <v>34.11815068493149</v>
      </c>
      <c r="D164" t="n">
        <v>80.92577777777777</v>
      </c>
      <c r="E164" t="n">
        <v>2.322444444444445</v>
      </c>
    </row>
    <row r="165">
      <c r="A165" t="inlineStr">
        <is>
          <t>300482</t>
        </is>
      </c>
      <c r="B165" t="n">
        <v>0.02455978390003979</v>
      </c>
      <c r="C165" t="n">
        <v>34.07726643066032</v>
      </c>
      <c r="D165" t="n">
        <v>83.39888888888889</v>
      </c>
      <c r="E165" t="n">
        <v>1.825111111111112</v>
      </c>
    </row>
    <row r="166">
      <c r="A166" t="inlineStr">
        <is>
          <t>600827</t>
        </is>
      </c>
      <c r="B166" t="n">
        <v>0.007839972863468799</v>
      </c>
      <c r="C166" t="n">
        <v>33.92592592592592</v>
      </c>
      <c r="D166" t="n">
        <v>15.59355555555556</v>
      </c>
      <c r="E166" t="n">
        <v>1.755111111111111</v>
      </c>
    </row>
    <row r="167">
      <c r="A167" t="inlineStr">
        <is>
          <t>300054</t>
        </is>
      </c>
      <c r="B167" t="n">
        <v>0.006740486898908656</v>
      </c>
      <c r="C167" t="n">
        <v>33.92312385600975</v>
      </c>
      <c r="D167" t="n">
        <v>18.84888888888888</v>
      </c>
      <c r="E167" t="n">
        <v>3.713555555555555</v>
      </c>
    </row>
    <row r="168">
      <c r="A168" t="inlineStr">
        <is>
          <t>300888</t>
        </is>
      </c>
      <c r="B168" t="n">
        <v>0.03718111231517646</v>
      </c>
      <c r="C168" t="n">
        <v>33.87915623882731</v>
      </c>
      <c r="D168" t="n">
        <v>168.3368888888889</v>
      </c>
      <c r="E168" t="n">
        <v>8.408666666666667</v>
      </c>
    </row>
    <row r="169">
      <c r="A169" t="inlineStr">
        <is>
          <t>002791</t>
        </is>
      </c>
      <c r="B169" t="n">
        <v>0.0466709389201566</v>
      </c>
      <c r="C169" t="n">
        <v>33.8016795865633</v>
      </c>
      <c r="D169" t="n">
        <v>150.7886666666667</v>
      </c>
      <c r="E169" t="n">
        <v>1.026</v>
      </c>
    </row>
    <row r="170">
      <c r="A170" t="inlineStr">
        <is>
          <t>002164</t>
        </is>
      </c>
      <c r="B170" t="n">
        <v>0.003150988815356632</v>
      </c>
      <c r="C170" t="n">
        <v>33.75451263537905</v>
      </c>
      <c r="D170" t="n">
        <v>6.379999999999999</v>
      </c>
      <c r="E170" t="n">
        <v>6.340444444444445</v>
      </c>
    </row>
    <row r="171">
      <c r="A171" t="inlineStr">
        <is>
          <t>600176</t>
        </is>
      </c>
      <c r="B171" t="n">
        <v>0.008124243875395563</v>
      </c>
      <c r="C171" t="n">
        <v>33.73842592592591</v>
      </c>
      <c r="D171" t="n">
        <v>19.76488888888889</v>
      </c>
      <c r="E171" t="n">
        <v>1.438666666666667</v>
      </c>
    </row>
    <row r="172">
      <c r="A172" t="inlineStr">
        <is>
          <t>688567</t>
        </is>
      </c>
      <c r="B172" t="n">
        <v>0.02067649957012795</v>
      </c>
      <c r="C172" t="n">
        <v>33.6552217453505</v>
      </c>
      <c r="D172" t="n">
        <v>37.41822222222222</v>
      </c>
      <c r="E172" t="n">
        <v>6.802888888888887</v>
      </c>
    </row>
    <row r="173">
      <c r="A173" t="inlineStr">
        <is>
          <t>300073</t>
        </is>
      </c>
      <c r="B173" t="n">
        <v>0.01702808315708691</v>
      </c>
      <c r="C173" t="n">
        <v>33.40173278613771</v>
      </c>
      <c r="D173" t="n">
        <v>57.11622222222223</v>
      </c>
      <c r="E173" t="n">
        <v>4.165777777777778</v>
      </c>
    </row>
    <row r="174">
      <c r="A174" t="inlineStr">
        <is>
          <t>002553</t>
        </is>
      </c>
      <c r="B174" t="n">
        <v>0.004597361910623559</v>
      </c>
      <c r="C174" t="n">
        <v>33.18965517241379</v>
      </c>
      <c r="D174" t="n">
        <v>10.23</v>
      </c>
      <c r="E174" t="n">
        <v>18.218</v>
      </c>
    </row>
    <row r="175">
      <c r="A175" t="inlineStr">
        <is>
          <t>000301</t>
        </is>
      </c>
      <c r="B175" t="n">
        <v>0.008239855941789363</v>
      </c>
      <c r="C175" t="n">
        <v>33.10679611650485</v>
      </c>
      <c r="D175" t="n">
        <v>11.21022222222222</v>
      </c>
      <c r="E175" t="n">
        <v>2.986</v>
      </c>
    </row>
    <row r="176">
      <c r="A176" t="inlineStr">
        <is>
          <t>300760</t>
        </is>
      </c>
      <c r="B176" t="n">
        <v>0.1115600809972707</v>
      </c>
      <c r="C176" t="n">
        <v>32.85697165797832</v>
      </c>
      <c r="D176" t="n">
        <v>403.2922222222221</v>
      </c>
      <c r="E176" t="n">
        <v>0.9457777777777777</v>
      </c>
    </row>
    <row r="177">
      <c r="A177" t="inlineStr">
        <is>
          <t>688036</t>
        </is>
      </c>
      <c r="B177" t="n">
        <v>0.05864304041892685</v>
      </c>
      <c r="C177" t="n">
        <v>32.78841327884132</v>
      </c>
      <c r="D177" t="n">
        <v>151.1042222222223</v>
      </c>
      <c r="E177" t="n">
        <v>0.9539999999999996</v>
      </c>
    </row>
    <row r="178">
      <c r="A178" t="inlineStr">
        <is>
          <t>688111</t>
        </is>
      </c>
      <c r="B178" t="n">
        <v>0.120997134961118</v>
      </c>
      <c r="C178" t="n">
        <v>32.76189862404537</v>
      </c>
      <c r="D178" t="n">
        <v>384.5144444444445</v>
      </c>
      <c r="E178" t="n">
        <v>0.906222222222222</v>
      </c>
    </row>
    <row r="179">
      <c r="A179" t="inlineStr">
        <is>
          <t>002139</t>
        </is>
      </c>
      <c r="B179" t="n">
        <v>0.001592872229659378</v>
      </c>
      <c r="C179" t="n">
        <v>32.68053855569156</v>
      </c>
      <c r="D179" t="n">
        <v>8.300000000000001</v>
      </c>
      <c r="E179" t="n">
        <v>3.961555555555555</v>
      </c>
    </row>
    <row r="180">
      <c r="A180" t="inlineStr">
        <is>
          <t>002597</t>
        </is>
      </c>
      <c r="B180" t="n">
        <v>0.01254476580552906</v>
      </c>
      <c r="C180" t="n">
        <v>32.64998492613807</v>
      </c>
      <c r="D180" t="n">
        <v>35.88133333333334</v>
      </c>
      <c r="E180" t="n">
        <v>1.149111111111111</v>
      </c>
    </row>
    <row r="181">
      <c r="A181" t="inlineStr">
        <is>
          <t>688408</t>
        </is>
      </c>
      <c r="B181" t="n">
        <v>0.04066639926888209</v>
      </c>
      <c r="C181" t="n">
        <v>32.40720642500541</v>
      </c>
      <c r="D181" t="n">
        <v>162.1028888888889</v>
      </c>
      <c r="E181" t="n">
        <v>3.407333333333332</v>
      </c>
    </row>
    <row r="182">
      <c r="A182" t="inlineStr">
        <is>
          <t>600399</t>
        </is>
      </c>
      <c r="B182" t="n">
        <v>0.004905272088418343</v>
      </c>
      <c r="C182" t="n">
        <v>32.33480176211454</v>
      </c>
      <c r="D182" t="n">
        <v>14.25422222222222</v>
      </c>
      <c r="E182" t="n">
        <v>1.562888888888889</v>
      </c>
    </row>
    <row r="183">
      <c r="A183" t="inlineStr">
        <is>
          <t>002092</t>
        </is>
      </c>
      <c r="B183" t="n">
        <v>0.002622213436464611</v>
      </c>
      <c r="C183" t="n">
        <v>32.21690590111643</v>
      </c>
      <c r="D183" t="n">
        <v>6.49511111111111</v>
      </c>
      <c r="E183" t="n">
        <v>2.266222222222222</v>
      </c>
    </row>
    <row r="184">
      <c r="A184" t="inlineStr">
        <is>
          <t>600433</t>
        </is>
      </c>
      <c r="B184" t="n">
        <v>0.0005367860131237061</v>
      </c>
      <c r="C184" t="n">
        <v>32.18997361477571</v>
      </c>
      <c r="D184" t="n">
        <v>4.485333333333334</v>
      </c>
      <c r="E184" t="n">
        <v>3.779555555555556</v>
      </c>
    </row>
    <row r="185">
      <c r="A185" t="inlineStr">
        <is>
          <t>002390</t>
        </is>
      </c>
      <c r="B185" t="n">
        <v>0.002058217070269101</v>
      </c>
      <c r="C185" t="n">
        <v>32.0754716981132</v>
      </c>
      <c r="D185" t="n">
        <v>7.534000000000001</v>
      </c>
      <c r="E185" t="n">
        <v>1.116888888888889</v>
      </c>
    </row>
    <row r="186">
      <c r="A186" t="inlineStr">
        <is>
          <t>002294</t>
        </is>
      </c>
      <c r="B186" t="n">
        <v>0.005877066919555643</v>
      </c>
      <c r="C186" t="n">
        <v>32.06581352833637</v>
      </c>
      <c r="D186" t="n">
        <v>29.74244444444444</v>
      </c>
      <c r="E186" t="n">
        <v>0.634</v>
      </c>
    </row>
    <row r="187">
      <c r="A187" t="inlineStr">
        <is>
          <t>300850</t>
        </is>
      </c>
      <c r="B187" t="n">
        <v>0.06373585514870395</v>
      </c>
      <c r="C187" t="n">
        <v>31.96343402225754</v>
      </c>
      <c r="D187" t="n">
        <v>151.6115555555556</v>
      </c>
      <c r="E187" t="n">
        <v>10.14422222222222</v>
      </c>
    </row>
    <row r="188">
      <c r="A188" t="inlineStr">
        <is>
          <t>002493</t>
        </is>
      </c>
      <c r="B188" t="n">
        <v>0.01085598625284872</v>
      </c>
      <c r="C188" t="n">
        <v>31.82170542635658</v>
      </c>
      <c r="D188" t="n">
        <v>28.46311111111111</v>
      </c>
      <c r="E188" t="n">
        <v>0.4828888888888888</v>
      </c>
    </row>
    <row r="189">
      <c r="A189" t="inlineStr">
        <is>
          <t>002074</t>
        </is>
      </c>
      <c r="B189" t="n">
        <v>0.01445687231256646</v>
      </c>
      <c r="C189" t="n">
        <v>31.70566293658869</v>
      </c>
      <c r="D189" t="n">
        <v>36.13066666666667</v>
      </c>
      <c r="E189" t="n">
        <v>5.699555555555556</v>
      </c>
    </row>
    <row r="190">
      <c r="A190" t="inlineStr">
        <is>
          <t>688536</t>
        </is>
      </c>
      <c r="B190" t="n">
        <v>0.1310615887079881</v>
      </c>
      <c r="C190" t="n">
        <v>31.59383925473134</v>
      </c>
      <c r="D190" t="n">
        <v>434.2844444444445</v>
      </c>
      <c r="E190" t="n">
        <v>4.582666666666666</v>
      </c>
    </row>
    <row r="191">
      <c r="A191" t="inlineStr">
        <is>
          <t>002841</t>
        </is>
      </c>
      <c r="B191" t="n">
        <v>0.00801201322759354</v>
      </c>
      <c r="C191" t="n">
        <v>31.59163212185481</v>
      </c>
      <c r="D191" t="n">
        <v>109.7966666666667</v>
      </c>
      <c r="E191" t="n">
        <v>0.3531111111111111</v>
      </c>
    </row>
    <row r="192">
      <c r="A192" t="inlineStr">
        <is>
          <t>002318</t>
        </is>
      </c>
      <c r="B192" t="n">
        <v>0.004049549085833699</v>
      </c>
      <c r="C192" t="n">
        <v>31.49062191510366</v>
      </c>
      <c r="D192" t="n">
        <v>11.38488888888889</v>
      </c>
      <c r="E192" t="n">
        <v>3.129111111111111</v>
      </c>
    </row>
    <row r="193">
      <c r="A193" t="inlineStr">
        <is>
          <t>600408</t>
        </is>
      </c>
      <c r="B193" t="n">
        <v>0.0005235539395128287</v>
      </c>
      <c r="C193" t="n">
        <v>31.12244897959182</v>
      </c>
      <c r="D193" t="n">
        <v>2.349555555555555</v>
      </c>
      <c r="E193" t="n">
        <v>1.530888888888889</v>
      </c>
    </row>
    <row r="194">
      <c r="A194" t="inlineStr">
        <is>
          <t>600486</t>
        </is>
      </c>
      <c r="B194" t="n">
        <v>0.02944675907951543</v>
      </c>
      <c r="C194" t="n">
        <v>31.04781997187061</v>
      </c>
      <c r="D194" t="n">
        <v>132.0275555555556</v>
      </c>
      <c r="E194" t="n">
        <v>0.7811111111111111</v>
      </c>
    </row>
    <row r="195">
      <c r="A195" t="inlineStr">
        <is>
          <t>600771</t>
        </is>
      </c>
      <c r="B195" t="n">
        <v>0.003663825524549769</v>
      </c>
      <c r="C195" t="n">
        <v>30.89542036910455</v>
      </c>
      <c r="D195" t="n">
        <v>15.64644444444444</v>
      </c>
      <c r="E195" t="n">
        <v>3.503777777777778</v>
      </c>
    </row>
    <row r="196">
      <c r="A196" t="inlineStr">
        <is>
          <t>002501</t>
        </is>
      </c>
      <c r="B196" t="n">
        <v>0.0002443406131632922</v>
      </c>
      <c r="C196" t="n">
        <v>30.89005235602096</v>
      </c>
      <c r="D196" t="n">
        <v>2.356888888888889</v>
      </c>
      <c r="E196" t="n">
        <v>1.144666666666667</v>
      </c>
    </row>
    <row r="197">
      <c r="A197" t="inlineStr">
        <is>
          <t>000708</t>
        </is>
      </c>
      <c r="B197" t="n">
        <v>0.007461268295349891</v>
      </c>
      <c r="C197" t="n">
        <v>30.82352941176472</v>
      </c>
      <c r="D197" t="n">
        <v>23.28355555555556</v>
      </c>
      <c r="E197" t="n">
        <v>0.4066666666666667</v>
      </c>
    </row>
    <row r="198">
      <c r="A198" t="inlineStr">
        <is>
          <t>300363</t>
        </is>
      </c>
      <c r="B198" t="n">
        <v>0.006334798512405116</v>
      </c>
      <c r="C198" t="n">
        <v>30.80524344569289</v>
      </c>
      <c r="D198" t="n">
        <v>36.35</v>
      </c>
      <c r="E198" t="n">
        <v>1.253555555555556</v>
      </c>
    </row>
    <row r="199">
      <c r="A199" t="inlineStr">
        <is>
          <t>000817</t>
        </is>
      </c>
      <c r="B199" t="n">
        <v>0.001921982633976017</v>
      </c>
      <c r="C199" t="n">
        <v>30.20833333333335</v>
      </c>
      <c r="D199" t="n">
        <v>8.149555555555555</v>
      </c>
      <c r="E199" t="n">
        <v>0</v>
      </c>
    </row>
    <row r="200">
      <c r="A200" t="inlineStr">
        <is>
          <t>002766</t>
        </is>
      </c>
      <c r="B200" t="n">
        <v>0.00196550100488085</v>
      </c>
      <c r="C200" t="n">
        <v>29.86577181208055</v>
      </c>
      <c r="D200" t="n">
        <v>3.822222222222222</v>
      </c>
      <c r="E200" t="n">
        <v>0.9239999999999999</v>
      </c>
    </row>
    <row r="201">
      <c r="A201" t="inlineStr">
        <is>
          <t>000100</t>
        </is>
      </c>
      <c r="B201" t="n">
        <v>0.003336417447803066</v>
      </c>
      <c r="C201" t="n">
        <v>29.82456140350877</v>
      </c>
      <c r="D201" t="n">
        <v>7.735555555555553</v>
      </c>
      <c r="E201" t="n">
        <v>4.363777777777778</v>
      </c>
    </row>
    <row r="202">
      <c r="A202" t="inlineStr">
        <is>
          <t>000568</t>
        </is>
      </c>
      <c r="B202" t="n">
        <v>0.076054585357405</v>
      </c>
      <c r="C202" t="n">
        <v>29.70168612191959</v>
      </c>
      <c r="D202" t="n">
        <v>222.1106666666666</v>
      </c>
      <c r="E202" t="n">
        <v>0.9982222222222221</v>
      </c>
    </row>
    <row r="203">
      <c r="A203" t="inlineStr">
        <is>
          <t>601369</t>
        </is>
      </c>
      <c r="B203" t="n">
        <v>0.002590208824113989</v>
      </c>
      <c r="C203" t="n">
        <v>29.69432314410481</v>
      </c>
      <c r="D203" t="n">
        <v>7.577999999999999</v>
      </c>
      <c r="E203" t="n">
        <v>1.010666666666667</v>
      </c>
    </row>
    <row r="204">
      <c r="A204" t="inlineStr">
        <is>
          <t>603993</t>
        </is>
      </c>
      <c r="B204" t="n">
        <v>0.003322365097690549</v>
      </c>
      <c r="C204" t="n">
        <v>29.47598253275108</v>
      </c>
      <c r="D204" t="n">
        <v>5.582000000000001</v>
      </c>
      <c r="E204" t="n">
        <v>2.694444444444444</v>
      </c>
    </row>
    <row r="205">
      <c r="A205" t="inlineStr">
        <is>
          <t>000522</t>
        </is>
      </c>
      <c r="B205" t="n">
        <v>0.005288739902420379</v>
      </c>
      <c r="C205" t="n">
        <v>29.27777777777778</v>
      </c>
      <c r="D205" t="n">
        <v>22.738</v>
      </c>
      <c r="E205" t="n">
        <v>0</v>
      </c>
    </row>
    <row r="206">
      <c r="A206" t="inlineStr">
        <is>
          <t>601100</t>
        </is>
      </c>
      <c r="B206" t="n">
        <v>0.0305693540935726</v>
      </c>
      <c r="C206" t="n">
        <v>29.22004944931444</v>
      </c>
      <c r="D206" t="n">
        <v>109.5113333333333</v>
      </c>
      <c r="E206" t="n">
        <v>0.4964444444444445</v>
      </c>
    </row>
    <row r="207">
      <c r="A207" t="inlineStr">
        <is>
          <t>300379</t>
        </is>
      </c>
      <c r="B207" t="n">
        <v>0.006791300450426871</v>
      </c>
      <c r="C207" t="n">
        <v>29.2108362779741</v>
      </c>
      <c r="D207" t="n">
        <v>41.04200000000001</v>
      </c>
      <c r="E207" t="n">
        <v>4.393555555555555</v>
      </c>
    </row>
    <row r="208">
      <c r="A208" t="inlineStr">
        <is>
          <t>002312</t>
        </is>
      </c>
      <c r="B208" t="n">
        <v>0.001032577074918418</v>
      </c>
      <c r="C208" t="n">
        <v>29.19463087248322</v>
      </c>
      <c r="D208" t="n">
        <v>6.011111111111111</v>
      </c>
      <c r="E208" t="n">
        <v>1.692444444444444</v>
      </c>
    </row>
    <row r="209">
      <c r="A209" t="inlineStr">
        <is>
          <t>300443</t>
        </is>
      </c>
      <c r="B209" t="n">
        <v>0.006159155581628402</v>
      </c>
      <c r="C209" t="n">
        <v>29.17737789203085</v>
      </c>
      <c r="D209" t="n">
        <v>35.31311111111111</v>
      </c>
      <c r="E209" t="n">
        <v>7.798444444444443</v>
      </c>
    </row>
    <row r="210">
      <c r="A210" t="inlineStr">
        <is>
          <t>002129</t>
        </is>
      </c>
      <c r="B210" t="n">
        <v>0.007486552477831243</v>
      </c>
      <c r="C210" t="n">
        <v>29.10547396528706</v>
      </c>
      <c r="D210" t="n">
        <v>26.73933333333333</v>
      </c>
      <c r="E210" t="n">
        <v>3.36</v>
      </c>
    </row>
    <row r="211">
      <c r="A211" t="inlineStr">
        <is>
          <t>688388</t>
        </is>
      </c>
      <c r="B211" t="n">
        <v>0.04574398835213112</v>
      </c>
      <c r="C211" t="n">
        <v>29.06826269815594</v>
      </c>
      <c r="D211" t="n">
        <v>77.80955555555556</v>
      </c>
      <c r="E211" t="n">
        <v>2.68</v>
      </c>
    </row>
    <row r="212">
      <c r="A212" t="inlineStr">
        <is>
          <t>600509</t>
        </is>
      </c>
      <c r="B212" t="n">
        <v>0.001131975784259769</v>
      </c>
      <c r="C212" t="n">
        <v>28.96039603960396</v>
      </c>
      <c r="D212" t="n">
        <v>4.845333333333333</v>
      </c>
      <c r="E212" t="n">
        <v>4.732222222222222</v>
      </c>
    </row>
    <row r="213">
      <c r="A213" t="inlineStr">
        <is>
          <t>300699</t>
        </is>
      </c>
      <c r="B213" t="n">
        <v>0.01924573951118263</v>
      </c>
      <c r="C213" t="n">
        <v>28.83971466006696</v>
      </c>
      <c r="D213" t="n">
        <v>86.30577777777776</v>
      </c>
      <c r="E213" t="n">
        <v>1.393777777777778</v>
      </c>
    </row>
    <row r="214">
      <c r="A214" t="inlineStr">
        <is>
          <t>300474</t>
        </is>
      </c>
      <c r="B214" t="n">
        <v>0.0104889968934143</v>
      </c>
      <c r="C214" t="n">
        <v>28.55458221024259</v>
      </c>
      <c r="D214" t="n">
        <v>67.85266666666666</v>
      </c>
      <c r="E214" t="n">
        <v>4.216888888888889</v>
      </c>
    </row>
    <row r="215">
      <c r="A215" t="inlineStr">
        <is>
          <t>603027</t>
        </is>
      </c>
      <c r="B215" t="n">
        <v>0.006850542372157668</v>
      </c>
      <c r="C215" t="n">
        <v>28.51975514746801</v>
      </c>
      <c r="D215" t="n">
        <v>40.22288888888889</v>
      </c>
      <c r="E215" t="n">
        <v>1.538444444444445</v>
      </c>
    </row>
    <row r="216">
      <c r="A216" t="inlineStr">
        <is>
          <t>600313</t>
        </is>
      </c>
      <c r="B216" t="n">
        <v>0.001564812911575502</v>
      </c>
      <c r="C216" t="n">
        <v>28.29736211031175</v>
      </c>
      <c r="D216" t="n">
        <v>5.189333333333333</v>
      </c>
      <c r="E216" t="n">
        <v>8.529777777777777</v>
      </c>
    </row>
    <row r="217">
      <c r="A217" t="inlineStr">
        <is>
          <t>601919</t>
        </is>
      </c>
      <c r="B217" t="n">
        <v>0.01098806292459098</v>
      </c>
      <c r="C217" t="n">
        <v>27.87046123650638</v>
      </c>
      <c r="D217" t="n">
        <v>12.06155555555556</v>
      </c>
      <c r="E217" t="n">
        <v>2.022222222222222</v>
      </c>
    </row>
    <row r="218">
      <c r="A218" t="inlineStr">
        <is>
          <t>300298</t>
        </is>
      </c>
      <c r="B218" t="n">
        <v>0.003373814350974407</v>
      </c>
      <c r="C218" t="n">
        <v>27.82764811490124</v>
      </c>
      <c r="D218" t="n">
        <v>35.87866666666667</v>
      </c>
      <c r="E218" t="n">
        <v>1.064888888888889</v>
      </c>
    </row>
    <row r="219">
      <c r="A219" t="inlineStr">
        <is>
          <t>689009</t>
        </is>
      </c>
      <c r="B219" t="n">
        <v>0.03176823618037267</v>
      </c>
      <c r="C219" t="n">
        <v>27.67903815995818</v>
      </c>
      <c r="D219" t="n">
        <v>79.31999999999999</v>
      </c>
      <c r="E219" t="n">
        <v>11.752</v>
      </c>
    </row>
    <row r="220">
      <c r="A220" t="inlineStr">
        <is>
          <t>002967</t>
        </is>
      </c>
      <c r="B220" t="n">
        <v>0.01019635637367105</v>
      </c>
      <c r="C220" t="n">
        <v>27.65804597701149</v>
      </c>
      <c r="D220" t="n">
        <v>32.20355555555556</v>
      </c>
      <c r="E220" t="n">
        <v>3.151999999999999</v>
      </c>
    </row>
    <row r="221">
      <c r="A221" t="inlineStr">
        <is>
          <t>600680</t>
        </is>
      </c>
      <c r="B221" t="n">
        <v>0.0004561196958547953</v>
      </c>
      <c r="C221" t="n">
        <v>27.52902155887231</v>
      </c>
      <c r="D221" t="n">
        <v>6.644</v>
      </c>
      <c r="E221" t="n">
        <v>0.7995555555555555</v>
      </c>
    </row>
    <row r="222">
      <c r="A222" t="inlineStr">
        <is>
          <t>300221</t>
        </is>
      </c>
      <c r="B222" t="n">
        <v>0.002737118744613456</v>
      </c>
      <c r="C222" t="n">
        <v>27.49244712990935</v>
      </c>
      <c r="D222" t="n">
        <v>8.824</v>
      </c>
      <c r="E222" t="n">
        <v>18.56955555555556</v>
      </c>
    </row>
    <row r="223">
      <c r="A223" t="inlineStr">
        <is>
          <t>601218</t>
        </is>
      </c>
      <c r="B223" t="n">
        <v>0.0006038711431958451</v>
      </c>
      <c r="C223" t="n">
        <v>27.47875354107649</v>
      </c>
      <c r="D223" t="n">
        <v>3.79311111111111</v>
      </c>
      <c r="E223" t="n">
        <v>2.54</v>
      </c>
    </row>
    <row r="224">
      <c r="A224" t="inlineStr">
        <is>
          <t>600406</t>
        </is>
      </c>
      <c r="B224" t="n">
        <v>0.006730376359873924</v>
      </c>
      <c r="C224" t="n">
        <v>27.19412019022915</v>
      </c>
      <c r="D224" t="n">
        <v>25.92555555555555</v>
      </c>
      <c r="E224" t="n">
        <v>0.6271111111111111</v>
      </c>
    </row>
    <row r="225">
      <c r="A225" t="inlineStr">
        <is>
          <t>300015</t>
        </is>
      </c>
      <c r="B225" t="n">
        <v>0.007633772449427955</v>
      </c>
      <c r="C225" t="n">
        <v>27.15114405414114</v>
      </c>
      <c r="D225" t="n">
        <v>71.02933333333334</v>
      </c>
      <c r="E225" t="n">
        <v>0.8553333333333332</v>
      </c>
    </row>
    <row r="226">
      <c r="A226" t="inlineStr">
        <is>
          <t>601016</t>
        </is>
      </c>
      <c r="B226" t="n">
        <v>0.001247873067979756</v>
      </c>
      <c r="C226" t="n">
        <v>27.02702702702702</v>
      </c>
      <c r="D226" t="n">
        <v>3.249333333333334</v>
      </c>
      <c r="E226" t="n">
        <v>4.108000000000001</v>
      </c>
    </row>
    <row r="227">
      <c r="A227" t="inlineStr">
        <is>
          <t>600989</t>
        </is>
      </c>
      <c r="B227" t="n">
        <v>0.003502031701466758</v>
      </c>
      <c r="C227" t="n">
        <v>26.98795180722893</v>
      </c>
      <c r="D227" t="n">
        <v>12.98066666666667</v>
      </c>
      <c r="E227" t="n">
        <v>2.189333333333333</v>
      </c>
    </row>
    <row r="228">
      <c r="A228" t="inlineStr">
        <is>
          <t>002352</t>
        </is>
      </c>
      <c r="B228" t="n">
        <v>0.01354600685340072</v>
      </c>
      <c r="C228" t="n">
        <v>26.81717343077126</v>
      </c>
      <c r="D228" t="n">
        <v>86.91688888888888</v>
      </c>
      <c r="E228" t="n">
        <v>0.4577777777777778</v>
      </c>
    </row>
    <row r="229">
      <c r="A229" t="inlineStr">
        <is>
          <t>300705</t>
        </is>
      </c>
      <c r="B229" t="n">
        <v>0.003390569403370416</v>
      </c>
      <c r="C229" t="n">
        <v>26.74698795180723</v>
      </c>
      <c r="D229" t="n">
        <v>25.71555555555556</v>
      </c>
      <c r="E229" t="n">
        <v>3.012</v>
      </c>
    </row>
    <row r="230">
      <c r="A230" t="inlineStr">
        <is>
          <t>000516</t>
        </is>
      </c>
      <c r="B230" t="n">
        <v>0.003276805598737251</v>
      </c>
      <c r="C230" t="n">
        <v>26.67423382519862</v>
      </c>
      <c r="D230" t="n">
        <v>10.56244444444444</v>
      </c>
      <c r="E230" t="n">
        <v>2.441111111111111</v>
      </c>
    </row>
    <row r="231">
      <c r="A231" t="inlineStr">
        <is>
          <t>000047</t>
        </is>
      </c>
      <c r="B231" t="n">
        <v>0.001912015549304579</v>
      </c>
      <c r="C231" t="n">
        <v>26.65615141955835</v>
      </c>
      <c r="D231" t="n">
        <v>7.864888888888887</v>
      </c>
      <c r="E231" t="n">
        <v>0</v>
      </c>
    </row>
    <row r="232">
      <c r="A232" t="inlineStr">
        <is>
          <t>600199</t>
        </is>
      </c>
      <c r="B232" t="n">
        <v>0.02043647477960208</v>
      </c>
      <c r="C232" t="n">
        <v>26.60633484162895</v>
      </c>
      <c r="D232" t="n">
        <v>15.51066666666667</v>
      </c>
      <c r="E232" t="n">
        <v>13.30644444444445</v>
      </c>
    </row>
    <row r="233">
      <c r="A233" t="inlineStr">
        <is>
          <t>688289</t>
        </is>
      </c>
      <c r="B233" t="n">
        <v>0.01861104248404096</v>
      </c>
      <c r="C233" t="n">
        <v>26.38036809815951</v>
      </c>
      <c r="D233" t="n">
        <v>114.4133333333333</v>
      </c>
      <c r="E233" t="n">
        <v>5.466</v>
      </c>
    </row>
    <row r="234">
      <c r="A234" t="inlineStr">
        <is>
          <t>603599</t>
        </is>
      </c>
      <c r="B234" t="n">
        <v>0.004244489784439889</v>
      </c>
      <c r="C234" t="n">
        <v>26.23893805309734</v>
      </c>
      <c r="D234" t="n">
        <v>23.90111111111111</v>
      </c>
      <c r="E234" t="n">
        <v>2.716444444444444</v>
      </c>
    </row>
    <row r="235">
      <c r="A235" t="inlineStr">
        <is>
          <t>300567</t>
        </is>
      </c>
      <c r="B235" t="n">
        <v>0.0177115223557637</v>
      </c>
      <c r="C235" t="n">
        <v>26.23606143488322</v>
      </c>
      <c r="D235" t="n">
        <v>54.61022222222222</v>
      </c>
      <c r="E235" t="n">
        <v>4.491333333333333</v>
      </c>
    </row>
    <row r="236">
      <c r="A236" t="inlineStr">
        <is>
          <t>000591</t>
        </is>
      </c>
      <c r="B236" t="n">
        <v>0.005423752996795951</v>
      </c>
      <c r="C236" t="n">
        <v>26.232741617357</v>
      </c>
      <c r="D236" t="n">
        <v>6.122222222222221</v>
      </c>
      <c r="E236" t="n">
        <v>10.91577777777778</v>
      </c>
    </row>
    <row r="237">
      <c r="A237" t="inlineStr">
        <is>
          <t>002385</t>
        </is>
      </c>
      <c r="B237" t="n">
        <v>0.001487891503983458</v>
      </c>
      <c r="C237" t="n">
        <v>26.15769712140175</v>
      </c>
      <c r="D237" t="n">
        <v>9.744</v>
      </c>
      <c r="E237" t="n">
        <v>6.888</v>
      </c>
    </row>
    <row r="238">
      <c r="A238" t="inlineStr">
        <is>
          <t>002324</t>
        </is>
      </c>
      <c r="B238" t="n">
        <v>0.00562418953071874</v>
      </c>
      <c r="C238" t="n">
        <v>26.14647501711158</v>
      </c>
      <c r="D238" t="n">
        <v>17.35222222222222</v>
      </c>
      <c r="E238" t="n">
        <v>2.456666666666667</v>
      </c>
    </row>
    <row r="239">
      <c r="A239" t="inlineStr">
        <is>
          <t>300244</t>
        </is>
      </c>
      <c r="B239" t="n">
        <v>0.01055999154959456</v>
      </c>
      <c r="C239" t="n">
        <v>26.13293051359516</v>
      </c>
      <c r="D239" t="n">
        <v>37.45244444444445</v>
      </c>
      <c r="E239" t="n">
        <v>2.990444444444445</v>
      </c>
    </row>
    <row r="240">
      <c r="A240" t="inlineStr">
        <is>
          <t>600597</t>
        </is>
      </c>
      <c r="B240" t="n">
        <v>0.003635394979580946</v>
      </c>
      <c r="C240" t="n">
        <v>25.9731543624161</v>
      </c>
      <c r="D240" t="n">
        <v>17.23288888888889</v>
      </c>
      <c r="E240" t="n">
        <v>2.641111111111111</v>
      </c>
    </row>
    <row r="241">
      <c r="A241" t="inlineStr">
        <is>
          <t>688179</t>
        </is>
      </c>
      <c r="B241" t="n">
        <v>0.01318520756081842</v>
      </c>
      <c r="C241" t="n">
        <v>25.81648522550546</v>
      </c>
      <c r="D241" t="n">
        <v>71.60444444444445</v>
      </c>
      <c r="E241" t="n">
        <v>6.243111111111111</v>
      </c>
    </row>
    <row r="242">
      <c r="A242" t="inlineStr">
        <is>
          <t>000831</t>
        </is>
      </c>
      <c r="B242" t="n">
        <v>0.003846999640662003</v>
      </c>
      <c r="C242" t="n">
        <v>25.78912021490933</v>
      </c>
      <c r="D242" t="n">
        <v>14.57488888888889</v>
      </c>
      <c r="E242" t="n">
        <v>5.028444444444444</v>
      </c>
    </row>
    <row r="243">
      <c r="A243" t="inlineStr">
        <is>
          <t>002539</t>
        </is>
      </c>
      <c r="B243" t="n">
        <v>0.001291376784928313</v>
      </c>
      <c r="C243" t="n">
        <v>25.73333333333332</v>
      </c>
      <c r="D243" t="n">
        <v>7.604444444444446</v>
      </c>
      <c r="E243" t="n">
        <v>2.420444444444444</v>
      </c>
    </row>
    <row r="244">
      <c r="A244" t="inlineStr">
        <is>
          <t>002906</t>
        </is>
      </c>
      <c r="B244" t="n">
        <v>0.007199531841870102</v>
      </c>
      <c r="C244" t="n">
        <v>25.61020036429871</v>
      </c>
      <c r="D244" t="n">
        <v>28.10066666666666</v>
      </c>
      <c r="E244" t="n">
        <v>1.392444444444444</v>
      </c>
    </row>
    <row r="245">
      <c r="A245" t="inlineStr">
        <is>
          <t>002529</t>
        </is>
      </c>
      <c r="B245" t="n">
        <v>0.001435675695696605</v>
      </c>
      <c r="C245" t="n">
        <v>25.54991539763114</v>
      </c>
      <c r="D245" t="n">
        <v>6.518222222222223</v>
      </c>
      <c r="E245" t="n">
        <v>1.989333333333334</v>
      </c>
    </row>
    <row r="246">
      <c r="A246" t="inlineStr">
        <is>
          <t>000547</t>
        </is>
      </c>
      <c r="B246" t="n">
        <v>0.006993654758360361</v>
      </c>
      <c r="C246" t="n">
        <v>25.35626535626536</v>
      </c>
      <c r="D246" t="n">
        <v>24.99022222222222</v>
      </c>
      <c r="E246" t="n">
        <v>3.160666666666667</v>
      </c>
    </row>
    <row r="247">
      <c r="A247" t="inlineStr">
        <is>
          <t>002821</t>
        </is>
      </c>
      <c r="B247" t="n">
        <v>0.03771699261073233</v>
      </c>
      <c r="C247" t="n">
        <v>25.29718456725756</v>
      </c>
      <c r="D247" t="n">
        <v>287.2382222222222</v>
      </c>
      <c r="E247" t="n">
        <v>1.104666666666667</v>
      </c>
    </row>
    <row r="248">
      <c r="A248" t="inlineStr">
        <is>
          <t>002416</t>
        </is>
      </c>
      <c r="B248" t="n">
        <v>0.007729512200757451</v>
      </c>
      <c r="C248" t="n">
        <v>25.28868360277137</v>
      </c>
      <c r="D248" t="n">
        <v>9.380222222222224</v>
      </c>
      <c r="E248" t="n">
        <v>3.374222222222222</v>
      </c>
    </row>
    <row r="249">
      <c r="A249" t="inlineStr">
        <is>
          <t>002080</t>
        </is>
      </c>
      <c r="B249" t="n">
        <v>0.009616049738314843</v>
      </c>
      <c r="C249" t="n">
        <v>25.25204032645225</v>
      </c>
      <c r="D249" t="n">
        <v>23.14533333333334</v>
      </c>
      <c r="E249" t="n">
        <v>1.822</v>
      </c>
    </row>
    <row r="250">
      <c r="A250" t="inlineStr">
        <is>
          <t>600537</t>
        </is>
      </c>
      <c r="B250" t="n">
        <v>0.001515408722510278</v>
      </c>
      <c r="C250" t="n">
        <v>25.12953367875648</v>
      </c>
      <c r="D250" t="n">
        <v>4.547777777777778</v>
      </c>
      <c r="E250" t="n">
        <v>4.048444444444445</v>
      </c>
    </row>
    <row r="251">
      <c r="A251" t="inlineStr">
        <is>
          <t>600316</t>
        </is>
      </c>
      <c r="B251" t="n">
        <v>0.03249277131474936</v>
      </c>
      <c r="C251" t="n">
        <v>25.03544088460448</v>
      </c>
      <c r="D251" t="n">
        <v>46.19288888888889</v>
      </c>
      <c r="E251" t="n">
        <v>5.248222222222222</v>
      </c>
    </row>
    <row r="252">
      <c r="A252" t="inlineStr">
        <is>
          <t>300413</t>
        </is>
      </c>
      <c r="B252" t="n">
        <v>0.02013643579941448</v>
      </c>
      <c r="C252" t="n">
        <v>24.65288491206419</v>
      </c>
      <c r="D252" t="n">
        <v>72.7488888888889</v>
      </c>
      <c r="E252" t="n">
        <v>1.046222222222222</v>
      </c>
    </row>
    <row r="253">
      <c r="A253" t="inlineStr">
        <is>
          <t>002444</t>
        </is>
      </c>
      <c r="B253" t="n">
        <v>0.005715276247029097</v>
      </c>
      <c r="C253" t="n">
        <v>24.58100558659218</v>
      </c>
      <c r="D253" t="n">
        <v>29.63933333333333</v>
      </c>
      <c r="E253" t="n">
        <v>1.403555555555555</v>
      </c>
    </row>
    <row r="254">
      <c r="A254" t="inlineStr">
        <is>
          <t>603606</t>
        </is>
      </c>
      <c r="B254" t="n">
        <v>0.00461136215834201</v>
      </c>
      <c r="C254" t="n">
        <v>24.54756380510441</v>
      </c>
      <c r="D254" t="n">
        <v>24.37088888888889</v>
      </c>
      <c r="E254" t="n">
        <v>2.583777777777778</v>
      </c>
    </row>
    <row r="255">
      <c r="A255" t="inlineStr">
        <is>
          <t>603288</t>
        </is>
      </c>
      <c r="B255" t="n">
        <v>0.02398392099686204</v>
      </c>
      <c r="C255" t="n">
        <v>24.5173383317713</v>
      </c>
      <c r="D255" t="n">
        <v>194.5048888888889</v>
      </c>
      <c r="E255" t="n">
        <v>0.1373333333333333</v>
      </c>
    </row>
    <row r="256">
      <c r="A256" t="inlineStr">
        <is>
          <t>603308</t>
        </is>
      </c>
      <c r="B256" t="n">
        <v>0.01272031958364489</v>
      </c>
      <c r="C256" t="n">
        <v>24.20971472629143</v>
      </c>
      <c r="D256" t="n">
        <v>29.99444444444444</v>
      </c>
      <c r="E256" t="n">
        <v>1.648444444444444</v>
      </c>
    </row>
    <row r="257">
      <c r="A257" t="inlineStr">
        <is>
          <t>688180</t>
        </is>
      </c>
      <c r="B257" t="n">
        <v>0.01444241445337009</v>
      </c>
      <c r="C257" t="n">
        <v>24.10586552217453</v>
      </c>
      <c r="D257" t="n">
        <v>75.99133333333333</v>
      </c>
      <c r="E257" t="n">
        <v>3.608666666666666</v>
      </c>
    </row>
    <row r="258">
      <c r="A258" t="inlineStr">
        <is>
          <t>688002</t>
        </is>
      </c>
      <c r="B258" t="n">
        <v>0.01156749044150848</v>
      </c>
      <c r="C258" t="n">
        <v>23.9618406285073</v>
      </c>
      <c r="D258" t="n">
        <v>107.0457777777778</v>
      </c>
      <c r="E258" t="n">
        <v>1.955555555555555</v>
      </c>
    </row>
    <row r="259">
      <c r="A259" t="inlineStr">
        <is>
          <t>300285</t>
        </is>
      </c>
      <c r="B259" t="n">
        <v>0.006037238210650932</v>
      </c>
      <c r="C259" t="n">
        <v>23.84615384615383</v>
      </c>
      <c r="D259" t="n">
        <v>44.30244444444444</v>
      </c>
      <c r="E259" t="n">
        <v>1.427777777777778</v>
      </c>
    </row>
    <row r="260">
      <c r="A260" t="inlineStr">
        <is>
          <t>002714</t>
        </is>
      </c>
      <c r="B260" t="n">
        <v>0.01382566988868099</v>
      </c>
      <c r="C260" t="n">
        <v>23.77333333333333</v>
      </c>
      <c r="D260" t="n">
        <v>80.97244444444443</v>
      </c>
      <c r="E260" t="n">
        <v>1.165777777777778</v>
      </c>
    </row>
    <row r="261">
      <c r="A261" t="inlineStr">
        <is>
          <t>000786</t>
        </is>
      </c>
      <c r="B261" t="n">
        <v>0.01658577481025301</v>
      </c>
      <c r="C261" t="n">
        <v>23.73049294030223</v>
      </c>
      <c r="D261" t="n">
        <v>42.002</v>
      </c>
      <c r="E261" t="n">
        <v>0.8173333333333332</v>
      </c>
    </row>
    <row r="262">
      <c r="A262" t="inlineStr">
        <is>
          <t>600997</t>
        </is>
      </c>
      <c r="B262" t="n">
        <v>0.001170745876861844</v>
      </c>
      <c r="C262" t="n">
        <v>23.72583479789103</v>
      </c>
      <c r="D262" t="n">
        <v>5.923777777777778</v>
      </c>
      <c r="E262" t="n">
        <v>1.857111111111111</v>
      </c>
    </row>
    <row r="263">
      <c r="A263" t="inlineStr">
        <is>
          <t>300169</t>
        </is>
      </c>
      <c r="B263" t="n">
        <v>0.001899808076350103</v>
      </c>
      <c r="C263" t="n">
        <v>23.61733931240657</v>
      </c>
      <c r="D263" t="n">
        <v>6.489777777777777</v>
      </c>
      <c r="E263" t="n">
        <v>5.576888888888888</v>
      </c>
    </row>
    <row r="264">
      <c r="A264" t="inlineStr">
        <is>
          <t>600111</t>
        </is>
      </c>
      <c r="B264" t="n">
        <v>0.00558925753708132</v>
      </c>
      <c r="C264" t="n">
        <v>23.28671328671328</v>
      </c>
      <c r="D264" t="n">
        <v>13.97088888888889</v>
      </c>
      <c r="E264" t="n">
        <v>4.551555555555556</v>
      </c>
    </row>
    <row r="265">
      <c r="A265" t="inlineStr">
        <is>
          <t>300461</t>
        </is>
      </c>
      <c r="B265" t="n">
        <v>0.002821019719598452</v>
      </c>
      <c r="C265" t="n">
        <v>23.09007981755986</v>
      </c>
      <c r="D265" t="n">
        <v>20.05511111111111</v>
      </c>
      <c r="E265" t="n">
        <v>9.125777777777778</v>
      </c>
    </row>
    <row r="266">
      <c r="A266" t="inlineStr">
        <is>
          <t>300616</t>
        </is>
      </c>
      <c r="B266" t="n">
        <v>0.01040390177206858</v>
      </c>
      <c r="C266" t="n">
        <v>23.07337332718042</v>
      </c>
      <c r="D266" t="n">
        <v>77.726</v>
      </c>
      <c r="E266" t="n">
        <v>0.9528888888888888</v>
      </c>
    </row>
    <row r="267">
      <c r="A267" t="inlineStr">
        <is>
          <t>002353</t>
        </is>
      </c>
      <c r="B267" t="n">
        <v>0.0102924028636964</v>
      </c>
      <c r="C267" t="n">
        <v>23.03370786516852</v>
      </c>
      <c r="D267" t="n">
        <v>38.36533333333333</v>
      </c>
      <c r="E267" t="n">
        <v>2.162222222222222</v>
      </c>
    </row>
    <row r="268">
      <c r="A268" t="inlineStr">
        <is>
          <t>300034</t>
        </is>
      </c>
      <c r="B268" t="n">
        <v>0.009046066484204536</v>
      </c>
      <c r="C268" t="n">
        <v>23.02554027504911</v>
      </c>
      <c r="D268" t="n">
        <v>31.63555555555556</v>
      </c>
      <c r="E268" t="n">
        <v>3.670444444444445</v>
      </c>
    </row>
    <row r="269">
      <c r="A269" t="inlineStr">
        <is>
          <t>000812</t>
        </is>
      </c>
      <c r="B269" t="n">
        <v>0.0005419419419419421</v>
      </c>
      <c r="C269" t="n">
        <v>22.97734627831716</v>
      </c>
      <c r="D269" t="n">
        <v>3.354666666666666</v>
      </c>
      <c r="E269" t="n">
        <v>7.326000000000001</v>
      </c>
    </row>
    <row r="270">
      <c r="A270" t="inlineStr">
        <is>
          <t>300408</t>
        </is>
      </c>
      <c r="B270" t="n">
        <v>0.004977321421927464</v>
      </c>
      <c r="C270" t="n">
        <v>22.97633872976339</v>
      </c>
      <c r="D270" t="n">
        <v>36.42622222222222</v>
      </c>
      <c r="E270" t="n">
        <v>1.362666666666667</v>
      </c>
    </row>
    <row r="271">
      <c r="A271" t="inlineStr">
        <is>
          <t>300196</t>
        </is>
      </c>
      <c r="B271" t="n">
        <v>0.002179352019727556</v>
      </c>
      <c r="C271" t="n">
        <v>22.94117647058822</v>
      </c>
      <c r="D271" t="n">
        <v>16.50577777777778</v>
      </c>
      <c r="E271" t="n">
        <v>2.252666666666667</v>
      </c>
    </row>
    <row r="272">
      <c r="A272" t="inlineStr">
        <is>
          <t>000780</t>
        </is>
      </c>
      <c r="B272" t="n">
        <v>0.0004505111261141456</v>
      </c>
      <c r="C272" t="n">
        <v>22.88401253918495</v>
      </c>
      <c r="D272" t="n">
        <v>3.620666666666667</v>
      </c>
      <c r="E272" t="n">
        <v>0.75</v>
      </c>
    </row>
    <row r="273">
      <c r="A273" t="inlineStr">
        <is>
          <t>002648</t>
        </is>
      </c>
      <c r="B273" t="n">
        <v>0.005422758405757067</v>
      </c>
      <c r="C273" t="n">
        <v>22.8582404917403</v>
      </c>
      <c r="D273" t="n">
        <v>27.88799999999999</v>
      </c>
      <c r="E273" t="n">
        <v>1.043333333333333</v>
      </c>
    </row>
    <row r="274">
      <c r="A274" t="inlineStr">
        <is>
          <t>002601</t>
        </is>
      </c>
      <c r="B274" t="n">
        <v>0.01132079833382786</v>
      </c>
      <c r="C274" t="n">
        <v>22.75148856157945</v>
      </c>
      <c r="D274" t="n">
        <v>34.70066666666667</v>
      </c>
      <c r="E274" t="n">
        <v>1.676222222222223</v>
      </c>
    </row>
    <row r="275">
      <c r="A275" t="inlineStr">
        <is>
          <t>600305</t>
        </is>
      </c>
      <c r="B275" t="n">
        <v>0.00280885946195527</v>
      </c>
      <c r="C275" t="n">
        <v>22.7363184079602</v>
      </c>
      <c r="D275" t="n">
        <v>23.46422222222222</v>
      </c>
      <c r="E275" t="n">
        <v>2.015555555555555</v>
      </c>
    </row>
    <row r="276">
      <c r="A276" t="inlineStr">
        <is>
          <t>688198</t>
        </is>
      </c>
      <c r="B276" t="n">
        <v>0.0180483099453822</v>
      </c>
      <c r="C276" t="n">
        <v>22.61150304914505</v>
      </c>
      <c r="D276" t="n">
        <v>85.13933333333334</v>
      </c>
      <c r="E276" t="n">
        <v>1.986444444444444</v>
      </c>
    </row>
    <row r="277">
      <c r="A277" t="inlineStr">
        <is>
          <t>002230</t>
        </is>
      </c>
      <c r="B277" t="n">
        <v>0.009440023919740725</v>
      </c>
      <c r="C277" t="n">
        <v>22.60687123000262</v>
      </c>
      <c r="D277" t="n">
        <v>41.62066666666667</v>
      </c>
      <c r="E277" t="n">
        <v>2.471111111111111</v>
      </c>
    </row>
    <row r="278">
      <c r="A278" t="inlineStr">
        <is>
          <t>603698</t>
        </is>
      </c>
      <c r="B278" t="n">
        <v>0.008047704693399164</v>
      </c>
      <c r="C278" t="n">
        <v>22.4758560140474</v>
      </c>
      <c r="D278" t="n">
        <v>12.79577777777778</v>
      </c>
      <c r="E278" t="n">
        <v>1.994888888888888</v>
      </c>
    </row>
    <row r="279">
      <c r="A279" t="inlineStr">
        <is>
          <t>000725</t>
        </is>
      </c>
      <c r="B279" t="n">
        <v>0.001712671445311398</v>
      </c>
      <c r="C279" t="n">
        <v>22.45681381957774</v>
      </c>
      <c r="D279" t="n">
        <v>5.939777777777778</v>
      </c>
      <c r="E279" t="n">
        <v>3.419999999999999</v>
      </c>
    </row>
    <row r="280">
      <c r="A280" t="inlineStr">
        <is>
          <t>603187</t>
        </is>
      </c>
      <c r="B280" t="n">
        <v>0.01088237820299585</v>
      </c>
      <c r="C280" t="n">
        <v>22.40917782026768</v>
      </c>
      <c r="D280" t="n">
        <v>59.6288888888889</v>
      </c>
      <c r="E280" t="n">
        <v>2.125777777777778</v>
      </c>
    </row>
    <row r="281">
      <c r="A281" t="inlineStr">
        <is>
          <t>000767</t>
        </is>
      </c>
      <c r="B281" t="n">
        <v>0.003401345331469771</v>
      </c>
      <c r="C281" t="n">
        <v>22.38805970149251</v>
      </c>
      <c r="D281" t="n">
        <v>3.291777777777778</v>
      </c>
      <c r="E281" t="n">
        <v>3.812888888888888</v>
      </c>
    </row>
    <row r="282">
      <c r="A282" t="inlineStr">
        <is>
          <t>300607</t>
        </is>
      </c>
      <c r="B282" t="n">
        <v>0.004248457607429585</v>
      </c>
      <c r="C282" t="n">
        <v>22.37496343960224</v>
      </c>
      <c r="D282" t="n">
        <v>36.84022222222222</v>
      </c>
      <c r="E282" t="n">
        <v>3.440888888888889</v>
      </c>
    </row>
    <row r="283">
      <c r="A283" t="inlineStr">
        <is>
          <t>002382</t>
        </is>
      </c>
      <c r="B283" t="n">
        <v>0.003600120201337241</v>
      </c>
      <c r="C283" t="n">
        <v>22.30881636629323</v>
      </c>
      <c r="D283" t="n">
        <v>22.34933333333333</v>
      </c>
      <c r="E283" t="n">
        <v>5.384</v>
      </c>
    </row>
    <row r="284">
      <c r="A284" t="inlineStr">
        <is>
          <t>601615</t>
        </is>
      </c>
      <c r="B284" t="n">
        <v>0.00336441220325546</v>
      </c>
      <c r="C284" t="n">
        <v>22.12034383954153</v>
      </c>
      <c r="D284" t="n">
        <v>19.04711111111111</v>
      </c>
      <c r="E284" t="n">
        <v>5.001333333333333</v>
      </c>
    </row>
    <row r="285">
      <c r="A285" t="inlineStr">
        <is>
          <t>603010</t>
        </is>
      </c>
      <c r="B285" t="n">
        <v>0.003032136719387791</v>
      </c>
      <c r="C285" t="n">
        <v>22.10065645514221</v>
      </c>
      <c r="D285" t="n">
        <v>24.22977777777778</v>
      </c>
      <c r="E285" t="n">
        <v>2.407555555555555</v>
      </c>
    </row>
    <row r="286">
      <c r="A286" t="inlineStr">
        <is>
          <t>600711</t>
        </is>
      </c>
      <c r="B286" t="n">
        <v>0.004065358879620107</v>
      </c>
      <c r="C286" t="n">
        <v>21.89440993788818</v>
      </c>
      <c r="D286" t="n">
        <v>7.778666666666666</v>
      </c>
      <c r="E286" t="n">
        <v>10.73533333333333</v>
      </c>
    </row>
    <row r="287">
      <c r="A287" t="inlineStr">
        <is>
          <t>300323</t>
        </is>
      </c>
      <c r="B287" t="n">
        <v>0.001917466525265285</v>
      </c>
      <c r="C287" t="n">
        <v>21.78217821782178</v>
      </c>
      <c r="D287" t="n">
        <v>12.62688888888889</v>
      </c>
      <c r="E287" t="n">
        <v>3.139777777777778</v>
      </c>
    </row>
    <row r="288">
      <c r="A288" t="inlineStr">
        <is>
          <t>000956</t>
        </is>
      </c>
      <c r="B288" t="n">
        <v>0.0009195362401724949</v>
      </c>
      <c r="C288" t="n">
        <v>21.77914110429449</v>
      </c>
      <c r="D288" t="n">
        <v>11.62822222222222</v>
      </c>
      <c r="E288" t="n">
        <v>0</v>
      </c>
    </row>
    <row r="289">
      <c r="A289" t="inlineStr">
        <is>
          <t>600096</t>
        </is>
      </c>
      <c r="B289" t="n">
        <v>0.0005884109783810212</v>
      </c>
      <c r="C289" t="n">
        <v>21.76258992805755</v>
      </c>
      <c r="D289" t="n">
        <v>6.008666666666667</v>
      </c>
      <c r="E289" t="n">
        <v>2.272666666666666</v>
      </c>
    </row>
    <row r="290">
      <c r="A290" t="inlineStr">
        <is>
          <t>300740</t>
        </is>
      </c>
      <c r="B290" t="n">
        <v>0.006815983976942429</v>
      </c>
      <c r="C290" t="n">
        <v>21.75980975029728</v>
      </c>
      <c r="D290" t="n">
        <v>18.19600000000001</v>
      </c>
      <c r="E290" t="n">
        <v>4.871333333333333</v>
      </c>
    </row>
    <row r="291">
      <c r="A291" t="inlineStr">
        <is>
          <t>000066</t>
        </is>
      </c>
      <c r="B291" t="n">
        <v>0.004979259546423725</v>
      </c>
      <c r="C291" t="n">
        <v>21.72102706453851</v>
      </c>
      <c r="D291" t="n">
        <v>17.19666666666667</v>
      </c>
      <c r="E291" t="n">
        <v>2.755777777777778</v>
      </c>
    </row>
    <row r="292">
      <c r="A292" t="inlineStr">
        <is>
          <t>600276</t>
        </is>
      </c>
      <c r="B292" t="n">
        <v>0.02135030975663871</v>
      </c>
      <c r="C292" t="n">
        <v>21.69767441860464</v>
      </c>
      <c r="D292" t="n">
        <v>103.0655555555555</v>
      </c>
      <c r="E292" t="n">
        <v>0.5608888888888889</v>
      </c>
    </row>
    <row r="293">
      <c r="A293" t="inlineStr">
        <is>
          <t>600516</t>
        </is>
      </c>
      <c r="B293" t="n">
        <v>0.001010689268160532</v>
      </c>
      <c r="C293" t="n">
        <v>21.66172106824924</v>
      </c>
      <c r="D293" t="n">
        <v>7.08888888888889</v>
      </c>
      <c r="E293" t="n">
        <v>2.869555555555555</v>
      </c>
    </row>
    <row r="294">
      <c r="A294" t="inlineStr">
        <is>
          <t>002705</t>
        </is>
      </c>
      <c r="B294" t="n">
        <v>0.01110165574766685</v>
      </c>
      <c r="C294" t="n">
        <v>21.45454545454546</v>
      </c>
      <c r="D294" t="n">
        <v>44.86711111111111</v>
      </c>
      <c r="E294" t="n">
        <v>0.773111111111111</v>
      </c>
    </row>
    <row r="295">
      <c r="A295" t="inlineStr">
        <is>
          <t>300529</t>
        </is>
      </c>
      <c r="B295" t="n">
        <v>0.008455548738219002</v>
      </c>
      <c r="C295" t="n">
        <v>21.44638403990027</v>
      </c>
      <c r="D295" t="n">
        <v>73.16133333333333</v>
      </c>
      <c r="E295" t="n">
        <v>1.394</v>
      </c>
    </row>
    <row r="296">
      <c r="A296" t="inlineStr">
        <is>
          <t>002410</t>
        </is>
      </c>
      <c r="B296" t="n">
        <v>0.01668557128506792</v>
      </c>
      <c r="C296" t="n">
        <v>21.38771824202288</v>
      </c>
      <c r="D296" t="n">
        <v>75.756</v>
      </c>
      <c r="E296" t="n">
        <v>0.8066666666666668</v>
      </c>
    </row>
    <row r="297">
      <c r="A297" t="inlineStr">
        <is>
          <t>000763</t>
        </is>
      </c>
      <c r="B297" t="n">
        <v>0.0006253918805320677</v>
      </c>
      <c r="C297" t="n">
        <v>21.26436781609195</v>
      </c>
      <c r="D297" t="n">
        <v>3.994666666666666</v>
      </c>
      <c r="E297" t="n">
        <v>0</v>
      </c>
    </row>
    <row r="298">
      <c r="A298" t="inlineStr">
        <is>
          <t>603987</t>
        </is>
      </c>
      <c r="B298" t="n">
        <v>0.001659006292650042</v>
      </c>
      <c r="C298" t="n">
        <v>21.20343839541547</v>
      </c>
      <c r="D298" t="n">
        <v>15.58244444444444</v>
      </c>
      <c r="E298" t="n">
        <v>2.005111111111111</v>
      </c>
    </row>
    <row r="299">
      <c r="A299" t="inlineStr">
        <is>
          <t>002805</t>
        </is>
      </c>
      <c r="B299" t="n">
        <v>0.002682599498295415</v>
      </c>
      <c r="C299" t="n">
        <v>21.13997113997115</v>
      </c>
      <c r="D299" t="n">
        <v>14.82244444444445</v>
      </c>
      <c r="E299" t="n">
        <v>11.22822222222222</v>
      </c>
    </row>
    <row r="300">
      <c r="A300" t="inlineStr">
        <is>
          <t>603179</t>
        </is>
      </c>
      <c r="B300" t="n">
        <v>0.01128132045771209</v>
      </c>
      <c r="C300" t="n">
        <v>21.10669317428759</v>
      </c>
      <c r="D300" t="n">
        <v>33.19977777777778</v>
      </c>
      <c r="E300" t="n">
        <v>1.04</v>
      </c>
    </row>
    <row r="301">
      <c r="A301" t="inlineStr">
        <is>
          <t>002179</t>
        </is>
      </c>
      <c r="B301" t="n">
        <v>0.01775130497961074</v>
      </c>
      <c r="C301" t="n">
        <v>21.07876712328767</v>
      </c>
      <c r="D301" t="n">
        <v>70.61933333333334</v>
      </c>
      <c r="E301" t="n">
        <v>1.195777777777778</v>
      </c>
    </row>
    <row r="302">
      <c r="A302" t="inlineStr">
        <is>
          <t>600132</t>
        </is>
      </c>
      <c r="B302" t="n">
        <v>0.01388726924202489</v>
      </c>
      <c r="C302" t="n">
        <v>21.07743485492515</v>
      </c>
      <c r="D302" t="n">
        <v>120.9151111111111</v>
      </c>
      <c r="E302" t="n">
        <v>0.5222222222222223</v>
      </c>
    </row>
    <row r="303">
      <c r="A303" t="inlineStr">
        <is>
          <t>002414</t>
        </is>
      </c>
      <c r="B303" t="n">
        <v>0.01068465744139559</v>
      </c>
      <c r="C303" t="n">
        <v>20.78321678321677</v>
      </c>
      <c r="D303" t="n">
        <v>42.17555555555556</v>
      </c>
      <c r="E303" t="n">
        <v>1.251555555555556</v>
      </c>
    </row>
    <row r="304">
      <c r="A304" t="inlineStr">
        <is>
          <t>002429</t>
        </is>
      </c>
      <c r="B304" t="n">
        <v>0.0006781553520391182</v>
      </c>
      <c r="C304" t="n">
        <v>20.69565217391305</v>
      </c>
      <c r="D304" t="n">
        <v>6.314222222222222</v>
      </c>
      <c r="E304" t="n">
        <v>1.992222222222222</v>
      </c>
    </row>
    <row r="305">
      <c r="A305" t="inlineStr">
        <is>
          <t>603899</t>
        </is>
      </c>
      <c r="B305" t="n">
        <v>0.01285737137219073</v>
      </c>
      <c r="C305" t="n">
        <v>20.55186775998961</v>
      </c>
      <c r="D305" t="n">
        <v>87.59911111111113</v>
      </c>
      <c r="E305" t="n">
        <v>0.3233333333333334</v>
      </c>
    </row>
    <row r="306">
      <c r="A306" t="inlineStr">
        <is>
          <t>600409</t>
        </is>
      </c>
      <c r="B306" t="n">
        <v>0.003830008716800946</v>
      </c>
      <c r="C306" t="n">
        <v>20.53941908713692</v>
      </c>
      <c r="D306" t="n">
        <v>9.95822222222222</v>
      </c>
      <c r="E306" t="n">
        <v>2.376444444444445</v>
      </c>
    </row>
    <row r="307">
      <c r="A307" t="inlineStr">
        <is>
          <t>002709</t>
        </is>
      </c>
      <c r="B307" t="n">
        <v>0.03713775604943646</v>
      </c>
      <c r="C307" t="n">
        <v>20.48477315102548</v>
      </c>
      <c r="D307" t="n">
        <v>98.02044444444442</v>
      </c>
      <c r="E307" t="n">
        <v>2.932</v>
      </c>
    </row>
    <row r="308">
      <c r="A308" t="inlineStr">
        <is>
          <t>600991</t>
        </is>
      </c>
      <c r="B308" t="n">
        <v>0.0009895490385826188</v>
      </c>
      <c r="C308" t="n">
        <v>20.40540540540541</v>
      </c>
      <c r="D308" t="n">
        <v>15.90444444444445</v>
      </c>
      <c r="E308" t="n">
        <v>0</v>
      </c>
    </row>
    <row r="309">
      <c r="A309" t="inlineStr">
        <is>
          <t>600519</t>
        </is>
      </c>
      <c r="B309" t="n">
        <v>0.239786984760444</v>
      </c>
      <c r="C309" t="n">
        <v>20.38814799439572</v>
      </c>
      <c r="D309" t="n">
        <v>1938.546444444444</v>
      </c>
      <c r="E309" t="n">
        <v>0.2613333333333333</v>
      </c>
    </row>
    <row r="310">
      <c r="A310" t="inlineStr">
        <is>
          <t>688099</t>
        </is>
      </c>
      <c r="B310" t="n">
        <v>0.006026378046926911</v>
      </c>
      <c r="C310" t="n">
        <v>20.34849379799173</v>
      </c>
      <c r="D310" t="n">
        <v>76.64044444444443</v>
      </c>
      <c r="E310" t="n">
        <v>1.351333333333333</v>
      </c>
    </row>
    <row r="311">
      <c r="A311" t="inlineStr">
        <is>
          <t>688363</t>
        </is>
      </c>
      <c r="B311" t="n">
        <v>0.03065218495617596</v>
      </c>
      <c r="C311" t="n">
        <v>20.33444816053511</v>
      </c>
      <c r="D311" t="n">
        <v>154.18</v>
      </c>
      <c r="E311" t="n">
        <v>2.948666666666667</v>
      </c>
    </row>
    <row r="312">
      <c r="A312" t="inlineStr">
        <is>
          <t>002049</t>
        </is>
      </c>
      <c r="B312" t="n">
        <v>0.03284979269958636</v>
      </c>
      <c r="C312" t="n">
        <v>20.30541871921183</v>
      </c>
      <c r="D312" t="n">
        <v>124.064</v>
      </c>
      <c r="E312" t="n">
        <v>2.295111111111111</v>
      </c>
    </row>
    <row r="313">
      <c r="A313" t="inlineStr">
        <is>
          <t>000930</t>
        </is>
      </c>
      <c r="B313" t="n">
        <v>0.0007830086123600382</v>
      </c>
      <c r="C313" t="n">
        <v>20.27809965237544</v>
      </c>
      <c r="D313" t="n">
        <v>9.171111111111109</v>
      </c>
      <c r="E313" t="n">
        <v>6.217777777777778</v>
      </c>
    </row>
    <row r="314">
      <c r="A314" t="inlineStr">
        <is>
          <t>600746</t>
        </is>
      </c>
      <c r="B314" t="n">
        <v>0.002186201337041917</v>
      </c>
      <c r="C314" t="n">
        <v>20.20648967551622</v>
      </c>
      <c r="D314" t="n">
        <v>7.027777777777777</v>
      </c>
      <c r="E314" t="n">
        <v>4.475777777777778</v>
      </c>
    </row>
    <row r="315">
      <c r="A315" t="inlineStr">
        <is>
          <t>600456</t>
        </is>
      </c>
      <c r="B315" t="n">
        <v>0.01432675778391965</v>
      </c>
      <c r="C315" t="n">
        <v>20.18664047151277</v>
      </c>
      <c r="D315" t="n">
        <v>47.33977777777778</v>
      </c>
      <c r="E315" t="n">
        <v>2.642888888888889</v>
      </c>
    </row>
    <row r="316">
      <c r="A316" t="inlineStr">
        <is>
          <t>600295</t>
        </is>
      </c>
      <c r="B316" t="n">
        <v>0.001607948255280794</v>
      </c>
      <c r="C316" t="n">
        <v>19.9009900990099</v>
      </c>
      <c r="D316" t="n">
        <v>11.00644444444444</v>
      </c>
      <c r="E316" t="n">
        <v>4.121333333333334</v>
      </c>
    </row>
    <row r="317">
      <c r="A317" t="inlineStr">
        <is>
          <t>603313</t>
        </is>
      </c>
      <c r="B317" t="n">
        <v>0.006702149344341073</v>
      </c>
      <c r="C317" t="n">
        <v>19.86714975845412</v>
      </c>
      <c r="D317" t="n">
        <v>34.91644444444444</v>
      </c>
      <c r="E317" t="n">
        <v>1.528444444444444</v>
      </c>
    </row>
    <row r="318">
      <c r="A318" t="inlineStr">
        <is>
          <t>600999</t>
        </is>
      </c>
      <c r="B318" t="n">
        <v>0.002837026274358877</v>
      </c>
      <c r="C318" t="n">
        <v>19.84841307437235</v>
      </c>
      <c r="D318" t="n">
        <v>23.50244444444444</v>
      </c>
      <c r="E318" t="n">
        <v>0.8186666666666668</v>
      </c>
    </row>
    <row r="319">
      <c r="A319" t="inlineStr">
        <is>
          <t>002507</t>
        </is>
      </c>
      <c r="B319" t="n">
        <v>0.005742493876486095</v>
      </c>
      <c r="C319" t="n">
        <v>19.77935382190701</v>
      </c>
      <c r="D319" t="n">
        <v>44.38466666666667</v>
      </c>
      <c r="E319" t="n">
        <v>1.387111111111111</v>
      </c>
    </row>
    <row r="320">
      <c r="A320" t="inlineStr">
        <is>
          <t>603177</t>
        </is>
      </c>
      <c r="B320" t="n">
        <v>0.000453572063675857</v>
      </c>
      <c r="C320" t="n">
        <v>19.71830985915492</v>
      </c>
      <c r="D320" t="n">
        <v>8.870888888888887</v>
      </c>
      <c r="E320" t="n">
        <v>0.6986666666666667</v>
      </c>
    </row>
    <row r="321">
      <c r="A321" t="inlineStr">
        <is>
          <t>600338</t>
        </is>
      </c>
      <c r="B321" t="n">
        <v>0.0009271667953579283</v>
      </c>
      <c r="C321" t="n">
        <v>19.50207468879668</v>
      </c>
      <c r="D321" t="n">
        <v>9.795777777777777</v>
      </c>
      <c r="E321" t="n">
        <v>3.528666666666667</v>
      </c>
    </row>
    <row r="322">
      <c r="A322" t="inlineStr">
        <is>
          <t>002645</t>
        </is>
      </c>
      <c r="B322" t="n">
        <v>0.001046760934286496</v>
      </c>
      <c r="C322" t="n">
        <v>19.44146079484423</v>
      </c>
      <c r="D322" t="n">
        <v>9.417777777777779</v>
      </c>
      <c r="E322" t="n">
        <v>4.186666666666667</v>
      </c>
    </row>
    <row r="323">
      <c r="A323" t="inlineStr">
        <is>
          <t>002723</t>
        </is>
      </c>
      <c r="B323" t="n">
        <v>0.001443286573146293</v>
      </c>
      <c r="C323" t="n">
        <v>19.43548387096774</v>
      </c>
      <c r="D323" t="n">
        <v>13.30666666666666</v>
      </c>
      <c r="E323" t="n">
        <v>2.259111111111112</v>
      </c>
    </row>
    <row r="324">
      <c r="A324" t="inlineStr">
        <is>
          <t>600779</t>
        </is>
      </c>
      <c r="B324" t="n">
        <v>0.02194086754362403</v>
      </c>
      <c r="C324" t="n">
        <v>19.38590369853454</v>
      </c>
      <c r="D324" t="n">
        <v>81.0477777777778</v>
      </c>
      <c r="E324" t="n">
        <v>2.014888888888889</v>
      </c>
    </row>
    <row r="325">
      <c r="A325" t="inlineStr">
        <is>
          <t>000866</t>
        </is>
      </c>
      <c r="B325" t="n">
        <v>0.00152091572209107</v>
      </c>
      <c r="C325" t="n">
        <v>19.3103448275862</v>
      </c>
      <c r="D325" t="n">
        <v>13.27266666666667</v>
      </c>
      <c r="E325" t="n">
        <v>0</v>
      </c>
    </row>
    <row r="326">
      <c r="A326" t="inlineStr">
        <is>
          <t>600655</t>
        </is>
      </c>
      <c r="B326" t="n">
        <v>0.007519382885238174</v>
      </c>
      <c r="C326" t="n">
        <v>19.23937360178971</v>
      </c>
      <c r="D326" t="n">
        <v>10.21577777777778</v>
      </c>
      <c r="E326" t="n">
        <v>2.630444444444444</v>
      </c>
    </row>
    <row r="327">
      <c r="A327" t="inlineStr">
        <is>
          <t>000981</t>
        </is>
      </c>
      <c r="B327" t="n">
        <v>0.0002802466689660403</v>
      </c>
      <c r="C327" t="n">
        <v>19.07216494845361</v>
      </c>
      <c r="D327" t="n">
        <v>2.243111111111111</v>
      </c>
      <c r="E327" t="n">
        <v>0.9306666666666664</v>
      </c>
    </row>
    <row r="328">
      <c r="A328" t="inlineStr">
        <is>
          <t>000406</t>
        </is>
      </c>
      <c r="B328" t="n">
        <v>0.0008161268041105137</v>
      </c>
      <c r="C328" t="n">
        <v>18.91891891891891</v>
      </c>
      <c r="D328" t="n">
        <v>9.858222222222224</v>
      </c>
      <c r="E328" t="n">
        <v>0</v>
      </c>
    </row>
    <row r="329">
      <c r="A329" t="inlineStr">
        <is>
          <t>688008</t>
        </is>
      </c>
      <c r="B329" t="n">
        <v>0.00960393300192498</v>
      </c>
      <c r="C329" t="n">
        <v>18.9034369885434</v>
      </c>
      <c r="D329" t="n">
        <v>86.1948888888889</v>
      </c>
      <c r="E329" t="n">
        <v>1.732888888888889</v>
      </c>
    </row>
    <row r="330">
      <c r="A330" t="inlineStr">
        <is>
          <t>688333</t>
        </is>
      </c>
      <c r="B330" t="n">
        <v>0.01737929997124698</v>
      </c>
      <c r="C330" t="n">
        <v>18.71465688522083</v>
      </c>
      <c r="D330" t="n">
        <v>138.0853333333333</v>
      </c>
      <c r="E330" t="n">
        <v>1.911333333333333</v>
      </c>
    </row>
    <row r="331">
      <c r="A331" t="inlineStr">
        <is>
          <t>002908</t>
        </is>
      </c>
      <c r="B331" t="n">
        <v>0.003265994716095498</v>
      </c>
      <c r="C331" t="n">
        <v>18.69978086194304</v>
      </c>
      <c r="D331" t="n">
        <v>14.51622222222222</v>
      </c>
      <c r="E331" t="n">
        <v>3.606222222222222</v>
      </c>
    </row>
    <row r="332">
      <c r="A332" t="inlineStr">
        <is>
          <t>603565</t>
        </is>
      </c>
      <c r="B332" t="n">
        <v>0.009858447666424724</v>
      </c>
      <c r="C332" t="n">
        <v>18.57442348008384</v>
      </c>
      <c r="D332" t="n">
        <v>25.10533333333333</v>
      </c>
      <c r="E332" t="n">
        <v>10.16133333333334</v>
      </c>
    </row>
    <row r="333">
      <c r="A333" t="inlineStr">
        <is>
          <t>600563</t>
        </is>
      </c>
      <c r="B333" t="n">
        <v>0.01632040243108391</v>
      </c>
      <c r="C333" t="n">
        <v>18.5334872979215</v>
      </c>
      <c r="D333" t="n">
        <v>99.71222222222222</v>
      </c>
      <c r="E333" t="n">
        <v>1.649111111111112</v>
      </c>
    </row>
    <row r="334">
      <c r="A334" t="inlineStr">
        <is>
          <t>002371</t>
        </is>
      </c>
      <c r="B334" t="n">
        <v>0.06418326428389248</v>
      </c>
      <c r="C334" t="n">
        <v>18.52967227635076</v>
      </c>
      <c r="D334" t="n">
        <v>187.2497777777778</v>
      </c>
      <c r="E334" t="n">
        <v>2.062888888888889</v>
      </c>
    </row>
    <row r="335">
      <c r="A335" t="inlineStr">
        <is>
          <t>000712</t>
        </is>
      </c>
      <c r="B335" t="n">
        <v>0.0005321324320046729</v>
      </c>
      <c r="C335" t="n">
        <v>18.42857142857142</v>
      </c>
      <c r="D335" t="n">
        <v>15.13266666666667</v>
      </c>
      <c r="E335" t="n">
        <v>3.055333333333333</v>
      </c>
    </row>
    <row r="336">
      <c r="A336" t="inlineStr">
        <is>
          <t>600792</t>
        </is>
      </c>
      <c r="B336" t="n">
        <v>0.0004887121011226025</v>
      </c>
      <c r="C336" t="n">
        <v>18.2089552238806</v>
      </c>
      <c r="D336" t="n">
        <v>3.631333333333333</v>
      </c>
      <c r="E336" t="n">
        <v>3.799333333333333</v>
      </c>
    </row>
    <row r="337">
      <c r="A337" t="inlineStr">
        <is>
          <t>002867</t>
        </is>
      </c>
      <c r="B337" t="n">
        <v>0.003511943655349451</v>
      </c>
      <c r="C337" t="n">
        <v>18.18851251840943</v>
      </c>
      <c r="D337" t="n">
        <v>27.28377777777778</v>
      </c>
      <c r="E337" t="n">
        <v>0.7617777777777778</v>
      </c>
    </row>
    <row r="338">
      <c r="A338" t="inlineStr">
        <is>
          <t>603489</t>
        </is>
      </c>
      <c r="B338" t="n">
        <v>0.02683953718704368</v>
      </c>
      <c r="C338" t="n">
        <v>18.17827080662244</v>
      </c>
      <c r="D338" t="n">
        <v>185.2684444444444</v>
      </c>
      <c r="E338" t="n">
        <v>1.021777777777778</v>
      </c>
    </row>
    <row r="339">
      <c r="A339" t="inlineStr">
        <is>
          <t>603113</t>
        </is>
      </c>
      <c r="B339" t="n">
        <v>0.004984808726875146</v>
      </c>
      <c r="C339" t="n">
        <v>18.03582458307595</v>
      </c>
      <c r="D339" t="n">
        <v>15.89866666666667</v>
      </c>
      <c r="E339" t="n">
        <v>2.627333333333334</v>
      </c>
    </row>
    <row r="340">
      <c r="A340" t="inlineStr">
        <is>
          <t>600559</t>
        </is>
      </c>
      <c r="B340" t="n">
        <v>0.01963879936481925</v>
      </c>
      <c r="C340" t="n">
        <v>17.97862001943635</v>
      </c>
      <c r="D340" t="n">
        <v>27.36311111111111</v>
      </c>
      <c r="E340" t="n">
        <v>12.39755555555556</v>
      </c>
    </row>
    <row r="341">
      <c r="A341" t="inlineStr">
        <is>
          <t>002245</t>
        </is>
      </c>
      <c r="B341" t="n">
        <v>0.003382941563883255</v>
      </c>
      <c r="C341" t="n">
        <v>17.96296296296296</v>
      </c>
      <c r="D341" t="n">
        <v>11.28466666666667</v>
      </c>
      <c r="E341" t="n">
        <v>9.562444444444443</v>
      </c>
    </row>
    <row r="342">
      <c r="A342" t="inlineStr">
        <is>
          <t>002001</t>
        </is>
      </c>
      <c r="B342" t="n">
        <v>0.006367822340064643</v>
      </c>
      <c r="C342" t="n">
        <v>17.94386628823714</v>
      </c>
      <c r="D342" t="n">
        <v>35.16355555555555</v>
      </c>
      <c r="E342" t="n">
        <v>0.9228888888888888</v>
      </c>
    </row>
    <row r="343">
      <c r="A343" t="inlineStr">
        <is>
          <t>000408</t>
        </is>
      </c>
      <c r="B343" t="n">
        <v>0.0006874448343079921</v>
      </c>
      <c r="C343" t="n">
        <v>17.9268292682927</v>
      </c>
      <c r="D343" t="n">
        <v>7.916666666666667</v>
      </c>
      <c r="E343" t="n">
        <v>1.496222222222223</v>
      </c>
    </row>
    <row r="344">
      <c r="A344" t="inlineStr">
        <is>
          <t>002288</t>
        </is>
      </c>
      <c r="B344" t="n">
        <v>0.003052078673904026</v>
      </c>
      <c r="C344" t="n">
        <v>17.92318634423895</v>
      </c>
      <c r="D344" t="n">
        <v>7.963555555555556</v>
      </c>
      <c r="E344" t="n">
        <v>4.932222222222222</v>
      </c>
    </row>
    <row r="345">
      <c r="A345" t="inlineStr">
        <is>
          <t>000596</t>
        </is>
      </c>
      <c r="B345" t="n">
        <v>0.04685302580872204</v>
      </c>
      <c r="C345" t="n">
        <v>17.81272001877492</v>
      </c>
      <c r="D345" t="n">
        <v>249.4848888888888</v>
      </c>
      <c r="E345" t="n">
        <v>0.8215555555555557</v>
      </c>
    </row>
    <row r="346">
      <c r="A346" t="inlineStr">
        <is>
          <t>000923</t>
        </is>
      </c>
      <c r="B346" t="n">
        <v>0.004070556869864283</v>
      </c>
      <c r="C346" t="n">
        <v>17.80952380952381</v>
      </c>
      <c r="D346" t="n">
        <v>25.49755555555556</v>
      </c>
      <c r="E346" t="n">
        <v>2.708</v>
      </c>
    </row>
    <row r="347">
      <c r="A347" t="inlineStr">
        <is>
          <t>601233</t>
        </is>
      </c>
      <c r="B347" t="n">
        <v>0.007090454288037313</v>
      </c>
      <c r="C347" t="n">
        <v>17.53694581280787</v>
      </c>
      <c r="D347" t="n">
        <v>21.28155555555556</v>
      </c>
      <c r="E347" t="n">
        <v>2.424444444444445</v>
      </c>
    </row>
    <row r="348">
      <c r="A348" t="inlineStr">
        <is>
          <t>002006</t>
        </is>
      </c>
      <c r="B348" t="n">
        <v>0.0004732491869533643</v>
      </c>
      <c r="C348" t="n">
        <v>17.46031746031747</v>
      </c>
      <c r="D348" t="n">
        <v>5.560888888888889</v>
      </c>
      <c r="E348" t="n">
        <v>4.514222222222222</v>
      </c>
    </row>
    <row r="349">
      <c r="A349" t="inlineStr">
        <is>
          <t>688006</t>
        </is>
      </c>
      <c r="B349" t="n">
        <v>0.03427808197092826</v>
      </c>
      <c r="C349" t="n">
        <v>17.32309746328438</v>
      </c>
      <c r="D349" t="n">
        <v>72.15111111111112</v>
      </c>
      <c r="E349" t="n">
        <v>3.202000000000001</v>
      </c>
    </row>
    <row r="350">
      <c r="A350" t="inlineStr">
        <is>
          <t>002331</t>
        </is>
      </c>
      <c r="B350" t="n">
        <v>0.002253920775598523</v>
      </c>
      <c r="C350" t="n">
        <v>17.25490196078432</v>
      </c>
      <c r="D350" t="n">
        <v>11.73177777777778</v>
      </c>
      <c r="E350" t="n">
        <v>2.005111111111111</v>
      </c>
    </row>
    <row r="351">
      <c r="A351" t="inlineStr">
        <is>
          <t>000541</t>
        </is>
      </c>
      <c r="B351" t="n">
        <v>0.0003986979322685135</v>
      </c>
      <c r="C351" t="n">
        <v>17.22319859402459</v>
      </c>
      <c r="D351" t="n">
        <v>6.181999999999999</v>
      </c>
      <c r="E351" t="n">
        <v>1.246888888888889</v>
      </c>
    </row>
    <row r="352">
      <c r="A352" t="inlineStr">
        <is>
          <t>603396</t>
        </is>
      </c>
      <c r="B352" t="n">
        <v>0.01533711306598642</v>
      </c>
      <c r="C352" t="n">
        <v>17.1228710462287</v>
      </c>
      <c r="D352" t="n">
        <v>40.50511111111111</v>
      </c>
      <c r="E352" t="n">
        <v>5.417999999999998</v>
      </c>
    </row>
    <row r="353">
      <c r="A353" t="inlineStr">
        <is>
          <t>600591</t>
        </is>
      </c>
      <c r="B353" t="n">
        <v>0.0001881343715491929</v>
      </c>
      <c r="C353" t="n">
        <v>17.06924315619966</v>
      </c>
      <c r="D353" t="n">
        <v>6.953999999999999</v>
      </c>
      <c r="E353" t="n">
        <v>0</v>
      </c>
    </row>
    <row r="354">
      <c r="A354" t="inlineStr">
        <is>
          <t>600690</t>
        </is>
      </c>
      <c r="B354" t="n">
        <v>0.007464669286551952</v>
      </c>
      <c r="C354" t="n">
        <v>17.04462326261886</v>
      </c>
      <c r="D354" t="n">
        <v>29.87177777777778</v>
      </c>
      <c r="E354" t="n">
        <v>0.8444444444444446</v>
      </c>
    </row>
    <row r="355">
      <c r="A355" t="inlineStr">
        <is>
          <t>600884</t>
        </is>
      </c>
      <c r="B355" t="n">
        <v>0.002955815839035005</v>
      </c>
      <c r="C355" t="n">
        <v>17.02279202279202</v>
      </c>
      <c r="D355" t="n">
        <v>16.35022222222223</v>
      </c>
      <c r="E355" t="n">
        <v>3.543777777777778</v>
      </c>
    </row>
    <row r="356">
      <c r="A356" t="inlineStr">
        <is>
          <t>000001</t>
        </is>
      </c>
      <c r="B356" t="n">
        <v>0.002566293101412088</v>
      </c>
      <c r="C356" t="n">
        <v>16.97435897435897</v>
      </c>
      <c r="D356" t="n">
        <v>19.862</v>
      </c>
      <c r="E356" t="n">
        <v>0.5293333333333332</v>
      </c>
    </row>
    <row r="357">
      <c r="A357" t="inlineStr">
        <is>
          <t>600292</t>
        </is>
      </c>
      <c r="B357" t="n">
        <v>0.002448701356691711</v>
      </c>
      <c r="C357" t="n">
        <v>16.93693693693694</v>
      </c>
      <c r="D357" t="n">
        <v>6.236222222222223</v>
      </c>
      <c r="E357" t="n">
        <v>3.851111111111111</v>
      </c>
    </row>
    <row r="358">
      <c r="A358" t="inlineStr">
        <is>
          <t>002027</t>
        </is>
      </c>
      <c r="B358" t="n">
        <v>0.00133370711900425</v>
      </c>
      <c r="C358" t="n">
        <v>16.89691817215728</v>
      </c>
      <c r="D358" t="n">
        <v>10.41066666666667</v>
      </c>
      <c r="E358" t="n">
        <v>1.001777777777778</v>
      </c>
    </row>
    <row r="359">
      <c r="A359" t="inlineStr">
        <is>
          <t>600060</t>
        </is>
      </c>
      <c r="B359" t="n">
        <v>0.0006822039440914424</v>
      </c>
      <c r="C359" t="n">
        <v>16.8912848158131</v>
      </c>
      <c r="D359" t="n">
        <v>11.40133333333333</v>
      </c>
      <c r="E359" t="n">
        <v>2.098888888888889</v>
      </c>
    </row>
    <row r="360">
      <c r="A360" t="inlineStr">
        <is>
          <t>000521</t>
        </is>
      </c>
      <c r="B360" t="n">
        <v>0.003469730584624202</v>
      </c>
      <c r="C360" t="n">
        <v>16.86746987951808</v>
      </c>
      <c r="D360" t="n">
        <v>4.480666666666667</v>
      </c>
      <c r="E360" t="n">
        <v>12.50955555555556</v>
      </c>
    </row>
    <row r="361">
      <c r="A361" t="inlineStr">
        <is>
          <t>002202</t>
        </is>
      </c>
      <c r="B361" t="n">
        <v>0.00359296988770385</v>
      </c>
      <c r="C361" t="n">
        <v>16.74454828660437</v>
      </c>
      <c r="D361" t="n">
        <v>14.08044444444445</v>
      </c>
      <c r="E361" t="n">
        <v>3.069333333333333</v>
      </c>
    </row>
    <row r="362">
      <c r="A362" t="inlineStr">
        <is>
          <t>600538</t>
        </is>
      </c>
      <c r="B362" t="n">
        <v>0.0001473946844457663</v>
      </c>
      <c r="C362" t="n">
        <v>16.72473867595819</v>
      </c>
      <c r="D362" t="n">
        <v>5.977333333333334</v>
      </c>
      <c r="E362" t="n">
        <v>1.613555555555555</v>
      </c>
    </row>
    <row r="363">
      <c r="A363" t="inlineStr">
        <is>
          <t>002984</t>
        </is>
      </c>
      <c r="B363" t="n">
        <v>0.003448326180924838</v>
      </c>
      <c r="C363" t="n">
        <v>16.54191616766467</v>
      </c>
      <c r="D363" t="n">
        <v>25.40799999999999</v>
      </c>
      <c r="E363" t="n">
        <v>6.838444444444445</v>
      </c>
    </row>
    <row r="364">
      <c r="A364" t="inlineStr">
        <is>
          <t>601766</t>
        </is>
      </c>
      <c r="B364" t="n">
        <v>0.001598938385946908</v>
      </c>
      <c r="C364" t="n">
        <v>16.51705565529622</v>
      </c>
      <c r="D364" t="n">
        <v>5.902444444444443</v>
      </c>
      <c r="E364" t="n">
        <v>0.8039999999999998</v>
      </c>
    </row>
    <row r="365">
      <c r="A365" t="inlineStr">
        <is>
          <t>000881</t>
        </is>
      </c>
      <c r="B365" t="n">
        <v>0.002200907395434288</v>
      </c>
      <c r="C365" t="n">
        <v>16.47855530474043</v>
      </c>
      <c r="D365" t="n">
        <v>9.852888888888888</v>
      </c>
      <c r="E365" t="n">
        <v>2.582666666666666</v>
      </c>
    </row>
    <row r="366">
      <c r="A366" t="inlineStr">
        <is>
          <t>688063</t>
        </is>
      </c>
      <c r="B366" t="n">
        <v>0.04290236442970193</v>
      </c>
      <c r="C366" t="n">
        <v>16.45203791066343</v>
      </c>
      <c r="D366" t="n">
        <v>292.4204761904762</v>
      </c>
      <c r="E366" t="n">
        <v>17.14142857142857</v>
      </c>
    </row>
    <row r="367">
      <c r="A367" t="inlineStr">
        <is>
          <t>000691</t>
        </is>
      </c>
      <c r="B367" t="n">
        <v>0.001529953333537563</v>
      </c>
      <c r="C367" t="n">
        <v>16.37080867850098</v>
      </c>
      <c r="D367" t="n">
        <v>4.836</v>
      </c>
      <c r="E367" t="n">
        <v>3.077555555555555</v>
      </c>
    </row>
    <row r="368">
      <c r="A368" t="inlineStr">
        <is>
          <t>603991</t>
        </is>
      </c>
      <c r="B368" t="n">
        <v>0.001959523304418963</v>
      </c>
      <c r="C368" t="n">
        <v>16.31205673758864</v>
      </c>
      <c r="D368" t="n">
        <v>39.76644444444445</v>
      </c>
      <c r="E368" t="n">
        <v>0.796888888888889</v>
      </c>
    </row>
    <row r="369">
      <c r="A369" t="inlineStr">
        <is>
          <t>600219</t>
        </is>
      </c>
      <c r="B369" t="n">
        <v>0.001210249675593703</v>
      </c>
      <c r="C369" t="n">
        <v>16.25441696113075</v>
      </c>
      <c r="D369" t="n">
        <v>3.158666666666667</v>
      </c>
      <c r="E369" t="n">
        <v>2.205555555555556</v>
      </c>
    </row>
    <row r="370">
      <c r="A370" t="inlineStr">
        <is>
          <t>002859</t>
        </is>
      </c>
      <c r="B370" t="n">
        <v>0.001288028454221739</v>
      </c>
      <c r="C370" t="n">
        <v>16.15353858456616</v>
      </c>
      <c r="D370" t="n">
        <v>26.75777777777777</v>
      </c>
      <c r="E370" t="n">
        <v>1.980444444444444</v>
      </c>
    </row>
    <row r="371">
      <c r="A371" t="inlineStr">
        <is>
          <t>002706</t>
        </is>
      </c>
      <c r="B371" t="n">
        <v>0.004214570578877989</v>
      </c>
      <c r="C371" t="n">
        <v>16.12397018438605</v>
      </c>
      <c r="D371" t="n">
        <v>27.70488888888888</v>
      </c>
      <c r="E371" t="n">
        <v>0.9895555555555556</v>
      </c>
    </row>
    <row r="372">
      <c r="A372" t="inlineStr">
        <is>
          <t>601866</t>
        </is>
      </c>
      <c r="B372" t="n">
        <v>0.00018450185722913</v>
      </c>
      <c r="C372" t="n">
        <v>16.10486891385769</v>
      </c>
      <c r="D372" t="n">
        <v>2.984666666666666</v>
      </c>
      <c r="E372" t="n">
        <v>2.469333333333334</v>
      </c>
    </row>
    <row r="373">
      <c r="A373" t="inlineStr">
        <is>
          <t>002610</t>
        </is>
      </c>
      <c r="B373" t="n">
        <v>0.0008490337739344766</v>
      </c>
      <c r="C373" t="n">
        <v>16.03773584905659</v>
      </c>
      <c r="D373" t="n">
        <v>2.666888888888889</v>
      </c>
      <c r="E373" t="n">
        <v>6.965777777777777</v>
      </c>
    </row>
    <row r="374">
      <c r="A374" t="inlineStr">
        <is>
          <t>600610</t>
        </is>
      </c>
      <c r="B374" t="n">
        <v>0.0003947042994186643</v>
      </c>
      <c r="C374" t="n">
        <v>15.94936708860759</v>
      </c>
      <c r="D374" t="n">
        <v>4.808000000000001</v>
      </c>
      <c r="E374" t="n">
        <v>1.249111111111111</v>
      </c>
    </row>
    <row r="375">
      <c r="A375" t="inlineStr">
        <is>
          <t>603058</t>
        </is>
      </c>
      <c r="B375" t="n">
        <v>0.002901854558073934</v>
      </c>
      <c r="C375" t="n">
        <v>15.94724220623502</v>
      </c>
      <c r="D375" t="n">
        <v>7.755333333333332</v>
      </c>
      <c r="E375" t="n">
        <v>1.499555555555556</v>
      </c>
    </row>
    <row r="376">
      <c r="A376" t="inlineStr">
        <is>
          <t>002643</t>
        </is>
      </c>
      <c r="B376" t="n">
        <v>0.002863301109036013</v>
      </c>
      <c r="C376" t="n">
        <v>15.91731266149869</v>
      </c>
      <c r="D376" t="n">
        <v>21.39155555555556</v>
      </c>
      <c r="E376" t="n">
        <v>1.269777777777778</v>
      </c>
    </row>
    <row r="377">
      <c r="A377" t="inlineStr">
        <is>
          <t>603713</t>
        </is>
      </c>
      <c r="B377" t="n">
        <v>0.006625390887429255</v>
      </c>
      <c r="C377" t="n">
        <v>15.82283830614488</v>
      </c>
      <c r="D377" t="n">
        <v>127.7166666666667</v>
      </c>
      <c r="E377" t="n">
        <v>1.211111111111111</v>
      </c>
    </row>
    <row r="378">
      <c r="A378" t="inlineStr">
        <is>
          <t>000760</t>
        </is>
      </c>
      <c r="B378" t="n">
        <v>0.0005474522905934036</v>
      </c>
      <c r="C378" t="n">
        <v>15.74803149606299</v>
      </c>
      <c r="D378" t="n">
        <v>1.468222222222222</v>
      </c>
      <c r="E378" t="n">
        <v>2.815555555555556</v>
      </c>
    </row>
    <row r="379">
      <c r="A379" t="inlineStr">
        <is>
          <t>002342</t>
        </is>
      </c>
      <c r="B379" t="n">
        <v>0.003234562626108483</v>
      </c>
      <c r="C379" t="n">
        <v>15.70247933884299</v>
      </c>
      <c r="D379" t="n">
        <v>4.368666666666667</v>
      </c>
      <c r="E379" t="n">
        <v>11.69777777777778</v>
      </c>
    </row>
    <row r="380">
      <c r="A380" t="inlineStr">
        <is>
          <t>688559</t>
        </is>
      </c>
      <c r="B380" t="n">
        <v>0.005858170200032717</v>
      </c>
      <c r="C380" t="n">
        <v>15.70069204152249</v>
      </c>
      <c r="D380" t="n">
        <v>27.78955555555556</v>
      </c>
      <c r="E380" t="n">
        <v>11.13044444444445</v>
      </c>
    </row>
    <row r="381">
      <c r="A381" t="inlineStr">
        <is>
          <t>002668</t>
        </is>
      </c>
      <c r="B381" t="n">
        <v>0.0007885339835952093</v>
      </c>
      <c r="C381" t="n">
        <v>15.67796610169492</v>
      </c>
      <c r="D381" t="n">
        <v>4.367555555555555</v>
      </c>
      <c r="E381" t="n">
        <v>4.155777777777778</v>
      </c>
    </row>
    <row r="382">
      <c r="A382" t="inlineStr">
        <is>
          <t>600765</t>
        </is>
      </c>
      <c r="B382" t="n">
        <v>0.005585276552410048</v>
      </c>
      <c r="C382" t="n">
        <v>15.62853907134769</v>
      </c>
      <c r="D382" t="n">
        <v>20.75466666666667</v>
      </c>
      <c r="E382" t="n">
        <v>4.470222222222223</v>
      </c>
    </row>
    <row r="383">
      <c r="A383" t="inlineStr">
        <is>
          <t>000718</t>
        </is>
      </c>
      <c r="B383" t="n">
        <v>0.0009660877363710956</v>
      </c>
      <c r="C383" t="n">
        <v>15.59633027522935</v>
      </c>
      <c r="D383" t="n">
        <v>3.594444444444445</v>
      </c>
      <c r="E383" t="n">
        <v>2.064888888888889</v>
      </c>
    </row>
    <row r="384">
      <c r="A384" t="inlineStr">
        <is>
          <t>600887</t>
        </is>
      </c>
      <c r="B384" t="n">
        <v>0.008490084389183489</v>
      </c>
      <c r="C384" t="n">
        <v>15.52990556138512</v>
      </c>
      <c r="D384" t="n">
        <v>43.50377777777777</v>
      </c>
      <c r="E384" t="n">
        <v>1.164444444444444</v>
      </c>
    </row>
    <row r="385">
      <c r="A385" t="inlineStr">
        <is>
          <t>600885</t>
        </is>
      </c>
      <c r="B385" t="n">
        <v>0.004995246745382985</v>
      </c>
      <c r="C385" t="n">
        <v>15.48745372274785</v>
      </c>
      <c r="D385" t="n">
        <v>52.848</v>
      </c>
      <c r="E385" t="n">
        <v>0.9846666666666669</v>
      </c>
    </row>
    <row r="386">
      <c r="A386" t="inlineStr">
        <is>
          <t>603416</t>
        </is>
      </c>
      <c r="B386" t="n">
        <v>0.008343135087821349</v>
      </c>
      <c r="C386" t="n">
        <v>15.39963252181902</v>
      </c>
      <c r="D386" t="n">
        <v>88.14955555555555</v>
      </c>
      <c r="E386" t="n">
        <v>1.727777777777778</v>
      </c>
    </row>
    <row r="387">
      <c r="A387" t="inlineStr">
        <is>
          <t>002041</t>
        </is>
      </c>
      <c r="B387" t="n">
        <v>0.005078953613952174</v>
      </c>
      <c r="C387" t="n">
        <v>15.36670547147847</v>
      </c>
      <c r="D387" t="n">
        <v>20.31977777777778</v>
      </c>
      <c r="E387" t="n">
        <v>3.568444444444445</v>
      </c>
    </row>
    <row r="388">
      <c r="A388" t="inlineStr">
        <is>
          <t>002511</t>
        </is>
      </c>
      <c r="B388" t="n">
        <v>0.003878012815606778</v>
      </c>
      <c r="C388" t="n">
        <v>15.24840137727497</v>
      </c>
      <c r="D388" t="n">
        <v>22.26066666666667</v>
      </c>
      <c r="E388" t="n">
        <v>1.671555555555555</v>
      </c>
    </row>
    <row r="389">
      <c r="A389" t="inlineStr">
        <is>
          <t>603605</t>
        </is>
      </c>
      <c r="B389" t="n">
        <v>0.028499901949952</v>
      </c>
      <c r="C389" t="n">
        <v>15.20323661419813</v>
      </c>
      <c r="D389" t="n">
        <v>177.9584444444444</v>
      </c>
      <c r="E389" t="n">
        <v>0.8013333333333336</v>
      </c>
    </row>
    <row r="390">
      <c r="A390" t="inlineStr">
        <is>
          <t>603338</t>
        </is>
      </c>
      <c r="B390" t="n">
        <v>0.005366883519555581</v>
      </c>
      <c r="C390" t="n">
        <v>15.18888236445488</v>
      </c>
      <c r="D390" t="n">
        <v>106.0424444444445</v>
      </c>
      <c r="E390" t="n">
        <v>0.6204444444444444</v>
      </c>
    </row>
    <row r="391">
      <c r="A391" t="inlineStr">
        <is>
          <t>002311</t>
        </is>
      </c>
      <c r="B391" t="n">
        <v>0.00609154444250548</v>
      </c>
      <c r="C391" t="n">
        <v>15.15691868758915</v>
      </c>
      <c r="D391" t="n">
        <v>63.38844444444443</v>
      </c>
      <c r="E391" t="n">
        <v>0.5788888888888888</v>
      </c>
    </row>
    <row r="392">
      <c r="A392" t="inlineStr">
        <is>
          <t>688122</t>
        </is>
      </c>
      <c r="B392" t="n">
        <v>0.01418473932420791</v>
      </c>
      <c r="C392" t="n">
        <v>15.15539305301645</v>
      </c>
      <c r="D392" t="n">
        <v>67.54644444444445</v>
      </c>
      <c r="E392" t="n">
        <v>2.13</v>
      </c>
    </row>
    <row r="393">
      <c r="A393" t="inlineStr">
        <is>
          <t>002435</t>
        </is>
      </c>
      <c r="B393" t="n">
        <v>0.000261601439864062</v>
      </c>
      <c r="C393" t="n">
        <v>15.09900990099011</v>
      </c>
      <c r="D393" t="n">
        <v>4.226888888888888</v>
      </c>
      <c r="E393" t="n">
        <v>0.9353333333333336</v>
      </c>
    </row>
    <row r="394">
      <c r="A394" t="inlineStr">
        <is>
          <t>603026</t>
        </is>
      </c>
      <c r="B394" t="n">
        <v>0.01844053656363569</v>
      </c>
      <c r="C394" t="n">
        <v>15.07798960138649</v>
      </c>
      <c r="D394" t="n">
        <v>50.82733333333331</v>
      </c>
      <c r="E394" t="n">
        <v>6.083111111111111</v>
      </c>
    </row>
    <row r="395">
      <c r="A395" t="inlineStr">
        <is>
          <t>600774</t>
        </is>
      </c>
      <c r="B395" t="n">
        <v>0.0004420261770381673</v>
      </c>
      <c r="C395" t="n">
        <v>15.06116207951072</v>
      </c>
      <c r="D395" t="n">
        <v>13.59111111111111</v>
      </c>
      <c r="E395" t="n">
        <v>0.4859999999999999</v>
      </c>
    </row>
    <row r="396">
      <c r="A396" t="inlineStr">
        <is>
          <t>002453</t>
        </is>
      </c>
      <c r="B396" t="n">
        <v>0.0004685723264579759</v>
      </c>
      <c r="C396" t="n">
        <v>15.04761904761904</v>
      </c>
      <c r="D396" t="n">
        <v>6.006222222222223</v>
      </c>
      <c r="E396" t="n">
        <v>2.572666666666667</v>
      </c>
    </row>
    <row r="397">
      <c r="A397" t="inlineStr">
        <is>
          <t>002054</t>
        </is>
      </c>
      <c r="B397" t="n">
        <v>0.0009352943742606316</v>
      </c>
      <c r="C397" t="n">
        <v>14.91646778042959</v>
      </c>
      <c r="D397" t="n">
        <v>8.552888888888889</v>
      </c>
      <c r="E397" t="n">
        <v>3.714888888888888</v>
      </c>
    </row>
    <row r="398">
      <c r="A398" t="inlineStr">
        <is>
          <t>002304</t>
        </is>
      </c>
      <c r="B398" t="n">
        <v>0.04910938636777419</v>
      </c>
      <c r="C398" t="n">
        <v>14.87092198581561</v>
      </c>
      <c r="D398" t="n">
        <v>210.4948888888889</v>
      </c>
      <c r="E398" t="n">
        <v>0.8757777777777777</v>
      </c>
    </row>
    <row r="399">
      <c r="A399" t="inlineStr">
        <is>
          <t>002677</t>
        </is>
      </c>
      <c r="B399" t="n">
        <v>0.002186342113223445</v>
      </c>
      <c r="C399" t="n">
        <v>14.82153660012098</v>
      </c>
      <c r="D399" t="n">
        <v>17.20511111111111</v>
      </c>
      <c r="E399" t="n">
        <v>2.322888888888889</v>
      </c>
    </row>
    <row r="400">
      <c r="A400" t="inlineStr">
        <is>
          <t>600333</t>
        </is>
      </c>
      <c r="B400" t="n">
        <v>0.004809958768673679</v>
      </c>
      <c r="C400" t="n">
        <v>14.77516059957173</v>
      </c>
      <c r="D400" t="n">
        <v>6.246</v>
      </c>
      <c r="E400" t="n">
        <v>8.591111111111111</v>
      </c>
    </row>
    <row r="401">
      <c r="A401" t="inlineStr">
        <is>
          <t>002013</t>
        </is>
      </c>
      <c r="B401" t="n">
        <v>0.002471113882501701</v>
      </c>
      <c r="C401" t="n">
        <v>14.72275334608029</v>
      </c>
      <c r="D401" t="n">
        <v>11.404</v>
      </c>
      <c r="E401" t="n">
        <v>2.104666666666667</v>
      </c>
    </row>
    <row r="402">
      <c r="A402" t="inlineStr">
        <is>
          <t>002044</t>
        </is>
      </c>
      <c r="B402" t="n">
        <v>0.002069824330493452</v>
      </c>
      <c r="C402" t="n">
        <v>14.55748552522746</v>
      </c>
      <c r="D402" t="n">
        <v>12.494</v>
      </c>
      <c r="E402" t="n">
        <v>1.371555555555556</v>
      </c>
    </row>
    <row r="403">
      <c r="A403" t="inlineStr">
        <is>
          <t>600036</t>
        </is>
      </c>
      <c r="B403" t="n">
        <v>0.005816967318726761</v>
      </c>
      <c r="C403" t="n">
        <v>14.45996895098691</v>
      </c>
      <c r="D403" t="n">
        <v>46.26888888888889</v>
      </c>
      <c r="E403" t="n">
        <v>0.3413333333333334</v>
      </c>
    </row>
    <row r="404">
      <c r="A404" t="inlineStr">
        <is>
          <t>002876</t>
        </is>
      </c>
      <c r="B404" t="n">
        <v>0.005168173706158579</v>
      </c>
      <c r="C404" t="n">
        <v>14.44348202685146</v>
      </c>
      <c r="D404" t="n">
        <v>46.97133333333333</v>
      </c>
      <c r="E404" t="n">
        <v>2.545777777777778</v>
      </c>
    </row>
    <row r="405">
      <c r="A405" t="inlineStr">
        <is>
          <t>603195</t>
        </is>
      </c>
      <c r="B405" t="n">
        <v>0.03893328640794354</v>
      </c>
      <c r="C405" t="n">
        <v>14.44151936818352</v>
      </c>
      <c r="D405" t="n">
        <v>210.4733333333332</v>
      </c>
      <c r="E405" t="n">
        <v>3.245111111111112</v>
      </c>
    </row>
    <row r="406">
      <c r="A406" t="inlineStr">
        <is>
          <t>002402</t>
        </is>
      </c>
      <c r="B406" t="n">
        <v>0.002358910759419602</v>
      </c>
      <c r="C406" t="n">
        <v>14.30239346176299</v>
      </c>
      <c r="D406" t="n">
        <v>18.05111111111111</v>
      </c>
      <c r="E406" t="n">
        <v>3.935555555555555</v>
      </c>
    </row>
    <row r="407">
      <c r="A407" t="inlineStr">
        <is>
          <t>002218</t>
        </is>
      </c>
      <c r="B407" t="n">
        <v>0.0005467714137251575</v>
      </c>
      <c r="C407" t="n">
        <v>14.28571428571428</v>
      </c>
      <c r="D407" t="n">
        <v>4.799333333333333</v>
      </c>
      <c r="E407" t="n">
        <v>3.672444444444444</v>
      </c>
    </row>
    <row r="408">
      <c r="A408" t="inlineStr">
        <is>
          <t>002216</t>
        </is>
      </c>
      <c r="B408" t="n">
        <v>0.002238991679959012</v>
      </c>
      <c r="C408" t="n">
        <v>14.18604651162791</v>
      </c>
      <c r="D408" t="n">
        <v>26.79533333333333</v>
      </c>
      <c r="E408" t="n">
        <v>2.653555555555556</v>
      </c>
    </row>
    <row r="409">
      <c r="A409" t="inlineStr">
        <is>
          <t>603690</t>
        </is>
      </c>
      <c r="B409" t="n">
        <v>0.006878975020318685</v>
      </c>
      <c r="C409" t="n">
        <v>14.15551125035601</v>
      </c>
      <c r="D409" t="n">
        <v>39.92622222222222</v>
      </c>
      <c r="E409" t="n">
        <v>3.524222222222221</v>
      </c>
    </row>
    <row r="410">
      <c r="A410" t="inlineStr">
        <is>
          <t>600872</t>
        </is>
      </c>
      <c r="B410" t="n">
        <v>0.004455092985934106</v>
      </c>
      <c r="C410" t="n">
        <v>14.14479184082928</v>
      </c>
      <c r="D410" t="n">
        <v>67.48133333333332</v>
      </c>
      <c r="E410" t="n">
        <v>1.279777777777778</v>
      </c>
    </row>
    <row r="411">
      <c r="A411" t="inlineStr">
        <is>
          <t>000951</t>
        </is>
      </c>
      <c r="B411" t="n">
        <v>0.007726643176451916</v>
      </c>
      <c r="C411" t="n">
        <v>14.03156384505022</v>
      </c>
      <c r="D411" t="n">
        <v>34.81822222222223</v>
      </c>
      <c r="E411" t="n">
        <v>1.298222222222222</v>
      </c>
    </row>
    <row r="412">
      <c r="A412" t="inlineStr">
        <is>
          <t>000922</t>
        </is>
      </c>
      <c r="B412" t="n">
        <v>0.0004328234714340259</v>
      </c>
      <c r="C412" t="n">
        <v>14.02597402597401</v>
      </c>
      <c r="D412" t="n">
        <v>8.205777777777776</v>
      </c>
      <c r="E412" t="n">
        <v>2.61</v>
      </c>
    </row>
    <row r="413">
      <c r="A413" t="inlineStr">
        <is>
          <t>002985</t>
        </is>
      </c>
      <c r="B413" t="n">
        <v>0.04016974556924042</v>
      </c>
      <c r="C413" t="n">
        <v>14.02397493529493</v>
      </c>
      <c r="D413" t="n">
        <v>176.7875555555555</v>
      </c>
      <c r="E413" t="n">
        <v>3.994888888888888</v>
      </c>
    </row>
    <row r="414">
      <c r="A414" t="inlineStr">
        <is>
          <t>000739</t>
        </is>
      </c>
      <c r="B414" t="n">
        <v>0.001065900572658855</v>
      </c>
      <c r="C414" t="n">
        <v>14.02321083172147</v>
      </c>
      <c r="D414" t="n">
        <v>22.96222222222223</v>
      </c>
      <c r="E414" t="n">
        <v>0.8953333333333336</v>
      </c>
    </row>
    <row r="415">
      <c r="A415" t="inlineStr">
        <is>
          <t>603129</t>
        </is>
      </c>
      <c r="B415" t="n">
        <v>0.02892471038742469</v>
      </c>
      <c r="C415" t="n">
        <v>13.99310199197579</v>
      </c>
      <c r="D415" t="n">
        <v>165.7964444444445</v>
      </c>
      <c r="E415" t="n">
        <v>1.002222222222222</v>
      </c>
    </row>
    <row r="416">
      <c r="A416" t="inlineStr">
        <is>
          <t>600163</t>
        </is>
      </c>
      <c r="B416" t="n">
        <v>0.0004066291083834944</v>
      </c>
      <c r="C416" t="n">
        <v>13.97260273972602</v>
      </c>
      <c r="D416" t="n">
        <v>3.842222222222222</v>
      </c>
      <c r="E416" t="n">
        <v>1.764444444444444</v>
      </c>
    </row>
    <row r="417">
      <c r="A417" t="inlineStr">
        <is>
          <t>000737</t>
        </is>
      </c>
      <c r="B417" t="n">
        <v>0.0003417433689141154</v>
      </c>
      <c r="C417" t="n">
        <v>13.95939086294418</v>
      </c>
      <c r="D417" t="n">
        <v>4.602444444444445</v>
      </c>
      <c r="E417" t="n">
        <v>0.9148888888888886</v>
      </c>
    </row>
    <row r="418">
      <c r="A418" t="inlineStr">
        <is>
          <t>600235</t>
        </is>
      </c>
      <c r="B418" t="n">
        <v>0.0003412718033237194</v>
      </c>
      <c r="C418" t="n">
        <v>13.79310344827587</v>
      </c>
      <c r="D418" t="n">
        <v>5.393333333333334</v>
      </c>
      <c r="E418" t="n">
        <v>5.412888888888889</v>
      </c>
    </row>
    <row r="419">
      <c r="A419" t="inlineStr">
        <is>
          <t>600426</t>
        </is>
      </c>
      <c r="B419" t="n">
        <v>0.005951858800692995</v>
      </c>
      <c r="C419" t="n">
        <v>13.78537405435696</v>
      </c>
      <c r="D419" t="n">
        <v>38.33622222222222</v>
      </c>
      <c r="E419" t="n">
        <v>0.8802222222222224</v>
      </c>
    </row>
    <row r="420">
      <c r="A420" t="inlineStr">
        <is>
          <t>002571</t>
        </is>
      </c>
      <c r="B420" t="n">
        <v>0.001244239689196988</v>
      </c>
      <c r="C420" t="n">
        <v>13.70716510903425</v>
      </c>
      <c r="D420" t="n">
        <v>10.226</v>
      </c>
      <c r="E420" t="n">
        <v>4.183555555555555</v>
      </c>
    </row>
    <row r="421">
      <c r="A421" t="inlineStr">
        <is>
          <t>601166</t>
        </is>
      </c>
      <c r="B421" t="n">
        <v>0.001722359598702043</v>
      </c>
      <c r="C421" t="n">
        <v>13.66976972072513</v>
      </c>
      <c r="D421" t="n">
        <v>21.09888888888889</v>
      </c>
      <c r="E421" t="n">
        <v>0.6471111111111111</v>
      </c>
    </row>
    <row r="422">
      <c r="A422" t="inlineStr">
        <is>
          <t>601877</t>
        </is>
      </c>
      <c r="B422" t="n">
        <v>0.004958774014132473</v>
      </c>
      <c r="C422" t="n">
        <v>13.6459909228442</v>
      </c>
      <c r="D422" t="n">
        <v>36.40488888888889</v>
      </c>
      <c r="E422" t="n">
        <v>0.7877777777777777</v>
      </c>
    </row>
    <row r="423">
      <c r="A423" t="inlineStr">
        <is>
          <t>600257</t>
        </is>
      </c>
      <c r="B423" t="n">
        <v>0.001462538226299694</v>
      </c>
      <c r="C423" t="n">
        <v>13.57466063348416</v>
      </c>
      <c r="D423" t="n">
        <v>5.813333333333333</v>
      </c>
      <c r="E423" t="n">
        <v>14.53177777777778</v>
      </c>
    </row>
    <row r="424">
      <c r="A424" t="inlineStr">
        <is>
          <t>603233</t>
        </is>
      </c>
      <c r="B424" t="n">
        <v>0.01474687517126845</v>
      </c>
      <c r="C424" t="n">
        <v>13.5673839184598</v>
      </c>
      <c r="D424" t="n">
        <v>85.64955555555557</v>
      </c>
      <c r="E424" t="n">
        <v>0.6562222222222222</v>
      </c>
    </row>
    <row r="425">
      <c r="A425" t="inlineStr">
        <is>
          <t>002236</t>
        </is>
      </c>
      <c r="B425" t="n">
        <v>0.004394140443205742</v>
      </c>
      <c r="C425" t="n">
        <v>13.56736242884251</v>
      </c>
      <c r="D425" t="n">
        <v>21.82911111111111</v>
      </c>
      <c r="E425" t="n">
        <v>2.814222222222222</v>
      </c>
    </row>
    <row r="426">
      <c r="A426" t="inlineStr">
        <is>
          <t>002007</t>
        </is>
      </c>
      <c r="B426" t="n">
        <v>0.005966352907420314</v>
      </c>
      <c r="C426" t="n">
        <v>13.55555555555556</v>
      </c>
      <c r="D426" t="n">
        <v>45.70444444444444</v>
      </c>
      <c r="E426" t="n">
        <v>2.044444444444445</v>
      </c>
    </row>
    <row r="427">
      <c r="A427" t="inlineStr">
        <is>
          <t>000980</t>
        </is>
      </c>
      <c r="B427" t="n">
        <v>0.0002131844268652086</v>
      </c>
      <c r="C427" t="n">
        <v>13.5483870967742</v>
      </c>
      <c r="D427" t="n">
        <v>1.432666666666667</v>
      </c>
      <c r="E427" t="n">
        <v>1.952666666666667</v>
      </c>
    </row>
    <row r="428">
      <c r="A428" t="inlineStr">
        <is>
          <t>000569</t>
        </is>
      </c>
      <c r="B428" t="n">
        <v>0.0001659990636600571</v>
      </c>
      <c r="C428" t="n">
        <v>13.52657004830917</v>
      </c>
      <c r="D428" t="n">
        <v>6.698</v>
      </c>
      <c r="E428" t="n">
        <v>0</v>
      </c>
    </row>
    <row r="429">
      <c r="A429" t="inlineStr">
        <is>
          <t>000515</t>
        </is>
      </c>
      <c r="B429" t="n">
        <v>0.0003404875289415237</v>
      </c>
      <c r="C429" t="n">
        <v>13.51150705270971</v>
      </c>
      <c r="D429" t="n">
        <v>14.54022222222222</v>
      </c>
      <c r="E429" t="n">
        <v>0</v>
      </c>
    </row>
    <row r="430">
      <c r="A430" t="inlineStr">
        <is>
          <t>600298</t>
        </is>
      </c>
      <c r="B430" t="n">
        <v>0.008929978228603934</v>
      </c>
      <c r="C430" t="n">
        <v>13.51056875136196</v>
      </c>
      <c r="D430" t="n">
        <v>51.95400000000001</v>
      </c>
      <c r="E430" t="n">
        <v>2.212444444444444</v>
      </c>
    </row>
    <row r="431">
      <c r="A431" t="inlineStr">
        <is>
          <t>002438</t>
        </is>
      </c>
      <c r="B431" t="n">
        <v>0.001466935403937862</v>
      </c>
      <c r="C431" t="n">
        <v>13.45083487940633</v>
      </c>
      <c r="D431" t="n">
        <v>12.23422222222222</v>
      </c>
      <c r="E431" t="n">
        <v>1.283111111111111</v>
      </c>
    </row>
    <row r="432">
      <c r="A432" t="inlineStr">
        <is>
          <t>002472</t>
        </is>
      </c>
      <c r="B432" t="n">
        <v>0.001222301417392323</v>
      </c>
      <c r="C432" t="n">
        <v>13.42281879194629</v>
      </c>
      <c r="D432" t="n">
        <v>7.635111111111112</v>
      </c>
      <c r="E432" t="n">
        <v>1.218</v>
      </c>
    </row>
    <row r="433">
      <c r="A433" t="inlineStr">
        <is>
          <t>603733</t>
        </is>
      </c>
      <c r="B433" t="n">
        <v>0.001530924183712776</v>
      </c>
      <c r="C433" t="n">
        <v>13.39671564390665</v>
      </c>
      <c r="D433" t="n">
        <v>24.77022222222222</v>
      </c>
      <c r="E433" t="n">
        <v>8.380444444444443</v>
      </c>
    </row>
    <row r="434">
      <c r="A434" t="inlineStr">
        <is>
          <t>002785</t>
        </is>
      </c>
      <c r="B434" t="n">
        <v>0.00259232333991671</v>
      </c>
      <c r="C434" t="n">
        <v>13.37209302325581</v>
      </c>
      <c r="D434" t="n">
        <v>17.06088888888889</v>
      </c>
      <c r="E434" t="n">
        <v>2.267777777777778</v>
      </c>
    </row>
    <row r="435">
      <c r="A435" t="inlineStr">
        <is>
          <t>600870</t>
        </is>
      </c>
      <c r="B435" t="n">
        <v>0.000140116547784115</v>
      </c>
      <c r="C435" t="n">
        <v>13.35740072202167</v>
      </c>
      <c r="D435" t="n">
        <v>2.878888888888889</v>
      </c>
      <c r="E435" t="n">
        <v>0.3931111111111111</v>
      </c>
    </row>
    <row r="436">
      <c r="A436" t="inlineStr">
        <is>
          <t>688389</t>
        </is>
      </c>
      <c r="B436" t="n">
        <v>0.001248746281114985</v>
      </c>
      <c r="C436" t="n">
        <v>13.31658291457287</v>
      </c>
      <c r="D436" t="n">
        <v>20.45688888888888</v>
      </c>
      <c r="E436" t="n">
        <v>1.252666666666667</v>
      </c>
    </row>
    <row r="437">
      <c r="A437" t="inlineStr">
        <is>
          <t>600549</t>
        </is>
      </c>
      <c r="B437" t="n">
        <v>0.002023031675338414</v>
      </c>
      <c r="C437" t="n">
        <v>13.27879169288861</v>
      </c>
      <c r="D437" t="n">
        <v>16.25511111111111</v>
      </c>
      <c r="E437" t="n">
        <v>3.28</v>
      </c>
    </row>
    <row r="438">
      <c r="A438" t="inlineStr">
        <is>
          <t>603236</t>
        </is>
      </c>
      <c r="B438" t="n">
        <v>0.01237363275060814</v>
      </c>
      <c r="C438" t="n">
        <v>13.25540361711512</v>
      </c>
      <c r="D438" t="n">
        <v>192.8486666666667</v>
      </c>
      <c r="E438" t="n">
        <v>2.150666666666667</v>
      </c>
    </row>
    <row r="439">
      <c r="A439" t="inlineStr">
        <is>
          <t>000338</t>
        </is>
      </c>
      <c r="B439" t="n">
        <v>0.002385395981549527</v>
      </c>
      <c r="C439" t="n">
        <v>13.21739130434782</v>
      </c>
      <c r="D439" t="n">
        <v>17.05466666666667</v>
      </c>
      <c r="E439" t="n">
        <v>1.854444444444445</v>
      </c>
    </row>
    <row r="440">
      <c r="A440" t="inlineStr">
        <is>
          <t>000680</t>
        </is>
      </c>
      <c r="B440" t="n">
        <v>0.0001897585343145311</v>
      </c>
      <c r="C440" t="n">
        <v>13.16526610644257</v>
      </c>
      <c r="D440" t="n">
        <v>3.80711111111111</v>
      </c>
      <c r="E440" t="n">
        <v>4.010444444444444</v>
      </c>
    </row>
    <row r="441">
      <c r="A441" t="inlineStr">
        <is>
          <t>000730</t>
        </is>
      </c>
      <c r="B441" t="n">
        <v>0.0007236990884965965</v>
      </c>
      <c r="C441" t="n">
        <v>13.04347826086958</v>
      </c>
      <c r="D441" t="n">
        <v>2.663111111111112</v>
      </c>
      <c r="E441" t="n">
        <v>0</v>
      </c>
    </row>
    <row r="442">
      <c r="A442" t="inlineStr">
        <is>
          <t>000821</t>
        </is>
      </c>
      <c r="B442" t="n">
        <v>0.002725317312479372</v>
      </c>
      <c r="C442" t="n">
        <v>13.01939058171746</v>
      </c>
      <c r="D442" t="n">
        <v>8.337555555555557</v>
      </c>
      <c r="E442" t="n">
        <v>6.191111111111111</v>
      </c>
    </row>
    <row r="443">
      <c r="A443" t="inlineStr">
        <is>
          <t>002287</t>
        </is>
      </c>
      <c r="B443" t="n">
        <v>0.002697267656328255</v>
      </c>
      <c r="C443" t="n">
        <v>13.01455301455301</v>
      </c>
      <c r="D443" t="n">
        <v>27.88222222222222</v>
      </c>
      <c r="E443" t="n">
        <v>1.081555555555556</v>
      </c>
    </row>
    <row r="444">
      <c r="A444" t="inlineStr">
        <is>
          <t>603833</t>
        </is>
      </c>
      <c r="B444" t="n">
        <v>0.008481494922318927</v>
      </c>
      <c r="C444" t="n">
        <v>13.00472344964194</v>
      </c>
      <c r="D444" t="n">
        <v>131.1646666666666</v>
      </c>
      <c r="E444" t="n">
        <v>0.3204444444444444</v>
      </c>
    </row>
    <row r="445">
      <c r="A445" t="inlineStr">
        <is>
          <t>002557</t>
        </is>
      </c>
      <c r="B445" t="n">
        <v>0.004827967301019719</v>
      </c>
      <c r="C445" t="n">
        <v>12.95041027470567</v>
      </c>
      <c r="D445" t="n">
        <v>58.81844444444445</v>
      </c>
      <c r="E445" t="n">
        <v>1.353111111111111</v>
      </c>
    </row>
    <row r="446">
      <c r="A446" t="inlineStr">
        <is>
          <t>601021</t>
        </is>
      </c>
      <c r="B446" t="n">
        <v>0.002709864668523765</v>
      </c>
      <c r="C446" t="n">
        <v>12.89077576225395</v>
      </c>
      <c r="D446" t="n">
        <v>52.88422222222223</v>
      </c>
      <c r="E446" t="n">
        <v>0.6157777777777778</v>
      </c>
    </row>
    <row r="447">
      <c r="A447" t="inlineStr">
        <is>
          <t>600786</t>
        </is>
      </c>
      <c r="B447" t="n">
        <v>0.01095136488989872</v>
      </c>
      <c r="C447" t="n">
        <v>12.8500823723229</v>
      </c>
      <c r="D447" t="n">
        <v>79.76444444444445</v>
      </c>
      <c r="E447" t="n">
        <v>0</v>
      </c>
    </row>
    <row r="448">
      <c r="A448" t="inlineStr">
        <is>
          <t>600354</t>
        </is>
      </c>
      <c r="B448" t="n">
        <v>0.0006468406970985118</v>
      </c>
      <c r="C448" t="n">
        <v>12.80193236714977</v>
      </c>
      <c r="D448" t="n">
        <v>4.381555555555555</v>
      </c>
      <c r="E448" t="n">
        <v>2.338444444444444</v>
      </c>
    </row>
    <row r="449">
      <c r="A449" t="inlineStr">
        <is>
          <t>002801</t>
        </is>
      </c>
      <c r="B449" t="n">
        <v>0.00126589716234275</v>
      </c>
      <c r="C449" t="n">
        <v>12.79780085522295</v>
      </c>
      <c r="D449" t="n">
        <v>35.83444444444445</v>
      </c>
      <c r="E449" t="n">
        <v>4.156222222222222</v>
      </c>
    </row>
    <row r="450">
      <c r="A450" t="inlineStr">
        <is>
          <t>600753</t>
        </is>
      </c>
      <c r="B450" t="n">
        <v>0.001551821011856112</v>
      </c>
      <c r="C450" t="n">
        <v>12.79373368146215</v>
      </c>
      <c r="D450" t="n">
        <v>17.854</v>
      </c>
      <c r="E450" t="n">
        <v>1.896444444444445</v>
      </c>
    </row>
    <row r="451">
      <c r="A451" t="inlineStr">
        <is>
          <t>002831</t>
        </is>
      </c>
      <c r="B451" t="n">
        <v>0.003452291823636631</v>
      </c>
      <c r="C451" t="n">
        <v>12.73972602739726</v>
      </c>
      <c r="D451" t="n">
        <v>29.78866666666667</v>
      </c>
      <c r="E451" t="n">
        <v>1.671555555555555</v>
      </c>
    </row>
    <row r="452">
      <c r="A452" t="inlineStr">
        <is>
          <t>600990</t>
        </is>
      </c>
      <c r="B452" t="n">
        <v>0.003631160185004712</v>
      </c>
      <c r="C452" t="n">
        <v>12.71460562328937</v>
      </c>
      <c r="D452" t="n">
        <v>44.84488888888889</v>
      </c>
      <c r="E452" t="n">
        <v>1.35</v>
      </c>
    </row>
    <row r="453">
      <c r="A453" t="inlineStr">
        <is>
          <t>002138</t>
        </is>
      </c>
      <c r="B453" t="n">
        <v>0.001259769911222475</v>
      </c>
      <c r="C453" t="n">
        <v>12.66258607498088</v>
      </c>
      <c r="D453" t="n">
        <v>26.00511111111112</v>
      </c>
      <c r="E453" t="n">
        <v>2.458888888888889</v>
      </c>
    </row>
    <row r="454">
      <c r="A454" t="inlineStr">
        <is>
          <t>002459</t>
        </is>
      </c>
      <c r="B454" t="n">
        <v>0.009771267581682395</v>
      </c>
      <c r="C454" t="n">
        <v>12.5</v>
      </c>
      <c r="D454" t="n">
        <v>38.4608888888889</v>
      </c>
      <c r="E454" t="n">
        <v>4.328888888888889</v>
      </c>
    </row>
    <row r="455">
      <c r="A455" t="inlineStr">
        <is>
          <t>600212</t>
        </is>
      </c>
      <c r="B455" t="n">
        <v>0.0001064088433133551</v>
      </c>
      <c r="C455" t="n">
        <v>12.45901639344265</v>
      </c>
      <c r="D455" t="n">
        <v>3.173555555555556</v>
      </c>
      <c r="E455" t="n">
        <v>0.5524444444444445</v>
      </c>
    </row>
    <row r="456">
      <c r="A456" t="inlineStr">
        <is>
          <t>600005</t>
        </is>
      </c>
      <c r="B456" t="n">
        <v>0.0001601469446137898</v>
      </c>
      <c r="C456" t="n">
        <v>12.42424242424243</v>
      </c>
      <c r="D456" t="n">
        <v>3.483111111111111</v>
      </c>
      <c r="E456" t="n">
        <v>0.7973333333333333</v>
      </c>
    </row>
    <row r="457">
      <c r="A457" t="inlineStr">
        <is>
          <t>688229</t>
        </is>
      </c>
      <c r="B457" t="n">
        <v>0.01723413051000304</v>
      </c>
      <c r="C457" t="n">
        <v>12.39370540514122</v>
      </c>
      <c r="D457" t="n">
        <v>115.9035555555556</v>
      </c>
      <c r="E457" t="n">
        <v>3.975999999999999</v>
      </c>
    </row>
    <row r="458">
      <c r="A458" t="inlineStr">
        <is>
          <t>688012</t>
        </is>
      </c>
      <c r="B458" t="n">
        <v>0.01460000465062298</v>
      </c>
      <c r="C458" t="n">
        <v>12.38264580369843</v>
      </c>
      <c r="D458" t="n">
        <v>159.0417777777778</v>
      </c>
      <c r="E458" t="n">
        <v>2.161333333333333</v>
      </c>
    </row>
    <row r="459">
      <c r="A459" t="inlineStr">
        <is>
          <t>600169</t>
        </is>
      </c>
      <c r="B459" t="n">
        <v>9.205355954370227e-05</v>
      </c>
      <c r="C459" t="n">
        <v>12.31527093596059</v>
      </c>
      <c r="D459" t="n">
        <v>2.122888888888889</v>
      </c>
      <c r="E459" t="n">
        <v>1.821111111111111</v>
      </c>
    </row>
    <row r="460">
      <c r="A460" t="inlineStr">
        <is>
          <t>601965</t>
        </is>
      </c>
      <c r="B460" t="n">
        <v>0.002291470825247156</v>
      </c>
      <c r="C460" t="n">
        <v>12.30569948186528</v>
      </c>
      <c r="D460" t="n">
        <v>16.05222222222223</v>
      </c>
      <c r="E460" t="n">
        <v>1.370666666666667</v>
      </c>
    </row>
    <row r="461">
      <c r="A461" t="inlineStr">
        <is>
          <t>000960</t>
        </is>
      </c>
      <c r="B461" t="n">
        <v>0.0009180935932603758</v>
      </c>
      <c r="C461" t="n">
        <v>12.29508196721312</v>
      </c>
      <c r="D461" t="n">
        <v>10.90355555555555</v>
      </c>
      <c r="E461" t="n">
        <v>2.185111111111111</v>
      </c>
    </row>
    <row r="462">
      <c r="A462" t="inlineStr">
        <is>
          <t>601003</t>
        </is>
      </c>
      <c r="B462" t="n">
        <v>0.0003355111608266337</v>
      </c>
      <c r="C462" t="n">
        <v>12.25296442687747</v>
      </c>
      <c r="D462" t="n">
        <v>5.341777777777778</v>
      </c>
      <c r="E462" t="n">
        <v>0.490888888888889</v>
      </c>
    </row>
    <row r="463">
      <c r="A463" t="inlineStr">
        <is>
          <t>002575</t>
        </is>
      </c>
      <c r="B463" t="n">
        <v>0.0004154714271057762</v>
      </c>
      <c r="C463" t="n">
        <v>12.25071225071226</v>
      </c>
      <c r="D463" t="n">
        <v>3.61</v>
      </c>
      <c r="E463" t="n">
        <v>0.6304444444444444</v>
      </c>
    </row>
    <row r="464">
      <c r="A464" t="inlineStr">
        <is>
          <t>002730</t>
        </is>
      </c>
      <c r="B464" t="n">
        <v>0.00345830316297606</v>
      </c>
      <c r="C464" t="n">
        <v>12.22780569514239</v>
      </c>
      <c r="D464" t="n">
        <v>10.55733333333333</v>
      </c>
      <c r="E464" t="n">
        <v>1.672222222222222</v>
      </c>
    </row>
    <row r="465">
      <c r="A465" t="inlineStr">
        <is>
          <t>603366</t>
        </is>
      </c>
      <c r="B465" t="n">
        <v>0.0004108990146398295</v>
      </c>
      <c r="C465" t="n">
        <v>12.20472440944882</v>
      </c>
      <c r="D465" t="n">
        <v>4.879111111111112</v>
      </c>
      <c r="E465" t="n">
        <v>1.524666666666666</v>
      </c>
    </row>
    <row r="466">
      <c r="A466" t="inlineStr">
        <is>
          <t>688317</t>
        </is>
      </c>
      <c r="B466" t="n">
        <v>0.01161572366508278</v>
      </c>
      <c r="C466" t="n">
        <v>12.12606837606838</v>
      </c>
      <c r="D466" t="n">
        <v>79.02777777777777</v>
      </c>
      <c r="E466" t="n">
        <v>31.8</v>
      </c>
    </row>
    <row r="467">
      <c r="A467" t="inlineStr">
        <is>
          <t>600860</t>
        </is>
      </c>
      <c r="B467" t="n">
        <v>0.0001132136915507416</v>
      </c>
      <c r="C467" t="n">
        <v>11.92893401015229</v>
      </c>
      <c r="D467" t="n">
        <v>4.185333333333334</v>
      </c>
      <c r="E467" t="n">
        <v>0.2724444444444444</v>
      </c>
    </row>
    <row r="468">
      <c r="A468" t="inlineStr">
        <is>
          <t>603737</t>
        </is>
      </c>
      <c r="B468" t="n">
        <v>0.01026428415216189</v>
      </c>
      <c r="C468" t="n">
        <v>11.9160611004004</v>
      </c>
      <c r="D468" t="n">
        <v>145.8693333333333</v>
      </c>
      <c r="E468" t="n">
        <v>0.5566666666666666</v>
      </c>
    </row>
    <row r="469">
      <c r="A469" t="inlineStr">
        <is>
          <t>000918</t>
        </is>
      </c>
      <c r="B469" t="n">
        <v>0.001368663595099423</v>
      </c>
      <c r="C469" t="n">
        <v>11.88811188811187</v>
      </c>
      <c r="D469" t="n">
        <v>4.017555555555556</v>
      </c>
      <c r="E469" t="n">
        <v>0.5657777777777778</v>
      </c>
    </row>
    <row r="470">
      <c r="A470" t="inlineStr">
        <is>
          <t>600631</t>
        </is>
      </c>
      <c r="B470" t="n">
        <v>0.0008446931241141683</v>
      </c>
      <c r="C470" t="n">
        <v>11.84022824536377</v>
      </c>
      <c r="D470" t="n">
        <v>15.37888888888889</v>
      </c>
      <c r="E470" t="n">
        <v>0</v>
      </c>
    </row>
    <row r="471">
      <c r="A471" t="inlineStr">
        <is>
          <t>600908</t>
        </is>
      </c>
      <c r="B471" t="n">
        <v>0.0001521499465017499</v>
      </c>
      <c r="C471" t="n">
        <v>11.80555555555556</v>
      </c>
      <c r="D471" t="n">
        <v>5.943555555555555</v>
      </c>
      <c r="E471" t="n">
        <v>1.932666666666667</v>
      </c>
    </row>
    <row r="472">
      <c r="A472" t="inlineStr">
        <is>
          <t>600382</t>
        </is>
      </c>
      <c r="B472" t="n">
        <v>0.0007676542938015152</v>
      </c>
      <c r="C472" t="n">
        <v>11.79775280898876</v>
      </c>
      <c r="D472" t="n">
        <v>6.054888888888888</v>
      </c>
      <c r="E472" t="n">
        <v>5.832666666666667</v>
      </c>
    </row>
    <row r="473">
      <c r="A473" t="inlineStr">
        <is>
          <t>601799</t>
        </is>
      </c>
      <c r="B473" t="n">
        <v>0.01066861560027734</v>
      </c>
      <c r="C473" t="n">
        <v>11.77486910994765</v>
      </c>
      <c r="D473" t="n">
        <v>196.22</v>
      </c>
      <c r="E473" t="n">
        <v>0.6582222222222224</v>
      </c>
    </row>
    <row r="474">
      <c r="A474" t="inlineStr">
        <is>
          <t>603717</t>
        </is>
      </c>
      <c r="B474" t="n">
        <v>0.0006198902749842723</v>
      </c>
      <c r="C474" t="n">
        <v>11.76470588235294</v>
      </c>
      <c r="D474" t="n">
        <v>8.495111111111113</v>
      </c>
      <c r="E474" t="n">
        <v>1.348</v>
      </c>
    </row>
    <row r="475">
      <c r="A475" t="inlineStr">
        <is>
          <t>000418</t>
        </is>
      </c>
      <c r="B475" t="n">
        <v>0.005038388547593803</v>
      </c>
      <c r="C475" t="n">
        <v>11.76241480038949</v>
      </c>
      <c r="D475" t="n">
        <v>54.91066666666666</v>
      </c>
      <c r="E475" t="n">
        <v>0.8355555555555554</v>
      </c>
    </row>
    <row r="476">
      <c r="A476" t="inlineStr">
        <is>
          <t>603301</t>
        </is>
      </c>
      <c r="B476" t="n">
        <v>0.009559629077610767</v>
      </c>
      <c r="C476" t="n">
        <v>11.69312169312169</v>
      </c>
      <c r="D476" t="n">
        <v>64.01244444444444</v>
      </c>
      <c r="E476" t="n">
        <v>6.833111111111111</v>
      </c>
    </row>
    <row r="477">
      <c r="A477" t="inlineStr">
        <is>
          <t>688689</t>
        </is>
      </c>
      <c r="B477" t="n">
        <v>0.00226584143825523</v>
      </c>
      <c r="C477" t="n">
        <v>11.59962581852199</v>
      </c>
      <c r="D477" t="n">
        <v>33.93</v>
      </c>
      <c r="E477" t="n">
        <v>68.25</v>
      </c>
    </row>
    <row r="478">
      <c r="A478" t="inlineStr">
        <is>
          <t>600702</t>
        </is>
      </c>
      <c r="B478" t="n">
        <v>0.02891654088479443</v>
      </c>
      <c r="C478" t="n">
        <v>11.58730158730159</v>
      </c>
      <c r="D478" t="n">
        <v>76.83844444444443</v>
      </c>
      <c r="E478" t="n">
        <v>3.082888888888889</v>
      </c>
    </row>
    <row r="479">
      <c r="A479" t="inlineStr">
        <is>
          <t>002030</t>
        </is>
      </c>
      <c r="B479" t="n">
        <v>0.004247355095354214</v>
      </c>
      <c r="C479" t="n">
        <v>11.5547489413188</v>
      </c>
      <c r="D479" t="n">
        <v>35.03088888888889</v>
      </c>
      <c r="E479" t="n">
        <v>4.488666666666666</v>
      </c>
    </row>
    <row r="480">
      <c r="A480" t="inlineStr">
        <is>
          <t>600576</t>
        </is>
      </c>
      <c r="B480" t="n">
        <v>0.000319349804539625</v>
      </c>
      <c r="C480" t="n">
        <v>11.51832460732984</v>
      </c>
      <c r="D480" t="n">
        <v>3.551111111111112</v>
      </c>
      <c r="E480" t="n">
        <v>0.3704444444444445</v>
      </c>
    </row>
    <row r="481">
      <c r="A481" t="inlineStr">
        <is>
          <t>600875</t>
        </is>
      </c>
      <c r="B481" t="n">
        <v>0.001063312838338817</v>
      </c>
      <c r="C481" t="n">
        <v>11.41804788213627</v>
      </c>
      <c r="D481" t="n">
        <v>10.76377777777778</v>
      </c>
      <c r="E481" t="n">
        <v>2.128</v>
      </c>
    </row>
    <row r="482">
      <c r="A482" t="inlineStr">
        <is>
          <t>002624</t>
        </is>
      </c>
      <c r="B482" t="n">
        <v>0.001595007583724668</v>
      </c>
      <c r="C482" t="n">
        <v>11.36546184738956</v>
      </c>
      <c r="D482" t="n">
        <v>27.66555555555556</v>
      </c>
      <c r="E482" t="n">
        <v>2.344</v>
      </c>
    </row>
    <row r="483">
      <c r="A483" t="inlineStr">
        <is>
          <t>600160</t>
        </is>
      </c>
      <c r="B483" t="n">
        <v>0.0004856812203089981</v>
      </c>
      <c r="C483" t="n">
        <v>11.26237623762376</v>
      </c>
      <c r="D483" t="n">
        <v>7.977111111111109</v>
      </c>
      <c r="E483" t="n">
        <v>1.199333333333333</v>
      </c>
    </row>
    <row r="484">
      <c r="A484" t="inlineStr">
        <is>
          <t>002025</t>
        </is>
      </c>
      <c r="B484" t="n">
        <v>0.01141294715565025</v>
      </c>
      <c r="C484" t="n">
        <v>11.19168953351626</v>
      </c>
      <c r="D484" t="n">
        <v>58.04644444444444</v>
      </c>
      <c r="E484" t="n">
        <v>1.597333333333333</v>
      </c>
    </row>
    <row r="485">
      <c r="A485" t="inlineStr">
        <is>
          <t>002010</t>
        </is>
      </c>
      <c r="B485" t="n">
        <v>0.0005993442588523742</v>
      </c>
      <c r="C485" t="n">
        <v>11.11111111111112</v>
      </c>
      <c r="D485" t="n">
        <v>5.225555555555556</v>
      </c>
      <c r="E485" t="n">
        <v>0.5653333333333332</v>
      </c>
    </row>
    <row r="486">
      <c r="A486" t="inlineStr">
        <is>
          <t>603056</t>
        </is>
      </c>
      <c r="B486" t="n">
        <v>0.001555513925855857</v>
      </c>
      <c r="C486" t="n">
        <v>11.04521868050408</v>
      </c>
      <c r="D486" t="n">
        <v>13.31222222222222</v>
      </c>
      <c r="E486" t="n">
        <v>2.350222222222222</v>
      </c>
    </row>
    <row r="487">
      <c r="A487" t="inlineStr">
        <is>
          <t>002360</t>
        </is>
      </c>
      <c r="B487" t="n">
        <v>0.0005942114652395025</v>
      </c>
      <c r="C487" t="n">
        <v>11.0105580693816</v>
      </c>
      <c r="D487" t="n">
        <v>7.418666666666668</v>
      </c>
      <c r="E487" t="n">
        <v>2.620444444444445</v>
      </c>
    </row>
    <row r="488">
      <c r="A488" t="inlineStr">
        <is>
          <t>600337</t>
        </is>
      </c>
      <c r="B488" t="n">
        <v>0.000378652889169245</v>
      </c>
      <c r="C488" t="n">
        <v>10.92436974789917</v>
      </c>
      <c r="D488" t="n">
        <v>4.932</v>
      </c>
      <c r="E488" t="n">
        <v>0.8622222222222223</v>
      </c>
    </row>
    <row r="489">
      <c r="A489" t="inlineStr">
        <is>
          <t>000528</t>
        </is>
      </c>
      <c r="B489" t="n">
        <v>0.0002364027636198888</v>
      </c>
      <c r="C489" t="n">
        <v>10.8254397834912</v>
      </c>
      <c r="D489" t="n">
        <v>7.630000000000001</v>
      </c>
      <c r="E489" t="n">
        <v>2.015555555555555</v>
      </c>
    </row>
    <row r="490">
      <c r="A490" t="inlineStr">
        <is>
          <t>002008</t>
        </is>
      </c>
      <c r="B490" t="n">
        <v>0.009115827944753277</v>
      </c>
      <c r="C490" t="n">
        <v>10.7776944236059</v>
      </c>
      <c r="D490" t="n">
        <v>42.81777777777778</v>
      </c>
      <c r="E490" t="n">
        <v>2.857333333333333</v>
      </c>
    </row>
    <row r="491">
      <c r="A491" t="inlineStr">
        <is>
          <t>603811</t>
        </is>
      </c>
      <c r="B491" t="n">
        <v>0.00113132033105304</v>
      </c>
      <c r="C491" t="n">
        <v>10.73961499493414</v>
      </c>
      <c r="D491" t="n">
        <v>21.94866666666666</v>
      </c>
      <c r="E491" t="n">
        <v>1.212888888888889</v>
      </c>
    </row>
    <row r="492">
      <c r="A492" t="inlineStr">
        <is>
          <t>002250</t>
        </is>
      </c>
      <c r="B492" t="n">
        <v>0.0008169293969573445</v>
      </c>
      <c r="C492" t="n">
        <v>10.70944419340263</v>
      </c>
      <c r="D492" t="n">
        <v>24.11888888888889</v>
      </c>
      <c r="E492" t="n">
        <v>0.7373333333333333</v>
      </c>
    </row>
    <row r="493">
      <c r="A493" t="inlineStr">
        <is>
          <t>600038</t>
        </is>
      </c>
      <c r="B493" t="n">
        <v>0.01064306515175317</v>
      </c>
      <c r="C493" t="n">
        <v>10.7014558517678</v>
      </c>
      <c r="D493" t="n">
        <v>58.73311111111111</v>
      </c>
      <c r="E493" t="n">
        <v>1.807111111111111</v>
      </c>
    </row>
    <row r="494">
      <c r="A494" t="inlineStr">
        <is>
          <t>002745</t>
        </is>
      </c>
      <c r="B494" t="n">
        <v>0.001301550982674228</v>
      </c>
      <c r="C494" t="n">
        <v>10.53315994798438</v>
      </c>
      <c r="D494" t="n">
        <v>14.95666666666667</v>
      </c>
      <c r="E494" t="n">
        <v>2.284222222222222</v>
      </c>
    </row>
    <row r="495">
      <c r="A495" t="inlineStr">
        <is>
          <t>002638</t>
        </is>
      </c>
      <c r="B495" t="n">
        <v>0.0001315893340676489</v>
      </c>
      <c r="C495" t="n">
        <v>10.52631578947367</v>
      </c>
      <c r="D495" t="n">
        <v>1.613999999999999</v>
      </c>
      <c r="E495" t="n">
        <v>1.846888888888889</v>
      </c>
    </row>
    <row r="496">
      <c r="A496" t="inlineStr">
        <is>
          <t>600570</t>
        </is>
      </c>
      <c r="B496" t="n">
        <v>0.005708579154363151</v>
      </c>
      <c r="C496" t="n">
        <v>10.42032548881864</v>
      </c>
      <c r="D496" t="n">
        <v>97.40488888888889</v>
      </c>
      <c r="E496" t="n">
        <v>1.506</v>
      </c>
    </row>
    <row r="497">
      <c r="A497" t="inlineStr">
        <is>
          <t>600532</t>
        </is>
      </c>
      <c r="B497" t="n">
        <v>0.0004807626723963582</v>
      </c>
      <c r="C497" t="n">
        <v>10.40061633281972</v>
      </c>
      <c r="D497" t="n">
        <v>13.30733333333333</v>
      </c>
      <c r="E497" t="n">
        <v>1.095111111111111</v>
      </c>
    </row>
    <row r="498">
      <c r="A498" t="inlineStr">
        <is>
          <t>002032</t>
        </is>
      </c>
      <c r="B498" t="n">
        <v>0.005903906205926827</v>
      </c>
      <c r="C498" t="n">
        <v>10.38997606645078</v>
      </c>
      <c r="D498" t="n">
        <v>75.71933333333332</v>
      </c>
      <c r="E498" t="n">
        <v>0.2655555555555555</v>
      </c>
    </row>
    <row r="499">
      <c r="A499" t="inlineStr">
        <is>
          <t>000752</t>
        </is>
      </c>
      <c r="B499" t="n">
        <v>0.0003950957669078473</v>
      </c>
      <c r="C499" t="n">
        <v>10.38575667655786</v>
      </c>
      <c r="D499" t="n">
        <v>3.675333333333333</v>
      </c>
      <c r="E499" t="n">
        <v>1.01</v>
      </c>
    </row>
    <row r="500">
      <c r="A500" t="inlineStr">
        <is>
          <t>600458</t>
        </is>
      </c>
      <c r="B500" t="n">
        <v>0.0005755395873336369</v>
      </c>
      <c r="C500" t="n">
        <v>10.34047919293821</v>
      </c>
      <c r="D500" t="n">
        <v>8.315555555555555</v>
      </c>
      <c r="E500" t="n">
        <v>1.766</v>
      </c>
    </row>
    <row r="501">
      <c r="A501" t="inlineStr">
        <is>
          <t>603369</t>
        </is>
      </c>
      <c r="B501" t="n">
        <v>0.007914488650944998</v>
      </c>
      <c r="C501" t="n">
        <v>10.31478915066324</v>
      </c>
      <c r="D501" t="n">
        <v>56.28466666666667</v>
      </c>
      <c r="E501" t="n">
        <v>1.252444444444445</v>
      </c>
    </row>
    <row r="502">
      <c r="A502" t="inlineStr">
        <is>
          <t>002130</t>
        </is>
      </c>
      <c r="B502" t="n">
        <v>0.0003024983779004567</v>
      </c>
      <c r="C502" t="n">
        <v>10.3019538188277</v>
      </c>
      <c r="D502" t="n">
        <v>5.572888888888889</v>
      </c>
      <c r="E502" t="n">
        <v>2.59</v>
      </c>
    </row>
    <row r="503">
      <c r="A503" t="inlineStr">
        <is>
          <t>688188</t>
        </is>
      </c>
      <c r="B503" t="n">
        <v>0.03012491541720639</v>
      </c>
      <c r="C503" t="n">
        <v>10.27081171967232</v>
      </c>
      <c r="D503" t="n">
        <v>272.8311111111112</v>
      </c>
      <c r="E503" t="n">
        <v>2.226</v>
      </c>
    </row>
    <row r="504">
      <c r="A504" t="inlineStr">
        <is>
          <t>000738</t>
        </is>
      </c>
      <c r="B504" t="n">
        <v>0.005290054594234275</v>
      </c>
      <c r="C504" t="n">
        <v>10.22443890274314</v>
      </c>
      <c r="D504" t="n">
        <v>22.41</v>
      </c>
      <c r="E504" t="n">
        <v>3.190888888888889</v>
      </c>
    </row>
    <row r="505">
      <c r="A505" t="inlineStr">
        <is>
          <t>002256</t>
        </is>
      </c>
      <c r="B505" t="n">
        <v>0.0001098582983640455</v>
      </c>
      <c r="C505" t="n">
        <v>10.16949152542375</v>
      </c>
      <c r="D505" t="n">
        <v>1.172888888888889</v>
      </c>
      <c r="E505" t="n">
        <v>1.656888888888889</v>
      </c>
    </row>
    <row r="506">
      <c r="A506" t="inlineStr">
        <is>
          <t>002968</t>
        </is>
      </c>
      <c r="B506" t="n">
        <v>0.002533253295996824</v>
      </c>
      <c r="C506" t="n">
        <v>10.13344453711427</v>
      </c>
      <c r="D506" t="n">
        <v>51.34777777777778</v>
      </c>
      <c r="E506" t="n">
        <v>1.134444444444444</v>
      </c>
    </row>
    <row r="507">
      <c r="A507" t="inlineStr">
        <is>
          <t>002263</t>
        </is>
      </c>
      <c r="B507" t="n">
        <v>0.000774899774739107</v>
      </c>
      <c r="C507" t="n">
        <v>10.03584229390679</v>
      </c>
      <c r="D507" t="n">
        <v>2.858444444444445</v>
      </c>
      <c r="E507" t="n">
        <v>5.83977777777778</v>
      </c>
    </row>
    <row r="508">
      <c r="A508" t="inlineStr">
        <is>
          <t>603618</t>
        </is>
      </c>
      <c r="B508" t="n">
        <v>0.0005399467268407741</v>
      </c>
      <c r="C508" t="n">
        <v>10.01642036124795</v>
      </c>
      <c r="D508" t="n">
        <v>6.098444444444444</v>
      </c>
      <c r="E508" t="n">
        <v>2.618888888888889</v>
      </c>
    </row>
    <row r="509">
      <c r="A509" t="inlineStr">
        <is>
          <t>000777</t>
        </is>
      </c>
      <c r="B509" t="n">
        <v>0.0006899579366164032</v>
      </c>
      <c r="C509" t="n">
        <v>9.944311853619725</v>
      </c>
      <c r="D509" t="n">
        <v>13.008</v>
      </c>
      <c r="E509" t="n">
        <v>1.846444444444445</v>
      </c>
    </row>
    <row r="510">
      <c r="A510" t="inlineStr">
        <is>
          <t>000899</t>
        </is>
      </c>
      <c r="B510" t="n">
        <v>0.003951909168979893</v>
      </c>
      <c r="C510" t="n">
        <v>9.915611814345993</v>
      </c>
      <c r="D510" t="n">
        <v>5.609777777777778</v>
      </c>
      <c r="E510" t="n">
        <v>3.01688888888889</v>
      </c>
    </row>
    <row r="511">
      <c r="A511" t="inlineStr">
        <is>
          <t>688298</t>
        </is>
      </c>
      <c r="B511" t="n">
        <v>0.04949848711613403</v>
      </c>
      <c r="C511" t="n">
        <v>9.859554546744231</v>
      </c>
      <c r="D511" t="n">
        <v>170.3504444444445</v>
      </c>
      <c r="E511" t="n">
        <v>7.232666666666666</v>
      </c>
    </row>
    <row r="512">
      <c r="A512" t="inlineStr">
        <is>
          <t>600301</t>
        </is>
      </c>
      <c r="B512" t="n">
        <v>0.0002641502250295255</v>
      </c>
      <c r="C512" t="n">
        <v>9.856915739268679</v>
      </c>
      <c r="D512" t="n">
        <v>6.715777777777777</v>
      </c>
      <c r="E512" t="n">
        <v>0.4988888888888889</v>
      </c>
    </row>
    <row r="513">
      <c r="A513" t="inlineStr">
        <is>
          <t>002843</t>
        </is>
      </c>
      <c r="B513" t="n">
        <v>0.0003997430538591681</v>
      </c>
      <c r="C513" t="n">
        <v>9.85401459854014</v>
      </c>
      <c r="D513" t="n">
        <v>8.187333333333333</v>
      </c>
      <c r="E513" t="n">
        <v>1.293555555555556</v>
      </c>
    </row>
    <row r="514">
      <c r="A514" t="inlineStr">
        <is>
          <t>002376</t>
        </is>
      </c>
      <c r="B514" t="n">
        <v>0.0001634010878663808</v>
      </c>
      <c r="C514" t="n">
        <v>9.793253536452662</v>
      </c>
      <c r="D514" t="n">
        <v>9.28511111111111</v>
      </c>
      <c r="E514" t="n">
        <v>0.6937777777777778</v>
      </c>
    </row>
    <row r="515">
      <c r="A515" t="inlineStr">
        <is>
          <t>600416</t>
        </is>
      </c>
      <c r="B515" t="n">
        <v>0.004285639119370274</v>
      </c>
      <c r="C515" t="n">
        <v>9.773539928486286</v>
      </c>
      <c r="D515" t="n">
        <v>19.04822222222223</v>
      </c>
      <c r="E515" t="n">
        <v>1.105111111111111</v>
      </c>
    </row>
    <row r="516">
      <c r="A516" t="inlineStr">
        <is>
          <t>000858</t>
        </is>
      </c>
      <c r="B516" t="n">
        <v>0.02724379752626284</v>
      </c>
      <c r="C516" t="n">
        <v>9.75516156266789</v>
      </c>
      <c r="D516" t="n">
        <v>284.7613333333333</v>
      </c>
      <c r="E516" t="n">
        <v>0.5457777777777777</v>
      </c>
    </row>
    <row r="517">
      <c r="A517" t="inlineStr">
        <is>
          <t>600378</t>
        </is>
      </c>
      <c r="B517" t="n">
        <v>0.001673509326939893</v>
      </c>
      <c r="C517" t="n">
        <v>9.643916913946594</v>
      </c>
      <c r="D517" t="n">
        <v>21.75755555555556</v>
      </c>
      <c r="E517" t="n">
        <v>1.138888888888889</v>
      </c>
    </row>
    <row r="518">
      <c r="A518" t="inlineStr">
        <is>
          <t>600699</t>
        </is>
      </c>
      <c r="B518" t="n">
        <v>0.002620961492174665</v>
      </c>
      <c r="C518" t="n">
        <v>9.596774193548384</v>
      </c>
      <c r="D518" t="n">
        <v>25.954</v>
      </c>
      <c r="E518" t="n">
        <v>2.114444444444445</v>
      </c>
    </row>
    <row r="519">
      <c r="A519" t="inlineStr">
        <is>
          <t>600263</t>
        </is>
      </c>
      <c r="B519" t="n">
        <v>0.000200589812401711</v>
      </c>
      <c r="C519" t="n">
        <v>9.533333333333328</v>
      </c>
      <c r="D519" t="n">
        <v>14.86511111111111</v>
      </c>
      <c r="E519" t="n">
        <v>0</v>
      </c>
    </row>
    <row r="520">
      <c r="A520" t="inlineStr">
        <is>
          <t>600379</t>
        </is>
      </c>
      <c r="B520" t="n">
        <v>0.001870496730876985</v>
      </c>
      <c r="C520" t="n">
        <v>9.515570934256058</v>
      </c>
      <c r="D520" t="n">
        <v>6.17911111111111</v>
      </c>
      <c r="E520" t="n">
        <v>4.700666666666666</v>
      </c>
    </row>
    <row r="521">
      <c r="A521" t="inlineStr">
        <is>
          <t>601808</t>
        </is>
      </c>
      <c r="B521" t="n">
        <v>0.002084341329777709</v>
      </c>
      <c r="C521" t="n">
        <v>9.471365638766539</v>
      </c>
      <c r="D521" t="n">
        <v>14.04911111111111</v>
      </c>
      <c r="E521" t="n">
        <v>0.4853333333333333</v>
      </c>
    </row>
    <row r="522">
      <c r="A522" t="inlineStr">
        <is>
          <t>600876</t>
        </is>
      </c>
      <c r="B522" t="n">
        <v>0.001467996350852094</v>
      </c>
      <c r="C522" t="n">
        <v>9.430255402750509</v>
      </c>
      <c r="D522" t="n">
        <v>16.93688888888889</v>
      </c>
      <c r="E522" t="n">
        <v>3.546000000000001</v>
      </c>
    </row>
    <row r="523">
      <c r="A523" t="inlineStr">
        <is>
          <t>600290</t>
        </is>
      </c>
      <c r="B523" t="n">
        <v>0.0004450139984845466</v>
      </c>
      <c r="C523" t="n">
        <v>9.375</v>
      </c>
      <c r="D523" t="n">
        <v>2.396888888888888</v>
      </c>
      <c r="E523" t="n">
        <v>2.082</v>
      </c>
    </row>
    <row r="524">
      <c r="A524" t="inlineStr">
        <is>
          <t>688561</t>
        </is>
      </c>
      <c r="B524" t="n">
        <v>0.01307189752257219</v>
      </c>
      <c r="C524" t="n">
        <v>9.310089020771507</v>
      </c>
      <c r="D524" t="n">
        <v>116.6277777777778</v>
      </c>
      <c r="E524" t="n">
        <v>3.748222222222223</v>
      </c>
    </row>
    <row r="525">
      <c r="A525" t="inlineStr">
        <is>
          <t>601899</t>
        </is>
      </c>
      <c r="B525" t="n">
        <v>0.001858798580506951</v>
      </c>
      <c r="C525" t="n">
        <v>9.255079006772004</v>
      </c>
      <c r="D525" t="n">
        <v>9.653555555555556</v>
      </c>
      <c r="E525" t="n">
        <v>1.508666666666667</v>
      </c>
    </row>
    <row r="526">
      <c r="A526" t="inlineStr">
        <is>
          <t>600970</t>
        </is>
      </c>
      <c r="B526" t="n">
        <v>0.0002588606629090379</v>
      </c>
      <c r="C526" t="n">
        <v>9.179415855354645</v>
      </c>
      <c r="D526" t="n">
        <v>7.209111111111111</v>
      </c>
      <c r="E526" t="n">
        <v>1.711333333333334</v>
      </c>
    </row>
    <row r="527">
      <c r="A527" t="inlineStr">
        <is>
          <t>600845</t>
        </is>
      </c>
      <c r="B527" t="n">
        <v>0.001941298176871577</v>
      </c>
      <c r="C527" t="n">
        <v>9.136212624584727</v>
      </c>
      <c r="D527" t="n">
        <v>63.81755555555554</v>
      </c>
      <c r="E527" t="n">
        <v>0.6742222222222222</v>
      </c>
    </row>
    <row r="528">
      <c r="A528" t="inlineStr">
        <is>
          <t>688399</t>
        </is>
      </c>
      <c r="B528" t="n">
        <v>0.01939797606185462</v>
      </c>
      <c r="C528" t="n">
        <v>9.061676331049018</v>
      </c>
      <c r="D528" t="n">
        <v>191.1082222222223</v>
      </c>
      <c r="E528" t="n">
        <v>4.423333333333334</v>
      </c>
    </row>
    <row r="529">
      <c r="A529" t="inlineStr">
        <is>
          <t>603786</t>
        </is>
      </c>
      <c r="B529" t="n">
        <v>0.009280626164423171</v>
      </c>
      <c r="C529" t="n">
        <v>8.988764044943821</v>
      </c>
      <c r="D529" t="n">
        <v>71.81799999999998</v>
      </c>
      <c r="E529" t="n">
        <v>3.496444444444444</v>
      </c>
    </row>
    <row r="530">
      <c r="A530" t="inlineStr">
        <is>
          <t>603290</t>
        </is>
      </c>
      <c r="B530" t="n">
        <v>0.0365714300765867</v>
      </c>
      <c r="C530" t="n">
        <v>8.757305739197086</v>
      </c>
      <c r="D530" t="n">
        <v>253.3062222222222</v>
      </c>
      <c r="E530" t="n">
        <v>8.219777777777779</v>
      </c>
    </row>
    <row r="531">
      <c r="A531" t="inlineStr">
        <is>
          <t>601222</t>
        </is>
      </c>
      <c r="B531" t="n">
        <v>0.001115505089836238</v>
      </c>
      <c r="C531" t="n">
        <v>8.695652173913038</v>
      </c>
      <c r="D531" t="n">
        <v>7.86311111111111</v>
      </c>
      <c r="E531" t="n">
        <v>3.217333333333333</v>
      </c>
    </row>
    <row r="532">
      <c r="A532" t="inlineStr">
        <is>
          <t>688026</t>
        </is>
      </c>
      <c r="B532" t="n">
        <v>0.0120617449720811</v>
      </c>
      <c r="C532" t="n">
        <v>8.679500168861875</v>
      </c>
      <c r="D532" t="n">
        <v>56.17044444444445</v>
      </c>
      <c r="E532" t="n">
        <v>5.419555555555555</v>
      </c>
    </row>
    <row r="533">
      <c r="A533" t="inlineStr">
        <is>
          <t>600552</t>
        </is>
      </c>
      <c r="B533" t="n">
        <v>0.0004088588051099034</v>
      </c>
      <c r="C533" t="n">
        <v>8.612440191387559</v>
      </c>
      <c r="D533" t="n">
        <v>6.828666666666666</v>
      </c>
      <c r="E533" t="n">
        <v>3.679333333333334</v>
      </c>
    </row>
    <row r="534">
      <c r="A534" t="inlineStr">
        <is>
          <t>600703</t>
        </is>
      </c>
      <c r="B534" t="n">
        <v>0.006693228420996079</v>
      </c>
      <c r="C534" t="n">
        <v>8.586956521739131</v>
      </c>
      <c r="D534" t="n">
        <v>29.51422222222221</v>
      </c>
      <c r="E534" t="n">
        <v>2.353555555555555</v>
      </c>
    </row>
    <row r="535">
      <c r="A535" t="inlineStr">
        <is>
          <t>601918</t>
        </is>
      </c>
      <c r="B535" t="n">
        <v>0.0001436785542254987</v>
      </c>
      <c r="C535" t="n">
        <v>8.571428571428585</v>
      </c>
      <c r="D535" t="n">
        <v>2.910444444444444</v>
      </c>
      <c r="E535" t="n">
        <v>2.474888888888889</v>
      </c>
    </row>
    <row r="536">
      <c r="A536" t="inlineStr">
        <is>
          <t>600428</t>
        </is>
      </c>
      <c r="B536" t="n">
        <v>0.0009273429197063337</v>
      </c>
      <c r="C536" t="n">
        <v>8.528784648187626</v>
      </c>
      <c r="D536" t="n">
        <v>4.489111111111112</v>
      </c>
      <c r="E536" t="n">
        <v>3.13288888888889</v>
      </c>
    </row>
    <row r="537">
      <c r="A537" t="inlineStr">
        <is>
          <t>600497</t>
        </is>
      </c>
      <c r="B537" t="n">
        <v>0.0002797163601435148</v>
      </c>
      <c r="C537" t="n">
        <v>8.523908523908519</v>
      </c>
      <c r="D537" t="n">
        <v>4.855555555555555</v>
      </c>
      <c r="E537" t="n">
        <v>2.306666666666667</v>
      </c>
    </row>
    <row r="538">
      <c r="A538" t="inlineStr">
        <is>
          <t>600343</t>
        </is>
      </c>
      <c r="B538" t="n">
        <v>0.001933543954069812</v>
      </c>
      <c r="C538" t="n">
        <v>8.51063829787233</v>
      </c>
      <c r="D538" t="n">
        <v>9.964666666666666</v>
      </c>
      <c r="E538" t="n">
        <v>3.203333333333334</v>
      </c>
    </row>
    <row r="539">
      <c r="A539" t="inlineStr">
        <is>
          <t>603260</t>
        </is>
      </c>
      <c r="B539" t="n">
        <v>0.008039749937904276</v>
      </c>
      <c r="C539" t="n">
        <v>8.486352357320115</v>
      </c>
      <c r="D539" t="n">
        <v>39.21111111111112</v>
      </c>
      <c r="E539" t="n">
        <v>1.005555555555556</v>
      </c>
    </row>
    <row r="540">
      <c r="A540" t="inlineStr">
        <is>
          <t>603869</t>
        </is>
      </c>
      <c r="B540" t="n">
        <v>0.0009189215716678882</v>
      </c>
      <c r="C540" t="n">
        <v>8.380952380952378</v>
      </c>
      <c r="D540" t="n">
        <v>10.08488888888889</v>
      </c>
      <c r="E540" t="n">
        <v>0.9673333333333334</v>
      </c>
    </row>
    <row r="541">
      <c r="A541" t="inlineStr">
        <is>
          <t>600515</t>
        </is>
      </c>
      <c r="B541" t="n">
        <v>0.0005893666062444155</v>
      </c>
      <c r="C541" t="n">
        <v>8.35734870317002</v>
      </c>
      <c r="D541" t="n">
        <v>6.542888888888887</v>
      </c>
      <c r="E541" t="n">
        <v>2.268222222222222</v>
      </c>
    </row>
    <row r="542">
      <c r="A542" t="inlineStr">
        <is>
          <t>600745</t>
        </is>
      </c>
      <c r="B542" t="n">
        <v>0.01817389428085797</v>
      </c>
      <c r="C542" t="n">
        <v>8.338261383796585</v>
      </c>
      <c r="D542" t="n">
        <v>108.094</v>
      </c>
      <c r="E542" t="n">
        <v>2.545555555555556</v>
      </c>
    </row>
    <row r="543">
      <c r="A543" t="inlineStr">
        <is>
          <t>600381</t>
        </is>
      </c>
      <c r="B543" t="n">
        <v>0.00370468826532788</v>
      </c>
      <c r="C543" t="n">
        <v>8.333333333333348</v>
      </c>
      <c r="D543" t="n">
        <v>6.883777777777778</v>
      </c>
      <c r="E543" t="n">
        <v>6.059777777777779</v>
      </c>
    </row>
    <row r="544">
      <c r="A544" t="inlineStr">
        <is>
          <t>603038</t>
        </is>
      </c>
      <c r="B544" t="n">
        <v>0.001978079822081471</v>
      </c>
      <c r="C544" t="n">
        <v>8.182683158896275</v>
      </c>
      <c r="D544" t="n">
        <v>10.41644444444444</v>
      </c>
      <c r="E544" t="n">
        <v>1.368666666666667</v>
      </c>
    </row>
    <row r="545">
      <c r="A545" t="inlineStr">
        <is>
          <t>603043</t>
        </is>
      </c>
      <c r="B545" t="n">
        <v>0.001094490483664984</v>
      </c>
      <c r="C545" t="n">
        <v>8.16878550175819</v>
      </c>
      <c r="D545" t="n">
        <v>39.49933333333334</v>
      </c>
      <c r="E545" t="n">
        <v>0.7435555555555555</v>
      </c>
    </row>
    <row r="546">
      <c r="A546" t="inlineStr">
        <is>
          <t>600621</t>
        </is>
      </c>
      <c r="B546" t="n">
        <v>0.001177308810996214</v>
      </c>
      <c r="C546" t="n">
        <v>8.026388125343576</v>
      </c>
      <c r="D546" t="n">
        <v>20.71155555555556</v>
      </c>
      <c r="E546" t="n">
        <v>3.911999999999999</v>
      </c>
    </row>
    <row r="547">
      <c r="A547" t="inlineStr">
        <is>
          <t>600001</t>
        </is>
      </c>
      <c r="B547" t="n">
        <v>0.0003588686910044195</v>
      </c>
      <c r="C547" t="n">
        <v>7.959183673469372</v>
      </c>
      <c r="D547" t="n">
        <v>5.306888888888889</v>
      </c>
      <c r="E547" t="n">
        <v>0</v>
      </c>
    </row>
    <row r="548">
      <c r="A548" t="inlineStr">
        <is>
          <t>600226</t>
        </is>
      </c>
      <c r="B548" t="n">
        <v>0.0001112343397001438</v>
      </c>
      <c r="C548" t="n">
        <v>7.878787878787885</v>
      </c>
      <c r="D548" t="n">
        <v>1.803333333333333</v>
      </c>
      <c r="E548" t="n">
        <v>1.432666666666667</v>
      </c>
    </row>
    <row r="549">
      <c r="A549" t="inlineStr">
        <is>
          <t>600967</t>
        </is>
      </c>
      <c r="B549" t="n">
        <v>0.002857230560084127</v>
      </c>
      <c r="C549" t="n">
        <v>7.783251231527077</v>
      </c>
      <c r="D549" t="n">
        <v>10.88955555555555</v>
      </c>
      <c r="E549" t="n">
        <v>2.593111111111111</v>
      </c>
    </row>
    <row r="550">
      <c r="A550" t="inlineStr">
        <is>
          <t>600976</t>
        </is>
      </c>
      <c r="B550" t="n">
        <v>0.003018312231898309</v>
      </c>
      <c r="C550" t="n">
        <v>7.750814922129656</v>
      </c>
      <c r="D550" t="n">
        <v>27.85422222222222</v>
      </c>
      <c r="E550" t="n">
        <v>1.105555555555555</v>
      </c>
    </row>
    <row r="551">
      <c r="A551" t="inlineStr">
        <is>
          <t>601311</t>
        </is>
      </c>
      <c r="B551" t="n">
        <v>0.0009972463698289134</v>
      </c>
      <c r="C551" t="n">
        <v>7.727797001153403</v>
      </c>
      <c r="D551" t="n">
        <v>9.566222222222223</v>
      </c>
      <c r="E551" t="n">
        <v>4.492</v>
      </c>
    </row>
    <row r="552">
      <c r="A552" t="inlineStr">
        <is>
          <t>688286</t>
        </is>
      </c>
      <c r="B552" t="n">
        <v>0.01406937300917044</v>
      </c>
      <c r="C552" t="n">
        <v>7.690958519687796</v>
      </c>
      <c r="D552" t="n">
        <v>134.4315555555556</v>
      </c>
      <c r="E552" t="n">
        <v>8.423555555555554</v>
      </c>
    </row>
    <row r="553">
      <c r="A553" t="inlineStr">
        <is>
          <t>600259</t>
        </is>
      </c>
      <c r="B553" t="n">
        <v>0.003191061401737368</v>
      </c>
      <c r="C553" t="n">
        <v>7.664989641905895</v>
      </c>
      <c r="D553" t="n">
        <v>32.11644444444445</v>
      </c>
      <c r="E553" t="n">
        <v>3.230666666666667</v>
      </c>
    </row>
    <row r="554">
      <c r="A554" t="inlineStr">
        <is>
          <t>601611</t>
        </is>
      </c>
      <c r="B554" t="n">
        <v>0.0004407998730818045</v>
      </c>
      <c r="C554" t="n">
        <v>7.651715039577844</v>
      </c>
      <c r="D554" t="n">
        <v>7.608888888888888</v>
      </c>
      <c r="E554" t="n">
        <v>1.246222222222223</v>
      </c>
    </row>
    <row r="555">
      <c r="A555" t="inlineStr">
        <is>
          <t>600329</t>
        </is>
      </c>
      <c r="B555" t="n">
        <v>0.0007019622590894017</v>
      </c>
      <c r="C555" t="n">
        <v>7.629768605378362</v>
      </c>
      <c r="D555" t="n">
        <v>17.50844444444445</v>
      </c>
      <c r="E555" t="n">
        <v>0.7639999999999999</v>
      </c>
    </row>
    <row r="556">
      <c r="A556" t="inlineStr">
        <is>
          <t>603906</t>
        </is>
      </c>
      <c r="B556" t="n">
        <v>0.003819446252490066</v>
      </c>
      <c r="C556" t="n">
        <v>7.604955264969027</v>
      </c>
      <c r="D556" t="n">
        <v>29.55088888888889</v>
      </c>
      <c r="E556" t="n">
        <v>2.292</v>
      </c>
    </row>
    <row r="557">
      <c r="A557" t="inlineStr">
        <is>
          <t>600006</t>
        </is>
      </c>
      <c r="B557" t="n">
        <v>0.00464029313901964</v>
      </c>
      <c r="C557" t="n">
        <v>7.526881720430101</v>
      </c>
      <c r="D557" t="n">
        <v>7.695333333333334</v>
      </c>
      <c r="E557" t="n">
        <v>6.375333333333332</v>
      </c>
    </row>
    <row r="558">
      <c r="A558" t="inlineStr">
        <is>
          <t>603680</t>
        </is>
      </c>
      <c r="B558" t="n">
        <v>0.002533373019533242</v>
      </c>
      <c r="C558" t="n">
        <v>7.487091222030995</v>
      </c>
      <c r="D558" t="n">
        <v>12.58155555555556</v>
      </c>
      <c r="E558" t="n">
        <v>1.297333333333333</v>
      </c>
    </row>
    <row r="559">
      <c r="A559" t="inlineStr">
        <is>
          <t>600850</t>
        </is>
      </c>
      <c r="B559" t="n">
        <v>0.001683089354705276</v>
      </c>
      <c r="C559" t="n">
        <v>7.415345049292754</v>
      </c>
      <c r="D559" t="n">
        <v>25.57511111111111</v>
      </c>
      <c r="E559" t="n">
        <v>0.8877777777777779</v>
      </c>
    </row>
    <row r="560">
      <c r="A560" t="inlineStr">
        <is>
          <t>600330</t>
        </is>
      </c>
      <c r="B560" t="n">
        <v>0.0007422128678981365</v>
      </c>
      <c r="C560" t="n">
        <v>7.356076759061825</v>
      </c>
      <c r="D560" t="n">
        <v>10.00688888888889</v>
      </c>
      <c r="E560" t="n">
        <v>3.79</v>
      </c>
    </row>
    <row r="561">
      <c r="A561" t="inlineStr">
        <is>
          <t>600223</t>
        </is>
      </c>
      <c r="B561" t="n">
        <v>0.002794841562981309</v>
      </c>
      <c r="C561" t="n">
        <v>7.30593607305936</v>
      </c>
      <c r="D561" t="n">
        <v>10.228</v>
      </c>
      <c r="E561" t="n">
        <v>2.782222222222223</v>
      </c>
    </row>
    <row r="562">
      <c r="A562" t="inlineStr">
        <is>
          <t>600265</t>
        </is>
      </c>
      <c r="B562" t="n">
        <v>0.001197241878361548</v>
      </c>
      <c r="C562" t="n">
        <v>7.18562874251496</v>
      </c>
      <c r="D562" t="n">
        <v>17.74333333333334</v>
      </c>
      <c r="E562" t="n">
        <v>0.1295555555555556</v>
      </c>
    </row>
    <row r="563">
      <c r="A563" t="inlineStr">
        <is>
          <t>600320</t>
        </is>
      </c>
      <c r="B563" t="n">
        <v>0.0006193282924448307</v>
      </c>
      <c r="C563" t="n">
        <v>7.119741100323629</v>
      </c>
      <c r="D563" t="n">
        <v>3.293777777777778</v>
      </c>
      <c r="E563" t="n">
        <v>1.348888888888889</v>
      </c>
    </row>
    <row r="564">
      <c r="A564" t="inlineStr">
        <is>
          <t>600372</t>
        </is>
      </c>
      <c r="B564" t="n">
        <v>0.003597595386389051</v>
      </c>
      <c r="C564" t="n">
        <v>7.037457434733252</v>
      </c>
      <c r="D564" t="n">
        <v>19.00644444444444</v>
      </c>
      <c r="E564" t="n">
        <v>1.678222222222223</v>
      </c>
    </row>
    <row r="565">
      <c r="A565" t="inlineStr">
        <is>
          <t>600588</t>
        </is>
      </c>
      <c r="B565" t="n">
        <v>0.00257679316363436</v>
      </c>
      <c r="C565" t="n">
        <v>7.024205030849551</v>
      </c>
      <c r="D565" t="n">
        <v>44.61511111111112</v>
      </c>
      <c r="E565" t="n">
        <v>0.7382222222222222</v>
      </c>
    </row>
    <row r="566">
      <c r="A566" t="inlineStr">
        <is>
          <t>603607</t>
        </is>
      </c>
      <c r="B566" t="n">
        <v>0.001126515721228073</v>
      </c>
      <c r="C566" t="n">
        <v>6.849315068493156</v>
      </c>
      <c r="D566" t="n">
        <v>15.40977777777778</v>
      </c>
      <c r="E566" t="n">
        <v>2.001555555555556</v>
      </c>
    </row>
    <row r="567">
      <c r="A567" t="inlineStr">
        <is>
          <t>600059</t>
        </is>
      </c>
      <c r="B567" t="n">
        <v>0.008509895140408855</v>
      </c>
      <c r="C567" t="n">
        <v>6.845753899480078</v>
      </c>
      <c r="D567" t="n">
        <v>13.99977777777778</v>
      </c>
      <c r="E567" t="n">
        <v>8.14488888888889</v>
      </c>
    </row>
    <row r="568">
      <c r="A568" t="inlineStr">
        <is>
          <t>600289</t>
        </is>
      </c>
      <c r="B568" t="n">
        <v>0.0006350774138591147</v>
      </c>
      <c r="C568" t="n">
        <v>6.837606837606836</v>
      </c>
      <c r="D568" t="n">
        <v>4.141777777777777</v>
      </c>
      <c r="E568" t="n">
        <v>0.603111111111111</v>
      </c>
    </row>
    <row r="569">
      <c r="A569" t="inlineStr">
        <is>
          <t>600998</t>
        </is>
      </c>
      <c r="B569" t="n">
        <v>0.0003360937255894144</v>
      </c>
      <c r="C569" t="n">
        <v>6.730769230769229</v>
      </c>
      <c r="D569" t="n">
        <v>17.85933333333334</v>
      </c>
      <c r="E569" t="n">
        <v>0.3631111111111111</v>
      </c>
    </row>
    <row r="570">
      <c r="A570" t="inlineStr">
        <is>
          <t>600243</t>
        </is>
      </c>
      <c r="B570" t="n">
        <v>0.0002168678197787464</v>
      </c>
      <c r="C570" t="n">
        <v>6.716417910447747</v>
      </c>
      <c r="D570" t="n">
        <v>2.758444444444445</v>
      </c>
      <c r="E570" t="n">
        <v>0.3151111111111111</v>
      </c>
    </row>
    <row r="571">
      <c r="A571" t="inlineStr">
        <is>
          <t>603181</t>
        </is>
      </c>
      <c r="B571" t="n">
        <v>0.001152138745564272</v>
      </c>
      <c r="C571" t="n">
        <v>6.700251889168762</v>
      </c>
      <c r="D571" t="n">
        <v>20.19933333333334</v>
      </c>
      <c r="E571" t="n">
        <v>0.642</v>
      </c>
    </row>
    <row r="572">
      <c r="A572" t="inlineStr">
        <is>
          <t>600740</t>
        </is>
      </c>
      <c r="B572" t="n">
        <v>0.0005215970135906065</v>
      </c>
      <c r="C572" t="n">
        <v>6.655844155844148</v>
      </c>
      <c r="D572" t="n">
        <v>6.196888888888889</v>
      </c>
      <c r="E572" t="n">
        <v>5.112</v>
      </c>
    </row>
    <row r="573">
      <c r="A573" t="inlineStr">
        <is>
          <t>603883</t>
        </is>
      </c>
      <c r="B573" t="n">
        <v>0.008642016810217985</v>
      </c>
      <c r="C573" t="n">
        <v>6.593565142115132</v>
      </c>
      <c r="D573" t="n">
        <v>71.23533333333333</v>
      </c>
      <c r="E573" t="n">
        <v>0.8955555555555557</v>
      </c>
    </row>
    <row r="574">
      <c r="A574" t="inlineStr">
        <is>
          <t>600737</t>
        </is>
      </c>
      <c r="B574" t="n">
        <v>0.0006972926020114497</v>
      </c>
      <c r="C574" t="n">
        <v>6.529209621993126</v>
      </c>
      <c r="D574" t="n">
        <v>9.437333333333333</v>
      </c>
      <c r="E574" t="n">
        <v>2.024222222222222</v>
      </c>
    </row>
    <row r="575">
      <c r="A575" t="inlineStr">
        <is>
          <t>688396</t>
        </is>
      </c>
      <c r="B575" t="n">
        <v>0.004381492954931547</v>
      </c>
      <c r="C575" t="n">
        <v>6.483613817537637</v>
      </c>
      <c r="D575" t="n">
        <v>66.71333333333334</v>
      </c>
      <c r="E575" t="n">
        <v>6.964000000000001</v>
      </c>
    </row>
    <row r="576">
      <c r="A576" t="inlineStr">
        <is>
          <t>600849</t>
        </is>
      </c>
      <c r="B576" t="n">
        <v>0.001271657911833016</v>
      </c>
      <c r="C576" t="n">
        <v>6.479481641468676</v>
      </c>
      <c r="D576" t="n">
        <v>14.68755555555556</v>
      </c>
      <c r="E576" t="n">
        <v>0</v>
      </c>
    </row>
    <row r="577">
      <c r="A577" t="inlineStr">
        <is>
          <t>600019</t>
        </is>
      </c>
      <c r="B577" t="n">
        <v>0.0003736765726544261</v>
      </c>
      <c r="C577" t="n">
        <v>6.42633228840126</v>
      </c>
      <c r="D577" t="n">
        <v>6.261333333333333</v>
      </c>
      <c r="E577" t="n">
        <v>0.5482222222222222</v>
      </c>
    </row>
    <row r="578">
      <c r="A578" t="inlineStr">
        <is>
          <t>600803</t>
        </is>
      </c>
      <c r="B578" t="n">
        <v>0.0008198508280393176</v>
      </c>
      <c r="C578" t="n">
        <v>6.411149825783968</v>
      </c>
      <c r="D578" t="n">
        <v>14.19155555555556</v>
      </c>
      <c r="E578" t="n">
        <v>0.8571111111111112</v>
      </c>
    </row>
    <row r="579">
      <c r="A579" t="inlineStr">
        <is>
          <t>601658</t>
        </is>
      </c>
      <c r="B579" t="n">
        <v>0.000328742835072475</v>
      </c>
      <c r="C579" t="n">
        <v>6.349206349206349</v>
      </c>
      <c r="D579" t="n">
        <v>4.993555555555554</v>
      </c>
      <c r="E579" t="n">
        <v>1.819111111111111</v>
      </c>
    </row>
    <row r="580">
      <c r="A580" t="inlineStr">
        <is>
          <t>601577</t>
        </is>
      </c>
      <c r="B580" t="n">
        <v>0.0002962078322675455</v>
      </c>
      <c r="C580" t="n">
        <v>6.323687031082526</v>
      </c>
      <c r="D580" t="n">
        <v>9.427777777777777</v>
      </c>
      <c r="E580" t="n">
        <v>2.439333333333333</v>
      </c>
    </row>
    <row r="581">
      <c r="A581" t="inlineStr">
        <is>
          <t>600356</t>
        </is>
      </c>
      <c r="B581" t="n">
        <v>0.0003916111705342702</v>
      </c>
      <c r="C581" t="n">
        <v>6.308411214953269</v>
      </c>
      <c r="D581" t="n">
        <v>8.610444444444443</v>
      </c>
      <c r="E581" t="n">
        <v>1.309111111111111</v>
      </c>
    </row>
    <row r="582">
      <c r="A582" t="inlineStr">
        <is>
          <t>601985</t>
        </is>
      </c>
      <c r="B582" t="n">
        <v>0.0001349765996205102</v>
      </c>
      <c r="C582" t="n">
        <v>6.263048016701456</v>
      </c>
      <c r="D582" t="n">
        <v>4.921777777777777</v>
      </c>
      <c r="E582" t="n">
        <v>0.4153333333333334</v>
      </c>
    </row>
    <row r="583">
      <c r="A583" t="inlineStr">
        <is>
          <t>601636</t>
        </is>
      </c>
      <c r="B583" t="n">
        <v>0.0009400236919116749</v>
      </c>
      <c r="C583" t="n">
        <v>6.255212677231037</v>
      </c>
      <c r="D583" t="n">
        <v>12.20977777777778</v>
      </c>
      <c r="E583" t="n">
        <v>3.105555555555556</v>
      </c>
    </row>
    <row r="584">
      <c r="A584" t="inlineStr">
        <is>
          <t>603068</t>
        </is>
      </c>
      <c r="B584" t="n">
        <v>0.004616794872034765</v>
      </c>
      <c r="C584" t="n">
        <v>6.183969573179326</v>
      </c>
      <c r="D584" t="n">
        <v>79.17466666666665</v>
      </c>
      <c r="E584" t="n">
        <v>2.708888888888889</v>
      </c>
    </row>
    <row r="585">
      <c r="A585" t="inlineStr">
        <is>
          <t>688139</t>
        </is>
      </c>
      <c r="B585" t="n">
        <v>0.005583409577663868</v>
      </c>
      <c r="C585" t="n">
        <v>5.979975312028518</v>
      </c>
      <c r="D585" t="n">
        <v>70.18444444444445</v>
      </c>
      <c r="E585" t="n">
        <v>1.479777777777778</v>
      </c>
    </row>
    <row r="586">
      <c r="A586" t="inlineStr">
        <is>
          <t>600063</t>
        </is>
      </c>
      <c r="B586" t="n">
        <v>0.0001219801301517178</v>
      </c>
      <c r="C586" t="n">
        <v>5.974025974025965</v>
      </c>
      <c r="D586" t="n">
        <v>3.778222222222222</v>
      </c>
      <c r="E586" t="n">
        <v>1.607777777777778</v>
      </c>
    </row>
    <row r="587">
      <c r="A587" t="inlineStr">
        <is>
          <t>603666</t>
        </is>
      </c>
      <c r="B587" t="n">
        <v>0.009050152219702201</v>
      </c>
      <c r="C587" t="n">
        <v>5.897273303741279</v>
      </c>
      <c r="D587" t="n">
        <v>90.25111111111111</v>
      </c>
      <c r="E587" t="n">
        <v>2.316</v>
      </c>
    </row>
    <row r="588">
      <c r="A588" t="inlineStr">
        <is>
          <t>600270</t>
        </is>
      </c>
      <c r="B588" t="n">
        <v>0.0007461075770902128</v>
      </c>
      <c r="C588" t="n">
        <v>5.849722642460908</v>
      </c>
      <c r="D588" t="n">
        <v>20.93311111111111</v>
      </c>
      <c r="E588" t="n">
        <v>0.6942222222222222</v>
      </c>
    </row>
    <row r="589">
      <c r="A589" t="inlineStr">
        <is>
          <t>600966</t>
        </is>
      </c>
      <c r="B589" t="n">
        <v>0.002874154719264927</v>
      </c>
      <c r="C589" t="n">
        <v>5.814739688979054</v>
      </c>
      <c r="D589" t="n">
        <v>14.96844444444444</v>
      </c>
      <c r="E589" t="n">
        <v>1.763111111111111</v>
      </c>
    </row>
    <row r="590">
      <c r="A590" t="inlineStr">
        <is>
          <t>688155</t>
        </is>
      </c>
      <c r="B590" t="n">
        <v>0.02242636063533898</v>
      </c>
      <c r="C590" t="n">
        <v>5.72523803635463</v>
      </c>
      <c r="D590" t="n">
        <v>70.6771111111111</v>
      </c>
      <c r="E590" t="n">
        <v>6.389333333333333</v>
      </c>
    </row>
    <row r="591">
      <c r="A591" t="inlineStr">
        <is>
          <t>603208</t>
        </is>
      </c>
      <c r="B591" t="n">
        <v>0.004257989897878442</v>
      </c>
      <c r="C591" t="n">
        <v>5.688359839984392</v>
      </c>
      <c r="D591" t="n">
        <v>102.7737777777778</v>
      </c>
      <c r="E591" t="n">
        <v>0.946</v>
      </c>
    </row>
    <row r="592">
      <c r="A592" t="inlineStr">
        <is>
          <t>600798</t>
        </is>
      </c>
      <c r="B592" t="n">
        <v>0.002847166601230205</v>
      </c>
      <c r="C592" t="n">
        <v>5.597964376590325</v>
      </c>
      <c r="D592" t="n">
        <v>4.339333333333333</v>
      </c>
      <c r="E592" t="n">
        <v>7.28</v>
      </c>
    </row>
    <row r="593">
      <c r="A593" t="inlineStr">
        <is>
          <t>603306</t>
        </is>
      </c>
      <c r="B593" t="n">
        <v>0.001252761997775816</v>
      </c>
      <c r="C593" t="n">
        <v>5.573925366084076</v>
      </c>
      <c r="D593" t="n">
        <v>22.88844444444445</v>
      </c>
      <c r="E593" t="n">
        <v>1.898444444444445</v>
      </c>
    </row>
    <row r="594">
      <c r="A594" t="inlineStr">
        <is>
          <t>688023</t>
        </is>
      </c>
      <c r="B594" t="n">
        <v>0.03181736328071065</v>
      </c>
      <c r="C594" t="n">
        <v>5.5122950819672</v>
      </c>
      <c r="D594" t="n">
        <v>256.8144444444445</v>
      </c>
      <c r="E594" t="n">
        <v>1.270444444444445</v>
      </c>
    </row>
    <row r="595">
      <c r="A595" t="inlineStr">
        <is>
          <t>688599</t>
        </is>
      </c>
      <c r="B595" t="n">
        <v>0.001990293536412311</v>
      </c>
      <c r="C595" t="n">
        <v>5.335157318741457</v>
      </c>
      <c r="D595" t="n">
        <v>22.45377777777778</v>
      </c>
      <c r="E595" t="n">
        <v>9.982444444444443</v>
      </c>
    </row>
    <row r="596">
      <c r="A596" t="inlineStr">
        <is>
          <t>600054</t>
        </is>
      </c>
      <c r="B596" t="n">
        <v>0.0001038916439936375</v>
      </c>
      <c r="C596" t="n">
        <v>5.311778290993052</v>
      </c>
      <c r="D596" t="n">
        <v>8.787777777777777</v>
      </c>
      <c r="E596" t="n">
        <v>0.5764444444444444</v>
      </c>
    </row>
    <row r="597">
      <c r="A597" t="inlineStr">
        <is>
          <t>603703</t>
        </is>
      </c>
      <c r="B597" t="n">
        <v>0.0002676066478185077</v>
      </c>
      <c r="C597" t="n">
        <v>5.22193211488251</v>
      </c>
      <c r="D597" t="n">
        <v>12.20933333333334</v>
      </c>
      <c r="E597" t="n">
        <v>1.611333333333334</v>
      </c>
    </row>
    <row r="598">
      <c r="A598" t="inlineStr">
        <is>
          <t>601360</t>
        </is>
      </c>
      <c r="B598" t="n">
        <v>0.0007732090845426133</v>
      </c>
      <c r="C598" t="n">
        <v>5.067155067155071</v>
      </c>
      <c r="D598" t="n">
        <v>16.69644444444444</v>
      </c>
      <c r="E598" t="n">
        <v>2.147333333333334</v>
      </c>
    </row>
    <row r="599">
      <c r="A599" t="inlineStr">
        <is>
          <t>600107</t>
        </is>
      </c>
      <c r="B599" t="n">
        <v>0.0005533000351758272</v>
      </c>
      <c r="C599" t="n">
        <v>5.037513397642024</v>
      </c>
      <c r="D599" t="n">
        <v>9.000444444444447</v>
      </c>
      <c r="E599" t="n">
        <v>1.969555555555556</v>
      </c>
    </row>
    <row r="600">
      <c r="A600" t="inlineStr">
        <is>
          <t>600315</t>
        </is>
      </c>
      <c r="B600" t="n">
        <v>0.001123285715184063</v>
      </c>
      <c r="C600" t="n">
        <v>5.013192612137196</v>
      </c>
      <c r="D600" t="n">
        <v>37.51955555555556</v>
      </c>
      <c r="E600" t="n">
        <v>0.7742222222222221</v>
      </c>
    </row>
    <row r="601">
      <c r="A601" t="inlineStr">
        <is>
          <t>688050</t>
        </is>
      </c>
      <c r="B601" t="n">
        <v>0.00919077246365793</v>
      </c>
      <c r="C601" t="n">
        <v>4.890140845070423</v>
      </c>
      <c r="D601" t="n">
        <v>176.8831111111111</v>
      </c>
      <c r="E601" t="n">
        <v>3.895111111111111</v>
      </c>
    </row>
    <row r="602">
      <c r="A602" t="inlineStr">
        <is>
          <t>688157</t>
        </is>
      </c>
      <c r="B602" t="n">
        <v>0.01215209328882016</v>
      </c>
      <c r="C602" t="n">
        <v>4.85036119711042</v>
      </c>
      <c r="D602" t="n">
        <v>90.89155555555556</v>
      </c>
      <c r="E602" t="n">
        <v>3.582444444444444</v>
      </c>
    </row>
    <row r="603">
      <c r="A603" t="inlineStr">
        <is>
          <t>603969</t>
        </is>
      </c>
      <c r="B603" t="n">
        <v>0.0001387581024181906</v>
      </c>
      <c r="C603" t="n">
        <v>4.830917874396135</v>
      </c>
      <c r="D603" t="n">
        <v>4.087333333333333</v>
      </c>
      <c r="E603" t="n">
        <v>0.9022222222222223</v>
      </c>
    </row>
    <row r="604">
      <c r="A604" t="inlineStr">
        <is>
          <t>600357</t>
        </is>
      </c>
      <c r="B604" t="n">
        <v>0.0006247769018691439</v>
      </c>
      <c r="C604" t="n">
        <v>4.815864022662897</v>
      </c>
      <c r="D604" t="n">
        <v>7.639333333333334</v>
      </c>
      <c r="E604" t="n">
        <v>0</v>
      </c>
    </row>
    <row r="605">
      <c r="A605" t="inlineStr">
        <is>
          <t>600607</t>
        </is>
      </c>
      <c r="B605" t="n">
        <v>0.0007833542874248231</v>
      </c>
      <c r="C605" t="n">
        <v>4.812834224598928</v>
      </c>
      <c r="D605" t="n">
        <v>22.68333333333333</v>
      </c>
      <c r="E605" t="n">
        <v>0</v>
      </c>
    </row>
    <row r="606">
      <c r="A606" t="inlineStr">
        <is>
          <t>688299</t>
        </is>
      </c>
      <c r="B606" t="n">
        <v>0.0008585750778529588</v>
      </c>
      <c r="C606" t="n">
        <v>4.791759964173758</v>
      </c>
      <c r="D606" t="n">
        <v>23.79622222222222</v>
      </c>
      <c r="E606" t="n">
        <v>1.345555555555556</v>
      </c>
    </row>
    <row r="607">
      <c r="A607" t="inlineStr">
        <is>
          <t>603198</t>
        </is>
      </c>
      <c r="B607" t="n">
        <v>0.00470451399881801</v>
      </c>
      <c r="C607" t="n">
        <v>4.73947600824256</v>
      </c>
      <c r="D607" t="n">
        <v>35.17355555555556</v>
      </c>
      <c r="E607" t="n">
        <v>3.005777777777778</v>
      </c>
    </row>
    <row r="608">
      <c r="A608" t="inlineStr">
        <is>
          <t>600237</t>
        </is>
      </c>
      <c r="B608" t="n">
        <v>0.0009167873674970269</v>
      </c>
      <c r="C608" t="n">
        <v>4.670912951167727</v>
      </c>
      <c r="D608" t="n">
        <v>4.838000000000001</v>
      </c>
      <c r="E608" t="n">
        <v>8.158222222222223</v>
      </c>
    </row>
    <row r="609">
      <c r="A609" t="inlineStr">
        <is>
          <t>688233</t>
        </is>
      </c>
      <c r="B609" t="n">
        <v>0.001988462646617871</v>
      </c>
      <c r="C609" t="n">
        <v>4.664855072463769</v>
      </c>
      <c r="D609" t="n">
        <v>43.88688888888889</v>
      </c>
      <c r="E609" t="n">
        <v>2.850444444444444</v>
      </c>
    </row>
    <row r="610">
      <c r="A610" t="inlineStr">
        <is>
          <t>600733</t>
        </is>
      </c>
      <c r="B610" t="n">
        <v>0.001378386209619786</v>
      </c>
      <c r="C610" t="n">
        <v>4.664391353811159</v>
      </c>
      <c r="D610" t="n">
        <v>8.879333333333335</v>
      </c>
      <c r="E610" t="n">
        <v>4.666444444444444</v>
      </c>
    </row>
    <row r="611">
      <c r="A611" t="inlineStr">
        <is>
          <t>603520</t>
        </is>
      </c>
      <c r="B611" t="n">
        <v>0.004539184546582769</v>
      </c>
      <c r="C611" t="n">
        <v>4.529616724738661</v>
      </c>
      <c r="D611" t="n">
        <v>66.31422222222221</v>
      </c>
      <c r="E611" t="n">
        <v>1.686222222222223</v>
      </c>
    </row>
    <row r="612">
      <c r="A612" t="inlineStr">
        <is>
          <t>603126</t>
        </is>
      </c>
      <c r="B612" t="n">
        <v>0.0003704733483688687</v>
      </c>
      <c r="C612" t="n">
        <v>4.498269896193774</v>
      </c>
      <c r="D612" t="n">
        <v>5.871777777777777</v>
      </c>
      <c r="E612" t="n">
        <v>2.644666666666667</v>
      </c>
    </row>
    <row r="613">
      <c r="A613" t="inlineStr">
        <is>
          <t>603719</t>
        </is>
      </c>
      <c r="B613" t="n">
        <v>0.003273735696238403</v>
      </c>
      <c r="C613" t="n">
        <v>4.489512913849891</v>
      </c>
      <c r="D613" t="n">
        <v>61.18111111111112</v>
      </c>
      <c r="E613" t="n">
        <v>5.130444444444445</v>
      </c>
    </row>
    <row r="614">
      <c r="A614" t="inlineStr">
        <is>
          <t>600403</t>
        </is>
      </c>
      <c r="B614" t="n">
        <v>0.001850571286636861</v>
      </c>
      <c r="C614" t="n">
        <v>4.444444444444451</v>
      </c>
      <c r="D614" t="n">
        <v>4.473333333333333</v>
      </c>
      <c r="E614" t="n">
        <v>1.931333333333333</v>
      </c>
    </row>
    <row r="615">
      <c r="A615" t="inlineStr">
        <is>
          <t>603303</t>
        </is>
      </c>
      <c r="B615" t="n">
        <v>0.001347876185900729</v>
      </c>
      <c r="C615" t="n">
        <v>4.389465283320049</v>
      </c>
      <c r="D615" t="n">
        <v>11.85511111111111</v>
      </c>
      <c r="E615" t="n">
        <v>0.5757777777777778</v>
      </c>
    </row>
    <row r="616">
      <c r="A616" t="inlineStr">
        <is>
          <t>600306</t>
        </is>
      </c>
      <c r="B616" t="n">
        <v>0.0003879402736916202</v>
      </c>
      <c r="C616" t="n">
        <v>4.382470119521931</v>
      </c>
      <c r="D616" t="n">
        <v>5.253777777777777</v>
      </c>
      <c r="E616" t="n">
        <v>0.5566666666666666</v>
      </c>
    </row>
    <row r="617">
      <c r="A617" t="inlineStr">
        <is>
          <t>600842</t>
        </is>
      </c>
      <c r="B617" t="n">
        <v>0.0005975159571199925</v>
      </c>
      <c r="C617" t="n">
        <v>4.33482810164425</v>
      </c>
      <c r="D617" t="n">
        <v>13.61888888888889</v>
      </c>
      <c r="E617" t="n">
        <v>0</v>
      </c>
    </row>
    <row r="618">
      <c r="A618" t="inlineStr">
        <is>
          <t>600482</t>
        </is>
      </c>
      <c r="B618" t="n">
        <v>0.001107641486895001</v>
      </c>
      <c r="C618" t="n">
        <v>4.3010752688172</v>
      </c>
      <c r="D618" t="n">
        <v>17.87933333333333</v>
      </c>
      <c r="E618" t="n">
        <v>1.188666666666667</v>
      </c>
    </row>
    <row r="619">
      <c r="A619" t="inlineStr">
        <is>
          <t>600280</t>
        </is>
      </c>
      <c r="B619" t="n">
        <v>0.0002524054084530144</v>
      </c>
      <c r="C619" t="n">
        <v>4.273504273504281</v>
      </c>
      <c r="D619" t="n">
        <v>2.408666666666667</v>
      </c>
      <c r="E619" t="n">
        <v>0.4726666666666666</v>
      </c>
    </row>
    <row r="620">
      <c r="A620" t="inlineStr">
        <is>
          <t>601118</t>
        </is>
      </c>
      <c r="B620" t="n">
        <v>0.0002154766439064154</v>
      </c>
      <c r="C620" t="n">
        <v>4.255319148936176</v>
      </c>
      <c r="D620" t="n">
        <v>5.034888888888888</v>
      </c>
      <c r="E620" t="n">
        <v>0.8640000000000001</v>
      </c>
    </row>
    <row r="621">
      <c r="A621" t="inlineStr">
        <is>
          <t>603299</t>
        </is>
      </c>
      <c r="B621" t="n">
        <v>0.0003954446171507524</v>
      </c>
      <c r="C621" t="n">
        <v>4.227405247813421</v>
      </c>
      <c r="D621" t="n">
        <v>7.291333333333332</v>
      </c>
      <c r="E621" t="n">
        <v>3.609777777777777</v>
      </c>
    </row>
    <row r="622">
      <c r="A622" t="inlineStr">
        <is>
          <t>603589</t>
        </is>
      </c>
      <c r="B622" t="n">
        <v>0.006244264161747702</v>
      </c>
      <c r="C622" t="n">
        <v>4.2258117147985</v>
      </c>
      <c r="D622" t="n">
        <v>67.43866666666666</v>
      </c>
      <c r="E622" t="n">
        <v>2.225777777777779</v>
      </c>
    </row>
    <row r="623">
      <c r="A623" t="inlineStr">
        <is>
          <t>600873</t>
        </is>
      </c>
      <c r="B623" t="n">
        <v>0.0004697430519140011</v>
      </c>
      <c r="C623" t="n">
        <v>4.21245421245422</v>
      </c>
      <c r="D623" t="n">
        <v>5.085333333333333</v>
      </c>
      <c r="E623" t="n">
        <v>1.173333333333333</v>
      </c>
    </row>
    <row r="624">
      <c r="A624" t="inlineStr">
        <is>
          <t>600754</t>
        </is>
      </c>
      <c r="B624" t="n">
        <v>0.001912041234452559</v>
      </c>
      <c r="C624" t="n">
        <v>4.077429983525538</v>
      </c>
      <c r="D624" t="n">
        <v>50.42622222222223</v>
      </c>
      <c r="E624" t="n">
        <v>0.6264444444444446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0.1165898091709887</v>
      </c>
      <c r="C2" t="n">
        <v>339.0243902439025</v>
      </c>
      <c r="D2" t="n">
        <v>19.4352</v>
      </c>
      <c r="E2" t="n">
        <v>9.806600000000001</v>
      </c>
    </row>
    <row r="3">
      <c r="A3" t="inlineStr">
        <is>
          <t>002176</t>
        </is>
      </c>
      <c r="B3" t="n">
        <v>0.009117360949125276</v>
      </c>
      <c r="C3" t="n">
        <v>223.6111111111111</v>
      </c>
      <c r="D3" t="n">
        <v>3.9784</v>
      </c>
      <c r="E3" t="n">
        <v>3.469</v>
      </c>
    </row>
    <row r="4">
      <c r="A4" t="inlineStr">
        <is>
          <t>002466</t>
        </is>
      </c>
      <c r="B4" t="n">
        <v>0.1049566432374867</v>
      </c>
      <c r="C4" t="n">
        <v>214.7448015122873</v>
      </c>
      <c r="D4" t="n">
        <v>40.9404</v>
      </c>
      <c r="E4" t="n">
        <v>8.718200000000001</v>
      </c>
    </row>
    <row r="5">
      <c r="A5" t="inlineStr">
        <is>
          <t>603025</t>
        </is>
      </c>
      <c r="B5" t="n">
        <v>0.06705514456057862</v>
      </c>
      <c r="C5" t="n">
        <v>199.5024875621891</v>
      </c>
      <c r="D5" t="n">
        <v>18.8862</v>
      </c>
      <c r="E5" t="n">
        <v>2.6912</v>
      </c>
    </row>
    <row r="6">
      <c r="A6" t="inlineStr">
        <is>
          <t>600121</t>
        </is>
      </c>
      <c r="B6" t="n">
        <v>0.01298169326390055</v>
      </c>
      <c r="C6" t="n">
        <v>156.4102564102564</v>
      </c>
      <c r="D6" t="n">
        <v>5.952999999999999</v>
      </c>
      <c r="E6" t="n">
        <v>12.6084</v>
      </c>
    </row>
    <row r="7">
      <c r="A7" t="inlineStr">
        <is>
          <t>603185</t>
        </is>
      </c>
      <c r="B7" t="n">
        <v>0.1415181073829741</v>
      </c>
      <c r="C7" t="n">
        <v>151.1544011544012</v>
      </c>
      <c r="D7" t="n">
        <v>126.724</v>
      </c>
      <c r="E7" t="n">
        <v>12.3434</v>
      </c>
    </row>
    <row r="8">
      <c r="A8" t="inlineStr">
        <is>
          <t>600877</t>
        </is>
      </c>
      <c r="B8" t="n">
        <v>0.01452007749351131</v>
      </c>
      <c r="C8" t="n">
        <v>135.3637901861252</v>
      </c>
      <c r="D8" t="n">
        <v>8.630400000000002</v>
      </c>
      <c r="E8" t="n">
        <v>1.453</v>
      </c>
    </row>
    <row r="9">
      <c r="A9" t="inlineStr">
        <is>
          <t>002756</t>
        </is>
      </c>
      <c r="B9" t="n">
        <v>0.08510732474134536</v>
      </c>
      <c r="C9" t="n">
        <v>129.8422436459246</v>
      </c>
      <c r="D9" t="n">
        <v>44.6928</v>
      </c>
      <c r="E9" t="n">
        <v>6.659600000000001</v>
      </c>
    </row>
    <row r="10">
      <c r="A10" t="inlineStr">
        <is>
          <t>300274</t>
        </is>
      </c>
      <c r="B10" t="n">
        <v>0.09382050268424186</v>
      </c>
      <c r="C10" t="n">
        <v>126.7531876138433</v>
      </c>
      <c r="D10" t="n">
        <v>69.2188</v>
      </c>
      <c r="E10" t="n">
        <v>4.5306</v>
      </c>
    </row>
    <row r="11">
      <c r="A11" t="inlineStr">
        <is>
          <t>600499</t>
        </is>
      </c>
      <c r="B11" t="n">
        <v>0.00694081597251556</v>
      </c>
      <c r="C11" t="n">
        <v>119.1397849462365</v>
      </c>
      <c r="D11" t="n">
        <v>7.102199999999999</v>
      </c>
      <c r="E11" t="n">
        <v>3.089</v>
      </c>
    </row>
    <row r="12">
      <c r="A12" t="inlineStr">
        <is>
          <t>603110</t>
        </is>
      </c>
      <c r="B12" t="n">
        <v>0.07323562611144861</v>
      </c>
      <c r="C12" t="n">
        <v>113.3585978209379</v>
      </c>
      <c r="D12" t="n">
        <v>28.9712</v>
      </c>
      <c r="E12" t="n">
        <v>2.732400000000001</v>
      </c>
    </row>
    <row r="13">
      <c r="A13" t="inlineStr">
        <is>
          <t>688005</t>
        </is>
      </c>
      <c r="B13" t="n">
        <v>0.05722724071875516</v>
      </c>
      <c r="C13" t="n">
        <v>112.4960355217253</v>
      </c>
      <c r="D13" t="n">
        <v>47.3374</v>
      </c>
      <c r="E13" t="n">
        <v>3.537</v>
      </c>
    </row>
    <row r="14">
      <c r="A14" t="inlineStr">
        <is>
          <t>300677</t>
        </is>
      </c>
      <c r="B14" t="n">
        <v>0.2839273424139083</v>
      </c>
      <c r="C14" t="n">
        <v>110.6634248002779</v>
      </c>
      <c r="D14" t="n">
        <v>178.4028</v>
      </c>
      <c r="E14" t="n">
        <v>4.4372</v>
      </c>
    </row>
    <row r="15">
      <c r="A15" t="inlineStr">
        <is>
          <t>002192</t>
        </is>
      </c>
      <c r="B15" t="n">
        <v>0.03697470264789447</v>
      </c>
      <c r="C15" t="n">
        <v>109.73630831643</v>
      </c>
      <c r="D15" t="n">
        <v>37.8716</v>
      </c>
      <c r="E15" t="n">
        <v>3.5404</v>
      </c>
    </row>
    <row r="16">
      <c r="A16" t="inlineStr">
        <is>
          <t>000155</t>
        </is>
      </c>
      <c r="B16" t="n">
        <v>0.02057034386768559</v>
      </c>
      <c r="C16" t="n">
        <v>109.1286307053942</v>
      </c>
      <c r="D16" t="n">
        <v>9.0814</v>
      </c>
      <c r="E16" t="n">
        <v>9.090199999999999</v>
      </c>
    </row>
    <row r="17">
      <c r="A17" t="inlineStr">
        <is>
          <t>600844</t>
        </is>
      </c>
      <c r="B17" t="n">
        <v>0.002347077065446507</v>
      </c>
      <c r="C17" t="n">
        <v>102.0905923344948</v>
      </c>
      <c r="D17" t="n">
        <v>3.890200000000001</v>
      </c>
      <c r="E17" t="n">
        <v>7.779199999999999</v>
      </c>
    </row>
    <row r="18">
      <c r="A18" t="inlineStr">
        <is>
          <t>603799</t>
        </is>
      </c>
      <c r="B18" t="n">
        <v>0.07954154241628034</v>
      </c>
      <c r="C18" t="n">
        <v>97.43539545810494</v>
      </c>
      <c r="D18" t="n">
        <v>71.70360000000001</v>
      </c>
      <c r="E18" t="n">
        <v>3.9092</v>
      </c>
    </row>
    <row r="19">
      <c r="A19" t="inlineStr">
        <is>
          <t>688598</t>
        </is>
      </c>
      <c r="B19" t="n">
        <v>0.2245603996637328</v>
      </c>
      <c r="C19" t="n">
        <v>95.38157781783845</v>
      </c>
      <c r="D19" t="n">
        <v>165.1068</v>
      </c>
      <c r="E19" t="n">
        <v>7.0474</v>
      </c>
    </row>
    <row r="20">
      <c r="A20" t="inlineStr">
        <is>
          <t>000675</t>
        </is>
      </c>
      <c r="B20" t="n">
        <v>0.003663535376927296</v>
      </c>
      <c r="C20" t="n">
        <v>92.25181598062954</v>
      </c>
      <c r="D20" t="n">
        <v>6.5636</v>
      </c>
      <c r="E20" t="n">
        <v>0</v>
      </c>
    </row>
    <row r="21">
      <c r="A21" t="inlineStr">
        <is>
          <t>300001</t>
        </is>
      </c>
      <c r="B21" t="n">
        <v>0.01980759058955853</v>
      </c>
      <c r="C21" t="n">
        <v>89.50354609929079</v>
      </c>
      <c r="D21" t="n">
        <v>29.8732</v>
      </c>
      <c r="E21" t="n">
        <v>3.7906</v>
      </c>
    </row>
    <row r="22">
      <c r="A22" t="inlineStr">
        <is>
          <t>600392</t>
        </is>
      </c>
      <c r="B22" t="n">
        <v>0.009411624642411057</v>
      </c>
      <c r="C22" t="n">
        <v>89.07242693773824</v>
      </c>
      <c r="D22" t="n">
        <v>9.9276</v>
      </c>
      <c r="E22" t="n">
        <v>5.946400000000001</v>
      </c>
    </row>
    <row r="23">
      <c r="A23" t="inlineStr">
        <is>
          <t>600707</t>
        </is>
      </c>
      <c r="B23" t="n">
        <v>0.003342163531158169</v>
      </c>
      <c r="C23" t="n">
        <v>88.63636363636364</v>
      </c>
      <c r="D23" t="n">
        <v>6.6018</v>
      </c>
      <c r="E23" t="n">
        <v>4.779599999999999</v>
      </c>
    </row>
    <row r="24">
      <c r="A24" t="inlineStr">
        <is>
          <t>601015</t>
        </is>
      </c>
      <c r="B24" t="n">
        <v>0.004683372413164372</v>
      </c>
      <c r="C24" t="n">
        <v>88.25214899713467</v>
      </c>
      <c r="D24" t="n">
        <v>4.387600000000001</v>
      </c>
      <c r="E24" t="n">
        <v>4.0412</v>
      </c>
    </row>
    <row r="25">
      <c r="A25" t="inlineStr">
        <is>
          <t>603882</t>
        </is>
      </c>
      <c r="B25" t="n">
        <v>0.1082568886268229</v>
      </c>
      <c r="C25" t="n">
        <v>87.89655172413792</v>
      </c>
      <c r="D25" t="n">
        <v>119.3932</v>
      </c>
      <c r="E25" t="n">
        <v>1.365</v>
      </c>
    </row>
    <row r="26">
      <c r="A26" t="inlineStr">
        <is>
          <t>688390</t>
        </is>
      </c>
      <c r="B26" t="n">
        <v>0.2763769911069759</v>
      </c>
      <c r="C26" t="n">
        <v>87.59111419645953</v>
      </c>
      <c r="D26" t="n">
        <v>232.5868</v>
      </c>
      <c r="E26" t="n">
        <v>6.425400000000001</v>
      </c>
    </row>
    <row r="27">
      <c r="A27" t="inlineStr">
        <is>
          <t>300763</t>
        </is>
      </c>
      <c r="B27" t="n">
        <v>0.09817054523355333</v>
      </c>
      <c r="C27" t="n">
        <v>86.59165494608531</v>
      </c>
      <c r="D27" t="n">
        <v>142.1688</v>
      </c>
      <c r="E27" t="n">
        <v>3.9874</v>
      </c>
    </row>
    <row r="28">
      <c r="A28" t="inlineStr">
        <is>
          <t>603915</t>
        </is>
      </c>
      <c r="B28" t="n">
        <v>0.02013054916504674</v>
      </c>
      <c r="C28" t="n">
        <v>79.7945205479452</v>
      </c>
      <c r="D28" t="n">
        <v>30.1454</v>
      </c>
      <c r="E28" t="n">
        <v>4.716</v>
      </c>
    </row>
    <row r="29">
      <c r="A29" t="inlineStr">
        <is>
          <t>688339</t>
        </is>
      </c>
      <c r="B29" t="n">
        <v>0.06250498887479378</v>
      </c>
      <c r="C29" t="n">
        <v>79.34782608695652</v>
      </c>
      <c r="D29" t="n">
        <v>254.9346</v>
      </c>
      <c r="E29" t="n">
        <v>7.931999999999999</v>
      </c>
    </row>
    <row r="30">
      <c r="A30" t="inlineStr">
        <is>
          <t>300726</t>
        </is>
      </c>
      <c r="B30" t="n">
        <v>0.04875904316052775</v>
      </c>
      <c r="C30" t="n">
        <v>78.58657243816253</v>
      </c>
      <c r="D30" t="n">
        <v>65.2448</v>
      </c>
      <c r="E30" t="n">
        <v>3.5986</v>
      </c>
    </row>
    <row r="31">
      <c r="A31" t="inlineStr">
        <is>
          <t>002460</t>
        </is>
      </c>
      <c r="B31" t="n">
        <v>0.1020812904261856</v>
      </c>
      <c r="C31" t="n">
        <v>78.1542699724518</v>
      </c>
      <c r="D31" t="n">
        <v>101.8758</v>
      </c>
      <c r="E31" t="n">
        <v>4.2666</v>
      </c>
    </row>
    <row r="32">
      <c r="A32" t="inlineStr">
        <is>
          <t>600882</t>
        </is>
      </c>
      <c r="B32" t="n">
        <v>0.03574413671924575</v>
      </c>
      <c r="C32" t="n">
        <v>78.08219178082192</v>
      </c>
      <c r="D32" t="n">
        <v>48.85339999999999</v>
      </c>
      <c r="E32" t="n">
        <v>1.9516</v>
      </c>
    </row>
    <row r="33">
      <c r="A33" t="inlineStr">
        <is>
          <t>002499</t>
        </is>
      </c>
      <c r="B33" t="n">
        <v>0.005778115949001684</v>
      </c>
      <c r="C33" t="n">
        <v>77.85714285714285</v>
      </c>
      <c r="D33" t="n">
        <v>5.819799999999999</v>
      </c>
      <c r="E33" t="n">
        <v>1.2208</v>
      </c>
    </row>
    <row r="34">
      <c r="A34" t="inlineStr">
        <is>
          <t>300390</t>
        </is>
      </c>
      <c r="B34" t="n">
        <v>0.01434898679808626</v>
      </c>
      <c r="C34" t="n">
        <v>76.28390075014428</v>
      </c>
      <c r="D34" t="n">
        <v>22.2392</v>
      </c>
      <c r="E34" t="n">
        <v>7.462000000000001</v>
      </c>
    </row>
    <row r="35">
      <c r="A35" t="inlineStr">
        <is>
          <t>000615</t>
        </is>
      </c>
      <c r="B35" t="n">
        <v>0.01048145904627186</v>
      </c>
      <c r="C35" t="n">
        <v>76.27450980392159</v>
      </c>
      <c r="D35" t="n">
        <v>7.352199999999999</v>
      </c>
      <c r="E35" t="n">
        <v>6.4138</v>
      </c>
    </row>
    <row r="36">
      <c r="A36" t="inlineStr">
        <is>
          <t>600003</t>
        </is>
      </c>
      <c r="B36" t="n">
        <v>0.00225890048855747</v>
      </c>
      <c r="C36" t="n">
        <v>75.90909090909091</v>
      </c>
      <c r="D36" t="n">
        <v>3.111199999999999</v>
      </c>
      <c r="E36" t="n">
        <v>0</v>
      </c>
    </row>
    <row r="37">
      <c r="A37" t="inlineStr">
        <is>
          <t>300999</t>
        </is>
      </c>
      <c r="B37" t="n">
        <v>0.1431285707132689</v>
      </c>
      <c r="C37" t="n">
        <v>75.56241729157476</v>
      </c>
      <c r="D37" t="n">
        <v>97.78080000000001</v>
      </c>
      <c r="E37" t="n">
        <v>15.286</v>
      </c>
    </row>
    <row r="38">
      <c r="A38" t="inlineStr">
        <is>
          <t>300087</t>
        </is>
      </c>
      <c r="B38" t="n">
        <v>0.02749965927420818</v>
      </c>
      <c r="C38" t="n">
        <v>75.22658610271901</v>
      </c>
      <c r="D38" t="n">
        <v>27.5506</v>
      </c>
      <c r="E38" t="n">
        <v>5.7134</v>
      </c>
    </row>
    <row r="39">
      <c r="A39" t="inlineStr">
        <is>
          <t>603613</t>
        </is>
      </c>
      <c r="B39" t="n">
        <v>0.1084853411914722</v>
      </c>
      <c r="C39" t="n">
        <v>74.82898550724637</v>
      </c>
      <c r="D39" t="n">
        <v>115.7526</v>
      </c>
      <c r="E39" t="n">
        <v>2.0012</v>
      </c>
    </row>
    <row r="40">
      <c r="A40" t="inlineStr">
        <is>
          <t>601012</t>
        </is>
      </c>
      <c r="B40" t="n">
        <v>0.07243290427347357</v>
      </c>
      <c r="C40" t="n">
        <v>74.67221965139596</v>
      </c>
      <c r="D40" t="n">
        <v>89.07039999999999</v>
      </c>
      <c r="E40" t="n">
        <v>1.8522</v>
      </c>
    </row>
    <row r="41">
      <c r="A41" t="inlineStr">
        <is>
          <t>300595</t>
        </is>
      </c>
      <c r="B41" t="n">
        <v>0.05092297494944412</v>
      </c>
      <c r="C41" t="n">
        <v>74.59476309226933</v>
      </c>
      <c r="D41" t="n">
        <v>82.68080000000002</v>
      </c>
      <c r="E41" t="n">
        <v>1.274</v>
      </c>
    </row>
    <row r="42">
      <c r="A42" t="inlineStr">
        <is>
          <t>300014</t>
        </is>
      </c>
      <c r="B42" t="n">
        <v>0.06194284070481466</v>
      </c>
      <c r="C42" t="n">
        <v>73.01587301587303</v>
      </c>
      <c r="D42" t="n">
        <v>80.3502</v>
      </c>
      <c r="E42" t="n">
        <v>1.7266</v>
      </c>
    </row>
    <row r="43">
      <c r="A43" t="inlineStr">
        <is>
          <t>603392</t>
        </is>
      </c>
      <c r="B43" t="n">
        <v>0.1996374849986956</v>
      </c>
      <c r="C43" t="n">
        <v>71.29755991047546</v>
      </c>
      <c r="D43" t="n">
        <v>222.314</v>
      </c>
      <c r="E43" t="n">
        <v>3.6424</v>
      </c>
    </row>
    <row r="44">
      <c r="A44" t="inlineStr">
        <is>
          <t>688116</t>
        </is>
      </c>
      <c r="B44" t="n">
        <v>0.04031446645572388</v>
      </c>
      <c r="C44" t="n">
        <v>70.73634204275533</v>
      </c>
      <c r="D44" t="n">
        <v>54.8648</v>
      </c>
      <c r="E44" t="n">
        <v>2.0826</v>
      </c>
    </row>
    <row r="45">
      <c r="A45" t="inlineStr">
        <is>
          <t>601908</t>
        </is>
      </c>
      <c r="B45" t="n">
        <v>0.01293005345877864</v>
      </c>
      <c r="C45" t="n">
        <v>69.49429037520393</v>
      </c>
      <c r="D45" t="n">
        <v>9.2258</v>
      </c>
      <c r="E45" t="n">
        <v>5.2814</v>
      </c>
    </row>
    <row r="46">
      <c r="A46" t="inlineStr">
        <is>
          <t>688202</t>
        </is>
      </c>
      <c r="B46" t="n">
        <v>0.1858711297991544</v>
      </c>
      <c r="C46" t="n">
        <v>69.29355474247114</v>
      </c>
      <c r="D46" t="n">
        <v>174.562</v>
      </c>
      <c r="E46" t="n">
        <v>3.002</v>
      </c>
    </row>
    <row r="47">
      <c r="A47" t="inlineStr">
        <is>
          <t>002407</t>
        </is>
      </c>
      <c r="B47" t="n">
        <v>0.009629143719896651</v>
      </c>
      <c r="C47" t="n">
        <v>69.11250873515023</v>
      </c>
      <c r="D47" t="n">
        <v>18.8102</v>
      </c>
      <c r="E47" t="n">
        <v>11.6254</v>
      </c>
    </row>
    <row r="48">
      <c r="A48" t="inlineStr">
        <is>
          <t>603218</t>
        </is>
      </c>
      <c r="B48" t="n">
        <v>0.02509024947060603</v>
      </c>
      <c r="C48" t="n">
        <v>68.4427922346138</v>
      </c>
      <c r="D48" t="n">
        <v>31.7344</v>
      </c>
      <c r="E48" t="n">
        <v>1.5582</v>
      </c>
    </row>
    <row r="49">
      <c r="A49" t="inlineStr">
        <is>
          <t>600143</t>
        </is>
      </c>
      <c r="B49" t="n">
        <v>0.01094844579846838</v>
      </c>
      <c r="C49" t="n">
        <v>65.96130592503025</v>
      </c>
      <c r="D49" t="n">
        <v>19.1692</v>
      </c>
      <c r="E49" t="n">
        <v>3.333800000000001</v>
      </c>
    </row>
    <row r="50">
      <c r="A50" t="inlineStr">
        <is>
          <t>600238</t>
        </is>
      </c>
      <c r="B50" t="n">
        <v>0.005653959920401358</v>
      </c>
      <c r="C50" t="n">
        <v>64.87455197132614</v>
      </c>
      <c r="D50" t="n">
        <v>7.1358</v>
      </c>
      <c r="E50" t="n">
        <v>1.1326</v>
      </c>
    </row>
    <row r="51">
      <c r="A51" t="inlineStr">
        <is>
          <t>601633</t>
        </is>
      </c>
      <c r="B51" t="n">
        <v>0.03368625018487296</v>
      </c>
      <c r="C51" t="n">
        <v>64.38026474127557</v>
      </c>
      <c r="D51" t="n">
        <v>33.807</v>
      </c>
      <c r="E51" t="n">
        <v>0.7367999999999999</v>
      </c>
    </row>
    <row r="52">
      <c r="A52" t="inlineStr">
        <is>
          <t>002240</t>
        </is>
      </c>
      <c r="B52" t="n">
        <v>0.01394072065085433</v>
      </c>
      <c r="C52" t="n">
        <v>63.9016018306636</v>
      </c>
      <c r="D52" t="n">
        <v>22.0756</v>
      </c>
      <c r="E52" t="n">
        <v>8.534600000000001</v>
      </c>
    </row>
    <row r="53">
      <c r="A53" t="inlineStr">
        <is>
          <t>688686</t>
        </is>
      </c>
      <c r="B53" t="n">
        <v>0.09263197175927078</v>
      </c>
      <c r="C53" t="n">
        <v>62.76752767527674</v>
      </c>
      <c r="D53" t="n">
        <v>322.088</v>
      </c>
      <c r="E53" t="n">
        <v>15.0485</v>
      </c>
    </row>
    <row r="54">
      <c r="A54" t="inlineStr">
        <is>
          <t>600793</t>
        </is>
      </c>
      <c r="B54" t="n">
        <v>0.02556921763869132</v>
      </c>
      <c r="C54" t="n">
        <v>61.66328600405679</v>
      </c>
      <c r="D54" t="n">
        <v>11.248</v>
      </c>
      <c r="E54" t="n">
        <v>4.4628</v>
      </c>
    </row>
    <row r="55">
      <c r="A55" t="inlineStr">
        <is>
          <t>002245</t>
        </is>
      </c>
      <c r="B55" t="n">
        <v>0.003513135242211417</v>
      </c>
      <c r="C55" t="n">
        <v>61.06194690265487</v>
      </c>
      <c r="D55" t="n">
        <v>11.106</v>
      </c>
      <c r="E55" t="n">
        <v>9.388199999999999</v>
      </c>
    </row>
    <row r="56">
      <c r="A56" t="inlineStr">
        <is>
          <t>300712</t>
        </is>
      </c>
      <c r="B56" t="n">
        <v>0.006730357807058485</v>
      </c>
      <c r="C56" t="n">
        <v>59.86038394415356</v>
      </c>
      <c r="D56" t="n">
        <v>22.2824</v>
      </c>
      <c r="E56" t="n">
        <v>4.4682</v>
      </c>
    </row>
    <row r="57">
      <c r="A57" t="inlineStr">
        <is>
          <t>600089</t>
        </is>
      </c>
      <c r="B57" t="n">
        <v>0.004786485279187818</v>
      </c>
      <c r="C57" t="n">
        <v>58.62484921592281</v>
      </c>
      <c r="D57" t="n">
        <v>9.85</v>
      </c>
      <c r="E57" t="n">
        <v>4.112399999999999</v>
      </c>
    </row>
    <row r="58">
      <c r="A58" t="inlineStr">
        <is>
          <t>002340</t>
        </is>
      </c>
      <c r="B58" t="n">
        <v>0.006530007616877081</v>
      </c>
      <c r="C58" t="n">
        <v>58.11088295687885</v>
      </c>
      <c r="D58" t="n">
        <v>6.6694</v>
      </c>
      <c r="E58" t="n">
        <v>9.016</v>
      </c>
    </row>
    <row r="59">
      <c r="A59" t="inlineStr">
        <is>
          <t>600438</t>
        </is>
      </c>
      <c r="B59" t="n">
        <v>0.01688345150648297</v>
      </c>
      <c r="C59" t="n">
        <v>57.81199871671476</v>
      </c>
      <c r="D59" t="n">
        <v>36.4956</v>
      </c>
      <c r="E59" t="n">
        <v>2.3542</v>
      </c>
    </row>
    <row r="60">
      <c r="A60" t="inlineStr">
        <is>
          <t>300604</t>
        </is>
      </c>
      <c r="B60" t="n">
        <v>0.01772347681144179</v>
      </c>
      <c r="C60" t="n">
        <v>56.91927512355848</v>
      </c>
      <c r="D60" t="n">
        <v>30.42880000000001</v>
      </c>
      <c r="E60" t="n">
        <v>4.627</v>
      </c>
    </row>
    <row r="61">
      <c r="A61" t="inlineStr">
        <is>
          <t>002497</t>
        </is>
      </c>
      <c r="B61" t="n">
        <v>0.0200993491650422</v>
      </c>
      <c r="C61" t="n">
        <v>56.69183253260122</v>
      </c>
      <c r="D61" t="n">
        <v>20.8274</v>
      </c>
      <c r="E61" t="n">
        <v>10.0412</v>
      </c>
    </row>
    <row r="62">
      <c r="A62" t="inlineStr">
        <is>
          <t>002759</t>
        </is>
      </c>
      <c r="B62" t="n">
        <v>0.01719536533621414</v>
      </c>
      <c r="C62" t="n">
        <v>56.60672400312747</v>
      </c>
      <c r="D62" t="n">
        <v>17.4026</v>
      </c>
      <c r="E62" t="n">
        <v>5.0242</v>
      </c>
    </row>
    <row r="63">
      <c r="A63" t="inlineStr">
        <is>
          <t>601888</t>
        </is>
      </c>
      <c r="B63" t="n">
        <v>0.147627523325626</v>
      </c>
      <c r="C63" t="n">
        <v>56.56538104849709</v>
      </c>
      <c r="D63" t="n">
        <v>244.4436</v>
      </c>
      <c r="E63" t="n">
        <v>0.6146</v>
      </c>
    </row>
    <row r="64">
      <c r="A64" t="inlineStr">
        <is>
          <t>603128</t>
        </is>
      </c>
      <c r="B64" t="n">
        <v>0.00536227115716753</v>
      </c>
      <c r="C64" t="n">
        <v>55.91677503250976</v>
      </c>
      <c r="D64" t="n">
        <v>9.264000000000001</v>
      </c>
      <c r="E64" t="n">
        <v>2.6212</v>
      </c>
    </row>
    <row r="65">
      <c r="A65" t="inlineStr">
        <is>
          <t>000799</t>
        </is>
      </c>
      <c r="B65" t="n">
        <v>0.169906955876156</v>
      </c>
      <c r="C65" t="n">
        <v>54.98616194982591</v>
      </c>
      <c r="D65" t="n">
        <v>146.6554</v>
      </c>
      <c r="E65" t="n">
        <v>4.3324</v>
      </c>
    </row>
    <row r="66">
      <c r="A66" t="inlineStr">
        <is>
          <t>603259</t>
        </is>
      </c>
      <c r="B66" t="n">
        <v>0.07134077381395212</v>
      </c>
      <c r="C66" t="n">
        <v>54.2632759910247</v>
      </c>
      <c r="D66" t="n">
        <v>129.5774</v>
      </c>
      <c r="E66" t="n">
        <v>1.0324</v>
      </c>
    </row>
    <row r="67">
      <c r="A67" t="inlineStr">
        <is>
          <t>600346</t>
        </is>
      </c>
      <c r="B67" t="n">
        <v>0.02309714288766911</v>
      </c>
      <c r="C67" t="n">
        <v>54.04858299595141</v>
      </c>
      <c r="D67" t="n">
        <v>29.95079999999999</v>
      </c>
      <c r="E67" t="n">
        <v>0.7358</v>
      </c>
    </row>
    <row r="68">
      <c r="A68" t="inlineStr">
        <is>
          <t>002738</t>
        </is>
      </c>
      <c r="B68" t="n">
        <v>0.01530190497635667</v>
      </c>
      <c r="C68" t="n">
        <v>54.01425178147268</v>
      </c>
      <c r="D68" t="n">
        <v>26.646</v>
      </c>
      <c r="E68" t="n">
        <v>9.030200000000001</v>
      </c>
    </row>
    <row r="69">
      <c r="A69" t="inlineStr">
        <is>
          <t>000157</t>
        </is>
      </c>
      <c r="B69" t="n">
        <v>0.003401238162766879</v>
      </c>
      <c r="C69" t="n">
        <v>53.82619974059661</v>
      </c>
      <c r="D69" t="n">
        <v>10.1544</v>
      </c>
      <c r="E69" t="n">
        <v>2.5026</v>
      </c>
    </row>
    <row r="70">
      <c r="A70" t="inlineStr">
        <is>
          <t>603267</t>
        </is>
      </c>
      <c r="B70" t="n">
        <v>0.06541457931857077</v>
      </c>
      <c r="C70" t="n">
        <v>53.30264425650357</v>
      </c>
      <c r="D70" t="n">
        <v>123.4112</v>
      </c>
      <c r="E70" t="n">
        <v>1.8174</v>
      </c>
    </row>
    <row r="71">
      <c r="A71" t="inlineStr">
        <is>
          <t>002747</t>
        </is>
      </c>
      <c r="B71" t="n">
        <v>0.01006210015381986</v>
      </c>
      <c r="C71" t="n">
        <v>53.16017316017317</v>
      </c>
      <c r="D71" t="n">
        <v>29.255</v>
      </c>
      <c r="E71" t="n">
        <v>1.318</v>
      </c>
    </row>
    <row r="72">
      <c r="A72" t="inlineStr">
        <is>
          <t>688536</t>
        </is>
      </c>
      <c r="B72" t="n">
        <v>0.1429027403060551</v>
      </c>
      <c r="C72" t="n">
        <v>52.82720565441132</v>
      </c>
      <c r="D72" t="n">
        <v>425.7142</v>
      </c>
      <c r="E72" t="n">
        <v>4.6524</v>
      </c>
    </row>
    <row r="73">
      <c r="A73" t="inlineStr">
        <is>
          <t>300750</t>
        </is>
      </c>
      <c r="B73" t="n">
        <v>0.2367122864954863</v>
      </c>
      <c r="C73" t="n">
        <v>52.78810408921932</v>
      </c>
      <c r="D73" t="n">
        <v>320.6054</v>
      </c>
      <c r="E73" t="n">
        <v>1.189</v>
      </c>
    </row>
    <row r="74">
      <c r="A74" t="inlineStr">
        <is>
          <t>601127</t>
        </is>
      </c>
      <c r="B74" t="n">
        <v>0.005595037449283688</v>
      </c>
      <c r="C74" t="n">
        <v>52.57270693512304</v>
      </c>
      <c r="D74" t="n">
        <v>16.7106</v>
      </c>
      <c r="E74" t="n">
        <v>5.559</v>
      </c>
    </row>
    <row r="75">
      <c r="A75" t="inlineStr">
        <is>
          <t>603486</t>
        </is>
      </c>
      <c r="B75" t="n">
        <v>0.08004023516763967</v>
      </c>
      <c r="C75" t="n">
        <v>52.09016393442623</v>
      </c>
      <c r="D75" t="n">
        <v>85.57640000000001</v>
      </c>
      <c r="E75" t="n">
        <v>2.3988</v>
      </c>
    </row>
    <row r="76">
      <c r="A76" t="inlineStr">
        <is>
          <t>300118</t>
        </is>
      </c>
      <c r="B76" t="n">
        <v>0.01920399796375483</v>
      </c>
      <c r="C76" t="n">
        <v>51.87878787878788</v>
      </c>
      <c r="D76" t="n">
        <v>23.57280000000001</v>
      </c>
      <c r="E76" t="n">
        <v>9.308599999999998</v>
      </c>
    </row>
    <row r="77">
      <c r="A77" t="inlineStr">
        <is>
          <t>600176</t>
        </is>
      </c>
      <c r="B77" t="n">
        <v>0.008407150522964984</v>
      </c>
      <c r="C77" t="n">
        <v>51.73998686802364</v>
      </c>
      <c r="D77" t="n">
        <v>19.3512</v>
      </c>
      <c r="E77" t="n">
        <v>1.5108</v>
      </c>
    </row>
    <row r="78">
      <c r="A78" t="inlineStr">
        <is>
          <t>600893</t>
        </is>
      </c>
      <c r="B78" t="n">
        <v>0.05236272720284216</v>
      </c>
      <c r="C78" t="n">
        <v>51.70731707317074</v>
      </c>
      <c r="D78" t="n">
        <v>55.67580000000001</v>
      </c>
      <c r="E78" t="n">
        <v>2.5286</v>
      </c>
    </row>
    <row r="79">
      <c r="A79" t="inlineStr">
        <is>
          <t>300850</t>
        </is>
      </c>
      <c r="B79" t="n">
        <v>0.06763128504121542</v>
      </c>
      <c r="C79" t="n">
        <v>51.33090246125796</v>
      </c>
      <c r="D79" t="n">
        <v>148.1484</v>
      </c>
      <c r="E79" t="n">
        <v>10.1998</v>
      </c>
    </row>
    <row r="80">
      <c r="A80" t="inlineStr">
        <is>
          <t>000733</t>
        </is>
      </c>
      <c r="B80" t="n">
        <v>0.01978627680236918</v>
      </c>
      <c r="C80" t="n">
        <v>51.21839080459771</v>
      </c>
      <c r="D80" t="n">
        <v>52.001</v>
      </c>
      <c r="E80" t="n">
        <v>2.3588</v>
      </c>
    </row>
    <row r="81">
      <c r="A81" t="inlineStr">
        <is>
          <t>002594</t>
        </is>
      </c>
      <c r="B81" t="n">
        <v>0.08193509823027406</v>
      </c>
      <c r="C81" t="n">
        <v>51.19415913872045</v>
      </c>
      <c r="D81" t="n">
        <v>198.3584</v>
      </c>
      <c r="E81" t="n">
        <v>3.7114</v>
      </c>
    </row>
    <row r="82">
      <c r="A82" t="inlineStr">
        <is>
          <t>688169</t>
        </is>
      </c>
      <c r="B82" t="n">
        <v>0.3158133625572397</v>
      </c>
      <c r="C82" t="n">
        <v>50.58382087931077</v>
      </c>
      <c r="D82" t="n">
        <v>991.8819999999999</v>
      </c>
      <c r="E82" t="n">
        <v>2.4792</v>
      </c>
    </row>
    <row r="83">
      <c r="A83" t="inlineStr">
        <is>
          <t>688200</t>
        </is>
      </c>
      <c r="B83" t="n">
        <v>0.1681510661025839</v>
      </c>
      <c r="C83" t="n">
        <v>50.47307692307692</v>
      </c>
      <c r="D83" t="n">
        <v>346.2376</v>
      </c>
      <c r="E83" t="n">
        <v>5.5022</v>
      </c>
    </row>
    <row r="84">
      <c r="A84" t="inlineStr">
        <is>
          <t>300618</t>
        </is>
      </c>
      <c r="B84" t="n">
        <v>0.06116023454133245</v>
      </c>
      <c r="C84" t="n">
        <v>49.91689750692518</v>
      </c>
      <c r="D84" t="n">
        <v>86.89299999999999</v>
      </c>
      <c r="E84" t="n">
        <v>7.172800000000001</v>
      </c>
    </row>
    <row r="85">
      <c r="A85" t="inlineStr">
        <is>
          <t>000713</t>
        </is>
      </c>
      <c r="B85" t="n">
        <v>0.01005052023748531</v>
      </c>
      <c r="C85" t="n">
        <v>49.90512333965847</v>
      </c>
      <c r="D85" t="n">
        <v>13.2724</v>
      </c>
      <c r="E85" t="n">
        <v>14.6316</v>
      </c>
    </row>
    <row r="86">
      <c r="A86" t="inlineStr">
        <is>
          <t>300496</t>
        </is>
      </c>
      <c r="B86" t="n">
        <v>0.06807097028803105</v>
      </c>
      <c r="C86" t="n">
        <v>48.73032528856245</v>
      </c>
      <c r="D86" t="n">
        <v>112.6684</v>
      </c>
      <c r="E86" t="n">
        <v>2.78</v>
      </c>
    </row>
    <row r="87">
      <c r="A87" t="inlineStr">
        <is>
          <t>300316</t>
        </is>
      </c>
      <c r="B87" t="n">
        <v>0.01357073729921666</v>
      </c>
      <c r="C87" t="n">
        <v>48.08781869688386</v>
      </c>
      <c r="D87" t="n">
        <v>33.3444</v>
      </c>
      <c r="E87" t="n">
        <v>2.3596</v>
      </c>
    </row>
    <row r="88">
      <c r="A88" t="inlineStr">
        <is>
          <t>000762</t>
        </is>
      </c>
      <c r="B88" t="n">
        <v>0.005926871369058622</v>
      </c>
      <c r="C88" t="n">
        <v>47.97734627831716</v>
      </c>
      <c r="D88" t="n">
        <v>14.0666</v>
      </c>
      <c r="E88" t="n">
        <v>6.299799999999998</v>
      </c>
    </row>
    <row r="89">
      <c r="A89" t="inlineStr">
        <is>
          <t>300593</t>
        </is>
      </c>
      <c r="B89" t="n">
        <v>0.01346655270209915</v>
      </c>
      <c r="C89" t="n">
        <v>47.87422497785651</v>
      </c>
      <c r="D89" t="n">
        <v>28.6592</v>
      </c>
      <c r="E89" t="n">
        <v>9.861599999999999</v>
      </c>
    </row>
    <row r="90">
      <c r="A90" t="inlineStr">
        <is>
          <t>300357</t>
        </is>
      </c>
      <c r="B90" t="n">
        <v>0.01667806919361553</v>
      </c>
      <c r="C90" t="n">
        <v>47.16850828729279</v>
      </c>
      <c r="D90" t="n">
        <v>70.1452</v>
      </c>
      <c r="E90" t="n">
        <v>0.7817999999999999</v>
      </c>
    </row>
    <row r="91">
      <c r="A91" t="inlineStr">
        <is>
          <t>600660</t>
        </is>
      </c>
      <c r="B91" t="n">
        <v>0.02697149383279257</v>
      </c>
      <c r="C91" t="n">
        <v>47.08074534161491</v>
      </c>
      <c r="D91" t="n">
        <v>46.9094</v>
      </c>
      <c r="E91" t="n">
        <v>1.3434</v>
      </c>
    </row>
    <row r="92">
      <c r="A92" t="inlineStr">
        <is>
          <t>000633</t>
        </is>
      </c>
      <c r="B92" t="n">
        <v>0.002376019221002461</v>
      </c>
      <c r="C92" t="n">
        <v>46.37362637362639</v>
      </c>
      <c r="D92" t="n">
        <v>5.1194</v>
      </c>
      <c r="E92" t="n">
        <v>7.6326</v>
      </c>
    </row>
    <row r="93">
      <c r="A93" t="inlineStr">
        <is>
          <t>000626</t>
        </is>
      </c>
      <c r="B93" t="n">
        <v>0.003525813192913448</v>
      </c>
      <c r="C93" t="n">
        <v>46.13065326633166</v>
      </c>
      <c r="D93" t="n">
        <v>12.6098</v>
      </c>
      <c r="E93" t="n">
        <v>1.519</v>
      </c>
    </row>
    <row r="94">
      <c r="A94" t="inlineStr">
        <is>
          <t>300347</t>
        </is>
      </c>
      <c r="B94" t="n">
        <v>0.06279812649884113</v>
      </c>
      <c r="C94" t="n">
        <v>45.49393414211438</v>
      </c>
      <c r="D94" t="n">
        <v>149.282</v>
      </c>
      <c r="E94" t="n">
        <v>1.1594</v>
      </c>
    </row>
    <row r="95">
      <c r="A95" t="inlineStr">
        <is>
          <t>600773</t>
        </is>
      </c>
      <c r="B95" t="n">
        <v>0.003270375769734459</v>
      </c>
      <c r="C95" t="n">
        <v>45.39579967689822</v>
      </c>
      <c r="D95" t="n">
        <v>7.1778</v>
      </c>
      <c r="E95" t="n">
        <v>3.610400000000001</v>
      </c>
    </row>
    <row r="96">
      <c r="A96" t="inlineStr">
        <is>
          <t>600031</t>
        </is>
      </c>
      <c r="B96" t="n">
        <v>0.01359168627674425</v>
      </c>
      <c r="C96" t="n">
        <v>44.71136608103264</v>
      </c>
      <c r="D96" t="n">
        <v>35.10100000000001</v>
      </c>
      <c r="E96" t="n">
        <v>1.1206</v>
      </c>
    </row>
    <row r="97">
      <c r="A97" t="inlineStr">
        <is>
          <t>000689</t>
        </is>
      </c>
      <c r="B97" t="n">
        <v>0.00146916110767053</v>
      </c>
      <c r="C97" t="n">
        <v>44.37869822485207</v>
      </c>
      <c r="D97" t="n">
        <v>4.5212</v>
      </c>
      <c r="E97" t="n">
        <v>0</v>
      </c>
    </row>
    <row r="98">
      <c r="A98" t="inlineStr">
        <is>
          <t>002149</t>
        </is>
      </c>
      <c r="B98" t="n">
        <v>0.01018931637152558</v>
      </c>
      <c r="C98" t="n">
        <v>44.23828125</v>
      </c>
      <c r="D98" t="n">
        <v>14.1966</v>
      </c>
      <c r="E98" t="n">
        <v>10.3656</v>
      </c>
    </row>
    <row r="99">
      <c r="A99" t="inlineStr">
        <is>
          <t>600071</t>
        </is>
      </c>
      <c r="B99" t="n">
        <v>0.007689158878504674</v>
      </c>
      <c r="C99" t="n">
        <v>43.96887159533076</v>
      </c>
      <c r="D99" t="n">
        <v>12.091</v>
      </c>
      <c r="E99" t="n">
        <v>2.9772</v>
      </c>
    </row>
    <row r="100">
      <c r="A100" t="inlineStr">
        <is>
          <t>600111</t>
        </is>
      </c>
      <c r="B100" t="n">
        <v>0.004746523963963966</v>
      </c>
      <c r="C100" t="n">
        <v>43.6837815810921</v>
      </c>
      <c r="D100" t="n">
        <v>13.875</v>
      </c>
      <c r="E100" t="n">
        <v>4.6424</v>
      </c>
    </row>
    <row r="101">
      <c r="A101" t="inlineStr">
        <is>
          <t>601619</t>
        </is>
      </c>
      <c r="B101" t="n">
        <v>0.0004631607445008463</v>
      </c>
      <c r="C101" t="n">
        <v>43.58974358974359</v>
      </c>
      <c r="D101" t="n">
        <v>3.3096</v>
      </c>
      <c r="E101" t="n">
        <v>1.5874</v>
      </c>
    </row>
    <row r="102">
      <c r="A102" t="inlineStr">
        <is>
          <t>000301</t>
        </is>
      </c>
      <c r="B102" t="n">
        <v>0.006991258762923737</v>
      </c>
      <c r="C102" t="n">
        <v>43.56020942408377</v>
      </c>
      <c r="D102" t="n">
        <v>11.1036</v>
      </c>
      <c r="E102" t="n">
        <v>3.0374</v>
      </c>
    </row>
    <row r="103">
      <c r="A103" t="inlineStr">
        <is>
          <t>002493</t>
        </is>
      </c>
      <c r="B103" t="n">
        <v>0.009779747376210499</v>
      </c>
      <c r="C103" t="n">
        <v>43.2</v>
      </c>
      <c r="D103" t="n">
        <v>28.1082</v>
      </c>
      <c r="E103" t="n">
        <v>0.5166000000000001</v>
      </c>
    </row>
    <row r="104">
      <c r="A104" t="inlineStr">
        <is>
          <t>603127</t>
        </is>
      </c>
      <c r="B104" t="n">
        <v>0.04865450875510813</v>
      </c>
      <c r="C104" t="n">
        <v>42.97578547128276</v>
      </c>
      <c r="D104" t="n">
        <v>109.0906</v>
      </c>
      <c r="E104" t="n">
        <v>1.0472</v>
      </c>
    </row>
    <row r="105">
      <c r="A105" t="inlineStr">
        <is>
          <t>603456</t>
        </is>
      </c>
      <c r="B105" t="n">
        <v>0.006507186025130246</v>
      </c>
      <c r="C105" t="n">
        <v>42.93248945147678</v>
      </c>
      <c r="D105" t="n">
        <v>33.9352</v>
      </c>
      <c r="E105" t="n">
        <v>1.0726</v>
      </c>
    </row>
    <row r="106">
      <c r="A106" t="inlineStr">
        <is>
          <t>603225</t>
        </is>
      </c>
      <c r="B106" t="n">
        <v>0.008275304323824506</v>
      </c>
      <c r="C106" t="n">
        <v>42.80094413847362</v>
      </c>
      <c r="D106" t="n">
        <v>14.4918</v>
      </c>
      <c r="E106" t="n">
        <v>0.7108000000000001</v>
      </c>
    </row>
    <row r="107">
      <c r="A107" t="inlineStr">
        <is>
          <t>002568</t>
        </is>
      </c>
      <c r="B107" t="n">
        <v>0.04276892184037065</v>
      </c>
      <c r="C107" t="n">
        <v>42.66813671444323</v>
      </c>
      <c r="D107" t="n">
        <v>97.64120000000003</v>
      </c>
      <c r="E107" t="n">
        <v>1.216</v>
      </c>
    </row>
    <row r="108">
      <c r="A108" t="inlineStr">
        <is>
          <t>600763</t>
        </is>
      </c>
      <c r="B108" t="n">
        <v>0.0915327150199625</v>
      </c>
      <c r="C108" t="n">
        <v>41.93340691685064</v>
      </c>
      <c r="D108" t="n">
        <v>263.2430000000001</v>
      </c>
      <c r="E108" t="n">
        <v>0.7374000000000001</v>
      </c>
    </row>
    <row r="109">
      <c r="A109" t="inlineStr">
        <is>
          <t>603501</t>
        </is>
      </c>
      <c r="B109" t="n">
        <v>0.1219581692196804</v>
      </c>
      <c r="C109" t="n">
        <v>41.37426900584798</v>
      </c>
      <c r="D109" t="n">
        <v>246.4016</v>
      </c>
      <c r="E109" t="n">
        <v>1.1868</v>
      </c>
    </row>
    <row r="110">
      <c r="A110" t="inlineStr">
        <is>
          <t>603806</t>
        </is>
      </c>
      <c r="B110" t="n">
        <v>0.02824576487884614</v>
      </c>
      <c r="C110" t="n">
        <v>41.13156100886162</v>
      </c>
      <c r="D110" t="n">
        <v>83.9346</v>
      </c>
      <c r="E110" t="n">
        <v>0.6990000000000001</v>
      </c>
    </row>
    <row r="111">
      <c r="A111" t="inlineStr">
        <is>
          <t>002595</t>
        </is>
      </c>
      <c r="B111" t="n">
        <v>0.007926417990732132</v>
      </c>
      <c r="C111" t="n">
        <v>41.07438016528926</v>
      </c>
      <c r="D111" t="n">
        <v>28.1834</v>
      </c>
      <c r="E111" t="n">
        <v>0.7962</v>
      </c>
    </row>
    <row r="112">
      <c r="A112" t="inlineStr">
        <is>
          <t>603678</t>
        </is>
      </c>
      <c r="B112" t="n">
        <v>0.03622851127772038</v>
      </c>
      <c r="C112" t="n">
        <v>41.062124248497</v>
      </c>
      <c r="D112" t="n">
        <v>63.3018</v>
      </c>
      <c r="E112" t="n">
        <v>2.1292</v>
      </c>
    </row>
    <row r="113">
      <c r="A113" t="inlineStr">
        <is>
          <t>601919</t>
        </is>
      </c>
      <c r="B113" t="n">
        <v>0.009637628493926171</v>
      </c>
      <c r="C113" t="n">
        <v>41.017316017316</v>
      </c>
      <c r="D113" t="n">
        <v>11.8706</v>
      </c>
      <c r="E113" t="n">
        <v>2.092</v>
      </c>
    </row>
    <row r="114">
      <c r="A114" t="inlineStr">
        <is>
          <t>688017</t>
        </is>
      </c>
      <c r="B114" t="n">
        <v>0.05195270637193351</v>
      </c>
      <c r="C114" t="n">
        <v>40.64617499754493</v>
      </c>
      <c r="D114" t="n">
        <v>132.8388</v>
      </c>
      <c r="E114" t="n">
        <v>3.6828</v>
      </c>
    </row>
    <row r="115">
      <c r="A115" t="inlineStr">
        <is>
          <t>603638</t>
        </is>
      </c>
      <c r="B115" t="n">
        <v>0.03438400038420901</v>
      </c>
      <c r="C115" t="n">
        <v>40.61640066042929</v>
      </c>
      <c r="D115" t="n">
        <v>68.71260000000001</v>
      </c>
      <c r="E115" t="n">
        <v>0.3002</v>
      </c>
    </row>
    <row r="116">
      <c r="A116" t="inlineStr">
        <is>
          <t>600760</t>
        </is>
      </c>
      <c r="B116" t="n">
        <v>0.0454886786489307</v>
      </c>
      <c r="C116" t="n">
        <v>40.43392504930965</v>
      </c>
      <c r="D116" t="n">
        <v>72.44040000000001</v>
      </c>
      <c r="E116" t="n">
        <v>3.043</v>
      </c>
    </row>
    <row r="117">
      <c r="A117" t="inlineStr">
        <is>
          <t>300059</t>
        </is>
      </c>
      <c r="B117" t="n">
        <v>0.01470717051412474</v>
      </c>
      <c r="C117" t="n">
        <v>40.14711575687186</v>
      </c>
      <c r="D117" t="n">
        <v>30.6696</v>
      </c>
      <c r="E117" t="n">
        <v>4.303199999999999</v>
      </c>
    </row>
    <row r="118">
      <c r="A118" t="inlineStr">
        <is>
          <t>002967</t>
        </is>
      </c>
      <c r="B118" t="n">
        <v>0.01009111614659315</v>
      </c>
      <c r="C118" t="n">
        <v>40.14195583596214</v>
      </c>
      <c r="D118" t="n">
        <v>31.6686</v>
      </c>
      <c r="E118" t="n">
        <v>3.212800000000001</v>
      </c>
    </row>
    <row r="119">
      <c r="A119" t="inlineStr">
        <is>
          <t>603345</t>
        </is>
      </c>
      <c r="B119" t="n">
        <v>0.03300389052402285</v>
      </c>
      <c r="C119" t="n">
        <v>40.02318840579711</v>
      </c>
      <c r="D119" t="n">
        <v>188.0376</v>
      </c>
      <c r="E119" t="n">
        <v>0.8442000000000001</v>
      </c>
    </row>
    <row r="120">
      <c r="A120" t="inlineStr">
        <is>
          <t>688656</t>
        </is>
      </c>
      <c r="B120" t="n">
        <v>0.02449715911861619</v>
      </c>
      <c r="C120" t="n">
        <v>39.98437500000001</v>
      </c>
      <c r="D120" t="n">
        <v>79.74833333333333</v>
      </c>
      <c r="E120" t="n">
        <v>31.2675</v>
      </c>
    </row>
    <row r="121">
      <c r="A121" t="inlineStr">
        <is>
          <t>000698</t>
        </is>
      </c>
      <c r="B121" t="n">
        <v>0.001066645290581163</v>
      </c>
      <c r="C121" t="n">
        <v>39.96101364522418</v>
      </c>
      <c r="D121" t="n">
        <v>4.989999999999999</v>
      </c>
      <c r="E121" t="n">
        <v>3.052</v>
      </c>
    </row>
    <row r="122">
      <c r="A122" t="inlineStr">
        <is>
          <t>002074</t>
        </is>
      </c>
      <c r="B122" t="n">
        <v>0.01428462621134689</v>
      </c>
      <c r="C122" t="n">
        <v>39.86316168527188</v>
      </c>
      <c r="D122" t="n">
        <v>35.4564</v>
      </c>
      <c r="E122" t="n">
        <v>5.651600000000001</v>
      </c>
    </row>
    <row r="123">
      <c r="A123" t="inlineStr">
        <is>
          <t>000798</t>
        </is>
      </c>
      <c r="B123" t="n">
        <v>0.008487768777288183</v>
      </c>
      <c r="C123" t="n">
        <v>39.77272727272727</v>
      </c>
      <c r="D123" t="n">
        <v>9.940199999999999</v>
      </c>
      <c r="E123" t="n">
        <v>10.1094</v>
      </c>
    </row>
    <row r="124">
      <c r="A124" t="inlineStr">
        <is>
          <t>002813</t>
        </is>
      </c>
      <c r="B124" t="n">
        <v>0.01683847483187283</v>
      </c>
      <c r="C124" t="n">
        <v>39.63384463137061</v>
      </c>
      <c r="D124" t="n">
        <v>23.5536</v>
      </c>
      <c r="E124" t="n">
        <v>20.4502</v>
      </c>
    </row>
    <row r="125">
      <c r="A125" t="inlineStr">
        <is>
          <t>600460</t>
        </is>
      </c>
      <c r="B125" t="n">
        <v>0.01563063448374215</v>
      </c>
      <c r="C125" t="n">
        <v>39.3103448275862</v>
      </c>
      <c r="D125" t="n">
        <v>22.4384</v>
      </c>
      <c r="E125" t="n">
        <v>5.890400000000001</v>
      </c>
    </row>
    <row r="126">
      <c r="A126" t="inlineStr">
        <is>
          <t>601058</t>
        </is>
      </c>
      <c r="B126" t="n">
        <v>0.005410843588737665</v>
      </c>
      <c r="C126" t="n">
        <v>38.94230769230769</v>
      </c>
      <c r="D126" t="n">
        <v>6.6274</v>
      </c>
      <c r="E126" t="n">
        <v>2.3002</v>
      </c>
    </row>
    <row r="127">
      <c r="A127" t="inlineStr">
        <is>
          <t>300725</t>
        </is>
      </c>
      <c r="B127" t="n">
        <v>0.05696781099691525</v>
      </c>
      <c r="C127" t="n">
        <v>38.77261736012674</v>
      </c>
      <c r="D127" t="n">
        <v>136.802</v>
      </c>
      <c r="E127" t="n">
        <v>1.9478</v>
      </c>
    </row>
    <row r="128">
      <c r="A128" t="inlineStr">
        <is>
          <t>600110</t>
        </is>
      </c>
      <c r="B128" t="n">
        <v>0.006096329605234076</v>
      </c>
      <c r="C128" t="n">
        <v>38.74833555259654</v>
      </c>
      <c r="D128" t="n">
        <v>9.048399999999999</v>
      </c>
      <c r="E128" t="n">
        <v>5.894</v>
      </c>
    </row>
    <row r="129">
      <c r="A129" t="inlineStr">
        <is>
          <t>300888</t>
        </is>
      </c>
      <c r="B129" t="n">
        <v>0.03887227840402689</v>
      </c>
      <c r="C129" t="n">
        <v>38.68888888888888</v>
      </c>
      <c r="D129" t="n">
        <v>165.6068</v>
      </c>
      <c r="E129" t="n">
        <v>8.4778</v>
      </c>
    </row>
    <row r="130">
      <c r="A130" t="inlineStr">
        <is>
          <t>300082</t>
        </is>
      </c>
      <c r="B130" t="n">
        <v>0.009487899341571208</v>
      </c>
      <c r="C130" t="n">
        <v>38.46889952153112</v>
      </c>
      <c r="D130" t="n">
        <v>11.087</v>
      </c>
      <c r="E130" t="n">
        <v>4.3032</v>
      </c>
    </row>
    <row r="131">
      <c r="A131" t="inlineStr">
        <is>
          <t>000536</t>
        </is>
      </c>
      <c r="B131" t="n">
        <v>0.001172631578947368</v>
      </c>
      <c r="C131" t="n">
        <v>38.46153846153846</v>
      </c>
      <c r="D131" t="n">
        <v>2.774</v>
      </c>
      <c r="E131" t="n">
        <v>1.5936</v>
      </c>
    </row>
    <row r="132">
      <c r="A132" t="inlineStr">
        <is>
          <t>600862</t>
        </is>
      </c>
      <c r="B132" t="n">
        <v>0.01988993233006768</v>
      </c>
      <c r="C132" t="n">
        <v>38.30845771144278</v>
      </c>
      <c r="D132" t="n">
        <v>29.703</v>
      </c>
      <c r="E132" t="n">
        <v>1.5964</v>
      </c>
    </row>
    <row r="133">
      <c r="A133" t="inlineStr">
        <is>
          <t>600509</t>
        </is>
      </c>
      <c r="B133" t="n">
        <v>0.001297869160453263</v>
      </c>
      <c r="C133" t="n">
        <v>37.83068783068784</v>
      </c>
      <c r="D133" t="n">
        <v>4.7478</v>
      </c>
      <c r="E133" t="n">
        <v>4.349</v>
      </c>
    </row>
    <row r="134">
      <c r="A134" t="inlineStr">
        <is>
          <t>600809</t>
        </is>
      </c>
      <c r="B134" t="n">
        <v>0.1785063166955993</v>
      </c>
      <c r="C134" t="n">
        <v>37.72938868156812</v>
      </c>
      <c r="D134" t="n">
        <v>326.8514</v>
      </c>
      <c r="E134" t="n">
        <v>0.6866</v>
      </c>
    </row>
    <row r="135">
      <c r="A135" t="inlineStr">
        <is>
          <t>000831</t>
        </is>
      </c>
      <c r="B135" t="n">
        <v>0.00318136996608587</v>
      </c>
      <c r="C135" t="n">
        <v>37.61939750183689</v>
      </c>
      <c r="D135" t="n">
        <v>14.5662</v>
      </c>
      <c r="E135" t="n">
        <v>5.125599999999999</v>
      </c>
    </row>
    <row r="136">
      <c r="A136" t="inlineStr">
        <is>
          <t>002158</t>
        </is>
      </c>
      <c r="B136" t="n">
        <v>0.003731473827015128</v>
      </c>
      <c r="C136" t="n">
        <v>37.50828363154406</v>
      </c>
      <c r="D136" t="n">
        <v>15.6268</v>
      </c>
      <c r="E136" t="n">
        <v>2.477</v>
      </c>
    </row>
    <row r="137">
      <c r="A137" t="inlineStr">
        <is>
          <t>300454</t>
        </is>
      </c>
      <c r="B137" t="n">
        <v>0.1040311281647724</v>
      </c>
      <c r="C137" t="n">
        <v>37.30342498794017</v>
      </c>
      <c r="D137" t="n">
        <v>240.9336</v>
      </c>
      <c r="E137" t="n">
        <v>0.8140000000000001</v>
      </c>
    </row>
    <row r="138">
      <c r="A138" t="inlineStr">
        <is>
          <t>600433</t>
        </is>
      </c>
      <c r="B138" t="n">
        <v>0.000728441819255759</v>
      </c>
      <c r="C138" t="n">
        <v>37.26027397260274</v>
      </c>
      <c r="D138" t="n">
        <v>4.401800000000001</v>
      </c>
      <c r="E138" t="n">
        <v>3.4936</v>
      </c>
    </row>
    <row r="139">
      <c r="A139" t="inlineStr">
        <is>
          <t>300759</t>
        </is>
      </c>
      <c r="B139" t="n">
        <v>0.05583663752914153</v>
      </c>
      <c r="C139" t="n">
        <v>37.19406436693005</v>
      </c>
      <c r="D139" t="n">
        <v>116.8436</v>
      </c>
      <c r="E139" t="n">
        <v>1.8462</v>
      </c>
    </row>
    <row r="140">
      <c r="A140" t="inlineStr">
        <is>
          <t>000538</t>
        </is>
      </c>
      <c r="B140" t="n">
        <v>0.04659659961936215</v>
      </c>
      <c r="C140" t="n">
        <v>37.07165109034267</v>
      </c>
      <c r="D140" t="n">
        <v>116.7514</v>
      </c>
      <c r="E140" t="n">
        <v>1.6712</v>
      </c>
    </row>
    <row r="141">
      <c r="A141" t="inlineStr">
        <is>
          <t>002390</t>
        </is>
      </c>
      <c r="B141" t="n">
        <v>0.002083250539956804</v>
      </c>
      <c r="C141" t="n">
        <v>37.03099510603589</v>
      </c>
      <c r="D141" t="n">
        <v>7.407999999999999</v>
      </c>
      <c r="E141" t="n">
        <v>1.0492</v>
      </c>
    </row>
    <row r="142">
      <c r="A142" t="inlineStr">
        <is>
          <t>601615</t>
        </is>
      </c>
      <c r="B142" t="n">
        <v>0.003255304318273539</v>
      </c>
      <c r="C142" t="n">
        <v>36.77792041078305</v>
      </c>
      <c r="D142" t="n">
        <v>18.8316</v>
      </c>
      <c r="E142" t="n">
        <v>5.0132</v>
      </c>
    </row>
    <row r="143">
      <c r="A143" t="inlineStr">
        <is>
          <t>601016</t>
        </is>
      </c>
      <c r="B143" t="n">
        <v>0.001146356540743054</v>
      </c>
      <c r="C143" t="n">
        <v>36.23188405797102</v>
      </c>
      <c r="D143" t="n">
        <v>3.202999999999999</v>
      </c>
      <c r="E143" t="n">
        <v>3.7912</v>
      </c>
    </row>
    <row r="144">
      <c r="A144" t="inlineStr">
        <is>
          <t>000047</t>
        </is>
      </c>
      <c r="B144" t="n">
        <v>0.002570350170987025</v>
      </c>
      <c r="C144" t="n">
        <v>36.10169491525421</v>
      </c>
      <c r="D144" t="n">
        <v>7.661400000000001</v>
      </c>
      <c r="E144" t="n">
        <v>0</v>
      </c>
    </row>
    <row r="145">
      <c r="A145" t="inlineStr">
        <is>
          <t>300054</t>
        </is>
      </c>
      <c r="B145" t="n">
        <v>0.006405019574027766</v>
      </c>
      <c r="C145" t="n">
        <v>35.82920792079207</v>
      </c>
      <c r="D145" t="n">
        <v>18.5552</v>
      </c>
      <c r="E145" t="n">
        <v>3.6322</v>
      </c>
    </row>
    <row r="146">
      <c r="A146" t="inlineStr">
        <is>
          <t>600586</t>
        </is>
      </c>
      <c r="B146" t="n">
        <v>0.003655141993957705</v>
      </c>
      <c r="C146" t="n">
        <v>35.68376068376069</v>
      </c>
      <c r="D146" t="n">
        <v>6.0904</v>
      </c>
      <c r="E146" t="n">
        <v>6.5288</v>
      </c>
    </row>
    <row r="147">
      <c r="A147" t="inlineStr">
        <is>
          <t>002709</t>
        </is>
      </c>
      <c r="B147" t="n">
        <v>0.03844456170482135</v>
      </c>
      <c r="C147" t="n">
        <v>35.28262386601535</v>
      </c>
      <c r="D147" t="n">
        <v>96.0476</v>
      </c>
      <c r="E147" t="n">
        <v>2.8668</v>
      </c>
    </row>
    <row r="148">
      <c r="A148" t="inlineStr">
        <is>
          <t>600408</t>
        </is>
      </c>
      <c r="B148" t="n">
        <v>0.0005508321648056782</v>
      </c>
      <c r="C148" t="n">
        <v>35.26315789473684</v>
      </c>
      <c r="D148" t="n">
        <v>2.3106</v>
      </c>
      <c r="E148" t="n">
        <v>1.5038</v>
      </c>
    </row>
    <row r="149">
      <c r="A149" t="inlineStr">
        <is>
          <t>002920</t>
        </is>
      </c>
      <c r="B149" t="n">
        <v>0.06773733745257154</v>
      </c>
      <c r="C149" t="n">
        <v>35.26190476190476</v>
      </c>
      <c r="D149" t="n">
        <v>87.39479999999999</v>
      </c>
      <c r="E149" t="n">
        <v>2.249</v>
      </c>
    </row>
    <row r="150">
      <c r="A150" t="inlineStr">
        <is>
          <t>600199</t>
        </is>
      </c>
      <c r="B150" t="n">
        <v>0.0193404009392038</v>
      </c>
      <c r="C150" t="n">
        <v>35.16908212560388</v>
      </c>
      <c r="D150" t="n">
        <v>15.0766</v>
      </c>
      <c r="E150" t="n">
        <v>13.5758</v>
      </c>
    </row>
    <row r="151">
      <c r="A151" t="inlineStr">
        <is>
          <t>300752</t>
        </is>
      </c>
      <c r="B151" t="n">
        <v>0.02699466527543885</v>
      </c>
      <c r="C151" t="n">
        <v>35.07995916978566</v>
      </c>
      <c r="D151" t="n">
        <v>41.21059999999999</v>
      </c>
      <c r="E151" t="n">
        <v>26.1096</v>
      </c>
    </row>
    <row r="152">
      <c r="A152" t="inlineStr">
        <is>
          <t>603113</t>
        </is>
      </c>
      <c r="B152" t="n">
        <v>0.004218300884955751</v>
      </c>
      <c r="C152" t="n">
        <v>35.0530035335689</v>
      </c>
      <c r="D152" t="n">
        <v>15.82</v>
      </c>
      <c r="E152" t="n">
        <v>2.7066</v>
      </c>
    </row>
    <row r="153">
      <c r="A153" t="inlineStr">
        <is>
          <t>300767</t>
        </is>
      </c>
      <c r="B153" t="n">
        <v>0.03198473669773448</v>
      </c>
      <c r="C153" t="n">
        <v>35.04310344827586</v>
      </c>
      <c r="D153" t="n">
        <v>79.91119999999999</v>
      </c>
      <c r="E153" t="n">
        <v>2.3502</v>
      </c>
    </row>
    <row r="154">
      <c r="A154" t="inlineStr">
        <is>
          <t>002129</t>
        </is>
      </c>
      <c r="B154" t="n">
        <v>0.007400863435319868</v>
      </c>
      <c r="C154" t="n">
        <v>34.99302000930666</v>
      </c>
      <c r="D154" t="n">
        <v>26.3172</v>
      </c>
      <c r="E154" t="n">
        <v>3.184</v>
      </c>
    </row>
    <row r="155">
      <c r="A155" t="inlineStr">
        <is>
          <t>300083</t>
        </is>
      </c>
      <c r="B155" t="n">
        <v>0.003740721468475659</v>
      </c>
      <c r="C155" t="n">
        <v>34.74065138721352</v>
      </c>
      <c r="D155" t="n">
        <v>10.2746</v>
      </c>
      <c r="E155" t="n">
        <v>3.9456</v>
      </c>
    </row>
    <row r="156">
      <c r="A156" t="inlineStr">
        <is>
          <t>002092</t>
        </is>
      </c>
      <c r="B156" t="n">
        <v>0.002143364407563932</v>
      </c>
      <c r="C156" t="n">
        <v>34.57792207792205</v>
      </c>
      <c r="D156" t="n">
        <v>6.4834</v>
      </c>
      <c r="E156" t="n">
        <v>2.3896</v>
      </c>
    </row>
    <row r="157">
      <c r="A157" t="inlineStr">
        <is>
          <t>000902</t>
        </is>
      </c>
      <c r="B157" t="n">
        <v>0.004928113774368807</v>
      </c>
      <c r="C157" t="n">
        <v>34.55172413793104</v>
      </c>
      <c r="D157" t="n">
        <v>15.645</v>
      </c>
      <c r="E157" t="n">
        <v>0.8556000000000001</v>
      </c>
    </row>
    <row r="158">
      <c r="A158" t="inlineStr">
        <is>
          <t>000591</t>
        </is>
      </c>
      <c r="B158" t="n">
        <v>0.004993929980309049</v>
      </c>
      <c r="C158" t="n">
        <v>34.45378151260505</v>
      </c>
      <c r="D158" t="n">
        <v>5.992599999999999</v>
      </c>
      <c r="E158" t="n">
        <v>10.1262</v>
      </c>
    </row>
    <row r="159">
      <c r="A159" t="inlineStr">
        <is>
          <t>300450</t>
        </is>
      </c>
      <c r="B159" t="n">
        <v>0.03274042739895731</v>
      </c>
      <c r="C159" t="n">
        <v>34.33063654403907</v>
      </c>
      <c r="D159" t="n">
        <v>77.492</v>
      </c>
      <c r="E159" t="n">
        <v>1.4868</v>
      </c>
    </row>
    <row r="160">
      <c r="A160" t="inlineStr">
        <is>
          <t>300896</t>
        </is>
      </c>
      <c r="B160" t="n">
        <v>0.2352517520358862</v>
      </c>
      <c r="C160" t="n">
        <v>34.27886323268206</v>
      </c>
      <c r="D160" t="n">
        <v>649.0294</v>
      </c>
      <c r="E160" t="n">
        <v>4.4878</v>
      </c>
    </row>
    <row r="161">
      <c r="A161" t="inlineStr">
        <is>
          <t>002906</t>
        </is>
      </c>
      <c r="B161" t="n">
        <v>0.006080678357235054</v>
      </c>
      <c r="C161" t="n">
        <v>34.16342412451361</v>
      </c>
      <c r="D161" t="n">
        <v>28.0454</v>
      </c>
      <c r="E161" t="n">
        <v>1.4612</v>
      </c>
    </row>
    <row r="162">
      <c r="A162" t="inlineStr">
        <is>
          <t>300724</t>
        </is>
      </c>
      <c r="B162" t="n">
        <v>0.03053285866160218</v>
      </c>
      <c r="C162" t="n">
        <v>34.11788576646038</v>
      </c>
      <c r="D162" t="n">
        <v>132.4778</v>
      </c>
      <c r="E162" t="n">
        <v>2.4586</v>
      </c>
    </row>
    <row r="163">
      <c r="A163" t="inlineStr">
        <is>
          <t>600456</t>
        </is>
      </c>
      <c r="B163" t="n">
        <v>0.01415709930874587</v>
      </c>
      <c r="C163" t="n">
        <v>34.0821917808219</v>
      </c>
      <c r="D163" t="n">
        <v>46.582</v>
      </c>
      <c r="E163" t="n">
        <v>2.7146</v>
      </c>
    </row>
    <row r="164">
      <c r="A164" t="inlineStr">
        <is>
          <t>600399</t>
        </is>
      </c>
      <c r="B164" t="n">
        <v>0.005014192138238829</v>
      </c>
      <c r="C164" t="n">
        <v>33.98751115075824</v>
      </c>
      <c r="D164" t="n">
        <v>13.9816</v>
      </c>
      <c r="E164" t="n">
        <v>1.5286</v>
      </c>
    </row>
    <row r="165">
      <c r="A165" t="inlineStr">
        <is>
          <t>002791</t>
        </is>
      </c>
      <c r="B165" t="n">
        <v>0.04669903038057372</v>
      </c>
      <c r="C165" t="n">
        <v>33.85572340253653</v>
      </c>
      <c r="D165" t="n">
        <v>148.1868</v>
      </c>
      <c r="E165" t="n">
        <v>0.9994000000000001</v>
      </c>
    </row>
    <row r="166">
      <c r="A166" t="inlineStr">
        <is>
          <t>000516</t>
        </is>
      </c>
      <c r="B166" t="n">
        <v>0.003272548515080312</v>
      </c>
      <c r="C166" t="n">
        <v>33.81294964028778</v>
      </c>
      <c r="D166" t="n">
        <v>10.3844</v>
      </c>
      <c r="E166" t="n">
        <v>2.475</v>
      </c>
    </row>
    <row r="167">
      <c r="A167" t="inlineStr">
        <is>
          <t>002501</t>
        </is>
      </c>
      <c r="B167" t="n">
        <v>0.000432518325516762</v>
      </c>
      <c r="C167" t="n">
        <v>33.68983957219251</v>
      </c>
      <c r="D167" t="n">
        <v>2.3028</v>
      </c>
      <c r="E167" t="n">
        <v>1.1222</v>
      </c>
    </row>
    <row r="168">
      <c r="A168" t="inlineStr">
        <is>
          <t>000708</t>
        </is>
      </c>
      <c r="B168" t="n">
        <v>0.006483132493344547</v>
      </c>
      <c r="C168" t="n">
        <v>33.5254562920269</v>
      </c>
      <c r="D168" t="n">
        <v>23.0638</v>
      </c>
      <c r="E168" t="n">
        <v>0.408</v>
      </c>
    </row>
    <row r="169">
      <c r="A169" t="inlineStr">
        <is>
          <t>600696</t>
        </is>
      </c>
      <c r="B169" t="n">
        <v>0.006510876109349495</v>
      </c>
      <c r="C169" t="n">
        <v>33.44481605351171</v>
      </c>
      <c r="D169" t="n">
        <v>10.6594</v>
      </c>
      <c r="E169" t="n">
        <v>0.9566000000000001</v>
      </c>
    </row>
    <row r="170">
      <c r="A170" t="inlineStr">
        <is>
          <t>300122</t>
        </is>
      </c>
      <c r="B170" t="n">
        <v>0.02290917601026569</v>
      </c>
      <c r="C170" t="n">
        <v>33.325</v>
      </c>
      <c r="D170" t="n">
        <v>142.611</v>
      </c>
      <c r="E170" t="n">
        <v>2.0246</v>
      </c>
    </row>
    <row r="171">
      <c r="A171" t="inlineStr">
        <is>
          <t>603583</t>
        </is>
      </c>
      <c r="B171" t="n">
        <v>0.02739084541210043</v>
      </c>
      <c r="C171" t="n">
        <v>33.06801736613605</v>
      </c>
      <c r="D171" t="n">
        <v>74.1494</v>
      </c>
      <c r="E171" t="n">
        <v>1.096</v>
      </c>
    </row>
    <row r="172">
      <c r="A172" t="inlineStr">
        <is>
          <t>601100</t>
        </is>
      </c>
      <c r="B172" t="n">
        <v>0.03173329129002925</v>
      </c>
      <c r="C172" t="n">
        <v>33.04790557741264</v>
      </c>
      <c r="D172" t="n">
        <v>107.5526</v>
      </c>
      <c r="E172" t="n">
        <v>0.4868</v>
      </c>
    </row>
    <row r="173">
      <c r="A173" t="inlineStr">
        <is>
          <t>600989</t>
        </is>
      </c>
      <c r="B173" t="n">
        <v>0.002887219818066688</v>
      </c>
      <c r="C173" t="n">
        <v>32.96888141295207</v>
      </c>
      <c r="D173" t="n">
        <v>12.9498</v>
      </c>
      <c r="E173" t="n">
        <v>2.2904</v>
      </c>
    </row>
    <row r="174">
      <c r="A174" t="inlineStr">
        <is>
          <t>600559</t>
        </is>
      </c>
      <c r="B174" t="n">
        <v>0.01973481316703292</v>
      </c>
      <c r="C174" t="n">
        <v>32.96823658269441</v>
      </c>
      <c r="D174" t="n">
        <v>26.6666</v>
      </c>
      <c r="E174" t="n">
        <v>12.8038</v>
      </c>
    </row>
    <row r="175">
      <c r="A175" t="inlineStr">
        <is>
          <t>002415</t>
        </is>
      </c>
      <c r="B175" t="n">
        <v>0.02262729865840913</v>
      </c>
      <c r="C175" t="n">
        <v>32.95218295218297</v>
      </c>
      <c r="D175" t="n">
        <v>51.4762</v>
      </c>
      <c r="E175" t="n">
        <v>0.6814</v>
      </c>
    </row>
    <row r="176">
      <c r="A176" t="inlineStr">
        <is>
          <t>688006</t>
        </is>
      </c>
      <c r="B176" t="n">
        <v>0.03526481078858645</v>
      </c>
      <c r="C176" t="n">
        <v>32.79183981866262</v>
      </c>
      <c r="D176" t="n">
        <v>70.53380000000001</v>
      </c>
      <c r="E176" t="n">
        <v>3.1398</v>
      </c>
    </row>
    <row r="177">
      <c r="A177" t="inlineStr">
        <is>
          <t>689009</t>
        </is>
      </c>
      <c r="B177" t="n">
        <v>0.02629933153020904</v>
      </c>
      <c r="C177" t="n">
        <v>32.63643768666849</v>
      </c>
      <c r="D177" t="n">
        <v>79.56559999999999</v>
      </c>
      <c r="E177" t="n">
        <v>12.7708</v>
      </c>
    </row>
    <row r="178">
      <c r="A178" t="inlineStr">
        <is>
          <t>601866</t>
        </is>
      </c>
      <c r="B178" t="n">
        <v>0.0002325986762123464</v>
      </c>
      <c r="C178" t="n">
        <v>32.4786324786325</v>
      </c>
      <c r="D178" t="n">
        <v>2.961199999999999</v>
      </c>
      <c r="E178" t="n">
        <v>2.6584</v>
      </c>
    </row>
    <row r="179">
      <c r="A179" t="inlineStr">
        <is>
          <t>002553</t>
        </is>
      </c>
      <c r="B179" t="n">
        <v>0.003834289057928611</v>
      </c>
      <c r="C179" t="n">
        <v>32.47588424437298</v>
      </c>
      <c r="D179" t="n">
        <v>10.254</v>
      </c>
      <c r="E179" t="n">
        <v>18.9962</v>
      </c>
    </row>
    <row r="180">
      <c r="A180" t="inlineStr">
        <is>
          <t>002353</t>
        </is>
      </c>
      <c r="B180" t="n">
        <v>0.009060596481077245</v>
      </c>
      <c r="C180" t="n">
        <v>32.40628778718258</v>
      </c>
      <c r="D180" t="n">
        <v>38.023</v>
      </c>
      <c r="E180" t="n">
        <v>2.27</v>
      </c>
    </row>
    <row r="181">
      <c r="A181" t="inlineStr">
        <is>
          <t>600486</t>
        </is>
      </c>
      <c r="B181" t="n">
        <v>0.02760618192409992</v>
      </c>
      <c r="C181" t="n">
        <v>32.16312056737589</v>
      </c>
      <c r="D181" t="n">
        <v>130.461</v>
      </c>
      <c r="E181" t="n">
        <v>0.799</v>
      </c>
    </row>
    <row r="182">
      <c r="A182" t="inlineStr">
        <is>
          <t>600436</t>
        </is>
      </c>
      <c r="B182" t="n">
        <v>0.07900687728444138</v>
      </c>
      <c r="C182" t="n">
        <v>31.94164989939636</v>
      </c>
      <c r="D182" t="n">
        <v>257.8092</v>
      </c>
      <c r="E182" t="n">
        <v>0.6679999999999999</v>
      </c>
    </row>
    <row r="183">
      <c r="A183" t="inlineStr">
        <is>
          <t>000015</t>
        </is>
      </c>
      <c r="B183" t="n">
        <v>0.00639557567342405</v>
      </c>
      <c r="C183" t="n">
        <v>31.47792706333972</v>
      </c>
      <c r="D183" t="n">
        <v>5.761599999999999</v>
      </c>
      <c r="E183" t="n">
        <v>0</v>
      </c>
    </row>
    <row r="184">
      <c r="A184" t="inlineStr">
        <is>
          <t>000980</t>
        </is>
      </c>
      <c r="B184" t="n">
        <v>0.0001785403822011438</v>
      </c>
      <c r="C184" t="n">
        <v>31.34328358208955</v>
      </c>
      <c r="D184" t="n">
        <v>1.4338</v>
      </c>
      <c r="E184" t="n">
        <v>2.0334</v>
      </c>
    </row>
    <row r="185">
      <c r="A185" t="inlineStr">
        <is>
          <t>002932</t>
        </is>
      </c>
      <c r="B185" t="n">
        <v>0.02520170521386557</v>
      </c>
      <c r="C185" t="n">
        <v>31.2788906009245</v>
      </c>
      <c r="D185" t="n">
        <v>70.04400000000001</v>
      </c>
      <c r="E185" t="n">
        <v>7.804399999999998</v>
      </c>
    </row>
    <row r="186">
      <c r="A186" t="inlineStr">
        <is>
          <t>688599</t>
        </is>
      </c>
      <c r="B186" t="n">
        <v>0.002157175785462649</v>
      </c>
      <c r="C186" t="n">
        <v>31.25</v>
      </c>
      <c r="D186" t="n">
        <v>22.2544</v>
      </c>
      <c r="E186" t="n">
        <v>10.9602</v>
      </c>
    </row>
    <row r="187">
      <c r="A187" t="inlineStr">
        <is>
          <t>000780</t>
        </is>
      </c>
      <c r="B187" t="n">
        <v>0.0005355382456927998</v>
      </c>
      <c r="C187" t="n">
        <v>30.66666666666666</v>
      </c>
      <c r="D187" t="n">
        <v>3.5638</v>
      </c>
      <c r="E187" t="n">
        <v>0.753</v>
      </c>
    </row>
    <row r="188">
      <c r="A188" t="inlineStr">
        <is>
          <t>000568</t>
        </is>
      </c>
      <c r="B188" t="n">
        <v>0.06850121967570583</v>
      </c>
      <c r="C188" t="n">
        <v>30.43931962850881</v>
      </c>
      <c r="D188" t="n">
        <v>219.3934</v>
      </c>
      <c r="E188" t="n">
        <v>0.9523999999999999</v>
      </c>
    </row>
    <row r="189">
      <c r="A189" t="inlineStr">
        <is>
          <t>600786</t>
        </is>
      </c>
      <c r="B189" t="n">
        <v>0.0149161878448234</v>
      </c>
      <c r="C189" t="n">
        <v>30.43478260869566</v>
      </c>
      <c r="D189" t="n">
        <v>78.1922</v>
      </c>
      <c r="E189" t="n">
        <v>0</v>
      </c>
    </row>
    <row r="190">
      <c r="A190" t="inlineStr">
        <is>
          <t>300196</t>
        </is>
      </c>
      <c r="B190" t="n">
        <v>0.002097363747613686</v>
      </c>
      <c r="C190" t="n">
        <v>30.35343035343034</v>
      </c>
      <c r="D190" t="n">
        <v>16.3432</v>
      </c>
      <c r="E190" t="n">
        <v>2.3454</v>
      </c>
    </row>
    <row r="191">
      <c r="A191" t="inlineStr">
        <is>
          <t>002145</t>
        </is>
      </c>
      <c r="B191" t="n">
        <v>0.001140210855602516</v>
      </c>
      <c r="C191" t="n">
        <v>30.33175355450237</v>
      </c>
      <c r="D191" t="n">
        <v>6.0098</v>
      </c>
      <c r="E191" t="n">
        <v>3.1226</v>
      </c>
    </row>
    <row r="192">
      <c r="A192" t="inlineStr">
        <is>
          <t>002064</t>
        </is>
      </c>
      <c r="B192" t="n">
        <v>0.004859085137941263</v>
      </c>
      <c r="C192" t="n">
        <v>30.19230769230767</v>
      </c>
      <c r="D192" t="n">
        <v>10.7872</v>
      </c>
      <c r="E192" t="n">
        <v>2.1272</v>
      </c>
    </row>
    <row r="193">
      <c r="A193" t="inlineStr">
        <is>
          <t>002812</t>
        </is>
      </c>
      <c r="B193" t="n">
        <v>0.05939742263288236</v>
      </c>
      <c r="C193" t="n">
        <v>30.14972110774048</v>
      </c>
      <c r="D193" t="n">
        <v>126.1492</v>
      </c>
      <c r="E193" t="n">
        <v>1.5286</v>
      </c>
    </row>
    <row r="194">
      <c r="A194" t="inlineStr">
        <is>
          <t>603993</t>
        </is>
      </c>
      <c r="B194" t="n">
        <v>0.002982053424557828</v>
      </c>
      <c r="C194" t="n">
        <v>29.75929978118161</v>
      </c>
      <c r="D194" t="n">
        <v>5.4956</v>
      </c>
      <c r="E194" t="n">
        <v>2.613</v>
      </c>
    </row>
    <row r="195">
      <c r="A195" t="inlineStr">
        <is>
          <t>000406</t>
        </is>
      </c>
      <c r="B195" t="n">
        <v>0.001099324477396766</v>
      </c>
      <c r="C195" t="n">
        <v>29.74358974358973</v>
      </c>
      <c r="D195" t="n">
        <v>9.711</v>
      </c>
      <c r="E195" t="n">
        <v>0</v>
      </c>
    </row>
    <row r="196">
      <c r="A196" t="inlineStr">
        <is>
          <t>002597</t>
        </is>
      </c>
      <c r="B196" t="n">
        <v>0.01029926980965276</v>
      </c>
      <c r="C196" t="n">
        <v>29.6023564064801</v>
      </c>
      <c r="D196" t="n">
        <v>35.7452</v>
      </c>
      <c r="E196" t="n">
        <v>1.1142</v>
      </c>
    </row>
    <row r="197">
      <c r="A197" t="inlineStr">
        <is>
          <t>601155</t>
        </is>
      </c>
      <c r="B197" t="n">
        <v>0.00712739218371084</v>
      </c>
      <c r="C197" t="n">
        <v>29.48863636363635</v>
      </c>
      <c r="D197" t="n">
        <v>36.3702</v>
      </c>
      <c r="E197" t="n">
        <v>0.3812</v>
      </c>
    </row>
    <row r="198">
      <c r="A198" t="inlineStr">
        <is>
          <t>600316</t>
        </is>
      </c>
      <c r="B198" t="n">
        <v>0.03185753555730019</v>
      </c>
      <c r="C198" t="n">
        <v>29.24970691676439</v>
      </c>
      <c r="D198" t="n">
        <v>45.09059999999999</v>
      </c>
      <c r="E198" t="n">
        <v>5.291399999999999</v>
      </c>
    </row>
    <row r="199">
      <c r="A199" t="inlineStr">
        <is>
          <t>688388</t>
        </is>
      </c>
      <c r="B199" t="n">
        <v>0.04154093356779481</v>
      </c>
      <c r="C199" t="n">
        <v>29.21457489878543</v>
      </c>
      <c r="D199" t="n">
        <v>76.5442</v>
      </c>
      <c r="E199" t="n">
        <v>2.574</v>
      </c>
    </row>
    <row r="200">
      <c r="A200" t="inlineStr">
        <is>
          <t>002414</t>
        </is>
      </c>
      <c r="B200" t="n">
        <v>0.01101788310648519</v>
      </c>
      <c r="C200" t="n">
        <v>29.20406941950926</v>
      </c>
      <c r="D200" t="n">
        <v>41.46680000000001</v>
      </c>
      <c r="E200" t="n">
        <v>1.2164</v>
      </c>
    </row>
    <row r="201">
      <c r="A201" t="inlineStr">
        <is>
          <t>002529</t>
        </is>
      </c>
      <c r="B201" t="n">
        <v>0.001371161611138737</v>
      </c>
      <c r="C201" t="n">
        <v>29.04347826086957</v>
      </c>
      <c r="D201" t="n">
        <v>6.435200000000001</v>
      </c>
      <c r="E201" t="n">
        <v>1.8504</v>
      </c>
    </row>
    <row r="202">
      <c r="A202" t="inlineStr">
        <is>
          <t>300760</t>
        </is>
      </c>
      <c r="B202" t="n">
        <v>0.1095914811300751</v>
      </c>
      <c r="C202" t="n">
        <v>28.97362068464066</v>
      </c>
      <c r="D202" t="n">
        <v>397.0922</v>
      </c>
      <c r="E202" t="n">
        <v>0.9511999999999999</v>
      </c>
    </row>
    <row r="203">
      <c r="A203" t="inlineStr">
        <is>
          <t>000100</t>
        </is>
      </c>
      <c r="B203" t="n">
        <v>0.002859636211757335</v>
      </c>
      <c r="C203" t="n">
        <v>28.88243831640061</v>
      </c>
      <c r="D203" t="n">
        <v>7.6616</v>
      </c>
      <c r="E203" t="n">
        <v>4.1414</v>
      </c>
    </row>
    <row r="204">
      <c r="A204" t="inlineStr">
        <is>
          <t>000890</t>
        </is>
      </c>
      <c r="B204" t="n">
        <v>0.0005278840058135512</v>
      </c>
      <c r="C204" t="n">
        <v>28.87323943661972</v>
      </c>
      <c r="D204" t="n">
        <v>2.8898</v>
      </c>
      <c r="E204" t="n">
        <v>1.3584</v>
      </c>
    </row>
    <row r="205">
      <c r="A205" t="inlineStr">
        <is>
          <t>000661</t>
        </is>
      </c>
      <c r="B205" t="n">
        <v>0.1196970573370477</v>
      </c>
      <c r="C205" t="n">
        <v>28.70224719101124</v>
      </c>
      <c r="D205" t="n">
        <v>427.2386</v>
      </c>
      <c r="E205" t="n">
        <v>1.3776</v>
      </c>
    </row>
    <row r="206">
      <c r="A206" t="inlineStr">
        <is>
          <t>300705</t>
        </is>
      </c>
      <c r="B206" t="n">
        <v>0.004046140913654221</v>
      </c>
      <c r="C206" t="n">
        <v>28.60635696821516</v>
      </c>
      <c r="D206" t="n">
        <v>25.3006</v>
      </c>
      <c r="E206" t="n">
        <v>3.0008</v>
      </c>
    </row>
    <row r="207">
      <c r="A207" t="inlineStr">
        <is>
          <t>300482</t>
        </is>
      </c>
      <c r="B207" t="n">
        <v>0.02634544687722492</v>
      </c>
      <c r="C207" t="n">
        <v>28.57564575645757</v>
      </c>
      <c r="D207" t="n">
        <v>81.74459999999999</v>
      </c>
      <c r="E207" t="n">
        <v>1.7686</v>
      </c>
    </row>
    <row r="208">
      <c r="A208" t="inlineStr">
        <is>
          <t>600997</t>
        </is>
      </c>
      <c r="B208" t="n">
        <v>0.0009729426751592357</v>
      </c>
      <c r="C208" t="n">
        <v>28.46715328467153</v>
      </c>
      <c r="D208" t="n">
        <v>5.903200000000001</v>
      </c>
      <c r="E208" t="n">
        <v>1.8194</v>
      </c>
    </row>
    <row r="209">
      <c r="A209" t="inlineStr">
        <is>
          <t>601689</t>
        </is>
      </c>
      <c r="B209" t="n">
        <v>0.01370804434030991</v>
      </c>
      <c r="C209" t="n">
        <v>28.45504800698284</v>
      </c>
      <c r="D209" t="n">
        <v>40.63119999999999</v>
      </c>
      <c r="E209" t="n">
        <v>1.1578</v>
      </c>
    </row>
    <row r="210">
      <c r="A210" t="inlineStr">
        <is>
          <t>002318</t>
        </is>
      </c>
      <c r="B210" t="n">
        <v>0.00340664799391721</v>
      </c>
      <c r="C210" t="n">
        <v>28.32369942196531</v>
      </c>
      <c r="D210" t="n">
        <v>11.3106</v>
      </c>
      <c r="E210" t="n">
        <v>3.2422</v>
      </c>
    </row>
    <row r="211">
      <c r="A211" t="inlineStr">
        <is>
          <t>603755</t>
        </is>
      </c>
      <c r="B211" t="n">
        <v>0.01331032656129128</v>
      </c>
      <c r="C211" t="n">
        <v>28.24474660074166</v>
      </c>
      <c r="D211" t="n">
        <v>72.90759999999999</v>
      </c>
      <c r="E211" t="n">
        <v>1.9218</v>
      </c>
    </row>
    <row r="212">
      <c r="A212" t="inlineStr">
        <is>
          <t>000602</t>
        </is>
      </c>
      <c r="B212" t="n">
        <v>0.0007395652892056405</v>
      </c>
      <c r="C212" t="n">
        <v>28.20267686424474</v>
      </c>
      <c r="D212" t="n">
        <v>13.0772</v>
      </c>
      <c r="E212" t="n">
        <v>0</v>
      </c>
    </row>
    <row r="213">
      <c r="A213" t="inlineStr">
        <is>
          <t>600771</t>
        </is>
      </c>
      <c r="B213" t="n">
        <v>0.003005661859529028</v>
      </c>
      <c r="C213" t="n">
        <v>28.17938420348058</v>
      </c>
      <c r="D213" t="n">
        <v>15.6018</v>
      </c>
      <c r="E213" t="n">
        <v>3.3134</v>
      </c>
    </row>
    <row r="214">
      <c r="A214" t="inlineStr">
        <is>
          <t>002164</t>
        </is>
      </c>
      <c r="B214" t="n">
        <v>0.002680903348313185</v>
      </c>
      <c r="C214" t="n">
        <v>27.97927461139897</v>
      </c>
      <c r="D214" t="n">
        <v>6.3196</v>
      </c>
      <c r="E214" t="n">
        <v>5.8724</v>
      </c>
    </row>
    <row r="215">
      <c r="A215" t="inlineStr">
        <is>
          <t>300363</t>
        </is>
      </c>
      <c r="B215" t="n">
        <v>0.005825690316128673</v>
      </c>
      <c r="C215" t="n">
        <v>27.77439024390245</v>
      </c>
      <c r="D215" t="n">
        <v>35.998</v>
      </c>
      <c r="E215" t="n">
        <v>1.2242</v>
      </c>
    </row>
    <row r="216">
      <c r="A216" t="inlineStr">
        <is>
          <t>002555</t>
        </is>
      </c>
      <c r="B216" t="n">
        <v>0.00514357183393371</v>
      </c>
      <c r="C216" t="n">
        <v>27.76310826103357</v>
      </c>
      <c r="D216" t="n">
        <v>29.8146</v>
      </c>
      <c r="E216" t="n">
        <v>3.9112</v>
      </c>
    </row>
    <row r="217">
      <c r="A217" t="inlineStr">
        <is>
          <t>300443</t>
        </is>
      </c>
      <c r="B217" t="n">
        <v>0.005754427774248381</v>
      </c>
      <c r="C217" t="n">
        <v>27.74070543374645</v>
      </c>
      <c r="D217" t="n">
        <v>34.94460000000001</v>
      </c>
      <c r="E217" t="n">
        <v>7.5566</v>
      </c>
    </row>
    <row r="218">
      <c r="A218" t="inlineStr">
        <is>
          <t>688036</t>
        </is>
      </c>
      <c r="B218" t="n">
        <v>0.04894146341190557</v>
      </c>
      <c r="C218" t="n">
        <v>27.72413793103448</v>
      </c>
      <c r="D218" t="n">
        <v>150.1718</v>
      </c>
      <c r="E218" t="n">
        <v>0.9725999999999999</v>
      </c>
    </row>
    <row r="219">
      <c r="A219" t="inlineStr">
        <is>
          <t>002810</t>
        </is>
      </c>
      <c r="B219" t="n">
        <v>0.0157512310366767</v>
      </c>
      <c r="C219" t="n">
        <v>27.68872802481903</v>
      </c>
      <c r="D219" t="n">
        <v>39.9218</v>
      </c>
      <c r="E219" t="n">
        <v>1.9548</v>
      </c>
    </row>
    <row r="220">
      <c r="A220" t="inlineStr">
        <is>
          <t>002271</t>
        </is>
      </c>
      <c r="B220" t="n">
        <v>0.01843711955026377</v>
      </c>
      <c r="C220" t="n">
        <v>27.54010695187168</v>
      </c>
      <c r="D220" t="n">
        <v>40.4148</v>
      </c>
      <c r="E220" t="n">
        <v>1.6124</v>
      </c>
    </row>
    <row r="221">
      <c r="A221" t="inlineStr">
        <is>
          <t>300379</t>
        </is>
      </c>
      <c r="B221" t="n">
        <v>0.007621138797370205</v>
      </c>
      <c r="C221" t="n">
        <v>27.4840209180709</v>
      </c>
      <c r="D221" t="n">
        <v>40.36820000000001</v>
      </c>
      <c r="E221" t="n">
        <v>4.0642</v>
      </c>
    </row>
    <row r="222">
      <c r="A222" t="inlineStr">
        <is>
          <t>601218</t>
        </is>
      </c>
      <c r="B222" t="n">
        <v>0.0005178779840848806</v>
      </c>
      <c r="C222" t="n">
        <v>27.47875354107649</v>
      </c>
      <c r="D222" t="n">
        <v>3.77</v>
      </c>
      <c r="E222" t="n">
        <v>2.41</v>
      </c>
    </row>
    <row r="223">
      <c r="A223" t="inlineStr">
        <is>
          <t>300364</t>
        </is>
      </c>
      <c r="B223" t="n">
        <v>0.0008159639007269995</v>
      </c>
      <c r="C223" t="n">
        <v>27.41477272727273</v>
      </c>
      <c r="D223" t="n">
        <v>7.978000000000002</v>
      </c>
      <c r="E223" t="n">
        <v>4.3998</v>
      </c>
    </row>
    <row r="224">
      <c r="A224" t="inlineStr">
        <is>
          <t>002645</t>
        </is>
      </c>
      <c r="B224" t="n">
        <v>0.0008901809728945852</v>
      </c>
      <c r="C224" t="n">
        <v>27.37686139747995</v>
      </c>
      <c r="D224" t="n">
        <v>9.3782</v>
      </c>
      <c r="E224" t="n">
        <v>4.05</v>
      </c>
    </row>
    <row r="225">
      <c r="A225" t="inlineStr">
        <is>
          <t>600827</t>
        </is>
      </c>
      <c r="B225" t="n">
        <v>0.006843160490622364</v>
      </c>
      <c r="C225" t="n">
        <v>27.32394366197182</v>
      </c>
      <c r="D225" t="n">
        <v>15.409</v>
      </c>
      <c r="E225" t="n">
        <v>1.6716</v>
      </c>
    </row>
    <row r="226">
      <c r="A226" t="inlineStr">
        <is>
          <t>600428</t>
        </is>
      </c>
      <c r="B226" t="n">
        <v>0.0007872331061517217</v>
      </c>
      <c r="C226" t="n">
        <v>27.25</v>
      </c>
      <c r="D226" t="n">
        <v>4.4898</v>
      </c>
      <c r="E226" t="n">
        <v>3.359599999999999</v>
      </c>
    </row>
    <row r="227">
      <c r="A227" t="inlineStr">
        <is>
          <t>002805</t>
        </is>
      </c>
      <c r="B227" t="n">
        <v>0.002361851938131485</v>
      </c>
      <c r="C227" t="n">
        <v>27.1969696969697</v>
      </c>
      <c r="D227" t="n">
        <v>14.7668</v>
      </c>
      <c r="E227" t="n">
        <v>11.7794</v>
      </c>
    </row>
    <row r="228">
      <c r="A228" t="inlineStr">
        <is>
          <t>688002</t>
        </is>
      </c>
      <c r="B228" t="n">
        <v>0.01690393263273409</v>
      </c>
      <c r="C228" t="n">
        <v>27.18793182865038</v>
      </c>
      <c r="D228" t="n">
        <v>104.9768</v>
      </c>
      <c r="E228" t="n">
        <v>1.95</v>
      </c>
    </row>
    <row r="229">
      <c r="A229" t="inlineStr">
        <is>
          <t>601369</t>
        </is>
      </c>
      <c r="B229" t="n">
        <v>0.002202943066936257</v>
      </c>
      <c r="C229" t="n">
        <v>27.10413694721827</v>
      </c>
      <c r="D229" t="n">
        <v>7.517599999999999</v>
      </c>
      <c r="E229" t="n">
        <v>0.9396</v>
      </c>
    </row>
    <row r="230">
      <c r="A230" t="inlineStr">
        <is>
          <t>603027</t>
        </is>
      </c>
      <c r="B230" t="n">
        <v>0.00619881355115803</v>
      </c>
      <c r="C230" t="n">
        <v>27.03520352035202</v>
      </c>
      <c r="D230" t="n">
        <v>39.8608</v>
      </c>
      <c r="E230" t="n">
        <v>1.4486</v>
      </c>
    </row>
    <row r="231">
      <c r="A231" t="inlineStr">
        <is>
          <t>002294</t>
        </is>
      </c>
      <c r="B231" t="n">
        <v>0.004967908481176979</v>
      </c>
      <c r="C231" t="n">
        <v>26.95957820738137</v>
      </c>
      <c r="D231" t="n">
        <v>29.5808</v>
      </c>
      <c r="E231" t="n">
        <v>0.6326000000000001</v>
      </c>
    </row>
    <row r="232">
      <c r="A232" t="inlineStr">
        <is>
          <t>600792</t>
        </is>
      </c>
      <c r="B232" t="n">
        <v>0.000458658592144008</v>
      </c>
      <c r="C232" t="n">
        <v>26.92307692307692</v>
      </c>
      <c r="D232" t="n">
        <v>3.5998</v>
      </c>
      <c r="E232" t="n">
        <v>3.7494</v>
      </c>
    </row>
    <row r="233">
      <c r="A233" t="inlineStr">
        <is>
          <t>002766</t>
        </is>
      </c>
      <c r="B233" t="n">
        <v>0.001947846014008448</v>
      </c>
      <c r="C233" t="n">
        <v>26.88524590163937</v>
      </c>
      <c r="D233" t="n">
        <v>3.740600000000001</v>
      </c>
      <c r="E233" t="n">
        <v>0.8656</v>
      </c>
    </row>
    <row r="234">
      <c r="A234" t="inlineStr">
        <is>
          <t>300751</t>
        </is>
      </c>
      <c r="B234" t="n">
        <v>0.1608142231010372</v>
      </c>
      <c r="C234" t="n">
        <v>26.85309244932359</v>
      </c>
      <c r="D234" t="n">
        <v>579.8718000000001</v>
      </c>
      <c r="E234" t="n">
        <v>2.9998</v>
      </c>
    </row>
    <row r="235">
      <c r="A235" t="inlineStr">
        <is>
          <t>688408</t>
        </is>
      </c>
      <c r="B235" t="n">
        <v>0.03702319142480738</v>
      </c>
      <c r="C235" t="n">
        <v>26.82791600249499</v>
      </c>
      <c r="D235" t="n">
        <v>160.3136</v>
      </c>
      <c r="E235" t="n">
        <v>3.1966</v>
      </c>
    </row>
    <row r="236">
      <c r="A236" t="inlineStr">
        <is>
          <t>000522</t>
        </is>
      </c>
      <c r="B236" t="n">
        <v>0.00597242366282095</v>
      </c>
      <c r="C236" t="n">
        <v>26.81198910081743</v>
      </c>
      <c r="D236" t="n">
        <v>22.2932</v>
      </c>
      <c r="E236" t="n">
        <v>0</v>
      </c>
    </row>
    <row r="237">
      <c r="A237" t="inlineStr">
        <is>
          <t>601966</t>
        </is>
      </c>
      <c r="B237" t="n">
        <v>0.01182934695446806</v>
      </c>
      <c r="C237" t="n">
        <v>26.77049662062885</v>
      </c>
      <c r="D237" t="n">
        <v>36.414</v>
      </c>
      <c r="E237" t="n">
        <v>0.8986</v>
      </c>
    </row>
    <row r="238">
      <c r="A238" t="inlineStr">
        <is>
          <t>002288</t>
        </is>
      </c>
      <c r="B238" t="n">
        <v>0.002975364728741626</v>
      </c>
      <c r="C238" t="n">
        <v>26.75840978593271</v>
      </c>
      <c r="D238" t="n">
        <v>7.822800000000001</v>
      </c>
      <c r="E238" t="n">
        <v>4.683</v>
      </c>
    </row>
    <row r="239">
      <c r="A239" t="inlineStr">
        <is>
          <t>603308</t>
        </is>
      </c>
      <c r="B239" t="n">
        <v>0.01157126623376623</v>
      </c>
      <c r="C239" t="n">
        <v>26.6509433962264</v>
      </c>
      <c r="D239" t="n">
        <v>29.568</v>
      </c>
      <c r="E239" t="n">
        <v>1.6576</v>
      </c>
    </row>
    <row r="240">
      <c r="A240" t="inlineStr">
        <is>
          <t>000767</t>
        </is>
      </c>
      <c r="B240" t="n">
        <v>0.003081755352820703</v>
      </c>
      <c r="C240" t="n">
        <v>26.64092664092663</v>
      </c>
      <c r="D240" t="n">
        <v>3.2226</v>
      </c>
      <c r="E240" t="n">
        <v>3.4676</v>
      </c>
    </row>
    <row r="241">
      <c r="A241" t="inlineStr">
        <is>
          <t>603179</t>
        </is>
      </c>
      <c r="B241" t="n">
        <v>0.01016423060137268</v>
      </c>
      <c r="C241" t="n">
        <v>26.42684192320994</v>
      </c>
      <c r="D241" t="n">
        <v>32.81160000000001</v>
      </c>
      <c r="E241" t="n">
        <v>1.092</v>
      </c>
    </row>
    <row r="242">
      <c r="A242" t="inlineStr">
        <is>
          <t>603606</t>
        </is>
      </c>
      <c r="B242" t="n">
        <v>0.004270931305306982</v>
      </c>
      <c r="C242" t="n">
        <v>26.36534839924671</v>
      </c>
      <c r="D242" t="n">
        <v>24.1154</v>
      </c>
      <c r="E242" t="n">
        <v>2.5174</v>
      </c>
    </row>
    <row r="243">
      <c r="A243" t="inlineStr">
        <is>
          <t>300616</t>
        </is>
      </c>
      <c r="B243" t="n">
        <v>0.01326325519843818</v>
      </c>
      <c r="C243" t="n">
        <v>26.21864647420729</v>
      </c>
      <c r="D243" t="n">
        <v>76.321</v>
      </c>
      <c r="E243" t="n">
        <v>0.9715999999999998</v>
      </c>
    </row>
    <row r="244">
      <c r="A244" t="inlineStr">
        <is>
          <t>300015</t>
        </is>
      </c>
      <c r="B244" t="n">
        <v>0.007751164790127395</v>
      </c>
      <c r="C244" t="n">
        <v>26.19542619542619</v>
      </c>
      <c r="D244" t="n">
        <v>70.27119999999999</v>
      </c>
      <c r="E244" t="n">
        <v>0.8218000000000001</v>
      </c>
    </row>
    <row r="245">
      <c r="A245" t="inlineStr">
        <is>
          <t>000786</t>
        </is>
      </c>
      <c r="B245" t="n">
        <v>0.01355272980070474</v>
      </c>
      <c r="C245" t="n">
        <v>26.13636363636365</v>
      </c>
      <c r="D245" t="n">
        <v>41.8876</v>
      </c>
      <c r="E245" t="n">
        <v>0.8035999999999999</v>
      </c>
    </row>
    <row r="246">
      <c r="A246" t="inlineStr">
        <is>
          <t>688122</t>
        </is>
      </c>
      <c r="B246" t="n">
        <v>0.01649752566115203</v>
      </c>
      <c r="C246" t="n">
        <v>26.13135762915499</v>
      </c>
      <c r="D246" t="n">
        <v>66.248</v>
      </c>
      <c r="E246" t="n">
        <v>2.129</v>
      </c>
    </row>
    <row r="247">
      <c r="A247" t="inlineStr">
        <is>
          <t>000049</t>
        </is>
      </c>
      <c r="B247" t="n">
        <v>0.02658578960153587</v>
      </c>
      <c r="C247" t="n">
        <v>26.10791767105509</v>
      </c>
      <c r="D247" t="n">
        <v>61.2552</v>
      </c>
      <c r="E247" t="n">
        <v>3.221</v>
      </c>
    </row>
    <row r="248">
      <c r="A248" t="inlineStr">
        <is>
          <t>600884</t>
        </is>
      </c>
      <c r="B248" t="n">
        <v>0.003016306486613842</v>
      </c>
      <c r="C248" t="n">
        <v>26.09363008442058</v>
      </c>
      <c r="D248" t="n">
        <v>16.1286</v>
      </c>
      <c r="E248" t="n">
        <v>3.5694</v>
      </c>
    </row>
    <row r="249">
      <c r="A249" t="inlineStr">
        <is>
          <t>000817</t>
        </is>
      </c>
      <c r="B249" t="n">
        <v>0.001924853248274315</v>
      </c>
      <c r="C249" t="n">
        <v>26.0806916426513</v>
      </c>
      <c r="D249" t="n">
        <v>8.0258</v>
      </c>
      <c r="E249" t="n">
        <v>0</v>
      </c>
    </row>
    <row r="250">
      <c r="A250" t="inlineStr">
        <is>
          <t>300244</t>
        </is>
      </c>
      <c r="B250" t="n">
        <v>0.009387592477673153</v>
      </c>
      <c r="C250" t="n">
        <v>26.05676328502415</v>
      </c>
      <c r="D250" t="n">
        <v>37.063</v>
      </c>
      <c r="E250" t="n">
        <v>2.8614</v>
      </c>
    </row>
    <row r="251">
      <c r="A251" t="inlineStr">
        <is>
          <t>002080</t>
        </is>
      </c>
      <c r="B251" t="n">
        <v>0.008380936244541486</v>
      </c>
      <c r="C251" t="n">
        <v>25.97778850796717</v>
      </c>
      <c r="D251" t="n">
        <v>22.9</v>
      </c>
      <c r="E251" t="n">
        <v>1.8278</v>
      </c>
    </row>
    <row r="252">
      <c r="A252" t="inlineStr">
        <is>
          <t>300474</t>
        </is>
      </c>
      <c r="B252" t="n">
        <v>0.01012235666743171</v>
      </c>
      <c r="C252" t="n">
        <v>25.94487539197887</v>
      </c>
      <c r="D252" t="n">
        <v>67.09779999999999</v>
      </c>
      <c r="E252" t="n">
        <v>3.973199999999999</v>
      </c>
    </row>
    <row r="253">
      <c r="A253" t="inlineStr">
        <is>
          <t>002648</t>
        </is>
      </c>
      <c r="B253" t="n">
        <v>0.004594695657188995</v>
      </c>
      <c r="C253" t="n">
        <v>25.90551181102363</v>
      </c>
      <c r="D253" t="n">
        <v>27.7424</v>
      </c>
      <c r="E253" t="n">
        <v>1.101</v>
      </c>
    </row>
    <row r="254">
      <c r="A254" t="inlineStr">
        <is>
          <t>688180</t>
        </is>
      </c>
      <c r="B254" t="n">
        <v>0.01303583305039041</v>
      </c>
      <c r="C254" t="n">
        <v>25.85231394167995</v>
      </c>
      <c r="D254" t="n">
        <v>75.28019999999999</v>
      </c>
      <c r="E254" t="n">
        <v>3.5158</v>
      </c>
    </row>
    <row r="255">
      <c r="A255" t="inlineStr">
        <is>
          <t>600313</t>
        </is>
      </c>
      <c r="B255" t="n">
        <v>0.001599309262166405</v>
      </c>
      <c r="C255" t="n">
        <v>25.5868544600939</v>
      </c>
      <c r="D255" t="n">
        <v>5.096</v>
      </c>
      <c r="E255" t="n">
        <v>7.8908</v>
      </c>
    </row>
    <row r="256">
      <c r="A256" t="inlineStr">
        <is>
          <t>688289</t>
        </is>
      </c>
      <c r="B256" t="n">
        <v>0.01582066404001139</v>
      </c>
      <c r="C256" t="n">
        <v>25.58619395985744</v>
      </c>
      <c r="D256" t="n">
        <v>113.8076</v>
      </c>
      <c r="E256" t="n">
        <v>5.3454</v>
      </c>
    </row>
    <row r="257">
      <c r="A257" t="inlineStr">
        <is>
          <t>600132</t>
        </is>
      </c>
      <c r="B257" t="n">
        <v>0.01366672042180813</v>
      </c>
      <c r="C257" t="n">
        <v>25.55576849367574</v>
      </c>
      <c r="D257" t="n">
        <v>119.7132</v>
      </c>
      <c r="E257" t="n">
        <v>0.534</v>
      </c>
    </row>
    <row r="258">
      <c r="A258" t="inlineStr">
        <is>
          <t>300648</t>
        </is>
      </c>
      <c r="B258" t="n">
        <v>0.01357518774752343</v>
      </c>
      <c r="C258" t="n">
        <v>25.54719562243504</v>
      </c>
      <c r="D258" t="n">
        <v>37.2692</v>
      </c>
      <c r="E258" t="n">
        <v>7.2626</v>
      </c>
    </row>
    <row r="259">
      <c r="A259" t="inlineStr">
        <is>
          <t>688111</t>
        </is>
      </c>
      <c r="B259" t="n">
        <v>0.1217641281236764</v>
      </c>
      <c r="C259" t="n">
        <v>25.45676004872108</v>
      </c>
      <c r="D259" t="n">
        <v>377.76</v>
      </c>
      <c r="E259" t="n">
        <v>0.8815999999999999</v>
      </c>
    </row>
    <row r="260">
      <c r="A260" t="inlineStr">
        <is>
          <t>300285</t>
        </is>
      </c>
      <c r="B260" t="n">
        <v>0.006063539179769223</v>
      </c>
      <c r="C260" t="n">
        <v>25.22686025408347</v>
      </c>
      <c r="D260" t="n">
        <v>43.78280000000001</v>
      </c>
      <c r="E260" t="n">
        <v>1.369</v>
      </c>
    </row>
    <row r="261">
      <c r="A261" t="inlineStr">
        <is>
          <t>600406</t>
        </is>
      </c>
      <c r="B261" t="n">
        <v>0.005683908567526885</v>
      </c>
      <c r="C261" t="n">
        <v>25.19148936170212</v>
      </c>
      <c r="D261" t="n">
        <v>25.7764</v>
      </c>
      <c r="E261" t="n">
        <v>0.6624</v>
      </c>
    </row>
    <row r="262">
      <c r="A262" t="inlineStr">
        <is>
          <t>603026</t>
        </is>
      </c>
      <c r="B262" t="n">
        <v>0.01637571514552991</v>
      </c>
      <c r="C262" t="n">
        <v>25.16493873704055</v>
      </c>
      <c r="D262" t="n">
        <v>51.4396</v>
      </c>
      <c r="E262" t="n">
        <v>6.0728</v>
      </c>
    </row>
    <row r="263">
      <c r="A263" t="inlineStr">
        <is>
          <t>300740</t>
        </is>
      </c>
      <c r="B263" t="n">
        <v>0.005735410419595126</v>
      </c>
      <c r="C263" t="n">
        <v>25.10690287110569</v>
      </c>
      <c r="D263" t="n">
        <v>18.0698</v>
      </c>
      <c r="E263" t="n">
        <v>4.850199999999999</v>
      </c>
    </row>
    <row r="264">
      <c r="A264" t="inlineStr">
        <is>
          <t>000923</t>
        </is>
      </c>
      <c r="B264" t="n">
        <v>0.005505662955927965</v>
      </c>
      <c r="C264" t="n">
        <v>25.07583417593526</v>
      </c>
      <c r="D264" t="n">
        <v>24.9546</v>
      </c>
      <c r="E264" t="n">
        <v>2.7952</v>
      </c>
    </row>
    <row r="265">
      <c r="A265" t="inlineStr">
        <is>
          <t>600733</t>
        </is>
      </c>
      <c r="B265" t="n">
        <v>0.00128542449599746</v>
      </c>
      <c r="C265" t="n">
        <v>24.83039348710989</v>
      </c>
      <c r="D265" t="n">
        <v>8.8194</v>
      </c>
      <c r="E265" t="n">
        <v>4.7778</v>
      </c>
    </row>
    <row r="266">
      <c r="A266" t="inlineStr">
        <is>
          <t>000659</t>
        </is>
      </c>
      <c r="B266" t="n">
        <v>0.0009972150170648468</v>
      </c>
      <c r="C266" t="n">
        <v>24.81751824817518</v>
      </c>
      <c r="D266" t="n">
        <v>2.93</v>
      </c>
      <c r="E266" t="n">
        <v>1.803</v>
      </c>
    </row>
    <row r="267">
      <c r="A267" t="inlineStr">
        <is>
          <t>300073</t>
        </is>
      </c>
      <c r="B267" t="n">
        <v>0.01718526295084771</v>
      </c>
      <c r="C267" t="n">
        <v>24.75479744136459</v>
      </c>
      <c r="D267" t="n">
        <v>56.1276</v>
      </c>
      <c r="E267" t="n">
        <v>4.087199999999999</v>
      </c>
    </row>
    <row r="268">
      <c r="A268" t="inlineStr">
        <is>
          <t>688567</t>
        </is>
      </c>
      <c r="B268" t="n">
        <v>0.01976418952074587</v>
      </c>
      <c r="C268" t="n">
        <v>24.56666666666665</v>
      </c>
      <c r="D268" t="n">
        <v>36.682</v>
      </c>
      <c r="E268" t="n">
        <v>6.5466</v>
      </c>
    </row>
    <row r="269">
      <c r="A269" t="inlineStr">
        <is>
          <t>002459</t>
        </is>
      </c>
      <c r="B269" t="n">
        <v>0.0100528130287648</v>
      </c>
      <c r="C269" t="n">
        <v>24.52459016393442</v>
      </c>
      <c r="D269" t="n">
        <v>37.824</v>
      </c>
      <c r="E269" t="n">
        <v>4.348</v>
      </c>
    </row>
    <row r="270">
      <c r="A270" t="inlineStr">
        <is>
          <t>002139</t>
        </is>
      </c>
      <c r="B270" t="n">
        <v>0.001306413142157217</v>
      </c>
      <c r="C270" t="n">
        <v>24.45464982778414</v>
      </c>
      <c r="D270" t="n">
        <v>8.327399999999999</v>
      </c>
      <c r="E270" t="n">
        <v>3.9274</v>
      </c>
    </row>
    <row r="271">
      <c r="A271" t="inlineStr">
        <is>
          <t>600309</t>
        </is>
      </c>
      <c r="B271" t="n">
        <v>0.03191974723161146</v>
      </c>
      <c r="C271" t="n">
        <v>24.44965917979665</v>
      </c>
      <c r="D271" t="n">
        <v>94.73020000000001</v>
      </c>
      <c r="E271" t="n">
        <v>1.3252</v>
      </c>
    </row>
    <row r="272">
      <c r="A272" t="inlineStr">
        <is>
          <t>002385</t>
        </is>
      </c>
      <c r="B272" t="n">
        <v>0.001719256940096013</v>
      </c>
      <c r="C272" t="n">
        <v>24.13793103448276</v>
      </c>
      <c r="D272" t="n">
        <v>9.582000000000001</v>
      </c>
      <c r="E272" t="n">
        <v>6.4112</v>
      </c>
    </row>
    <row r="273">
      <c r="A273" t="inlineStr">
        <is>
          <t>000763</t>
        </is>
      </c>
      <c r="B273" t="n">
        <v>0.0007131658608580589</v>
      </c>
      <c r="C273" t="n">
        <v>24.11764705882353</v>
      </c>
      <c r="D273" t="n">
        <v>3.929800000000001</v>
      </c>
      <c r="E273" t="n">
        <v>0</v>
      </c>
    </row>
    <row r="274">
      <c r="A274" t="inlineStr">
        <is>
          <t>002312</t>
        </is>
      </c>
      <c r="B274" t="n">
        <v>0.0008433388407816595</v>
      </c>
      <c r="C274" t="n">
        <v>23.99355877616747</v>
      </c>
      <c r="D274" t="n">
        <v>6.028200000000001</v>
      </c>
      <c r="E274" t="n">
        <v>1.6112</v>
      </c>
    </row>
    <row r="275">
      <c r="A275" t="inlineStr">
        <is>
          <t>688298</t>
        </is>
      </c>
      <c r="B275" t="n">
        <v>0.05583108149584196</v>
      </c>
      <c r="C275" t="n">
        <v>23.93374409858367</v>
      </c>
      <c r="D275" t="n">
        <v>166.7128</v>
      </c>
      <c r="E275" t="n">
        <v>7.1074</v>
      </c>
    </row>
    <row r="276">
      <c r="A276" t="inlineStr">
        <is>
          <t>603087</t>
        </is>
      </c>
      <c r="B276" t="n">
        <v>0.06719552513118421</v>
      </c>
      <c r="C276" t="n">
        <v>23.65591397849462</v>
      </c>
      <c r="D276" t="n">
        <v>133.8576</v>
      </c>
      <c r="E276" t="n">
        <v>5.1536</v>
      </c>
    </row>
    <row r="277">
      <c r="A277" t="inlineStr">
        <is>
          <t>688016</t>
        </is>
      </c>
      <c r="B277" t="n">
        <v>0.07527553716972185</v>
      </c>
      <c r="C277" t="n">
        <v>23.65207905005664</v>
      </c>
      <c r="D277" t="n">
        <v>261.0753999999999</v>
      </c>
      <c r="E277" t="n">
        <v>1.9804</v>
      </c>
    </row>
    <row r="278">
      <c r="A278" t="inlineStr">
        <is>
          <t>000658</t>
        </is>
      </c>
      <c r="B278" t="n">
        <v>0.00161420260782347</v>
      </c>
      <c r="C278" t="n">
        <v>23.61516034985423</v>
      </c>
      <c r="D278" t="n">
        <v>3.988</v>
      </c>
      <c r="E278" t="n">
        <v>0</v>
      </c>
    </row>
    <row r="279">
      <c r="A279" t="inlineStr">
        <is>
          <t>002714</t>
        </is>
      </c>
      <c r="B279" t="n">
        <v>0.01275663606158267</v>
      </c>
      <c r="C279" t="n">
        <v>23.46056656470275</v>
      </c>
      <c r="D279" t="n">
        <v>80.1784</v>
      </c>
      <c r="E279" t="n">
        <v>1.1192</v>
      </c>
    </row>
    <row r="280">
      <c r="A280" t="inlineStr">
        <is>
          <t>002416</t>
        </is>
      </c>
      <c r="B280" t="n">
        <v>0.006439659728195422</v>
      </c>
      <c r="C280" t="n">
        <v>23.43572241183163</v>
      </c>
      <c r="D280" t="n">
        <v>9.300800000000002</v>
      </c>
      <c r="E280" t="n">
        <v>3.2208</v>
      </c>
    </row>
    <row r="281">
      <c r="A281" t="inlineStr">
        <is>
          <t>000956</t>
        </is>
      </c>
      <c r="B281" t="n">
        <v>0.001275909005136806</v>
      </c>
      <c r="C281" t="n">
        <v>23.41968911917098</v>
      </c>
      <c r="D281" t="n">
        <v>11.4468</v>
      </c>
      <c r="E281" t="n">
        <v>0</v>
      </c>
    </row>
    <row r="282">
      <c r="A282" t="inlineStr">
        <is>
          <t>603698</t>
        </is>
      </c>
      <c r="B282" t="n">
        <v>0.006902458035544875</v>
      </c>
      <c r="C282" t="n">
        <v>23.34217506631298</v>
      </c>
      <c r="D282" t="n">
        <v>12.6488</v>
      </c>
      <c r="E282" t="n">
        <v>1.8294</v>
      </c>
    </row>
    <row r="283">
      <c r="A283" t="inlineStr">
        <is>
          <t>002612</t>
        </is>
      </c>
      <c r="B283" t="n">
        <v>0.01649098709452389</v>
      </c>
      <c r="C283" t="n">
        <v>23.31180270111568</v>
      </c>
      <c r="D283" t="n">
        <v>20.069</v>
      </c>
      <c r="E283" t="n">
        <v>15.154</v>
      </c>
    </row>
    <row r="284">
      <c r="A284" t="inlineStr">
        <is>
          <t>600409</t>
        </is>
      </c>
      <c r="B284" t="n">
        <v>0.003140953086618611</v>
      </c>
      <c r="C284" t="n">
        <v>23.2237539766702</v>
      </c>
      <c r="D284" t="n">
        <v>9.933200000000001</v>
      </c>
      <c r="E284" t="n">
        <v>2.4808</v>
      </c>
    </row>
    <row r="285">
      <c r="A285" t="inlineStr">
        <is>
          <t>002202</t>
        </is>
      </c>
      <c r="B285" t="n">
        <v>0.003270882785566537</v>
      </c>
      <c r="C285" t="n">
        <v>22.96964725184578</v>
      </c>
      <c r="D285" t="n">
        <v>13.9232</v>
      </c>
      <c r="E285" t="n">
        <v>3.0344</v>
      </c>
    </row>
    <row r="286">
      <c r="A286" t="inlineStr">
        <is>
          <t>603396</t>
        </is>
      </c>
      <c r="B286" t="n">
        <v>0.01571164798935988</v>
      </c>
      <c r="C286" t="n">
        <v>22.91733163102458</v>
      </c>
      <c r="D286" t="n">
        <v>39.6988</v>
      </c>
      <c r="E286" t="n">
        <v>5.136199999999999</v>
      </c>
    </row>
    <row r="287">
      <c r="A287" t="inlineStr">
        <is>
          <t>600189</t>
        </is>
      </c>
      <c r="B287" t="n">
        <v>0.01377501015891322</v>
      </c>
      <c r="C287" t="n">
        <v>22.69230769230768</v>
      </c>
      <c r="D287" t="n">
        <v>11.7926</v>
      </c>
      <c r="E287" t="n">
        <v>9.7866</v>
      </c>
    </row>
    <row r="288">
      <c r="A288" t="inlineStr">
        <is>
          <t>600774</t>
        </is>
      </c>
      <c r="B288" t="n">
        <v>0.0004501693220313911</v>
      </c>
      <c r="C288" t="n">
        <v>22.65688671556643</v>
      </c>
      <c r="D288" t="n">
        <v>13.5198</v>
      </c>
      <c r="E288" t="n">
        <v>0.5634</v>
      </c>
    </row>
    <row r="289">
      <c r="A289" t="inlineStr">
        <is>
          <t>002841</t>
        </is>
      </c>
      <c r="B289" t="n">
        <v>0.006693498703464784</v>
      </c>
      <c r="C289" t="n">
        <v>22.64150943396226</v>
      </c>
      <c r="D289" t="n">
        <v>109.5998</v>
      </c>
      <c r="E289" t="n">
        <v>0.3518</v>
      </c>
    </row>
    <row r="290">
      <c r="A290" t="inlineStr">
        <is>
          <t>300699</t>
        </is>
      </c>
      <c r="B290" t="n">
        <v>0.02091788175564091</v>
      </c>
      <c r="C290" t="n">
        <v>22.59315694694557</v>
      </c>
      <c r="D290" t="n">
        <v>84.77359999999999</v>
      </c>
      <c r="E290" t="n">
        <v>1.3404</v>
      </c>
    </row>
    <row r="291">
      <c r="A291" t="inlineStr">
        <is>
          <t>600537</t>
        </is>
      </c>
      <c r="B291" t="n">
        <v>0.001389634726802746</v>
      </c>
      <c r="C291" t="n">
        <v>22.58883248730965</v>
      </c>
      <c r="D291" t="n">
        <v>4.4876</v>
      </c>
      <c r="E291" t="n">
        <v>3.7676</v>
      </c>
    </row>
    <row r="292">
      <c r="A292" t="inlineStr">
        <is>
          <t>000812</t>
        </is>
      </c>
      <c r="B292" t="n">
        <v>0.0004741763151573385</v>
      </c>
      <c r="C292" t="n">
        <v>22.5806451612903</v>
      </c>
      <c r="D292" t="n">
        <v>3.3304</v>
      </c>
      <c r="E292" t="n">
        <v>6.6854</v>
      </c>
    </row>
    <row r="293">
      <c r="A293" t="inlineStr">
        <is>
          <t>002049</t>
        </is>
      </c>
      <c r="B293" t="n">
        <v>0.03390569331891991</v>
      </c>
      <c r="C293" t="n">
        <v>22.53888610135473</v>
      </c>
      <c r="D293" t="n">
        <v>121.9234</v>
      </c>
      <c r="E293" t="n">
        <v>2.2596</v>
      </c>
    </row>
    <row r="294">
      <c r="A294" t="inlineStr">
        <is>
          <t>002908</t>
        </is>
      </c>
      <c r="B294" t="n">
        <v>0.00285874105467936</v>
      </c>
      <c r="C294" t="n">
        <v>22.45666917859834</v>
      </c>
      <c r="D294" t="n">
        <v>14.393</v>
      </c>
      <c r="E294" t="n">
        <v>3.3876</v>
      </c>
    </row>
    <row r="295">
      <c r="A295" t="inlineStr">
        <is>
          <t>603288</t>
        </is>
      </c>
      <c r="B295" t="n">
        <v>0.02945045236268137</v>
      </c>
      <c r="C295" t="n">
        <v>22.25630329427644</v>
      </c>
      <c r="D295" t="n">
        <v>191.2996</v>
      </c>
      <c r="E295" t="n">
        <v>0.1296</v>
      </c>
    </row>
    <row r="296">
      <c r="A296" t="inlineStr">
        <is>
          <t>000981</t>
        </is>
      </c>
      <c r="B296" t="n">
        <v>0.0003318840579710146</v>
      </c>
      <c r="C296" t="n">
        <v>22.22222222222223</v>
      </c>
      <c r="D296" t="n">
        <v>2.208</v>
      </c>
      <c r="E296" t="n">
        <v>0.8976</v>
      </c>
    </row>
    <row r="297">
      <c r="A297" t="inlineStr">
        <is>
          <t>000930</t>
        </is>
      </c>
      <c r="B297" t="n">
        <v>0.0007039133659564198</v>
      </c>
      <c r="C297" t="n">
        <v>22.11764705882353</v>
      </c>
      <c r="D297" t="n">
        <v>9.1142</v>
      </c>
      <c r="E297" t="n">
        <v>5.905999999999999</v>
      </c>
    </row>
    <row r="298">
      <c r="A298" t="inlineStr">
        <is>
          <t>603987</t>
        </is>
      </c>
      <c r="B298" t="n">
        <v>0.001597103494728116</v>
      </c>
      <c r="C298" t="n">
        <v>21.98990627253066</v>
      </c>
      <c r="D298" t="n">
        <v>15.4404</v>
      </c>
      <c r="E298" t="n">
        <v>1.9906</v>
      </c>
    </row>
    <row r="299">
      <c r="A299" t="inlineStr">
        <is>
          <t>002541</t>
        </is>
      </c>
      <c r="B299" t="n">
        <v>0.01351099325951376</v>
      </c>
      <c r="C299" t="n">
        <v>21.98842714360863</v>
      </c>
      <c r="D299" t="n">
        <v>39.7004</v>
      </c>
      <c r="E299" t="n">
        <v>2.182</v>
      </c>
    </row>
    <row r="300">
      <c r="A300" t="inlineStr">
        <is>
          <t>600416</t>
        </is>
      </c>
      <c r="B300" t="n">
        <v>0.004450452361898056</v>
      </c>
      <c r="C300" t="n">
        <v>21.98675496688742</v>
      </c>
      <c r="D300" t="n">
        <v>18.7434</v>
      </c>
      <c r="E300" t="n">
        <v>1.0646</v>
      </c>
    </row>
    <row r="301">
      <c r="A301" t="inlineStr">
        <is>
          <t>600597</t>
        </is>
      </c>
      <c r="B301" t="n">
        <v>0.003334151319648093</v>
      </c>
      <c r="C301" t="n">
        <v>21.96231319038336</v>
      </c>
      <c r="D301" t="n">
        <v>17.05</v>
      </c>
      <c r="E301" t="n">
        <v>2.473</v>
      </c>
    </row>
    <row r="302">
      <c r="A302" t="inlineStr">
        <is>
          <t>600549</t>
        </is>
      </c>
      <c r="B302" t="n">
        <v>0.001725242981415579</v>
      </c>
      <c r="C302" t="n">
        <v>21.70385395537526</v>
      </c>
      <c r="D302" t="n">
        <v>16.1856</v>
      </c>
      <c r="E302" t="n">
        <v>3.258</v>
      </c>
    </row>
    <row r="303">
      <c r="A303" t="inlineStr">
        <is>
          <t>600295</t>
        </is>
      </c>
      <c r="B303" t="n">
        <v>0.001372511660158387</v>
      </c>
      <c r="C303" t="n">
        <v>21.58634538152608</v>
      </c>
      <c r="D303" t="n">
        <v>10.9604</v>
      </c>
      <c r="E303" t="n">
        <v>4.1192</v>
      </c>
    </row>
    <row r="304">
      <c r="A304" t="inlineStr">
        <is>
          <t>601808</t>
        </is>
      </c>
      <c r="B304" t="n">
        <v>0.001831651295551772</v>
      </c>
      <c r="C304" t="n">
        <v>21.51589242053791</v>
      </c>
      <c r="D304" t="n">
        <v>13.9786</v>
      </c>
      <c r="E304" t="n">
        <v>0.5207999999999999</v>
      </c>
    </row>
    <row r="305">
      <c r="A305" t="inlineStr">
        <is>
          <t>000547</t>
        </is>
      </c>
      <c r="B305" t="n">
        <v>0.007058629765897178</v>
      </c>
      <c r="C305" t="n">
        <v>21.47619047619049</v>
      </c>
      <c r="D305" t="n">
        <v>24.5704</v>
      </c>
      <c r="E305" t="n">
        <v>3.052600000000001</v>
      </c>
    </row>
    <row r="306">
      <c r="A306" t="inlineStr">
        <is>
          <t>600519</t>
        </is>
      </c>
      <c r="B306" t="n">
        <v>0.2324642526313024</v>
      </c>
      <c r="C306" t="n">
        <v>21.38194036705248</v>
      </c>
      <c r="D306" t="n">
        <v>1919.1066</v>
      </c>
      <c r="E306" t="n">
        <v>0.2592</v>
      </c>
    </row>
    <row r="307">
      <c r="A307" t="inlineStr">
        <is>
          <t>600292</t>
        </is>
      </c>
      <c r="B307" t="n">
        <v>0.002244339406559084</v>
      </c>
      <c r="C307" t="n">
        <v>21.30841121495328</v>
      </c>
      <c r="D307" t="n">
        <v>6.147200000000001</v>
      </c>
      <c r="E307" t="n">
        <v>3.504</v>
      </c>
    </row>
    <row r="308">
      <c r="A308" t="inlineStr">
        <is>
          <t>600680</t>
        </is>
      </c>
      <c r="B308" t="n">
        <v>0.0004938225139800633</v>
      </c>
      <c r="C308" t="n">
        <v>21.29337539432177</v>
      </c>
      <c r="D308" t="n">
        <v>6.580799999999999</v>
      </c>
      <c r="E308" t="n">
        <v>0.8455999999999999</v>
      </c>
    </row>
    <row r="309">
      <c r="A309" t="inlineStr">
        <is>
          <t>002179</t>
        </is>
      </c>
      <c r="B309" t="n">
        <v>0.01773383261321075</v>
      </c>
      <c r="C309" t="n">
        <v>21.20329105245114</v>
      </c>
      <c r="D309" t="n">
        <v>69.52520000000001</v>
      </c>
      <c r="E309" t="n">
        <v>1.1622</v>
      </c>
    </row>
    <row r="310">
      <c r="A310" t="inlineStr">
        <is>
          <t>300224</t>
        </is>
      </c>
      <c r="B310" t="n">
        <v>0.001965941837921675</v>
      </c>
      <c r="C310" t="n">
        <v>21.06210621062106</v>
      </c>
      <c r="D310" t="n">
        <v>12.3792</v>
      </c>
      <c r="E310" t="n">
        <v>3.0868</v>
      </c>
    </row>
    <row r="311">
      <c r="A311" t="inlineStr">
        <is>
          <t>000001</t>
        </is>
      </c>
      <c r="B311" t="n">
        <v>0.002141321583766194</v>
      </c>
      <c r="C311" t="n">
        <v>21.00795755968168</v>
      </c>
      <c r="D311" t="n">
        <v>19.7908</v>
      </c>
      <c r="E311" t="n">
        <v>0.5164</v>
      </c>
    </row>
    <row r="312">
      <c r="A312" t="inlineStr">
        <is>
          <t>000960</t>
        </is>
      </c>
      <c r="B312" t="n">
        <v>0.0007730254903401162</v>
      </c>
      <c r="C312" t="n">
        <v>21.00098135426889</v>
      </c>
      <c r="D312" t="n">
        <v>10.8904</v>
      </c>
      <c r="E312" t="n">
        <v>2.2566</v>
      </c>
    </row>
    <row r="313">
      <c r="A313" t="inlineStr">
        <is>
          <t>002324</t>
        </is>
      </c>
      <c r="B313" t="n">
        <v>0.005167210109551283</v>
      </c>
      <c r="C313" t="n">
        <v>20.85245901639343</v>
      </c>
      <c r="D313" t="n">
        <v>17.1244</v>
      </c>
      <c r="E313" t="n">
        <v>2.335</v>
      </c>
    </row>
    <row r="314">
      <c r="A314" t="inlineStr">
        <is>
          <t>300408</t>
        </is>
      </c>
      <c r="B314" t="n">
        <v>0.004973530020163417</v>
      </c>
      <c r="C314" t="n">
        <v>20.79510703363914</v>
      </c>
      <c r="D314" t="n">
        <v>36.0058</v>
      </c>
      <c r="E314" t="n">
        <v>1.3064</v>
      </c>
    </row>
    <row r="315">
      <c r="A315" t="inlineStr">
        <is>
          <t>002342</t>
        </is>
      </c>
      <c r="B315" t="n">
        <v>0.002755079695079695</v>
      </c>
      <c r="C315" t="n">
        <v>20.68965517241379</v>
      </c>
      <c r="D315" t="n">
        <v>4.329</v>
      </c>
      <c r="E315" t="n">
        <v>11.408</v>
      </c>
    </row>
    <row r="316">
      <c r="A316" t="inlineStr">
        <is>
          <t>002382</t>
        </is>
      </c>
      <c r="B316" t="n">
        <v>0.003108220568896254</v>
      </c>
      <c r="C316" t="n">
        <v>20.66314271984624</v>
      </c>
      <c r="D316" t="n">
        <v>22.2044</v>
      </c>
      <c r="E316" t="n">
        <v>5.2176</v>
      </c>
    </row>
    <row r="317">
      <c r="A317" t="inlineStr">
        <is>
          <t>002507</t>
        </is>
      </c>
      <c r="B317" t="n">
        <v>0.006087768089477288</v>
      </c>
      <c r="C317" t="n">
        <v>20.63492063492065</v>
      </c>
      <c r="D317" t="n">
        <v>43.81</v>
      </c>
      <c r="E317" t="n">
        <v>1.3864</v>
      </c>
    </row>
    <row r="318">
      <c r="A318" t="inlineStr">
        <is>
          <t>002006</t>
        </is>
      </c>
      <c r="B318" t="n">
        <v>0.0005197258440046566</v>
      </c>
      <c r="C318" t="n">
        <v>20.57026476578412</v>
      </c>
      <c r="D318" t="n">
        <v>5.4976</v>
      </c>
      <c r="E318" t="n">
        <v>4.2548</v>
      </c>
    </row>
    <row r="319">
      <c r="A319" t="inlineStr">
        <is>
          <t>300827</t>
        </is>
      </c>
      <c r="B319" t="n">
        <v>0.01742915515476423</v>
      </c>
      <c r="C319" t="n">
        <v>20.55267702936096</v>
      </c>
      <c r="D319" t="n">
        <v>67.5996</v>
      </c>
      <c r="E319" t="n">
        <v>11.8788</v>
      </c>
    </row>
    <row r="320">
      <c r="A320" t="inlineStr">
        <is>
          <t>002601</t>
        </is>
      </c>
      <c r="B320" t="n">
        <v>0.009368724626437947</v>
      </c>
      <c r="C320" t="n">
        <v>20.52307692307693</v>
      </c>
      <c r="D320" t="n">
        <v>34.5458</v>
      </c>
      <c r="E320" t="n">
        <v>1.7286</v>
      </c>
    </row>
    <row r="321">
      <c r="A321" t="inlineStr">
        <is>
          <t>300034</t>
        </is>
      </c>
      <c r="B321" t="n">
        <v>0.00941427963498432</v>
      </c>
      <c r="C321" t="n">
        <v>20.42307692307692</v>
      </c>
      <c r="D321" t="n">
        <v>31.0562</v>
      </c>
      <c r="E321" t="n">
        <v>3.6034</v>
      </c>
    </row>
    <row r="322">
      <c r="A322" t="inlineStr">
        <is>
          <t>002256</t>
        </is>
      </c>
      <c r="B322" t="n">
        <v>9.554447669455348e-05</v>
      </c>
      <c r="C322" t="n">
        <v>20.37037037037037</v>
      </c>
      <c r="D322" t="n">
        <v>1.1714</v>
      </c>
      <c r="E322" t="n">
        <v>1.7392</v>
      </c>
    </row>
    <row r="323">
      <c r="A323" t="inlineStr">
        <is>
          <t>688198</t>
        </is>
      </c>
      <c r="B323" t="n">
        <v>0.01471885329230016</v>
      </c>
      <c r="C323" t="n">
        <v>20.35211267605634</v>
      </c>
      <c r="D323" t="n">
        <v>85.0044</v>
      </c>
      <c r="E323" t="n">
        <v>1.9298</v>
      </c>
    </row>
    <row r="324">
      <c r="A324" t="inlineStr">
        <is>
          <t>300567</t>
        </is>
      </c>
      <c r="B324" t="n">
        <v>0.01526213670912269</v>
      </c>
      <c r="C324" t="n">
        <v>20.312813314618</v>
      </c>
      <c r="D324" t="n">
        <v>54.1266</v>
      </c>
      <c r="E324" t="n">
        <v>4.252200000000001</v>
      </c>
    </row>
    <row r="325">
      <c r="A325" t="inlineStr">
        <is>
          <t>600798</t>
        </is>
      </c>
      <c r="B325" t="n">
        <v>0.002486877638707267</v>
      </c>
      <c r="C325" t="n">
        <v>20.28985507246377</v>
      </c>
      <c r="D325" t="n">
        <v>4.2824</v>
      </c>
      <c r="E325" t="n">
        <v>7.396000000000002</v>
      </c>
    </row>
    <row r="326">
      <c r="A326" t="inlineStr">
        <is>
          <t>002352</t>
        </is>
      </c>
      <c r="B326" t="n">
        <v>0.0125509846349702</v>
      </c>
      <c r="C326" t="n">
        <v>20.28716425300161</v>
      </c>
      <c r="D326" t="n">
        <v>86.09160000000001</v>
      </c>
      <c r="E326" t="n">
        <v>0.452</v>
      </c>
    </row>
    <row r="327">
      <c r="A327" t="inlineStr">
        <is>
          <t>600516</t>
        </is>
      </c>
      <c r="B327" t="n">
        <v>0.0008310829091731701</v>
      </c>
      <c r="C327" t="n">
        <v>20.23460410557183</v>
      </c>
      <c r="D327" t="n">
        <v>7.0728</v>
      </c>
      <c r="E327" t="n">
        <v>2.8506</v>
      </c>
    </row>
    <row r="328">
      <c r="A328" t="inlineStr">
        <is>
          <t>300937</t>
        </is>
      </c>
      <c r="B328" t="n">
        <v>0.007387264043666141</v>
      </c>
      <c r="C328" t="n">
        <v>20.18027040560841</v>
      </c>
      <c r="D328" t="n">
        <v>43.97</v>
      </c>
      <c r="E328" t="n">
        <v>67.05000000000001</v>
      </c>
    </row>
    <row r="329">
      <c r="A329" t="inlineStr">
        <is>
          <t>688179</t>
        </is>
      </c>
      <c r="B329" t="n">
        <v>0.01105594011103011</v>
      </c>
      <c r="C329" t="n">
        <v>20.11878247958428</v>
      </c>
      <c r="D329" t="n">
        <v>71.33199999999999</v>
      </c>
      <c r="E329" t="n">
        <v>7.0328</v>
      </c>
    </row>
    <row r="330">
      <c r="A330" t="inlineStr">
        <is>
          <t>600885</t>
        </is>
      </c>
      <c r="B330" t="n">
        <v>0.005094332799351575</v>
      </c>
      <c r="C330" t="n">
        <v>20.05559119093434</v>
      </c>
      <c r="D330" t="n">
        <v>52.31140000000001</v>
      </c>
      <c r="E330" t="n">
        <v>0.9841999999999999</v>
      </c>
    </row>
    <row r="331">
      <c r="A331" t="inlineStr">
        <is>
          <t>601166</t>
        </is>
      </c>
      <c r="B331" t="n">
        <v>0.001606141239809847</v>
      </c>
      <c r="C331" t="n">
        <v>20.02069322296949</v>
      </c>
      <c r="D331" t="n">
        <v>20.9516</v>
      </c>
      <c r="E331" t="n">
        <v>0.6583999999999999</v>
      </c>
    </row>
    <row r="332">
      <c r="A332" t="inlineStr">
        <is>
          <t>600276</t>
        </is>
      </c>
      <c r="B332" t="n">
        <v>0.02231522670252664</v>
      </c>
      <c r="C332" t="n">
        <v>19.88545246277205</v>
      </c>
      <c r="D332" t="n">
        <v>101.4316</v>
      </c>
      <c r="E332" t="n">
        <v>0.5428000000000001</v>
      </c>
    </row>
    <row r="333">
      <c r="A333" t="inlineStr">
        <is>
          <t>300829</t>
        </is>
      </c>
      <c r="B333" t="n">
        <v>0.01331343190359652</v>
      </c>
      <c r="C333" t="n">
        <v>19.84820607175715</v>
      </c>
      <c r="D333" t="n">
        <v>103.1332</v>
      </c>
      <c r="E333" t="n">
        <v>7.127600000000001</v>
      </c>
    </row>
    <row r="334">
      <c r="A334" t="inlineStr">
        <is>
          <t>600991</t>
        </is>
      </c>
      <c r="B334" t="n">
        <v>0.0009317003506373499</v>
      </c>
      <c r="C334" t="n">
        <v>19.75806451612902</v>
      </c>
      <c r="D334" t="n">
        <v>15.7998</v>
      </c>
      <c r="E334" t="n">
        <v>0</v>
      </c>
    </row>
    <row r="335">
      <c r="A335" t="inlineStr">
        <is>
          <t>600497</t>
        </is>
      </c>
      <c r="B335" t="n">
        <v>0.000261776125567947</v>
      </c>
      <c r="C335" t="n">
        <v>19.72477064220182</v>
      </c>
      <c r="D335" t="n">
        <v>4.842000000000001</v>
      </c>
      <c r="E335" t="n">
        <v>2.478</v>
      </c>
    </row>
    <row r="336">
      <c r="A336" t="inlineStr">
        <is>
          <t>300776</t>
        </is>
      </c>
      <c r="B336" t="n">
        <v>0.01843429899229126</v>
      </c>
      <c r="C336" t="n">
        <v>19.71892079465603</v>
      </c>
      <c r="D336" t="n">
        <v>137.8176</v>
      </c>
      <c r="E336" t="n">
        <v>3.2376</v>
      </c>
    </row>
    <row r="337">
      <c r="A337" t="inlineStr">
        <is>
          <t>600096</t>
        </is>
      </c>
      <c r="B337" t="n">
        <v>0.0005075820596006554</v>
      </c>
      <c r="C337" t="n">
        <v>19.61130742049468</v>
      </c>
      <c r="D337" t="n">
        <v>5.9798</v>
      </c>
      <c r="E337" t="n">
        <v>2.2054</v>
      </c>
    </row>
    <row r="338">
      <c r="A338" t="inlineStr">
        <is>
          <t>600259</t>
        </is>
      </c>
      <c r="B338" t="n">
        <v>0.002671126370958706</v>
      </c>
      <c r="C338" t="n">
        <v>19.55307262569834</v>
      </c>
      <c r="D338" t="n">
        <v>32.1308</v>
      </c>
      <c r="E338" t="n">
        <v>3.2856</v>
      </c>
    </row>
    <row r="339">
      <c r="A339" t="inlineStr">
        <is>
          <t>603733</t>
        </is>
      </c>
      <c r="B339" t="n">
        <v>0.001519641627899411</v>
      </c>
      <c r="C339" t="n">
        <v>19.54441913439635</v>
      </c>
      <c r="D339" t="n">
        <v>24.5912</v>
      </c>
      <c r="E339" t="n">
        <v>8.7324</v>
      </c>
    </row>
    <row r="340">
      <c r="A340" t="inlineStr">
        <is>
          <t>002331</t>
        </is>
      </c>
      <c r="B340" t="n">
        <v>0.001930351382937281</v>
      </c>
      <c r="C340" t="n">
        <v>19.50439648281375</v>
      </c>
      <c r="D340" t="n">
        <v>11.8082</v>
      </c>
      <c r="E340" t="n">
        <v>2.2386</v>
      </c>
    </row>
    <row r="341">
      <c r="A341" t="inlineStr">
        <is>
          <t>601877</t>
        </is>
      </c>
      <c r="B341" t="n">
        <v>0.005079196653929799</v>
      </c>
      <c r="C341" t="n">
        <v>19.46564885496183</v>
      </c>
      <c r="D341" t="n">
        <v>35.9586</v>
      </c>
      <c r="E341" t="n">
        <v>0.7569999999999999</v>
      </c>
    </row>
    <row r="342">
      <c r="A342" t="inlineStr">
        <is>
          <t>600354</t>
        </is>
      </c>
      <c r="B342" t="n">
        <v>0.0006060574378831883</v>
      </c>
      <c r="C342" t="n">
        <v>19.43734015345269</v>
      </c>
      <c r="D342" t="n">
        <v>4.3386</v>
      </c>
      <c r="E342" t="n">
        <v>2.2086</v>
      </c>
    </row>
    <row r="343">
      <c r="A343" t="inlineStr">
        <is>
          <t>603338</t>
        </is>
      </c>
      <c r="B343" t="n">
        <v>0.004801032794492269</v>
      </c>
      <c r="C343" t="n">
        <v>19.26233660958559</v>
      </c>
      <c r="D343" t="n">
        <v>105.597</v>
      </c>
      <c r="E343" t="n">
        <v>0.5964</v>
      </c>
    </row>
    <row r="344">
      <c r="A344" t="inlineStr">
        <is>
          <t>600702</t>
        </is>
      </c>
      <c r="B344" t="n">
        <v>0.02805522220339702</v>
      </c>
      <c r="C344" t="n">
        <v>19.21315923350857</v>
      </c>
      <c r="D344" t="n">
        <v>75.54879999999999</v>
      </c>
      <c r="E344" t="n">
        <v>3.1546</v>
      </c>
    </row>
    <row r="345">
      <c r="A345" t="inlineStr">
        <is>
          <t>000488</t>
        </is>
      </c>
      <c r="B345" t="n">
        <v>0.001404030926347979</v>
      </c>
      <c r="C345" t="n">
        <v>19.13477537437604</v>
      </c>
      <c r="D345" t="n">
        <v>6.932599999999999</v>
      </c>
      <c r="E345" t="n">
        <v>4.848</v>
      </c>
    </row>
    <row r="346">
      <c r="A346" t="inlineStr">
        <is>
          <t>600610</t>
        </is>
      </c>
      <c r="B346" t="n">
        <v>0.0007045832731597503</v>
      </c>
      <c r="C346" t="n">
        <v>18.96103896103896</v>
      </c>
      <c r="D346" t="n">
        <v>4.708600000000001</v>
      </c>
      <c r="E346" t="n">
        <v>1.1622</v>
      </c>
    </row>
    <row r="347">
      <c r="A347" t="inlineStr">
        <is>
          <t>000725</t>
        </is>
      </c>
      <c r="B347" t="n">
        <v>0.001494258174155394</v>
      </c>
      <c r="C347" t="n">
        <v>18.36734693877551</v>
      </c>
      <c r="D347" t="n">
        <v>5.884399999999999</v>
      </c>
      <c r="E347" t="n">
        <v>3.29</v>
      </c>
    </row>
    <row r="348">
      <c r="A348" t="inlineStr">
        <is>
          <t>600403</t>
        </is>
      </c>
      <c r="B348" t="n">
        <v>0.001731578889999092</v>
      </c>
      <c r="C348" t="n">
        <v>18.15642458100559</v>
      </c>
      <c r="D348" t="n">
        <v>4.4036</v>
      </c>
      <c r="E348" t="n">
        <v>1.8482</v>
      </c>
    </row>
    <row r="349">
      <c r="A349" t="inlineStr">
        <is>
          <t>600005</t>
        </is>
      </c>
      <c r="B349" t="n">
        <v>0.0001906762523191095</v>
      </c>
      <c r="C349" t="n">
        <v>18.1528662420382</v>
      </c>
      <c r="D349" t="n">
        <v>3.449599999999999</v>
      </c>
      <c r="E349" t="n">
        <v>0.7909999999999999</v>
      </c>
    </row>
    <row r="350">
      <c r="A350" t="inlineStr">
        <is>
          <t>600616</t>
        </is>
      </c>
      <c r="B350" t="n">
        <v>0.006711530123241858</v>
      </c>
      <c r="C350" t="n">
        <v>17.93214862681744</v>
      </c>
      <c r="D350" t="n">
        <v>8.730799999999999</v>
      </c>
      <c r="E350" t="n">
        <v>10.499</v>
      </c>
    </row>
    <row r="351">
      <c r="A351" t="inlineStr">
        <is>
          <t>600219</t>
        </is>
      </c>
      <c r="B351" t="n">
        <v>0.001027474564370971</v>
      </c>
      <c r="C351" t="n">
        <v>17.92114695340501</v>
      </c>
      <c r="D351" t="n">
        <v>3.1334</v>
      </c>
      <c r="E351" t="n">
        <v>2.239</v>
      </c>
    </row>
    <row r="352">
      <c r="A352" t="inlineStr">
        <is>
          <t>600711</t>
        </is>
      </c>
      <c r="B352" t="n">
        <v>0.003525391973783453</v>
      </c>
      <c r="C352" t="n">
        <v>17.86786786786787</v>
      </c>
      <c r="D352" t="n">
        <v>7.689799999999999</v>
      </c>
      <c r="E352" t="n">
        <v>10.3658</v>
      </c>
    </row>
    <row r="353">
      <c r="A353" t="inlineStr">
        <is>
          <t>002041</t>
        </is>
      </c>
      <c r="B353" t="n">
        <v>0.005126725850653117</v>
      </c>
      <c r="C353" t="n">
        <v>17.83590963139121</v>
      </c>
      <c r="D353" t="n">
        <v>19.9964</v>
      </c>
      <c r="E353" t="n">
        <v>3.3436</v>
      </c>
    </row>
    <row r="354">
      <c r="A354" t="inlineStr">
        <is>
          <t>600591</t>
        </is>
      </c>
      <c r="B354" t="n">
        <v>0.0003481726166210471</v>
      </c>
      <c r="C354" t="n">
        <v>17.82820097244733</v>
      </c>
      <c r="D354" t="n">
        <v>6.8684</v>
      </c>
      <c r="E354" t="n">
        <v>0</v>
      </c>
    </row>
    <row r="355">
      <c r="A355" t="inlineStr">
        <is>
          <t>600338</t>
        </is>
      </c>
      <c r="B355" t="n">
        <v>0.0007809673372973854</v>
      </c>
      <c r="C355" t="n">
        <v>17.79141104294479</v>
      </c>
      <c r="D355" t="n">
        <v>9.8216</v>
      </c>
      <c r="E355" t="n">
        <v>3.5418</v>
      </c>
    </row>
    <row r="356">
      <c r="A356" t="inlineStr">
        <is>
          <t>688333</t>
        </is>
      </c>
      <c r="B356" t="n">
        <v>0.01432461714541213</v>
      </c>
      <c r="C356" t="n">
        <v>17.68939393939393</v>
      </c>
      <c r="D356" t="n">
        <v>137.7698</v>
      </c>
      <c r="E356" t="n">
        <v>2.0022</v>
      </c>
    </row>
    <row r="357">
      <c r="A357" t="inlineStr">
        <is>
          <t>603906</t>
        </is>
      </c>
      <c r="B357" t="n">
        <v>0.003384714932434732</v>
      </c>
      <c r="C357" t="n">
        <v>17.68912307113286</v>
      </c>
      <c r="D357" t="n">
        <v>29.379</v>
      </c>
      <c r="E357" t="n">
        <v>2.3108</v>
      </c>
    </row>
    <row r="358">
      <c r="A358" t="inlineStr">
        <is>
          <t>600305</t>
        </is>
      </c>
      <c r="B358" t="n">
        <v>0.002923829199913737</v>
      </c>
      <c r="C358" t="n">
        <v>17.64425369575586</v>
      </c>
      <c r="D358" t="n">
        <v>23.185</v>
      </c>
      <c r="E358" t="n">
        <v>1.908</v>
      </c>
    </row>
    <row r="359">
      <c r="A359" t="inlineStr">
        <is>
          <t>600160</t>
        </is>
      </c>
      <c r="B359" t="n">
        <v>0.0004089592986850345</v>
      </c>
      <c r="C359" t="n">
        <v>17.51633986928105</v>
      </c>
      <c r="D359" t="n">
        <v>7.985</v>
      </c>
      <c r="E359" t="n">
        <v>1.2974</v>
      </c>
    </row>
    <row r="360">
      <c r="A360" t="inlineStr">
        <is>
          <t>000860</t>
        </is>
      </c>
      <c r="B360" t="n">
        <v>0.0062603080544572</v>
      </c>
      <c r="C360" t="n">
        <v>17.45358090185678</v>
      </c>
      <c r="D360" t="n">
        <v>67.12060000000001</v>
      </c>
      <c r="E360" t="n">
        <v>1.6368</v>
      </c>
    </row>
    <row r="361">
      <c r="A361" t="inlineStr">
        <is>
          <t>002410</t>
        </is>
      </c>
      <c r="B361" t="n">
        <v>0.01548654744593761</v>
      </c>
      <c r="C361" t="n">
        <v>17.36030267753201</v>
      </c>
      <c r="D361" t="n">
        <v>74.90419999999999</v>
      </c>
      <c r="E361" t="n">
        <v>0.8039999999999999</v>
      </c>
    </row>
    <row r="362">
      <c r="A362" t="inlineStr">
        <is>
          <t>603565</t>
        </is>
      </c>
      <c r="B362" t="n">
        <v>0.00806927466730608</v>
      </c>
      <c r="C362" t="n">
        <v>17.34439834024897</v>
      </c>
      <c r="D362" t="n">
        <v>25.023</v>
      </c>
      <c r="E362" t="n">
        <v>10.0112</v>
      </c>
    </row>
    <row r="363">
      <c r="A363" t="inlineStr">
        <is>
          <t>002472</t>
        </is>
      </c>
      <c r="B363" t="n">
        <v>0.001009407705034271</v>
      </c>
      <c r="C363" t="n">
        <v>17.19833564493758</v>
      </c>
      <c r="D363" t="n">
        <v>7.615799999999999</v>
      </c>
      <c r="E363" t="n">
        <v>1.2182</v>
      </c>
    </row>
    <row r="364">
      <c r="A364" t="inlineStr">
        <is>
          <t>600163</t>
        </is>
      </c>
      <c r="B364" t="n">
        <v>0.0003638360672920707</v>
      </c>
      <c r="C364" t="n">
        <v>17.1830985915493</v>
      </c>
      <c r="D364" t="n">
        <v>3.8162</v>
      </c>
      <c r="E364" t="n">
        <v>1.614</v>
      </c>
    </row>
    <row r="365">
      <c r="A365" t="inlineStr">
        <is>
          <t>002263</t>
        </is>
      </c>
      <c r="B365" t="n">
        <v>0.0006540522498415603</v>
      </c>
      <c r="C365" t="n">
        <v>17.17557251908395</v>
      </c>
      <c r="D365" t="n">
        <v>2.8402</v>
      </c>
      <c r="E365" t="n">
        <v>5.551800000000001</v>
      </c>
    </row>
    <row r="366">
      <c r="A366" t="inlineStr">
        <is>
          <t>002402</t>
        </is>
      </c>
      <c r="B366" t="n">
        <v>0.002086802664316236</v>
      </c>
      <c r="C366" t="n">
        <v>17.10526315789473</v>
      </c>
      <c r="D366" t="n">
        <v>17.9258</v>
      </c>
      <c r="E366" t="n">
        <v>3.772</v>
      </c>
    </row>
    <row r="367">
      <c r="A367" t="inlineStr">
        <is>
          <t>000712</t>
        </is>
      </c>
      <c r="B367" t="n">
        <v>0.000550162953109411</v>
      </c>
      <c r="C367" t="n">
        <v>17.09039548022597</v>
      </c>
      <c r="D367" t="n">
        <v>15.035</v>
      </c>
      <c r="E367" t="n">
        <v>2.839800000000001</v>
      </c>
    </row>
    <row r="368">
      <c r="A368" t="inlineStr">
        <is>
          <t>600753</t>
        </is>
      </c>
      <c r="B368" t="n">
        <v>0.002021769396992926</v>
      </c>
      <c r="C368" t="n">
        <v>17.07317073170733</v>
      </c>
      <c r="D368" t="n">
        <v>17.5852</v>
      </c>
      <c r="E368" t="n">
        <v>1.8408</v>
      </c>
    </row>
    <row r="369">
      <c r="A369" t="inlineStr">
        <is>
          <t>002444</t>
        </is>
      </c>
      <c r="B369" t="n">
        <v>0.004791907994549633</v>
      </c>
      <c r="C369" t="n">
        <v>17.03988803358993</v>
      </c>
      <c r="D369" t="n">
        <v>29.5026</v>
      </c>
      <c r="E369" t="n">
        <v>1.4112</v>
      </c>
    </row>
    <row r="370">
      <c r="A370" t="inlineStr">
        <is>
          <t>000866</t>
        </is>
      </c>
      <c r="B370" t="n">
        <v>0.001495543824397967</v>
      </c>
      <c r="C370" t="n">
        <v>16.99070160608622</v>
      </c>
      <c r="D370" t="n">
        <v>13.1388</v>
      </c>
      <c r="E370" t="n">
        <v>0</v>
      </c>
    </row>
    <row r="371">
      <c r="A371" t="inlineStr">
        <is>
          <t>603416</t>
        </is>
      </c>
      <c r="B371" t="n">
        <v>0.006787509306644747</v>
      </c>
      <c r="C371" t="n">
        <v>16.95763500931098</v>
      </c>
      <c r="D371" t="n">
        <v>88.08760000000002</v>
      </c>
      <c r="E371" t="n">
        <v>1.723</v>
      </c>
    </row>
    <row r="372">
      <c r="A372" t="inlineStr">
        <is>
          <t>601766</t>
        </is>
      </c>
      <c r="B372" t="n">
        <v>0.001330326487517455</v>
      </c>
      <c r="C372" t="n">
        <v>16.72661870503598</v>
      </c>
      <c r="D372" t="n">
        <v>5.872199999999999</v>
      </c>
      <c r="E372" t="n">
        <v>0.7376</v>
      </c>
    </row>
    <row r="373">
      <c r="A373" t="inlineStr">
        <is>
          <t>600875</t>
        </is>
      </c>
      <c r="B373" t="n">
        <v>0.0008784303665506263</v>
      </c>
      <c r="C373" t="n">
        <v>16.68273866923819</v>
      </c>
      <c r="D373" t="n">
        <v>10.7434</v>
      </c>
      <c r="E373" t="n">
        <v>2.0392</v>
      </c>
    </row>
    <row r="374">
      <c r="A374" t="inlineStr">
        <is>
          <t>603899</t>
        </is>
      </c>
      <c r="B374" t="n">
        <v>0.0123902753221816</v>
      </c>
      <c r="C374" t="n">
        <v>16.63518448558117</v>
      </c>
      <c r="D374" t="n">
        <v>86.6592</v>
      </c>
      <c r="E374" t="n">
        <v>0.321</v>
      </c>
    </row>
    <row r="375">
      <c r="A375" t="inlineStr">
        <is>
          <t>000541</t>
        </is>
      </c>
      <c r="B375" t="n">
        <v>0.0003896888222446784</v>
      </c>
      <c r="C375" t="n">
        <v>16.6083916083916</v>
      </c>
      <c r="D375" t="n">
        <v>6.1354</v>
      </c>
      <c r="E375" t="n">
        <v>1.1502</v>
      </c>
    </row>
    <row r="376">
      <c r="A376" t="inlineStr">
        <is>
          <t>002453</t>
        </is>
      </c>
      <c r="B376" t="n">
        <v>0.0005207567421972324</v>
      </c>
      <c r="C376" t="n">
        <v>16.60231660231661</v>
      </c>
      <c r="D376" t="n">
        <v>5.940200000000001</v>
      </c>
      <c r="E376" t="n">
        <v>2.4634</v>
      </c>
    </row>
    <row r="377">
      <c r="A377" t="inlineStr">
        <is>
          <t>000821</t>
        </is>
      </c>
      <c r="B377" t="n">
        <v>0.002646053887981273</v>
      </c>
      <c r="C377" t="n">
        <v>16.57142857142857</v>
      </c>
      <c r="D377" t="n">
        <v>8.202199999999999</v>
      </c>
      <c r="E377" t="n">
        <v>5.762</v>
      </c>
    </row>
    <row r="378">
      <c r="A378" t="inlineStr">
        <is>
          <t>600779</t>
        </is>
      </c>
      <c r="B378" t="n">
        <v>0.01922195200916483</v>
      </c>
      <c r="C378" t="n">
        <v>16.57127282638322</v>
      </c>
      <c r="D378" t="n">
        <v>80.307</v>
      </c>
      <c r="E378" t="n">
        <v>1.9014</v>
      </c>
    </row>
    <row r="379">
      <c r="A379" t="inlineStr">
        <is>
          <t>002044</t>
        </is>
      </c>
      <c r="B379" t="n">
        <v>0.001750149117301534</v>
      </c>
      <c r="C379" t="n">
        <v>16.48444070647601</v>
      </c>
      <c r="D379" t="n">
        <v>12.4278</v>
      </c>
      <c r="E379" t="n">
        <v>1.3524</v>
      </c>
    </row>
    <row r="380">
      <c r="A380" t="inlineStr">
        <is>
          <t>688063</t>
        </is>
      </c>
      <c r="B380" t="n">
        <v>0.03861212798673174</v>
      </c>
      <c r="C380" t="n">
        <v>16.45203791066343</v>
      </c>
      <c r="D380" t="n">
        <v>292.4204761904762</v>
      </c>
      <c r="E380" t="n">
        <v>17.14142857142857</v>
      </c>
    </row>
    <row r="381">
      <c r="A381" t="inlineStr">
        <is>
          <t>002706</t>
        </is>
      </c>
      <c r="B381" t="n">
        <v>0.003687726282144414</v>
      </c>
      <c r="C381" t="n">
        <v>16.30648330058939</v>
      </c>
      <c r="D381" t="n">
        <v>27.532</v>
      </c>
      <c r="E381" t="n">
        <v>0.9905999999999999</v>
      </c>
    </row>
    <row r="382">
      <c r="A382" t="inlineStr">
        <is>
          <t>600001</t>
        </is>
      </c>
      <c r="B382" t="n">
        <v>0.0004087183393639306</v>
      </c>
      <c r="C382" t="n">
        <v>16.26373626373627</v>
      </c>
      <c r="D382" t="n">
        <v>5.251</v>
      </c>
      <c r="E382" t="n">
        <v>0</v>
      </c>
    </row>
    <row r="383">
      <c r="A383" t="inlineStr">
        <is>
          <t>002027</t>
        </is>
      </c>
      <c r="B383" t="n">
        <v>0.001259437956912099</v>
      </c>
      <c r="C383" t="n">
        <v>16.15628299894403</v>
      </c>
      <c r="D383" t="n">
        <v>10.3138</v>
      </c>
      <c r="E383" t="n">
        <v>0.9796</v>
      </c>
    </row>
    <row r="384">
      <c r="A384" t="inlineStr">
        <is>
          <t>002557</t>
        </is>
      </c>
      <c r="B384" t="n">
        <v>0.004265064825926267</v>
      </c>
      <c r="C384" t="n">
        <v>16.07699358386803</v>
      </c>
      <c r="D384" t="n">
        <v>58.4982</v>
      </c>
      <c r="E384" t="n">
        <v>1.3078</v>
      </c>
    </row>
    <row r="385">
      <c r="A385" t="inlineStr">
        <is>
          <t>600655</t>
        </is>
      </c>
      <c r="B385" t="n">
        <v>0.006368235629340881</v>
      </c>
      <c r="C385" t="n">
        <v>15.99564744287269</v>
      </c>
      <c r="D385" t="n">
        <v>10.1074</v>
      </c>
      <c r="E385" t="n">
        <v>2.4254</v>
      </c>
    </row>
    <row r="386">
      <c r="A386" t="inlineStr">
        <is>
          <t>002668</t>
        </is>
      </c>
      <c r="B386" t="n">
        <v>0.0006882288828337873</v>
      </c>
      <c r="C386" t="n">
        <v>15.92356687898089</v>
      </c>
      <c r="D386" t="n">
        <v>4.404</v>
      </c>
      <c r="E386" t="n">
        <v>4.0162</v>
      </c>
    </row>
    <row r="387">
      <c r="A387" t="inlineStr">
        <is>
          <t>002068</t>
        </is>
      </c>
      <c r="B387" t="n">
        <v>0.0006748175430094497</v>
      </c>
      <c r="C387" t="n">
        <v>15.90909090909092</v>
      </c>
      <c r="D387" t="n">
        <v>6.603200000000002</v>
      </c>
      <c r="E387" t="n">
        <v>4.144</v>
      </c>
    </row>
    <row r="388">
      <c r="A388" t="inlineStr">
        <is>
          <t>603177</t>
        </is>
      </c>
      <c r="B388" t="n">
        <v>0.0003769682593471136</v>
      </c>
      <c r="C388" t="n">
        <v>15.9090909090909</v>
      </c>
      <c r="D388" t="n">
        <v>8.853</v>
      </c>
      <c r="E388" t="n">
        <v>0.6888</v>
      </c>
    </row>
    <row r="389">
      <c r="A389" t="inlineStr">
        <is>
          <t>603690</t>
        </is>
      </c>
      <c r="B389" t="n">
        <v>0.006803522915673165</v>
      </c>
      <c r="C389" t="n">
        <v>15.90514748409486</v>
      </c>
      <c r="D389" t="n">
        <v>39.4228</v>
      </c>
      <c r="E389" t="n">
        <v>3.311799999999999</v>
      </c>
    </row>
    <row r="390">
      <c r="A390" t="inlineStr">
        <is>
          <t>002821</t>
        </is>
      </c>
      <c r="B390" t="n">
        <v>0.03934495986135601</v>
      </c>
      <c r="C390" t="n">
        <v>15.87270973963355</v>
      </c>
      <c r="D390" t="n">
        <v>283.6618</v>
      </c>
      <c r="E390" t="n">
        <v>1.1202</v>
      </c>
    </row>
    <row r="391">
      <c r="A391" t="inlineStr">
        <is>
          <t>000066</t>
        </is>
      </c>
      <c r="B391" t="n">
        <v>0.004639600037714501</v>
      </c>
      <c r="C391" t="n">
        <v>15.85204755614267</v>
      </c>
      <c r="D391" t="n">
        <v>16.9696</v>
      </c>
      <c r="E391" t="n">
        <v>2.5722</v>
      </c>
    </row>
    <row r="392">
      <c r="A392" t="inlineStr">
        <is>
          <t>002539</t>
        </is>
      </c>
      <c r="B392" t="n">
        <v>0.001091076890888168</v>
      </c>
      <c r="C392" t="n">
        <v>15.84766584766584</v>
      </c>
      <c r="D392" t="n">
        <v>7.647200000000001</v>
      </c>
      <c r="E392" t="n">
        <v>2.4544</v>
      </c>
    </row>
    <row r="393">
      <c r="A393" t="inlineStr">
        <is>
          <t>000653</t>
        </is>
      </c>
      <c r="B393" t="n">
        <v>0.00176651644822498</v>
      </c>
      <c r="C393" t="n">
        <v>15.66820276497696</v>
      </c>
      <c r="D393" t="n">
        <v>2.3042</v>
      </c>
      <c r="E393" t="n">
        <v>0</v>
      </c>
    </row>
    <row r="394">
      <c r="A394" t="inlineStr">
        <is>
          <t>600990</t>
        </is>
      </c>
      <c r="B394" t="n">
        <v>0.004154114479938251</v>
      </c>
      <c r="C394" t="n">
        <v>15.59071191630519</v>
      </c>
      <c r="D394" t="n">
        <v>44.3082</v>
      </c>
      <c r="E394" t="n">
        <v>1.319</v>
      </c>
    </row>
    <row r="395">
      <c r="A395" t="inlineStr">
        <is>
          <t>601899</t>
        </is>
      </c>
      <c r="B395" t="n">
        <v>0.001657037810737414</v>
      </c>
      <c r="C395" t="n">
        <v>15.51312649164676</v>
      </c>
      <c r="D395" t="n">
        <v>9.574000000000002</v>
      </c>
      <c r="E395" t="n">
        <v>1.5518</v>
      </c>
    </row>
    <row r="396">
      <c r="A396" t="inlineStr">
        <is>
          <t>600732</t>
        </is>
      </c>
      <c r="B396" t="n">
        <v>0.001523478559979409</v>
      </c>
      <c r="C396" t="n">
        <v>15.46596166556509</v>
      </c>
      <c r="D396" t="n">
        <v>17.0942</v>
      </c>
      <c r="E396" t="n">
        <v>4.034800000000001</v>
      </c>
    </row>
    <row r="397">
      <c r="A397" t="inlineStr">
        <is>
          <t>000691</t>
        </is>
      </c>
      <c r="B397" t="n">
        <v>0.001264395954945326</v>
      </c>
      <c r="C397" t="n">
        <v>15.45988258317026</v>
      </c>
      <c r="D397" t="n">
        <v>4.865200000000001</v>
      </c>
      <c r="E397" t="n">
        <v>2.9498</v>
      </c>
    </row>
    <row r="398">
      <c r="A398" t="inlineStr">
        <is>
          <t>600746</t>
        </is>
      </c>
      <c r="B398" t="n">
        <v>0.001776305712170397</v>
      </c>
      <c r="C398" t="n">
        <v>15.43909348441927</v>
      </c>
      <c r="D398" t="n">
        <v>7.023599999999999</v>
      </c>
      <c r="E398" t="n">
        <v>4.2282</v>
      </c>
    </row>
    <row r="399">
      <c r="A399" t="inlineStr">
        <is>
          <t>000528</t>
        </is>
      </c>
      <c r="B399" t="n">
        <v>0.0002310802465883344</v>
      </c>
      <c r="C399" t="n">
        <v>15.35211267605634</v>
      </c>
      <c r="D399" t="n">
        <v>7.5916</v>
      </c>
      <c r="E399" t="n">
        <v>1.95</v>
      </c>
    </row>
    <row r="400">
      <c r="A400" t="inlineStr">
        <is>
          <t>600458</t>
        </is>
      </c>
      <c r="B400" t="n">
        <v>0.0005260641478399692</v>
      </c>
      <c r="C400" t="n">
        <v>15.28326745718049</v>
      </c>
      <c r="D400" t="n">
        <v>8.268399999999998</v>
      </c>
      <c r="E400" t="n">
        <v>1.7474</v>
      </c>
    </row>
    <row r="401">
      <c r="A401" t="inlineStr">
        <is>
          <t>000737</t>
        </is>
      </c>
      <c r="B401" t="n">
        <v>0.0004543472356935013</v>
      </c>
      <c r="C401" t="n">
        <v>15.12820512820514</v>
      </c>
      <c r="D401" t="n">
        <v>4.5364</v>
      </c>
      <c r="E401" t="n">
        <v>0.8733999999999998</v>
      </c>
    </row>
    <row r="402">
      <c r="A402" t="inlineStr">
        <is>
          <t>600970</t>
        </is>
      </c>
      <c r="B402" t="n">
        <v>0.0002275312161373677</v>
      </c>
      <c r="C402" t="n">
        <v>15.10263929618767</v>
      </c>
      <c r="D402" t="n">
        <v>7.198200000000001</v>
      </c>
      <c r="E402" t="n">
        <v>1.7762</v>
      </c>
    </row>
    <row r="403">
      <c r="A403" t="inlineStr">
        <is>
          <t>603198</t>
        </is>
      </c>
      <c r="B403" t="n">
        <v>0.0044563969143172</v>
      </c>
      <c r="C403" t="n">
        <v>15.03394762366634</v>
      </c>
      <c r="D403" t="n">
        <v>34.8448</v>
      </c>
      <c r="E403" t="n">
        <v>2.989200000000001</v>
      </c>
    </row>
    <row r="404">
      <c r="A404" t="inlineStr">
        <is>
          <t>600036</t>
        </is>
      </c>
      <c r="B404" t="n">
        <v>0.0048003176111535</v>
      </c>
      <c r="C404" t="n">
        <v>15.02117227546245</v>
      </c>
      <c r="D404" t="n">
        <v>46.13440000000001</v>
      </c>
      <c r="E404" t="n">
        <v>0.3212</v>
      </c>
    </row>
    <row r="405">
      <c r="A405" t="inlineStr">
        <is>
          <t>603058</t>
        </is>
      </c>
      <c r="B405" t="n">
        <v>0.002464091231834087</v>
      </c>
      <c r="C405" t="n">
        <v>14.98216409036861</v>
      </c>
      <c r="D405" t="n">
        <v>7.8306</v>
      </c>
      <c r="E405" t="n">
        <v>1.5456</v>
      </c>
    </row>
    <row r="406">
      <c r="A406" t="inlineStr">
        <is>
          <t>000596</t>
        </is>
      </c>
      <c r="B406" t="n">
        <v>0.04647846309274968</v>
      </c>
      <c r="C406" t="n">
        <v>14.97938616582683</v>
      </c>
      <c r="D406" t="n">
        <v>246.1874</v>
      </c>
      <c r="E406" t="n">
        <v>0.7954000000000001</v>
      </c>
    </row>
    <row r="407">
      <c r="A407" t="inlineStr">
        <is>
          <t>603187</t>
        </is>
      </c>
      <c r="B407" t="n">
        <v>0.009737056435241582</v>
      </c>
      <c r="C407" t="n">
        <v>14.95780211887232</v>
      </c>
      <c r="D407" t="n">
        <v>59.11199999999999</v>
      </c>
      <c r="E407" t="n">
        <v>2.077199999999999</v>
      </c>
    </row>
    <row r="408">
      <c r="A408" t="inlineStr">
        <is>
          <t>002610</t>
        </is>
      </c>
      <c r="B408" t="n">
        <v>0.0009004573702739933</v>
      </c>
      <c r="C408" t="n">
        <v>14.95327102803738</v>
      </c>
      <c r="D408" t="n">
        <v>2.6132</v>
      </c>
      <c r="E408" t="n">
        <v>6.4712</v>
      </c>
    </row>
    <row r="409">
      <c r="A409" t="inlineStr">
        <is>
          <t>002643</t>
        </is>
      </c>
      <c r="B409" t="n">
        <v>0.002626353498109258</v>
      </c>
      <c r="C409" t="n">
        <v>14.9077868852459</v>
      </c>
      <c r="D409" t="n">
        <v>21.2086</v>
      </c>
      <c r="E409" t="n">
        <v>1.2328</v>
      </c>
    </row>
    <row r="410">
      <c r="A410" t="inlineStr">
        <is>
          <t>600382</t>
        </is>
      </c>
      <c r="B410" t="n">
        <v>0.0007790849428590522</v>
      </c>
      <c r="C410" t="n">
        <v>14.8076923076923</v>
      </c>
      <c r="D410" t="n">
        <v>5.985200000000001</v>
      </c>
      <c r="E410" t="n">
        <v>5.441399999999999</v>
      </c>
    </row>
    <row r="411">
      <c r="A411" t="inlineStr">
        <is>
          <t>688561</t>
        </is>
      </c>
      <c r="B411" t="n">
        <v>0.01332241475721959</v>
      </c>
      <c r="C411" t="n">
        <v>14.68041638291662</v>
      </c>
      <c r="D411" t="n">
        <v>115.3388</v>
      </c>
      <c r="E411" t="n">
        <v>3.613400000000001</v>
      </c>
    </row>
    <row r="412">
      <c r="A412" t="inlineStr">
        <is>
          <t>603313</t>
        </is>
      </c>
      <c r="B412" t="n">
        <v>0.005453887066350955</v>
      </c>
      <c r="C412" t="n">
        <v>14.67359907567882</v>
      </c>
      <c r="D412" t="n">
        <v>34.8842</v>
      </c>
      <c r="E412" t="n">
        <v>1.5016</v>
      </c>
    </row>
    <row r="413">
      <c r="A413" t="inlineStr">
        <is>
          <t>603063</t>
        </is>
      </c>
      <c r="B413" t="n">
        <v>0.004536029394187566</v>
      </c>
      <c r="C413" t="n">
        <v>14.63414634146341</v>
      </c>
      <c r="D413" t="n">
        <v>18.0716</v>
      </c>
      <c r="E413" t="n">
        <v>5.0486</v>
      </c>
    </row>
    <row r="414">
      <c r="A414" t="inlineStr">
        <is>
          <t>002723</t>
        </is>
      </c>
      <c r="B414" t="n">
        <v>0.001214003772161449</v>
      </c>
      <c r="C414" t="n">
        <v>14.62848297213624</v>
      </c>
      <c r="D414" t="n">
        <v>13.255</v>
      </c>
      <c r="E414" t="n">
        <v>2.1812</v>
      </c>
    </row>
    <row r="415">
      <c r="A415" t="inlineStr">
        <is>
          <t>600169</t>
        </is>
      </c>
      <c r="B415" t="n">
        <v>8.360624704212023e-05</v>
      </c>
      <c r="C415" t="n">
        <v>14.57286432160803</v>
      </c>
      <c r="D415" t="n">
        <v>2.113</v>
      </c>
      <c r="E415" t="n">
        <v>1.701</v>
      </c>
    </row>
    <row r="416">
      <c r="A416" t="inlineStr">
        <is>
          <t>002867</t>
        </is>
      </c>
      <c r="B416" t="n">
        <v>0.00286643287021795</v>
      </c>
      <c r="C416" t="n">
        <v>14.43850267379678</v>
      </c>
      <c r="D416" t="n">
        <v>27.3366</v>
      </c>
      <c r="E416" t="n">
        <v>0.7396</v>
      </c>
    </row>
    <row r="417">
      <c r="A417" t="inlineStr">
        <is>
          <t>002304</t>
        </is>
      </c>
      <c r="B417" t="n">
        <v>0.04963436286739056</v>
      </c>
      <c r="C417" t="n">
        <v>14.38418079096047</v>
      </c>
      <c r="D417" t="n">
        <v>207.2658</v>
      </c>
      <c r="E417" t="n">
        <v>0.8842</v>
      </c>
    </row>
    <row r="418">
      <c r="A418" t="inlineStr">
        <is>
          <t>002001</t>
        </is>
      </c>
      <c r="B418" t="n">
        <v>0.005510747225308394</v>
      </c>
      <c r="C418" t="n">
        <v>14.37308868501528</v>
      </c>
      <c r="D418" t="n">
        <v>34.9228</v>
      </c>
      <c r="E418" t="n">
        <v>0.9346</v>
      </c>
    </row>
    <row r="419">
      <c r="A419" t="inlineStr">
        <is>
          <t>002230</t>
        </is>
      </c>
      <c r="B419" t="n">
        <v>0.007848022671033655</v>
      </c>
      <c r="C419" t="n">
        <v>14.33113230618732</v>
      </c>
      <c r="D419" t="n">
        <v>41.4626</v>
      </c>
      <c r="E419" t="n">
        <v>2.452</v>
      </c>
    </row>
    <row r="420">
      <c r="A420" t="inlineStr">
        <is>
          <t>000418</t>
        </is>
      </c>
      <c r="B420" t="n">
        <v>0.004557979802274901</v>
      </c>
      <c r="C420" t="n">
        <v>14.32270916334661</v>
      </c>
      <c r="D420" t="n">
        <v>54.56059999999999</v>
      </c>
      <c r="E420" t="n">
        <v>0.8373999999999999</v>
      </c>
    </row>
    <row r="421">
      <c r="A421" t="inlineStr">
        <is>
          <t>002218</t>
        </is>
      </c>
      <c r="B421" t="n">
        <v>0.0005082003698100524</v>
      </c>
      <c r="C421" t="n">
        <v>14.28571428571428</v>
      </c>
      <c r="D421" t="n">
        <v>4.7592</v>
      </c>
      <c r="E421" t="n">
        <v>3.4992</v>
      </c>
    </row>
    <row r="422">
      <c r="A422" t="inlineStr">
        <is>
          <t>601360</t>
        </is>
      </c>
      <c r="B422" t="n">
        <v>0.0008047343674727817</v>
      </c>
      <c r="C422" t="n">
        <v>14.20039814200398</v>
      </c>
      <c r="D422" t="n">
        <v>16.6064</v>
      </c>
      <c r="E422" t="n">
        <v>2.1626</v>
      </c>
    </row>
    <row r="423">
      <c r="A423" t="inlineStr">
        <is>
          <t>002214</t>
        </is>
      </c>
      <c r="B423" t="n">
        <v>0.003022549348104091</v>
      </c>
      <c r="C423" t="n">
        <v>14.18376449598573</v>
      </c>
      <c r="D423" t="n">
        <v>26.43060000000001</v>
      </c>
      <c r="E423" t="n">
        <v>3.242</v>
      </c>
    </row>
    <row r="424">
      <c r="A424" t="inlineStr">
        <is>
          <t>000422</t>
        </is>
      </c>
      <c r="B424" t="n">
        <v>0.0001446270128162997</v>
      </c>
      <c r="C424" t="n">
        <v>14.17910447761193</v>
      </c>
      <c r="D424" t="n">
        <v>3.043</v>
      </c>
      <c r="E424" t="n">
        <v>0.7569999999999999</v>
      </c>
    </row>
    <row r="425">
      <c r="A425" t="inlineStr">
        <is>
          <t>603717</t>
        </is>
      </c>
      <c r="B425" t="n">
        <v>0.0006059594161623356</v>
      </c>
      <c r="C425" t="n">
        <v>14.04853128991059</v>
      </c>
      <c r="D425" t="n">
        <v>8.427</v>
      </c>
      <c r="E425" t="n">
        <v>1.2672</v>
      </c>
    </row>
    <row r="426">
      <c r="A426" t="inlineStr">
        <is>
          <t>600532</t>
        </is>
      </c>
      <c r="B426" t="n">
        <v>0.0004146728524303727</v>
      </c>
      <c r="C426" t="n">
        <v>14.00159108989658</v>
      </c>
      <c r="D426" t="n">
        <v>13.2778</v>
      </c>
      <c r="E426" t="n">
        <v>1.1336</v>
      </c>
    </row>
    <row r="427">
      <c r="A427" t="inlineStr">
        <is>
          <t>603060</t>
        </is>
      </c>
      <c r="B427" t="n">
        <v>0.001766054668364847</v>
      </c>
      <c r="C427" t="n">
        <v>13.98416886543536</v>
      </c>
      <c r="D427" t="n">
        <v>20.414</v>
      </c>
      <c r="E427" t="n">
        <v>0.7832000000000001</v>
      </c>
    </row>
    <row r="428">
      <c r="A428" t="inlineStr">
        <is>
          <t>000760</t>
        </is>
      </c>
      <c r="B428" t="n">
        <v>0.0005005214749344012</v>
      </c>
      <c r="C428" t="n">
        <v>13.95348837209303</v>
      </c>
      <c r="D428" t="n">
        <v>1.4482</v>
      </c>
      <c r="E428" t="n">
        <v>2.7816</v>
      </c>
    </row>
    <row r="429">
      <c r="A429" t="inlineStr">
        <is>
          <t>000881</t>
        </is>
      </c>
      <c r="B429" t="n">
        <v>0.001910048205589884</v>
      </c>
      <c r="C429" t="n">
        <v>13.90728476821192</v>
      </c>
      <c r="D429" t="n">
        <v>9.774800000000001</v>
      </c>
      <c r="E429" t="n">
        <v>2.3744</v>
      </c>
    </row>
    <row r="430">
      <c r="A430" t="inlineStr">
        <is>
          <t>601918</t>
        </is>
      </c>
      <c r="B430" t="n">
        <v>0.0001293346209560598</v>
      </c>
      <c r="C430" t="n">
        <v>13.85767790262173</v>
      </c>
      <c r="D430" t="n">
        <v>2.8994</v>
      </c>
      <c r="E430" t="n">
        <v>2.4734</v>
      </c>
    </row>
    <row r="431">
      <c r="A431" t="inlineStr">
        <is>
          <t>002511</t>
        </is>
      </c>
      <c r="B431" t="n">
        <v>0.003370086089419345</v>
      </c>
      <c r="C431" t="n">
        <v>13.84839650145773</v>
      </c>
      <c r="D431" t="n">
        <v>22.1026</v>
      </c>
      <c r="E431" t="n">
        <v>1.6424</v>
      </c>
    </row>
    <row r="432">
      <c r="A432" t="inlineStr">
        <is>
          <t>000998</t>
        </is>
      </c>
      <c r="B432" t="n">
        <v>0.001737385261285108</v>
      </c>
      <c r="C432" t="n">
        <v>13.75921375921374</v>
      </c>
      <c r="D432" t="n">
        <v>18.4358</v>
      </c>
      <c r="E432" t="n">
        <v>4.118</v>
      </c>
    </row>
    <row r="433">
      <c r="A433" t="inlineStr">
        <is>
          <t>600357</t>
        </is>
      </c>
      <c r="B433" t="n">
        <v>0.0007007600084727815</v>
      </c>
      <c r="C433" t="n">
        <v>13.67127496159755</v>
      </c>
      <c r="D433" t="n">
        <v>7.553599999999999</v>
      </c>
      <c r="E433" t="n">
        <v>0</v>
      </c>
    </row>
    <row r="434">
      <c r="A434" t="inlineStr">
        <is>
          <t>603599</t>
        </is>
      </c>
      <c r="B434" t="n">
        <v>0.003534858094825578</v>
      </c>
      <c r="C434" t="n">
        <v>13.62007168458783</v>
      </c>
      <c r="D434" t="n">
        <v>24.01039999999999</v>
      </c>
      <c r="E434" t="n">
        <v>2.8628</v>
      </c>
    </row>
    <row r="435">
      <c r="A435" t="inlineStr">
        <is>
          <t>601003</t>
        </is>
      </c>
      <c r="B435" t="n">
        <v>0.0002918631321677008</v>
      </c>
      <c r="C435" t="n">
        <v>13.59999999999999</v>
      </c>
      <c r="D435" t="n">
        <v>5.319000000000001</v>
      </c>
      <c r="E435" t="n">
        <v>0.5037999999999999</v>
      </c>
    </row>
    <row r="436">
      <c r="A436" t="inlineStr">
        <is>
          <t>600235</t>
        </is>
      </c>
      <c r="B436" t="n">
        <v>0.0002806879340438965</v>
      </c>
      <c r="C436" t="n">
        <v>13.57552581261949</v>
      </c>
      <c r="D436" t="n">
        <v>5.385400000000001</v>
      </c>
      <c r="E436" t="n">
        <v>5.1496</v>
      </c>
    </row>
    <row r="437">
      <c r="A437" t="inlineStr">
        <is>
          <t>000718</t>
        </is>
      </c>
      <c r="B437" t="n">
        <v>0.0008332398316970545</v>
      </c>
      <c r="C437" t="n">
        <v>13.51351351351351</v>
      </c>
      <c r="D437" t="n">
        <v>3.565</v>
      </c>
      <c r="E437" t="n">
        <v>1.9304</v>
      </c>
    </row>
    <row r="438">
      <c r="A438" t="inlineStr">
        <is>
          <t>002138</t>
        </is>
      </c>
      <c r="B438" t="n">
        <v>0.0010261310832327</v>
      </c>
      <c r="C438" t="n">
        <v>13.48747591522157</v>
      </c>
      <c r="D438" t="n">
        <v>26.0018</v>
      </c>
      <c r="E438" t="n">
        <v>2.371</v>
      </c>
    </row>
    <row r="439">
      <c r="A439" t="inlineStr">
        <is>
          <t>000515</t>
        </is>
      </c>
      <c r="B439" t="n">
        <v>0.0003905125706058256</v>
      </c>
      <c r="C439" t="n">
        <v>13.42729970326408</v>
      </c>
      <c r="D439" t="n">
        <v>14.4464</v>
      </c>
      <c r="E439" t="n">
        <v>0</v>
      </c>
    </row>
    <row r="440">
      <c r="A440" t="inlineStr">
        <is>
          <t>000752</t>
        </is>
      </c>
      <c r="B440" t="n">
        <v>0.0003514222538448907</v>
      </c>
      <c r="C440" t="n">
        <v>13.41463414634148</v>
      </c>
      <c r="D440" t="n">
        <v>3.6542</v>
      </c>
      <c r="E440" t="n">
        <v>1.105</v>
      </c>
    </row>
    <row r="441">
      <c r="A441" t="inlineStr">
        <is>
          <t>000569</t>
        </is>
      </c>
      <c r="B441" t="n">
        <v>0.0001877944279145253</v>
      </c>
      <c r="C441" t="n">
        <v>13.34405144694535</v>
      </c>
      <c r="D441" t="n">
        <v>6.6546</v>
      </c>
      <c r="E441" t="n">
        <v>0</v>
      </c>
    </row>
    <row r="442">
      <c r="A442" t="inlineStr">
        <is>
          <t>600237</t>
        </is>
      </c>
      <c r="B442" t="n">
        <v>0.0008104929759473091</v>
      </c>
      <c r="C442" t="n">
        <v>13.33333333333333</v>
      </c>
      <c r="D442" t="n">
        <v>4.7978</v>
      </c>
      <c r="E442" t="n">
        <v>7.694400000000001</v>
      </c>
    </row>
    <row r="443">
      <c r="A443" t="inlineStr">
        <is>
          <t>603517</t>
        </is>
      </c>
      <c r="B443" t="n">
        <v>0.0115571834532465</v>
      </c>
      <c r="C443" t="n">
        <v>13.28431372549019</v>
      </c>
      <c r="D443" t="n">
        <v>79.14059999999999</v>
      </c>
      <c r="E443" t="n">
        <v>0.8814</v>
      </c>
    </row>
    <row r="444">
      <c r="A444" t="inlineStr">
        <is>
          <t>600999</t>
        </is>
      </c>
      <c r="B444" t="n">
        <v>0.002554757864061027</v>
      </c>
      <c r="C444" t="n">
        <v>13.1484794275492</v>
      </c>
      <c r="D444" t="n">
        <v>23.334</v>
      </c>
      <c r="E444" t="n">
        <v>0.7847999999999999</v>
      </c>
    </row>
    <row r="445">
      <c r="A445" t="inlineStr">
        <is>
          <t>000768</t>
        </is>
      </c>
      <c r="B445" t="n">
        <v>0.005995720313441834</v>
      </c>
      <c r="C445" t="n">
        <v>13.06165099268548</v>
      </c>
      <c r="D445" t="n">
        <v>33.17999999999999</v>
      </c>
      <c r="E445" t="n">
        <v>2.205</v>
      </c>
    </row>
    <row r="446">
      <c r="A446" t="inlineStr">
        <is>
          <t>000820</t>
        </is>
      </c>
      <c r="B446" t="n">
        <v>6.294170403587436e-05</v>
      </c>
      <c r="C446" t="n">
        <v>12.99999999999999</v>
      </c>
      <c r="D446" t="n">
        <v>1.115</v>
      </c>
      <c r="E446" t="n">
        <v>2.8452</v>
      </c>
    </row>
    <row r="447">
      <c r="A447" t="inlineStr">
        <is>
          <t>600538</t>
        </is>
      </c>
      <c r="B447" t="n">
        <v>0.0001259527178833708</v>
      </c>
      <c r="C447" t="n">
        <v>12.98482293423273</v>
      </c>
      <c r="D447" t="n">
        <v>5.9642</v>
      </c>
      <c r="E447" t="n">
        <v>1.5582</v>
      </c>
    </row>
    <row r="448">
      <c r="A448" t="inlineStr">
        <is>
          <t>600362</t>
        </is>
      </c>
      <c r="B448" t="n">
        <v>0.001830661105956401</v>
      </c>
      <c r="C448" t="n">
        <v>12.92952824694233</v>
      </c>
      <c r="D448" t="n">
        <v>20.9086</v>
      </c>
      <c r="E448" t="n">
        <v>3.4696</v>
      </c>
    </row>
    <row r="449">
      <c r="A449" t="inlineStr">
        <is>
          <t>603233</t>
        </is>
      </c>
      <c r="B449" t="n">
        <v>0.01203229195937032</v>
      </c>
      <c r="C449" t="n">
        <v>12.92792792792794</v>
      </c>
      <c r="D449" t="n">
        <v>85.80920000000002</v>
      </c>
      <c r="E449" t="n">
        <v>0.6226</v>
      </c>
    </row>
    <row r="450">
      <c r="A450" t="inlineStr">
        <is>
          <t>002389</t>
        </is>
      </c>
      <c r="B450" t="n">
        <v>0.009672116796985529</v>
      </c>
      <c r="C450" t="n">
        <v>12.91989664082687</v>
      </c>
      <c r="D450" t="n">
        <v>28.9802</v>
      </c>
      <c r="E450" t="n">
        <v>5.0146</v>
      </c>
    </row>
    <row r="451">
      <c r="A451" t="inlineStr">
        <is>
          <t>002571</t>
        </is>
      </c>
      <c r="B451" t="n">
        <v>0.001036766151189261</v>
      </c>
      <c r="C451" t="n">
        <v>12.88659793814433</v>
      </c>
      <c r="D451" t="n">
        <v>10.1912</v>
      </c>
      <c r="E451" t="n">
        <v>4.3552</v>
      </c>
    </row>
    <row r="452">
      <c r="A452" t="inlineStr">
        <is>
          <t>000534</t>
        </is>
      </c>
      <c r="B452" t="n">
        <v>0.001049628554846198</v>
      </c>
      <c r="C452" t="n">
        <v>12.86307053941909</v>
      </c>
      <c r="D452" t="n">
        <v>13.784</v>
      </c>
      <c r="E452" t="n">
        <v>1.2086</v>
      </c>
    </row>
    <row r="453">
      <c r="A453" t="inlineStr">
        <is>
          <t>600212</t>
        </is>
      </c>
      <c r="B453" t="n">
        <v>9.775819724015701e-05</v>
      </c>
      <c r="C453" t="n">
        <v>12.82894736842106</v>
      </c>
      <c r="D453" t="n">
        <v>3.1596</v>
      </c>
      <c r="E453" t="n">
        <v>0.5252000000000001</v>
      </c>
    </row>
    <row r="454">
      <c r="A454" t="inlineStr">
        <is>
          <t>600872</t>
        </is>
      </c>
      <c r="B454" t="n">
        <v>0.004967926449448967</v>
      </c>
      <c r="C454" t="n">
        <v>12.74979355904211</v>
      </c>
      <c r="D454" t="n">
        <v>66.78400000000001</v>
      </c>
      <c r="E454" t="n">
        <v>1.2218</v>
      </c>
    </row>
    <row r="455">
      <c r="A455" t="inlineStr">
        <is>
          <t>600887</t>
        </is>
      </c>
      <c r="B455" t="n">
        <v>0.007868762646492998</v>
      </c>
      <c r="C455" t="n">
        <v>12.69191402251792</v>
      </c>
      <c r="D455" t="n">
        <v>43.0396</v>
      </c>
      <c r="E455" t="n">
        <v>1.124</v>
      </c>
    </row>
    <row r="456">
      <c r="A456" t="inlineStr">
        <is>
          <t>600226</t>
        </is>
      </c>
      <c r="B456" t="n">
        <v>0.0001176800179010964</v>
      </c>
      <c r="C456" t="n">
        <v>12.65822784810127</v>
      </c>
      <c r="D456" t="n">
        <v>1.7876</v>
      </c>
      <c r="E456" t="n">
        <v>1.4074</v>
      </c>
    </row>
    <row r="457">
      <c r="A457" t="inlineStr">
        <is>
          <t>603713</t>
        </is>
      </c>
      <c r="B457" t="n">
        <v>0.006235422741085085</v>
      </c>
      <c r="C457" t="n">
        <v>12.65208812890497</v>
      </c>
      <c r="D457" t="n">
        <v>126.9614</v>
      </c>
      <c r="E457" t="n">
        <v>1.24</v>
      </c>
    </row>
    <row r="458">
      <c r="A458" t="inlineStr">
        <is>
          <t>600289</t>
        </is>
      </c>
      <c r="B458" t="n">
        <v>0.0008238620689655175</v>
      </c>
      <c r="C458" t="n">
        <v>12.61261261261262</v>
      </c>
      <c r="D458" t="n">
        <v>4.06</v>
      </c>
      <c r="E458" t="n">
        <v>0.5988</v>
      </c>
    </row>
    <row r="459">
      <c r="A459" t="inlineStr">
        <is>
          <t>603618</t>
        </is>
      </c>
      <c r="B459" t="n">
        <v>0.0004450548525980214</v>
      </c>
      <c r="C459" t="n">
        <v>12.60504201680672</v>
      </c>
      <c r="D459" t="n">
        <v>6.0854</v>
      </c>
      <c r="E459" t="n">
        <v>2.487</v>
      </c>
    </row>
    <row r="460">
      <c r="A460" t="inlineStr">
        <is>
          <t>603195</t>
        </is>
      </c>
      <c r="B460" t="n">
        <v>0.03572491476528877</v>
      </c>
      <c r="C460" t="n">
        <v>12.60242110271186</v>
      </c>
      <c r="D460" t="n">
        <v>208.3752</v>
      </c>
      <c r="E460" t="n">
        <v>3.1546</v>
      </c>
    </row>
    <row r="461">
      <c r="A461" t="inlineStr">
        <is>
          <t>002435</t>
        </is>
      </c>
      <c r="B461" t="n">
        <v>0.0002187557411273487</v>
      </c>
      <c r="C461" t="n">
        <v>12.59079903147702</v>
      </c>
      <c r="D461" t="n">
        <v>4.2152</v>
      </c>
      <c r="E461" t="n">
        <v>0.8578000000000001</v>
      </c>
    </row>
    <row r="462">
      <c r="A462" t="inlineStr">
        <is>
          <t>000408</t>
        </is>
      </c>
      <c r="B462" t="n">
        <v>0.0006585075404579386</v>
      </c>
      <c r="C462" t="n">
        <v>12.57275902211874</v>
      </c>
      <c r="D462" t="n">
        <v>7.9836</v>
      </c>
      <c r="E462" t="n">
        <v>1.4526</v>
      </c>
    </row>
    <row r="463">
      <c r="A463" t="inlineStr">
        <is>
          <t>601311</t>
        </is>
      </c>
      <c r="B463" t="n">
        <v>0.0009790413034760769</v>
      </c>
      <c r="C463" t="n">
        <v>12.5301204819277</v>
      </c>
      <c r="D463" t="n">
        <v>9.4762</v>
      </c>
      <c r="E463" t="n">
        <v>4.3448</v>
      </c>
    </row>
    <row r="464">
      <c r="A464" t="inlineStr">
        <is>
          <t>002859</t>
        </is>
      </c>
      <c r="B464" t="n">
        <v>0.001164168643030408</v>
      </c>
      <c r="C464" t="n">
        <v>12.50968241673123</v>
      </c>
      <c r="D464" t="n">
        <v>26.6314</v>
      </c>
      <c r="E464" t="n">
        <v>1.8324</v>
      </c>
    </row>
    <row r="465">
      <c r="A465" t="inlineStr">
        <is>
          <t>601021</t>
        </is>
      </c>
      <c r="B465" t="n">
        <v>0.002226860086357094</v>
      </c>
      <c r="C465" t="n">
        <v>12.5</v>
      </c>
      <c r="D465" t="n">
        <v>52.80399999999999</v>
      </c>
      <c r="E465" t="n">
        <v>0.6202000000000001</v>
      </c>
    </row>
    <row r="466">
      <c r="A466" t="inlineStr">
        <is>
          <t>002429</t>
        </is>
      </c>
      <c r="B466" t="n">
        <v>0.0005683930194856797</v>
      </c>
      <c r="C466" t="n">
        <v>12.47974068071314</v>
      </c>
      <c r="D466" t="n">
        <v>6.291799999999999</v>
      </c>
      <c r="E466" t="n">
        <v>1.863</v>
      </c>
    </row>
    <row r="467">
      <c r="A467" t="inlineStr">
        <is>
          <t>603260</t>
        </is>
      </c>
      <c r="B467" t="n">
        <v>0.006537406998308503</v>
      </c>
      <c r="C467" t="n">
        <v>12.44855967078189</v>
      </c>
      <c r="D467" t="n">
        <v>39.2552</v>
      </c>
      <c r="E467" t="n">
        <v>1.125</v>
      </c>
    </row>
    <row r="468">
      <c r="A468" t="inlineStr">
        <is>
          <t>600908</t>
        </is>
      </c>
      <c r="B468" t="n">
        <v>0.0001393582165174801</v>
      </c>
      <c r="C468" t="n">
        <v>12.39092495636998</v>
      </c>
      <c r="D468" t="n">
        <v>5.921</v>
      </c>
      <c r="E468" t="n">
        <v>1.8394</v>
      </c>
    </row>
    <row r="469">
      <c r="A469" t="inlineStr">
        <is>
          <t>002013</t>
        </is>
      </c>
      <c r="B469" t="n">
        <v>0.002161875512802377</v>
      </c>
      <c r="C469" t="n">
        <v>12.35955056179776</v>
      </c>
      <c r="D469" t="n">
        <v>11.3104</v>
      </c>
      <c r="E469" t="n">
        <v>2.0082</v>
      </c>
    </row>
    <row r="470">
      <c r="A470" t="inlineStr">
        <is>
          <t>603833</t>
        </is>
      </c>
      <c r="B470" t="n">
        <v>0.007132345172601505</v>
      </c>
      <c r="C470" t="n">
        <v>12.35418875927889</v>
      </c>
      <c r="D470" t="n">
        <v>131.5284</v>
      </c>
      <c r="E470" t="n">
        <v>0.3184</v>
      </c>
    </row>
    <row r="471">
      <c r="A471" t="inlineStr">
        <is>
          <t>002025</t>
        </is>
      </c>
      <c r="B471" t="n">
        <v>0.01064369859854594</v>
      </c>
      <c r="C471" t="n">
        <v>12.33663366336632</v>
      </c>
      <c r="D471" t="n">
        <v>57.41179999999999</v>
      </c>
      <c r="E471" t="n">
        <v>1.5836</v>
      </c>
    </row>
    <row r="472">
      <c r="A472" t="inlineStr">
        <is>
          <t>603010</t>
        </is>
      </c>
      <c r="B472" t="n">
        <v>0.002554228266984348</v>
      </c>
      <c r="C472" t="n">
        <v>12.27364185110662</v>
      </c>
      <c r="D472" t="n">
        <v>24.1752</v>
      </c>
      <c r="E472" t="n">
        <v>2.4928</v>
      </c>
    </row>
    <row r="473">
      <c r="A473" t="inlineStr">
        <is>
          <t>002371</t>
        </is>
      </c>
      <c r="B473" t="n">
        <v>0.05329936440893671</v>
      </c>
      <c r="C473" t="n">
        <v>12.20861982223713</v>
      </c>
      <c r="D473" t="n">
        <v>186.2254</v>
      </c>
      <c r="E473" t="n">
        <v>1.9506</v>
      </c>
    </row>
    <row r="474">
      <c r="A474" t="inlineStr">
        <is>
          <t>600060</t>
        </is>
      </c>
      <c r="B474" t="n">
        <v>0.0005560833698836819</v>
      </c>
      <c r="C474" t="n">
        <v>12.15517241379311</v>
      </c>
      <c r="D474" t="n">
        <v>11.3998</v>
      </c>
      <c r="E474" t="n">
        <v>2.039</v>
      </c>
    </row>
    <row r="475">
      <c r="A475" t="inlineStr">
        <is>
          <t>688317</t>
        </is>
      </c>
      <c r="B475" t="n">
        <v>0.0104541512985745</v>
      </c>
      <c r="C475" t="n">
        <v>12.12606837606838</v>
      </c>
      <c r="D475" t="n">
        <v>79.02777777777777</v>
      </c>
      <c r="E475" t="n">
        <v>31.8</v>
      </c>
    </row>
    <row r="476">
      <c r="A476" t="inlineStr">
        <is>
          <t>601995</t>
        </is>
      </c>
      <c r="B476" t="n">
        <v>0.005861817070400177</v>
      </c>
      <c r="C476" t="n">
        <v>12.11272536320671</v>
      </c>
      <c r="D476" t="n">
        <v>66.0254</v>
      </c>
      <c r="E476" t="n">
        <v>15.5614</v>
      </c>
    </row>
    <row r="477">
      <c r="A477" t="inlineStr">
        <is>
          <t>688188</t>
        </is>
      </c>
      <c r="B477" t="n">
        <v>0.02465323373281096</v>
      </c>
      <c r="C477" t="n">
        <v>12.08727272727272</v>
      </c>
      <c r="D477" t="n">
        <v>273.4738</v>
      </c>
      <c r="E477" t="n">
        <v>2.2514</v>
      </c>
    </row>
    <row r="478">
      <c r="A478" t="inlineStr">
        <is>
          <t>002506</t>
        </is>
      </c>
      <c r="B478" t="n">
        <v>0.0002427891182712714</v>
      </c>
      <c r="C478" t="n">
        <v>12.07865168539326</v>
      </c>
      <c r="D478" t="n">
        <v>4.146400000000001</v>
      </c>
      <c r="E478" t="n">
        <v>4.112200000000001</v>
      </c>
    </row>
    <row r="479">
      <c r="A479" t="inlineStr">
        <is>
          <t>603991</t>
        </is>
      </c>
      <c r="B479" t="n">
        <v>0.002207248025661327</v>
      </c>
      <c r="C479" t="n">
        <v>12.02185792349726</v>
      </c>
      <c r="D479" t="n">
        <v>39.4056</v>
      </c>
      <c r="E479" t="n">
        <v>0.7492</v>
      </c>
    </row>
    <row r="480">
      <c r="A480" t="inlineStr">
        <is>
          <t>000680</t>
        </is>
      </c>
      <c r="B480" t="n">
        <v>0.0001686346894622976</v>
      </c>
      <c r="C480" t="n">
        <v>11.91135734072022</v>
      </c>
      <c r="D480" t="n">
        <v>3.7902</v>
      </c>
      <c r="E480" t="n">
        <v>3.6994</v>
      </c>
    </row>
    <row r="481">
      <c r="A481" t="inlineStr">
        <is>
          <t>002705</t>
        </is>
      </c>
      <c r="B481" t="n">
        <v>0.009075351339779499</v>
      </c>
      <c r="C481" t="n">
        <v>11.90529372347553</v>
      </c>
      <c r="D481" t="n">
        <v>44.8432</v>
      </c>
      <c r="E481" t="n">
        <v>0.7537999999999998</v>
      </c>
    </row>
    <row r="482">
      <c r="A482" t="inlineStr">
        <is>
          <t>688363</t>
        </is>
      </c>
      <c r="B482" t="n">
        <v>0.02567046202865556</v>
      </c>
      <c r="C482" t="n">
        <v>11.87810945273631</v>
      </c>
      <c r="D482" t="n">
        <v>153.9108</v>
      </c>
      <c r="E482" t="n">
        <v>2.8618</v>
      </c>
    </row>
    <row r="483">
      <c r="A483" t="inlineStr">
        <is>
          <t>600426</t>
        </is>
      </c>
      <c r="B483" t="n">
        <v>0.004990771044564962</v>
      </c>
      <c r="C483" t="n">
        <v>11.78089733003027</v>
      </c>
      <c r="D483" t="n">
        <v>38.169</v>
      </c>
      <c r="E483" t="n">
        <v>0.9042</v>
      </c>
    </row>
    <row r="484">
      <c r="A484" t="inlineStr">
        <is>
          <t>601965</t>
        </is>
      </c>
      <c r="B484" t="n">
        <v>0.001870690492531539</v>
      </c>
      <c r="C484" t="n">
        <v>11.72680412371134</v>
      </c>
      <c r="D484" t="n">
        <v>16.0274</v>
      </c>
      <c r="E484" t="n">
        <v>1.3516</v>
      </c>
    </row>
    <row r="485">
      <c r="A485" t="inlineStr">
        <is>
          <t>688008</t>
        </is>
      </c>
      <c r="B485" t="n">
        <v>0.01048328589858373</v>
      </c>
      <c r="C485" t="n">
        <v>11.71194259354178</v>
      </c>
      <c r="D485" t="n">
        <v>85.11059999999999</v>
      </c>
      <c r="E485" t="n">
        <v>1.6696</v>
      </c>
    </row>
    <row r="486">
      <c r="A486" t="inlineStr">
        <is>
          <t>002260</t>
        </is>
      </c>
      <c r="B486" t="n">
        <v>0.0003044542747766908</v>
      </c>
      <c r="C486" t="n">
        <v>11.70212765957448</v>
      </c>
      <c r="D486" t="n">
        <v>3.291399999999999</v>
      </c>
      <c r="E486" t="n">
        <v>4.643</v>
      </c>
    </row>
    <row r="487">
      <c r="A487" t="inlineStr">
        <is>
          <t>603786</t>
        </is>
      </c>
      <c r="B487" t="n">
        <v>0.008071954861266752</v>
      </c>
      <c r="C487" t="n">
        <v>11.68252993552348</v>
      </c>
      <c r="D487" t="n">
        <v>71.3888</v>
      </c>
      <c r="E487" t="n">
        <v>3.5048</v>
      </c>
    </row>
    <row r="488">
      <c r="A488" t="inlineStr">
        <is>
          <t>601658</t>
        </is>
      </c>
      <c r="B488" t="n">
        <v>0.0002768864613036669</v>
      </c>
      <c r="C488" t="n">
        <v>11.66666666666667</v>
      </c>
      <c r="D488" t="n">
        <v>4.9798</v>
      </c>
      <c r="E488" t="n">
        <v>1.8592</v>
      </c>
    </row>
    <row r="489">
      <c r="A489" t="inlineStr">
        <is>
          <t>688689</t>
        </is>
      </c>
      <c r="B489" t="n">
        <v>0.002039257294429707</v>
      </c>
      <c r="C489" t="n">
        <v>11.59962581852199</v>
      </c>
      <c r="D489" t="n">
        <v>33.93</v>
      </c>
      <c r="E489" t="n">
        <v>68.25</v>
      </c>
    </row>
    <row r="490">
      <c r="A490" t="inlineStr">
        <is>
          <t>601233</t>
        </is>
      </c>
      <c r="B490" t="n">
        <v>0.005766488511310132</v>
      </c>
      <c r="C490" t="n">
        <v>11.54745208041139</v>
      </c>
      <c r="D490" t="n">
        <v>21.2818</v>
      </c>
      <c r="E490" t="n">
        <v>2.664</v>
      </c>
    </row>
    <row r="491">
      <c r="A491" t="inlineStr">
        <is>
          <t>600059</t>
        </is>
      </c>
      <c r="B491" t="n">
        <v>0.007664447320314543</v>
      </c>
      <c r="C491" t="n">
        <v>11.48282097649185</v>
      </c>
      <c r="D491" t="n">
        <v>13.7852</v>
      </c>
      <c r="E491" t="n">
        <v>8.324399999999999</v>
      </c>
    </row>
    <row r="492">
      <c r="A492" t="inlineStr">
        <is>
          <t>601611</t>
        </is>
      </c>
      <c r="B492" t="n">
        <v>0.000368328224574709</v>
      </c>
      <c r="C492" t="n">
        <v>11.47540983606556</v>
      </c>
      <c r="D492" t="n">
        <v>7.594799999999999</v>
      </c>
      <c r="E492" t="n">
        <v>1.1976</v>
      </c>
    </row>
    <row r="493">
      <c r="A493" t="inlineStr">
        <is>
          <t>603056</t>
        </is>
      </c>
      <c r="B493" t="n">
        <v>0.00126679891410316</v>
      </c>
      <c r="C493" t="n">
        <v>11.45833333333335</v>
      </c>
      <c r="D493" t="n">
        <v>13.3346</v>
      </c>
      <c r="E493" t="n">
        <v>2.3512</v>
      </c>
    </row>
    <row r="494">
      <c r="A494" t="inlineStr">
        <is>
          <t>002984</t>
        </is>
      </c>
      <c r="B494" t="n">
        <v>0.003131296724560336</v>
      </c>
      <c r="C494" t="n">
        <v>11.45311381531853</v>
      </c>
      <c r="D494" t="n">
        <v>25.6332</v>
      </c>
      <c r="E494" t="n">
        <v>6.974599999999999</v>
      </c>
    </row>
    <row r="495">
      <c r="A495" t="inlineStr">
        <is>
          <t>002299</t>
        </is>
      </c>
      <c r="B495" t="n">
        <v>0.0007560138659333908</v>
      </c>
      <c r="C495" t="n">
        <v>11.44457783113246</v>
      </c>
      <c r="D495" t="n">
        <v>27.3476</v>
      </c>
      <c r="E495" t="n">
        <v>1.356</v>
      </c>
    </row>
    <row r="496">
      <c r="A496" t="inlineStr">
        <is>
          <t>603299</t>
        </is>
      </c>
      <c r="B496" t="n">
        <v>0.0004041999171613971</v>
      </c>
      <c r="C496" t="n">
        <v>11.37071651090342</v>
      </c>
      <c r="D496" t="n">
        <v>7.243</v>
      </c>
      <c r="E496" t="n">
        <v>3.528799999999999</v>
      </c>
    </row>
    <row r="497">
      <c r="A497" t="inlineStr">
        <is>
          <t>000863</t>
        </is>
      </c>
      <c r="B497" t="n">
        <v>0.0002359282540727332</v>
      </c>
      <c r="C497" t="n">
        <v>11.36363636363635</v>
      </c>
      <c r="D497" t="n">
        <v>4.8616</v>
      </c>
      <c r="E497" t="n">
        <v>0.6265999999999999</v>
      </c>
    </row>
    <row r="498">
      <c r="A498" t="inlineStr">
        <is>
          <t>600703</t>
        </is>
      </c>
      <c r="B498" t="n">
        <v>0.005725252623391507</v>
      </c>
      <c r="C498" t="n">
        <v>11.24721603563474</v>
      </c>
      <c r="D498" t="n">
        <v>29.3132</v>
      </c>
      <c r="E498" t="n">
        <v>2.3562</v>
      </c>
    </row>
    <row r="499">
      <c r="A499" t="inlineStr">
        <is>
          <t>600038</t>
        </is>
      </c>
      <c r="B499" t="n">
        <v>0.009939994024960246</v>
      </c>
      <c r="C499" t="n">
        <v>11.12165496299109</v>
      </c>
      <c r="D499" t="n">
        <v>58.1084</v>
      </c>
      <c r="E499" t="n">
        <v>1.7744</v>
      </c>
    </row>
    <row r="500">
      <c r="A500" t="inlineStr">
        <is>
          <t>603629</t>
        </is>
      </c>
      <c r="B500" t="n">
        <v>0.002787927384542606</v>
      </c>
      <c r="C500" t="n">
        <v>11.01351351351349</v>
      </c>
      <c r="D500" t="n">
        <v>33.822</v>
      </c>
      <c r="E500" t="n">
        <v>6.799399999999999</v>
      </c>
    </row>
    <row r="501">
      <c r="A501" t="inlineStr">
        <is>
          <t>000050</t>
        </is>
      </c>
      <c r="B501" t="n">
        <v>0.0006941329517366979</v>
      </c>
      <c r="C501" t="n">
        <v>10.97643097643097</v>
      </c>
      <c r="D501" t="n">
        <v>15.374</v>
      </c>
      <c r="E501" t="n">
        <v>1.241</v>
      </c>
    </row>
    <row r="502">
      <c r="A502" t="inlineStr">
        <is>
          <t>600333</t>
        </is>
      </c>
      <c r="B502" t="n">
        <v>0.004467949785870737</v>
      </c>
      <c r="C502" t="n">
        <v>10.97308488612836</v>
      </c>
      <c r="D502" t="n">
        <v>6.1178</v>
      </c>
      <c r="E502" t="n">
        <v>8.119999999999999</v>
      </c>
    </row>
    <row r="503">
      <c r="A503" t="inlineStr">
        <is>
          <t>002056</t>
        </is>
      </c>
      <c r="B503" t="n">
        <v>0.002455339287142437</v>
      </c>
      <c r="C503" t="n">
        <v>10.95204008589834</v>
      </c>
      <c r="D503" t="n">
        <v>15.0044</v>
      </c>
      <c r="E503" t="n">
        <v>2.7342</v>
      </c>
    </row>
    <row r="504">
      <c r="A504" t="inlineStr">
        <is>
          <t>600576</t>
        </is>
      </c>
      <c r="B504" t="n">
        <v>0.0003016643395699524</v>
      </c>
      <c r="C504" t="n">
        <v>10.9375</v>
      </c>
      <c r="D504" t="n">
        <v>3.581</v>
      </c>
      <c r="E504" t="n">
        <v>0.3694</v>
      </c>
    </row>
    <row r="505">
      <c r="A505" t="inlineStr">
        <is>
          <t>688099</t>
        </is>
      </c>
      <c r="B505" t="n">
        <v>0.005357563627969444</v>
      </c>
      <c r="C505" t="n">
        <v>10.82404133804731</v>
      </c>
      <c r="D505" t="n">
        <v>76.2432</v>
      </c>
      <c r="E505" t="n">
        <v>1.3022</v>
      </c>
    </row>
    <row r="506">
      <c r="A506" t="inlineStr">
        <is>
          <t>002010</t>
        </is>
      </c>
      <c r="B506" t="n">
        <v>0.0005366495726495726</v>
      </c>
      <c r="C506" t="n">
        <v>10.71428571428572</v>
      </c>
      <c r="D506" t="n">
        <v>5.265000000000001</v>
      </c>
      <c r="E506" t="n">
        <v>0.5528</v>
      </c>
    </row>
    <row r="507">
      <c r="A507" t="inlineStr">
        <is>
          <t>600095</t>
        </is>
      </c>
      <c r="B507" t="n">
        <v>0.0007196572372731679</v>
      </c>
      <c r="C507" t="n">
        <v>10.67961165048543</v>
      </c>
      <c r="D507" t="n">
        <v>14.0412</v>
      </c>
      <c r="E507" t="n">
        <v>10.7534</v>
      </c>
    </row>
    <row r="508">
      <c r="A508" t="inlineStr">
        <is>
          <t>600343</t>
        </is>
      </c>
      <c r="B508" t="n">
        <v>0.001660558865133573</v>
      </c>
      <c r="C508" t="n">
        <v>10.62906724511929</v>
      </c>
      <c r="D508" t="n">
        <v>9.897200000000002</v>
      </c>
      <c r="E508" t="n">
        <v>3.046999999999999</v>
      </c>
    </row>
    <row r="509">
      <c r="A509" t="inlineStr">
        <is>
          <t>600372</t>
        </is>
      </c>
      <c r="B509" t="n">
        <v>0.0031615099646808</v>
      </c>
      <c r="C509" t="n">
        <v>10.61583577712608</v>
      </c>
      <c r="D509" t="n">
        <v>18.8566</v>
      </c>
      <c r="E509" t="n">
        <v>1.6844</v>
      </c>
    </row>
    <row r="510">
      <c r="A510" t="inlineStr">
        <is>
          <t>002572</t>
        </is>
      </c>
      <c r="B510" t="n">
        <v>0.001598571693838897</v>
      </c>
      <c r="C510" t="n">
        <v>10.60551773557865</v>
      </c>
      <c r="D510" t="n">
        <v>26.927</v>
      </c>
      <c r="E510" t="n">
        <v>1.4332</v>
      </c>
    </row>
    <row r="511">
      <c r="A511" t="inlineStr">
        <is>
          <t>600870</t>
        </is>
      </c>
      <c r="B511" t="n">
        <v>0.0001182654127481714</v>
      </c>
      <c r="C511" t="n">
        <v>10.56338028169015</v>
      </c>
      <c r="D511" t="n">
        <v>2.871</v>
      </c>
      <c r="E511" t="n">
        <v>0.3778</v>
      </c>
    </row>
    <row r="512">
      <c r="A512" t="inlineStr">
        <is>
          <t>000777</t>
        </is>
      </c>
      <c r="B512" t="n">
        <v>0.0005949911411550451</v>
      </c>
      <c r="C512" t="n">
        <v>10.55999999999999</v>
      </c>
      <c r="D512" t="n">
        <v>12.9588</v>
      </c>
      <c r="E512" t="n">
        <v>1.7518</v>
      </c>
    </row>
    <row r="513">
      <c r="A513" t="inlineStr">
        <is>
          <t>600563</t>
        </is>
      </c>
      <c r="B513" t="n">
        <v>0.01426695040222328</v>
      </c>
      <c r="C513" t="n">
        <v>10.5189491817399</v>
      </c>
      <c r="D513" t="n">
        <v>99.02460000000001</v>
      </c>
      <c r="E513" t="n">
        <v>1.6482</v>
      </c>
    </row>
    <row r="514">
      <c r="A514" t="inlineStr">
        <is>
          <t>603076</t>
        </is>
      </c>
      <c r="B514" t="n">
        <v>0.003850100631986183</v>
      </c>
      <c r="C514" t="n">
        <v>10.43701799485861</v>
      </c>
      <c r="D514" t="n">
        <v>45.2858</v>
      </c>
      <c r="E514" t="n">
        <v>2.8098</v>
      </c>
    </row>
    <row r="515">
      <c r="A515" t="inlineStr">
        <is>
          <t>600740</t>
        </is>
      </c>
      <c r="B515" t="n">
        <v>0.0004370590851948554</v>
      </c>
      <c r="C515" t="n">
        <v>10.4201680672269</v>
      </c>
      <c r="D515" t="n">
        <v>6.204599999999999</v>
      </c>
      <c r="E515" t="n">
        <v>5.2728</v>
      </c>
    </row>
    <row r="516">
      <c r="A516" t="inlineStr">
        <is>
          <t>002677</t>
        </is>
      </c>
      <c r="B516" t="n">
        <v>0.001782752763234439</v>
      </c>
      <c r="C516" t="n">
        <v>10.41303083187899</v>
      </c>
      <c r="D516" t="n">
        <v>17.19</v>
      </c>
      <c r="E516" t="n">
        <v>2.2906</v>
      </c>
    </row>
    <row r="517">
      <c r="A517" t="inlineStr">
        <is>
          <t>002745</t>
        </is>
      </c>
      <c r="B517" t="n">
        <v>0.001071126041902832</v>
      </c>
      <c r="C517" t="n">
        <v>10.24643320363166</v>
      </c>
      <c r="D517" t="n">
        <v>14.9966</v>
      </c>
      <c r="E517" t="n">
        <v>2.2378</v>
      </c>
    </row>
    <row r="518">
      <c r="A518" t="inlineStr">
        <is>
          <t>000521</t>
        </is>
      </c>
      <c r="B518" t="n">
        <v>0.003339323428571428</v>
      </c>
      <c r="C518" t="n">
        <v>10.22727272727273</v>
      </c>
      <c r="D518" t="n">
        <v>4.375</v>
      </c>
      <c r="E518" t="n">
        <v>11.6046</v>
      </c>
    </row>
    <row r="519">
      <c r="A519" t="inlineStr">
        <is>
          <t>002130</t>
        </is>
      </c>
      <c r="B519" t="n">
        <v>0.0002479012504926726</v>
      </c>
      <c r="C519" t="n">
        <v>10.10638297872342</v>
      </c>
      <c r="D519" t="n">
        <v>5.581799999999999</v>
      </c>
      <c r="E519" t="n">
        <v>2.531</v>
      </c>
    </row>
    <row r="520">
      <c r="A520" t="inlineStr">
        <is>
          <t>603883</t>
        </is>
      </c>
      <c r="B520" t="n">
        <v>0.00729830027408385</v>
      </c>
      <c r="C520" t="n">
        <v>10.1043219076006</v>
      </c>
      <c r="D520" t="n">
        <v>70.9272</v>
      </c>
      <c r="E520" t="n">
        <v>0.8540000000000001</v>
      </c>
    </row>
    <row r="521">
      <c r="A521" t="inlineStr">
        <is>
          <t>688229</t>
        </is>
      </c>
      <c r="B521" t="n">
        <v>0.01591338918401115</v>
      </c>
      <c r="C521" t="n">
        <v>10.09095260890378</v>
      </c>
      <c r="D521" t="n">
        <v>114.83</v>
      </c>
      <c r="E521" t="n">
        <v>3.8184</v>
      </c>
    </row>
    <row r="522">
      <c r="A522" t="inlineStr">
        <is>
          <t>002531</t>
        </is>
      </c>
      <c r="B522" t="n">
        <v>0.0005376518511086585</v>
      </c>
      <c r="C522" t="n">
        <v>10.02747252747251</v>
      </c>
      <c r="D522" t="n">
        <v>7.9736</v>
      </c>
      <c r="E522" t="n">
        <v>3.3018</v>
      </c>
    </row>
    <row r="523">
      <c r="A523" t="inlineStr">
        <is>
          <t>600690</t>
        </is>
      </c>
      <c r="B523" t="n">
        <v>0.006114067466387572</v>
      </c>
      <c r="C523" t="n">
        <v>9.965635738831601</v>
      </c>
      <c r="D523" t="n">
        <v>29.8104</v>
      </c>
      <c r="E523" t="n">
        <v>0.8539999999999999</v>
      </c>
    </row>
    <row r="524">
      <c r="A524" t="inlineStr">
        <is>
          <t>603369</t>
        </is>
      </c>
      <c r="B524" t="n">
        <v>0.007249759139784945</v>
      </c>
      <c r="C524" t="n">
        <v>9.92306174787927</v>
      </c>
      <c r="D524" t="n">
        <v>55.80000000000001</v>
      </c>
      <c r="E524" t="n">
        <v>1.2152</v>
      </c>
    </row>
    <row r="525">
      <c r="A525" t="inlineStr">
        <is>
          <t>002651</t>
        </is>
      </c>
      <c r="B525" t="n">
        <v>0.002532614159259997</v>
      </c>
      <c r="C525" t="n">
        <v>9.90712074303406</v>
      </c>
      <c r="D525" t="n">
        <v>11.0486</v>
      </c>
      <c r="E525" t="n">
        <v>2.4906</v>
      </c>
    </row>
    <row r="526">
      <c r="A526" t="inlineStr">
        <is>
          <t>000338</t>
        </is>
      </c>
      <c r="B526" t="n">
        <v>0.001986603729086642</v>
      </c>
      <c r="C526" t="n">
        <v>9.904333145751277</v>
      </c>
      <c r="D526" t="n">
        <v>17.1302</v>
      </c>
      <c r="E526" t="n">
        <v>1.795</v>
      </c>
    </row>
    <row r="527">
      <c r="A527" t="inlineStr">
        <is>
          <t>600379</t>
        </is>
      </c>
      <c r="B527" t="n">
        <v>0.001578064200749552</v>
      </c>
      <c r="C527" t="n">
        <v>9.895833333333348</v>
      </c>
      <c r="D527" t="n">
        <v>6.137</v>
      </c>
      <c r="E527" t="n">
        <v>4.2726</v>
      </c>
    </row>
    <row r="528">
      <c r="A528" t="inlineStr">
        <is>
          <t>002030</t>
        </is>
      </c>
      <c r="B528" t="n">
        <v>0.0035300052920356</v>
      </c>
      <c r="C528" t="n">
        <v>9.892729439809301</v>
      </c>
      <c r="D528" t="n">
        <v>34.9204</v>
      </c>
      <c r="E528" t="n">
        <v>4.2738</v>
      </c>
    </row>
    <row r="529">
      <c r="A529" t="inlineStr">
        <is>
          <t>688133</t>
        </is>
      </c>
      <c r="B529" t="n">
        <v>0.01217761651076663</v>
      </c>
      <c r="C529" t="n">
        <v>9.831460674157299</v>
      </c>
      <c r="D529" t="n">
        <v>120.697</v>
      </c>
      <c r="E529" t="n">
        <v>7.2924</v>
      </c>
    </row>
    <row r="530">
      <c r="A530" t="inlineStr">
        <is>
          <t>603489</t>
        </is>
      </c>
      <c r="B530" t="n">
        <v>0.02216778527924423</v>
      </c>
      <c r="C530" t="n">
        <v>9.821798590965614</v>
      </c>
      <c r="D530" t="n">
        <v>185.3682</v>
      </c>
      <c r="E530" t="n">
        <v>1.0016</v>
      </c>
    </row>
    <row r="531">
      <c r="A531" t="inlineStr">
        <is>
          <t>002054</t>
        </is>
      </c>
      <c r="B531" t="n">
        <v>0.0007627214876419192</v>
      </c>
      <c r="C531" t="n">
        <v>9.806157354618028</v>
      </c>
      <c r="D531" t="n">
        <v>8.561199999999999</v>
      </c>
      <c r="E531" t="n">
        <v>3.993399999999999</v>
      </c>
    </row>
    <row r="532">
      <c r="A532" t="inlineStr">
        <is>
          <t>603236</t>
        </is>
      </c>
      <c r="B532" t="n">
        <v>0.01039333691395788</v>
      </c>
      <c r="C532" t="n">
        <v>9.669496502749752</v>
      </c>
      <c r="D532" t="n">
        <v>192.2942</v>
      </c>
      <c r="E532" t="n">
        <v>2.0416</v>
      </c>
    </row>
    <row r="533">
      <c r="A533" t="inlineStr">
        <is>
          <t>002236</t>
        </is>
      </c>
      <c r="B533" t="n">
        <v>0.003581401317842263</v>
      </c>
      <c r="C533" t="n">
        <v>9.615384615384626</v>
      </c>
      <c r="D533" t="n">
        <v>21.7932</v>
      </c>
      <c r="E533" t="n">
        <v>2.666799999999999</v>
      </c>
    </row>
    <row r="534">
      <c r="A534" t="inlineStr">
        <is>
          <t>603366</t>
        </is>
      </c>
      <c r="B534" t="n">
        <v>0.0003572097688261917</v>
      </c>
      <c r="C534" t="n">
        <v>9.615384615384626</v>
      </c>
      <c r="D534" t="n">
        <v>4.905399999999999</v>
      </c>
      <c r="E534" t="n">
        <v>1.4462</v>
      </c>
    </row>
    <row r="535">
      <c r="A535" t="inlineStr">
        <is>
          <t>600337</t>
        </is>
      </c>
      <c r="B535" t="n">
        <v>0.0003153135700052866</v>
      </c>
      <c r="C535" t="n">
        <v>9.543568464730278</v>
      </c>
      <c r="D535" t="n">
        <v>4.9182</v>
      </c>
      <c r="E535" t="n">
        <v>0.8020000000000002</v>
      </c>
    </row>
    <row r="536">
      <c r="A536" t="inlineStr">
        <is>
          <t>600301</t>
        </is>
      </c>
      <c r="B536" t="n">
        <v>0.0002579628520071901</v>
      </c>
      <c r="C536" t="n">
        <v>9.508716323296373</v>
      </c>
      <c r="D536" t="n">
        <v>6.675999999999999</v>
      </c>
      <c r="E536" t="n">
        <v>0.4709999999999999</v>
      </c>
    </row>
    <row r="537">
      <c r="A537" t="inlineStr">
        <is>
          <t>600744</t>
        </is>
      </c>
      <c r="B537" t="n">
        <v>0.0003089381663113005</v>
      </c>
      <c r="C537" t="n">
        <v>9.469696969696972</v>
      </c>
      <c r="D537" t="n">
        <v>3.0016</v>
      </c>
      <c r="E537" t="n">
        <v>6.991999999999999</v>
      </c>
    </row>
    <row r="538">
      <c r="A538" t="inlineStr">
        <is>
          <t>002785</t>
        </is>
      </c>
      <c r="B538" t="n">
        <v>0.002206469716044202</v>
      </c>
      <c r="C538" t="n">
        <v>9.427609427609429</v>
      </c>
      <c r="D538" t="n">
        <v>17.1576</v>
      </c>
      <c r="E538" t="n">
        <v>2.379</v>
      </c>
    </row>
    <row r="539">
      <c r="A539" t="inlineStr">
        <is>
          <t>000922</t>
        </is>
      </c>
      <c r="B539" t="n">
        <v>0.0003718832016825218</v>
      </c>
      <c r="C539" t="n">
        <v>9.203980099502495</v>
      </c>
      <c r="D539" t="n">
        <v>8.178200000000002</v>
      </c>
      <c r="E539" t="n">
        <v>2.481</v>
      </c>
    </row>
    <row r="540">
      <c r="A540" t="inlineStr">
        <is>
          <t>000928</t>
        </is>
      </c>
      <c r="B540" t="n">
        <v>0.0001699937002038169</v>
      </c>
      <c r="C540" t="n">
        <v>9.154929577464799</v>
      </c>
      <c r="D540" t="n">
        <v>4.3176</v>
      </c>
      <c r="E540" t="n">
        <v>1.7838</v>
      </c>
    </row>
    <row r="541">
      <c r="A541" t="inlineStr">
        <is>
          <t>601225</t>
        </is>
      </c>
      <c r="B541" t="n">
        <v>0.0007323396980549675</v>
      </c>
      <c r="C541" t="n">
        <v>9.146341463414643</v>
      </c>
      <c r="D541" t="n">
        <v>10.1078</v>
      </c>
      <c r="E541" t="n">
        <v>0.6446</v>
      </c>
    </row>
    <row r="542">
      <c r="A542" t="inlineStr">
        <is>
          <t>688396</t>
        </is>
      </c>
      <c r="B542" t="n">
        <v>0.00722152910243349</v>
      </c>
      <c r="C542" t="n">
        <v>9.13217138707334</v>
      </c>
      <c r="D542" t="n">
        <v>65.5684</v>
      </c>
      <c r="E542" t="n">
        <v>6.7836</v>
      </c>
    </row>
    <row r="543">
      <c r="A543" t="inlineStr">
        <is>
          <t>002638</t>
        </is>
      </c>
      <c r="B543" t="n">
        <v>0.0001161844006977323</v>
      </c>
      <c r="C543" t="n">
        <v>9.090909090909083</v>
      </c>
      <c r="D543" t="n">
        <v>1.6052</v>
      </c>
      <c r="E543" t="n">
        <v>1.7662</v>
      </c>
    </row>
    <row r="544">
      <c r="A544" t="inlineStr">
        <is>
          <t>002287</t>
        </is>
      </c>
      <c r="B544" t="n">
        <v>0.002825592202027821</v>
      </c>
      <c r="C544" t="n">
        <v>8.937875751503</v>
      </c>
      <c r="D544" t="n">
        <v>27.5764</v>
      </c>
      <c r="E544" t="n">
        <v>1.0034</v>
      </c>
    </row>
    <row r="545">
      <c r="A545" t="inlineStr">
        <is>
          <t>002032</t>
        </is>
      </c>
      <c r="B545" t="n">
        <v>0.005141553934838688</v>
      </c>
      <c r="C545" t="n">
        <v>8.933036954709639</v>
      </c>
      <c r="D545" t="n">
        <v>75.35760000000001</v>
      </c>
      <c r="E545" t="n">
        <v>0.269</v>
      </c>
    </row>
    <row r="546">
      <c r="A546" t="inlineStr">
        <is>
          <t>002266</t>
        </is>
      </c>
      <c r="B546" t="n">
        <v>0.0001314850166481687</v>
      </c>
      <c r="C546" t="n">
        <v>8.908685968819597</v>
      </c>
      <c r="D546" t="n">
        <v>4.505</v>
      </c>
      <c r="E546" t="n">
        <v>1.233</v>
      </c>
    </row>
    <row r="547">
      <c r="A547" t="inlineStr">
        <is>
          <t>000738</t>
        </is>
      </c>
      <c r="B547" t="n">
        <v>0.004718264218959814</v>
      </c>
      <c r="C547" t="n">
        <v>8.866995073891637</v>
      </c>
      <c r="D547" t="n">
        <v>22.1922</v>
      </c>
      <c r="E547" t="n">
        <v>3.155800000000001</v>
      </c>
    </row>
    <row r="548">
      <c r="A548" t="inlineStr">
        <is>
          <t>601222</t>
        </is>
      </c>
      <c r="B548" t="n">
        <v>0.0009431437699680507</v>
      </c>
      <c r="C548" t="n">
        <v>8.843537414965997</v>
      </c>
      <c r="D548" t="n">
        <v>7.825000000000001</v>
      </c>
      <c r="E548" t="n">
        <v>2.9916</v>
      </c>
    </row>
    <row r="549">
      <c r="A549" t="inlineStr">
        <is>
          <t>601985</t>
        </is>
      </c>
      <c r="B549" t="n">
        <v>0.0001277846442711947</v>
      </c>
      <c r="C549" t="n">
        <v>8.760683760683774</v>
      </c>
      <c r="D549" t="n">
        <v>4.8998</v>
      </c>
      <c r="E549" t="n">
        <v>0.3918000000000001</v>
      </c>
    </row>
    <row r="550">
      <c r="A550" t="inlineStr">
        <is>
          <t>002853</t>
        </is>
      </c>
      <c r="B550" t="n">
        <v>0.001254420950403536</v>
      </c>
      <c r="C550" t="n">
        <v>8.740359897172233</v>
      </c>
      <c r="D550" t="n">
        <v>23.8888</v>
      </c>
      <c r="E550" t="n">
        <v>1.8176</v>
      </c>
    </row>
    <row r="551">
      <c r="A551" t="inlineStr">
        <is>
          <t>603555</t>
        </is>
      </c>
      <c r="B551" t="n">
        <v>0.0001898119658119658</v>
      </c>
      <c r="C551" t="n">
        <v>8.653846153846146</v>
      </c>
      <c r="D551" t="n">
        <v>2.34</v>
      </c>
      <c r="E551" t="n">
        <v>0.5028</v>
      </c>
    </row>
    <row r="552">
      <c r="A552" t="inlineStr">
        <is>
          <t>688389</t>
        </is>
      </c>
      <c r="B552" t="n">
        <v>0.001014991245896514</v>
      </c>
      <c r="C552" t="n">
        <v>8.622350674373802</v>
      </c>
      <c r="D552" t="n">
        <v>20.4704</v>
      </c>
      <c r="E552" t="n">
        <v>1.1894</v>
      </c>
    </row>
    <row r="553">
      <c r="A553" t="inlineStr">
        <is>
          <t>600006</t>
        </is>
      </c>
      <c r="B553" t="n">
        <v>0.00399152894169602</v>
      </c>
      <c r="C553" t="n">
        <v>8.52713178294573</v>
      </c>
      <c r="D553" t="n">
        <v>7.6084</v>
      </c>
      <c r="E553" t="n">
        <v>6.239799999999999</v>
      </c>
    </row>
    <row r="554">
      <c r="A554" t="inlineStr">
        <is>
          <t>600257</t>
        </is>
      </c>
      <c r="B554" t="n">
        <v>0.001582082652739318</v>
      </c>
      <c r="C554" t="n">
        <v>8.423326133909281</v>
      </c>
      <c r="D554" t="n">
        <v>5.705799999999999</v>
      </c>
      <c r="E554" t="n">
        <v>13.9286</v>
      </c>
    </row>
    <row r="555">
      <c r="A555" t="inlineStr">
        <is>
          <t>002703</t>
        </is>
      </c>
      <c r="B555" t="n">
        <v>0.0007749316118341559</v>
      </c>
      <c r="C555" t="n">
        <v>8.409506398537481</v>
      </c>
      <c r="D555" t="n">
        <v>5.7934</v>
      </c>
      <c r="E555" t="n">
        <v>3.4468</v>
      </c>
    </row>
    <row r="556">
      <c r="A556" t="inlineStr">
        <is>
          <t>002843</t>
        </is>
      </c>
      <c r="B556" t="n">
        <v>0.0003287994536985098</v>
      </c>
      <c r="C556" t="n">
        <v>8.403361344537807</v>
      </c>
      <c r="D556" t="n">
        <v>8.2006</v>
      </c>
      <c r="E556" t="n">
        <v>1.2642</v>
      </c>
    </row>
    <row r="557">
      <c r="A557" t="inlineStr">
        <is>
          <t>000900</t>
        </is>
      </c>
      <c r="B557" t="n">
        <v>7.765741869423178e-05</v>
      </c>
      <c r="C557" t="n">
        <v>8.396946564885477</v>
      </c>
      <c r="D557" t="n">
        <v>4.1018</v>
      </c>
      <c r="E557" t="n">
        <v>0.6908</v>
      </c>
    </row>
    <row r="558">
      <c r="A558" t="inlineStr">
        <is>
          <t>000918</t>
        </is>
      </c>
      <c r="B558" t="n">
        <v>0.001163372750135608</v>
      </c>
      <c r="C558" t="n">
        <v>8.352144469525967</v>
      </c>
      <c r="D558" t="n">
        <v>4.0558</v>
      </c>
      <c r="E558" t="n">
        <v>0.5332</v>
      </c>
    </row>
    <row r="559">
      <c r="A559" t="inlineStr">
        <is>
          <t>600836</t>
        </is>
      </c>
      <c r="B559" t="n">
        <v>0.0001150839260312943</v>
      </c>
      <c r="C559" t="n">
        <v>8.315565031982942</v>
      </c>
      <c r="D559" t="n">
        <v>5.061599999999999</v>
      </c>
      <c r="E559" t="n">
        <v>0.872</v>
      </c>
    </row>
    <row r="560">
      <c r="A560" t="inlineStr">
        <is>
          <t>603330</t>
        </is>
      </c>
      <c r="B560" t="n">
        <v>0.003358919636339505</v>
      </c>
      <c r="C560" t="n">
        <v>8.097784568372802</v>
      </c>
      <c r="D560" t="n">
        <v>30.138</v>
      </c>
      <c r="E560" t="n">
        <v>1.837</v>
      </c>
    </row>
    <row r="561">
      <c r="A561" t="inlineStr">
        <is>
          <t>600298</t>
        </is>
      </c>
      <c r="B561" t="n">
        <v>0.007961758907086858</v>
      </c>
      <c r="C561" t="n">
        <v>8.07053941908713</v>
      </c>
      <c r="D561" t="n">
        <v>51.532</v>
      </c>
      <c r="E561" t="n">
        <v>2.1612</v>
      </c>
    </row>
    <row r="562">
      <c r="A562" t="inlineStr">
        <is>
          <t>601799</t>
        </is>
      </c>
      <c r="B562" t="n">
        <v>0.008726283045880454</v>
      </c>
      <c r="C562" t="n">
        <v>8.01963165351145</v>
      </c>
      <c r="D562" t="n">
        <v>196.4148</v>
      </c>
      <c r="E562" t="n">
        <v>0.6344</v>
      </c>
    </row>
    <row r="563">
      <c r="A563" t="inlineStr">
        <is>
          <t>600019</t>
        </is>
      </c>
      <c r="B563" t="n">
        <v>0.0003108002421693273</v>
      </c>
      <c r="C563" t="n">
        <v>7.949125596184414</v>
      </c>
      <c r="D563" t="n">
        <v>6.276600000000001</v>
      </c>
      <c r="E563" t="n">
        <v>0.5494</v>
      </c>
    </row>
    <row r="564">
      <c r="A564" t="inlineStr">
        <is>
          <t>600765</t>
        </is>
      </c>
      <c r="B564" t="n">
        <v>0.005132676795849504</v>
      </c>
      <c r="C564" t="n">
        <v>7.928118393234662</v>
      </c>
      <c r="D564" t="n">
        <v>20.5084</v>
      </c>
      <c r="E564" t="n">
        <v>4.513199999999999</v>
      </c>
    </row>
    <row r="565">
      <c r="A565" t="inlineStr">
        <is>
          <t>600263</t>
        </is>
      </c>
      <c r="B565" t="n">
        <v>0.0001671456180198099</v>
      </c>
      <c r="C565" t="n">
        <v>7.879185817465517</v>
      </c>
      <c r="D565" t="n">
        <v>14.8814</v>
      </c>
      <c r="E565" t="n">
        <v>0</v>
      </c>
    </row>
    <row r="566">
      <c r="A566" t="inlineStr">
        <is>
          <t>601577</t>
        </is>
      </c>
      <c r="B566" t="n">
        <v>0.0002519052338316923</v>
      </c>
      <c r="C566" t="n">
        <v>7.826086956521738</v>
      </c>
      <c r="D566" t="n">
        <v>9.404199999999999</v>
      </c>
      <c r="E566" t="n">
        <v>2.3414</v>
      </c>
    </row>
    <row r="567">
      <c r="A567" t="inlineStr">
        <is>
          <t>600860</t>
        </is>
      </c>
      <c r="B567" t="n">
        <v>9.913731128684398e-05</v>
      </c>
      <c r="C567" t="n">
        <v>7.823960880195613</v>
      </c>
      <c r="D567" t="n">
        <v>4.173</v>
      </c>
      <c r="E567" t="n">
        <v>0.2612</v>
      </c>
    </row>
    <row r="568">
      <c r="A568" t="inlineStr">
        <is>
          <t>600381</t>
        </is>
      </c>
      <c r="B568" t="n">
        <v>0.003242247132858908</v>
      </c>
      <c r="C568" t="n">
        <v>7.760141093474426</v>
      </c>
      <c r="D568" t="n">
        <v>6.8012</v>
      </c>
      <c r="E568" t="n">
        <v>5.885800000000001</v>
      </c>
    </row>
    <row r="569">
      <c r="A569" t="inlineStr">
        <is>
          <t>603126</t>
        </is>
      </c>
      <c r="B569" t="n">
        <v>0.0003091321682140908</v>
      </c>
      <c r="C569" t="n">
        <v>7.664884135472372</v>
      </c>
      <c r="D569" t="n">
        <v>5.8592</v>
      </c>
      <c r="E569" t="n">
        <v>2.8062</v>
      </c>
    </row>
    <row r="570">
      <c r="A570" t="inlineStr">
        <is>
          <t>601601</t>
        </is>
      </c>
      <c r="B570" t="n">
        <v>0.00175150568599747</v>
      </c>
      <c r="C570" t="n">
        <v>7.507331378299109</v>
      </c>
      <c r="D570" t="n">
        <v>37.7946</v>
      </c>
      <c r="E570" t="n">
        <v>0.7272000000000002</v>
      </c>
    </row>
    <row r="571">
      <c r="A571" t="inlineStr">
        <is>
          <t>600482</t>
        </is>
      </c>
      <c r="B571" t="n">
        <v>0.0009412484396749131</v>
      </c>
      <c r="C571" t="n">
        <v>7.46355685131197</v>
      </c>
      <c r="D571" t="n">
        <v>17.8168</v>
      </c>
      <c r="E571" t="n">
        <v>1.1518</v>
      </c>
    </row>
    <row r="572">
      <c r="A572" t="inlineStr">
        <is>
          <t>600980</t>
        </is>
      </c>
      <c r="B572" t="n">
        <v>0.001029785421557868</v>
      </c>
      <c r="C572" t="n">
        <v>7.372013651877141</v>
      </c>
      <c r="D572" t="n">
        <v>14.3966</v>
      </c>
      <c r="E572" t="n">
        <v>3.603</v>
      </c>
    </row>
    <row r="573">
      <c r="A573" t="inlineStr">
        <is>
          <t>600330</t>
        </is>
      </c>
      <c r="B573" t="n">
        <v>0.000647656766471876</v>
      </c>
      <c r="C573" t="n">
        <v>7.127659574468082</v>
      </c>
      <c r="D573" t="n">
        <v>9.959399999999999</v>
      </c>
      <c r="E573" t="n">
        <v>3.575000000000001</v>
      </c>
    </row>
    <row r="574">
      <c r="A574" t="inlineStr">
        <is>
          <t>600320</t>
        </is>
      </c>
      <c r="B574" t="n">
        <v>0.0005258344633803678</v>
      </c>
      <c r="C574" t="n">
        <v>7.119741100323629</v>
      </c>
      <c r="D574" t="n">
        <v>3.2742</v>
      </c>
      <c r="E574" t="n">
        <v>1.238</v>
      </c>
    </row>
    <row r="575">
      <c r="A575" t="inlineStr">
        <is>
          <t>600803</t>
        </is>
      </c>
      <c r="B575" t="n">
        <v>0.000683710581817159</v>
      </c>
      <c r="C575" t="n">
        <v>6.932773109243695</v>
      </c>
      <c r="D575" t="n">
        <v>14.2244</v>
      </c>
      <c r="E575" t="n">
        <v>0.8553999999999999</v>
      </c>
    </row>
    <row r="576">
      <c r="A576" t="inlineStr">
        <is>
          <t>603303</t>
        </is>
      </c>
      <c r="B576" t="n">
        <v>0.00112725547641446</v>
      </c>
      <c r="C576" t="n">
        <v>6.862745098039214</v>
      </c>
      <c r="D576" t="n">
        <v>11.9056</v>
      </c>
      <c r="E576" t="n">
        <v>0.5482</v>
      </c>
    </row>
    <row r="577">
      <c r="A577" t="inlineStr">
        <is>
          <t>600265</t>
        </is>
      </c>
      <c r="B577" t="n">
        <v>0.001046070316480779</v>
      </c>
      <c r="C577" t="n">
        <v>6.738223017292788</v>
      </c>
      <c r="D577" t="n">
        <v>17.663</v>
      </c>
      <c r="E577" t="n">
        <v>0.1386</v>
      </c>
    </row>
    <row r="578">
      <c r="A578" t="inlineStr">
        <is>
          <t>688026</t>
        </is>
      </c>
      <c r="B578" t="n">
        <v>0.01046232075405091</v>
      </c>
      <c r="C578" t="n">
        <v>6.715304261316524</v>
      </c>
      <c r="D578" t="n">
        <v>56.654</v>
      </c>
      <c r="E578" t="n">
        <v>5.0956</v>
      </c>
    </row>
    <row r="579">
      <c r="A579" t="inlineStr">
        <is>
          <t>603301</t>
        </is>
      </c>
      <c r="B579" t="n">
        <v>0.008429432500991379</v>
      </c>
      <c r="C579" t="n">
        <v>6.705981465880373</v>
      </c>
      <c r="D579" t="n">
        <v>63.54760000000001</v>
      </c>
      <c r="E579" t="n">
        <v>6.591799999999999</v>
      </c>
    </row>
    <row r="580">
      <c r="A580" t="inlineStr">
        <is>
          <t>600378</t>
        </is>
      </c>
      <c r="B580" t="n">
        <v>0.001424573906944983</v>
      </c>
      <c r="C580" t="n">
        <v>6.637806637806642</v>
      </c>
      <c r="D580" t="n">
        <v>21.6732</v>
      </c>
      <c r="E580" t="n">
        <v>1.085</v>
      </c>
    </row>
    <row r="581">
      <c r="A581" t="inlineStr">
        <is>
          <t>600876</t>
        </is>
      </c>
      <c r="B581" t="n">
        <v>0.001333730585466733</v>
      </c>
      <c r="C581" t="n">
        <v>6.568877551020424</v>
      </c>
      <c r="D581" t="n">
        <v>16.8276</v>
      </c>
      <c r="E581" t="n">
        <v>3.4474</v>
      </c>
    </row>
    <row r="582">
      <c r="A582" t="inlineStr">
        <is>
          <t>600418</t>
        </is>
      </c>
      <c r="B582" t="n">
        <v>0.002613285146367908</v>
      </c>
      <c r="C582" t="n">
        <v>6.536697247706402</v>
      </c>
      <c r="D582" t="n">
        <v>11.068</v>
      </c>
      <c r="E582" t="n">
        <v>8.392000000000001</v>
      </c>
    </row>
    <row r="583">
      <c r="A583" t="inlineStr">
        <is>
          <t>600306</t>
        </is>
      </c>
      <c r="B583" t="n">
        <v>0.0003305198884261204</v>
      </c>
      <c r="C583" t="n">
        <v>6.50406504065042</v>
      </c>
      <c r="D583" t="n">
        <v>5.2342</v>
      </c>
      <c r="E583" t="n">
        <v>0.621</v>
      </c>
    </row>
    <row r="584">
      <c r="A584" t="inlineStr">
        <is>
          <t>603969</t>
        </is>
      </c>
      <c r="B584" t="n">
        <v>0.0001127625103947562</v>
      </c>
      <c r="C584" t="n">
        <v>6.372549019607843</v>
      </c>
      <c r="D584" t="n">
        <v>4.0886</v>
      </c>
      <c r="E584" t="n">
        <v>0.888</v>
      </c>
    </row>
    <row r="585">
      <c r="A585" t="inlineStr">
        <is>
          <t>600116</t>
        </is>
      </c>
      <c r="B585" t="n">
        <v>0.0001201546971774383</v>
      </c>
      <c r="C585" t="n">
        <v>5.853051058530512</v>
      </c>
      <c r="D585" t="n">
        <v>8.460399999999998</v>
      </c>
      <c r="E585" t="n">
        <v>0.9518</v>
      </c>
    </row>
    <row r="586">
      <c r="A586" t="inlineStr">
        <is>
          <t>603811</t>
        </is>
      </c>
      <c r="B586" t="n">
        <v>0.001193635862575785</v>
      </c>
      <c r="C586" t="n">
        <v>5.808325266214909</v>
      </c>
      <c r="D586" t="n">
        <v>21.772</v>
      </c>
      <c r="E586" t="n">
        <v>1.2076</v>
      </c>
    </row>
    <row r="587">
      <c r="A587" t="inlineStr">
        <is>
          <t>600967</t>
        </is>
      </c>
      <c r="B587" t="n">
        <v>0.002413223727748303</v>
      </c>
      <c r="C587" t="n">
        <v>5.802707930367501</v>
      </c>
      <c r="D587" t="n">
        <v>10.8194</v>
      </c>
      <c r="E587" t="n">
        <v>2.4738</v>
      </c>
    </row>
    <row r="588">
      <c r="A588" t="inlineStr">
        <is>
          <t>603605</t>
        </is>
      </c>
      <c r="B588" t="n">
        <v>0.02433592598450102</v>
      </c>
      <c r="C588" t="n">
        <v>5.775146555226662</v>
      </c>
      <c r="D588" t="n">
        <v>177.044</v>
      </c>
      <c r="E588" t="n">
        <v>0.7892</v>
      </c>
    </row>
    <row r="589">
      <c r="A589" t="inlineStr">
        <is>
          <t>603297</t>
        </is>
      </c>
      <c r="B589" t="n">
        <v>0.003134686849456158</v>
      </c>
      <c r="C589" t="n">
        <v>5.691934178581071</v>
      </c>
      <c r="D589" t="n">
        <v>38.4486</v>
      </c>
      <c r="E589" t="n">
        <v>1.3162</v>
      </c>
    </row>
    <row r="590">
      <c r="A590" t="inlineStr">
        <is>
          <t>603181</t>
        </is>
      </c>
      <c r="B590" t="n">
        <v>0.0009546296083974147</v>
      </c>
      <c r="C590" t="n">
        <v>5.688622754491024</v>
      </c>
      <c r="D590" t="n">
        <v>20.2348</v>
      </c>
      <c r="E590" t="n">
        <v>0.6738</v>
      </c>
    </row>
    <row r="591">
      <c r="A591" t="inlineStr">
        <is>
          <t>600025</t>
        </is>
      </c>
      <c r="B591" t="n">
        <v>4.455532472224732e-05</v>
      </c>
      <c r="C591" t="n">
        <v>5.647058823529427</v>
      </c>
      <c r="D591" t="n">
        <v>4.4284</v>
      </c>
      <c r="E591" t="n">
        <v>0.2128</v>
      </c>
    </row>
    <row r="592">
      <c r="A592" t="inlineStr">
        <is>
          <t>600515</t>
        </is>
      </c>
      <c r="B592" t="n">
        <v>0.0005549461876610579</v>
      </c>
      <c r="C592" t="n">
        <v>5.617977528089879</v>
      </c>
      <c r="D592" t="n">
        <v>6.597</v>
      </c>
      <c r="E592" t="n">
        <v>2.2694</v>
      </c>
    </row>
    <row r="593">
      <c r="A593" t="inlineStr">
        <is>
          <t>600674</t>
        </is>
      </c>
      <c r="B593" t="n">
        <v>0.0001275194171905294</v>
      </c>
      <c r="C593" t="n">
        <v>5.571847507331373</v>
      </c>
      <c r="D593" t="n">
        <v>10.2126</v>
      </c>
      <c r="E593" t="n">
        <v>0.1612</v>
      </c>
    </row>
    <row r="594">
      <c r="A594" t="inlineStr">
        <is>
          <t>600243</t>
        </is>
      </c>
      <c r="B594" t="n">
        <v>0.0001779293912538137</v>
      </c>
      <c r="C594" t="n">
        <v>5.535055350553497</v>
      </c>
      <c r="D594" t="n">
        <v>2.753200000000001</v>
      </c>
      <c r="E594" t="n">
        <v>0.2996</v>
      </c>
    </row>
    <row r="595">
      <c r="A595" t="inlineStr">
        <is>
          <t>603505</t>
        </is>
      </c>
      <c r="B595" t="n">
        <v>0.002246232352045196</v>
      </c>
      <c r="C595" t="n">
        <v>5.456656346749233</v>
      </c>
      <c r="D595" t="n">
        <v>28.8872</v>
      </c>
      <c r="E595" t="n">
        <v>2.04</v>
      </c>
    </row>
    <row r="596">
      <c r="A596" t="inlineStr">
        <is>
          <t>601727</t>
        </is>
      </c>
      <c r="B596" t="n">
        <v>8.865053115759503e-05</v>
      </c>
      <c r="C596" t="n">
        <v>5.426356589147296</v>
      </c>
      <c r="D596" t="n">
        <v>5.478600000000001</v>
      </c>
      <c r="E596" t="n">
        <v>0.7344000000000002</v>
      </c>
    </row>
    <row r="597">
      <c r="A597" t="inlineStr">
        <is>
          <t>600621</t>
        </is>
      </c>
      <c r="B597" t="n">
        <v>0.001359212549876589</v>
      </c>
      <c r="C597" t="n">
        <v>5.305466237942125</v>
      </c>
      <c r="D597" t="n">
        <v>20.5006</v>
      </c>
      <c r="E597" t="n">
        <v>3.6268</v>
      </c>
    </row>
    <row r="598">
      <c r="A598" t="inlineStr">
        <is>
          <t>603038</t>
        </is>
      </c>
      <c r="B598" t="n">
        <v>0.001626927405933776</v>
      </c>
      <c r="C598" t="n">
        <v>5.277777777777759</v>
      </c>
      <c r="D598" t="n">
        <v>10.4554</v>
      </c>
      <c r="E598" t="n">
        <v>1.2718</v>
      </c>
    </row>
    <row r="599">
      <c r="A599" t="inlineStr">
        <is>
          <t>600329</t>
        </is>
      </c>
      <c r="B599" t="n">
        <v>0.0007450854861167048</v>
      </c>
      <c r="C599" t="n">
        <v>5.259938837920486</v>
      </c>
      <c r="D599" t="n">
        <v>17.3806</v>
      </c>
      <c r="E599" t="n">
        <v>0.7196000000000001</v>
      </c>
    </row>
    <row r="600">
      <c r="A600" t="inlineStr">
        <is>
          <t>688012</t>
        </is>
      </c>
      <c r="B600" t="n">
        <v>0.01362795190053701</v>
      </c>
      <c r="C600" t="n">
        <v>5.192730177751126</v>
      </c>
      <c r="D600" t="n">
        <v>157.8396</v>
      </c>
      <c r="E600" t="n">
        <v>2.0512</v>
      </c>
    </row>
    <row r="601">
      <c r="A601" t="inlineStr">
        <is>
          <t>688559</t>
        </is>
      </c>
      <c r="B601" t="n">
        <v>0.005280445413324033</v>
      </c>
      <c r="C601" t="n">
        <v>5.190719622493112</v>
      </c>
      <c r="D601" t="n">
        <v>27.5232</v>
      </c>
      <c r="E601" t="n">
        <v>10.6074</v>
      </c>
    </row>
    <row r="602">
      <c r="A602" t="inlineStr">
        <is>
          <t>601011</t>
        </is>
      </c>
      <c r="B602" t="n">
        <v>0.0002059095387371249</v>
      </c>
      <c r="C602" t="n">
        <v>5.135135135135127</v>
      </c>
      <c r="D602" t="n">
        <v>4.0194</v>
      </c>
      <c r="E602" t="n">
        <v>3.4474</v>
      </c>
    </row>
    <row r="603">
      <c r="A603" t="inlineStr">
        <is>
          <t>603758</t>
        </is>
      </c>
      <c r="B603" t="n">
        <v>0.0006837989863413798</v>
      </c>
      <c r="C603" t="n">
        <v>4.957678355501827</v>
      </c>
      <c r="D603" t="n">
        <v>9.312799999999999</v>
      </c>
      <c r="E603" t="n">
        <v>1.7878</v>
      </c>
    </row>
    <row r="604">
      <c r="A604" t="inlineStr">
        <is>
          <t>600850</t>
        </is>
      </c>
      <c r="B604" t="n">
        <v>0.001584808880840845</v>
      </c>
      <c r="C604" t="n">
        <v>4.897446630389268</v>
      </c>
      <c r="D604" t="n">
        <v>25.403</v>
      </c>
      <c r="E604" t="n">
        <v>0.8510000000000001</v>
      </c>
    </row>
    <row r="605">
      <c r="A605" t="inlineStr">
        <is>
          <t>601618</t>
        </is>
      </c>
      <c r="B605" t="n">
        <v>0.0002065353898161843</v>
      </c>
      <c r="C605" t="n">
        <v>4.797047970479706</v>
      </c>
      <c r="D605" t="n">
        <v>2.8398</v>
      </c>
      <c r="E605" t="n">
        <v>0.9035999999999998</v>
      </c>
    </row>
    <row r="606">
      <c r="A606" t="inlineStr">
        <is>
          <t>600270</t>
        </is>
      </c>
      <c r="B606" t="n">
        <v>0.0006499767629126878</v>
      </c>
      <c r="C606" t="n">
        <v>4.792810783824253</v>
      </c>
      <c r="D606" t="n">
        <v>20.8632</v>
      </c>
      <c r="E606" t="n">
        <v>0.6909999999999999</v>
      </c>
    </row>
    <row r="607">
      <c r="A607" t="inlineStr">
        <is>
          <t>600552</t>
        </is>
      </c>
      <c r="B607" t="n">
        <v>0.0003801020714853994</v>
      </c>
      <c r="C607" t="n">
        <v>4.76923076923077</v>
      </c>
      <c r="D607" t="n">
        <v>6.7874</v>
      </c>
      <c r="E607" t="n">
        <v>3.4234</v>
      </c>
    </row>
    <row r="608">
      <c r="A608" t="inlineStr">
        <is>
          <t>688019</t>
        </is>
      </c>
      <c r="B608" t="n">
        <v>0.03199845205700775</v>
      </c>
      <c r="C608" t="n">
        <v>4.757281553398052</v>
      </c>
      <c r="D608" t="n">
        <v>310.7086</v>
      </c>
      <c r="E608" t="n">
        <v>3.23</v>
      </c>
    </row>
    <row r="609">
      <c r="A609" t="inlineStr">
        <is>
          <t>600845</t>
        </is>
      </c>
      <c r="B609" t="n">
        <v>0.001714302749842027</v>
      </c>
      <c r="C609" t="n">
        <v>4.751275510204089</v>
      </c>
      <c r="D609" t="n">
        <v>63.61819999999999</v>
      </c>
      <c r="E609" t="n">
        <v>0.6408</v>
      </c>
    </row>
    <row r="610">
      <c r="A610" t="inlineStr">
        <is>
          <t>603129</t>
        </is>
      </c>
      <c r="B610" t="n">
        <v>0.02577466327102725</v>
      </c>
      <c r="C610" t="n">
        <v>4.747429014940807</v>
      </c>
      <c r="D610" t="n">
        <v>164.4462</v>
      </c>
      <c r="E610" t="n">
        <v>0.9780000000000001</v>
      </c>
    </row>
    <row r="611">
      <c r="A611" t="inlineStr">
        <is>
          <t>600737</t>
        </is>
      </c>
      <c r="B611" t="n">
        <v>0.0006233208447882705</v>
      </c>
      <c r="C611" t="n">
        <v>4.6119235095613</v>
      </c>
      <c r="D611" t="n">
        <v>9.384600000000001</v>
      </c>
      <c r="E611" t="n">
        <v>1.9818</v>
      </c>
    </row>
    <row r="612">
      <c r="A612" t="inlineStr">
        <is>
          <t>603607</t>
        </is>
      </c>
      <c r="B612" t="n">
        <v>0.001139939766924185</v>
      </c>
      <c r="C612" t="n">
        <v>4.513399153737674</v>
      </c>
      <c r="D612" t="n">
        <v>15.274</v>
      </c>
      <c r="E612" t="n">
        <v>1.8414</v>
      </c>
    </row>
    <row r="613">
      <c r="A613" t="inlineStr">
        <is>
          <t>600698</t>
        </is>
      </c>
      <c r="B613" t="n">
        <v>6.0339422912754e-05</v>
      </c>
      <c r="C613" t="n">
        <v>4.464285714285698</v>
      </c>
      <c r="D613" t="n">
        <v>2.3428</v>
      </c>
      <c r="E613" t="n">
        <v>0.8809999999999998</v>
      </c>
    </row>
    <row r="614">
      <c r="A614" t="inlineStr">
        <is>
          <t>600267</t>
        </is>
      </c>
      <c r="B614" t="n">
        <v>0.0004728413196706744</v>
      </c>
      <c r="C614" t="n">
        <v>4.462102689486547</v>
      </c>
      <c r="D614" t="n">
        <v>16.883</v>
      </c>
      <c r="E614" t="n">
        <v>1.0728</v>
      </c>
    </row>
    <row r="615">
      <c r="A615" t="inlineStr">
        <is>
          <t>601865</t>
        </is>
      </c>
      <c r="B615" t="n">
        <v>0.006304189271446565</v>
      </c>
      <c r="C615" t="n">
        <v>4.414696667616047</v>
      </c>
      <c r="D615" t="n">
        <v>36.9966</v>
      </c>
      <c r="E615" t="n">
        <v>6.965200000000001</v>
      </c>
    </row>
    <row r="616">
      <c r="A616" t="inlineStr">
        <is>
          <t>600405</t>
        </is>
      </c>
      <c r="B616" t="n">
        <v>0.001508647068377457</v>
      </c>
      <c r="C616" t="n">
        <v>4.409171075837737</v>
      </c>
      <c r="D616" t="n">
        <v>6.157</v>
      </c>
      <c r="E616" t="n">
        <v>6.396</v>
      </c>
    </row>
    <row r="617">
      <c r="A617" t="inlineStr">
        <is>
          <t>601777</t>
        </is>
      </c>
      <c r="B617" t="n">
        <v>0.000493717007220771</v>
      </c>
      <c r="C617" t="n">
        <v>4.403669724770642</v>
      </c>
      <c r="D617" t="n">
        <v>5.2072</v>
      </c>
      <c r="E617" t="n">
        <v>0.7093999999999998</v>
      </c>
    </row>
    <row r="618">
      <c r="A618" t="inlineStr">
        <is>
          <t>600161</t>
        </is>
      </c>
      <c r="B618" t="n">
        <v>0.002004222453985928</v>
      </c>
      <c r="C618" t="n">
        <v>4.321663019693656</v>
      </c>
      <c r="D618" t="n">
        <v>40.8462</v>
      </c>
      <c r="E618" t="n">
        <v>0.9674</v>
      </c>
    </row>
    <row r="619">
      <c r="A619" t="inlineStr">
        <is>
          <t>603703</t>
        </is>
      </c>
      <c r="B619" t="n">
        <v>0.0002870707496664307</v>
      </c>
      <c r="C619" t="n">
        <v>4.314063848144944</v>
      </c>
      <c r="D619" t="n">
        <v>12.1414</v>
      </c>
      <c r="E619" t="n">
        <v>1.5402</v>
      </c>
    </row>
    <row r="620">
      <c r="A620" t="inlineStr">
        <is>
          <t>600849</t>
        </is>
      </c>
      <c r="B620" t="n">
        <v>0.001089333734511338</v>
      </c>
      <c r="C620" t="n">
        <v>4.30183356840621</v>
      </c>
      <c r="D620" t="n">
        <v>14.6236</v>
      </c>
      <c r="E620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0.121623755249847</v>
      </c>
      <c r="C2" t="n">
        <v>316.8421052631579</v>
      </c>
      <c r="D2" t="n">
        <v>18.09254545454545</v>
      </c>
      <c r="E2" t="n">
        <v>9.27</v>
      </c>
    </row>
    <row r="3">
      <c r="A3" t="inlineStr">
        <is>
          <t>002176</t>
        </is>
      </c>
      <c r="B3" t="n">
        <v>0.009188371804246746</v>
      </c>
      <c r="C3" t="n">
        <v>231.2796208530806</v>
      </c>
      <c r="D3" t="n">
        <v>3.811818181818182</v>
      </c>
      <c r="E3" t="n">
        <v>3.291818181818182</v>
      </c>
    </row>
    <row r="4">
      <c r="A4" t="inlineStr">
        <is>
          <t>603025</t>
        </is>
      </c>
      <c r="B4" t="n">
        <v>0.06851235305958452</v>
      </c>
      <c r="C4" t="n">
        <v>197.6514215080346</v>
      </c>
      <c r="D4" t="n">
        <v>17.89327272727273</v>
      </c>
      <c r="E4" t="n">
        <v>2.504727272727273</v>
      </c>
    </row>
    <row r="5">
      <c r="A5" t="inlineStr">
        <is>
          <t>002466</t>
        </is>
      </c>
      <c r="B5" t="n">
        <v>0.1018036385015733</v>
      </c>
      <c r="C5" t="n">
        <v>176.6929788117989</v>
      </c>
      <c r="D5" t="n">
        <v>39.35909090909092</v>
      </c>
      <c r="E5" t="n">
        <v>8.545636363636364</v>
      </c>
    </row>
    <row r="6">
      <c r="A6" t="inlineStr">
        <is>
          <t>600121</t>
        </is>
      </c>
      <c r="B6" t="n">
        <v>0.01485689235572591</v>
      </c>
      <c r="C6" t="n">
        <v>172.7272727272727</v>
      </c>
      <c r="D6" t="n">
        <v>5.624181818181818</v>
      </c>
      <c r="E6" t="n">
        <v>11.93309090909091</v>
      </c>
    </row>
    <row r="7">
      <c r="A7" t="inlineStr">
        <is>
          <t>000155</t>
        </is>
      </c>
      <c r="B7" t="n">
        <v>0.01830898270634461</v>
      </c>
      <c r="C7" t="n">
        <v>160.6896551724138</v>
      </c>
      <c r="D7" t="n">
        <v>8.879454545454546</v>
      </c>
      <c r="E7" t="n">
        <v>8.894727272727271</v>
      </c>
    </row>
    <row r="8">
      <c r="A8" t="inlineStr">
        <is>
          <t>002756</t>
        </is>
      </c>
      <c r="B8" t="n">
        <v>0.0902120885927901</v>
      </c>
      <c r="C8" t="n">
        <v>145.6674473067916</v>
      </c>
      <c r="D8" t="n">
        <v>42.71818181818181</v>
      </c>
      <c r="E8" t="n">
        <v>6.543272727272728</v>
      </c>
    </row>
    <row r="9">
      <c r="A9" t="inlineStr">
        <is>
          <t>600877</t>
        </is>
      </c>
      <c r="B9" t="n">
        <v>0.01370190320370293</v>
      </c>
      <c r="C9" t="n">
        <v>131.063122923588</v>
      </c>
      <c r="D9" t="n">
        <v>8.381454545454545</v>
      </c>
      <c r="E9" t="n">
        <v>1.355454545454545</v>
      </c>
    </row>
    <row r="10">
      <c r="A10" t="inlineStr">
        <is>
          <t>603185</t>
        </is>
      </c>
      <c r="B10" t="n">
        <v>0.1580725550268663</v>
      </c>
      <c r="C10" t="n">
        <v>128.5020349218853</v>
      </c>
      <c r="D10" t="n">
        <v>121.794</v>
      </c>
      <c r="E10" t="n">
        <v>11.80127272727273</v>
      </c>
    </row>
    <row r="11">
      <c r="A11" t="inlineStr">
        <is>
          <t>600499</t>
        </is>
      </c>
      <c r="B11" t="n">
        <v>0.007186875881119923</v>
      </c>
      <c r="C11" t="n">
        <v>125.9423503325942</v>
      </c>
      <c r="D11" t="n">
        <v>6.883272727272726</v>
      </c>
      <c r="E11" t="n">
        <v>2.888181818181818</v>
      </c>
    </row>
    <row r="12">
      <c r="A12" t="inlineStr">
        <is>
          <t>002192</t>
        </is>
      </c>
      <c r="B12" t="n">
        <v>0.03948510885617927</v>
      </c>
      <c r="C12" t="n">
        <v>125.0761863299957</v>
      </c>
      <c r="D12" t="n">
        <v>36.61418181818182</v>
      </c>
      <c r="E12" t="n">
        <v>3.464</v>
      </c>
    </row>
    <row r="13">
      <c r="A13" t="inlineStr">
        <is>
          <t>603110</t>
        </is>
      </c>
      <c r="B13" t="n">
        <v>0.06603671827295519</v>
      </c>
      <c r="C13" t="n">
        <v>123.3019335647</v>
      </c>
      <c r="D13" t="n">
        <v>28.19872727272727</v>
      </c>
      <c r="E13" t="n">
        <v>2.569454545454546</v>
      </c>
    </row>
    <row r="14">
      <c r="A14" t="inlineStr">
        <is>
          <t>603799</t>
        </is>
      </c>
      <c r="B14" t="n">
        <v>0.07759283723291223</v>
      </c>
      <c r="C14" t="n">
        <v>118.2900432900432</v>
      </c>
      <c r="D14" t="n">
        <v>69.75381818181818</v>
      </c>
      <c r="E14" t="n">
        <v>4.168363636363637</v>
      </c>
    </row>
    <row r="15">
      <c r="A15" t="inlineStr">
        <is>
          <t>601127</t>
        </is>
      </c>
      <c r="B15" t="n">
        <v>0.007973011465717179</v>
      </c>
      <c r="C15" t="n">
        <v>116.2790697674418</v>
      </c>
      <c r="D15" t="n">
        <v>16.192</v>
      </c>
      <c r="E15" t="n">
        <v>5.17909090909091</v>
      </c>
    </row>
    <row r="16">
      <c r="A16" t="inlineStr">
        <is>
          <t>000675</t>
        </is>
      </c>
      <c r="B16" t="n">
        <v>0.004973794471267428</v>
      </c>
      <c r="C16" t="n">
        <v>115.1761517615176</v>
      </c>
      <c r="D16" t="n">
        <v>6.312545454545456</v>
      </c>
      <c r="E16" t="n">
        <v>0</v>
      </c>
    </row>
    <row r="17">
      <c r="A17" t="inlineStr">
        <is>
          <t>600844</t>
        </is>
      </c>
      <c r="B17" t="n">
        <v>0.002380844859209904</v>
      </c>
      <c r="C17" t="n">
        <v>110.1449275362319</v>
      </c>
      <c r="D17" t="n">
        <v>3.799636363636364</v>
      </c>
      <c r="E17" t="n">
        <v>7.175636363636364</v>
      </c>
    </row>
    <row r="18">
      <c r="A18" t="inlineStr">
        <is>
          <t>000615</t>
        </is>
      </c>
      <c r="B18" t="n">
        <v>0.01038146436748564</v>
      </c>
      <c r="C18" t="n">
        <v>108.584686774942</v>
      </c>
      <c r="D18" t="n">
        <v>7.118727272727273</v>
      </c>
      <c r="E18" t="n">
        <v>6.236181818181818</v>
      </c>
    </row>
    <row r="19">
      <c r="A19" t="inlineStr">
        <is>
          <t>300274</t>
        </is>
      </c>
      <c r="B19" t="n">
        <v>0.09230341546029538</v>
      </c>
      <c r="C19" t="n">
        <v>108.4781243458237</v>
      </c>
      <c r="D19" t="n">
        <v>67.09109090909091</v>
      </c>
      <c r="E19" t="n">
        <v>4.529636363636363</v>
      </c>
    </row>
    <row r="20">
      <c r="A20" t="inlineStr">
        <is>
          <t>300677</t>
        </is>
      </c>
      <c r="B20" t="n">
        <v>0.2815669134142044</v>
      </c>
      <c r="C20" t="n">
        <v>108.4192439862543</v>
      </c>
      <c r="D20" t="n">
        <v>172.3592727272727</v>
      </c>
      <c r="E20" t="n">
        <v>4.384727272727273</v>
      </c>
    </row>
    <row r="21">
      <c r="A21" t="inlineStr">
        <is>
          <t>600392</t>
        </is>
      </c>
      <c r="B21" t="n">
        <v>0.008715449426614171</v>
      </c>
      <c r="C21" t="n">
        <v>101.8995929443691</v>
      </c>
      <c r="D21" t="n">
        <v>9.725272727272728</v>
      </c>
      <c r="E21" t="n">
        <v>5.64218181818182</v>
      </c>
    </row>
    <row r="22">
      <c r="A22" t="inlineStr">
        <is>
          <t>688598</t>
        </is>
      </c>
      <c r="B22" t="n">
        <v>0.212321205573949</v>
      </c>
      <c r="C22" t="n">
        <v>97.00510689864103</v>
      </c>
      <c r="D22" t="n">
        <v>160.73</v>
      </c>
      <c r="E22" t="n">
        <v>6.704909090909092</v>
      </c>
    </row>
    <row r="23">
      <c r="A23" t="inlineStr">
        <is>
          <t>600707</t>
        </is>
      </c>
      <c r="B23" t="n">
        <v>0.004106469864189741</v>
      </c>
      <c r="C23" t="n">
        <v>95.29411764705884</v>
      </c>
      <c r="D23" t="n">
        <v>6.392</v>
      </c>
      <c r="E23" t="n">
        <v>4.383272727272727</v>
      </c>
    </row>
    <row r="24">
      <c r="A24" t="inlineStr">
        <is>
          <t>688339</t>
        </is>
      </c>
      <c r="B24" t="n">
        <v>0.08192172082561253</v>
      </c>
      <c r="C24" t="n">
        <v>93.77568995889605</v>
      </c>
      <c r="D24" t="n">
        <v>248.7090909090909</v>
      </c>
      <c r="E24" t="n">
        <v>8.098181818181818</v>
      </c>
    </row>
    <row r="25">
      <c r="A25" t="inlineStr">
        <is>
          <t>300001</t>
        </is>
      </c>
      <c r="B25" t="n">
        <v>0.02060585479028084</v>
      </c>
      <c r="C25" t="n">
        <v>92.41478636581854</v>
      </c>
      <c r="D25" t="n">
        <v>29.09436363636364</v>
      </c>
      <c r="E25" t="n">
        <v>3.640545454545454</v>
      </c>
    </row>
    <row r="26">
      <c r="A26" t="inlineStr">
        <is>
          <t>601015</t>
        </is>
      </c>
      <c r="B26" t="n">
        <v>0.004209773307127946</v>
      </c>
      <c r="C26" t="n">
        <v>91.54518950437318</v>
      </c>
      <c r="D26" t="n">
        <v>4.308181818181819</v>
      </c>
      <c r="E26" t="n">
        <v>3.788363636363636</v>
      </c>
    </row>
    <row r="27">
      <c r="A27" t="inlineStr">
        <is>
          <t>300390</t>
        </is>
      </c>
      <c r="B27" t="n">
        <v>0.01434825201317606</v>
      </c>
      <c r="C27" t="n">
        <v>88.93011750154605</v>
      </c>
      <c r="D27" t="n">
        <v>21.72781818181819</v>
      </c>
      <c r="E27" t="n">
        <v>7.136363636363637</v>
      </c>
    </row>
    <row r="28">
      <c r="A28" t="inlineStr">
        <is>
          <t>603882</t>
        </is>
      </c>
      <c r="B28" t="n">
        <v>0.1062639397709972</v>
      </c>
      <c r="C28" t="n">
        <v>88.2210708117444</v>
      </c>
      <c r="D28" t="n">
        <v>116.3529090909091</v>
      </c>
      <c r="E28" t="n">
        <v>1.391818181818182</v>
      </c>
    </row>
    <row r="29">
      <c r="A29" t="inlineStr">
        <is>
          <t>688005</t>
        </is>
      </c>
      <c r="B29" t="n">
        <v>0.05388903183751417</v>
      </c>
      <c r="C29" t="n">
        <v>86.16282300639064</v>
      </c>
      <c r="D29" t="n">
        <v>46.17709090909091</v>
      </c>
      <c r="E29" t="n">
        <v>3.395454545454546</v>
      </c>
    </row>
    <row r="30">
      <c r="A30" t="inlineStr">
        <is>
          <t>002553</t>
        </is>
      </c>
      <c r="B30" t="n">
        <v>0.00458889120349933</v>
      </c>
      <c r="C30" t="n">
        <v>82.57016248153619</v>
      </c>
      <c r="D30" t="n">
        <v>9.990363636363638</v>
      </c>
      <c r="E30" t="n">
        <v>17.83109090909091</v>
      </c>
    </row>
    <row r="31">
      <c r="A31" t="inlineStr">
        <is>
          <t>300999</t>
        </is>
      </c>
      <c r="B31" t="n">
        <v>0.1338594563455246</v>
      </c>
      <c r="C31" t="n">
        <v>81.76282539199271</v>
      </c>
      <c r="D31" t="n">
        <v>95.25800000000001</v>
      </c>
      <c r="E31" t="n">
        <v>16.05272727272727</v>
      </c>
    </row>
    <row r="32">
      <c r="A32" t="inlineStr">
        <is>
          <t>300087</t>
        </is>
      </c>
      <c r="B32" t="n">
        <v>0.02700335467812008</v>
      </c>
      <c r="C32" t="n">
        <v>81.62839248434237</v>
      </c>
      <c r="D32" t="n">
        <v>26.81763636363637</v>
      </c>
      <c r="E32" t="n">
        <v>5.397636363636363</v>
      </c>
    </row>
    <row r="33">
      <c r="A33" t="inlineStr">
        <is>
          <t>601908</t>
        </is>
      </c>
      <c r="B33" t="n">
        <v>0.01303957593658939</v>
      </c>
      <c r="C33" t="n">
        <v>81.01045296167248</v>
      </c>
      <c r="D33" t="n">
        <v>8.914363636363635</v>
      </c>
      <c r="E33" t="n">
        <v>4.915818181818183</v>
      </c>
    </row>
    <row r="34">
      <c r="A34" t="inlineStr">
        <is>
          <t>002460</t>
        </is>
      </c>
      <c r="B34" t="n">
        <v>0.09778025287489972</v>
      </c>
      <c r="C34" t="n">
        <v>77.22663743491367</v>
      </c>
      <c r="D34" t="n">
        <v>99.40254545454547</v>
      </c>
      <c r="E34" t="n">
        <v>4.260545454545454</v>
      </c>
    </row>
    <row r="35">
      <c r="A35" t="inlineStr">
        <is>
          <t>300726</t>
        </is>
      </c>
      <c r="B35" t="n">
        <v>0.05399325129802629</v>
      </c>
      <c r="C35" t="n">
        <v>76.75448822569363</v>
      </c>
      <c r="D35" t="n">
        <v>63.17254545454545</v>
      </c>
      <c r="E35" t="n">
        <v>3.569636363636363</v>
      </c>
    </row>
    <row r="36">
      <c r="A36" t="inlineStr">
        <is>
          <t>603915</t>
        </is>
      </c>
      <c r="B36" t="n">
        <v>0.01930464871835342</v>
      </c>
      <c r="C36" t="n">
        <v>75.87939698492463</v>
      </c>
      <c r="D36" t="n">
        <v>29.532</v>
      </c>
      <c r="E36" t="n">
        <v>4.496363636363637</v>
      </c>
    </row>
    <row r="37">
      <c r="A37" t="inlineStr">
        <is>
          <t>603613</t>
        </is>
      </c>
      <c r="B37" t="n">
        <v>0.1037542093678004</v>
      </c>
      <c r="C37" t="n">
        <v>74.93039443155452</v>
      </c>
      <c r="D37" t="n">
        <v>113.0307272727273</v>
      </c>
      <c r="E37" t="n">
        <v>2.002909090909091</v>
      </c>
    </row>
    <row r="38">
      <c r="A38" t="inlineStr">
        <is>
          <t>601919</t>
        </is>
      </c>
      <c r="B38" t="n">
        <v>0.009907921188158706</v>
      </c>
      <c r="C38" t="n">
        <v>73.73333333333332</v>
      </c>
      <c r="D38" t="n">
        <v>11.54654545454545</v>
      </c>
      <c r="E38" t="n">
        <v>2.103636363636364</v>
      </c>
    </row>
    <row r="39">
      <c r="A39" t="inlineStr">
        <is>
          <t>002240</t>
        </is>
      </c>
      <c r="B39" t="n">
        <v>0.01321333820660165</v>
      </c>
      <c r="C39" t="n">
        <v>73.63636363636363</v>
      </c>
      <c r="D39" t="n">
        <v>21.662</v>
      </c>
      <c r="E39" t="n">
        <v>8.589636363636364</v>
      </c>
    </row>
    <row r="40">
      <c r="A40" t="inlineStr">
        <is>
          <t>300763</t>
        </is>
      </c>
      <c r="B40" t="n">
        <v>0.09448160784919432</v>
      </c>
      <c r="C40" t="n">
        <v>72.13043854337859</v>
      </c>
      <c r="D40" t="n">
        <v>139.2163636363636</v>
      </c>
      <c r="E40" t="n">
        <v>3.835818181818181</v>
      </c>
    </row>
    <row r="41">
      <c r="A41" t="inlineStr">
        <is>
          <t>300014</t>
        </is>
      </c>
      <c r="B41" t="n">
        <v>0.0569679136490868</v>
      </c>
      <c r="C41" t="n">
        <v>71.30284457017129</v>
      </c>
      <c r="D41" t="n">
        <v>78.91563636363635</v>
      </c>
      <c r="E41" t="n">
        <v>1.764181818181819</v>
      </c>
    </row>
    <row r="42">
      <c r="A42" t="inlineStr">
        <is>
          <t>600893</t>
        </is>
      </c>
      <c r="B42" t="n">
        <v>0.05367052296362947</v>
      </c>
      <c r="C42" t="n">
        <v>70.83218895907719</v>
      </c>
      <c r="D42" t="n">
        <v>54.03527272727273</v>
      </c>
      <c r="E42" t="n">
        <v>2.380545454545455</v>
      </c>
    </row>
    <row r="43">
      <c r="A43" t="inlineStr">
        <is>
          <t>002497</t>
        </is>
      </c>
      <c r="B43" t="n">
        <v>0.0201891898528329</v>
      </c>
      <c r="C43" t="n">
        <v>70.11922503725781</v>
      </c>
      <c r="D43" t="n">
        <v>20.24327272727273</v>
      </c>
      <c r="E43" t="n">
        <v>10.24290909090909</v>
      </c>
    </row>
    <row r="44">
      <c r="A44" t="inlineStr">
        <is>
          <t>600238</t>
        </is>
      </c>
      <c r="B44" t="n">
        <v>0.00518860359180166</v>
      </c>
      <c r="C44" t="n">
        <v>69.11764705882351</v>
      </c>
      <c r="D44" t="n">
        <v>7.008363636363636</v>
      </c>
      <c r="E44" t="n">
        <v>1.171454545454546</v>
      </c>
    </row>
    <row r="45">
      <c r="A45" t="inlineStr">
        <is>
          <t>000047</t>
        </is>
      </c>
      <c r="B45" t="n">
        <v>0.003468497015779079</v>
      </c>
      <c r="C45" t="n">
        <v>69.05263157894737</v>
      </c>
      <c r="D45" t="n">
        <v>7.434545454545456</v>
      </c>
      <c r="E45" t="n">
        <v>0</v>
      </c>
    </row>
    <row r="46">
      <c r="A46" t="inlineStr">
        <is>
          <t>600176</t>
        </is>
      </c>
      <c r="B46" t="n">
        <v>0.009133023274159978</v>
      </c>
      <c r="C46" t="n">
        <v>68.93274853801171</v>
      </c>
      <c r="D46" t="n">
        <v>18.89527272727273</v>
      </c>
      <c r="E46" t="n">
        <v>1.460727272727273</v>
      </c>
    </row>
    <row r="47">
      <c r="A47" t="inlineStr">
        <is>
          <t>600882</t>
        </is>
      </c>
      <c r="B47" t="n">
        <v>0.03809357371494839</v>
      </c>
      <c r="C47" t="n">
        <v>68.39378238341969</v>
      </c>
      <c r="D47" t="n">
        <v>47.44163636363636</v>
      </c>
      <c r="E47" t="n">
        <v>1.892363636363637</v>
      </c>
    </row>
    <row r="48">
      <c r="A48" t="inlineStr">
        <is>
          <t>603225</t>
        </is>
      </c>
      <c r="B48" t="n">
        <v>0.007680805979168706</v>
      </c>
      <c r="C48" t="n">
        <v>67.90009250693801</v>
      </c>
      <c r="D48" t="n">
        <v>14.26781818181818</v>
      </c>
      <c r="E48" t="n">
        <v>0.7625454545454546</v>
      </c>
    </row>
    <row r="49">
      <c r="A49" t="inlineStr">
        <is>
          <t>002499</t>
        </is>
      </c>
      <c r="B49" t="n">
        <v>0.005434028077833639</v>
      </c>
      <c r="C49" t="n">
        <v>67.86516853932582</v>
      </c>
      <c r="D49" t="n">
        <v>5.689454545454545</v>
      </c>
      <c r="E49" t="n">
        <v>1.269818181818182</v>
      </c>
    </row>
    <row r="50">
      <c r="A50" t="inlineStr">
        <is>
          <t>600793</t>
        </is>
      </c>
      <c r="B50" t="n">
        <v>0.02179474813313973</v>
      </c>
      <c r="C50" t="n">
        <v>67.78947368421051</v>
      </c>
      <c r="D50" t="n">
        <v>11.09690909090909</v>
      </c>
      <c r="E50" t="n">
        <v>4.109818181818182</v>
      </c>
    </row>
    <row r="51">
      <c r="A51" t="inlineStr">
        <is>
          <t>603218</t>
        </is>
      </c>
      <c r="B51" t="n">
        <v>0.02417592479722444</v>
      </c>
      <c r="C51" t="n">
        <v>66.31321370309952</v>
      </c>
      <c r="D51" t="n">
        <v>31.024</v>
      </c>
      <c r="E51" t="n">
        <v>1.500181818181819</v>
      </c>
    </row>
    <row r="52">
      <c r="A52" t="inlineStr">
        <is>
          <t>689009</t>
        </is>
      </c>
      <c r="B52" t="n">
        <v>0.02527133625848023</v>
      </c>
      <c r="C52" t="n">
        <v>65.90253014094074</v>
      </c>
      <c r="D52" t="n">
        <v>78.61945454545456</v>
      </c>
      <c r="E52" t="n">
        <v>14.17890909090909</v>
      </c>
    </row>
    <row r="53">
      <c r="A53" t="inlineStr">
        <is>
          <t>603392</t>
        </is>
      </c>
      <c r="B53" t="n">
        <v>0.1766549958840327</v>
      </c>
      <c r="C53" t="n">
        <v>65.40164452877926</v>
      </c>
      <c r="D53" t="n">
        <v>219.0092727272727</v>
      </c>
      <c r="E53" t="n">
        <v>3.433090909090909</v>
      </c>
    </row>
    <row r="54">
      <c r="A54" t="inlineStr">
        <is>
          <t>000733</t>
        </is>
      </c>
      <c r="B54" t="n">
        <v>0.02080578166010707</v>
      </c>
      <c r="C54" t="n">
        <v>64.86215538847118</v>
      </c>
      <c r="D54" t="n">
        <v>50.92836363636364</v>
      </c>
      <c r="E54" t="n">
        <v>2.268</v>
      </c>
    </row>
    <row r="55">
      <c r="A55" t="inlineStr">
        <is>
          <t>603486</t>
        </is>
      </c>
      <c r="B55" t="n">
        <v>0.07296463699308493</v>
      </c>
      <c r="C55" t="n">
        <v>64.64063886424134</v>
      </c>
      <c r="D55" t="n">
        <v>83.97509090909091</v>
      </c>
      <c r="E55" t="n">
        <v>2.397090909090909</v>
      </c>
    </row>
    <row r="56">
      <c r="A56" t="inlineStr">
        <is>
          <t>603267</t>
        </is>
      </c>
      <c r="B56" t="n">
        <v>0.0706415658794859</v>
      </c>
      <c r="C56" t="n">
        <v>64.61662260029888</v>
      </c>
      <c r="D56" t="n">
        <v>120.2496363636363</v>
      </c>
      <c r="E56" t="n">
        <v>1.746727272727273</v>
      </c>
    </row>
    <row r="57">
      <c r="A57" t="inlineStr">
        <is>
          <t>300712</t>
        </is>
      </c>
      <c r="B57" t="n">
        <v>0.007806627438767179</v>
      </c>
      <c r="C57" t="n">
        <v>64.55089820359284</v>
      </c>
      <c r="D57" t="n">
        <v>21.77927272727273</v>
      </c>
      <c r="E57" t="n">
        <v>4.174727272727273</v>
      </c>
    </row>
    <row r="58">
      <c r="A58" t="inlineStr">
        <is>
          <t>000626</t>
        </is>
      </c>
      <c r="B58" t="n">
        <v>0.004059467123721762</v>
      </c>
      <c r="C58" t="n">
        <v>64.29378531073446</v>
      </c>
      <c r="D58" t="n">
        <v>12.34309090909091</v>
      </c>
      <c r="E58" t="n">
        <v>1.551818181818182</v>
      </c>
    </row>
    <row r="59">
      <c r="A59" t="inlineStr">
        <is>
          <t>600003</t>
        </is>
      </c>
      <c r="B59" t="n">
        <v>0.002214218908924849</v>
      </c>
      <c r="C59" t="n">
        <v>63.98305084745763</v>
      </c>
      <c r="D59" t="n">
        <v>3.040363636363636</v>
      </c>
      <c r="E59" t="n">
        <v>0</v>
      </c>
    </row>
    <row r="60">
      <c r="A60" t="inlineStr">
        <is>
          <t>688390</t>
        </is>
      </c>
      <c r="B60" t="n">
        <v>0.2480824429218625</v>
      </c>
      <c r="C60" t="n">
        <v>63.77272727272727</v>
      </c>
      <c r="D60" t="n">
        <v>228.3121818181818</v>
      </c>
      <c r="E60" t="n">
        <v>6.188545454545456</v>
      </c>
    </row>
    <row r="61">
      <c r="A61" t="inlineStr">
        <is>
          <t>002245</t>
        </is>
      </c>
      <c r="B61" t="n">
        <v>0.004399799272167102</v>
      </c>
      <c r="C61" t="n">
        <v>63.75321336760926</v>
      </c>
      <c r="D61" t="n">
        <v>10.81563636363636</v>
      </c>
      <c r="E61" t="n">
        <v>8.843818181818182</v>
      </c>
    </row>
    <row r="62">
      <c r="A62" t="inlineStr">
        <is>
          <t>688116</t>
        </is>
      </c>
      <c r="B62" t="n">
        <v>0.03716332510968068</v>
      </c>
      <c r="C62" t="n">
        <v>63.73576309794989</v>
      </c>
      <c r="D62" t="n">
        <v>53.89218181818182</v>
      </c>
      <c r="E62" t="n">
        <v>2.020545454545454</v>
      </c>
    </row>
    <row r="63">
      <c r="A63" t="inlineStr">
        <is>
          <t>688179</t>
        </is>
      </c>
      <c r="B63" t="n">
        <v>0.01307415073160564</v>
      </c>
      <c r="C63" t="n">
        <v>63.40133306402749</v>
      </c>
      <c r="D63" t="n">
        <v>70.32636363636364</v>
      </c>
      <c r="E63" t="n">
        <v>8.249818181818181</v>
      </c>
    </row>
    <row r="64">
      <c r="A64" t="inlineStr">
        <is>
          <t>000301</t>
        </is>
      </c>
      <c r="B64" t="n">
        <v>0.006472285767370169</v>
      </c>
      <c r="C64" t="n">
        <v>63.21428571428571</v>
      </c>
      <c r="D64" t="n">
        <v>10.91818181818182</v>
      </c>
      <c r="E64" t="n">
        <v>3.070363636363637</v>
      </c>
    </row>
    <row r="65">
      <c r="A65" t="inlineStr">
        <is>
          <t>688686</t>
        </is>
      </c>
      <c r="B65" t="n">
        <v>0.08421088341751888</v>
      </c>
      <c r="C65" t="n">
        <v>62.76752767527674</v>
      </c>
      <c r="D65" t="n">
        <v>322.088</v>
      </c>
      <c r="E65" t="n">
        <v>15.0485</v>
      </c>
    </row>
    <row r="66">
      <c r="A66" t="inlineStr">
        <is>
          <t>300595</t>
        </is>
      </c>
      <c r="B66" t="n">
        <v>0.04606550345667067</v>
      </c>
      <c r="C66" t="n">
        <v>62.46555474981869</v>
      </c>
      <c r="D66" t="n">
        <v>81.48836363636366</v>
      </c>
      <c r="E66" t="n">
        <v>1.321818181818182</v>
      </c>
    </row>
    <row r="67">
      <c r="A67" t="inlineStr">
        <is>
          <t>601012</t>
        </is>
      </c>
      <c r="B67" t="n">
        <v>0.07036460421634018</v>
      </c>
      <c r="C67" t="n">
        <v>61.65596002855103</v>
      </c>
      <c r="D67" t="n">
        <v>86.99872727272727</v>
      </c>
      <c r="E67" t="n">
        <v>1.889272727272727</v>
      </c>
    </row>
    <row r="68">
      <c r="A68" t="inlineStr">
        <is>
          <t>300496</t>
        </is>
      </c>
      <c r="B68" t="n">
        <v>0.06145401565843112</v>
      </c>
      <c r="C68" t="n">
        <v>61.5454752678368</v>
      </c>
      <c r="D68" t="n">
        <v>111.0830909090909</v>
      </c>
      <c r="E68" t="n">
        <v>2.852727272727273</v>
      </c>
    </row>
    <row r="69">
      <c r="A69" t="inlineStr">
        <is>
          <t>603128</t>
        </is>
      </c>
      <c r="B69" t="n">
        <v>0.004976491626605463</v>
      </c>
      <c r="C69" t="n">
        <v>61.3728129205922</v>
      </c>
      <c r="D69" t="n">
        <v>9.11109090909091</v>
      </c>
      <c r="E69" t="n">
        <v>2.626545454545455</v>
      </c>
    </row>
    <row r="70">
      <c r="A70" t="inlineStr">
        <is>
          <t>600199</t>
        </is>
      </c>
      <c r="B70" t="n">
        <v>0.02000967237075879</v>
      </c>
      <c r="C70" t="n">
        <v>61.17511520737329</v>
      </c>
      <c r="D70" t="n">
        <v>14.55618181818182</v>
      </c>
      <c r="E70" t="n">
        <v>13.75254545454546</v>
      </c>
    </row>
    <row r="71">
      <c r="A71" t="inlineStr">
        <is>
          <t>600143</t>
        </is>
      </c>
      <c r="B71" t="n">
        <v>0.009512205729126864</v>
      </c>
      <c r="C71" t="n">
        <v>60.71428571428572</v>
      </c>
      <c r="D71" t="n">
        <v>18.97436363636363</v>
      </c>
      <c r="E71" t="n">
        <v>3.256181818181819</v>
      </c>
    </row>
    <row r="72">
      <c r="A72" t="inlineStr">
        <is>
          <t>002920</t>
        </is>
      </c>
      <c r="B72" t="n">
        <v>0.05786717976636059</v>
      </c>
      <c r="C72" t="n">
        <v>60.45756249117355</v>
      </c>
      <c r="D72" t="n">
        <v>86.72363636363637</v>
      </c>
      <c r="E72" t="n">
        <v>2.646363636363636</v>
      </c>
    </row>
    <row r="73">
      <c r="A73" t="inlineStr">
        <is>
          <t>688202</t>
        </is>
      </c>
      <c r="B73" t="n">
        <v>0.1622191711452234</v>
      </c>
      <c r="C73" t="n">
        <v>60.07984031936127</v>
      </c>
      <c r="D73" t="n">
        <v>172.118</v>
      </c>
      <c r="E73" t="n">
        <v>2.903636363636364</v>
      </c>
    </row>
    <row r="74">
      <c r="A74" t="inlineStr">
        <is>
          <t>601633</t>
        </is>
      </c>
      <c r="B74" t="n">
        <v>0.03167095282816652</v>
      </c>
      <c r="C74" t="n">
        <v>59.57943925233644</v>
      </c>
      <c r="D74" t="n">
        <v>33.04618181818182</v>
      </c>
      <c r="E74" t="n">
        <v>0.7225454545454546</v>
      </c>
    </row>
    <row r="75">
      <c r="A75" t="inlineStr">
        <is>
          <t>002340</t>
        </is>
      </c>
      <c r="B75" t="n">
        <v>0.006184686633257054</v>
      </c>
      <c r="C75" t="n">
        <v>59.42028985507246</v>
      </c>
      <c r="D75" t="n">
        <v>6.515818181818182</v>
      </c>
      <c r="E75" t="n">
        <v>8.461818181818181</v>
      </c>
    </row>
    <row r="76">
      <c r="A76" t="inlineStr">
        <is>
          <t>600089</t>
        </is>
      </c>
      <c r="B76" t="n">
        <v>0.004370067349407602</v>
      </c>
      <c r="C76" t="n">
        <v>58.81642512077296</v>
      </c>
      <c r="D76" t="n">
        <v>9.712181818181817</v>
      </c>
      <c r="E76" t="n">
        <v>3.798545454545454</v>
      </c>
    </row>
    <row r="77">
      <c r="A77" t="inlineStr">
        <is>
          <t>600346</t>
        </is>
      </c>
      <c r="B77" t="n">
        <v>0.02094488463527356</v>
      </c>
      <c r="C77" t="n">
        <v>58.54166666666665</v>
      </c>
      <c r="D77" t="n">
        <v>29.45618181818181</v>
      </c>
      <c r="E77" t="n">
        <v>0.7525454545454544</v>
      </c>
    </row>
    <row r="78">
      <c r="A78" t="inlineStr">
        <is>
          <t>002738</t>
        </is>
      </c>
      <c r="B78" t="n">
        <v>0.01426317819408146</v>
      </c>
      <c r="C78" t="n">
        <v>57.76155717761557</v>
      </c>
      <c r="D78" t="n">
        <v>26.202</v>
      </c>
      <c r="E78" t="n">
        <v>8.836545454545455</v>
      </c>
    </row>
    <row r="79">
      <c r="A79" t="inlineStr">
        <is>
          <t>688536</t>
        </is>
      </c>
      <c r="B79" t="n">
        <v>0.1600070926090923</v>
      </c>
      <c r="C79" t="n">
        <v>56.98318685517767</v>
      </c>
      <c r="D79" t="n">
        <v>416.2616363636363</v>
      </c>
      <c r="E79" t="n">
        <v>4.789454545454545</v>
      </c>
    </row>
    <row r="80">
      <c r="A80" t="inlineStr">
        <is>
          <t>000762</t>
        </is>
      </c>
      <c r="B80" t="n">
        <v>0.005193792514723774</v>
      </c>
      <c r="C80" t="n">
        <v>55.79216354344121</v>
      </c>
      <c r="D80" t="n">
        <v>13.93581818181818</v>
      </c>
      <c r="E80" t="n">
        <v>6.405272727272726</v>
      </c>
    </row>
    <row r="81">
      <c r="A81" t="inlineStr">
        <is>
          <t>002149</t>
        </is>
      </c>
      <c r="B81" t="n">
        <v>0.01034545821531598</v>
      </c>
      <c r="C81" t="n">
        <v>55.63751317175974</v>
      </c>
      <c r="D81" t="n">
        <v>13.83945454545455</v>
      </c>
      <c r="E81" t="n">
        <v>10.22872727272727</v>
      </c>
    </row>
    <row r="82">
      <c r="A82" t="inlineStr">
        <is>
          <t>300593</t>
        </is>
      </c>
      <c r="B82" t="n">
        <v>0.01387842101235329</v>
      </c>
      <c r="C82" t="n">
        <v>55.30232558139537</v>
      </c>
      <c r="D82" t="n">
        <v>28.03854545454545</v>
      </c>
      <c r="E82" t="n">
        <v>9.350545454545454</v>
      </c>
    </row>
    <row r="83">
      <c r="A83" t="inlineStr">
        <is>
          <t>300604</t>
        </is>
      </c>
      <c r="B83" t="n">
        <v>0.0167316155413958</v>
      </c>
      <c r="C83" t="n">
        <v>54.75223395613322</v>
      </c>
      <c r="D83" t="n">
        <v>29.88309090909092</v>
      </c>
      <c r="E83" t="n">
        <v>4.339090909090909</v>
      </c>
    </row>
    <row r="84">
      <c r="A84" t="inlineStr">
        <is>
          <t>002813</t>
        </is>
      </c>
      <c r="B84" t="n">
        <v>0.01539508585034833</v>
      </c>
      <c r="C84" t="n">
        <v>54.71491228070175</v>
      </c>
      <c r="D84" t="n">
        <v>23.17654545454545</v>
      </c>
      <c r="E84" t="n">
        <v>19.35290909090909</v>
      </c>
    </row>
    <row r="85">
      <c r="A85" t="inlineStr">
        <is>
          <t>000157</t>
        </is>
      </c>
      <c r="B85" t="n">
        <v>0.003809405578572934</v>
      </c>
      <c r="C85" t="n">
        <v>54.42708333333333</v>
      </c>
      <c r="D85" t="n">
        <v>9.928727272727272</v>
      </c>
      <c r="E85" t="n">
        <v>2.364181818181818</v>
      </c>
    </row>
    <row r="86">
      <c r="A86" t="inlineStr">
        <is>
          <t>600111</t>
        </is>
      </c>
      <c r="B86" t="n">
        <v>0.004397713600265708</v>
      </c>
      <c r="C86" t="n">
        <v>54.37828371278457</v>
      </c>
      <c r="D86" t="n">
        <v>13.69927272727272</v>
      </c>
      <c r="E86" t="n">
        <v>4.464</v>
      </c>
    </row>
    <row r="87">
      <c r="A87" t="inlineStr">
        <is>
          <t>000713</t>
        </is>
      </c>
      <c r="B87" t="n">
        <v>0.009466655806814791</v>
      </c>
      <c r="C87" t="n">
        <v>54.14634146341464</v>
      </c>
      <c r="D87" t="n">
        <v>13.00636363636363</v>
      </c>
      <c r="E87" t="n">
        <v>13.68145454545455</v>
      </c>
    </row>
    <row r="88">
      <c r="A88" t="inlineStr">
        <is>
          <t>601058</t>
        </is>
      </c>
      <c r="B88" t="n">
        <v>0.004588188600567711</v>
      </c>
      <c r="C88" t="n">
        <v>53.99644760213145</v>
      </c>
      <c r="D88" t="n">
        <v>6.579999999999999</v>
      </c>
      <c r="E88" t="n">
        <v>2.420181818181818</v>
      </c>
    </row>
    <row r="89">
      <c r="A89" t="inlineStr">
        <is>
          <t>002568</t>
        </is>
      </c>
      <c r="B89" t="n">
        <v>0.04376810445550918</v>
      </c>
      <c r="C89" t="n">
        <v>53.96615547329455</v>
      </c>
      <c r="D89" t="n">
        <v>95.63200000000002</v>
      </c>
      <c r="E89" t="n">
        <v>1.205454545454545</v>
      </c>
    </row>
    <row r="90">
      <c r="A90" t="inlineStr">
        <is>
          <t>000799</t>
        </is>
      </c>
      <c r="B90" t="n">
        <v>0.156674676550966</v>
      </c>
      <c r="C90" t="n">
        <v>53.81889066099592</v>
      </c>
      <c r="D90" t="n">
        <v>143.4441818181818</v>
      </c>
      <c r="E90" t="n">
        <v>4.313090909090908</v>
      </c>
    </row>
    <row r="91">
      <c r="A91" t="inlineStr">
        <is>
          <t>300618</t>
        </is>
      </c>
      <c r="B91" t="n">
        <v>0.05429026330620414</v>
      </c>
      <c r="C91" t="n">
        <v>53.05429864253392</v>
      </c>
      <c r="D91" t="n">
        <v>85.70636363636363</v>
      </c>
      <c r="E91" t="n">
        <v>7.295272727272727</v>
      </c>
    </row>
    <row r="92">
      <c r="A92" t="inlineStr">
        <is>
          <t>600071</t>
        </is>
      </c>
      <c r="B92" t="n">
        <v>0.007139455652239013</v>
      </c>
      <c r="C92" t="n">
        <v>52.73477812177505</v>
      </c>
      <c r="D92" t="n">
        <v>11.88218181818182</v>
      </c>
      <c r="E92" t="n">
        <v>2.819272727272727</v>
      </c>
    </row>
    <row r="93">
      <c r="A93" t="inlineStr">
        <is>
          <t>603678</t>
        </is>
      </c>
      <c r="B93" t="n">
        <v>0.0372304088375333</v>
      </c>
      <c r="C93" t="n">
        <v>51.70258620689656</v>
      </c>
      <c r="D93" t="n">
        <v>61.81000000000001</v>
      </c>
      <c r="E93" t="n">
        <v>2.059272727272727</v>
      </c>
    </row>
    <row r="94">
      <c r="A94" t="inlineStr">
        <is>
          <t>600438</t>
        </is>
      </c>
      <c r="B94" t="n">
        <v>0.01558857172931759</v>
      </c>
      <c r="C94" t="n">
        <v>51.58705701078581</v>
      </c>
      <c r="D94" t="n">
        <v>35.97363636363637</v>
      </c>
      <c r="E94" t="n">
        <v>2.294727272727273</v>
      </c>
    </row>
    <row r="95">
      <c r="A95" t="inlineStr">
        <is>
          <t>600862</t>
        </is>
      </c>
      <c r="B95" t="n">
        <v>0.01937922943604763</v>
      </c>
      <c r="C95" t="n">
        <v>51.56746933212175</v>
      </c>
      <c r="D95" t="n">
        <v>29.06181818181818</v>
      </c>
      <c r="E95" t="n">
        <v>1.516727272727273</v>
      </c>
    </row>
    <row r="96">
      <c r="A96" t="inlineStr">
        <is>
          <t>600399</t>
        </is>
      </c>
      <c r="B96" t="n">
        <v>0.005441937860709618</v>
      </c>
      <c r="C96" t="n">
        <v>51.56407669021191</v>
      </c>
      <c r="D96" t="n">
        <v>13.684</v>
      </c>
      <c r="E96" t="n">
        <v>1.522363636363636</v>
      </c>
    </row>
    <row r="97">
      <c r="A97" t="inlineStr">
        <is>
          <t>600760</t>
        </is>
      </c>
      <c r="B97" t="n">
        <v>0.04741532255688662</v>
      </c>
      <c r="C97" t="n">
        <v>51.430781129157</v>
      </c>
      <c r="D97" t="n">
        <v>70.59054545454546</v>
      </c>
      <c r="E97" t="n">
        <v>3.035454545454545</v>
      </c>
    </row>
    <row r="98">
      <c r="A98" t="inlineStr">
        <is>
          <t>002747</t>
        </is>
      </c>
      <c r="B98" t="n">
        <v>0.01035596996044246</v>
      </c>
      <c r="C98" t="n">
        <v>51.32591958939265</v>
      </c>
      <c r="D98" t="n">
        <v>28.71545454545454</v>
      </c>
      <c r="E98" t="n">
        <v>1.327272727272727</v>
      </c>
    </row>
    <row r="99">
      <c r="A99" t="inlineStr">
        <is>
          <t>002612</t>
        </is>
      </c>
      <c r="B99" t="n">
        <v>0.01556117560735589</v>
      </c>
      <c r="C99" t="n">
        <v>51.07913669064747</v>
      </c>
      <c r="D99" t="n">
        <v>19.65763636363636</v>
      </c>
      <c r="E99" t="n">
        <v>15.23272727272727</v>
      </c>
    </row>
    <row r="100">
      <c r="A100" t="inlineStr">
        <is>
          <t>002092</t>
        </is>
      </c>
      <c r="B100" t="n">
        <v>0.001907280972549592</v>
      </c>
      <c r="C100" t="n">
        <v>51.00182149362475</v>
      </c>
      <c r="D100" t="n">
        <v>6.422181818181818</v>
      </c>
      <c r="E100" t="n">
        <v>2.377818181818182</v>
      </c>
    </row>
    <row r="101">
      <c r="A101" t="inlineStr">
        <is>
          <t>000633</t>
        </is>
      </c>
      <c r="B101" t="n">
        <v>0.002080248420098927</v>
      </c>
      <c r="C101" t="n">
        <v>50.67873303167421</v>
      </c>
      <c r="D101" t="n">
        <v>5.068363636363636</v>
      </c>
      <c r="E101" t="n">
        <v>7.584181818181818</v>
      </c>
    </row>
    <row r="102">
      <c r="A102" t="inlineStr">
        <is>
          <t>002407</t>
        </is>
      </c>
      <c r="B102" t="n">
        <v>0.008993725753108677</v>
      </c>
      <c r="C102" t="n">
        <v>48.46625766871164</v>
      </c>
      <c r="D102" t="n">
        <v>18.51763636363636</v>
      </c>
      <c r="E102" t="n">
        <v>11.31218181818182</v>
      </c>
    </row>
    <row r="103">
      <c r="A103" t="inlineStr">
        <is>
          <t>300454</t>
        </is>
      </c>
      <c r="B103" t="n">
        <v>0.1013830378912227</v>
      </c>
      <c r="C103" t="n">
        <v>47.85974025974025</v>
      </c>
      <c r="D103" t="n">
        <v>236.6865454545454</v>
      </c>
      <c r="E103" t="n">
        <v>0.7890909090909091</v>
      </c>
    </row>
    <row r="104">
      <c r="A104" t="inlineStr">
        <is>
          <t>600773</t>
        </is>
      </c>
      <c r="B104" t="n">
        <v>0.002959788663213384</v>
      </c>
      <c r="C104" t="n">
        <v>47.78325123152709</v>
      </c>
      <c r="D104" t="n">
        <v>7.085090909090908</v>
      </c>
      <c r="E104" t="n">
        <v>3.364000000000001</v>
      </c>
    </row>
    <row r="105">
      <c r="A105" t="inlineStr">
        <is>
          <t>300054</t>
        </is>
      </c>
      <c r="B105" t="n">
        <v>0.006152465777537201</v>
      </c>
      <c r="C105" t="n">
        <v>47.01942397856664</v>
      </c>
      <c r="D105" t="n">
        <v>18.27690909090909</v>
      </c>
      <c r="E105" t="n">
        <v>3.500181818181817</v>
      </c>
    </row>
    <row r="106">
      <c r="A106" t="inlineStr">
        <is>
          <t>002906</t>
        </is>
      </c>
      <c r="B106" t="n">
        <v>0.005630051250499088</v>
      </c>
      <c r="C106" t="n">
        <v>46.84838160136285</v>
      </c>
      <c r="D106" t="n">
        <v>27.778</v>
      </c>
      <c r="E106" t="n">
        <v>1.515636363636363</v>
      </c>
    </row>
    <row r="107">
      <c r="A107" t="inlineStr">
        <is>
          <t>600189</t>
        </is>
      </c>
      <c r="B107" t="n">
        <v>0.01210274109874793</v>
      </c>
      <c r="C107" t="n">
        <v>46.66666666666668</v>
      </c>
      <c r="D107" t="n">
        <v>11.62563636363636</v>
      </c>
      <c r="E107" t="n">
        <v>10.12054545454545</v>
      </c>
    </row>
    <row r="108">
      <c r="A108" t="inlineStr">
        <is>
          <t>002353</t>
        </is>
      </c>
      <c r="B108" t="n">
        <v>0.009550576656297423</v>
      </c>
      <c r="C108" t="n">
        <v>46.43931795386158</v>
      </c>
      <c r="D108" t="n">
        <v>37.40181818181818</v>
      </c>
      <c r="E108" t="n">
        <v>2.392727272727273</v>
      </c>
    </row>
    <row r="109">
      <c r="A109" t="inlineStr">
        <is>
          <t>000831</t>
        </is>
      </c>
      <c r="B109" t="n">
        <v>0.002773022202244205</v>
      </c>
      <c r="C109" t="n">
        <v>46.32812499999999</v>
      </c>
      <c r="D109" t="n">
        <v>14.47454545454545</v>
      </c>
      <c r="E109" t="n">
        <v>4.986909090909091</v>
      </c>
    </row>
    <row r="110">
      <c r="A110" t="inlineStr">
        <is>
          <t>601888</t>
        </is>
      </c>
      <c r="B110" t="n">
        <v>0.1463620402135333</v>
      </c>
      <c r="C110" t="n">
        <v>46.31659444302829</v>
      </c>
      <c r="D110" t="n">
        <v>239.1550909090909</v>
      </c>
      <c r="E110" t="n">
        <v>0.6314545454545454</v>
      </c>
    </row>
    <row r="111">
      <c r="A111" t="inlineStr">
        <is>
          <t>688017</t>
        </is>
      </c>
      <c r="B111" t="n">
        <v>0.05448214996134138</v>
      </c>
      <c r="C111" t="n">
        <v>46.00876745845652</v>
      </c>
      <c r="D111" t="n">
        <v>130.0932727272727</v>
      </c>
      <c r="E111" t="n">
        <v>3.713454545454545</v>
      </c>
    </row>
    <row r="112">
      <c r="A112" t="inlineStr">
        <is>
          <t>300850</t>
        </is>
      </c>
      <c r="B112" t="n">
        <v>0.07132877218722528</v>
      </c>
      <c r="C112" t="n">
        <v>45.62280701754384</v>
      </c>
      <c r="D112" t="n">
        <v>144.7976363636363</v>
      </c>
      <c r="E112" t="n">
        <v>10.38890909090909</v>
      </c>
    </row>
    <row r="113">
      <c r="A113" t="inlineStr">
        <is>
          <t>600989</t>
        </is>
      </c>
      <c r="B113" t="n">
        <v>0.002755279198369056</v>
      </c>
      <c r="C113" t="n">
        <v>45.58011049723758</v>
      </c>
      <c r="D113" t="n">
        <v>12.802</v>
      </c>
      <c r="E113" t="n">
        <v>2.369454545454546</v>
      </c>
    </row>
    <row r="114">
      <c r="A114" t="inlineStr">
        <is>
          <t>300750</t>
        </is>
      </c>
      <c r="B114" t="n">
        <v>0.2230949185546742</v>
      </c>
      <c r="C114" t="n">
        <v>45.48672566371681</v>
      </c>
      <c r="D114" t="n">
        <v>314.2510909090909</v>
      </c>
      <c r="E114" t="n">
        <v>1.175454545454546</v>
      </c>
    </row>
    <row r="115">
      <c r="A115" t="inlineStr">
        <is>
          <t>000602</t>
        </is>
      </c>
      <c r="B115" t="n">
        <v>0.001870322253409367</v>
      </c>
      <c r="C115" t="n">
        <v>45.12987012987013</v>
      </c>
      <c r="D115" t="n">
        <v>12.78618181818182</v>
      </c>
      <c r="E115" t="n">
        <v>0</v>
      </c>
    </row>
    <row r="116">
      <c r="A116" t="inlineStr">
        <is>
          <t>601866</t>
        </is>
      </c>
      <c r="B116" t="n">
        <v>0.0004906692537366145</v>
      </c>
      <c r="C116" t="n">
        <v>44.85981308411215</v>
      </c>
      <c r="D116" t="n">
        <v>2.893272727272727</v>
      </c>
      <c r="E116" t="n">
        <v>2.516727272727273</v>
      </c>
    </row>
    <row r="117">
      <c r="A117" t="inlineStr">
        <is>
          <t>688133</t>
        </is>
      </c>
      <c r="B117" t="n">
        <v>0.01685151115346548</v>
      </c>
      <c r="C117" t="n">
        <v>44.83269539449315</v>
      </c>
      <c r="D117" t="n">
        <v>118.9034545454545</v>
      </c>
      <c r="E117" t="n">
        <v>8.438545454545455</v>
      </c>
    </row>
    <row r="118">
      <c r="A118" t="inlineStr">
        <is>
          <t>600433</t>
        </is>
      </c>
      <c r="B118" t="n">
        <v>0.0008873427180613998</v>
      </c>
      <c r="C118" t="n">
        <v>44.79768786127168</v>
      </c>
      <c r="D118" t="n">
        <v>4.321272727272728</v>
      </c>
      <c r="E118" t="n">
        <v>3.232363636363637</v>
      </c>
    </row>
    <row r="119">
      <c r="A119" t="inlineStr">
        <is>
          <t>300118</t>
        </is>
      </c>
      <c r="B119" t="n">
        <v>0.01950341551113514</v>
      </c>
      <c r="C119" t="n">
        <v>44.68822170900692</v>
      </c>
      <c r="D119" t="n">
        <v>22.93945454545455</v>
      </c>
      <c r="E119" t="n">
        <v>8.773272727272726</v>
      </c>
    </row>
    <row r="120">
      <c r="A120" t="inlineStr">
        <is>
          <t>000698</t>
        </is>
      </c>
      <c r="B120" t="n">
        <v>0.000888780783628905</v>
      </c>
      <c r="C120" t="n">
        <v>44.46680080482896</v>
      </c>
      <c r="D120" t="n">
        <v>5.000181818181819</v>
      </c>
      <c r="E120" t="n">
        <v>3.090909090909091</v>
      </c>
    </row>
    <row r="121">
      <c r="A121" t="inlineStr">
        <is>
          <t>002594</t>
        </is>
      </c>
      <c r="B121" t="n">
        <v>0.07493934450895905</v>
      </c>
      <c r="C121" t="n">
        <v>44.30992736077481</v>
      </c>
      <c r="D121" t="n">
        <v>195.7667272727273</v>
      </c>
      <c r="E121" t="n">
        <v>3.803090909090909</v>
      </c>
    </row>
    <row r="122">
      <c r="A122" t="inlineStr">
        <is>
          <t>000780</t>
        </is>
      </c>
      <c r="B122" t="n">
        <v>0.0007270843860100657</v>
      </c>
      <c r="C122" t="n">
        <v>44.11764705882351</v>
      </c>
      <c r="D122" t="n">
        <v>3.491272727272727</v>
      </c>
      <c r="E122" t="n">
        <v>0.7227272727272726</v>
      </c>
    </row>
    <row r="123">
      <c r="A123" t="inlineStr">
        <is>
          <t>688169</t>
        </is>
      </c>
      <c r="B123" t="n">
        <v>0.3050283839931071</v>
      </c>
      <c r="C123" t="n">
        <v>43.81704585641872</v>
      </c>
      <c r="D123" t="n">
        <v>977.463090909091</v>
      </c>
      <c r="E123" t="n">
        <v>2.464727272727273</v>
      </c>
    </row>
    <row r="124">
      <c r="A124" t="inlineStr">
        <is>
          <t>300357</t>
        </is>
      </c>
      <c r="B124" t="n">
        <v>0.01736743190486388</v>
      </c>
      <c r="C124" t="n">
        <v>43.74367622259696</v>
      </c>
      <c r="D124" t="n">
        <v>69.02345454545456</v>
      </c>
      <c r="E124" t="n">
        <v>0.7579999999999998</v>
      </c>
    </row>
    <row r="125">
      <c r="A125" t="inlineStr">
        <is>
          <t>000516</t>
        </is>
      </c>
      <c r="B125" t="n">
        <v>0.003423243794282857</v>
      </c>
      <c r="C125" t="n">
        <v>43.62934362934363</v>
      </c>
      <c r="D125" t="n">
        <v>10.19418181818182</v>
      </c>
      <c r="E125" t="n">
        <v>2.600909090909091</v>
      </c>
    </row>
    <row r="126">
      <c r="A126" t="inlineStr">
        <is>
          <t>000708</t>
        </is>
      </c>
      <c r="B126" t="n">
        <v>0.006039710556584225</v>
      </c>
      <c r="C126" t="n">
        <v>43.59504132231407</v>
      </c>
      <c r="D126" t="n">
        <v>22.79418181818182</v>
      </c>
      <c r="E126" t="n">
        <v>0.4254545454545454</v>
      </c>
    </row>
    <row r="127">
      <c r="A127" t="inlineStr">
        <is>
          <t>601619</t>
        </is>
      </c>
      <c r="B127" t="n">
        <v>0.0004002142773705577</v>
      </c>
      <c r="C127" t="n">
        <v>43.58974358974359</v>
      </c>
      <c r="D127" t="n">
        <v>3.293090909090909</v>
      </c>
      <c r="E127" t="n">
        <v>1.468545454545455</v>
      </c>
    </row>
    <row r="128">
      <c r="A128" t="inlineStr">
        <is>
          <t>002493</t>
        </is>
      </c>
      <c r="B128" t="n">
        <v>0.009196740531515967</v>
      </c>
      <c r="C128" t="n">
        <v>43.38111298482292</v>
      </c>
      <c r="D128" t="n">
        <v>27.71890909090909</v>
      </c>
      <c r="E128" t="n">
        <v>0.5114545454545454</v>
      </c>
    </row>
    <row r="129">
      <c r="A129" t="inlineStr">
        <is>
          <t>002074</t>
        </is>
      </c>
      <c r="B129" t="n">
        <v>0.01435769977763975</v>
      </c>
      <c r="C129" t="n">
        <v>43.32103321033212</v>
      </c>
      <c r="D129" t="n">
        <v>34.79236363636363</v>
      </c>
      <c r="E129" t="n">
        <v>5.448727272727273</v>
      </c>
    </row>
    <row r="130">
      <c r="A130" t="inlineStr">
        <is>
          <t>688200</t>
        </is>
      </c>
      <c r="B130" t="n">
        <v>0.1684638545429597</v>
      </c>
      <c r="C130" t="n">
        <v>43.30769230769231</v>
      </c>
      <c r="D130" t="n">
        <v>339.216</v>
      </c>
      <c r="E130" t="n">
        <v>5.260181818181819</v>
      </c>
    </row>
    <row r="131">
      <c r="A131" t="inlineStr">
        <is>
          <t>600316</t>
        </is>
      </c>
      <c r="B131" t="n">
        <v>0.03363068172048585</v>
      </c>
      <c r="C131" t="n">
        <v>43.04249108011678</v>
      </c>
      <c r="D131" t="n">
        <v>43.83490909090909</v>
      </c>
      <c r="E131" t="n">
        <v>5.023090909090909</v>
      </c>
    </row>
    <row r="132">
      <c r="A132" t="inlineStr">
        <is>
          <t>603113</t>
        </is>
      </c>
      <c r="B132" t="n">
        <v>0.003874015795808695</v>
      </c>
      <c r="C132" t="n">
        <v>43.03892215568863</v>
      </c>
      <c r="D132" t="n">
        <v>15.65109090909091</v>
      </c>
      <c r="E132" t="n">
        <v>2.660545454545454</v>
      </c>
    </row>
    <row r="133">
      <c r="A133" t="inlineStr">
        <is>
          <t>688036</t>
        </is>
      </c>
      <c r="B133" t="n">
        <v>0.04260187456488346</v>
      </c>
      <c r="C133" t="n">
        <v>42.64807825618113</v>
      </c>
      <c r="D133" t="n">
        <v>149.0507272727273</v>
      </c>
      <c r="E133" t="n">
        <v>0.9805454545454545</v>
      </c>
    </row>
    <row r="134">
      <c r="A134" t="inlineStr">
        <is>
          <t>600660</t>
        </is>
      </c>
      <c r="B134" t="n">
        <v>0.02358987001178601</v>
      </c>
      <c r="C134" t="n">
        <v>42.47894103489773</v>
      </c>
      <c r="D134" t="n">
        <v>46.392</v>
      </c>
      <c r="E134" t="n">
        <v>1.323090909090909</v>
      </c>
    </row>
    <row r="135">
      <c r="A135" t="inlineStr">
        <is>
          <t>300059</t>
        </is>
      </c>
      <c r="B135" t="n">
        <v>0.01383931411044204</v>
      </c>
      <c r="C135" t="n">
        <v>42.23968565815326</v>
      </c>
      <c r="D135" t="n">
        <v>30.17345454545455</v>
      </c>
      <c r="E135" t="n">
        <v>4.121090909090909</v>
      </c>
    </row>
    <row r="136">
      <c r="A136" t="inlineStr">
        <is>
          <t>603501</t>
        </is>
      </c>
      <c r="B136" t="n">
        <v>0.1145889829166253</v>
      </c>
      <c r="C136" t="n">
        <v>42.08747612283883</v>
      </c>
      <c r="D136" t="n">
        <v>242.3832727272728</v>
      </c>
      <c r="E136" t="n">
        <v>1.198909090909091</v>
      </c>
    </row>
    <row r="137">
      <c r="A137" t="inlineStr">
        <is>
          <t>300316</t>
        </is>
      </c>
      <c r="B137" t="n">
        <v>0.01241560302019445</v>
      </c>
      <c r="C137" t="n">
        <v>41.42712208319242</v>
      </c>
      <c r="D137" t="n">
        <v>32.91581818181818</v>
      </c>
      <c r="E137" t="n">
        <v>2.332363636363636</v>
      </c>
    </row>
    <row r="138">
      <c r="A138" t="inlineStr">
        <is>
          <t>600460</t>
        </is>
      </c>
      <c r="B138" t="n">
        <v>0.01633422911184022</v>
      </c>
      <c r="C138" t="n">
        <v>41.16899618805589</v>
      </c>
      <c r="D138" t="n">
        <v>21.83254545454545</v>
      </c>
      <c r="E138" t="n">
        <v>5.451272727272729</v>
      </c>
    </row>
    <row r="139">
      <c r="A139" t="inlineStr">
        <is>
          <t>603259</t>
        </is>
      </c>
      <c r="B139" t="n">
        <v>0.0621565807117252</v>
      </c>
      <c r="C139" t="n">
        <v>40.78498293515358</v>
      </c>
      <c r="D139" t="n">
        <v>128.3090909090909</v>
      </c>
      <c r="E139" t="n">
        <v>1.031272727272728</v>
      </c>
    </row>
    <row r="140">
      <c r="A140" t="inlineStr">
        <is>
          <t>000659</t>
        </is>
      </c>
      <c r="B140" t="n">
        <v>0.0009120438003554887</v>
      </c>
      <c r="C140" t="n">
        <v>40.74074074074072</v>
      </c>
      <c r="D140" t="n">
        <v>2.895454545454546</v>
      </c>
      <c r="E140" t="n">
        <v>1.759090909090909</v>
      </c>
    </row>
    <row r="141">
      <c r="A141" t="inlineStr">
        <is>
          <t>600031</t>
        </is>
      </c>
      <c r="B141" t="n">
        <v>0.01353047049729707</v>
      </c>
      <c r="C141" t="n">
        <v>40.62717770034843</v>
      </c>
      <c r="D141" t="n">
        <v>34.47218181818182</v>
      </c>
      <c r="E141" t="n">
        <v>1.082363636363636</v>
      </c>
    </row>
    <row r="142">
      <c r="A142" t="inlineStr">
        <is>
          <t>600765</t>
        </is>
      </c>
      <c r="B142" t="n">
        <v>0.005745273847599429</v>
      </c>
      <c r="C142" t="n">
        <v>40.5368203716449</v>
      </c>
      <c r="D142" t="n">
        <v>20.124</v>
      </c>
      <c r="E142" t="n">
        <v>4.575636363636362</v>
      </c>
    </row>
    <row r="143">
      <c r="A143" t="inlineStr">
        <is>
          <t>603993</t>
        </is>
      </c>
      <c r="B143" t="n">
        <v>0.002819889246960579</v>
      </c>
      <c r="C143" t="n">
        <v>40.521327014218</v>
      </c>
      <c r="D143" t="n">
        <v>5.400363636363638</v>
      </c>
      <c r="E143" t="n">
        <v>2.537272727272727</v>
      </c>
    </row>
    <row r="144">
      <c r="A144" t="inlineStr">
        <is>
          <t>600809</t>
        </is>
      </c>
      <c r="B144" t="n">
        <v>0.171058991799661</v>
      </c>
      <c r="C144" t="n">
        <v>40.39215686274509</v>
      </c>
      <c r="D144" t="n">
        <v>320.8483636363636</v>
      </c>
      <c r="E144" t="n">
        <v>0.6823636363636364</v>
      </c>
    </row>
    <row r="145">
      <c r="A145" t="inlineStr">
        <is>
          <t>600456</t>
        </is>
      </c>
      <c r="B145" t="n">
        <v>0.01538230679075055</v>
      </c>
      <c r="C145" t="n">
        <v>40.2694181713958</v>
      </c>
      <c r="D145" t="n">
        <v>45.65745454545454</v>
      </c>
      <c r="E145" t="n">
        <v>2.726</v>
      </c>
    </row>
    <row r="146">
      <c r="A146" t="inlineStr">
        <is>
          <t>002390</t>
        </is>
      </c>
      <c r="B146" t="n">
        <v>0.002156544660377717</v>
      </c>
      <c r="C146" t="n">
        <v>40.23372287145241</v>
      </c>
      <c r="D146" t="n">
        <v>7.280727272727272</v>
      </c>
      <c r="E146" t="n">
        <v>0.9992727272727273</v>
      </c>
    </row>
    <row r="147">
      <c r="A147" t="inlineStr">
        <is>
          <t>603345</t>
        </is>
      </c>
      <c r="B147" t="n">
        <v>0.02933246945945423</v>
      </c>
      <c r="C147" t="n">
        <v>40.10440835266819</v>
      </c>
      <c r="D147" t="n">
        <v>186.6798181818182</v>
      </c>
      <c r="E147" t="n">
        <v>0.8147272727272727</v>
      </c>
    </row>
    <row r="148">
      <c r="A148" t="inlineStr">
        <is>
          <t>002064</t>
        </is>
      </c>
      <c r="B148" t="n">
        <v>0.004096184597708416</v>
      </c>
      <c r="C148" t="n">
        <v>40.02068252326782</v>
      </c>
      <c r="D148" t="n">
        <v>10.74509090909091</v>
      </c>
      <c r="E148" t="n">
        <v>2.192</v>
      </c>
    </row>
    <row r="149">
      <c r="A149" t="inlineStr">
        <is>
          <t>688656</t>
        </is>
      </c>
      <c r="B149" t="n">
        <v>0.02227014465328745</v>
      </c>
      <c r="C149" t="n">
        <v>39.98437500000001</v>
      </c>
      <c r="D149" t="n">
        <v>79.74833333333333</v>
      </c>
      <c r="E149" t="n">
        <v>31.2675</v>
      </c>
    </row>
    <row r="150">
      <c r="A150" t="inlineStr">
        <is>
          <t>600696</t>
        </is>
      </c>
      <c r="B150" t="n">
        <v>0.006145216469191169</v>
      </c>
      <c r="C150" t="n">
        <v>39.67327887981331</v>
      </c>
      <c r="D150" t="n">
        <v>10.46454545454545</v>
      </c>
      <c r="E150" t="n">
        <v>0.9132727272727275</v>
      </c>
    </row>
    <row r="151">
      <c r="A151" t="inlineStr">
        <is>
          <t>002158</t>
        </is>
      </c>
      <c r="B151" t="n">
        <v>0.003111923805881787</v>
      </c>
      <c r="C151" t="n">
        <v>39.54270342972428</v>
      </c>
      <c r="D151" t="n">
        <v>15.59163636363636</v>
      </c>
      <c r="E151" t="n">
        <v>2.457272727272727</v>
      </c>
    </row>
    <row r="152">
      <c r="A152" t="inlineStr">
        <is>
          <t>002805</t>
        </is>
      </c>
      <c r="B152" t="n">
        <v>0.002503240517651097</v>
      </c>
      <c r="C152" t="n">
        <v>39.33609958506224</v>
      </c>
      <c r="D152" t="n">
        <v>14.56872727272727</v>
      </c>
      <c r="E152" t="n">
        <v>10.954</v>
      </c>
    </row>
    <row r="153">
      <c r="A153" t="inlineStr">
        <is>
          <t>603638</t>
        </is>
      </c>
      <c r="B153" t="n">
        <v>0.03326674150374224</v>
      </c>
      <c r="C153" t="n">
        <v>39.00979325353646</v>
      </c>
      <c r="D153" t="n">
        <v>67.44963636363636</v>
      </c>
      <c r="E153" t="n">
        <v>0.3110909090909091</v>
      </c>
    </row>
    <row r="154">
      <c r="A154" t="inlineStr">
        <is>
          <t>600486</t>
        </is>
      </c>
      <c r="B154" t="n">
        <v>0.02737309289010672</v>
      </c>
      <c r="C154" t="n">
        <v>38.67906976744187</v>
      </c>
      <c r="D154" t="n">
        <v>128.7654545454546</v>
      </c>
      <c r="E154" t="n">
        <v>0.8500000000000001</v>
      </c>
    </row>
    <row r="155">
      <c r="A155" t="inlineStr">
        <is>
          <t>688111</t>
        </is>
      </c>
      <c r="B155" t="n">
        <v>0.1260330614573002</v>
      </c>
      <c r="C155" t="n">
        <v>38.56657585847376</v>
      </c>
      <c r="D155" t="n">
        <v>370.859090909091</v>
      </c>
      <c r="E155" t="n">
        <v>0.9614545454545453</v>
      </c>
    </row>
    <row r="156">
      <c r="A156" t="inlineStr">
        <is>
          <t>600586</t>
        </is>
      </c>
      <c r="B156" t="n">
        <v>0.003550279053732985</v>
      </c>
      <c r="C156" t="n">
        <v>38.04347826086958</v>
      </c>
      <c r="D156" t="n">
        <v>5.96709090909091</v>
      </c>
      <c r="E156" t="n">
        <v>6.453454545454545</v>
      </c>
    </row>
    <row r="157">
      <c r="A157" t="inlineStr">
        <is>
          <t>000591</t>
        </is>
      </c>
      <c r="B157" t="n">
        <v>0.004666003407740967</v>
      </c>
      <c r="C157" t="n">
        <v>37.63440860215053</v>
      </c>
      <c r="D157" t="n">
        <v>5.871636363636363</v>
      </c>
      <c r="E157" t="n">
        <v>9.383818181818183</v>
      </c>
    </row>
    <row r="158">
      <c r="A158" t="inlineStr">
        <is>
          <t>600409</t>
        </is>
      </c>
      <c r="B158" t="n">
        <v>0.002863155498801662</v>
      </c>
      <c r="C158" t="n">
        <v>37.51479289940829</v>
      </c>
      <c r="D158" t="n">
        <v>9.82327272727273</v>
      </c>
      <c r="E158" t="n">
        <v>2.548</v>
      </c>
    </row>
    <row r="159">
      <c r="A159" t="inlineStr">
        <is>
          <t>600509</t>
        </is>
      </c>
      <c r="B159" t="n">
        <v>0.00138478909453247</v>
      </c>
      <c r="C159" t="n">
        <v>37.46701846965698</v>
      </c>
      <c r="D159" t="n">
        <v>4.661272727272728</v>
      </c>
      <c r="E159" t="n">
        <v>4.015454545454546</v>
      </c>
    </row>
    <row r="160">
      <c r="A160" t="inlineStr">
        <is>
          <t>603127</t>
        </is>
      </c>
      <c r="B160" t="n">
        <v>0.04120074446241751</v>
      </c>
      <c r="C160" t="n">
        <v>37.39423076923076</v>
      </c>
      <c r="D160" t="n">
        <v>108.4507272727273</v>
      </c>
      <c r="E160" t="n">
        <v>1.030181818181818</v>
      </c>
    </row>
    <row r="161">
      <c r="A161" t="inlineStr">
        <is>
          <t>002145</t>
        </is>
      </c>
      <c r="B161" t="n">
        <v>0.0009784749824745228</v>
      </c>
      <c r="C161" t="n">
        <v>37.04318936877078</v>
      </c>
      <c r="D161" t="n">
        <v>6.040363636363636</v>
      </c>
      <c r="E161" t="n">
        <v>3.322363636363636</v>
      </c>
    </row>
    <row r="162">
      <c r="A162" t="inlineStr">
        <is>
          <t>002501</t>
        </is>
      </c>
      <c r="B162" t="n">
        <v>0.0005420725631557351</v>
      </c>
      <c r="C162" t="n">
        <v>36.61202185792349</v>
      </c>
      <c r="D162" t="n">
        <v>2.256</v>
      </c>
      <c r="E162" t="n">
        <v>1.154727272727273</v>
      </c>
    </row>
    <row r="163">
      <c r="A163" t="inlineStr">
        <is>
          <t>603308</t>
        </is>
      </c>
      <c r="B163" t="n">
        <v>0.01132543432906128</v>
      </c>
      <c r="C163" t="n">
        <v>36.52542372881356</v>
      </c>
      <c r="D163" t="n">
        <v>29.06345454545455</v>
      </c>
      <c r="E163" t="n">
        <v>1.585090909090909</v>
      </c>
    </row>
    <row r="164">
      <c r="A164" t="inlineStr">
        <is>
          <t>002714</t>
        </is>
      </c>
      <c r="B164" t="n">
        <v>0.01224925152847661</v>
      </c>
      <c r="C164" t="n">
        <v>36.2942299221847</v>
      </c>
      <c r="D164" t="n">
        <v>79.36163636363635</v>
      </c>
      <c r="E164" t="n">
        <v>1.090181818181818</v>
      </c>
    </row>
    <row r="165">
      <c r="A165" t="inlineStr">
        <is>
          <t>603806</t>
        </is>
      </c>
      <c r="B165" t="n">
        <v>0.0252598495430036</v>
      </c>
      <c r="C165" t="n">
        <v>36.28225381779884</v>
      </c>
      <c r="D165" t="n">
        <v>83.07272727272728</v>
      </c>
      <c r="E165" t="n">
        <v>0.6881818181818182</v>
      </c>
    </row>
    <row r="166">
      <c r="A166" t="inlineStr">
        <is>
          <t>601016</t>
        </is>
      </c>
      <c r="B166" t="n">
        <v>0.001049406563215612</v>
      </c>
      <c r="C166" t="n">
        <v>36.23188405797102</v>
      </c>
      <c r="D166" t="n">
        <v>3.163454545454545</v>
      </c>
      <c r="E166" t="n">
        <v>3.508363636363637</v>
      </c>
    </row>
    <row r="167">
      <c r="A167" t="inlineStr">
        <is>
          <t>300896</t>
        </is>
      </c>
      <c r="B167" t="n">
        <v>0.2066160323558017</v>
      </c>
      <c r="C167" t="n">
        <v>36.0820102962883</v>
      </c>
      <c r="D167" t="n">
        <v>643.9876363636365</v>
      </c>
      <c r="E167" t="n">
        <v>4.770727272727273</v>
      </c>
    </row>
    <row r="168">
      <c r="A168" t="inlineStr">
        <is>
          <t>688599</t>
        </is>
      </c>
      <c r="B168" t="n">
        <v>0.003710570143407763</v>
      </c>
      <c r="C168" t="n">
        <v>35.96233078281343</v>
      </c>
      <c r="D168" t="n">
        <v>21.77909090909091</v>
      </c>
      <c r="E168" t="n">
        <v>10.35472727272727</v>
      </c>
    </row>
    <row r="169">
      <c r="A169" t="inlineStr">
        <is>
          <t>603733</t>
        </is>
      </c>
      <c r="B169" t="n">
        <v>0.002456273811452087</v>
      </c>
      <c r="C169" t="n">
        <v>35.88814085965821</v>
      </c>
      <c r="D169" t="n">
        <v>24.21272727272728</v>
      </c>
      <c r="E169" t="n">
        <v>8.687636363636363</v>
      </c>
    </row>
    <row r="170">
      <c r="A170" t="inlineStr">
        <is>
          <t>000536</t>
        </is>
      </c>
      <c r="B170" t="n">
        <v>0.001225731809851487</v>
      </c>
      <c r="C170" t="n">
        <v>35.84905660377358</v>
      </c>
      <c r="D170" t="n">
        <v>2.714727272727273</v>
      </c>
      <c r="E170" t="n">
        <v>1.592363636363636</v>
      </c>
    </row>
    <row r="171">
      <c r="A171" t="inlineStr">
        <is>
          <t>002810</t>
        </is>
      </c>
      <c r="B171" t="n">
        <v>0.01417910606844999</v>
      </c>
      <c r="C171" t="n">
        <v>35.6868131868132</v>
      </c>
      <c r="D171" t="n">
        <v>39.46254545454546</v>
      </c>
      <c r="E171" t="n">
        <v>2.028</v>
      </c>
    </row>
    <row r="172">
      <c r="A172" t="inlineStr">
        <is>
          <t>300034</t>
        </is>
      </c>
      <c r="B172" t="n">
        <v>0.01019611567780194</v>
      </c>
      <c r="C172" t="n">
        <v>35.59982676483327</v>
      </c>
      <c r="D172" t="n">
        <v>30.44545454545455</v>
      </c>
      <c r="E172" t="n">
        <v>3.515818181818181</v>
      </c>
    </row>
    <row r="173">
      <c r="A173" t="inlineStr">
        <is>
          <t>603456</t>
        </is>
      </c>
      <c r="B173" t="n">
        <v>0.00635054045834969</v>
      </c>
      <c r="C173" t="n">
        <v>35.59039359573048</v>
      </c>
      <c r="D173" t="n">
        <v>33.53054545454545</v>
      </c>
      <c r="E173" t="n">
        <v>1.033272727272727</v>
      </c>
    </row>
    <row r="174">
      <c r="A174" t="inlineStr">
        <is>
          <t>300347</t>
        </is>
      </c>
      <c r="B174" t="n">
        <v>0.05940805312986074</v>
      </c>
      <c r="C174" t="n">
        <v>35.53438811753311</v>
      </c>
      <c r="D174" t="n">
        <v>146.9887272727272</v>
      </c>
      <c r="E174" t="n">
        <v>1.170363636363636</v>
      </c>
    </row>
    <row r="175">
      <c r="A175" t="inlineStr">
        <is>
          <t>300082</t>
        </is>
      </c>
      <c r="B175" t="n">
        <v>0.007873516440312322</v>
      </c>
      <c r="C175" t="n">
        <v>35.36014967259122</v>
      </c>
      <c r="D175" t="n">
        <v>11.06454545454546</v>
      </c>
      <c r="E175" t="n">
        <v>4.204727272727273</v>
      </c>
    </row>
    <row r="176">
      <c r="A176" t="inlineStr">
        <is>
          <t>688333</t>
        </is>
      </c>
      <c r="B176" t="n">
        <v>0.01575457991072731</v>
      </c>
      <c r="C176" t="n">
        <v>35.09870423515089</v>
      </c>
      <c r="D176" t="n">
        <v>136.1718181818182</v>
      </c>
      <c r="E176" t="n">
        <v>2.031090909090909</v>
      </c>
    </row>
    <row r="177">
      <c r="A177" t="inlineStr">
        <is>
          <t>300083</t>
        </is>
      </c>
      <c r="B177" t="n">
        <v>0.003832013669611988</v>
      </c>
      <c r="C177" t="n">
        <v>35.0665054413543</v>
      </c>
      <c r="D177" t="n">
        <v>10.08054545454546</v>
      </c>
      <c r="E177" t="n">
        <v>3.797818181818182</v>
      </c>
    </row>
    <row r="178">
      <c r="A178" t="inlineStr">
        <is>
          <t>000890</t>
        </is>
      </c>
      <c r="B178" t="n">
        <v>0.0004462745216718437</v>
      </c>
      <c r="C178" t="n">
        <v>35.05535055350555</v>
      </c>
      <c r="D178" t="n">
        <v>2.879818181818182</v>
      </c>
      <c r="E178" t="n">
        <v>1.313090909090909</v>
      </c>
    </row>
    <row r="179">
      <c r="A179" t="inlineStr">
        <is>
          <t>601615</t>
        </is>
      </c>
      <c r="B179" t="n">
        <v>0.003512023876410864</v>
      </c>
      <c r="C179" t="n">
        <v>34.78810879190384</v>
      </c>
      <c r="D179" t="n">
        <v>18.54981818181819</v>
      </c>
      <c r="E179" t="n">
        <v>4.775636363636364</v>
      </c>
    </row>
    <row r="180">
      <c r="A180" t="inlineStr">
        <is>
          <t>603599</t>
        </is>
      </c>
      <c r="B180" t="n">
        <v>0.003147316651557638</v>
      </c>
      <c r="C180" t="n">
        <v>34.70254957507082</v>
      </c>
      <c r="D180" t="n">
        <v>23.90836363636364</v>
      </c>
      <c r="E180" t="n">
        <v>2.926181818181818</v>
      </c>
    </row>
    <row r="181">
      <c r="A181" t="inlineStr">
        <is>
          <t>600733</t>
        </is>
      </c>
      <c r="B181" t="n">
        <v>0.00155691653651469</v>
      </c>
      <c r="C181" t="n">
        <v>34.69985358711565</v>
      </c>
      <c r="D181" t="n">
        <v>8.672363636363636</v>
      </c>
      <c r="E181" t="n">
        <v>4.558</v>
      </c>
    </row>
    <row r="182">
      <c r="A182" t="inlineStr">
        <is>
          <t>000902</t>
        </is>
      </c>
      <c r="B182" t="n">
        <v>0.004251440263930368</v>
      </c>
      <c r="C182" t="n">
        <v>34.45899379738113</v>
      </c>
      <c r="D182" t="n">
        <v>15.53309090909091</v>
      </c>
      <c r="E182" t="n">
        <v>0.8614545454545455</v>
      </c>
    </row>
    <row r="183">
      <c r="A183" t="inlineStr">
        <is>
          <t>300725</t>
        </is>
      </c>
      <c r="B183" t="n">
        <v>0.05025080329582426</v>
      </c>
      <c r="C183" t="n">
        <v>34.06637667149992</v>
      </c>
      <c r="D183" t="n">
        <v>135.406</v>
      </c>
      <c r="E183" t="n">
        <v>1.919818181818182</v>
      </c>
    </row>
    <row r="184">
      <c r="A184" t="inlineStr">
        <is>
          <t>601966</t>
        </is>
      </c>
      <c r="B184" t="n">
        <v>0.0104201663252392</v>
      </c>
      <c r="C184" t="n">
        <v>34.05842137973898</v>
      </c>
      <c r="D184" t="n">
        <v>36.08690909090909</v>
      </c>
      <c r="E184" t="n">
        <v>0.8805454545454546</v>
      </c>
    </row>
    <row r="185">
      <c r="A185" t="inlineStr">
        <is>
          <t>000406</t>
        </is>
      </c>
      <c r="B185" t="n">
        <v>0.001650402470386109</v>
      </c>
      <c r="C185" t="n">
        <v>33.86243386243386</v>
      </c>
      <c r="D185" t="n">
        <v>9.516545454545454</v>
      </c>
      <c r="E185" t="n">
        <v>0</v>
      </c>
    </row>
    <row r="186">
      <c r="A186" t="inlineStr">
        <is>
          <t>600408</t>
        </is>
      </c>
      <c r="B186" t="n">
        <v>0.0005508823674964123</v>
      </c>
      <c r="C186" t="n">
        <v>33.85416666666667</v>
      </c>
      <c r="D186" t="n">
        <v>2.277272727272727</v>
      </c>
      <c r="E186" t="n">
        <v>1.448909090909091</v>
      </c>
    </row>
    <row r="187">
      <c r="A187" t="inlineStr">
        <is>
          <t>000538</t>
        </is>
      </c>
      <c r="B187" t="n">
        <v>0.04408934081676902</v>
      </c>
      <c r="C187" t="n">
        <v>33.63028953229399</v>
      </c>
      <c r="D187" t="n">
        <v>114.9776363636364</v>
      </c>
      <c r="E187" t="n">
        <v>1.597454545454545</v>
      </c>
    </row>
    <row r="188">
      <c r="A188" t="inlineStr">
        <is>
          <t>688002</t>
        </is>
      </c>
      <c r="B188" t="n">
        <v>0.02030128111427931</v>
      </c>
      <c r="C188" t="n">
        <v>33.55501813784765</v>
      </c>
      <c r="D188" t="n">
        <v>103.1232727272727</v>
      </c>
      <c r="E188" t="n">
        <v>1.936363636363636</v>
      </c>
    </row>
    <row r="189">
      <c r="A189" t="inlineStr">
        <is>
          <t>002841</t>
        </is>
      </c>
      <c r="B189" t="n">
        <v>0.006465338117487944</v>
      </c>
      <c r="C189" t="n">
        <v>33.45717637856864</v>
      </c>
      <c r="D189" t="n">
        <v>108.8747272727273</v>
      </c>
      <c r="E189" t="n">
        <v>0.3398181818181818</v>
      </c>
    </row>
    <row r="190">
      <c r="A190" t="inlineStr">
        <is>
          <t>002415</t>
        </is>
      </c>
      <c r="B190" t="n">
        <v>0.01939907440604781</v>
      </c>
      <c r="C190" t="n">
        <v>33.22916666666666</v>
      </c>
      <c r="D190" t="n">
        <v>51.0890909090909</v>
      </c>
      <c r="E190" t="n">
        <v>0.675818181818182</v>
      </c>
    </row>
    <row r="191">
      <c r="A191" t="inlineStr">
        <is>
          <t>002645</t>
        </is>
      </c>
      <c r="B191" t="n">
        <v>0.0008640205457198327</v>
      </c>
      <c r="C191" t="n">
        <v>32.85543608124253</v>
      </c>
      <c r="D191" t="n">
        <v>9.300545454545457</v>
      </c>
      <c r="E191" t="n">
        <v>3.838181818181817</v>
      </c>
    </row>
    <row r="192">
      <c r="A192" t="inlineStr">
        <is>
          <t>600559</t>
        </is>
      </c>
      <c r="B192" t="n">
        <v>0.02129709088748432</v>
      </c>
      <c r="C192" t="n">
        <v>32.6775956284153</v>
      </c>
      <c r="D192" t="n">
        <v>25.87072727272727</v>
      </c>
      <c r="E192" t="n">
        <v>13.03436363636364</v>
      </c>
    </row>
    <row r="193">
      <c r="A193" t="inlineStr">
        <is>
          <t>000768</t>
        </is>
      </c>
      <c r="B193" t="n">
        <v>0.00758747225478662</v>
      </c>
      <c r="C193" t="n">
        <v>32.59803921568627</v>
      </c>
      <c r="D193" t="n">
        <v>32.51181818181818</v>
      </c>
      <c r="E193" t="n">
        <v>2.15</v>
      </c>
    </row>
    <row r="194">
      <c r="A194" t="inlineStr">
        <is>
          <t>300724</t>
        </is>
      </c>
      <c r="B194" t="n">
        <v>0.03695855140540164</v>
      </c>
      <c r="C194" t="n">
        <v>32.38533947526536</v>
      </c>
      <c r="D194" t="n">
        <v>129.7196363636364</v>
      </c>
      <c r="E194" t="n">
        <v>2.495090909090909</v>
      </c>
    </row>
    <row r="195">
      <c r="A195" t="inlineStr">
        <is>
          <t>000980</t>
        </is>
      </c>
      <c r="B195" t="n">
        <v>0.000163960352543862</v>
      </c>
      <c r="C195" t="n">
        <v>32.33082706766916</v>
      </c>
      <c r="D195" t="n">
        <v>1.422909090909091</v>
      </c>
      <c r="E195" t="n">
        <v>1.984909090909091</v>
      </c>
    </row>
    <row r="196">
      <c r="A196" t="inlineStr">
        <is>
          <t>600110</t>
        </is>
      </c>
      <c r="B196" t="n">
        <v>0.005362857588217579</v>
      </c>
      <c r="C196" t="n">
        <v>32.23350253807106</v>
      </c>
      <c r="D196" t="n">
        <v>8.936181818181817</v>
      </c>
      <c r="E196" t="n">
        <v>5.832727272727273</v>
      </c>
    </row>
    <row r="197">
      <c r="A197" t="inlineStr">
        <is>
          <t>300443</t>
        </is>
      </c>
      <c r="B197" t="n">
        <v>0.005731830819782626</v>
      </c>
      <c r="C197" t="n">
        <v>32.14990138067062</v>
      </c>
      <c r="D197" t="n">
        <v>34.52800000000001</v>
      </c>
      <c r="E197" t="n">
        <v>7.255090909090909</v>
      </c>
    </row>
    <row r="198">
      <c r="A198" t="inlineStr">
        <is>
          <t>300752</t>
        </is>
      </c>
      <c r="B198" t="n">
        <v>0.02789491028729304</v>
      </c>
      <c r="C198" t="n">
        <v>32.06919494344647</v>
      </c>
      <c r="D198" t="n">
        <v>40.1610909090909</v>
      </c>
      <c r="E198" t="n">
        <v>24.31600000000001</v>
      </c>
    </row>
    <row r="199">
      <c r="A199" t="inlineStr">
        <is>
          <t>601218</t>
        </is>
      </c>
      <c r="B199" t="n">
        <v>0.000460684895844824</v>
      </c>
      <c r="C199" t="n">
        <v>31.96480938416422</v>
      </c>
      <c r="D199" t="n">
        <v>3.746</v>
      </c>
      <c r="E199" t="n">
        <v>2.329090909090909</v>
      </c>
    </row>
    <row r="200">
      <c r="A200" t="inlineStr">
        <is>
          <t>600428</t>
        </is>
      </c>
      <c r="B200" t="n">
        <v>0.0007757573952097736</v>
      </c>
      <c r="C200" t="n">
        <v>31.86528497409327</v>
      </c>
      <c r="D200" t="n">
        <v>4.438727272727273</v>
      </c>
      <c r="E200" t="n">
        <v>3.325090909090909</v>
      </c>
    </row>
    <row r="201">
      <c r="A201" t="inlineStr">
        <is>
          <t>300616</t>
        </is>
      </c>
      <c r="B201" t="n">
        <v>0.01603846566192353</v>
      </c>
      <c r="C201" t="n">
        <v>31.76877470355732</v>
      </c>
      <c r="D201" t="n">
        <v>74.90581818181819</v>
      </c>
      <c r="E201" t="n">
        <v>0.9505454545454545</v>
      </c>
    </row>
    <row r="202">
      <c r="A202" t="inlineStr">
        <is>
          <t>000534</t>
        </is>
      </c>
      <c r="B202" t="n">
        <v>0.001706179731952871</v>
      </c>
      <c r="C202" t="n">
        <v>31.65537270087124</v>
      </c>
      <c r="D202" t="n">
        <v>13.54090909090909</v>
      </c>
      <c r="E202" t="n">
        <v>1.193272727272727</v>
      </c>
    </row>
    <row r="203">
      <c r="A203" t="inlineStr">
        <is>
          <t>002595</t>
        </is>
      </c>
      <c r="B203" t="n">
        <v>0.006993180496756068</v>
      </c>
      <c r="C203" t="n">
        <v>31.61141094834232</v>
      </c>
      <c r="D203" t="n">
        <v>27.94490909090909</v>
      </c>
      <c r="E203" t="n">
        <v>0.7765454545454546</v>
      </c>
    </row>
    <row r="204">
      <c r="A204" t="inlineStr">
        <is>
          <t>600997</t>
        </is>
      </c>
      <c r="B204" t="n">
        <v>0.0008677893619557822</v>
      </c>
      <c r="C204" t="n">
        <v>31.58878504672897</v>
      </c>
      <c r="D204" t="n">
        <v>5.860909090909092</v>
      </c>
      <c r="E204" t="n">
        <v>1.757636363636364</v>
      </c>
    </row>
    <row r="205">
      <c r="A205" t="inlineStr">
        <is>
          <t>000798</t>
        </is>
      </c>
      <c r="B205" t="n">
        <v>0.009349470482586827</v>
      </c>
      <c r="C205" t="n">
        <v>31.25</v>
      </c>
      <c r="D205" t="n">
        <v>9.607999999999999</v>
      </c>
      <c r="E205" t="n">
        <v>9.337636363636365</v>
      </c>
    </row>
    <row r="206">
      <c r="A206" t="inlineStr">
        <is>
          <t>300888</t>
        </is>
      </c>
      <c r="B206" t="n">
        <v>0.03919631387300473</v>
      </c>
      <c r="C206" t="n">
        <v>31.06755337766889</v>
      </c>
      <c r="D206" t="n">
        <v>163.2127272727273</v>
      </c>
      <c r="E206" t="n">
        <v>8.318000000000001</v>
      </c>
    </row>
    <row r="207">
      <c r="A207" t="inlineStr">
        <is>
          <t>002601</t>
        </is>
      </c>
      <c r="B207" t="n">
        <v>0.008342234631488917</v>
      </c>
      <c r="C207" t="n">
        <v>31.00334448160535</v>
      </c>
      <c r="D207" t="n">
        <v>34.24836363636364</v>
      </c>
      <c r="E207" t="n">
        <v>1.860545454545455</v>
      </c>
    </row>
    <row r="208">
      <c r="A208" t="inlineStr">
        <is>
          <t>000661</t>
        </is>
      </c>
      <c r="B208" t="n">
        <v>0.1209234962754134</v>
      </c>
      <c r="C208" t="n">
        <v>30.8674416611922</v>
      </c>
      <c r="D208" t="n">
        <v>420.3803636363637</v>
      </c>
      <c r="E208" t="n">
        <v>1.350545454545454</v>
      </c>
    </row>
    <row r="209">
      <c r="A209" t="inlineStr">
        <is>
          <t>000689</t>
        </is>
      </c>
      <c r="B209" t="n">
        <v>0.001678695635914887</v>
      </c>
      <c r="C209" t="n">
        <v>30.83109919571045</v>
      </c>
      <c r="D209" t="n">
        <v>4.42</v>
      </c>
      <c r="E209" t="n">
        <v>0</v>
      </c>
    </row>
    <row r="210">
      <c r="A210" t="inlineStr">
        <is>
          <t>600774</t>
        </is>
      </c>
      <c r="B210" t="n">
        <v>0.0007303973494516021</v>
      </c>
      <c r="C210" t="n">
        <v>30.75586446568202</v>
      </c>
      <c r="D210" t="n">
        <v>13.36054545454546</v>
      </c>
      <c r="E210" t="n">
        <v>0.5467272727272728</v>
      </c>
    </row>
    <row r="211">
      <c r="A211" t="inlineStr">
        <is>
          <t>603063</t>
        </is>
      </c>
      <c r="B211" t="n">
        <v>0.00595208468791226</v>
      </c>
      <c r="C211" t="n">
        <v>30.55555555555556</v>
      </c>
      <c r="D211" t="n">
        <v>17.62163636363637</v>
      </c>
      <c r="E211" t="n">
        <v>5.018727272727273</v>
      </c>
    </row>
    <row r="212">
      <c r="A212" t="inlineStr">
        <is>
          <t>002139</t>
        </is>
      </c>
      <c r="B212" t="n">
        <v>0.001090783094525187</v>
      </c>
      <c r="C212" t="n">
        <v>30.44524669073405</v>
      </c>
      <c r="D212" t="n">
        <v>8.348181818181819</v>
      </c>
      <c r="E212" t="n">
        <v>3.877636363636363</v>
      </c>
    </row>
    <row r="213">
      <c r="A213" t="inlineStr">
        <is>
          <t>601155</t>
        </is>
      </c>
      <c r="B213" t="n">
        <v>0.006035427210207592</v>
      </c>
      <c r="C213" t="n">
        <v>30.37757437070938</v>
      </c>
      <c r="D213" t="n">
        <v>36.22</v>
      </c>
      <c r="E213" t="n">
        <v>0.3792727272727273</v>
      </c>
    </row>
    <row r="214">
      <c r="A214" t="inlineStr">
        <is>
          <t>000547</t>
        </is>
      </c>
      <c r="B214" t="n">
        <v>0.00706808279735498</v>
      </c>
      <c r="C214" t="n">
        <v>30.35258048032703</v>
      </c>
      <c r="D214" t="n">
        <v>24.18345454545454</v>
      </c>
      <c r="E214" t="n">
        <v>2.962363636363638</v>
      </c>
    </row>
    <row r="215">
      <c r="A215" t="inlineStr">
        <is>
          <t>600792</t>
        </is>
      </c>
      <c r="B215" t="n">
        <v>0.0004715225434936726</v>
      </c>
      <c r="C215" t="n">
        <v>30.26315789473684</v>
      </c>
      <c r="D215" t="n">
        <v>3.558727272727273</v>
      </c>
      <c r="E215" t="n">
        <v>3.523090909090909</v>
      </c>
    </row>
    <row r="216">
      <c r="A216" t="inlineStr">
        <is>
          <t>000568</t>
        </is>
      </c>
      <c r="B216" t="n">
        <v>0.06216858146911574</v>
      </c>
      <c r="C216" t="n">
        <v>30.13377752329394</v>
      </c>
      <c r="D216" t="n">
        <v>216.9989090909091</v>
      </c>
      <c r="E216" t="n">
        <v>0.9476363636363636</v>
      </c>
    </row>
    <row r="217">
      <c r="A217" t="inlineStr">
        <is>
          <t>002068</t>
        </is>
      </c>
      <c r="B217" t="n">
        <v>0.0006093586807030954</v>
      </c>
      <c r="C217" t="n">
        <v>30.10204081632655</v>
      </c>
      <c r="D217" t="n">
        <v>6.574000000000001</v>
      </c>
      <c r="E217" t="n">
        <v>4.143636363636364</v>
      </c>
    </row>
    <row r="218">
      <c r="A218" t="inlineStr">
        <is>
          <t>300196</t>
        </is>
      </c>
      <c r="B218" t="n">
        <v>0.002013169689669699</v>
      </c>
      <c r="C218" t="n">
        <v>30.0829875518672</v>
      </c>
      <c r="D218" t="n">
        <v>16.19272727272728</v>
      </c>
      <c r="E218" t="n">
        <v>2.419454545454546</v>
      </c>
    </row>
    <row r="219">
      <c r="A219" t="inlineStr">
        <is>
          <t>002342</t>
        </is>
      </c>
      <c r="B219" t="n">
        <v>0.002684195703840678</v>
      </c>
      <c r="C219" t="n">
        <v>30.03095975232199</v>
      </c>
      <c r="D219" t="n">
        <v>4.238545454545454</v>
      </c>
      <c r="E219" t="n">
        <v>10.8</v>
      </c>
    </row>
    <row r="220">
      <c r="A220" t="inlineStr">
        <is>
          <t>300005</t>
        </is>
      </c>
      <c r="B220" t="n">
        <v>0.000739868742341933</v>
      </c>
      <c r="C220" t="n">
        <v>29.81818181818181</v>
      </c>
      <c r="D220" t="n">
        <v>6.672545454545456</v>
      </c>
      <c r="E220" t="n">
        <v>2.72290909090909</v>
      </c>
    </row>
    <row r="221">
      <c r="A221" t="inlineStr">
        <is>
          <t>600338</t>
        </is>
      </c>
      <c r="B221" t="n">
        <v>0.0007032115793690778</v>
      </c>
      <c r="C221" t="n">
        <v>29.72972972972972</v>
      </c>
      <c r="D221" t="n">
        <v>9.785636363636362</v>
      </c>
      <c r="E221" t="n">
        <v>3.467090909090909</v>
      </c>
    </row>
    <row r="222">
      <c r="A222" t="inlineStr">
        <is>
          <t>601233</t>
        </is>
      </c>
      <c r="B222" t="n">
        <v>0.005038865622525718</v>
      </c>
      <c r="C222" t="n">
        <v>29.67391304347826</v>
      </c>
      <c r="D222" t="n">
        <v>21.18527272727273</v>
      </c>
      <c r="E222" t="n">
        <v>3.016363636363637</v>
      </c>
    </row>
    <row r="223">
      <c r="A223" t="inlineStr">
        <is>
          <t>688388</t>
        </is>
      </c>
      <c r="B223" t="n">
        <v>0.03952473863609127</v>
      </c>
      <c r="C223" t="n">
        <v>29.59233392886147</v>
      </c>
      <c r="D223" t="n">
        <v>75.17218181818183</v>
      </c>
      <c r="E223" t="n">
        <v>2.561818181818182</v>
      </c>
    </row>
    <row r="224">
      <c r="A224" t="inlineStr">
        <is>
          <t>600771</t>
        </is>
      </c>
      <c r="B224" t="n">
        <v>0.002557597569893661</v>
      </c>
      <c r="C224" t="n">
        <v>29.56698240866036</v>
      </c>
      <c r="D224" t="n">
        <v>15.53218181818182</v>
      </c>
      <c r="E224" t="n">
        <v>3.132181818181818</v>
      </c>
    </row>
    <row r="225">
      <c r="A225" t="inlineStr">
        <is>
          <t>600313</t>
        </is>
      </c>
      <c r="B225" t="n">
        <v>0.001586750968442572</v>
      </c>
      <c r="C225" t="n">
        <v>29.53995157384988</v>
      </c>
      <c r="D225" t="n">
        <v>5.014363636363636</v>
      </c>
      <c r="E225" t="n">
        <v>7.368000000000001</v>
      </c>
    </row>
    <row r="226">
      <c r="A226" t="inlineStr">
        <is>
          <t>600702</t>
        </is>
      </c>
      <c r="B226" t="n">
        <v>0.03311217978743135</v>
      </c>
      <c r="C226" t="n">
        <v>29.4659300184162</v>
      </c>
      <c r="D226" t="n">
        <v>73.61199999999999</v>
      </c>
      <c r="E226" t="n">
        <v>3.193272727272727</v>
      </c>
    </row>
    <row r="227">
      <c r="A227" t="inlineStr">
        <is>
          <t>603698</t>
        </is>
      </c>
      <c r="B227" t="n">
        <v>0.00610288231330423</v>
      </c>
      <c r="C227" t="n">
        <v>29.40630797773656</v>
      </c>
      <c r="D227" t="n">
        <v>12.49909090909091</v>
      </c>
      <c r="E227" t="n">
        <v>1.692181818181819</v>
      </c>
    </row>
    <row r="228">
      <c r="A228" t="inlineStr">
        <is>
          <t>002967</t>
        </is>
      </c>
      <c r="B228" t="n">
        <v>0.009869516460382354</v>
      </c>
      <c r="C228" t="n">
        <v>29.33042212518195</v>
      </c>
      <c r="D228" t="n">
        <v>31.18454545454546</v>
      </c>
      <c r="E228" t="n">
        <v>3.080727272727273</v>
      </c>
    </row>
    <row r="229">
      <c r="A229" t="inlineStr">
        <is>
          <t>000100</t>
        </is>
      </c>
      <c r="B229" t="n">
        <v>0.002467011200443954</v>
      </c>
      <c r="C229" t="n">
        <v>29.25764192139739</v>
      </c>
      <c r="D229" t="n">
        <v>7.603272727272727</v>
      </c>
      <c r="E229" t="n">
        <v>4.081272727272727</v>
      </c>
    </row>
    <row r="230">
      <c r="A230" t="inlineStr">
        <is>
          <t>603026</t>
        </is>
      </c>
      <c r="B230" t="n">
        <v>0.01371404015976573</v>
      </c>
      <c r="C230" t="n">
        <v>29.23316465550798</v>
      </c>
      <c r="D230" t="n">
        <v>51.64436363636364</v>
      </c>
      <c r="E230" t="n">
        <v>6.21890909090909</v>
      </c>
    </row>
    <row r="231">
      <c r="A231" t="inlineStr">
        <is>
          <t>000001</t>
        </is>
      </c>
      <c r="B231" t="n">
        <v>0.002138422438517897</v>
      </c>
      <c r="C231" t="n">
        <v>29.16194790486974</v>
      </c>
      <c r="D231" t="n">
        <v>19.60072727272727</v>
      </c>
      <c r="E231" t="n">
        <v>0.5112727272727273</v>
      </c>
    </row>
    <row r="232">
      <c r="A232" t="inlineStr">
        <is>
          <t>600295</t>
        </is>
      </c>
      <c r="B232" t="n">
        <v>0.00136320062220287</v>
      </c>
      <c r="C232" t="n">
        <v>29.10447761194028</v>
      </c>
      <c r="D232" t="n">
        <v>10.85018181818182</v>
      </c>
      <c r="E232" t="n">
        <v>3.975636363636364</v>
      </c>
    </row>
    <row r="233">
      <c r="A233" t="inlineStr">
        <is>
          <t>600884</t>
        </is>
      </c>
      <c r="B233" t="n">
        <v>0.003478608239233601</v>
      </c>
      <c r="C233" t="n">
        <v>29.06520031421838</v>
      </c>
      <c r="D233" t="n">
        <v>15.84272727272727</v>
      </c>
      <c r="E233" t="n">
        <v>3.464909090909091</v>
      </c>
    </row>
    <row r="234">
      <c r="A234" t="inlineStr">
        <is>
          <t>002529</t>
        </is>
      </c>
      <c r="B234" t="n">
        <v>0.001253227157910322</v>
      </c>
      <c r="C234" t="n">
        <v>29.04347826086957</v>
      </c>
      <c r="D234" t="n">
        <v>6.373454545454546</v>
      </c>
      <c r="E234" t="n">
        <v>1.731272727272727</v>
      </c>
    </row>
    <row r="235">
      <c r="A235" t="inlineStr">
        <is>
          <t>300760</t>
        </is>
      </c>
      <c r="B235" t="n">
        <v>0.1032048036409343</v>
      </c>
      <c r="C235" t="n">
        <v>28.95111809008695</v>
      </c>
      <c r="D235" t="n">
        <v>392.1418181818182</v>
      </c>
      <c r="E235" t="n">
        <v>0.9810909090909089</v>
      </c>
    </row>
    <row r="236">
      <c r="A236" t="inlineStr">
        <is>
          <t>601808</t>
        </is>
      </c>
      <c r="B236" t="n">
        <v>0.002040720687490994</v>
      </c>
      <c r="C236" t="n">
        <v>28.75647668393782</v>
      </c>
      <c r="D236" t="n">
        <v>13.78581818181818</v>
      </c>
      <c r="E236" t="n">
        <v>0.5079999999999999</v>
      </c>
    </row>
    <row r="237">
      <c r="A237" t="inlineStr">
        <is>
          <t>300759</t>
        </is>
      </c>
      <c r="B237" t="n">
        <v>0.04697844046656659</v>
      </c>
      <c r="C237" t="n">
        <v>28.55981941309256</v>
      </c>
      <c r="D237" t="n">
        <v>116.3747272727273</v>
      </c>
      <c r="E237" t="n">
        <v>1.802</v>
      </c>
    </row>
    <row r="238">
      <c r="A238" t="inlineStr">
        <is>
          <t>600436</t>
        </is>
      </c>
      <c r="B238" t="n">
        <v>0.07455082899200235</v>
      </c>
      <c r="C238" t="n">
        <v>28.17858729453575</v>
      </c>
      <c r="D238" t="n">
        <v>254.4007272727273</v>
      </c>
      <c r="E238" t="n">
        <v>0.6472727272727272</v>
      </c>
    </row>
    <row r="239">
      <c r="A239" t="inlineStr">
        <is>
          <t>000767</t>
        </is>
      </c>
      <c r="B239" t="n">
        <v>0.002790693159676564</v>
      </c>
      <c r="C239" t="n">
        <v>28.125</v>
      </c>
      <c r="D239" t="n">
        <v>3.164181818181818</v>
      </c>
      <c r="E239" t="n">
        <v>3.188727272727273</v>
      </c>
    </row>
    <row r="240">
      <c r="A240" t="inlineStr">
        <is>
          <t>600798</t>
        </is>
      </c>
      <c r="B240" t="n">
        <v>0.002388550130195062</v>
      </c>
      <c r="C240" t="n">
        <v>28.08641975308641</v>
      </c>
      <c r="D240" t="n">
        <v>4.201636363636363</v>
      </c>
      <c r="E240" t="n">
        <v>7.176363636363638</v>
      </c>
    </row>
    <row r="241">
      <c r="A241" t="inlineStr">
        <is>
          <t>000522</t>
        </is>
      </c>
      <c r="B241" t="n">
        <v>0.006241350459831018</v>
      </c>
      <c r="C241" t="n">
        <v>28.06824435883322</v>
      </c>
      <c r="D241" t="n">
        <v>21.91018181818182</v>
      </c>
      <c r="E241" t="n">
        <v>0</v>
      </c>
    </row>
    <row r="242">
      <c r="A242" t="inlineStr">
        <is>
          <t>002709</t>
        </is>
      </c>
      <c r="B242" t="n">
        <v>0.03920648082811645</v>
      </c>
      <c r="C242" t="n">
        <v>27.79169413315756</v>
      </c>
      <c r="D242" t="n">
        <v>94.19727272727272</v>
      </c>
      <c r="E242" t="n">
        <v>2.886181818181818</v>
      </c>
    </row>
    <row r="243">
      <c r="A243" t="inlineStr">
        <is>
          <t>002385</t>
        </is>
      </c>
      <c r="B243" t="n">
        <v>0.001865140939289455</v>
      </c>
      <c r="C243" t="n">
        <v>27.75665399239544</v>
      </c>
      <c r="D243" t="n">
        <v>9.434181818181818</v>
      </c>
      <c r="E243" t="n">
        <v>6.017454545454545</v>
      </c>
    </row>
    <row r="244">
      <c r="A244" t="inlineStr">
        <is>
          <t>688006</t>
        </is>
      </c>
      <c r="B244" t="n">
        <v>0.03546023324011841</v>
      </c>
      <c r="C244" t="n">
        <v>27.67889575009079</v>
      </c>
      <c r="D244" t="n">
        <v>69.06745454545455</v>
      </c>
      <c r="E244" t="n">
        <v>3.001636363636364</v>
      </c>
    </row>
    <row r="245">
      <c r="A245" t="inlineStr">
        <is>
          <t>300474</t>
        </is>
      </c>
      <c r="B245" t="n">
        <v>0.009805854642285488</v>
      </c>
      <c r="C245" t="n">
        <v>27.67274552451062</v>
      </c>
      <c r="D245" t="n">
        <v>66.39872727272727</v>
      </c>
      <c r="E245" t="n">
        <v>3.764727272727272</v>
      </c>
    </row>
    <row r="246">
      <c r="A246" t="inlineStr">
        <is>
          <t>600763</t>
        </is>
      </c>
      <c r="B246" t="n">
        <v>0.08250274377036604</v>
      </c>
      <c r="C246" t="n">
        <v>27.52892561983471</v>
      </c>
      <c r="D246" t="n">
        <v>260.5012727272727</v>
      </c>
      <c r="E246" t="n">
        <v>0.7503636363636365</v>
      </c>
    </row>
    <row r="247">
      <c r="A247" t="inlineStr">
        <is>
          <t>002256</t>
        </is>
      </c>
      <c r="B247" t="n">
        <v>0.0001058847333115438</v>
      </c>
      <c r="C247" t="n">
        <v>27.45098039215685</v>
      </c>
      <c r="D247" t="n">
        <v>1.158545454545455</v>
      </c>
      <c r="E247" t="n">
        <v>1.713818181818182</v>
      </c>
    </row>
    <row r="248">
      <c r="A248" t="inlineStr">
        <is>
          <t>600160</t>
        </is>
      </c>
      <c r="B248" t="n">
        <v>0.0004573310997152554</v>
      </c>
      <c r="C248" t="n">
        <v>27.3371104815864</v>
      </c>
      <c r="D248" t="n">
        <v>7.916727272727273</v>
      </c>
      <c r="E248" t="n">
        <v>1.277636363636363</v>
      </c>
    </row>
    <row r="249">
      <c r="A249" t="inlineStr">
        <is>
          <t>002202</t>
        </is>
      </c>
      <c r="B249" t="n">
        <v>0.003266604066554932</v>
      </c>
      <c r="C249" t="n">
        <v>27.24957555178269</v>
      </c>
      <c r="D249" t="n">
        <v>13.72527272727273</v>
      </c>
      <c r="E249" t="n">
        <v>2.936727272727274</v>
      </c>
    </row>
    <row r="250">
      <c r="A250" t="inlineStr">
        <is>
          <t>002080</t>
        </is>
      </c>
      <c r="B250" t="n">
        <v>0.007658535490715059</v>
      </c>
      <c r="C250" t="n">
        <v>27.20624085811798</v>
      </c>
      <c r="D250" t="n">
        <v>22.61945454545454</v>
      </c>
      <c r="E250" t="n">
        <v>1.812545454545455</v>
      </c>
    </row>
    <row r="251">
      <c r="A251" t="inlineStr">
        <is>
          <t>002597</t>
        </is>
      </c>
      <c r="B251" t="n">
        <v>0.008591267656130604</v>
      </c>
      <c r="C251" t="n">
        <v>27.16763005780347</v>
      </c>
      <c r="D251" t="n">
        <v>35.64963636363637</v>
      </c>
      <c r="E251" t="n">
        <v>1.100181818181818</v>
      </c>
    </row>
    <row r="252">
      <c r="A252" t="inlineStr">
        <is>
          <t>601369</t>
        </is>
      </c>
      <c r="B252" t="n">
        <v>0.001870608004507816</v>
      </c>
      <c r="C252" t="n">
        <v>27.10413694721827</v>
      </c>
      <c r="D252" t="n">
        <v>7.477454545454544</v>
      </c>
      <c r="E252" t="n">
        <v>0.8850909090909089</v>
      </c>
    </row>
    <row r="253">
      <c r="A253" t="inlineStr">
        <is>
          <t>000923</t>
        </is>
      </c>
      <c r="B253" t="n">
        <v>0.005858399132816554</v>
      </c>
      <c r="C253" t="n">
        <v>27.00205338809034</v>
      </c>
      <c r="D253" t="n">
        <v>24.56236363636364</v>
      </c>
      <c r="E253" t="n">
        <v>2.953818181818182</v>
      </c>
    </row>
    <row r="254">
      <c r="A254" t="inlineStr">
        <is>
          <t>300767</t>
        </is>
      </c>
      <c r="B254" t="n">
        <v>0.02913889140435212</v>
      </c>
      <c r="C254" t="n">
        <v>26.87634989200864</v>
      </c>
      <c r="D254" t="n">
        <v>78.92745454545455</v>
      </c>
      <c r="E254" t="n">
        <v>2.405636363636364</v>
      </c>
    </row>
    <row r="255">
      <c r="A255" t="inlineStr">
        <is>
          <t>002288</t>
        </is>
      </c>
      <c r="B255" t="n">
        <v>0.002806189331152609</v>
      </c>
      <c r="C255" t="n">
        <v>26.56488549618319</v>
      </c>
      <c r="D255" t="n">
        <v>7.708181818181819</v>
      </c>
      <c r="E255" t="n">
        <v>4.380909090909091</v>
      </c>
    </row>
    <row r="256">
      <c r="A256" t="inlineStr">
        <is>
          <t>300450</t>
        </is>
      </c>
      <c r="B256" t="n">
        <v>0.02958702634472102</v>
      </c>
      <c r="C256" t="n">
        <v>26.47312446105203</v>
      </c>
      <c r="D256" t="n">
        <v>76.54890909090908</v>
      </c>
      <c r="E256" t="n">
        <v>1.504363636363636</v>
      </c>
    </row>
    <row r="257">
      <c r="A257" t="inlineStr">
        <is>
          <t>601021</t>
        </is>
      </c>
      <c r="B257" t="n">
        <v>0.002399280227528776</v>
      </c>
      <c r="C257" t="n">
        <v>26.34989200863931</v>
      </c>
      <c r="D257" t="n">
        <v>52.45</v>
      </c>
      <c r="E257" t="n">
        <v>0.6474545454545454</v>
      </c>
    </row>
    <row r="258">
      <c r="A258" t="inlineStr">
        <is>
          <t>601899</t>
        </is>
      </c>
      <c r="B258" t="n">
        <v>0.00178882243471205</v>
      </c>
      <c r="C258" t="n">
        <v>26.20599739243807</v>
      </c>
      <c r="D258" t="n">
        <v>9.433272727272728</v>
      </c>
      <c r="E258" t="n">
        <v>1.548909090909091</v>
      </c>
    </row>
    <row r="259">
      <c r="A259" t="inlineStr">
        <is>
          <t>002766</t>
        </is>
      </c>
      <c r="B259" t="n">
        <v>0.001836133579871078</v>
      </c>
      <c r="C259" t="n">
        <v>26.05863192182412</v>
      </c>
      <c r="D259" t="n">
        <v>3.677272727272728</v>
      </c>
      <c r="E259" t="n">
        <v>0.8069090909090909</v>
      </c>
    </row>
    <row r="260">
      <c r="A260" t="inlineStr">
        <is>
          <t>002054</t>
        </is>
      </c>
      <c r="B260" t="n">
        <v>0.0007010431149473147</v>
      </c>
      <c r="C260" t="n">
        <v>26.04712041884818</v>
      </c>
      <c r="D260" t="n">
        <v>8.516363636363636</v>
      </c>
      <c r="E260" t="n">
        <v>4.179454545454545</v>
      </c>
    </row>
    <row r="261">
      <c r="A261" t="inlineStr">
        <is>
          <t>002164</t>
        </is>
      </c>
      <c r="B261" t="n">
        <v>0.002293831110668314</v>
      </c>
      <c r="C261" t="n">
        <v>26.02040816326532</v>
      </c>
      <c r="D261" t="n">
        <v>6.274181818181819</v>
      </c>
      <c r="E261" t="n">
        <v>5.544</v>
      </c>
    </row>
    <row r="262">
      <c r="A262" t="inlineStr">
        <is>
          <t>600406</t>
        </is>
      </c>
      <c r="B262" t="n">
        <v>0.004998771442895612</v>
      </c>
      <c r="C262" t="n">
        <v>25.94178082191782</v>
      </c>
      <c r="D262" t="n">
        <v>25.584</v>
      </c>
      <c r="E262" t="n">
        <v>0.6767272727272726</v>
      </c>
    </row>
    <row r="263">
      <c r="A263" t="inlineStr">
        <is>
          <t>601100</t>
        </is>
      </c>
      <c r="B263" t="n">
        <v>0.03154679174439319</v>
      </c>
      <c r="C263" t="n">
        <v>25.93647316538883</v>
      </c>
      <c r="D263" t="n">
        <v>105.8763636363636</v>
      </c>
      <c r="E263" t="n">
        <v>0.4916363636363636</v>
      </c>
    </row>
    <row r="264">
      <c r="A264" t="inlineStr">
        <is>
          <t>300699</t>
        </is>
      </c>
      <c r="B264" t="n">
        <v>0.02090840458906098</v>
      </c>
      <c r="C264" t="n">
        <v>25.85324232081911</v>
      </c>
      <c r="D264" t="n">
        <v>83.5352727272727</v>
      </c>
      <c r="E264" t="n">
        <v>1.271272727272727</v>
      </c>
    </row>
    <row r="265">
      <c r="A265" t="inlineStr">
        <is>
          <t>603027</t>
        </is>
      </c>
      <c r="B265" t="n">
        <v>0.005558227430093533</v>
      </c>
      <c r="C265" t="n">
        <v>25.82402615091255</v>
      </c>
      <c r="D265" t="n">
        <v>39.56945454545455</v>
      </c>
      <c r="E265" t="n">
        <v>1.393272727272727</v>
      </c>
    </row>
    <row r="266">
      <c r="A266" t="inlineStr">
        <is>
          <t>603583</t>
        </is>
      </c>
      <c r="B266" t="n">
        <v>0.02318085392931835</v>
      </c>
      <c r="C266" t="n">
        <v>25.70061517429938</v>
      </c>
      <c r="D266" t="n">
        <v>73.78036363636363</v>
      </c>
      <c r="E266" t="n">
        <v>1.098181818181818</v>
      </c>
    </row>
    <row r="267">
      <c r="A267" t="inlineStr">
        <is>
          <t>601166</t>
        </is>
      </c>
      <c r="B267" t="n">
        <v>0.001915826944927243</v>
      </c>
      <c r="C267" t="n">
        <v>25.47322877230935</v>
      </c>
      <c r="D267" t="n">
        <v>20.70218181818182</v>
      </c>
      <c r="E267" t="n">
        <v>0.6639999999999998</v>
      </c>
    </row>
    <row r="268">
      <c r="A268" t="inlineStr">
        <is>
          <t>002812</t>
        </is>
      </c>
      <c r="B268" t="n">
        <v>0.05570995907171127</v>
      </c>
      <c r="C268" t="n">
        <v>25.47169811320755</v>
      </c>
      <c r="D268" t="n">
        <v>124.1687272727273</v>
      </c>
      <c r="E268" t="n">
        <v>1.484181818181818</v>
      </c>
    </row>
    <row r="269">
      <c r="A269" t="inlineStr">
        <is>
          <t>600746</t>
        </is>
      </c>
      <c r="B269" t="n">
        <v>0.001506483418563761</v>
      </c>
      <c r="C269" t="n">
        <v>25.38461538461538</v>
      </c>
      <c r="D269" t="n">
        <v>6.996545454545454</v>
      </c>
      <c r="E269" t="n">
        <v>4.049272727272727</v>
      </c>
    </row>
    <row r="270">
      <c r="A270" t="inlineStr">
        <is>
          <t>002129</t>
        </is>
      </c>
      <c r="B270" t="n">
        <v>0.00703134843588559</v>
      </c>
      <c r="C270" t="n">
        <v>25.36732929991356</v>
      </c>
      <c r="D270" t="n">
        <v>25.97836363636364</v>
      </c>
      <c r="E270" t="n">
        <v>3.074545454545455</v>
      </c>
    </row>
    <row r="271">
      <c r="A271" t="inlineStr">
        <is>
          <t>000960</t>
        </is>
      </c>
      <c r="B271" t="n">
        <v>0.0007166868890364233</v>
      </c>
      <c r="C271" t="n">
        <v>25.3048780487805</v>
      </c>
      <c r="D271" t="n">
        <v>10.83</v>
      </c>
      <c r="E271" t="n">
        <v>2.23690909090909</v>
      </c>
    </row>
    <row r="272">
      <c r="A272" t="inlineStr">
        <is>
          <t>002312</t>
        </is>
      </c>
      <c r="B272" t="n">
        <v>0.0007050695118153062</v>
      </c>
      <c r="C272" t="n">
        <v>25.20325203252032</v>
      </c>
      <c r="D272" t="n">
        <v>6.045272727272727</v>
      </c>
      <c r="E272" t="n">
        <v>1.608363636363637</v>
      </c>
    </row>
    <row r="273">
      <c r="A273" t="inlineStr">
        <is>
          <t>002759</t>
        </is>
      </c>
      <c r="B273" t="n">
        <v>0.01536128896897055</v>
      </c>
      <c r="C273" t="n">
        <v>25.18750000000001</v>
      </c>
      <c r="D273" t="n">
        <v>17.13836363636363</v>
      </c>
      <c r="E273" t="n">
        <v>5.038363636363638</v>
      </c>
    </row>
    <row r="274">
      <c r="A274" t="inlineStr">
        <is>
          <t>688016</t>
        </is>
      </c>
      <c r="B274" t="n">
        <v>0.06547405857595001</v>
      </c>
      <c r="C274" t="n">
        <v>25.18052841729674</v>
      </c>
      <c r="D274" t="n">
        <v>259.1112727272727</v>
      </c>
      <c r="E274" t="n">
        <v>1.922181818181818</v>
      </c>
    </row>
    <row r="275">
      <c r="A275" t="inlineStr">
        <is>
          <t>688289</t>
        </is>
      </c>
      <c r="B275" t="n">
        <v>0.01355719929136094</v>
      </c>
      <c r="C275" t="n">
        <v>25.15188335358445</v>
      </c>
      <c r="D275" t="n">
        <v>113.2987272727273</v>
      </c>
      <c r="E275" t="n">
        <v>5.148545454545454</v>
      </c>
    </row>
    <row r="276">
      <c r="A276" t="inlineStr">
        <is>
          <t>000786</t>
        </is>
      </c>
      <c r="B276" t="n">
        <v>0.01139945371031384</v>
      </c>
      <c r="C276" t="n">
        <v>25.0939143501127</v>
      </c>
      <c r="D276" t="n">
        <v>41.7030909090909</v>
      </c>
      <c r="E276" t="n">
        <v>0.7996363636363636</v>
      </c>
    </row>
    <row r="277">
      <c r="A277" t="inlineStr">
        <is>
          <t>002318</t>
        </is>
      </c>
      <c r="B277" t="n">
        <v>0.002895098360064491</v>
      </c>
      <c r="C277" t="n">
        <v>24.83598875351454</v>
      </c>
      <c r="D277" t="n">
        <v>11.24909090909091</v>
      </c>
      <c r="E277" t="n">
        <v>3.269272727272727</v>
      </c>
    </row>
    <row r="278">
      <c r="A278" t="inlineStr">
        <is>
          <t>000930</t>
        </is>
      </c>
      <c r="B278" t="n">
        <v>0.0006694712935262259</v>
      </c>
      <c r="C278" t="n">
        <v>24.7596153846154</v>
      </c>
      <c r="D278" t="n">
        <v>9.050909090909091</v>
      </c>
      <c r="E278" t="n">
        <v>5.663636363636361</v>
      </c>
    </row>
    <row r="279">
      <c r="A279" t="inlineStr">
        <is>
          <t>002459</t>
        </is>
      </c>
      <c r="B279" t="n">
        <v>0.01111859169917462</v>
      </c>
      <c r="C279" t="n">
        <v>24.72906403940886</v>
      </c>
      <c r="D279" t="n">
        <v>37.09200000000001</v>
      </c>
      <c r="E279" t="n">
        <v>4.392727272727273</v>
      </c>
    </row>
    <row r="280">
      <c r="A280" t="inlineStr">
        <is>
          <t>300705</t>
        </is>
      </c>
      <c r="B280" t="n">
        <v>0.004665180927508778</v>
      </c>
      <c r="C280" t="n">
        <v>24.64454976303316</v>
      </c>
      <c r="D280" t="n">
        <v>24.886</v>
      </c>
      <c r="E280" t="n">
        <v>2.837090909090908</v>
      </c>
    </row>
    <row r="281">
      <c r="A281" t="inlineStr">
        <is>
          <t>002294</t>
        </is>
      </c>
      <c r="B281" t="n">
        <v>0.004191973059835012</v>
      </c>
      <c r="C281" t="n">
        <v>24.55172413793103</v>
      </c>
      <c r="D281" t="n">
        <v>29.48036363636363</v>
      </c>
      <c r="E281" t="n">
        <v>0.6169090909090911</v>
      </c>
    </row>
    <row r="282">
      <c r="A282" t="inlineStr">
        <is>
          <t>603177</t>
        </is>
      </c>
      <c r="B282" t="n">
        <v>0.000334008791127261</v>
      </c>
      <c r="C282" t="n">
        <v>24.54212454212454</v>
      </c>
      <c r="D282" t="n">
        <v>8.830363636363636</v>
      </c>
      <c r="E282" t="n">
        <v>0.6952727272727273</v>
      </c>
    </row>
    <row r="283">
      <c r="A283" t="inlineStr">
        <is>
          <t>600497</t>
        </is>
      </c>
      <c r="B283" t="n">
        <v>0.0003148634921431169</v>
      </c>
      <c r="C283" t="n">
        <v>24.28571428571427</v>
      </c>
      <c r="D283" t="n">
        <v>4.792727272727273</v>
      </c>
      <c r="E283" t="n">
        <v>2.410909090909091</v>
      </c>
    </row>
    <row r="284">
      <c r="A284" t="inlineStr">
        <is>
          <t>300829</t>
        </is>
      </c>
      <c r="B284" t="n">
        <v>0.01570249013287624</v>
      </c>
      <c r="C284" t="n">
        <v>24.27855950393514</v>
      </c>
      <c r="D284" t="n">
        <v>101.5670909090909</v>
      </c>
      <c r="E284" t="n">
        <v>7.023272727272729</v>
      </c>
    </row>
    <row r="285">
      <c r="A285" t="inlineStr">
        <is>
          <t>688408</t>
        </is>
      </c>
      <c r="B285" t="n">
        <v>0.0335777323336448</v>
      </c>
      <c r="C285" t="n">
        <v>24.26156039926664</v>
      </c>
      <c r="D285" t="n">
        <v>158.8698181818182</v>
      </c>
      <c r="E285" t="n">
        <v>3.086</v>
      </c>
    </row>
    <row r="286">
      <c r="A286" t="inlineStr">
        <is>
          <t>300751</t>
        </is>
      </c>
      <c r="B286" t="n">
        <v>0.1693538646680711</v>
      </c>
      <c r="C286" t="n">
        <v>24.24069253074268</v>
      </c>
      <c r="D286" t="n">
        <v>569.5990909090909</v>
      </c>
      <c r="E286" t="n">
        <v>2.927090909090908</v>
      </c>
    </row>
    <row r="287">
      <c r="A287" t="inlineStr">
        <is>
          <t>603606</t>
        </is>
      </c>
      <c r="B287" t="n">
        <v>0.0042407133928046</v>
      </c>
      <c r="C287" t="n">
        <v>24.14431082331174</v>
      </c>
      <c r="D287" t="n">
        <v>23.82309090909091</v>
      </c>
      <c r="E287" t="n">
        <v>2.474</v>
      </c>
    </row>
    <row r="288">
      <c r="A288" t="inlineStr">
        <is>
          <t>600416</t>
        </is>
      </c>
      <c r="B288" t="n">
        <v>0.005097647771512758</v>
      </c>
      <c r="C288" t="n">
        <v>24.12398921832886</v>
      </c>
      <c r="D288" t="n">
        <v>18.37527272727273</v>
      </c>
      <c r="E288" t="n">
        <v>1.016909090909091</v>
      </c>
    </row>
    <row r="289">
      <c r="A289" t="inlineStr">
        <is>
          <t>601965</t>
        </is>
      </c>
      <c r="B289" t="n">
        <v>0.001702564924658361</v>
      </c>
      <c r="C289" t="n">
        <v>24.03433476394849</v>
      </c>
      <c r="D289" t="n">
        <v>15.93472727272727</v>
      </c>
      <c r="E289" t="n">
        <v>1.374181818181818</v>
      </c>
    </row>
    <row r="290">
      <c r="A290" t="inlineStr">
        <is>
          <t>000821</t>
        </is>
      </c>
      <c r="B290" t="n">
        <v>0.002614520424146478</v>
      </c>
      <c r="C290" t="n">
        <v>24.01215805471124</v>
      </c>
      <c r="D290" t="n">
        <v>8.070727272727272</v>
      </c>
      <c r="E290" t="n">
        <v>5.343636363636365</v>
      </c>
    </row>
    <row r="291">
      <c r="A291" t="inlineStr">
        <is>
          <t>002651</t>
        </is>
      </c>
      <c r="B291" t="n">
        <v>0.002856936711376662</v>
      </c>
      <c r="C291" t="n">
        <v>23.8372093023256</v>
      </c>
      <c r="D291" t="n">
        <v>10.84127272727273</v>
      </c>
      <c r="E291" t="n">
        <v>2.473272727272728</v>
      </c>
    </row>
    <row r="292">
      <c r="A292" t="inlineStr">
        <is>
          <t>002791</t>
        </is>
      </c>
      <c r="B292" t="n">
        <v>0.04317610503841798</v>
      </c>
      <c r="C292" t="n">
        <v>23.80454273759711</v>
      </c>
      <c r="D292" t="n">
        <v>146.3956363636364</v>
      </c>
      <c r="E292" t="n">
        <v>0.9867272727272729</v>
      </c>
    </row>
    <row r="293">
      <c r="A293" t="inlineStr">
        <is>
          <t>002984</t>
        </is>
      </c>
      <c r="B293" t="n">
        <v>0.002711514775191055</v>
      </c>
      <c r="C293" t="n">
        <v>23.66957903097697</v>
      </c>
      <c r="D293" t="n">
        <v>25.71436363636364</v>
      </c>
      <c r="E293" t="n">
        <v>7.387818181818183</v>
      </c>
    </row>
    <row r="294">
      <c r="A294" t="inlineStr">
        <is>
          <t>300244</t>
        </is>
      </c>
      <c r="B294" t="n">
        <v>0.008282462993530301</v>
      </c>
      <c r="C294" t="n">
        <v>23.63044122001776</v>
      </c>
      <c r="D294" t="n">
        <v>36.76109090909091</v>
      </c>
      <c r="E294" t="n">
        <v>2.748545454545455</v>
      </c>
    </row>
    <row r="295">
      <c r="A295" t="inlineStr">
        <is>
          <t>600616</t>
        </is>
      </c>
      <c r="B295" t="n">
        <v>0.007377578245801122</v>
      </c>
      <c r="C295" t="n">
        <v>23.51945854483926</v>
      </c>
      <c r="D295" t="n">
        <v>8.454545454545453</v>
      </c>
      <c r="E295" t="n">
        <v>10.30636363636364</v>
      </c>
    </row>
    <row r="296">
      <c r="A296" t="inlineStr">
        <is>
          <t>600516</t>
        </is>
      </c>
      <c r="B296" t="n">
        <v>0.0007119747798343609</v>
      </c>
      <c r="C296" t="n">
        <v>23.49397590361446</v>
      </c>
      <c r="D296" t="n">
        <v>7.045272727272726</v>
      </c>
      <c r="E296" t="n">
        <v>2.778727272727272</v>
      </c>
    </row>
    <row r="297">
      <c r="A297" t="inlineStr">
        <is>
          <t>300482</t>
        </is>
      </c>
      <c r="B297" t="n">
        <v>0.02531137450182111</v>
      </c>
      <c r="C297" t="n">
        <v>23.38526912181305</v>
      </c>
      <c r="D297" t="n">
        <v>80.55636363636363</v>
      </c>
      <c r="E297" t="n">
        <v>1.775090909090909</v>
      </c>
    </row>
    <row r="298">
      <c r="A298" t="inlineStr">
        <is>
          <t>002414</t>
        </is>
      </c>
      <c r="B298" t="n">
        <v>0.0112104281751301</v>
      </c>
      <c r="C298" t="n">
        <v>23.3009708737864</v>
      </c>
      <c r="D298" t="n">
        <v>40.81181818181819</v>
      </c>
      <c r="E298" t="n">
        <v>1.173090909090909</v>
      </c>
    </row>
    <row r="299">
      <c r="A299" t="inlineStr">
        <is>
          <t>002555</t>
        </is>
      </c>
      <c r="B299" t="n">
        <v>0.004761675483978994</v>
      </c>
      <c r="C299" t="n">
        <v>23.11886586695746</v>
      </c>
      <c r="D299" t="n">
        <v>29.54254545454545</v>
      </c>
      <c r="E299" t="n">
        <v>3.786545454545454</v>
      </c>
    </row>
    <row r="300">
      <c r="A300" t="inlineStr">
        <is>
          <t>600259</t>
        </is>
      </c>
      <c r="B300" t="n">
        <v>0.002347458049313261</v>
      </c>
      <c r="C300" t="n">
        <v>23.1133671742809</v>
      </c>
      <c r="D300" t="n">
        <v>31.99563636363636</v>
      </c>
      <c r="E300" t="n">
        <v>3.148727272727273</v>
      </c>
    </row>
    <row r="301">
      <c r="A301" t="inlineStr">
        <is>
          <t>600309</t>
        </is>
      </c>
      <c r="B301" t="n">
        <v>0.02684815700290403</v>
      </c>
      <c r="C301" t="n">
        <v>23.08797524314765</v>
      </c>
      <c r="D301" t="n">
        <v>94.32036363636364</v>
      </c>
      <c r="E301" t="n">
        <v>1.319272727272727</v>
      </c>
    </row>
    <row r="302">
      <c r="A302" t="inlineStr">
        <is>
          <t>600549</t>
        </is>
      </c>
      <c r="B302" t="n">
        <v>0.001566855361949496</v>
      </c>
      <c r="C302" t="n">
        <v>23.03485987696514</v>
      </c>
      <c r="D302" t="n">
        <v>16.08127272727273</v>
      </c>
      <c r="E302" t="n">
        <v>3.145454545454546</v>
      </c>
    </row>
    <row r="303">
      <c r="A303" t="inlineStr">
        <is>
          <t>000488</t>
        </is>
      </c>
      <c r="B303" t="n">
        <v>0.001397704960083207</v>
      </c>
      <c r="C303" t="n">
        <v>23.02405498281788</v>
      </c>
      <c r="D303" t="n">
        <v>6.842181818181817</v>
      </c>
      <c r="E303" t="n">
        <v>4.781818181818182</v>
      </c>
    </row>
    <row r="304">
      <c r="A304" t="inlineStr">
        <is>
          <t>600132</t>
        </is>
      </c>
      <c r="B304" t="n">
        <v>0.01494005310571905</v>
      </c>
      <c r="C304" t="n">
        <v>22.99821646484559</v>
      </c>
      <c r="D304" t="n">
        <v>118.2156363636363</v>
      </c>
      <c r="E304" t="n">
        <v>0.5272727272727272</v>
      </c>
    </row>
    <row r="305">
      <c r="A305" t="inlineStr">
        <is>
          <t>300285</t>
        </is>
      </c>
      <c r="B305" t="n">
        <v>0.005770079291174042</v>
      </c>
      <c r="C305" t="n">
        <v>22.90076335877862</v>
      </c>
      <c r="D305" t="n">
        <v>43.37454545454546</v>
      </c>
      <c r="E305" t="n">
        <v>1.360909090909091</v>
      </c>
    </row>
    <row r="306">
      <c r="A306" t="inlineStr">
        <is>
          <t>002571</t>
        </is>
      </c>
      <c r="B306" t="n">
        <v>0.001035458889845214</v>
      </c>
      <c r="C306" t="n">
        <v>22.75784753363228</v>
      </c>
      <c r="D306" t="n">
        <v>10.09618181818182</v>
      </c>
      <c r="E306" t="n">
        <v>4.406545454545454</v>
      </c>
    </row>
    <row r="307">
      <c r="A307" t="inlineStr">
        <is>
          <t>600292</t>
        </is>
      </c>
      <c r="B307" t="n">
        <v>0.00204141766847784</v>
      </c>
      <c r="C307" t="n">
        <v>22.68431001890359</v>
      </c>
      <c r="D307" t="n">
        <v>6.073272727272728</v>
      </c>
      <c r="E307" t="n">
        <v>3.212727272727273</v>
      </c>
    </row>
    <row r="308">
      <c r="A308" t="inlineStr">
        <is>
          <t>000049</t>
        </is>
      </c>
      <c r="B308" t="n">
        <v>0.02324400626377954</v>
      </c>
      <c r="C308" t="n">
        <v>22.65103697024347</v>
      </c>
      <c r="D308" t="n">
        <v>60.66672727272728</v>
      </c>
      <c r="E308" t="n">
        <v>3.117272727272728</v>
      </c>
    </row>
    <row r="309">
      <c r="A309" t="inlineStr">
        <is>
          <t>000812</t>
        </is>
      </c>
      <c r="B309" t="n">
        <v>0.0004186715204059999</v>
      </c>
      <c r="C309" t="n">
        <v>22.5806451612903</v>
      </c>
      <c r="D309" t="n">
        <v>3.309636363636363</v>
      </c>
      <c r="E309" t="n">
        <v>6.179454545454544</v>
      </c>
    </row>
    <row r="310">
      <c r="A310" t="inlineStr">
        <is>
          <t>300408</t>
        </is>
      </c>
      <c r="B310" t="n">
        <v>0.004526997245179062</v>
      </c>
      <c r="C310" t="n">
        <v>22.44265344079357</v>
      </c>
      <c r="D310" t="n">
        <v>35.73818181818181</v>
      </c>
      <c r="E310" t="n">
        <v>1.298545454545455</v>
      </c>
    </row>
    <row r="311">
      <c r="A311" t="inlineStr">
        <is>
          <t>002453</t>
        </is>
      </c>
      <c r="B311" t="n">
        <v>0.0006566494158941448</v>
      </c>
      <c r="C311" t="n">
        <v>22.26720647773279</v>
      </c>
      <c r="D311" t="n">
        <v>5.856363636363638</v>
      </c>
      <c r="E311" t="n">
        <v>2.308545454545455</v>
      </c>
    </row>
    <row r="312">
      <c r="A312" t="inlineStr">
        <is>
          <t>600362</t>
        </is>
      </c>
      <c r="B312" t="n">
        <v>0.002819031328624497</v>
      </c>
      <c r="C312" t="n">
        <v>22.10327455919394</v>
      </c>
      <c r="D312" t="n">
        <v>20.53527272727273</v>
      </c>
      <c r="E312" t="n">
        <v>3.417818181818181</v>
      </c>
    </row>
    <row r="313">
      <c r="A313" t="inlineStr">
        <is>
          <t>300379</t>
        </is>
      </c>
      <c r="B313" t="n">
        <v>0.007443570938663915</v>
      </c>
      <c r="C313" t="n">
        <v>22.09237618252644</v>
      </c>
      <c r="D313" t="n">
        <v>39.88854545454547</v>
      </c>
      <c r="E313" t="n">
        <v>3.785636363636364</v>
      </c>
    </row>
    <row r="314">
      <c r="A314" t="inlineStr">
        <is>
          <t>300782</t>
        </is>
      </c>
      <c r="B314" t="n">
        <v>0.07663932530401009</v>
      </c>
      <c r="C314" t="n">
        <v>22.08795411089866</v>
      </c>
      <c r="D314" t="n">
        <v>592.4409090909089</v>
      </c>
      <c r="E314" t="n">
        <v>2.255818181818182</v>
      </c>
    </row>
    <row r="315">
      <c r="A315" t="inlineStr">
        <is>
          <t>300648</t>
        </is>
      </c>
      <c r="B315" t="n">
        <v>0.01366461653509237</v>
      </c>
      <c r="C315" t="n">
        <v>22.08180911207183</v>
      </c>
      <c r="D315" t="n">
        <v>36.59872727272727</v>
      </c>
      <c r="E315" t="n">
        <v>6.762363636363636</v>
      </c>
    </row>
    <row r="316">
      <c r="A316" t="inlineStr">
        <is>
          <t>300740</t>
        </is>
      </c>
      <c r="B316" t="n">
        <v>0.004960267977577607</v>
      </c>
      <c r="C316" t="n">
        <v>21.97736748064325</v>
      </c>
      <c r="D316" t="n">
        <v>17.93527272727273</v>
      </c>
      <c r="E316" t="n">
        <v>4.802</v>
      </c>
    </row>
    <row r="317">
      <c r="A317" t="inlineStr">
        <is>
          <t>300613</t>
        </is>
      </c>
      <c r="B317" t="n">
        <v>0.01762852681870752</v>
      </c>
      <c r="C317" t="n">
        <v>21.75678010019002</v>
      </c>
      <c r="D317" t="n">
        <v>129.852</v>
      </c>
      <c r="E317" t="n">
        <v>1.751454545454545</v>
      </c>
    </row>
    <row r="318">
      <c r="A318" t="inlineStr">
        <is>
          <t>002932</t>
        </is>
      </c>
      <c r="B318" t="n">
        <v>0.021214093088484</v>
      </c>
      <c r="C318" t="n">
        <v>21.73167595370769</v>
      </c>
      <c r="D318" t="n">
        <v>69.76418181818183</v>
      </c>
      <c r="E318" t="n">
        <v>7.451272727272725</v>
      </c>
    </row>
    <row r="319">
      <c r="A319" t="inlineStr">
        <is>
          <t>002260</t>
        </is>
      </c>
      <c r="B319" t="n">
        <v>0.0003970242371710785</v>
      </c>
      <c r="C319" t="n">
        <v>21.62162162162162</v>
      </c>
      <c r="D319" t="n">
        <v>3.241818181818182</v>
      </c>
      <c r="E319" t="n">
        <v>4.440727272727273</v>
      </c>
    </row>
    <row r="320">
      <c r="A320" t="inlineStr">
        <is>
          <t>600827</t>
        </is>
      </c>
      <c r="B320" t="n">
        <v>0.005754897071296909</v>
      </c>
      <c r="C320" t="n">
        <v>21.58708809683927</v>
      </c>
      <c r="D320" t="n">
        <v>15.34181818181818</v>
      </c>
      <c r="E320" t="n">
        <v>1.665090909090909</v>
      </c>
    </row>
    <row r="321">
      <c r="A321" t="inlineStr">
        <is>
          <t>603987</t>
        </is>
      </c>
      <c r="B321" t="n">
        <v>0.001553901770692646</v>
      </c>
      <c r="C321" t="n">
        <v>21.55172413793105</v>
      </c>
      <c r="D321" t="n">
        <v>15.30563636363636</v>
      </c>
      <c r="E321" t="n">
        <v>1.946</v>
      </c>
    </row>
    <row r="322">
      <c r="A322" t="inlineStr">
        <is>
          <t>000718</t>
        </is>
      </c>
      <c r="B322" t="n">
        <v>0.0007317364710276879</v>
      </c>
      <c r="C322" t="n">
        <v>21.54340836012862</v>
      </c>
      <c r="D322" t="n">
        <v>3.540000000000001</v>
      </c>
      <c r="E322" t="n">
        <v>1.900363636363636</v>
      </c>
    </row>
    <row r="323">
      <c r="A323" t="inlineStr">
        <is>
          <t>603906</t>
        </is>
      </c>
      <c r="B323" t="n">
        <v>0.003653527083002692</v>
      </c>
      <c r="C323" t="n">
        <v>21.4840714840715</v>
      </c>
      <c r="D323" t="n">
        <v>29.01909090909091</v>
      </c>
      <c r="E323" t="n">
        <v>2.220727272727272</v>
      </c>
    </row>
    <row r="324">
      <c r="A324" t="inlineStr">
        <is>
          <t>002280</t>
        </is>
      </c>
      <c r="B324" t="n">
        <v>0.0003246908906228358</v>
      </c>
      <c r="C324" t="n">
        <v>21.47651006711411</v>
      </c>
      <c r="D324" t="n">
        <v>1.627272727272727</v>
      </c>
      <c r="E324" t="n">
        <v>2.602363636363636</v>
      </c>
    </row>
    <row r="325">
      <c r="A325" t="inlineStr">
        <is>
          <t>002648</t>
        </is>
      </c>
      <c r="B325" t="n">
        <v>0.003849629570475357</v>
      </c>
      <c r="C325" t="n">
        <v>21.45841245727309</v>
      </c>
      <c r="D325" t="n">
        <v>27.69745454545455</v>
      </c>
      <c r="E325" t="n">
        <v>1.128181818181818</v>
      </c>
    </row>
    <row r="326">
      <c r="A326" t="inlineStr">
        <is>
          <t>600219</t>
        </is>
      </c>
      <c r="B326" t="n">
        <v>0.0009147450471089387</v>
      </c>
      <c r="C326" t="n">
        <v>21.40221402214022</v>
      </c>
      <c r="D326" t="n">
        <v>3.10309090909091</v>
      </c>
      <c r="E326" t="n">
        <v>2.219090909090909</v>
      </c>
    </row>
    <row r="327">
      <c r="A327" t="inlineStr">
        <is>
          <t>002539</t>
        </is>
      </c>
      <c r="B327" t="n">
        <v>0.0009273667510479811</v>
      </c>
      <c r="C327" t="n">
        <v>21.36422136422136</v>
      </c>
      <c r="D327" t="n">
        <v>7.677454545454545</v>
      </c>
      <c r="E327" t="n">
        <v>2.547636363636363</v>
      </c>
    </row>
    <row r="328">
      <c r="A328" t="inlineStr">
        <is>
          <t>002444</t>
        </is>
      </c>
      <c r="B328" t="n">
        <v>0.004374766900161927</v>
      </c>
      <c r="C328" t="n">
        <v>21.28353879622917</v>
      </c>
      <c r="D328" t="n">
        <v>29.26036363636364</v>
      </c>
      <c r="E328" t="n">
        <v>1.439272727272727</v>
      </c>
    </row>
    <row r="329">
      <c r="A329" t="inlineStr">
        <is>
          <t>002507</t>
        </is>
      </c>
      <c r="B329" t="n">
        <v>0.006383760408563821</v>
      </c>
      <c r="C329" t="n">
        <v>21.27659574468086</v>
      </c>
      <c r="D329" t="n">
        <v>43.25690909090909</v>
      </c>
      <c r="E329" t="n">
        <v>1.527636363636363</v>
      </c>
    </row>
    <row r="330">
      <c r="A330" t="inlineStr">
        <is>
          <t>688567</t>
        </is>
      </c>
      <c r="B330" t="n">
        <v>0.01826091849078049</v>
      </c>
      <c r="C330" t="n">
        <v>21.25243348475014</v>
      </c>
      <c r="D330" t="n">
        <v>36.10836363636363</v>
      </c>
      <c r="E330" t="n">
        <v>6.347818181818182</v>
      </c>
    </row>
    <row r="331">
      <c r="A331" t="inlineStr">
        <is>
          <t>002360</t>
        </is>
      </c>
      <c r="B331" t="n">
        <v>0.0006602402062841643</v>
      </c>
      <c r="C331" t="n">
        <v>21.25205930807248</v>
      </c>
      <c r="D331" t="n">
        <v>7.274363636363638</v>
      </c>
      <c r="E331" t="n">
        <v>2.674909090909091</v>
      </c>
    </row>
    <row r="332">
      <c r="A332" t="inlineStr">
        <is>
          <t>603288</t>
        </is>
      </c>
      <c r="B332" t="n">
        <v>0.03143342470899853</v>
      </c>
      <c r="C332" t="n">
        <v>21.24475269209709</v>
      </c>
      <c r="D332" t="n">
        <v>188.656</v>
      </c>
      <c r="E332" t="n">
        <v>0.1232727272727272</v>
      </c>
    </row>
    <row r="333">
      <c r="A333" t="inlineStr">
        <is>
          <t>603087</t>
        </is>
      </c>
      <c r="B333" t="n">
        <v>0.05765886681910379</v>
      </c>
      <c r="C333" t="n">
        <v>21.1605478563903</v>
      </c>
      <c r="D333" t="n">
        <v>132.7643636363636</v>
      </c>
      <c r="E333" t="n">
        <v>4.825090909090908</v>
      </c>
    </row>
    <row r="334">
      <c r="A334" t="inlineStr">
        <is>
          <t>000691</t>
        </is>
      </c>
      <c r="B334" t="n">
        <v>0.001045791794833784</v>
      </c>
      <c r="C334" t="n">
        <v>21.14989733059549</v>
      </c>
      <c r="D334" t="n">
        <v>4.865454545454546</v>
      </c>
      <c r="E334" t="n">
        <v>2.756181818181818</v>
      </c>
    </row>
    <row r="335">
      <c r="A335" t="inlineStr">
        <is>
          <t>300221</t>
        </is>
      </c>
      <c r="B335" t="n">
        <v>0.002740553646432625</v>
      </c>
      <c r="C335" t="n">
        <v>21.09038737446198</v>
      </c>
      <c r="D335" t="n">
        <v>8.53018181818182</v>
      </c>
      <c r="E335" t="n">
        <v>16.786</v>
      </c>
    </row>
    <row r="336">
      <c r="A336" t="inlineStr">
        <is>
          <t>002324</t>
        </is>
      </c>
      <c r="B336" t="n">
        <v>0.004610400268659283</v>
      </c>
      <c r="C336" t="n">
        <v>21.01116217990806</v>
      </c>
      <c r="D336" t="n">
        <v>16.95818181818181</v>
      </c>
      <c r="E336" t="n">
        <v>2.239090909090909</v>
      </c>
    </row>
    <row r="337">
      <c r="A337" t="inlineStr">
        <is>
          <t>600276</t>
        </is>
      </c>
      <c r="B337" t="n">
        <v>0.02229988916420074</v>
      </c>
      <c r="C337" t="n">
        <v>20.92432120161756</v>
      </c>
      <c r="D337" t="n">
        <v>100.0254545454545</v>
      </c>
      <c r="E337" t="n">
        <v>0.528</v>
      </c>
    </row>
    <row r="338">
      <c r="A338" t="inlineStr">
        <is>
          <t>000956</t>
        </is>
      </c>
      <c r="B338" t="n">
        <v>0.001454679904426679</v>
      </c>
      <c r="C338" t="n">
        <v>20.91370558375636</v>
      </c>
      <c r="D338" t="n">
        <v>11.29236363636364</v>
      </c>
      <c r="E338" t="n">
        <v>0</v>
      </c>
    </row>
    <row r="339">
      <c r="A339" t="inlineStr">
        <is>
          <t>300776</t>
        </is>
      </c>
      <c r="B339" t="n">
        <v>0.02210463405321705</v>
      </c>
      <c r="C339" t="n">
        <v>20.87238328807919</v>
      </c>
      <c r="D339" t="n">
        <v>135.5990909090909</v>
      </c>
      <c r="E339" t="n">
        <v>3.136</v>
      </c>
    </row>
    <row r="340">
      <c r="A340" t="inlineStr">
        <is>
          <t>600703</t>
        </is>
      </c>
      <c r="B340" t="n">
        <v>0.005417044716295439</v>
      </c>
      <c r="C340" t="n">
        <v>20.79806529625152</v>
      </c>
      <c r="D340" t="n">
        <v>29.00436363636364</v>
      </c>
      <c r="E340" t="n">
        <v>2.372909090909091</v>
      </c>
    </row>
    <row r="341">
      <c r="A341" t="inlineStr">
        <is>
          <t>600711</t>
        </is>
      </c>
      <c r="B341" t="n">
        <v>0.003137333585550563</v>
      </c>
      <c r="C341" t="n">
        <v>20.76923076923076</v>
      </c>
      <c r="D341" t="n">
        <v>7.601999999999999</v>
      </c>
      <c r="E341" t="n">
        <v>9.956181818181816</v>
      </c>
    </row>
    <row r="342">
      <c r="A342" t="inlineStr">
        <is>
          <t>002041</t>
        </is>
      </c>
      <c r="B342" t="n">
        <v>0.005267094515485272</v>
      </c>
      <c r="C342" t="n">
        <v>20.70645554202191</v>
      </c>
      <c r="D342" t="n">
        <v>19.67454545454546</v>
      </c>
      <c r="E342" t="n">
        <v>3.157818181818182</v>
      </c>
    </row>
    <row r="343">
      <c r="A343" t="inlineStr">
        <is>
          <t>002271</t>
        </is>
      </c>
      <c r="B343" t="n">
        <v>0.01547441489070735</v>
      </c>
      <c r="C343" t="n">
        <v>20.60682680151709</v>
      </c>
      <c r="D343" t="n">
        <v>40.24272727272727</v>
      </c>
      <c r="E343" t="n">
        <v>1.567636363636363</v>
      </c>
    </row>
    <row r="344">
      <c r="A344" t="inlineStr">
        <is>
          <t>002867</t>
        </is>
      </c>
      <c r="B344" t="n">
        <v>0.002388405315322059</v>
      </c>
      <c r="C344" t="n">
        <v>20.58602554470323</v>
      </c>
      <c r="D344" t="n">
        <v>27.30181818181818</v>
      </c>
      <c r="E344" t="n">
        <v>0.7378181818181819</v>
      </c>
    </row>
    <row r="345">
      <c r="A345" t="inlineStr">
        <is>
          <t>002025</t>
        </is>
      </c>
      <c r="B345" t="n">
        <v>0.01103078836453977</v>
      </c>
      <c r="C345" t="n">
        <v>20.57385759829968</v>
      </c>
      <c r="D345" t="n">
        <v>56.60527272727272</v>
      </c>
      <c r="E345" t="n">
        <v>1.532363636363637</v>
      </c>
    </row>
    <row r="346">
      <c r="A346" t="inlineStr">
        <is>
          <t>300364</t>
        </is>
      </c>
      <c r="B346" t="n">
        <v>0.0008195380572237035</v>
      </c>
      <c r="C346" t="n">
        <v>20.56451612903225</v>
      </c>
      <c r="D346" t="n">
        <v>7.901818181818183</v>
      </c>
      <c r="E346" t="n">
        <v>4.245272727272727</v>
      </c>
    </row>
    <row r="347">
      <c r="A347" t="inlineStr">
        <is>
          <t>600537</t>
        </is>
      </c>
      <c r="B347" t="n">
        <v>0.001259657552726447</v>
      </c>
      <c r="C347" t="n">
        <v>20.4488778054863</v>
      </c>
      <c r="D347" t="n">
        <v>4.438727272727273</v>
      </c>
      <c r="E347" t="n">
        <v>3.557818181818182</v>
      </c>
    </row>
    <row r="348">
      <c r="A348" t="inlineStr">
        <is>
          <t>600372</t>
        </is>
      </c>
      <c r="B348" t="n">
        <v>0.003319676694053264</v>
      </c>
      <c r="C348" t="n">
        <v>20.43422733077904</v>
      </c>
      <c r="D348" t="n">
        <v>18.59545454545454</v>
      </c>
      <c r="E348" t="n">
        <v>1.574909090909091</v>
      </c>
    </row>
    <row r="349">
      <c r="A349" t="inlineStr">
        <is>
          <t>002331</t>
        </is>
      </c>
      <c r="B349" t="n">
        <v>0.001637875220182806</v>
      </c>
      <c r="C349" t="n">
        <v>20.37037037037037</v>
      </c>
      <c r="D349" t="n">
        <v>11.814</v>
      </c>
      <c r="E349" t="n">
        <v>2.415090909090909</v>
      </c>
    </row>
    <row r="350">
      <c r="A350" t="inlineStr">
        <is>
          <t>600519</t>
        </is>
      </c>
      <c r="B350" t="n">
        <v>0.2268500885654629</v>
      </c>
      <c r="C350" t="n">
        <v>20.36038944194976</v>
      </c>
      <c r="D350" t="n">
        <v>1900.629454545455</v>
      </c>
      <c r="E350" t="n">
        <v>0.2519999999999999</v>
      </c>
    </row>
    <row r="351">
      <c r="A351" t="inlineStr">
        <is>
          <t>688122</t>
        </is>
      </c>
      <c r="B351" t="n">
        <v>0.0185569309028485</v>
      </c>
      <c r="C351" t="n">
        <v>20.34772640427971</v>
      </c>
      <c r="D351" t="n">
        <v>64.97327272727273</v>
      </c>
      <c r="E351" t="n">
        <v>2.077272727272727</v>
      </c>
    </row>
    <row r="352">
      <c r="A352" t="inlineStr">
        <is>
          <t>000712</t>
        </is>
      </c>
      <c r="B352" t="n">
        <v>0.0005984221190415626</v>
      </c>
      <c r="C352" t="n">
        <v>20.31930333817125</v>
      </c>
      <c r="D352" t="n">
        <v>14.92781818181818</v>
      </c>
      <c r="E352" t="n">
        <v>2.634363636363637</v>
      </c>
    </row>
    <row r="353">
      <c r="A353" t="inlineStr">
        <is>
          <t>000738</t>
        </is>
      </c>
      <c r="B353" t="n">
        <v>0.004628218673645004</v>
      </c>
      <c r="C353" t="n">
        <v>20.2393906420022</v>
      </c>
      <c r="D353" t="n">
        <v>21.90945454545454</v>
      </c>
      <c r="E353" t="n">
        <v>3.016181818181818</v>
      </c>
    </row>
    <row r="354">
      <c r="A354" t="inlineStr">
        <is>
          <t>000817</t>
        </is>
      </c>
      <c r="B354" t="n">
        <v>0.00179237705198886</v>
      </c>
      <c r="C354" t="n">
        <v>20.19230769230769</v>
      </c>
      <c r="D354" t="n">
        <v>7.937636363636363</v>
      </c>
      <c r="E354" t="n">
        <v>0</v>
      </c>
    </row>
    <row r="355">
      <c r="A355" t="inlineStr">
        <is>
          <t>600990</t>
        </is>
      </c>
      <c r="B355" t="n">
        <v>0.004759587860727985</v>
      </c>
      <c r="C355" t="n">
        <v>20.19103210400637</v>
      </c>
      <c r="D355" t="n">
        <v>43.75345454545455</v>
      </c>
      <c r="E355" t="n">
        <v>1.268181818181818</v>
      </c>
    </row>
    <row r="356">
      <c r="A356" t="inlineStr">
        <is>
          <t>300937</t>
        </is>
      </c>
      <c r="B356" t="n">
        <v>0.006715694585151037</v>
      </c>
      <c r="C356" t="n">
        <v>20.18027040560841</v>
      </c>
      <c r="D356" t="n">
        <v>43.97</v>
      </c>
      <c r="E356" t="n">
        <v>67.05000000000001</v>
      </c>
    </row>
    <row r="357">
      <c r="A357" t="inlineStr">
        <is>
          <t>002382</t>
        </is>
      </c>
      <c r="B357" t="n">
        <v>0.002759428926457497</v>
      </c>
      <c r="C357" t="n">
        <v>20.0286806883365</v>
      </c>
      <c r="D357" t="n">
        <v>22.06418181818182</v>
      </c>
      <c r="E357" t="n">
        <v>4.968727272727272</v>
      </c>
    </row>
    <row r="358">
      <c r="A358" t="inlineStr">
        <is>
          <t>002668</t>
        </is>
      </c>
      <c r="B358" t="n">
        <v>0.0005953906138418641</v>
      </c>
      <c r="C358" t="n">
        <v>20</v>
      </c>
      <c r="D358" t="n">
        <v>4.429272727272728</v>
      </c>
      <c r="E358" t="n">
        <v>3.945636363636364</v>
      </c>
    </row>
    <row r="359">
      <c r="A359" t="inlineStr">
        <is>
          <t>002908</t>
        </is>
      </c>
      <c r="B359" t="n">
        <v>0.002440345191804178</v>
      </c>
      <c r="C359" t="n">
        <v>19.92619926199261</v>
      </c>
      <c r="D359" t="n">
        <v>14.32163636363636</v>
      </c>
      <c r="E359" t="n">
        <v>3.176000000000001</v>
      </c>
    </row>
    <row r="360">
      <c r="A360" t="inlineStr">
        <is>
          <t>600354</t>
        </is>
      </c>
      <c r="B360" t="n">
        <v>0.0005619742499164333</v>
      </c>
      <c r="C360" t="n">
        <v>19.74358974358974</v>
      </c>
      <c r="D360" t="n">
        <v>4.302</v>
      </c>
      <c r="E360" t="n">
        <v>2.095090909090909</v>
      </c>
    </row>
    <row r="361">
      <c r="A361" t="inlineStr">
        <is>
          <t>002472</t>
        </is>
      </c>
      <c r="B361" t="n">
        <v>0.0008817281885319669</v>
      </c>
      <c r="C361" t="n">
        <v>19.6883852691218</v>
      </c>
      <c r="D361" t="n">
        <v>7.573818181818181</v>
      </c>
      <c r="E361" t="n">
        <v>1.245636363636363</v>
      </c>
    </row>
    <row r="362">
      <c r="A362" t="inlineStr">
        <is>
          <t>300169</t>
        </is>
      </c>
      <c r="B362" t="n">
        <v>0.00133781723119109</v>
      </c>
      <c r="C362" t="n">
        <v>19.68162083936322</v>
      </c>
      <c r="D362" t="n">
        <v>6.569272727272727</v>
      </c>
      <c r="E362" t="n">
        <v>5.035636363636364</v>
      </c>
    </row>
    <row r="363">
      <c r="A363" t="inlineStr">
        <is>
          <t>002745</t>
        </is>
      </c>
      <c r="B363" t="n">
        <v>0.0009099954105253957</v>
      </c>
      <c r="C363" t="n">
        <v>19.54992967651194</v>
      </c>
      <c r="D363" t="n">
        <v>14.98872727272727</v>
      </c>
      <c r="E363" t="n">
        <v>2.239818181818182</v>
      </c>
    </row>
    <row r="364">
      <c r="A364" t="inlineStr">
        <is>
          <t>002352</t>
        </is>
      </c>
      <c r="B364" t="n">
        <v>0.01119159100595759</v>
      </c>
      <c r="C364" t="n">
        <v>19.45912722802705</v>
      </c>
      <c r="D364" t="n">
        <v>85.51181818181819</v>
      </c>
      <c r="E364" t="n">
        <v>0.4454545454545454</v>
      </c>
    </row>
    <row r="365">
      <c r="A365" t="inlineStr">
        <is>
          <t>002179</t>
        </is>
      </c>
      <c r="B365" t="n">
        <v>0.01730017338361819</v>
      </c>
      <c r="C365" t="n">
        <v>19.44256756756755</v>
      </c>
      <c r="D365" t="n">
        <v>68.56763636363635</v>
      </c>
      <c r="E365" t="n">
        <v>1.125636363636364</v>
      </c>
    </row>
    <row r="366">
      <c r="A366" t="inlineStr">
        <is>
          <t>000408</t>
        </is>
      </c>
      <c r="B366" t="n">
        <v>0.0005954571000847986</v>
      </c>
      <c r="C366" t="n">
        <v>19.38271604938273</v>
      </c>
      <c r="D366" t="n">
        <v>8.028909090909092</v>
      </c>
      <c r="E366" t="n">
        <v>1.415090909090909</v>
      </c>
    </row>
    <row r="367">
      <c r="A367" t="inlineStr">
        <is>
          <t>300526</t>
        </is>
      </c>
      <c r="B367" t="n">
        <v>0.005227407754621043</v>
      </c>
      <c r="C367" t="n">
        <v>19.30555555555555</v>
      </c>
      <c r="D367" t="n">
        <v>63.06872727272727</v>
      </c>
      <c r="E367" t="n">
        <v>0.6179999999999998</v>
      </c>
    </row>
    <row r="368">
      <c r="A368" t="inlineStr">
        <is>
          <t>688099</t>
        </is>
      </c>
      <c r="B368" t="n">
        <v>0.005008469883966703</v>
      </c>
      <c r="C368" t="n">
        <v>19.27411093224061</v>
      </c>
      <c r="D368" t="n">
        <v>75.79963636363635</v>
      </c>
      <c r="E368" t="n">
        <v>1.260181818181818</v>
      </c>
    </row>
    <row r="369">
      <c r="A369" t="inlineStr">
        <is>
          <t>600610</t>
        </is>
      </c>
      <c r="B369" t="n">
        <v>0.0008444531160469268</v>
      </c>
      <c r="C369" t="n">
        <v>19.27083333333335</v>
      </c>
      <c r="D369" t="n">
        <v>4.628545454545455</v>
      </c>
      <c r="E369" t="n">
        <v>1.109272727272727</v>
      </c>
    </row>
    <row r="370">
      <c r="A370" t="inlineStr">
        <is>
          <t>600038</t>
        </is>
      </c>
      <c r="B370" t="n">
        <v>0.01034747376282461</v>
      </c>
      <c r="C370" t="n">
        <v>19.24643584521384</v>
      </c>
      <c r="D370" t="n">
        <v>57.31181818181819</v>
      </c>
      <c r="E370" t="n">
        <v>1.684</v>
      </c>
    </row>
    <row r="371">
      <c r="A371" t="inlineStr">
        <is>
          <t>603618</t>
        </is>
      </c>
      <c r="B371" t="n">
        <v>0.0003887741315349128</v>
      </c>
      <c r="C371" t="n">
        <v>19.00532859680284</v>
      </c>
      <c r="D371" t="n">
        <v>6.062363636363635</v>
      </c>
      <c r="E371" t="n">
        <v>2.351818181818182</v>
      </c>
    </row>
    <row r="372">
      <c r="A372" t="inlineStr">
        <is>
          <t>002001</t>
        </is>
      </c>
      <c r="B372" t="n">
        <v>0.004920072425177661</v>
      </c>
      <c r="C372" t="n">
        <v>18.95674300254453</v>
      </c>
      <c r="D372" t="n">
        <v>34.68290909090909</v>
      </c>
      <c r="E372" t="n">
        <v>0.9678181818181819</v>
      </c>
    </row>
    <row r="373">
      <c r="A373" t="inlineStr">
        <is>
          <t>600163</t>
        </is>
      </c>
      <c r="B373" t="n">
        <v>0.0003322103217409983</v>
      </c>
      <c r="C373" t="n">
        <v>18.85714285714286</v>
      </c>
      <c r="D373" t="n">
        <v>3.791636363636364</v>
      </c>
      <c r="E373" t="n">
        <v>1.487272727272728</v>
      </c>
    </row>
    <row r="374">
      <c r="A374" t="inlineStr">
        <is>
          <t>002013</t>
        </is>
      </c>
      <c r="B374" t="n">
        <v>0.001934423235898834</v>
      </c>
      <c r="C374" t="n">
        <v>18.81188118811881</v>
      </c>
      <c r="D374" t="n">
        <v>11.22054545454546</v>
      </c>
      <c r="E374" t="n">
        <v>1.892909090909091</v>
      </c>
    </row>
    <row r="375">
      <c r="A375" t="inlineStr">
        <is>
          <t>000725</t>
        </is>
      </c>
      <c r="B375" t="n">
        <v>0.001315493653889322</v>
      </c>
      <c r="C375" t="n">
        <v>18.80819366852886</v>
      </c>
      <c r="D375" t="n">
        <v>5.837090909090908</v>
      </c>
      <c r="E375" t="n">
        <v>3.24</v>
      </c>
    </row>
    <row r="376">
      <c r="A376" t="inlineStr">
        <is>
          <t>000737</t>
        </is>
      </c>
      <c r="B376" t="n">
        <v>0.0005328135938074443</v>
      </c>
      <c r="C376" t="n">
        <v>18.78306878306879</v>
      </c>
      <c r="D376" t="n">
        <v>4.475454545454546</v>
      </c>
      <c r="E376" t="n">
        <v>0.8285454545454545</v>
      </c>
    </row>
    <row r="377">
      <c r="A377" t="inlineStr">
        <is>
          <t>002416</t>
        </is>
      </c>
      <c r="B377" t="n">
        <v>0.005345414492194708</v>
      </c>
      <c r="C377" t="n">
        <v>18.70897155361049</v>
      </c>
      <c r="D377" t="n">
        <v>9.288909090909092</v>
      </c>
      <c r="E377" t="n">
        <v>3.280727272727272</v>
      </c>
    </row>
    <row r="378">
      <c r="A378" t="inlineStr">
        <is>
          <t>600382</t>
        </is>
      </c>
      <c r="B378" t="n">
        <v>0.0008429781573877893</v>
      </c>
      <c r="C378" t="n">
        <v>18.68787276341948</v>
      </c>
      <c r="D378" t="n">
        <v>5.90709090909091</v>
      </c>
      <c r="E378" t="n">
        <v>5.059454545454545</v>
      </c>
    </row>
    <row r="379">
      <c r="A379" t="inlineStr">
        <is>
          <t>600999</t>
        </is>
      </c>
      <c r="B379" t="n">
        <v>0.002361919946190688</v>
      </c>
      <c r="C379" t="n">
        <v>18.61228316924521</v>
      </c>
      <c r="D379" t="n">
        <v>23.16218181818181</v>
      </c>
      <c r="E379" t="n">
        <v>0.7352727272727274</v>
      </c>
    </row>
    <row r="380">
      <c r="A380" t="inlineStr">
        <is>
          <t>002049</t>
        </is>
      </c>
      <c r="B380" t="n">
        <v>0.03535404047873124</v>
      </c>
      <c r="C380" t="n">
        <v>18.53038245000971</v>
      </c>
      <c r="D380" t="n">
        <v>119.8138181818182</v>
      </c>
      <c r="E380" t="n">
        <v>2.370545454545455</v>
      </c>
    </row>
    <row r="381">
      <c r="A381" t="inlineStr">
        <is>
          <t>600005</t>
        </is>
      </c>
      <c r="B381" t="n">
        <v>0.0002112027626453842</v>
      </c>
      <c r="C381" t="n">
        <v>18.53035143769968</v>
      </c>
      <c r="D381" t="n">
        <v>3.418363636363636</v>
      </c>
      <c r="E381" t="n">
        <v>0.760181818181818</v>
      </c>
    </row>
    <row r="382">
      <c r="A382" t="inlineStr">
        <is>
          <t>300122</t>
        </is>
      </c>
      <c r="B382" t="n">
        <v>0.02197346130116685</v>
      </c>
      <c r="C382" t="n">
        <v>18.51111111111112</v>
      </c>
      <c r="D382" t="n">
        <v>141.2914545454545</v>
      </c>
      <c r="E382" t="n">
        <v>2.056909090909091</v>
      </c>
    </row>
    <row r="383">
      <c r="A383" t="inlineStr">
        <is>
          <t>600786</t>
        </is>
      </c>
      <c r="B383" t="n">
        <v>0.01566913050488933</v>
      </c>
      <c r="C383" t="n">
        <v>18.49502666858873</v>
      </c>
      <c r="D383" t="n">
        <v>77.06727272727272</v>
      </c>
      <c r="E383" t="n">
        <v>0</v>
      </c>
    </row>
    <row r="384">
      <c r="A384" t="inlineStr">
        <is>
          <t>600036</t>
        </is>
      </c>
      <c r="B384" t="n">
        <v>0.004226107468364116</v>
      </c>
      <c r="C384" t="n">
        <v>18.42588343276732</v>
      </c>
      <c r="D384" t="n">
        <v>45.89945454545455</v>
      </c>
      <c r="E384" t="n">
        <v>0.3101818181818182</v>
      </c>
    </row>
    <row r="385">
      <c r="A385" t="inlineStr">
        <is>
          <t>000541</t>
        </is>
      </c>
      <c r="B385" t="n">
        <v>0.0003828413540368779</v>
      </c>
      <c r="C385" t="n">
        <v>18.26241134751774</v>
      </c>
      <c r="D385" t="n">
        <v>6.091454545454545</v>
      </c>
      <c r="E385" t="n">
        <v>1.065636363636364</v>
      </c>
    </row>
    <row r="386">
      <c r="A386" t="inlineStr">
        <is>
          <t>600343</t>
        </is>
      </c>
      <c r="B386" t="n">
        <v>0.001580033364652643</v>
      </c>
      <c r="C386" t="n">
        <v>18.19235225955966</v>
      </c>
      <c r="D386" t="n">
        <v>9.795454545454545</v>
      </c>
      <c r="E386" t="n">
        <v>2.828181818181817</v>
      </c>
    </row>
    <row r="387">
      <c r="A387" t="inlineStr">
        <is>
          <t>002389</t>
        </is>
      </c>
      <c r="B387" t="n">
        <v>0.01058448538427445</v>
      </c>
      <c r="C387" t="n">
        <v>18.1081081081081</v>
      </c>
      <c r="D387" t="n">
        <v>28.36672727272727</v>
      </c>
      <c r="E387" t="n">
        <v>4.769636363636363</v>
      </c>
    </row>
    <row r="388">
      <c r="A388" t="inlineStr">
        <is>
          <t>300224</t>
        </is>
      </c>
      <c r="B388" t="n">
        <v>0.001692328765953657</v>
      </c>
      <c r="C388" t="n">
        <v>18.08604038630377</v>
      </c>
      <c r="D388" t="n">
        <v>12.31909090909091</v>
      </c>
      <c r="E388" t="n">
        <v>3.109818181818182</v>
      </c>
    </row>
    <row r="389">
      <c r="A389" t="inlineStr">
        <is>
          <t>000881</t>
        </is>
      </c>
      <c r="B389" t="n">
        <v>0.001699201931152505</v>
      </c>
      <c r="C389" t="n">
        <v>17.94285714285715</v>
      </c>
      <c r="D389" t="n">
        <v>9.700727272727274</v>
      </c>
      <c r="E389" t="n">
        <v>2.225818181818182</v>
      </c>
    </row>
    <row r="390">
      <c r="A390" t="inlineStr">
        <is>
          <t>600237</t>
        </is>
      </c>
      <c r="B390" t="n">
        <v>0.0007647483302469976</v>
      </c>
      <c r="C390" t="n">
        <v>17.94258373205741</v>
      </c>
      <c r="D390" t="n">
        <v>4.750181818181818</v>
      </c>
      <c r="E390" t="n">
        <v>7.169454545454546</v>
      </c>
    </row>
    <row r="391">
      <c r="A391" t="inlineStr">
        <is>
          <t>603755</t>
        </is>
      </c>
      <c r="B391" t="n">
        <v>0.01172127169784332</v>
      </c>
      <c r="C391" t="n">
        <v>17.93123046319977</v>
      </c>
      <c r="D391" t="n">
        <v>72.42018181818182</v>
      </c>
      <c r="E391" t="n">
        <v>1.848909090909091</v>
      </c>
    </row>
    <row r="392">
      <c r="A392" t="inlineStr">
        <is>
          <t>002985</t>
        </is>
      </c>
      <c r="B392" t="n">
        <v>0.03628643058108708</v>
      </c>
      <c r="C392" t="n">
        <v>17.91927872085652</v>
      </c>
      <c r="D392" t="n">
        <v>172.6330909090909</v>
      </c>
      <c r="E392" t="n">
        <v>3.915818181818182</v>
      </c>
    </row>
    <row r="393">
      <c r="A393" t="inlineStr">
        <is>
          <t>300747</t>
        </is>
      </c>
      <c r="B393" t="n">
        <v>0.01073694820004088</v>
      </c>
      <c r="C393" t="n">
        <v>17.89025306940617</v>
      </c>
      <c r="D393" t="n">
        <v>85.54981818181818</v>
      </c>
      <c r="E393" t="n">
        <v>3.034727272727272</v>
      </c>
    </row>
    <row r="394">
      <c r="A394" t="inlineStr">
        <is>
          <t>000981</t>
        </is>
      </c>
      <c r="B394" t="n">
        <v>0.0003317445149137616</v>
      </c>
      <c r="C394" t="n">
        <v>17.85714285714286</v>
      </c>
      <c r="D394" t="n">
        <v>2.182545454545455</v>
      </c>
      <c r="E394" t="n">
        <v>0.854181818181818</v>
      </c>
    </row>
    <row r="395">
      <c r="A395" t="inlineStr">
        <is>
          <t>601918</t>
        </is>
      </c>
      <c r="B395" t="n">
        <v>0.0001432682426562053</v>
      </c>
      <c r="C395" t="n">
        <v>17.82945736434107</v>
      </c>
      <c r="D395" t="n">
        <v>2.876181818181818</v>
      </c>
      <c r="E395" t="n">
        <v>2.352181818181818</v>
      </c>
    </row>
    <row r="396">
      <c r="A396" t="inlineStr">
        <is>
          <t>300186</t>
        </is>
      </c>
      <c r="B396" t="n">
        <v>0.01111584637894149</v>
      </c>
      <c r="C396" t="n">
        <v>17.80468951301211</v>
      </c>
      <c r="D396" t="n">
        <v>39.24181818181818</v>
      </c>
      <c r="E396" t="n">
        <v>1.890727272727273</v>
      </c>
    </row>
    <row r="397">
      <c r="A397" t="inlineStr">
        <is>
          <t>600597</t>
        </is>
      </c>
      <c r="B397" t="n">
        <v>0.002979945700749672</v>
      </c>
      <c r="C397" t="n">
        <v>17.53287413901063</v>
      </c>
      <c r="D397" t="n">
        <v>16.91436363636364</v>
      </c>
      <c r="E397" t="n">
        <v>2.328181818181818</v>
      </c>
    </row>
    <row r="398">
      <c r="A398" t="inlineStr">
        <is>
          <t>300124</t>
        </is>
      </c>
      <c r="B398" t="n">
        <v>0.009416367229090904</v>
      </c>
      <c r="C398" t="n">
        <v>17.46920492721165</v>
      </c>
      <c r="D398" t="n">
        <v>88.3829090909091</v>
      </c>
      <c r="E398" t="n">
        <v>0.9418181818181819</v>
      </c>
    </row>
    <row r="399">
      <c r="A399" t="inlineStr">
        <is>
          <t>603076</t>
        </is>
      </c>
      <c r="B399" t="n">
        <v>0.004700015676804074</v>
      </c>
      <c r="C399" t="n">
        <v>17.37704918032787</v>
      </c>
      <c r="D399" t="n">
        <v>44.69509090909091</v>
      </c>
      <c r="E399" t="n">
        <v>2.992545454545454</v>
      </c>
    </row>
    <row r="400">
      <c r="A400" t="inlineStr">
        <is>
          <t>300323</t>
        </is>
      </c>
      <c r="B400" t="n">
        <v>0.001349433364104847</v>
      </c>
      <c r="C400" t="n">
        <v>17.32909379968204</v>
      </c>
      <c r="D400" t="n">
        <v>12.61163636363636</v>
      </c>
      <c r="E400" t="n">
        <v>3.238</v>
      </c>
    </row>
    <row r="401">
      <c r="A401" t="inlineStr">
        <is>
          <t>603010</t>
        </is>
      </c>
      <c r="B401" t="n">
        <v>0.002158529895680463</v>
      </c>
      <c r="C401" t="n">
        <v>17.32548359966357</v>
      </c>
      <c r="D401" t="n">
        <v>24.10872727272727</v>
      </c>
      <c r="E401" t="n">
        <v>2.508</v>
      </c>
    </row>
    <row r="402">
      <c r="A402" t="inlineStr">
        <is>
          <t>000521</t>
        </is>
      </c>
      <c r="B402" t="n">
        <v>0.003158237798162821</v>
      </c>
      <c r="C402" t="n">
        <v>17.22054380664652</v>
      </c>
      <c r="D402" t="n">
        <v>4.285636363636364</v>
      </c>
      <c r="E402" t="n">
        <v>10.98418181818182</v>
      </c>
    </row>
    <row r="403">
      <c r="A403" t="inlineStr">
        <is>
          <t>600096</t>
        </is>
      </c>
      <c r="B403" t="n">
        <v>0.0004427349694025612</v>
      </c>
      <c r="C403" t="n">
        <v>17.12802768166089</v>
      </c>
      <c r="D403" t="n">
        <v>5.954545454545454</v>
      </c>
      <c r="E403" t="n">
        <v>2.168545454545455</v>
      </c>
    </row>
    <row r="404">
      <c r="A404" t="inlineStr">
        <is>
          <t>688298</t>
        </is>
      </c>
      <c r="B404" t="n">
        <v>0.05990452221660848</v>
      </c>
      <c r="C404" t="n">
        <v>17.09382324034172</v>
      </c>
      <c r="D404" t="n">
        <v>163.3381818181818</v>
      </c>
      <c r="E404" t="n">
        <v>6.754</v>
      </c>
    </row>
    <row r="405">
      <c r="A405" t="inlineStr">
        <is>
          <t>002006</t>
        </is>
      </c>
      <c r="B405" t="n">
        <v>0.0004933673023882186</v>
      </c>
      <c r="C405" t="n">
        <v>16.99604743083005</v>
      </c>
      <c r="D405" t="n">
        <v>5.455090909090909</v>
      </c>
      <c r="E405" t="n">
        <v>3.958909090909091</v>
      </c>
    </row>
    <row r="406">
      <c r="A406" t="inlineStr">
        <is>
          <t>002172</t>
        </is>
      </c>
      <c r="B406" t="n">
        <v>0.0005198615890142939</v>
      </c>
      <c r="C406" t="n">
        <v>16.9811320754717</v>
      </c>
      <c r="D406" t="n">
        <v>3.102727272727273</v>
      </c>
      <c r="E406" t="n">
        <v>6.388363636363636</v>
      </c>
    </row>
    <row r="407">
      <c r="A407" t="inlineStr">
        <is>
          <t>603187</t>
        </is>
      </c>
      <c r="B407" t="n">
        <v>0.008655808351407304</v>
      </c>
      <c r="C407" t="n">
        <v>16.84613980653404</v>
      </c>
      <c r="D407" t="n">
        <v>58.69181818181818</v>
      </c>
      <c r="E407" t="n">
        <v>2.071999999999999</v>
      </c>
    </row>
    <row r="408">
      <c r="A408" t="inlineStr">
        <is>
          <t>600875</t>
        </is>
      </c>
      <c r="B408" t="n">
        <v>0.0007512586149551833</v>
      </c>
      <c r="C408" t="n">
        <v>16.7953667953668</v>
      </c>
      <c r="D408" t="n">
        <v>10.70727272727273</v>
      </c>
      <c r="E408" t="n">
        <v>1.92290909090909</v>
      </c>
    </row>
    <row r="409">
      <c r="A409" t="inlineStr">
        <is>
          <t>600991</t>
        </is>
      </c>
      <c r="B409" t="n">
        <v>0.0008106599067134087</v>
      </c>
      <c r="C409" t="n">
        <v>16.62303664921467</v>
      </c>
      <c r="D409" t="n">
        <v>15.74363636363637</v>
      </c>
      <c r="E409" t="n">
        <v>0</v>
      </c>
    </row>
    <row r="410">
      <c r="A410" t="inlineStr">
        <is>
          <t>002410</t>
        </is>
      </c>
      <c r="B410" t="n">
        <v>0.01355695469133889</v>
      </c>
      <c r="C410" t="n">
        <v>16.57993639780282</v>
      </c>
      <c r="D410" t="n">
        <v>74.38763636363635</v>
      </c>
      <c r="E410" t="n">
        <v>0.8018181818181819</v>
      </c>
    </row>
    <row r="411">
      <c r="A411" t="inlineStr">
        <is>
          <t>600403</t>
        </is>
      </c>
      <c r="B411" t="n">
        <v>0.001639163589522211</v>
      </c>
      <c r="C411" t="n">
        <v>16.52892561983472</v>
      </c>
      <c r="D411" t="n">
        <v>4.337090909090909</v>
      </c>
      <c r="E411" t="n">
        <v>1.705636363636364</v>
      </c>
    </row>
    <row r="412">
      <c r="A412" t="inlineStr">
        <is>
          <t>600591</t>
        </is>
      </c>
      <c r="B412" t="n">
        <v>0.0003852727052047358</v>
      </c>
      <c r="C412" t="n">
        <v>16.50641025641024</v>
      </c>
      <c r="D412" t="n">
        <v>6.80909090909091</v>
      </c>
      <c r="E412" t="n">
        <v>0</v>
      </c>
    </row>
    <row r="413">
      <c r="A413" t="inlineStr">
        <is>
          <t>688063</t>
        </is>
      </c>
      <c r="B413" t="n">
        <v>0.03510193453339249</v>
      </c>
      <c r="C413" t="n">
        <v>16.45203791066343</v>
      </c>
      <c r="D413" t="n">
        <v>292.4204761904762</v>
      </c>
      <c r="E413" t="n">
        <v>17.14142857142857</v>
      </c>
    </row>
    <row r="414">
      <c r="A414" t="inlineStr">
        <is>
          <t>601689</t>
        </is>
      </c>
      <c r="B414" t="n">
        <v>0.01235075819984881</v>
      </c>
      <c r="C414" t="n">
        <v>16.42932489451476</v>
      </c>
      <c r="D414" t="n">
        <v>40.20872727272727</v>
      </c>
      <c r="E414" t="n">
        <v>1.123454545454545</v>
      </c>
    </row>
    <row r="415">
      <c r="A415" t="inlineStr">
        <is>
          <t>603338</t>
        </is>
      </c>
      <c r="B415" t="n">
        <v>0.004315210137724288</v>
      </c>
      <c r="C415" t="n">
        <v>16.36183885318834</v>
      </c>
      <c r="D415" t="n">
        <v>105.188</v>
      </c>
      <c r="E415" t="n">
        <v>0.5712727272727273</v>
      </c>
    </row>
    <row r="416">
      <c r="A416" t="inlineStr">
        <is>
          <t>601877</t>
        </is>
      </c>
      <c r="B416" t="n">
        <v>0.005253598147655708</v>
      </c>
      <c r="C416" t="n">
        <v>16.32084236605762</v>
      </c>
      <c r="D416" t="n">
        <v>35.52036363636363</v>
      </c>
      <c r="E416" t="n">
        <v>0.7190909090909088</v>
      </c>
    </row>
    <row r="417">
      <c r="A417" t="inlineStr">
        <is>
          <t>000866</t>
        </is>
      </c>
      <c r="B417" t="n">
        <v>0.001439192155106958</v>
      </c>
      <c r="C417" t="n">
        <v>16.30252100840335</v>
      </c>
      <c r="D417" t="n">
        <v>13.02181818181818</v>
      </c>
      <c r="E417" t="n">
        <v>0</v>
      </c>
    </row>
    <row r="418">
      <c r="A418" t="inlineStr">
        <is>
          <t>000752</t>
        </is>
      </c>
      <c r="B418" t="n">
        <v>0.0003875294906757453</v>
      </c>
      <c r="C418" t="n">
        <v>16.25000000000001</v>
      </c>
      <c r="D418" t="n">
        <v>3.611272727272727</v>
      </c>
      <c r="E418" t="n">
        <v>1.082727272727273</v>
      </c>
    </row>
    <row r="419">
      <c r="A419" t="inlineStr">
        <is>
          <t>688008</t>
        </is>
      </c>
      <c r="B419" t="n">
        <v>0.01003493648905871</v>
      </c>
      <c r="C419" t="n">
        <v>16.24000000000001</v>
      </c>
      <c r="D419" t="n">
        <v>84.34072727272726</v>
      </c>
      <c r="E419" t="n">
        <v>1.608727272727273</v>
      </c>
    </row>
    <row r="420">
      <c r="A420" t="inlineStr">
        <is>
          <t>603179</t>
        </is>
      </c>
      <c r="B420" t="n">
        <v>0.008770192930582118</v>
      </c>
      <c r="C420" t="n">
        <v>16.21621621621621</v>
      </c>
      <c r="D420" t="n">
        <v>32.59690909090909</v>
      </c>
      <c r="E420" t="n">
        <v>1.06</v>
      </c>
    </row>
    <row r="421">
      <c r="A421" t="inlineStr">
        <is>
          <t>601766</t>
        </is>
      </c>
      <c r="B421" t="n">
        <v>0.001130049027258765</v>
      </c>
      <c r="C421" t="n">
        <v>16.10017889087658</v>
      </c>
      <c r="D421" t="n">
        <v>5.84381818181818</v>
      </c>
      <c r="E421" t="n">
        <v>0.6814545454545456</v>
      </c>
    </row>
    <row r="422">
      <c r="A422" t="inlineStr">
        <is>
          <t>002557</t>
        </is>
      </c>
      <c r="B422" t="n">
        <v>0.004026439930197112</v>
      </c>
      <c r="C422" t="n">
        <v>16.07699358386803</v>
      </c>
      <c r="D422" t="n">
        <v>58.11018181818183</v>
      </c>
      <c r="E422" t="n">
        <v>1.310727272727273</v>
      </c>
    </row>
    <row r="423">
      <c r="A423" t="inlineStr">
        <is>
          <t>002859</t>
        </is>
      </c>
      <c r="B423" t="n">
        <v>0.001051567513258616</v>
      </c>
      <c r="C423" t="n">
        <v>15.92178770949721</v>
      </c>
      <c r="D423" t="n">
        <v>26.52854545454545</v>
      </c>
      <c r="E423" t="n">
        <v>1.753090909090909</v>
      </c>
    </row>
    <row r="424">
      <c r="A424" t="inlineStr">
        <is>
          <t>603690</t>
        </is>
      </c>
      <c r="B424" t="n">
        <v>0.006831055564243761</v>
      </c>
      <c r="C424" t="n">
        <v>15.83815028901734</v>
      </c>
      <c r="D424" t="n">
        <v>38.9330909090909</v>
      </c>
      <c r="E424" t="n">
        <v>3.167090909090909</v>
      </c>
    </row>
    <row r="425">
      <c r="A425" t="inlineStr">
        <is>
          <t>000418</t>
        </is>
      </c>
      <c r="B425" t="n">
        <v>0.004417040401462127</v>
      </c>
      <c r="C425" t="n">
        <v>15.77567076861004</v>
      </c>
      <c r="D425" t="n">
        <v>54.13599999999999</v>
      </c>
      <c r="E425" t="n">
        <v>0.8219999999999998</v>
      </c>
    </row>
    <row r="426">
      <c r="A426" t="inlineStr">
        <is>
          <t>000066</t>
        </is>
      </c>
      <c r="B426" t="n">
        <v>0.004200354432812222</v>
      </c>
      <c r="C426" t="n">
        <v>15.77557755775576</v>
      </c>
      <c r="D426" t="n">
        <v>16.79618181818182</v>
      </c>
      <c r="E426" t="n">
        <v>2.431090909090909</v>
      </c>
    </row>
    <row r="427">
      <c r="A427" t="inlineStr">
        <is>
          <t>000338</t>
        </is>
      </c>
      <c r="B427" t="n">
        <v>0.001658129197211937</v>
      </c>
      <c r="C427" t="n">
        <v>15.69905213270144</v>
      </c>
      <c r="D427" t="n">
        <v>17.138</v>
      </c>
      <c r="E427" t="n">
        <v>1.780909090909091</v>
      </c>
    </row>
    <row r="428">
      <c r="A428" t="inlineStr">
        <is>
          <t>600255</t>
        </is>
      </c>
      <c r="B428" t="n">
        <v>0.0001205703210849509</v>
      </c>
      <c r="C428" t="n">
        <v>15.625</v>
      </c>
      <c r="D428" t="n">
        <v>1.869272727272727</v>
      </c>
      <c r="E428" t="n">
        <v>1.814545454545454</v>
      </c>
    </row>
    <row r="429">
      <c r="A429" t="inlineStr">
        <is>
          <t>603396</t>
        </is>
      </c>
      <c r="B429" t="n">
        <v>0.01516134631067972</v>
      </c>
      <c r="C429" t="n">
        <v>15.61092764935454</v>
      </c>
      <c r="D429" t="n">
        <v>39.05381818181817</v>
      </c>
      <c r="E429" t="n">
        <v>4.840181818181817</v>
      </c>
    </row>
    <row r="430">
      <c r="A430" t="inlineStr">
        <is>
          <t>600532</t>
        </is>
      </c>
      <c r="B430" t="n">
        <v>0.0004384779797458549</v>
      </c>
      <c r="C430" t="n">
        <v>15.47139403706688</v>
      </c>
      <c r="D430" t="n">
        <v>13.19654545454545</v>
      </c>
      <c r="E430" t="n">
        <v>1.168727272727273</v>
      </c>
    </row>
    <row r="431">
      <c r="A431" t="inlineStr">
        <is>
          <t>002130</t>
        </is>
      </c>
      <c r="B431" t="n">
        <v>0.0002097412128922061</v>
      </c>
      <c r="C431" t="n">
        <v>15.42750929368031</v>
      </c>
      <c r="D431" t="n">
        <v>5.573999999999999</v>
      </c>
      <c r="E431" t="n">
        <v>2.444545454545454</v>
      </c>
    </row>
    <row r="432">
      <c r="A432" t="inlineStr">
        <is>
          <t>600235</t>
        </is>
      </c>
      <c r="B432" t="n">
        <v>0.0002398278812564133</v>
      </c>
      <c r="C432" t="n">
        <v>15.33980582524272</v>
      </c>
      <c r="D432" t="n">
        <v>5.372909090909091</v>
      </c>
      <c r="E432" t="n">
        <v>4.94509090909091</v>
      </c>
    </row>
    <row r="433">
      <c r="A433" t="inlineStr">
        <is>
          <t>603713</t>
        </is>
      </c>
      <c r="B433" t="n">
        <v>0.00682783876209263</v>
      </c>
      <c r="C433" t="n">
        <v>15.26749663526246</v>
      </c>
      <c r="D433" t="n">
        <v>125.9118181818182</v>
      </c>
      <c r="E433" t="n">
        <v>1.229090909090909</v>
      </c>
    </row>
    <row r="434">
      <c r="A434" t="inlineStr">
        <is>
          <t>603565</t>
        </is>
      </c>
      <c r="B434" t="n">
        <v>0.006725169461761824</v>
      </c>
      <c r="C434" t="n">
        <v>15.24042379788102</v>
      </c>
      <c r="D434" t="n">
        <v>24.96036363636363</v>
      </c>
      <c r="E434" t="n">
        <v>10.12836363636364</v>
      </c>
    </row>
    <row r="435">
      <c r="A435" t="inlineStr">
        <is>
          <t>600885</t>
        </is>
      </c>
      <c r="B435" t="n">
        <v>0.004551661890991707</v>
      </c>
      <c r="C435" t="n">
        <v>14.99078435388082</v>
      </c>
      <c r="D435" t="n">
        <v>52.03345454545454</v>
      </c>
      <c r="E435" t="n">
        <v>0.9983636363636363</v>
      </c>
    </row>
    <row r="436">
      <c r="A436" t="inlineStr">
        <is>
          <t>601003</t>
        </is>
      </c>
      <c r="B436" t="n">
        <v>0.0002688166156928259</v>
      </c>
      <c r="C436" t="n">
        <v>14.97975708502022</v>
      </c>
      <c r="D436" t="n">
        <v>5.292363636363637</v>
      </c>
      <c r="E436" t="n">
        <v>0.5016363636363635</v>
      </c>
    </row>
    <row r="437">
      <c r="A437" t="inlineStr">
        <is>
          <t>000760</t>
        </is>
      </c>
      <c r="B437" t="n">
        <v>0.0004432828189697081</v>
      </c>
      <c r="C437" t="n">
        <v>14.84375</v>
      </c>
      <c r="D437" t="n">
        <v>1.434181818181819</v>
      </c>
      <c r="E437" t="n">
        <v>2.77509090909091</v>
      </c>
    </row>
    <row r="438">
      <c r="A438" t="inlineStr">
        <is>
          <t>600458</t>
        </is>
      </c>
      <c r="B438" t="n">
        <v>0.0005058617440060095</v>
      </c>
      <c r="C438" t="n">
        <v>14.82939632545932</v>
      </c>
      <c r="D438" t="n">
        <v>8.213272727272727</v>
      </c>
      <c r="E438" t="n">
        <v>1.695818181818182</v>
      </c>
    </row>
    <row r="439">
      <c r="A439" t="inlineStr">
        <is>
          <t>600908</t>
        </is>
      </c>
      <c r="B439" t="n">
        <v>0.0001368598915727356</v>
      </c>
      <c r="C439" t="n">
        <v>14.79500891265597</v>
      </c>
      <c r="D439" t="n">
        <v>5.89509090909091</v>
      </c>
      <c r="E439" t="n">
        <v>1.734</v>
      </c>
    </row>
    <row r="440">
      <c r="A440" t="inlineStr">
        <is>
          <t>600169</t>
        </is>
      </c>
      <c r="B440" t="n">
        <v>7.777110981562137e-05</v>
      </c>
      <c r="C440" t="n">
        <v>14.57286432160803</v>
      </c>
      <c r="D440" t="n">
        <v>2.103272727272727</v>
      </c>
      <c r="E440" t="n">
        <v>1.591818181818182</v>
      </c>
    </row>
    <row r="441">
      <c r="A441" t="inlineStr">
        <is>
          <t>600732</t>
        </is>
      </c>
      <c r="B441" t="n">
        <v>0.001584377107007461</v>
      </c>
      <c r="C441" t="n">
        <v>14.55737704918032</v>
      </c>
      <c r="D441" t="n">
        <v>16.92636363636363</v>
      </c>
      <c r="E441" t="n">
        <v>3.895272727272727</v>
      </c>
    </row>
    <row r="442">
      <c r="A442" t="inlineStr">
        <is>
          <t>601388</t>
        </is>
      </c>
      <c r="B442" t="n">
        <v>0.0002994339540026604</v>
      </c>
      <c r="C442" t="n">
        <v>14.49814126394053</v>
      </c>
      <c r="D442" t="n">
        <v>2.985636363636364</v>
      </c>
      <c r="E442" t="n">
        <v>5.209818181818182</v>
      </c>
    </row>
    <row r="443">
      <c r="A443" t="inlineStr">
        <is>
          <t>002703</t>
        </is>
      </c>
      <c r="B443" t="n">
        <v>0.0007095521802182373</v>
      </c>
      <c r="C443" t="n">
        <v>14.47876447876448</v>
      </c>
      <c r="D443" t="n">
        <v>5.749636363636364</v>
      </c>
      <c r="E443" t="n">
        <v>3.346181818181817</v>
      </c>
    </row>
    <row r="444">
      <c r="A444" t="inlineStr">
        <is>
          <t>002860</t>
        </is>
      </c>
      <c r="B444" t="n">
        <v>0.0004135906907004193</v>
      </c>
      <c r="C444" t="n">
        <v>14.46872645064055</v>
      </c>
      <c r="D444" t="n">
        <v>14.42490909090909</v>
      </c>
      <c r="E444" t="n">
        <v>1.455454545454545</v>
      </c>
    </row>
    <row r="445">
      <c r="A445" t="inlineStr">
        <is>
          <t>002643</t>
        </is>
      </c>
      <c r="B445" t="n">
        <v>0.00235348632379792</v>
      </c>
      <c r="C445" t="n">
        <v>14.43877551020407</v>
      </c>
      <c r="D445" t="n">
        <v>21.0730909090909</v>
      </c>
      <c r="E445" t="n">
        <v>1.257090909090909</v>
      </c>
    </row>
    <row r="446">
      <c r="A446" t="inlineStr">
        <is>
          <t>600426</t>
        </is>
      </c>
      <c r="B446" t="n">
        <v>0.004525987010234045</v>
      </c>
      <c r="C446" t="n">
        <v>14.39436619718311</v>
      </c>
      <c r="D446" t="n">
        <v>37.89563636363637</v>
      </c>
      <c r="E446" t="n">
        <v>0.9383636363636364</v>
      </c>
    </row>
    <row r="447">
      <c r="A447" t="inlineStr">
        <is>
          <t>002801</t>
        </is>
      </c>
      <c r="B447" t="n">
        <v>0.001241723624993018</v>
      </c>
      <c r="C447" t="n">
        <v>14.36977392381542</v>
      </c>
      <c r="D447" t="n">
        <v>35.45854545454546</v>
      </c>
      <c r="E447" t="n">
        <v>4.062363636363637</v>
      </c>
    </row>
    <row r="448">
      <c r="A448" t="inlineStr">
        <is>
          <t>000777</t>
        </is>
      </c>
      <c r="B448" t="n">
        <v>0.0005502840341092597</v>
      </c>
      <c r="C448" t="n">
        <v>14.3093465674111</v>
      </c>
      <c r="D448" t="n">
        <v>12.89672727272727</v>
      </c>
      <c r="E448" t="n">
        <v>1.650727272727273</v>
      </c>
    </row>
    <row r="449">
      <c r="A449" t="inlineStr">
        <is>
          <t>600381</t>
        </is>
      </c>
      <c r="B449" t="n">
        <v>0.003187797835268345</v>
      </c>
      <c r="C449" t="n">
        <v>14.20560747663553</v>
      </c>
      <c r="D449" t="n">
        <v>6.672363636363636</v>
      </c>
      <c r="E449" t="n">
        <v>5.510727272727273</v>
      </c>
    </row>
    <row r="450">
      <c r="A450" t="inlineStr">
        <is>
          <t>601311</t>
        </is>
      </c>
      <c r="B450" t="n">
        <v>0.001056789378694851</v>
      </c>
      <c r="C450" t="n">
        <v>14.18092909535453</v>
      </c>
      <c r="D450" t="n">
        <v>9.365636363636362</v>
      </c>
      <c r="E450" t="n">
        <v>4.075272727272727</v>
      </c>
    </row>
    <row r="451">
      <c r="A451" t="inlineStr">
        <is>
          <t>000832</t>
        </is>
      </c>
      <c r="B451" t="n">
        <v>0.0004660750019784965</v>
      </c>
      <c r="C451" t="n">
        <v>14.17322834645669</v>
      </c>
      <c r="D451" t="n">
        <v>1.329090909090909</v>
      </c>
      <c r="E451" t="n">
        <v>0</v>
      </c>
    </row>
    <row r="452">
      <c r="A452" t="inlineStr">
        <is>
          <t>688180</t>
        </is>
      </c>
      <c r="B452" t="n">
        <v>0.01142727861603816</v>
      </c>
      <c r="C452" t="n">
        <v>14.14473684210527</v>
      </c>
      <c r="D452" t="n">
        <v>74.86654545454545</v>
      </c>
      <c r="E452" t="n">
        <v>3.638</v>
      </c>
    </row>
    <row r="453">
      <c r="A453" t="inlineStr">
        <is>
          <t>000820</t>
        </is>
      </c>
      <c r="B453" t="n">
        <v>6.755848388354996e-05</v>
      </c>
      <c r="C453" t="n">
        <v>14.14141414141412</v>
      </c>
      <c r="D453" t="n">
        <v>1.105636363636364</v>
      </c>
      <c r="E453" t="n">
        <v>2.797454545454545</v>
      </c>
    </row>
    <row r="454">
      <c r="A454" t="inlineStr">
        <is>
          <t>000569</t>
        </is>
      </c>
      <c r="B454" t="n">
        <v>0.0001898379566053282</v>
      </c>
      <c r="C454" t="n">
        <v>14.07766990291261</v>
      </c>
      <c r="D454" t="n">
        <v>6.620000000000002</v>
      </c>
      <c r="E454" t="n">
        <v>0</v>
      </c>
    </row>
    <row r="455">
      <c r="A455" t="inlineStr">
        <is>
          <t>000928</t>
        </is>
      </c>
      <c r="B455" t="n">
        <v>0.0001554441759949281</v>
      </c>
      <c r="C455" t="n">
        <v>13.97058823529413</v>
      </c>
      <c r="D455" t="n">
        <v>4.299454545454546</v>
      </c>
      <c r="E455" t="n">
        <v>1.661636363636364</v>
      </c>
    </row>
    <row r="456">
      <c r="A456" t="inlineStr">
        <is>
          <t>601995</t>
        </is>
      </c>
      <c r="B456" t="n">
        <v>0.00624626075598909</v>
      </c>
      <c r="C456" t="n">
        <v>13.92742796157951</v>
      </c>
      <c r="D456" t="n">
        <v>65.34545454545454</v>
      </c>
      <c r="E456" t="n">
        <v>16.48490909090909</v>
      </c>
    </row>
    <row r="457">
      <c r="A457" t="inlineStr">
        <is>
          <t>000998</t>
        </is>
      </c>
      <c r="B457" t="n">
        <v>0.001838339152252011</v>
      </c>
      <c r="C457" t="n">
        <v>13.8991389913899</v>
      </c>
      <c r="D457" t="n">
        <v>18.23890909090909</v>
      </c>
      <c r="E457" t="n">
        <v>3.901818181818182</v>
      </c>
    </row>
    <row r="458">
      <c r="A458" t="inlineStr">
        <is>
          <t>002044</t>
        </is>
      </c>
      <c r="B458" t="n">
        <v>0.001470265540551355</v>
      </c>
      <c r="C458" t="n">
        <v>13.80443714050945</v>
      </c>
      <c r="D458" t="n">
        <v>12.392</v>
      </c>
      <c r="E458" t="n">
        <v>1.384</v>
      </c>
    </row>
    <row r="459">
      <c r="A459" t="inlineStr">
        <is>
          <t>002027</t>
        </is>
      </c>
      <c r="B459" t="n">
        <v>0.001126196020019118</v>
      </c>
      <c r="C459" t="n">
        <v>13.75387797311271</v>
      </c>
      <c r="D459" t="n">
        <v>10.24745454545454</v>
      </c>
      <c r="E459" t="n">
        <v>0.9578181818181819</v>
      </c>
    </row>
    <row r="460">
      <c r="A460" t="inlineStr">
        <is>
          <t>601360</t>
        </is>
      </c>
      <c r="B460" t="n">
        <v>0.0008701463841470022</v>
      </c>
      <c r="C460" t="n">
        <v>13.74752148050231</v>
      </c>
      <c r="D460" t="n">
        <v>16.472</v>
      </c>
      <c r="E460" t="n">
        <v>2.033272727272728</v>
      </c>
    </row>
    <row r="461">
      <c r="A461" t="inlineStr">
        <is>
          <t>688396</t>
        </is>
      </c>
      <c r="B461" t="n">
        <v>0.009470754979735646</v>
      </c>
      <c r="C461" t="n">
        <v>13.60801360801362</v>
      </c>
      <c r="D461" t="n">
        <v>64.47090909090909</v>
      </c>
      <c r="E461" t="n">
        <v>6.585090909090909</v>
      </c>
    </row>
    <row r="462">
      <c r="A462" t="inlineStr">
        <is>
          <t>000860</t>
        </is>
      </c>
      <c r="B462" t="n">
        <v>0.008047158069418288</v>
      </c>
      <c r="C462" t="n">
        <v>13.51905657152623</v>
      </c>
      <c r="D462" t="n">
        <v>66.12218181818183</v>
      </c>
      <c r="E462" t="n">
        <v>1.718909090909091</v>
      </c>
    </row>
    <row r="463">
      <c r="A463" t="inlineStr">
        <is>
          <t>603717</t>
        </is>
      </c>
      <c r="B463" t="n">
        <v>0.0005929633222130816</v>
      </c>
      <c r="C463" t="n">
        <v>13.46886912325285</v>
      </c>
      <c r="D463" t="n">
        <v>8.363818181818182</v>
      </c>
      <c r="E463" t="n">
        <v>1.239272727272728</v>
      </c>
    </row>
    <row r="464">
      <c r="A464" t="inlineStr">
        <is>
          <t>000515</t>
        </is>
      </c>
      <c r="B464" t="n">
        <v>0.0003910105256292004</v>
      </c>
      <c r="C464" t="n">
        <v>13.42729970326408</v>
      </c>
      <c r="D464" t="n">
        <v>14.37527272727272</v>
      </c>
      <c r="E464" t="n">
        <v>0</v>
      </c>
    </row>
    <row r="465">
      <c r="A465" t="inlineStr">
        <is>
          <t>002435</t>
        </is>
      </c>
      <c r="B465" t="n">
        <v>0.0001841982328192748</v>
      </c>
      <c r="C465" t="n">
        <v>13.41463414634148</v>
      </c>
      <c r="D465" t="n">
        <v>4.207272727272727</v>
      </c>
      <c r="E465" t="n">
        <v>0.8016363636363639</v>
      </c>
    </row>
    <row r="466">
      <c r="A466" t="inlineStr">
        <is>
          <t>600817</t>
        </is>
      </c>
      <c r="B466" t="n">
        <v>0.001135889979730252</v>
      </c>
      <c r="C466" t="n">
        <v>13.40288924558588</v>
      </c>
      <c r="D466" t="n">
        <v>14.39636363636363</v>
      </c>
      <c r="E466" t="n">
        <v>1.042</v>
      </c>
    </row>
    <row r="467">
      <c r="A467" t="inlineStr">
        <is>
          <t>002739</t>
        </is>
      </c>
      <c r="B467" t="n">
        <v>0.0008212022003290857</v>
      </c>
      <c r="C467" t="n">
        <v>13.39285714285714</v>
      </c>
      <c r="D467" t="n">
        <v>18.68527272727273</v>
      </c>
      <c r="E467" t="n">
        <v>1.603636363636364</v>
      </c>
    </row>
    <row r="468">
      <c r="A468" t="inlineStr">
        <is>
          <t>002402</t>
        </is>
      </c>
      <c r="B468" t="n">
        <v>0.001804413263036567</v>
      </c>
      <c r="C468" t="n">
        <v>13.37579617834395</v>
      </c>
      <c r="D468" t="n">
        <v>17.85254545454545</v>
      </c>
      <c r="E468" t="n">
        <v>3.647272727272728</v>
      </c>
    </row>
    <row r="469">
      <c r="A469" t="inlineStr">
        <is>
          <t>000422</t>
        </is>
      </c>
      <c r="B469" t="n">
        <v>0.0001795261841031948</v>
      </c>
      <c r="C469" t="n">
        <v>13.33333333333333</v>
      </c>
      <c r="D469" t="n">
        <v>3.011818181818182</v>
      </c>
      <c r="E469" t="n">
        <v>0.7336363636363634</v>
      </c>
    </row>
    <row r="470">
      <c r="A470" t="inlineStr">
        <is>
          <t>603236</t>
        </is>
      </c>
      <c r="B470" t="n">
        <v>0.009063483977082537</v>
      </c>
      <c r="C470" t="n">
        <v>13.33039064224233</v>
      </c>
      <c r="D470" t="n">
        <v>191.6534545454546</v>
      </c>
      <c r="E470" t="n">
        <v>1.976</v>
      </c>
    </row>
    <row r="471">
      <c r="A471" t="inlineStr">
        <is>
          <t>600333</t>
        </is>
      </c>
      <c r="B471" t="n">
        <v>0.00417099322250966</v>
      </c>
      <c r="C471" t="n">
        <v>13.31923890063424</v>
      </c>
      <c r="D471" t="n">
        <v>6.002545454545453</v>
      </c>
      <c r="E471" t="n">
        <v>7.69090909090909</v>
      </c>
    </row>
    <row r="472">
      <c r="A472" t="inlineStr">
        <is>
          <t>000528</t>
        </is>
      </c>
      <c r="B472" t="n">
        <v>0.0002548563556705682</v>
      </c>
      <c r="C472" t="n">
        <v>13.27800829875518</v>
      </c>
      <c r="D472" t="n">
        <v>7.541636363636365</v>
      </c>
      <c r="E472" t="n">
        <v>1.863636363636364</v>
      </c>
    </row>
    <row r="473">
      <c r="A473" t="inlineStr">
        <is>
          <t>002541</t>
        </is>
      </c>
      <c r="B473" t="n">
        <v>0.01136859625536779</v>
      </c>
      <c r="C473" t="n">
        <v>13.20478398828413</v>
      </c>
      <c r="D473" t="n">
        <v>39.60654545454545</v>
      </c>
      <c r="E473" t="n">
        <v>2.154545454545454</v>
      </c>
    </row>
    <row r="474">
      <c r="A474" t="inlineStr">
        <is>
          <t>000680</t>
        </is>
      </c>
      <c r="B474" t="n">
        <v>0.000155454907913515</v>
      </c>
      <c r="C474" t="n">
        <v>13.16526610644257</v>
      </c>
      <c r="D474" t="n">
        <v>3.772545454545455</v>
      </c>
      <c r="E474" t="n">
        <v>3.421272727272727</v>
      </c>
    </row>
    <row r="475">
      <c r="A475" t="inlineStr">
        <is>
          <t>000050</t>
        </is>
      </c>
      <c r="B475" t="n">
        <v>0.0006247121275912929</v>
      </c>
      <c r="C475" t="n">
        <v>13.10912834591626</v>
      </c>
      <c r="D475" t="n">
        <v>15.31090909090909</v>
      </c>
      <c r="E475" t="n">
        <v>1.171818181818182</v>
      </c>
    </row>
    <row r="476">
      <c r="A476" t="inlineStr">
        <is>
          <t>000739</t>
        </is>
      </c>
      <c r="B476" t="n">
        <v>0.001028758889502877</v>
      </c>
      <c r="C476" t="n">
        <v>13.09352517985609</v>
      </c>
      <c r="D476" t="n">
        <v>22.68945454545454</v>
      </c>
      <c r="E476" t="n">
        <v>0.8979999999999999</v>
      </c>
    </row>
    <row r="477">
      <c r="A477" t="inlineStr">
        <is>
          <t>600379</t>
        </is>
      </c>
      <c r="B477" t="n">
        <v>0.001364215987755767</v>
      </c>
      <c r="C477" t="n">
        <v>13.03571428571428</v>
      </c>
      <c r="D477" t="n">
        <v>6.095818181818182</v>
      </c>
      <c r="E477" t="n">
        <v>3.91509090909091</v>
      </c>
    </row>
    <row r="478">
      <c r="A478" t="inlineStr">
        <is>
          <t>002429</t>
        </is>
      </c>
      <c r="B478" t="n">
        <v>0.000475251859258871</v>
      </c>
      <c r="C478" t="n">
        <v>13.02931596091206</v>
      </c>
      <c r="D478" t="n">
        <v>6.279818181818182</v>
      </c>
      <c r="E478" t="n">
        <v>1.75</v>
      </c>
    </row>
    <row r="479">
      <c r="A479" t="inlineStr">
        <is>
          <t>600887</t>
        </is>
      </c>
      <c r="B479" t="n">
        <v>0.007341376174470104</v>
      </c>
      <c r="C479" t="n">
        <v>12.89412971033068</v>
      </c>
      <c r="D479" t="n">
        <v>42.61509090909091</v>
      </c>
      <c r="E479" t="n">
        <v>1.083636363636364</v>
      </c>
    </row>
    <row r="480">
      <c r="A480" t="inlineStr">
        <is>
          <t>600305</t>
        </is>
      </c>
      <c r="B480" t="n">
        <v>0.002710834056111542</v>
      </c>
      <c r="C480" t="n">
        <v>12.80292638317331</v>
      </c>
      <c r="D480" t="n">
        <v>23.002</v>
      </c>
      <c r="E480" t="n">
        <v>1.810909090909091</v>
      </c>
    </row>
    <row r="481">
      <c r="A481" t="inlineStr">
        <is>
          <t>600151</t>
        </is>
      </c>
      <c r="B481" t="n">
        <v>0.001248321684245641</v>
      </c>
      <c r="C481" t="n">
        <v>12.78735632183907</v>
      </c>
      <c r="D481" t="n">
        <v>7.999818181818182</v>
      </c>
      <c r="E481" t="n">
        <v>2.488727272727273</v>
      </c>
    </row>
    <row r="482">
      <c r="A482" t="inlineStr">
        <is>
          <t>000631</t>
        </is>
      </c>
      <c r="B482" t="n">
        <v>0.0001028603452756372</v>
      </c>
      <c r="C482" t="n">
        <v>12.73408239700373</v>
      </c>
      <c r="D482" t="n">
        <v>2.954727272727273</v>
      </c>
      <c r="E482" t="n">
        <v>0.2381818181818181</v>
      </c>
    </row>
    <row r="483">
      <c r="A483" t="inlineStr">
        <is>
          <t>000015</t>
        </is>
      </c>
      <c r="B483" t="n">
        <v>0.005298557725326804</v>
      </c>
      <c r="C483" t="n">
        <v>12.66447368421051</v>
      </c>
      <c r="D483" t="n">
        <v>5.775999999999998</v>
      </c>
      <c r="E483" t="n">
        <v>0</v>
      </c>
    </row>
    <row r="484">
      <c r="A484" t="inlineStr">
        <is>
          <t>688561</t>
        </is>
      </c>
      <c r="B484" t="n">
        <v>0.01298567878439375</v>
      </c>
      <c r="C484" t="n">
        <v>12.66367198700182</v>
      </c>
      <c r="D484" t="n">
        <v>114.2590909090909</v>
      </c>
      <c r="E484" t="n">
        <v>3.532181818181819</v>
      </c>
    </row>
    <row r="485">
      <c r="A485" t="inlineStr">
        <is>
          <t>600226</t>
        </is>
      </c>
      <c r="B485" t="n">
        <v>0.0001349078403653762</v>
      </c>
      <c r="C485" t="n">
        <v>12.65822784810127</v>
      </c>
      <c r="D485" t="n">
        <v>1.768727272727273</v>
      </c>
      <c r="E485" t="n">
        <v>1.334</v>
      </c>
    </row>
    <row r="486">
      <c r="A486" t="inlineStr">
        <is>
          <t>600060</t>
        </is>
      </c>
      <c r="B486" t="n">
        <v>0.0004654933476325762</v>
      </c>
      <c r="C486" t="n">
        <v>12.64069264069263</v>
      </c>
      <c r="D486" t="n">
        <v>11.38836363636364</v>
      </c>
      <c r="E486" t="n">
        <v>2.024545454545454</v>
      </c>
    </row>
    <row r="487">
      <c r="A487" t="inlineStr">
        <is>
          <t>002299</t>
        </is>
      </c>
      <c r="B487" t="n">
        <v>0.001051094304126864</v>
      </c>
      <c r="C487" t="n">
        <v>12.57073565076801</v>
      </c>
      <c r="D487" t="n">
        <v>27.09927272727273</v>
      </c>
      <c r="E487" t="n">
        <v>1.323636363636363</v>
      </c>
    </row>
    <row r="488">
      <c r="A488" t="inlineStr">
        <is>
          <t>002304</t>
        </is>
      </c>
      <c r="B488" t="n">
        <v>0.04803916402131194</v>
      </c>
      <c r="C488" t="n">
        <v>12.55907043976205</v>
      </c>
      <c r="D488" t="n">
        <v>204.574</v>
      </c>
      <c r="E488" t="n">
        <v>0.8583636363636366</v>
      </c>
    </row>
    <row r="489">
      <c r="A489" t="inlineStr">
        <is>
          <t>002218</t>
        </is>
      </c>
      <c r="B489" t="n">
        <v>0.0004438547693432407</v>
      </c>
      <c r="C489" t="n">
        <v>12.5</v>
      </c>
      <c r="D489" t="n">
        <v>4.735636363636364</v>
      </c>
      <c r="E489" t="n">
        <v>3.30109090909091</v>
      </c>
    </row>
    <row r="490">
      <c r="A490" t="inlineStr">
        <is>
          <t>600212</t>
        </is>
      </c>
      <c r="B490" t="n">
        <v>8.978459690513505e-05</v>
      </c>
      <c r="C490" t="n">
        <v>12.45901639344265</v>
      </c>
      <c r="D490" t="n">
        <v>3.147454545454546</v>
      </c>
      <c r="E490" t="n">
        <v>0.5065454545454546</v>
      </c>
    </row>
    <row r="491">
      <c r="A491" t="inlineStr">
        <is>
          <t>603555</t>
        </is>
      </c>
      <c r="B491" t="n">
        <v>0.0002087188394959793</v>
      </c>
      <c r="C491" t="n">
        <v>12.43781094527363</v>
      </c>
      <c r="D491" t="n">
        <v>2.314909090909091</v>
      </c>
      <c r="E491" t="n">
        <v>0.508</v>
      </c>
    </row>
    <row r="492">
      <c r="A492" t="inlineStr">
        <is>
          <t>603833</t>
        </is>
      </c>
      <c r="B492" t="n">
        <v>0.006002279123034834</v>
      </c>
      <c r="C492" t="n">
        <v>12.36269979547007</v>
      </c>
      <c r="D492" t="n">
        <v>131.3616363636364</v>
      </c>
      <c r="E492" t="n">
        <v>0.3185454545454546</v>
      </c>
    </row>
    <row r="493">
      <c r="A493" t="inlineStr">
        <is>
          <t>600753</t>
        </is>
      </c>
      <c r="B493" t="n">
        <v>0.002297494017526069</v>
      </c>
      <c r="C493" t="n">
        <v>12.35370611183355</v>
      </c>
      <c r="D493" t="n">
        <v>17.34781818181818</v>
      </c>
      <c r="E493" t="n">
        <v>1.798909090909091</v>
      </c>
    </row>
    <row r="494">
      <c r="A494" t="inlineStr">
        <is>
          <t>603060</t>
        </is>
      </c>
      <c r="B494" t="n">
        <v>0.001566930725826808</v>
      </c>
      <c r="C494" t="n">
        <v>12.26611226611227</v>
      </c>
      <c r="D494" t="n">
        <v>20.31054545454546</v>
      </c>
      <c r="E494" t="n">
        <v>0.7592727272727273</v>
      </c>
    </row>
    <row r="495">
      <c r="A495" t="inlineStr">
        <is>
          <t>002455</t>
        </is>
      </c>
      <c r="B495" t="n">
        <v>0.0005007472446120412</v>
      </c>
      <c r="C495" t="n">
        <v>12.26053639846745</v>
      </c>
      <c r="D495" t="n">
        <v>5.520909090909091</v>
      </c>
      <c r="E495" t="n">
        <v>5.519090909090909</v>
      </c>
    </row>
    <row r="496">
      <c r="A496" t="inlineStr">
        <is>
          <t>603966</t>
        </is>
      </c>
      <c r="B496" t="n">
        <v>0.0004004648344934597</v>
      </c>
      <c r="C496" t="n">
        <v>12.21428571428571</v>
      </c>
      <c r="D496" t="n">
        <v>14.69545454545455</v>
      </c>
      <c r="E496" t="n">
        <v>1.103454545454546</v>
      </c>
    </row>
    <row r="497">
      <c r="A497" t="inlineStr">
        <is>
          <t>600263</t>
        </is>
      </c>
      <c r="B497" t="n">
        <v>0.0001450986247417356</v>
      </c>
      <c r="C497" t="n">
        <v>12.15017064846415</v>
      </c>
      <c r="D497" t="n">
        <v>14.89454545454545</v>
      </c>
      <c r="E497" t="n">
        <v>0</v>
      </c>
    </row>
    <row r="498">
      <c r="A498" t="inlineStr">
        <is>
          <t>688317</t>
        </is>
      </c>
      <c r="B498" t="n">
        <v>0.009503773907795002</v>
      </c>
      <c r="C498" t="n">
        <v>12.12606837606838</v>
      </c>
      <c r="D498" t="n">
        <v>79.02777777777777</v>
      </c>
      <c r="E498" t="n">
        <v>31.8</v>
      </c>
    </row>
    <row r="499">
      <c r="A499" t="inlineStr">
        <is>
          <t>002142</t>
        </is>
      </c>
      <c r="B499" t="n">
        <v>0.001516802868013705</v>
      </c>
      <c r="C499" t="n">
        <v>12.0991253644315</v>
      </c>
      <c r="D499" t="n">
        <v>36.30436363636364</v>
      </c>
      <c r="E499" t="n">
        <v>0.634909090909091</v>
      </c>
    </row>
    <row r="500">
      <c r="A500" t="inlineStr">
        <is>
          <t>600737</t>
        </is>
      </c>
      <c r="B500" t="n">
        <v>0.0006497319441699956</v>
      </c>
      <c r="C500" t="n">
        <v>12.04819277108433</v>
      </c>
      <c r="D500" t="n">
        <v>9.307636363636364</v>
      </c>
      <c r="E500" t="n">
        <v>1.936181818181819</v>
      </c>
    </row>
    <row r="501">
      <c r="A501" t="inlineStr">
        <is>
          <t>002469</t>
        </is>
      </c>
      <c r="B501" t="n">
        <v>0.000261892634716265</v>
      </c>
      <c r="C501" t="n">
        <v>11.93737769080234</v>
      </c>
      <c r="D501" t="n">
        <v>5.660727272727272</v>
      </c>
      <c r="E501" t="n">
        <v>1.383272727272727</v>
      </c>
    </row>
    <row r="502">
      <c r="A502" t="inlineStr">
        <is>
          <t>603239</t>
        </is>
      </c>
      <c r="B502" t="n">
        <v>0.0003526540687988486</v>
      </c>
      <c r="C502" t="n">
        <v>11.91573403554971</v>
      </c>
      <c r="D502" t="n">
        <v>17.26781818181818</v>
      </c>
      <c r="E502" t="n">
        <v>0.823090909090909</v>
      </c>
    </row>
    <row r="503">
      <c r="A503" t="inlineStr">
        <is>
          <t>600290</t>
        </is>
      </c>
      <c r="B503" t="n">
        <v>0.000324669087072785</v>
      </c>
      <c r="C503" t="n">
        <v>11.87214611872147</v>
      </c>
      <c r="D503" t="n">
        <v>2.381454545454545</v>
      </c>
      <c r="E503" t="n">
        <v>2.245272727272727</v>
      </c>
    </row>
    <row r="504">
      <c r="A504" t="inlineStr">
        <is>
          <t>002723</t>
        </is>
      </c>
      <c r="B504" t="n">
        <v>0.001051731202144539</v>
      </c>
      <c r="C504" t="n">
        <v>11.85800604229608</v>
      </c>
      <c r="D504" t="n">
        <v>13.20636363636363</v>
      </c>
      <c r="E504" t="n">
        <v>2.086545454545454</v>
      </c>
    </row>
    <row r="505">
      <c r="A505" t="inlineStr">
        <is>
          <t>600576</t>
        </is>
      </c>
      <c r="B505" t="n">
        <v>0.0002737430260776742</v>
      </c>
      <c r="C505" t="n">
        <v>11.81102362204724</v>
      </c>
      <c r="D505" t="n">
        <v>3.603636363636364</v>
      </c>
      <c r="E505" t="n">
        <v>0.3521818181818182</v>
      </c>
    </row>
    <row r="506">
      <c r="A506" t="inlineStr">
        <is>
          <t>002371</t>
        </is>
      </c>
      <c r="B506" t="n">
        <v>0.0444312939636956</v>
      </c>
      <c r="C506" t="n">
        <v>11.70283806343906</v>
      </c>
      <c r="D506" t="n">
        <v>185.728</v>
      </c>
      <c r="E506" t="n">
        <v>1.889636363636363</v>
      </c>
    </row>
    <row r="507">
      <c r="A507" t="inlineStr">
        <is>
          <t>600690</t>
        </is>
      </c>
      <c r="B507" t="n">
        <v>0.005152183704602843</v>
      </c>
      <c r="C507" t="n">
        <v>11.69284467713787</v>
      </c>
      <c r="D507" t="n">
        <v>29.70018181818182</v>
      </c>
      <c r="E507" t="n">
        <v>0.8545454545454545</v>
      </c>
    </row>
    <row r="508">
      <c r="A508" t="inlineStr">
        <is>
          <t>603330</t>
        </is>
      </c>
      <c r="B508" t="n">
        <v>0.003934625250753981</v>
      </c>
      <c r="C508" t="n">
        <v>11.63708086785009</v>
      </c>
      <c r="D508" t="n">
        <v>29.71054545454545</v>
      </c>
      <c r="E508" t="n">
        <v>1.748181818181818</v>
      </c>
    </row>
    <row r="509">
      <c r="A509" t="inlineStr">
        <is>
          <t>002263</t>
        </is>
      </c>
      <c r="B509" t="n">
        <v>0.0005536421715562834</v>
      </c>
      <c r="C509" t="n">
        <v>11.63636363636362</v>
      </c>
      <c r="D509" t="n">
        <v>2.827818181818181</v>
      </c>
      <c r="E509" t="n">
        <v>5.499818181818183</v>
      </c>
    </row>
    <row r="510">
      <c r="A510" t="inlineStr">
        <is>
          <t>688689</t>
        </is>
      </c>
      <c r="B510" t="n">
        <v>0.00185387026766337</v>
      </c>
      <c r="C510" t="n">
        <v>11.59962581852199</v>
      </c>
      <c r="D510" t="n">
        <v>33.93</v>
      </c>
      <c r="E510" t="n">
        <v>68.25</v>
      </c>
    </row>
    <row r="511">
      <c r="A511" t="inlineStr">
        <is>
          <t>600161</t>
        </is>
      </c>
      <c r="B511" t="n">
        <v>0.00294987387138</v>
      </c>
      <c r="C511" t="n">
        <v>11.52046783625731</v>
      </c>
      <c r="D511" t="n">
        <v>40.32054545454545</v>
      </c>
      <c r="E511" t="n">
        <v>0.9376363636363636</v>
      </c>
    </row>
    <row r="512">
      <c r="A512" t="inlineStr">
        <is>
          <t>601577</t>
        </is>
      </c>
      <c r="B512" t="n">
        <v>0.0002500148669138278</v>
      </c>
      <c r="C512" t="n">
        <v>11.46067415730336</v>
      </c>
      <c r="D512" t="n">
        <v>9.359272727272726</v>
      </c>
      <c r="E512" t="n">
        <v>2.239454545454545</v>
      </c>
    </row>
    <row r="513">
      <c r="A513" t="inlineStr">
        <is>
          <t>601658</t>
        </is>
      </c>
      <c r="B513" t="n">
        <v>0.0002477459867198842</v>
      </c>
      <c r="C513" t="n">
        <v>11.43451143451144</v>
      </c>
      <c r="D513" t="n">
        <v>4.958181818181818</v>
      </c>
      <c r="E513" t="n">
        <v>1.848363636363636</v>
      </c>
    </row>
    <row r="514">
      <c r="A514" t="inlineStr">
        <is>
          <t>603811</t>
        </is>
      </c>
      <c r="B514" t="n">
        <v>0.001322743239187746</v>
      </c>
      <c r="C514" t="n">
        <v>11.41692150866462</v>
      </c>
      <c r="D514" t="n">
        <v>21.57509090909091</v>
      </c>
      <c r="E514" t="n">
        <v>1.161454545454546</v>
      </c>
    </row>
    <row r="515">
      <c r="A515" t="inlineStr">
        <is>
          <t>000791</t>
        </is>
      </c>
      <c r="B515" t="n">
        <v>0.0006699123234219615</v>
      </c>
      <c r="C515" t="n">
        <v>11.41304347826086</v>
      </c>
      <c r="D515" t="n">
        <v>4.085090909090909</v>
      </c>
      <c r="E515" t="n">
        <v>3.533636363636365</v>
      </c>
    </row>
    <row r="516">
      <c r="A516" t="inlineStr">
        <is>
          <t>002311</t>
        </is>
      </c>
      <c r="B516" t="n">
        <v>0.005117532922133195</v>
      </c>
      <c r="C516" t="n">
        <v>11.3448275862069</v>
      </c>
      <c r="D516" t="n">
        <v>62.56618181818182</v>
      </c>
      <c r="E516" t="n">
        <v>0.5681818181818181</v>
      </c>
    </row>
    <row r="517">
      <c r="A517" t="inlineStr">
        <is>
          <t>601601</t>
        </is>
      </c>
      <c r="B517" t="n">
        <v>0.002573737200156594</v>
      </c>
      <c r="C517" t="n">
        <v>11.29326047358834</v>
      </c>
      <c r="D517" t="n">
        <v>37.31981818181818</v>
      </c>
      <c r="E517" t="n">
        <v>0.7120000000000002</v>
      </c>
    </row>
    <row r="518">
      <c r="A518" t="inlineStr">
        <is>
          <t>002638</t>
        </is>
      </c>
      <c r="B518" t="n">
        <v>0.0001032088161794235</v>
      </c>
      <c r="C518" t="n">
        <v>11.25827814569536</v>
      </c>
      <c r="D518" t="n">
        <v>1.597636363636364</v>
      </c>
      <c r="E518" t="n">
        <v>1.683818181818182</v>
      </c>
    </row>
    <row r="519">
      <c r="A519" t="inlineStr">
        <is>
          <t>600980</t>
        </is>
      </c>
      <c r="B519" t="n">
        <v>0.0008786730798323345</v>
      </c>
      <c r="C519" t="n">
        <v>11.24469589816124</v>
      </c>
      <c r="D519" t="n">
        <v>14.43218181818182</v>
      </c>
      <c r="E519" t="n">
        <v>3.604545454545454</v>
      </c>
    </row>
    <row r="520">
      <c r="A520" t="inlineStr">
        <is>
          <t>600063</t>
        </is>
      </c>
      <c r="B520" t="n">
        <v>0.0001300855942502872</v>
      </c>
      <c r="C520" t="n">
        <v>11.1716621253406</v>
      </c>
      <c r="D520" t="n">
        <v>3.810545454545455</v>
      </c>
      <c r="E520" t="n">
        <v>1.89</v>
      </c>
    </row>
    <row r="521">
      <c r="A521" t="inlineStr">
        <is>
          <t>002010</t>
        </is>
      </c>
      <c r="B521" t="n">
        <v>0.0004727354452492108</v>
      </c>
      <c r="C521" t="n">
        <v>11.11111111111112</v>
      </c>
      <c r="D521" t="n">
        <v>5.295272727272729</v>
      </c>
      <c r="E521" t="n">
        <v>0.5479999999999999</v>
      </c>
    </row>
    <row r="522">
      <c r="A522" t="inlineStr">
        <is>
          <t>002531</t>
        </is>
      </c>
      <c r="B522" t="n">
        <v>0.0005566608209566613</v>
      </c>
      <c r="C522" t="n">
        <v>11.09570041608876</v>
      </c>
      <c r="D522" t="n">
        <v>7.905090909090909</v>
      </c>
      <c r="E522" t="n">
        <v>3.132545454545455</v>
      </c>
    </row>
    <row r="523">
      <c r="A523" t="inlineStr">
        <is>
          <t>600482</t>
        </is>
      </c>
      <c r="B523" t="n">
        <v>0.0008719964670377383</v>
      </c>
      <c r="C523" t="n">
        <v>11.02409638554216</v>
      </c>
      <c r="D523" t="n">
        <v>17.72381818181818</v>
      </c>
      <c r="E523" t="n">
        <v>1.088909090909091</v>
      </c>
    </row>
    <row r="524">
      <c r="A524" t="inlineStr">
        <is>
          <t>600926</t>
        </is>
      </c>
      <c r="B524" t="n">
        <v>0.0004608828350101751</v>
      </c>
      <c r="C524" t="n">
        <v>10.90770404271548</v>
      </c>
      <c r="D524" t="n">
        <v>14.57309090909091</v>
      </c>
      <c r="E524" t="n">
        <v>0.6734545454545453</v>
      </c>
    </row>
    <row r="525">
      <c r="A525" t="inlineStr">
        <is>
          <t>603786</t>
        </is>
      </c>
      <c r="B525" t="n">
        <v>0.007616671601716384</v>
      </c>
      <c r="C525" t="n">
        <v>10.89939024390245</v>
      </c>
      <c r="D525" t="n">
        <v>70.8070909090909</v>
      </c>
      <c r="E525" t="n">
        <v>3.453454545454545</v>
      </c>
    </row>
    <row r="526">
      <c r="A526" t="inlineStr">
        <is>
          <t>600059</t>
        </is>
      </c>
      <c r="B526" t="n">
        <v>0.007785877268490232</v>
      </c>
      <c r="C526" t="n">
        <v>10.88129496402879</v>
      </c>
      <c r="D526" t="n">
        <v>13.47636363636363</v>
      </c>
      <c r="E526" t="n">
        <v>7.976727272727272</v>
      </c>
    </row>
    <row r="527">
      <c r="A527" t="inlineStr">
        <is>
          <t>002706</t>
        </is>
      </c>
      <c r="B527" t="n">
        <v>0.003169813034282027</v>
      </c>
      <c r="C527" t="n">
        <v>10.86142322097379</v>
      </c>
      <c r="D527" t="n">
        <v>27.41290909090909</v>
      </c>
      <c r="E527" t="n">
        <v>0.9732727272727272</v>
      </c>
    </row>
    <row r="528">
      <c r="A528" t="inlineStr">
        <is>
          <t>603680</t>
        </is>
      </c>
      <c r="B528" t="n">
        <v>0.001844258376381182</v>
      </c>
      <c r="C528" t="n">
        <v>10.82519964507542</v>
      </c>
      <c r="D528" t="n">
        <v>12.45272727272727</v>
      </c>
      <c r="E528" t="n">
        <v>1.145090909090909</v>
      </c>
    </row>
    <row r="529">
      <c r="A529" t="inlineStr">
        <is>
          <t>600006</t>
        </is>
      </c>
      <c r="B529" t="n">
        <v>0.003646519237852916</v>
      </c>
      <c r="C529" t="n">
        <v>10.75949367088607</v>
      </c>
      <c r="D529" t="n">
        <v>7.497818181818181</v>
      </c>
      <c r="E529" t="n">
        <v>5.978</v>
      </c>
    </row>
    <row r="530">
      <c r="A530" t="inlineStr">
        <is>
          <t>600538</t>
        </is>
      </c>
      <c r="B530" t="n">
        <v>0.0001049384786880423</v>
      </c>
      <c r="C530" t="n">
        <v>10.74380165289257</v>
      </c>
      <c r="D530" t="n">
        <v>5.966181818181818</v>
      </c>
      <c r="E530" t="n">
        <v>1.496545454545455</v>
      </c>
    </row>
    <row r="531">
      <c r="A531" t="inlineStr">
        <is>
          <t>601949</t>
        </is>
      </c>
      <c r="B531" t="n">
        <v>0.0002254614746840496</v>
      </c>
      <c r="C531" t="n">
        <v>10.7142857142857</v>
      </c>
      <c r="D531" t="n">
        <v>5.759636363636363</v>
      </c>
      <c r="E531" t="n">
        <v>0.574</v>
      </c>
    </row>
    <row r="532">
      <c r="A532" t="inlineStr">
        <is>
          <t>002138</t>
        </is>
      </c>
      <c r="B532" t="n">
        <v>0.0008768855382979195</v>
      </c>
      <c r="C532" t="n">
        <v>10.67267944381811</v>
      </c>
      <c r="D532" t="n">
        <v>26.04218181818182</v>
      </c>
      <c r="E532" t="n">
        <v>2.355454545454545</v>
      </c>
    </row>
    <row r="533">
      <c r="A533" t="inlineStr">
        <is>
          <t>688363</t>
        </is>
      </c>
      <c r="B533" t="n">
        <v>0.02229477572651011</v>
      </c>
      <c r="C533" t="n">
        <v>10.5919960656544</v>
      </c>
      <c r="D533" t="n">
        <v>154.8790909090909</v>
      </c>
      <c r="E533" t="n">
        <v>2.845272727272727</v>
      </c>
    </row>
    <row r="534">
      <c r="A534" t="inlineStr">
        <is>
          <t>600270</t>
        </is>
      </c>
      <c r="B534" t="n">
        <v>0.0007396261564545998</v>
      </c>
      <c r="C534" t="n">
        <v>10.53185887309109</v>
      </c>
      <c r="D534" t="n">
        <v>20.71345454545455</v>
      </c>
      <c r="E534" t="n">
        <v>0.6621818181818182</v>
      </c>
    </row>
    <row r="535">
      <c r="A535" t="inlineStr">
        <is>
          <t>600655</t>
        </is>
      </c>
      <c r="B535" t="n">
        <v>0.005391006839400578</v>
      </c>
      <c r="C535" t="n">
        <v>10.46632124352331</v>
      </c>
      <c r="D535" t="n">
        <v>10.03818181818182</v>
      </c>
      <c r="E535" t="n">
        <v>2.270363636363637</v>
      </c>
    </row>
    <row r="536">
      <c r="A536" t="inlineStr">
        <is>
          <t>601187</t>
        </is>
      </c>
      <c r="B536" t="n">
        <v>0.002269385909577297</v>
      </c>
      <c r="C536" t="n">
        <v>10.45751633986929</v>
      </c>
      <c r="D536" t="n">
        <v>11.63145454545455</v>
      </c>
      <c r="E536" t="n">
        <v>29.03454545454545</v>
      </c>
    </row>
    <row r="537">
      <c r="A537" t="inlineStr">
        <is>
          <t>688198</t>
        </is>
      </c>
      <c r="B537" t="n">
        <v>0.01252971389195136</v>
      </c>
      <c r="C537" t="n">
        <v>10.43618739903072</v>
      </c>
      <c r="D537" t="n">
        <v>85.37327272727273</v>
      </c>
      <c r="E537" t="n">
        <v>1.896181818181818</v>
      </c>
    </row>
    <row r="538">
      <c r="A538" t="inlineStr">
        <is>
          <t>600280</t>
        </is>
      </c>
      <c r="B538" t="n">
        <v>0.0001864195887825241</v>
      </c>
      <c r="C538" t="n">
        <v>10.40723981900453</v>
      </c>
      <c r="D538" t="n">
        <v>2.404909090909091</v>
      </c>
      <c r="E538" t="n">
        <v>0.5121818181818182</v>
      </c>
    </row>
    <row r="539">
      <c r="A539" t="inlineStr">
        <is>
          <t>002821</t>
        </is>
      </c>
      <c r="B539" t="n">
        <v>0.03483703330338856</v>
      </c>
      <c r="C539" t="n">
        <v>10.40058801911061</v>
      </c>
      <c r="D539" t="n">
        <v>282.0352727272727</v>
      </c>
      <c r="E539" t="n">
        <v>1.143818181818182</v>
      </c>
    </row>
    <row r="540">
      <c r="A540" t="inlineStr">
        <is>
          <t>002705</t>
        </is>
      </c>
      <c r="B540" t="n">
        <v>0.00750747402031495</v>
      </c>
      <c r="C540" t="n">
        <v>10.35242290748899</v>
      </c>
      <c r="D540" t="n">
        <v>44.87381818181818</v>
      </c>
      <c r="E540" t="n">
        <v>0.7252727272727271</v>
      </c>
    </row>
    <row r="541">
      <c r="A541" t="inlineStr">
        <is>
          <t>002670</t>
        </is>
      </c>
      <c r="B541" t="n">
        <v>0.005520786910293144</v>
      </c>
      <c r="C541" t="n">
        <v>10.33333333333333</v>
      </c>
      <c r="D541" t="n">
        <v>11.73872727272727</v>
      </c>
      <c r="E541" t="n">
        <v>5.164363636363637</v>
      </c>
    </row>
    <row r="542">
      <c r="A542" t="inlineStr">
        <is>
          <t>002376</t>
        </is>
      </c>
      <c r="B542" t="n">
        <v>0.0001171838885765302</v>
      </c>
      <c r="C542" t="n">
        <v>10.27322404371585</v>
      </c>
      <c r="D542" t="n">
        <v>9.30581818181818</v>
      </c>
      <c r="E542" t="n">
        <v>0.6621818181818181</v>
      </c>
    </row>
    <row r="543">
      <c r="A543" t="inlineStr">
        <is>
          <t>603991</t>
        </is>
      </c>
      <c r="B543" t="n">
        <v>0.002123417098415674</v>
      </c>
      <c r="C543" t="n">
        <v>10.21505376344085</v>
      </c>
      <c r="D543" t="n">
        <v>39.15981818181817</v>
      </c>
      <c r="E543" t="n">
        <v>0.7156363636363636</v>
      </c>
    </row>
    <row r="544">
      <c r="A544" t="inlineStr">
        <is>
          <t>002831</t>
        </is>
      </c>
      <c r="B544" t="n">
        <v>0.002358647722601955</v>
      </c>
      <c r="C544" t="n">
        <v>10.21091396049549</v>
      </c>
      <c r="D544" t="n">
        <v>29.87872727272728</v>
      </c>
      <c r="E544" t="n">
        <v>1.489454545454545</v>
      </c>
    </row>
    <row r="545">
      <c r="A545" t="inlineStr">
        <is>
          <t>002752</t>
        </is>
      </c>
      <c r="B545" t="n">
        <v>0.0001900954875787742</v>
      </c>
      <c r="C545" t="n">
        <v>10.1933216168717</v>
      </c>
      <c r="D545" t="n">
        <v>6.247818181818181</v>
      </c>
      <c r="E545" t="n">
        <v>1.035272727272727</v>
      </c>
    </row>
    <row r="546">
      <c r="A546" t="inlineStr">
        <is>
          <t>601985</t>
        </is>
      </c>
      <c r="B546" t="n">
        <v>0.0001241586461459611</v>
      </c>
      <c r="C546" t="n">
        <v>10.17316017316017</v>
      </c>
      <c r="D546" t="n">
        <v>4.878545454545455</v>
      </c>
      <c r="E546" t="n">
        <v>0.3689090909090911</v>
      </c>
    </row>
    <row r="547">
      <c r="A547" t="inlineStr">
        <is>
          <t>603008</t>
        </is>
      </c>
      <c r="B547" t="n">
        <v>0.0006365450780502016</v>
      </c>
      <c r="C547" t="n">
        <v>10.13767209011265</v>
      </c>
      <c r="D547" t="n">
        <v>18.01581818181818</v>
      </c>
      <c r="E547" t="n">
        <v>1.896727272727273</v>
      </c>
    </row>
    <row r="548">
      <c r="A548" t="inlineStr">
        <is>
          <t>603068</t>
        </is>
      </c>
      <c r="B548" t="n">
        <v>0.005436205529563069</v>
      </c>
      <c r="C548" t="n">
        <v>10.12417823228633</v>
      </c>
      <c r="D548" t="n">
        <v>77.74181818181819</v>
      </c>
      <c r="E548" t="n">
        <v>2.701818181818182</v>
      </c>
    </row>
    <row r="549">
      <c r="A549" t="inlineStr">
        <is>
          <t>002409</t>
        </is>
      </c>
      <c r="B549" t="n">
        <v>0.004629202874864851</v>
      </c>
      <c r="C549" t="n">
        <v>10.08553100498932</v>
      </c>
      <c r="D549" t="n">
        <v>62.15272727272727</v>
      </c>
      <c r="E549" t="n">
        <v>3.620909090909091</v>
      </c>
    </row>
    <row r="550">
      <c r="A550" t="inlineStr">
        <is>
          <t>600873</t>
        </is>
      </c>
      <c r="B550" t="n">
        <v>0.0004067322278493481</v>
      </c>
      <c r="C550" t="n">
        <v>10.05802707930368</v>
      </c>
      <c r="D550" t="n">
        <v>5.155818181818182</v>
      </c>
      <c r="E550" t="n">
        <v>1.129090909090909</v>
      </c>
    </row>
    <row r="551">
      <c r="A551" t="inlineStr">
        <is>
          <t>688155</t>
        </is>
      </c>
      <c r="B551" t="n">
        <v>0.02024949247421919</v>
      </c>
      <c r="C551" t="n">
        <v>9.99614048629871</v>
      </c>
      <c r="D551" t="n">
        <v>72.80618181818183</v>
      </c>
      <c r="E551" t="n">
        <v>6.351272727272728</v>
      </c>
    </row>
    <row r="552">
      <c r="A552" t="inlineStr">
        <is>
          <t>600320</t>
        </is>
      </c>
      <c r="B552" t="n">
        <v>0.0004605022584360042</v>
      </c>
      <c r="C552" t="n">
        <v>9.966777408637872</v>
      </c>
      <c r="D552" t="n">
        <v>3.254181818181817</v>
      </c>
      <c r="E552" t="n">
        <v>1.147272727272727</v>
      </c>
    </row>
    <row r="553">
      <c r="A553" t="inlineStr">
        <is>
          <t>002625</t>
        </is>
      </c>
      <c r="B553" t="n">
        <v>0.006536806500212439</v>
      </c>
      <c r="C553" t="n">
        <v>9.942363112391938</v>
      </c>
      <c r="D553" t="n">
        <v>22.06490909090909</v>
      </c>
      <c r="E553" t="n">
        <v>2.354</v>
      </c>
    </row>
    <row r="554">
      <c r="A554" t="inlineStr">
        <is>
          <t>600213</t>
        </is>
      </c>
      <c r="B554" t="n">
        <v>0.001696771003840184</v>
      </c>
      <c r="C554" t="n">
        <v>9.888579387186635</v>
      </c>
      <c r="D554" t="n">
        <v>8.175636363636363</v>
      </c>
      <c r="E554" t="n">
        <v>9.13490909090909</v>
      </c>
    </row>
    <row r="555">
      <c r="A555" t="inlineStr">
        <is>
          <t>688229</t>
        </is>
      </c>
      <c r="B555" t="n">
        <v>0.01460563246714183</v>
      </c>
      <c r="C555" t="n">
        <v>9.859558612783026</v>
      </c>
      <c r="D555" t="n">
        <v>113.9161818181818</v>
      </c>
      <c r="E555" t="n">
        <v>3.705818181818182</v>
      </c>
    </row>
    <row r="556">
      <c r="A556" t="inlineStr">
        <is>
          <t>600845</t>
        </is>
      </c>
      <c r="B556" t="n">
        <v>0.001607214664518741</v>
      </c>
      <c r="C556" t="n">
        <v>9.719438877755504</v>
      </c>
      <c r="D556" t="n">
        <v>63.40454545454545</v>
      </c>
      <c r="E556" t="n">
        <v>0.6443636363636364</v>
      </c>
    </row>
    <row r="557">
      <c r="A557" t="inlineStr">
        <is>
          <t>000837</t>
        </is>
      </c>
      <c r="B557" t="n">
        <v>0.000442194814190557</v>
      </c>
      <c r="C557" t="n">
        <v>9.705372616984409</v>
      </c>
      <c r="D557" t="n">
        <v>6.848545454545452</v>
      </c>
      <c r="E557" t="n">
        <v>1.022545454545454</v>
      </c>
    </row>
    <row r="558">
      <c r="A558" t="inlineStr">
        <is>
          <t>600860</t>
        </is>
      </c>
      <c r="B558" t="n">
        <v>8.571370838541321e-05</v>
      </c>
      <c r="C558" t="n">
        <v>9.701492537313449</v>
      </c>
      <c r="D558" t="n">
        <v>4.164363636363637</v>
      </c>
      <c r="E558" t="n">
        <v>0.2519999999999999</v>
      </c>
    </row>
    <row r="559">
      <c r="A559" t="inlineStr">
        <is>
          <t>002056</t>
        </is>
      </c>
      <c r="B559" t="n">
        <v>0.002121763353887431</v>
      </c>
      <c r="C559" t="n">
        <v>9.695682944090578</v>
      </c>
      <c r="D559" t="n">
        <v>14.92436363636364</v>
      </c>
      <c r="E559" t="n">
        <v>2.689272727272728</v>
      </c>
    </row>
    <row r="560">
      <c r="A560" t="inlineStr">
        <is>
          <t>002249</t>
        </is>
      </c>
      <c r="B560" t="n">
        <v>0.0002005923883163012</v>
      </c>
      <c r="C560" t="n">
        <v>9.644670050761439</v>
      </c>
      <c r="D560" t="n">
        <v>4.304545454545455</v>
      </c>
      <c r="E560" t="n">
        <v>4.742727272727273</v>
      </c>
    </row>
    <row r="561">
      <c r="A561" t="inlineStr">
        <is>
          <t>000863</t>
        </is>
      </c>
      <c r="B561" t="n">
        <v>0.0002305296856991267</v>
      </c>
      <c r="C561" t="n">
        <v>9.619686800894867</v>
      </c>
      <c r="D561" t="n">
        <v>4.831636363636365</v>
      </c>
      <c r="E561" t="n">
        <v>0.5896363636363636</v>
      </c>
    </row>
    <row r="562">
      <c r="A562" t="inlineStr">
        <is>
          <t>002716</t>
        </is>
      </c>
      <c r="B562" t="n">
        <v>0.0001950117587760695</v>
      </c>
      <c r="C562" t="n">
        <v>9.606986899563296</v>
      </c>
      <c r="D562" t="n">
        <v>2.480363636363637</v>
      </c>
      <c r="E562" t="n">
        <v>2.005090909090909</v>
      </c>
    </row>
    <row r="563">
      <c r="A563" t="inlineStr">
        <is>
          <t>601611</t>
        </is>
      </c>
      <c r="B563" t="n">
        <v>0.0003142645778420371</v>
      </c>
      <c r="C563" t="n">
        <v>9.530201342281885</v>
      </c>
      <c r="D563" t="n">
        <v>7.576363636363635</v>
      </c>
      <c r="E563" t="n">
        <v>1.125090909090909</v>
      </c>
    </row>
    <row r="564">
      <c r="A564" t="inlineStr">
        <is>
          <t>002511</t>
        </is>
      </c>
      <c r="B564" t="n">
        <v>0.00292960966588233</v>
      </c>
      <c r="C564" t="n">
        <v>9.48598130841123</v>
      </c>
      <c r="D564" t="n">
        <v>21.98436363636363</v>
      </c>
      <c r="E564" t="n">
        <v>1.640363636363636</v>
      </c>
    </row>
    <row r="565">
      <c r="A565" t="inlineStr">
        <is>
          <t>600356</t>
        </is>
      </c>
      <c r="B565" t="n">
        <v>0.0002827118194201031</v>
      </c>
      <c r="C565" t="n">
        <v>9.375</v>
      </c>
      <c r="D565" t="n">
        <v>8.627818181818183</v>
      </c>
      <c r="E565" t="n">
        <v>1.180181818181818</v>
      </c>
    </row>
    <row r="566">
      <c r="A566" t="inlineStr">
        <is>
          <t>002610</t>
        </is>
      </c>
      <c r="B566" t="n">
        <v>0.0008580128532379598</v>
      </c>
      <c r="C566" t="n">
        <v>9.333333333333327</v>
      </c>
      <c r="D566" t="n">
        <v>2.575454545454545</v>
      </c>
      <c r="E566" t="n">
        <v>6.037454545454547</v>
      </c>
    </row>
    <row r="567">
      <c r="A567" t="inlineStr">
        <is>
          <t>002214</t>
        </is>
      </c>
      <c r="B567" t="n">
        <v>0.003335643370631265</v>
      </c>
      <c r="C567" t="n">
        <v>9.261630388390962</v>
      </c>
      <c r="D567" t="n">
        <v>26.09563636363637</v>
      </c>
      <c r="E567" t="n">
        <v>3.165454545454546</v>
      </c>
    </row>
    <row r="568">
      <c r="A568" t="inlineStr">
        <is>
          <t>603899</t>
        </is>
      </c>
      <c r="B568" t="n">
        <v>0.01078284313068721</v>
      </c>
      <c r="C568" t="n">
        <v>9.234579549475175</v>
      </c>
      <c r="D568" t="n">
        <v>86.24527272727272</v>
      </c>
      <c r="E568" t="n">
        <v>0.3190909090909091</v>
      </c>
    </row>
    <row r="569">
      <c r="A569" t="inlineStr">
        <is>
          <t>600963</t>
        </is>
      </c>
      <c r="B569" t="n">
        <v>0.0001039188578742635</v>
      </c>
      <c r="C569" t="n">
        <v>9.156626506024089</v>
      </c>
      <c r="D569" t="n">
        <v>4.294363636363637</v>
      </c>
      <c r="E569" t="n">
        <v>1.396545454545455</v>
      </c>
    </row>
    <row r="570">
      <c r="A570" t="inlineStr">
        <is>
          <t>002386</t>
        </is>
      </c>
      <c r="B570" t="n">
        <v>0.0001772490980554883</v>
      </c>
      <c r="C570" t="n">
        <v>9.05797101449275</v>
      </c>
      <c r="D570" t="n">
        <v>5.735999999999999</v>
      </c>
      <c r="E570" t="n">
        <v>2.380363636363636</v>
      </c>
    </row>
    <row r="571">
      <c r="A571" t="inlineStr">
        <is>
          <t>603517</t>
        </is>
      </c>
      <c r="B571" t="n">
        <v>0.009707015063382552</v>
      </c>
      <c r="C571" t="n">
        <v>9.022290364429765</v>
      </c>
      <c r="D571" t="n">
        <v>79.33200000000001</v>
      </c>
      <c r="E571" t="n">
        <v>0.834</v>
      </c>
    </row>
    <row r="572">
      <c r="A572" t="inlineStr">
        <is>
          <t>000636</t>
        </is>
      </c>
      <c r="B572" t="n">
        <v>0.001001059157251625</v>
      </c>
      <c r="C572" t="n">
        <v>9.013716525146975</v>
      </c>
      <c r="D572" t="n">
        <v>33.89054545454545</v>
      </c>
      <c r="E572" t="n">
        <v>3.087636363636364</v>
      </c>
    </row>
    <row r="573">
      <c r="A573" t="inlineStr">
        <is>
          <t>603299</t>
        </is>
      </c>
      <c r="B573" t="n">
        <v>0.0004587603996986363</v>
      </c>
      <c r="C573" t="n">
        <v>8.993902439024403</v>
      </c>
      <c r="D573" t="n">
        <v>7.174000000000001</v>
      </c>
      <c r="E573" t="n">
        <v>3.277090909090909</v>
      </c>
    </row>
    <row r="574">
      <c r="A574" t="inlineStr">
        <is>
          <t>002287</t>
        </is>
      </c>
      <c r="B574" t="n">
        <v>0.002773960590960725</v>
      </c>
      <c r="C574" t="n">
        <v>8.981555733761027</v>
      </c>
      <c r="D574" t="n">
        <v>27.32618181818182</v>
      </c>
      <c r="E574" t="n">
        <v>0.9303636363636365</v>
      </c>
    </row>
    <row r="575">
      <c r="A575" t="inlineStr">
        <is>
          <t>002646</t>
        </is>
      </c>
      <c r="B575" t="n">
        <v>0.006333942870546037</v>
      </c>
      <c r="C575" t="n">
        <v>8.945454545454545</v>
      </c>
      <c r="D575" t="n">
        <v>18.24509090909091</v>
      </c>
      <c r="E575" t="n">
        <v>8.172909090909091</v>
      </c>
    </row>
    <row r="576">
      <c r="A576" t="inlineStr">
        <is>
          <t>600803</t>
        </is>
      </c>
      <c r="B576" t="n">
        <v>0.0005688334232406103</v>
      </c>
      <c r="C576" t="n">
        <v>8.915834522111265</v>
      </c>
      <c r="D576" t="n">
        <v>14.22563636363636</v>
      </c>
      <c r="E576" t="n">
        <v>0.8558181818181817</v>
      </c>
    </row>
    <row r="577">
      <c r="A577" t="inlineStr">
        <is>
          <t>603489</t>
        </is>
      </c>
      <c r="B577" t="n">
        <v>0.01894905927656891</v>
      </c>
      <c r="C577" t="n">
        <v>8.729100420555969</v>
      </c>
      <c r="D577" t="n">
        <v>186.2029090909091</v>
      </c>
      <c r="E577" t="n">
        <v>1.025090909090909</v>
      </c>
    </row>
    <row r="578">
      <c r="A578" t="inlineStr">
        <is>
          <t>000900</t>
        </is>
      </c>
      <c r="B578" t="n">
        <v>7.583403114039881e-05</v>
      </c>
      <c r="C578" t="n">
        <v>8.673469387755105</v>
      </c>
      <c r="D578" t="n">
        <v>4.085999999999999</v>
      </c>
      <c r="E578" t="n">
        <v>0.6752727272727272</v>
      </c>
    </row>
    <row r="579">
      <c r="A579" t="inlineStr">
        <is>
          <t>600257</t>
        </is>
      </c>
      <c r="B579" t="n">
        <v>0.001696784313136262</v>
      </c>
      <c r="C579" t="n">
        <v>8.658008658008654</v>
      </c>
      <c r="D579" t="n">
        <v>5.600363636363636</v>
      </c>
      <c r="E579" t="n">
        <v>13.22236363636364</v>
      </c>
    </row>
    <row r="580">
      <c r="A580" t="inlineStr">
        <is>
          <t>603505</t>
        </is>
      </c>
      <c r="B580" t="n">
        <v>0.002336223166272605</v>
      </c>
      <c r="C580" t="n">
        <v>8.609007572738147</v>
      </c>
      <c r="D580" t="n">
        <v>28.62236363636364</v>
      </c>
      <c r="E580" t="n">
        <v>2.061818181818182</v>
      </c>
    </row>
    <row r="581">
      <c r="A581" t="inlineStr">
        <is>
          <t>603366</t>
        </is>
      </c>
      <c r="B581" t="n">
        <v>0.0003187624209190065</v>
      </c>
      <c r="C581" t="n">
        <v>8.571428571428585</v>
      </c>
      <c r="D581" t="n">
        <v>4.931272727272726</v>
      </c>
      <c r="E581" t="n">
        <v>1.389272727272727</v>
      </c>
    </row>
    <row r="582">
      <c r="A582" t="inlineStr">
        <is>
          <t>002843</t>
        </is>
      </c>
      <c r="B582" t="n">
        <v>0.000273189971336266</v>
      </c>
      <c r="C582" t="n">
        <v>8.533653846153832</v>
      </c>
      <c r="D582" t="n">
        <v>8.207818181818181</v>
      </c>
      <c r="E582" t="n">
        <v>1.236545454545455</v>
      </c>
    </row>
    <row r="583">
      <c r="A583" t="inlineStr">
        <is>
          <t>600301</t>
        </is>
      </c>
      <c r="B583" t="n">
        <v>0.0002335559064740854</v>
      </c>
      <c r="C583" t="n">
        <v>8.477237048665632</v>
      </c>
      <c r="D583" t="n">
        <v>6.649454545454545</v>
      </c>
      <c r="E583" t="n">
        <v>0.4518181818181818</v>
      </c>
    </row>
    <row r="584">
      <c r="A584" t="inlineStr">
        <is>
          <t>600405</t>
        </is>
      </c>
      <c r="B584" t="n">
        <v>0.001333613441242789</v>
      </c>
      <c r="C584" t="n">
        <v>8.424908424908416</v>
      </c>
      <c r="D584" t="n">
        <v>6.106909090909091</v>
      </c>
      <c r="E584" t="n">
        <v>5.952727272727272</v>
      </c>
    </row>
    <row r="585">
      <c r="A585" t="inlineStr">
        <is>
          <t>002673</t>
        </is>
      </c>
      <c r="B585" t="n">
        <v>0.0005355570831300556</v>
      </c>
      <c r="C585" t="n">
        <v>8.405172413793128</v>
      </c>
      <c r="D585" t="n">
        <v>9.849818181818183</v>
      </c>
      <c r="E585" t="n">
        <v>1.932727272727273</v>
      </c>
    </row>
    <row r="586">
      <c r="A586" t="inlineStr">
        <is>
          <t>000723</t>
        </is>
      </c>
      <c r="B586" t="n">
        <v>0.0004096002899300306</v>
      </c>
      <c r="C586" t="n">
        <v>8.38607594936709</v>
      </c>
      <c r="D586" t="n">
        <v>6.600727272727271</v>
      </c>
      <c r="E586" t="n">
        <v>3.303454545454546</v>
      </c>
    </row>
    <row r="587">
      <c r="A587" t="inlineStr">
        <is>
          <t>600870</t>
        </is>
      </c>
      <c r="B587" t="n">
        <v>9.825972202018348e-05</v>
      </c>
      <c r="C587" t="n">
        <v>8.275862068965534</v>
      </c>
      <c r="D587" t="n">
        <v>2.871636363636363</v>
      </c>
      <c r="E587" t="n">
        <v>0.3598181818181819</v>
      </c>
    </row>
    <row r="588">
      <c r="A588" t="inlineStr">
        <is>
          <t>600970</t>
        </is>
      </c>
      <c r="B588" t="n">
        <v>0.000192903150428021</v>
      </c>
      <c r="C588" t="n">
        <v>8.275862068965512</v>
      </c>
      <c r="D588" t="n">
        <v>7.189272727272728</v>
      </c>
      <c r="E588" t="n">
        <v>1.723818181818182</v>
      </c>
    </row>
    <row r="589">
      <c r="A589" t="inlineStr">
        <is>
          <t>000027</t>
        </is>
      </c>
      <c r="B589" t="n">
        <v>0.0002120639892953553</v>
      </c>
      <c r="C589" t="n">
        <v>8.273381294964022</v>
      </c>
      <c r="D589" t="n">
        <v>5.794545454545456</v>
      </c>
      <c r="E589" t="n">
        <v>0.7747272727272729</v>
      </c>
    </row>
    <row r="590">
      <c r="A590" t="inlineStr">
        <is>
          <t>601777</t>
        </is>
      </c>
      <c r="B590" t="n">
        <v>0.0004127331124398572</v>
      </c>
      <c r="C590" t="n">
        <v>8.174904942965799</v>
      </c>
      <c r="D590" t="n">
        <v>5.208</v>
      </c>
      <c r="E590" t="n">
        <v>0.7958181818181818</v>
      </c>
    </row>
    <row r="591">
      <c r="A591" t="inlineStr">
        <is>
          <t>002206</t>
        </is>
      </c>
      <c r="B591" t="n">
        <v>0.0002131557598027869</v>
      </c>
      <c r="C591" t="n">
        <v>8.163265306122458</v>
      </c>
      <c r="D591" t="n">
        <v>4.219272727272727</v>
      </c>
      <c r="E591" t="n">
        <v>1.964909090909091</v>
      </c>
    </row>
    <row r="592">
      <c r="A592" t="inlineStr">
        <is>
          <t>600552</t>
        </is>
      </c>
      <c r="B592" t="n">
        <v>0.0003364314827831654</v>
      </c>
      <c r="C592" t="n">
        <v>8.095238095238088</v>
      </c>
      <c r="D592" t="n">
        <v>6.761636363636363</v>
      </c>
      <c r="E592" t="n">
        <v>3.244909090909091</v>
      </c>
    </row>
    <row r="593">
      <c r="A593" t="inlineStr">
        <is>
          <t>600289</t>
        </is>
      </c>
      <c r="B593" t="n">
        <v>0.0008309370456187091</v>
      </c>
      <c r="C593" t="n">
        <v>8.069164265129668</v>
      </c>
      <c r="D593" t="n">
        <v>4.004545454545454</v>
      </c>
      <c r="E593" t="n">
        <v>0.5680000000000001</v>
      </c>
    </row>
    <row r="594">
      <c r="A594" t="inlineStr">
        <is>
          <t>600740</t>
        </is>
      </c>
      <c r="B594" t="n">
        <v>0.0003699741347169577</v>
      </c>
      <c r="C594" t="n">
        <v>8.059210526315796</v>
      </c>
      <c r="D594" t="n">
        <v>6.190545454545454</v>
      </c>
      <c r="E594" t="n">
        <v>5.280727272727272</v>
      </c>
    </row>
    <row r="595">
      <c r="A595" t="inlineStr">
        <is>
          <t>603058</t>
        </is>
      </c>
      <c r="B595" t="n">
        <v>0.002162259333143345</v>
      </c>
      <c r="C595" t="n">
        <v>8.044692737430182</v>
      </c>
      <c r="D595" t="n">
        <v>7.90909090909091</v>
      </c>
      <c r="E595" t="n">
        <v>1.566909090909091</v>
      </c>
    </row>
    <row r="596">
      <c r="A596" t="inlineStr">
        <is>
          <t>600337</t>
        </is>
      </c>
      <c r="B596" t="n">
        <v>0.0002614390441645025</v>
      </c>
      <c r="C596" t="n">
        <v>7.975460122699407</v>
      </c>
      <c r="D596" t="n">
        <v>4.918909090909089</v>
      </c>
      <c r="E596" t="n">
        <v>0.8145454545454546</v>
      </c>
    </row>
    <row r="597">
      <c r="A597" t="inlineStr">
        <is>
          <t>600967</t>
        </is>
      </c>
      <c r="B597" t="n">
        <v>0.002077322354287706</v>
      </c>
      <c r="C597" t="n">
        <v>7.889546351084809</v>
      </c>
      <c r="D597" t="n">
        <v>10.75490909090909</v>
      </c>
      <c r="E597" t="n">
        <v>2.328909090909091</v>
      </c>
    </row>
    <row r="598">
      <c r="A598" t="inlineStr">
        <is>
          <t>600836</t>
        </is>
      </c>
      <c r="B598" t="n">
        <v>0.0001506048021596615</v>
      </c>
      <c r="C598" t="n">
        <v>7.855626326963905</v>
      </c>
      <c r="D598" t="n">
        <v>5.022909090909089</v>
      </c>
      <c r="E598" t="n">
        <v>0.8727272727272729</v>
      </c>
    </row>
    <row r="599">
      <c r="A599" t="inlineStr">
        <is>
          <t>603297</t>
        </is>
      </c>
      <c r="B599" t="n">
        <v>0.002727609708251055</v>
      </c>
      <c r="C599" t="n">
        <v>7.844756399669706</v>
      </c>
      <c r="D599" t="n">
        <v>38.29290909090908</v>
      </c>
      <c r="E599" t="n">
        <v>1.316545454545455</v>
      </c>
    </row>
    <row r="600">
      <c r="A600" t="inlineStr">
        <is>
          <t>600744</t>
        </is>
      </c>
      <c r="B600" t="n">
        <v>0.0003065974256905574</v>
      </c>
      <c r="C600" t="n">
        <v>7.835820895522394</v>
      </c>
      <c r="D600" t="n">
        <v>2.974545454545455</v>
      </c>
      <c r="E600" t="n">
        <v>6.878181818181817</v>
      </c>
    </row>
    <row r="601">
      <c r="A601" t="inlineStr">
        <is>
          <t>688023</t>
        </is>
      </c>
      <c r="B601" t="n">
        <v>0.02365995627432923</v>
      </c>
      <c r="C601" t="n">
        <v>7.719665271966525</v>
      </c>
      <c r="D601" t="n">
        <v>254.4056363636363</v>
      </c>
      <c r="E601" t="n">
        <v>1.232181818181818</v>
      </c>
    </row>
    <row r="602">
      <c r="A602" t="inlineStr">
        <is>
          <t>688188</t>
        </is>
      </c>
      <c r="B602" t="n">
        <v>0.02158801328291202</v>
      </c>
      <c r="C602" t="n">
        <v>7.693382712598695</v>
      </c>
      <c r="D602" t="n">
        <v>274.6245454545455</v>
      </c>
      <c r="E602" t="n">
        <v>2.294</v>
      </c>
    </row>
    <row r="603">
      <c r="A603" t="inlineStr">
        <is>
          <t>603969</t>
        </is>
      </c>
      <c r="B603" t="n">
        <v>9.421053464227494e-05</v>
      </c>
      <c r="C603" t="n">
        <v>7.692307692307687</v>
      </c>
      <c r="D603" t="n">
        <v>4.084181818181818</v>
      </c>
      <c r="E603" t="n">
        <v>0.849090909090909</v>
      </c>
    </row>
    <row r="604">
      <c r="A604" t="inlineStr">
        <is>
          <t>600118</t>
        </is>
      </c>
      <c r="B604" t="n">
        <v>0.002451269660160169</v>
      </c>
      <c r="C604" t="n">
        <v>7.650964274423</v>
      </c>
      <c r="D604" t="n">
        <v>33.56909090909091</v>
      </c>
      <c r="E604" t="n">
        <v>1.702909090909091</v>
      </c>
    </row>
    <row r="605">
      <c r="A605" t="inlineStr">
        <is>
          <t>600421</t>
        </is>
      </c>
      <c r="B605" t="n">
        <v>0.00142050842645898</v>
      </c>
      <c r="C605" t="n">
        <v>7.618025751072954</v>
      </c>
      <c r="D605" t="n">
        <v>9.892545454545456</v>
      </c>
      <c r="E605" t="n">
        <v>0.3134545454545454</v>
      </c>
    </row>
    <row r="606">
      <c r="A606" t="inlineStr">
        <is>
          <t>603195</t>
        </is>
      </c>
      <c r="B606" t="n">
        <v>0.03098915280536299</v>
      </c>
      <c r="C606" t="n">
        <v>7.580808080808077</v>
      </c>
      <c r="D606" t="n">
        <v>207.2170909090909</v>
      </c>
      <c r="E606" t="n">
        <v>3.131454545454546</v>
      </c>
    </row>
    <row r="607">
      <c r="A607" t="inlineStr">
        <is>
          <t>601225</t>
        </is>
      </c>
      <c r="B607" t="n">
        <v>0.0006103075476716079</v>
      </c>
      <c r="C607" t="n">
        <v>7.507507507507505</v>
      </c>
      <c r="D607" t="n">
        <v>10.09654545454546</v>
      </c>
      <c r="E607" t="n">
        <v>0.6241818181818181</v>
      </c>
    </row>
    <row r="608">
      <c r="A608" t="inlineStr">
        <is>
          <t>600418</t>
        </is>
      </c>
      <c r="B608" t="n">
        <v>0.002899162599350042</v>
      </c>
      <c r="C608" t="n">
        <v>7.398843930635834</v>
      </c>
      <c r="D608" t="n">
        <v>10.864</v>
      </c>
      <c r="E608" t="n">
        <v>7.914545454545455</v>
      </c>
    </row>
    <row r="609">
      <c r="A609" t="inlineStr">
        <is>
          <t>600679</t>
        </is>
      </c>
      <c r="B609" t="n">
        <v>0.001737558157748769</v>
      </c>
      <c r="C609" t="n">
        <v>7.37847222222221</v>
      </c>
      <c r="D609" t="n">
        <v>13.65072727272727</v>
      </c>
      <c r="E609" t="n">
        <v>2.889636363636364</v>
      </c>
    </row>
    <row r="610">
      <c r="A610" t="inlineStr">
        <is>
          <t>600095</t>
        </is>
      </c>
      <c r="B610" t="n">
        <v>0.0008567333792271996</v>
      </c>
      <c r="C610" t="n">
        <v>7.378335949764514</v>
      </c>
      <c r="D610" t="n">
        <v>13.902</v>
      </c>
      <c r="E610" t="n">
        <v>10.094</v>
      </c>
    </row>
    <row r="611">
      <c r="A611" t="inlineStr">
        <is>
          <t>603629</t>
        </is>
      </c>
      <c r="B611" t="n">
        <v>0.003179886833164699</v>
      </c>
      <c r="C611" t="n">
        <v>7.350539039529558</v>
      </c>
      <c r="D611" t="n">
        <v>33.43109090909091</v>
      </c>
      <c r="E611" t="n">
        <v>6.552181818181817</v>
      </c>
    </row>
    <row r="612">
      <c r="A612" t="inlineStr">
        <is>
          <t>603038</t>
        </is>
      </c>
      <c r="B612" t="n">
        <v>0.001350223829201102</v>
      </c>
      <c r="C612" t="n">
        <v>7.26415094339623</v>
      </c>
      <c r="D612" t="n">
        <v>10.47272727272727</v>
      </c>
      <c r="E612" t="n">
        <v>1.179818181818182</v>
      </c>
    </row>
    <row r="613">
      <c r="A613" t="inlineStr">
        <is>
          <t>601618</t>
        </is>
      </c>
      <c r="B613" t="n">
        <v>0.0001855345309890764</v>
      </c>
      <c r="C613" t="n">
        <v>7.169811320754715</v>
      </c>
      <c r="D613" t="n">
        <v>2.825454545454546</v>
      </c>
      <c r="E613" t="n">
        <v>0.8559999999999999</v>
      </c>
    </row>
    <row r="614">
      <c r="A614" t="inlineStr">
        <is>
          <t>603260</t>
        </is>
      </c>
      <c r="B614" t="n">
        <v>0.005445465685810841</v>
      </c>
      <c r="C614" t="n">
        <v>7.156862745098036</v>
      </c>
      <c r="D614" t="n">
        <v>39.31800000000001</v>
      </c>
      <c r="E614" t="n">
        <v>1.235454545454546</v>
      </c>
    </row>
    <row r="615">
      <c r="A615" t="inlineStr">
        <is>
          <t>603056</t>
        </is>
      </c>
      <c r="B615" t="n">
        <v>0.001064147253817738</v>
      </c>
      <c r="C615" t="n">
        <v>7.153075822603716</v>
      </c>
      <c r="D615" t="n">
        <v>13.36745454545455</v>
      </c>
      <c r="E615" t="n">
        <v>2.333818181818181</v>
      </c>
    </row>
    <row r="616">
      <c r="A616" t="inlineStr">
        <is>
          <t>601799</t>
        </is>
      </c>
      <c r="B616" t="n">
        <v>0.007261280380738051</v>
      </c>
      <c r="C616" t="n">
        <v>6.958917835671352</v>
      </c>
      <c r="D616" t="n">
        <v>196.4616363636364</v>
      </c>
      <c r="E616" t="n">
        <v>0.634909090909091</v>
      </c>
    </row>
    <row r="617">
      <c r="A617" t="inlineStr">
        <is>
          <t>600623</t>
        </is>
      </c>
      <c r="B617" t="n">
        <v>0.0003275566462347722</v>
      </c>
      <c r="C617" t="n">
        <v>6.802721088435382</v>
      </c>
      <c r="D617" t="n">
        <v>6.007999999999999</v>
      </c>
      <c r="E617" t="n">
        <v>0.7050909090909091</v>
      </c>
    </row>
    <row r="618">
      <c r="A618" t="inlineStr">
        <is>
          <t>600054</t>
        </is>
      </c>
      <c r="B618" t="n">
        <v>7.629163194641458e-05</v>
      </c>
      <c r="C618" t="n">
        <v>6.666666666666643</v>
      </c>
      <c r="D618" t="n">
        <v>8.765636363636364</v>
      </c>
      <c r="E618" t="n">
        <v>0.5516363636363636</v>
      </c>
    </row>
    <row r="619">
      <c r="A619" t="inlineStr">
        <is>
          <t>600025</t>
        </is>
      </c>
      <c r="B619" t="n">
        <v>5.356116305774557e-05</v>
      </c>
      <c r="C619" t="n">
        <v>6.65083135391924</v>
      </c>
      <c r="D619" t="n">
        <v>4.408545454545455</v>
      </c>
      <c r="E619" t="n">
        <v>0.2152727272727272</v>
      </c>
    </row>
    <row r="620">
      <c r="A620" t="inlineStr">
        <is>
          <t>688559</t>
        </is>
      </c>
      <c r="B620" t="n">
        <v>0.004686179885976566</v>
      </c>
      <c r="C620" t="n">
        <v>6.616181745715433</v>
      </c>
      <c r="D620" t="n">
        <v>27.31509090909091</v>
      </c>
      <c r="E620" t="n">
        <v>10.16127272727273</v>
      </c>
    </row>
    <row r="621">
      <c r="A621" t="inlineStr">
        <is>
          <t>603303</t>
        </is>
      </c>
      <c r="B621" t="n">
        <v>0.0009410442454667263</v>
      </c>
      <c r="C621" t="n">
        <v>6.601466992665039</v>
      </c>
      <c r="D621" t="n">
        <v>11.92890909090909</v>
      </c>
      <c r="E621" t="n">
        <v>0.532909090909091</v>
      </c>
    </row>
    <row r="622">
      <c r="A622" t="inlineStr">
        <is>
          <t>600298</t>
        </is>
      </c>
      <c r="B622" t="n">
        <v>0.007023738988036113</v>
      </c>
      <c r="C622" t="n">
        <v>6.523517382413102</v>
      </c>
      <c r="D622" t="n">
        <v>51.20054545454546</v>
      </c>
      <c r="E622" t="n">
        <v>2.130181818181818</v>
      </c>
    </row>
    <row r="623">
      <c r="A623" t="inlineStr">
        <is>
          <t>603363</t>
        </is>
      </c>
      <c r="B623" t="n">
        <v>0.0004169357789039893</v>
      </c>
      <c r="C623" t="n">
        <v>6.487341772151911</v>
      </c>
      <c r="D623" t="n">
        <v>13.23381818181818</v>
      </c>
      <c r="E623" t="n">
        <v>1.508</v>
      </c>
    </row>
    <row r="624">
      <c r="A624" t="inlineStr">
        <is>
          <t>600872</t>
        </is>
      </c>
      <c r="B624" t="n">
        <v>0.004615616467494407</v>
      </c>
      <c r="C624" t="n">
        <v>6.38927847904005</v>
      </c>
      <c r="D624" t="n">
        <v>66.37563636363637</v>
      </c>
      <c r="E624" t="n">
        <v>1.172545454545455</v>
      </c>
    </row>
    <row r="625">
      <c r="A625" t="inlineStr">
        <is>
          <t>603607</t>
        </is>
      </c>
      <c r="B625" t="n">
        <v>0.001080531932860093</v>
      </c>
      <c r="C625" t="n">
        <v>6.389088298636048</v>
      </c>
      <c r="D625" t="n">
        <v>15.17</v>
      </c>
      <c r="E625" t="n">
        <v>1.715818181818182</v>
      </c>
    </row>
    <row r="626">
      <c r="A626" t="inlineStr">
        <is>
          <t>600267</t>
        </is>
      </c>
      <c r="B626" t="n">
        <v>0.0004337440182572944</v>
      </c>
      <c r="C626" t="n">
        <v>6.34723086496578</v>
      </c>
      <c r="D626" t="n">
        <v>16.82272727272727</v>
      </c>
      <c r="E626" t="n">
        <v>1.044363636363636</v>
      </c>
    </row>
    <row r="627">
      <c r="A627" t="inlineStr">
        <is>
          <t>600243</t>
        </is>
      </c>
      <c r="B627" t="n">
        <v>0.0001482454271174476</v>
      </c>
      <c r="C627" t="n">
        <v>6.31970260223047</v>
      </c>
      <c r="D627" t="n">
        <v>2.750181818181819</v>
      </c>
      <c r="E627" t="n">
        <v>0.2850909090909091</v>
      </c>
    </row>
    <row r="628">
      <c r="A628" t="inlineStr">
        <is>
          <t>601011</t>
        </is>
      </c>
      <c r="B628" t="n">
        <v>0.0002037585169420734</v>
      </c>
      <c r="C628" t="n">
        <v>6.284153005464477</v>
      </c>
      <c r="D628" t="n">
        <v>3.993454545454545</v>
      </c>
      <c r="E628" t="n">
        <v>3.252181818181818</v>
      </c>
    </row>
    <row r="629">
      <c r="A629" t="inlineStr">
        <is>
          <t>600019</t>
        </is>
      </c>
      <c r="B629" t="n">
        <v>0.0002611631434309016</v>
      </c>
      <c r="C629" t="n">
        <v>6.259780907668233</v>
      </c>
      <c r="D629" t="n">
        <v>6.286909090909092</v>
      </c>
      <c r="E629" t="n">
        <v>0.5485454545454546</v>
      </c>
    </row>
    <row r="630">
      <c r="A630" t="inlineStr">
        <is>
          <t>603233</t>
        </is>
      </c>
      <c r="B630" t="n">
        <v>0.01121961954392788</v>
      </c>
      <c r="C630" t="n">
        <v>6.217561698972562</v>
      </c>
      <c r="D630" t="n">
        <v>86.54581818181819</v>
      </c>
      <c r="E630" t="n">
        <v>0.6078181818181818</v>
      </c>
    </row>
    <row r="631">
      <c r="A631" t="inlineStr">
        <is>
          <t>600329</t>
        </is>
      </c>
      <c r="B631" t="n">
        <v>0.0007311544131504353</v>
      </c>
      <c r="C631" t="n">
        <v>6.169031462060448</v>
      </c>
      <c r="D631" t="n">
        <v>17.278</v>
      </c>
      <c r="E631" t="n">
        <v>0.6814545454545454</v>
      </c>
    </row>
    <row r="632">
      <c r="A632" t="inlineStr">
        <is>
          <t>603758</t>
        </is>
      </c>
      <c r="B632" t="n">
        <v>0.0007813112912851964</v>
      </c>
      <c r="C632" t="n">
        <v>6.112469437652801</v>
      </c>
      <c r="D632" t="n">
        <v>9.20981818181818</v>
      </c>
      <c r="E632" t="n">
        <v>1.678</v>
      </c>
    </row>
    <row r="633">
      <c r="A633" t="inlineStr">
        <is>
          <t>600570</t>
        </is>
      </c>
      <c r="B633" t="n">
        <v>0.005565957098591446</v>
      </c>
      <c r="C633" t="n">
        <v>6.109360936093622</v>
      </c>
      <c r="D633" t="n">
        <v>96.07309090909092</v>
      </c>
      <c r="E633" t="n">
        <v>1.412181818181818</v>
      </c>
    </row>
    <row r="634">
      <c r="A634" t="inlineStr">
        <is>
          <t>600306</t>
        </is>
      </c>
      <c r="B634" t="n">
        <v>0.0002987554979811282</v>
      </c>
      <c r="C634" t="n">
        <v>6.072874493927127</v>
      </c>
      <c r="D634" t="n">
        <v>5.208181818181819</v>
      </c>
      <c r="E634" t="n">
        <v>0.5954545454545455</v>
      </c>
    </row>
    <row r="635">
      <c r="A635" t="inlineStr">
        <is>
          <t>600621</t>
        </is>
      </c>
      <c r="B635" t="n">
        <v>0.001472416252831826</v>
      </c>
      <c r="C635" t="n">
        <v>6.044252563410679</v>
      </c>
      <c r="D635" t="n">
        <v>20.30690909090909</v>
      </c>
      <c r="E635" t="n">
        <v>3.369818181818181</v>
      </c>
    </row>
    <row r="636">
      <c r="A636" t="inlineStr">
        <is>
          <t>600595</t>
        </is>
      </c>
      <c r="B636" t="n">
        <v>0.000396138516965766</v>
      </c>
      <c r="C636" t="n">
        <v>5.907172995780585</v>
      </c>
      <c r="D636" t="n">
        <v>2.433636363636363</v>
      </c>
      <c r="E636" t="n">
        <v>0.4756363636363636</v>
      </c>
    </row>
    <row r="637">
      <c r="A637" t="inlineStr">
        <is>
          <t>603995</t>
        </is>
      </c>
      <c r="B637" t="n">
        <v>0.002738846071754997</v>
      </c>
      <c r="C637" t="n">
        <v>5.878084179970977</v>
      </c>
      <c r="D637" t="n">
        <v>29.40672727272727</v>
      </c>
      <c r="E637" t="n">
        <v>3.425454545454546</v>
      </c>
    </row>
    <row r="638">
      <c r="A638" t="inlineStr">
        <is>
          <t>688030</t>
        </is>
      </c>
      <c r="B638" t="n">
        <v>0.004363761731508237</v>
      </c>
      <c r="C638" t="n">
        <v>5.87032710280373</v>
      </c>
      <c r="D638" t="n">
        <v>35.2669090909091</v>
      </c>
      <c r="E638" t="n">
        <v>1.187818181818182</v>
      </c>
    </row>
    <row r="639">
      <c r="A639" t="inlineStr">
        <is>
          <t>601636</t>
        </is>
      </c>
      <c r="B639" t="n">
        <v>0.0007467203849418762</v>
      </c>
      <c r="C639" t="n">
        <v>5.813953488372103</v>
      </c>
      <c r="D639" t="n">
        <v>12.29890909090909</v>
      </c>
      <c r="E639" t="n">
        <v>3.235454545454546</v>
      </c>
    </row>
    <row r="640">
      <c r="A640" t="inlineStr">
        <is>
          <t>600184</t>
        </is>
      </c>
      <c r="B640" t="n">
        <v>0.001173717570469193</v>
      </c>
      <c r="C640" t="n">
        <v>5.743879472693036</v>
      </c>
      <c r="D640" t="n">
        <v>11.55872727272727</v>
      </c>
      <c r="E640" t="n">
        <v>2.412181818181818</v>
      </c>
    </row>
    <row r="641">
      <c r="A641" t="inlineStr">
        <is>
          <t>600569</t>
        </is>
      </c>
      <c r="B641" t="n">
        <v>0.0001697310499559797</v>
      </c>
      <c r="C641" t="n">
        <v>5.633802816901423</v>
      </c>
      <c r="D641" t="n">
        <v>2.328</v>
      </c>
      <c r="E641" t="n">
        <v>2.269454545454545</v>
      </c>
    </row>
    <row r="642">
      <c r="A642" t="inlineStr">
        <is>
          <t>601727</t>
        </is>
      </c>
      <c r="B642" t="n">
        <v>9.732327534769202e-05</v>
      </c>
      <c r="C642" t="n">
        <v>5.631067961165059</v>
      </c>
      <c r="D642" t="n">
        <v>5.452181818181819</v>
      </c>
      <c r="E642" t="n">
        <v>0.6803636363636366</v>
      </c>
    </row>
    <row r="643">
      <c r="A643" t="inlineStr">
        <is>
          <t>601208</t>
        </is>
      </c>
      <c r="B643" t="n">
        <v>0.0005010609912951406</v>
      </c>
      <c r="C643" t="n">
        <v>5.593056894889115</v>
      </c>
      <c r="D643" t="n">
        <v>11.12309090909091</v>
      </c>
      <c r="E643" t="n">
        <v>1.750727272727272</v>
      </c>
    </row>
    <row r="644">
      <c r="A644" t="inlineStr">
        <is>
          <t>688368</t>
        </is>
      </c>
      <c r="B644" t="n">
        <v>0.01942161122035186</v>
      </c>
      <c r="C644" t="n">
        <v>5.330646638578496</v>
      </c>
      <c r="D644" t="n">
        <v>178.6083636363636</v>
      </c>
      <c r="E644" t="n">
        <v>2.621999999999999</v>
      </c>
    </row>
    <row r="645">
      <c r="A645" t="inlineStr">
        <is>
          <t>601222</t>
        </is>
      </c>
      <c r="B645" t="n">
        <v>0.0008025709521327781</v>
      </c>
      <c r="C645" t="n">
        <v>5.263157894736836</v>
      </c>
      <c r="D645" t="n">
        <v>7.799090909090911</v>
      </c>
      <c r="E645" t="n">
        <v>2.823272727272727</v>
      </c>
    </row>
    <row r="646">
      <c r="A646" t="inlineStr">
        <is>
          <t>601698</t>
        </is>
      </c>
      <c r="B646" t="n">
        <v>0.0005071282468264277</v>
      </c>
      <c r="C646" t="n">
        <v>5.229885057471262</v>
      </c>
      <c r="D646" t="n">
        <v>18.69981818181818</v>
      </c>
      <c r="E646" t="n">
        <v>3.891636363636363</v>
      </c>
    </row>
    <row r="647">
      <c r="A647" t="inlineStr">
        <is>
          <t>600378</t>
        </is>
      </c>
      <c r="B647" t="n">
        <v>0.001229168584245378</v>
      </c>
      <c r="C647" t="n">
        <v>5.170777988614828</v>
      </c>
      <c r="D647" t="n">
        <v>21.60145454545454</v>
      </c>
      <c r="E647" t="n">
        <v>1.042727272727273</v>
      </c>
    </row>
    <row r="648">
      <c r="A648" t="inlineStr">
        <is>
          <t>600879</t>
        </is>
      </c>
      <c r="B648" t="n">
        <v>0.0009978636977323728</v>
      </c>
      <c r="C648" t="n">
        <v>5.076923076923068</v>
      </c>
      <c r="D648" t="n">
        <v>7.174181818181819</v>
      </c>
      <c r="E648" t="n">
        <v>2.903272727272727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0.1224060842093321</v>
      </c>
      <c r="C2" t="n">
        <v>347.9638009049774</v>
      </c>
      <c r="D2" t="n">
        <v>16.97533333333333</v>
      </c>
      <c r="E2" t="n">
        <v>8.8705</v>
      </c>
    </row>
    <row r="3">
      <c r="A3" t="inlineStr">
        <is>
          <t>002176</t>
        </is>
      </c>
      <c r="B3" t="n">
        <v>0.009135523482401469</v>
      </c>
      <c r="C3" t="n">
        <v>258.4615384615385</v>
      </c>
      <c r="D3" t="n">
        <v>3.6635</v>
      </c>
      <c r="E3" t="n">
        <v>3.1525</v>
      </c>
    </row>
    <row r="4">
      <c r="A4" t="inlineStr">
        <is>
          <t>002466</t>
        </is>
      </c>
      <c r="B4" t="n">
        <v>0.09574448105886725</v>
      </c>
      <c r="C4" t="n">
        <v>196.3951935914553</v>
      </c>
      <c r="D4" t="n">
        <v>38.1225</v>
      </c>
      <c r="E4" t="n">
        <v>8.583499999999999</v>
      </c>
    </row>
    <row r="5">
      <c r="A5" t="inlineStr">
        <is>
          <t>600121</t>
        </is>
      </c>
      <c r="B5" t="n">
        <v>0.01600169508729192</v>
      </c>
      <c r="C5" t="n">
        <v>187.0813397129187</v>
      </c>
      <c r="D5" t="n">
        <v>5.336499999999999</v>
      </c>
      <c r="E5" t="n">
        <v>11.15366666666666</v>
      </c>
    </row>
    <row r="6">
      <c r="A6" t="inlineStr">
        <is>
          <t>603025</t>
        </is>
      </c>
      <c r="B6" t="n">
        <v>0.06710633272451125</v>
      </c>
      <c r="C6" t="n">
        <v>186.6666666666666</v>
      </c>
      <c r="D6" t="n">
        <v>17.09433333333333</v>
      </c>
      <c r="E6" t="n">
        <v>2.346000000000001</v>
      </c>
    </row>
    <row r="7">
      <c r="A7" t="inlineStr">
        <is>
          <t>000155</t>
        </is>
      </c>
      <c r="B7" t="n">
        <v>0.01744904129983906</v>
      </c>
      <c r="C7" t="n">
        <v>169.5187165775401</v>
      </c>
      <c r="D7" t="n">
        <v>8.607333333333333</v>
      </c>
      <c r="E7" t="n">
        <v>8.386833333333334</v>
      </c>
    </row>
    <row r="8">
      <c r="A8" t="inlineStr">
        <is>
          <t>002756</t>
        </is>
      </c>
      <c r="B8" t="n">
        <v>0.09452289739644429</v>
      </c>
      <c r="C8" t="n">
        <v>163.3032128514056</v>
      </c>
      <c r="D8" t="n">
        <v>40.87216666666667</v>
      </c>
      <c r="E8" t="n">
        <v>6.391333333333333</v>
      </c>
    </row>
    <row r="9">
      <c r="A9" t="inlineStr">
        <is>
          <t>603799</t>
        </is>
      </c>
      <c r="B9" t="n">
        <v>0.07917399644199416</v>
      </c>
      <c r="C9" t="n">
        <v>133.5031257235471</v>
      </c>
      <c r="D9" t="n">
        <v>67.65650000000001</v>
      </c>
      <c r="E9" t="n">
        <v>4.224333333333333</v>
      </c>
    </row>
    <row r="10">
      <c r="A10" t="inlineStr">
        <is>
          <t>600877</t>
        </is>
      </c>
      <c r="B10" t="n">
        <v>0.01274427950698819</v>
      </c>
      <c r="C10" t="n">
        <v>133.3892617449664</v>
      </c>
      <c r="D10" t="n">
        <v>8.176499999999999</v>
      </c>
      <c r="E10" t="n">
        <v>1.264166666666667</v>
      </c>
    </row>
    <row r="11">
      <c r="A11" t="inlineStr">
        <is>
          <t>002192</t>
        </is>
      </c>
      <c r="B11" t="n">
        <v>0.04064081170499387</v>
      </c>
      <c r="C11" t="n">
        <v>130.5976806422837</v>
      </c>
      <c r="D11" t="n">
        <v>35.50083333333334</v>
      </c>
      <c r="E11" t="n">
        <v>3.423666666666667</v>
      </c>
    </row>
    <row r="12">
      <c r="A12" t="inlineStr">
        <is>
          <t>600499</t>
        </is>
      </c>
      <c r="B12" t="n">
        <v>0.007255353924231477</v>
      </c>
      <c r="C12" t="n">
        <v>124.4493392070484</v>
      </c>
      <c r="D12" t="n">
        <v>6.688499999999999</v>
      </c>
      <c r="E12" t="n">
        <v>2.730833333333333</v>
      </c>
    </row>
    <row r="13">
      <c r="A13" t="inlineStr">
        <is>
          <t>300999</t>
        </is>
      </c>
      <c r="B13" t="n">
        <v>0.1332939992795204</v>
      </c>
      <c r="C13" t="n">
        <v>121.5213358070501</v>
      </c>
      <c r="D13" t="n">
        <v>92.32533333333332</v>
      </c>
      <c r="E13" t="n">
        <v>17.14333333333333</v>
      </c>
    </row>
    <row r="14">
      <c r="A14" t="inlineStr">
        <is>
          <t>603110</t>
        </is>
      </c>
      <c r="B14" t="n">
        <v>0.05974370670755492</v>
      </c>
      <c r="C14" t="n">
        <v>120.5680705190989</v>
      </c>
      <c r="D14" t="n">
        <v>27.53666666666667</v>
      </c>
      <c r="E14" t="n">
        <v>2.445333333333333</v>
      </c>
    </row>
    <row r="15">
      <c r="A15" t="inlineStr">
        <is>
          <t>000615</t>
        </is>
      </c>
      <c r="B15" t="n">
        <v>0.01059152300127373</v>
      </c>
      <c r="C15" t="n">
        <v>120.343137254902</v>
      </c>
      <c r="D15" t="n">
        <v>6.876833333333335</v>
      </c>
      <c r="E15" t="n">
        <v>5.808166666666667</v>
      </c>
    </row>
    <row r="16">
      <c r="A16" t="inlineStr">
        <is>
          <t>300274</t>
        </is>
      </c>
      <c r="B16" t="n">
        <v>0.08952562436533668</v>
      </c>
      <c r="C16" t="n">
        <v>118.8791208791209</v>
      </c>
      <c r="D16" t="n">
        <v>65.23216666666667</v>
      </c>
      <c r="E16" t="n">
        <v>4.643833333333333</v>
      </c>
    </row>
    <row r="17">
      <c r="A17" t="inlineStr">
        <is>
          <t>600844</t>
        </is>
      </c>
      <c r="B17" t="n">
        <v>0.002456467751115904</v>
      </c>
      <c r="C17" t="n">
        <v>115.6133828996282</v>
      </c>
      <c r="D17" t="n">
        <v>3.709</v>
      </c>
      <c r="E17" t="n">
        <v>6.641000000000001</v>
      </c>
    </row>
    <row r="18">
      <c r="A18" t="inlineStr">
        <is>
          <t>300677</t>
        </is>
      </c>
      <c r="B18" t="n">
        <v>0.2616973572287249</v>
      </c>
      <c r="C18" t="n">
        <v>114.5953118089341</v>
      </c>
      <c r="D18" t="n">
        <v>168.2635</v>
      </c>
      <c r="E18" t="n">
        <v>4.661</v>
      </c>
    </row>
    <row r="19">
      <c r="A19" t="inlineStr">
        <is>
          <t>603185</t>
        </is>
      </c>
      <c r="B19" t="n">
        <v>0.1583948990809963</v>
      </c>
      <c r="C19" t="n">
        <v>114.479359211337</v>
      </c>
      <c r="D19" t="n">
        <v>118.0888333333333</v>
      </c>
      <c r="E19" t="n">
        <v>11.68783333333333</v>
      </c>
    </row>
    <row r="20">
      <c r="A20" t="inlineStr">
        <is>
          <t>600392</t>
        </is>
      </c>
      <c r="B20" t="n">
        <v>0.008398089851753174</v>
      </c>
      <c r="C20" t="n">
        <v>113.7931034482759</v>
      </c>
      <c r="D20" t="n">
        <v>9.508666666666668</v>
      </c>
      <c r="E20" t="n">
        <v>5.305333333333333</v>
      </c>
    </row>
    <row r="21">
      <c r="A21" t="inlineStr">
        <is>
          <t>601127</t>
        </is>
      </c>
      <c r="B21" t="n">
        <v>0.01006995113833328</v>
      </c>
      <c r="C21" t="n">
        <v>103.1777557100298</v>
      </c>
      <c r="D21" t="n">
        <v>15.6735</v>
      </c>
      <c r="E21" t="n">
        <v>4.889166666666667</v>
      </c>
    </row>
    <row r="22">
      <c r="A22" t="inlineStr">
        <is>
          <t>688339</t>
        </is>
      </c>
      <c r="B22" t="n">
        <v>0.1043248986222542</v>
      </c>
      <c r="C22" t="n">
        <v>101.5882712278558</v>
      </c>
      <c r="D22" t="n">
        <v>242.054</v>
      </c>
      <c r="E22" t="n">
        <v>8.098333333333334</v>
      </c>
    </row>
    <row r="23">
      <c r="A23" t="inlineStr">
        <is>
          <t>601015</t>
        </is>
      </c>
      <c r="B23" t="n">
        <v>0.003846399825021873</v>
      </c>
      <c r="C23" t="n">
        <v>101.5337423312884</v>
      </c>
      <c r="D23" t="n">
        <v>4.233333333333333</v>
      </c>
      <c r="E23" t="n">
        <v>3.616</v>
      </c>
    </row>
    <row r="24">
      <c r="A24" t="inlineStr">
        <is>
          <t>600707</t>
        </is>
      </c>
      <c r="B24" t="n">
        <v>0.004464729782067896</v>
      </c>
      <c r="C24" t="n">
        <v>96.68246445497633</v>
      </c>
      <c r="D24" t="n">
        <v>6.215833333333333</v>
      </c>
      <c r="E24" t="n">
        <v>4.047999999999999</v>
      </c>
    </row>
    <row r="25">
      <c r="A25" t="inlineStr">
        <is>
          <t>600189</t>
        </is>
      </c>
      <c r="B25" t="n">
        <v>0.01266916080897768</v>
      </c>
      <c r="C25" t="n">
        <v>91.30434782608697</v>
      </c>
      <c r="D25" t="n">
        <v>11.2625</v>
      </c>
      <c r="E25" t="n">
        <v>9.837166666666667</v>
      </c>
    </row>
    <row r="26">
      <c r="A26" t="inlineStr">
        <is>
          <t>600238</t>
        </is>
      </c>
      <c r="B26" t="n">
        <v>0.005150668386301326</v>
      </c>
      <c r="C26" t="n">
        <v>91.26819126819127</v>
      </c>
      <c r="D26" t="n">
        <v>6.848999999999999</v>
      </c>
      <c r="E26" t="n">
        <v>1.123833333333333</v>
      </c>
    </row>
    <row r="27">
      <c r="A27" t="inlineStr">
        <is>
          <t>688179</t>
        </is>
      </c>
      <c r="B27" t="n">
        <v>0.01941618152612002</v>
      </c>
      <c r="C27" t="n">
        <v>88.09579167635435</v>
      </c>
      <c r="D27" t="n">
        <v>68.617</v>
      </c>
      <c r="E27" t="n">
        <v>9.467333333333334</v>
      </c>
    </row>
    <row r="28">
      <c r="A28" t="inlineStr">
        <is>
          <t>688598</t>
        </is>
      </c>
      <c r="B28" t="n">
        <v>0.1937958066366466</v>
      </c>
      <c r="C28" t="n">
        <v>85.94771241830064</v>
      </c>
      <c r="D28" t="n">
        <v>157.5483333333333</v>
      </c>
      <c r="E28" t="n">
        <v>6.602833333333335</v>
      </c>
    </row>
    <row r="29">
      <c r="A29" t="inlineStr">
        <is>
          <t>300390</t>
        </is>
      </c>
      <c r="B29" t="n">
        <v>0.01379063420560066</v>
      </c>
      <c r="C29" t="n">
        <v>84.03614457831323</v>
      </c>
      <c r="D29" t="n">
        <v>21.31099999999999</v>
      </c>
      <c r="E29" t="n">
        <v>6.885000000000001</v>
      </c>
    </row>
    <row r="30">
      <c r="A30" t="inlineStr">
        <is>
          <t>600199</t>
        </is>
      </c>
      <c r="B30" t="n">
        <v>0.02188171041005117</v>
      </c>
      <c r="C30" t="n">
        <v>82.87581699346404</v>
      </c>
      <c r="D30" t="n">
        <v>13.97883333333333</v>
      </c>
      <c r="E30" t="n">
        <v>13.14983333333333</v>
      </c>
    </row>
    <row r="31">
      <c r="A31" t="inlineStr">
        <is>
          <t>000626</t>
        </is>
      </c>
      <c r="B31" t="n">
        <v>0.005069706871618595</v>
      </c>
      <c r="C31" t="n">
        <v>81.74999999999999</v>
      </c>
      <c r="D31" t="n">
        <v>12.0245</v>
      </c>
      <c r="E31" t="n">
        <v>1.5425</v>
      </c>
    </row>
    <row r="32">
      <c r="A32" t="inlineStr">
        <is>
          <t>600346</t>
        </is>
      </c>
      <c r="B32" t="n">
        <v>0.02029897307525209</v>
      </c>
      <c r="C32" t="n">
        <v>81.62291169451072</v>
      </c>
      <c r="D32" t="n">
        <v>28.85683333333333</v>
      </c>
      <c r="E32" t="n">
        <v>0.7748333333333333</v>
      </c>
    </row>
    <row r="33">
      <c r="A33" t="inlineStr">
        <is>
          <t>002245</t>
        </is>
      </c>
      <c r="B33" t="n">
        <v>0.005293218093764905</v>
      </c>
      <c r="C33" t="n">
        <v>80.70921985815605</v>
      </c>
      <c r="D33" t="n">
        <v>10.52316666666666</v>
      </c>
      <c r="E33" t="n">
        <v>8.480166666666667</v>
      </c>
    </row>
    <row r="34">
      <c r="A34" t="inlineStr">
        <is>
          <t>300850</t>
        </is>
      </c>
      <c r="B34" t="n">
        <v>0.08044545084211195</v>
      </c>
      <c r="C34" t="n">
        <v>79.85915492957747</v>
      </c>
      <c r="D34" t="n">
        <v>141.1046666666666</v>
      </c>
      <c r="E34" t="n">
        <v>11.16816666666667</v>
      </c>
    </row>
    <row r="35">
      <c r="A35" t="inlineStr">
        <is>
          <t>002460</t>
        </is>
      </c>
      <c r="B35" t="n">
        <v>0.09271729322102094</v>
      </c>
      <c r="C35" t="n">
        <v>79.14127423822714</v>
      </c>
      <c r="D35" t="n">
        <v>97.25516666666665</v>
      </c>
      <c r="E35" t="n">
        <v>4.327166666666667</v>
      </c>
    </row>
    <row r="36">
      <c r="A36" t="inlineStr">
        <is>
          <t>601908</t>
        </is>
      </c>
      <c r="B36" t="n">
        <v>0.01267422422422423</v>
      </c>
      <c r="C36" t="n">
        <v>79.13793103448276</v>
      </c>
      <c r="D36" t="n">
        <v>8.657999999999998</v>
      </c>
      <c r="E36" t="n">
        <v>4.697833333333334</v>
      </c>
    </row>
    <row r="37">
      <c r="A37" t="inlineStr">
        <is>
          <t>601919</t>
        </is>
      </c>
      <c r="B37" t="n">
        <v>0.01021069817312972</v>
      </c>
      <c r="C37" t="n">
        <v>78.24897400820794</v>
      </c>
      <c r="D37" t="n">
        <v>11.2305</v>
      </c>
      <c r="E37" t="n">
        <v>2.145</v>
      </c>
    </row>
    <row r="38">
      <c r="A38" t="inlineStr">
        <is>
          <t>002553</t>
        </is>
      </c>
      <c r="B38" t="n">
        <v>0.005254635181695316</v>
      </c>
      <c r="C38" t="n">
        <v>77.84172661870502</v>
      </c>
      <c r="D38" t="n">
        <v>9.728333333333333</v>
      </c>
      <c r="E38" t="n">
        <v>16.44016666666667</v>
      </c>
    </row>
    <row r="39">
      <c r="A39" t="inlineStr">
        <is>
          <t>300014</t>
        </is>
      </c>
      <c r="B39" t="n">
        <v>0.0531183483029142</v>
      </c>
      <c r="C39" t="n">
        <v>77.58227435646789</v>
      </c>
      <c r="D39" t="n">
        <v>77.55233333333334</v>
      </c>
      <c r="E39" t="n">
        <v>1.8455</v>
      </c>
    </row>
    <row r="40">
      <c r="A40" t="inlineStr">
        <is>
          <t>603225</t>
        </is>
      </c>
      <c r="B40" t="n">
        <v>0.007925579607993056</v>
      </c>
      <c r="C40" t="n">
        <v>77.24609374999997</v>
      </c>
      <c r="D40" t="n">
        <v>13.951</v>
      </c>
      <c r="E40" t="n">
        <v>0.7290000000000002</v>
      </c>
    </row>
    <row r="41">
      <c r="A41" t="inlineStr">
        <is>
          <t>002612</t>
        </is>
      </c>
      <c r="B41" t="n">
        <v>0.0169290157353324</v>
      </c>
      <c r="C41" t="n">
        <v>75.58528428093645</v>
      </c>
      <c r="D41" t="n">
        <v>19.06066666666667</v>
      </c>
      <c r="E41" t="n">
        <v>14.84</v>
      </c>
    </row>
    <row r="42">
      <c r="A42" t="inlineStr">
        <is>
          <t>688005</t>
        </is>
      </c>
      <c r="B42" t="n">
        <v>0.04879126769385633</v>
      </c>
      <c r="C42" t="n">
        <v>74.88906290785695</v>
      </c>
      <c r="D42" t="n">
        <v>45.3665</v>
      </c>
      <c r="E42" t="n">
        <v>3.395833333333333</v>
      </c>
    </row>
    <row r="43">
      <c r="A43" t="inlineStr">
        <is>
          <t>002499</t>
        </is>
      </c>
      <c r="B43" t="n">
        <v>0.005100908926299142</v>
      </c>
      <c r="C43" t="n">
        <v>74.12587412587412</v>
      </c>
      <c r="D43" t="n">
        <v>5.573833333333334</v>
      </c>
      <c r="E43" t="n">
        <v>1.297333333333334</v>
      </c>
    </row>
    <row r="44">
      <c r="A44" t="inlineStr">
        <is>
          <t>300087</t>
        </is>
      </c>
      <c r="B44" t="n">
        <v>0.02588018320392727</v>
      </c>
      <c r="C44" t="n">
        <v>72.53346554288544</v>
      </c>
      <c r="D44" t="n">
        <v>26.20233333333334</v>
      </c>
      <c r="E44" t="n">
        <v>5.1845</v>
      </c>
    </row>
    <row r="45">
      <c r="A45" t="inlineStr">
        <is>
          <t>000301</t>
        </is>
      </c>
      <c r="B45" t="n">
        <v>0.00629415711793398</v>
      </c>
      <c r="C45" t="n">
        <v>69.25925925925928</v>
      </c>
      <c r="D45" t="n">
        <v>10.71016666666667</v>
      </c>
      <c r="E45" t="n">
        <v>3.117833333333334</v>
      </c>
    </row>
    <row r="46">
      <c r="A46" t="inlineStr">
        <is>
          <t>600143</t>
        </is>
      </c>
      <c r="B46" t="n">
        <v>0.008675825745667365</v>
      </c>
      <c r="C46" t="n">
        <v>69.02709359605912</v>
      </c>
      <c r="D46" t="n">
        <v>18.73166666666667</v>
      </c>
      <c r="E46" t="n">
        <v>3.109833333333333</v>
      </c>
    </row>
    <row r="47">
      <c r="A47" t="inlineStr">
        <is>
          <t>002568</t>
        </is>
      </c>
      <c r="B47" t="n">
        <v>0.0460892356286484</v>
      </c>
      <c r="C47" t="n">
        <v>69.00304745319983</v>
      </c>
      <c r="D47" t="n">
        <v>93.55933333333333</v>
      </c>
      <c r="E47" t="n">
        <v>1.191666666666667</v>
      </c>
    </row>
    <row r="48">
      <c r="A48" t="inlineStr">
        <is>
          <t>300001</t>
        </is>
      </c>
      <c r="B48" t="n">
        <v>0.01945180160077472</v>
      </c>
      <c r="C48" t="n">
        <v>68.54499579478552</v>
      </c>
      <c r="D48" t="n">
        <v>28.5695</v>
      </c>
      <c r="E48" t="n">
        <v>3.7205</v>
      </c>
    </row>
    <row r="49">
      <c r="A49" t="inlineStr">
        <is>
          <t>000923</t>
        </is>
      </c>
      <c r="B49" t="n">
        <v>0.009038606773107872</v>
      </c>
      <c r="C49" t="n">
        <v>68.18490822569679</v>
      </c>
      <c r="D49" t="n">
        <v>23.8525</v>
      </c>
      <c r="E49" t="n">
        <v>2.931</v>
      </c>
    </row>
    <row r="50">
      <c r="A50" t="inlineStr">
        <is>
          <t>688133</t>
        </is>
      </c>
      <c r="B50" t="n">
        <v>0.03233844266415966</v>
      </c>
      <c r="C50" t="n">
        <v>68.05157593123209</v>
      </c>
      <c r="D50" t="n">
        <v>115.587</v>
      </c>
      <c r="E50" t="n">
        <v>9.977</v>
      </c>
    </row>
    <row r="51">
      <c r="A51" t="inlineStr">
        <is>
          <t>603915</t>
        </is>
      </c>
      <c r="B51" t="n">
        <v>0.01776482158037002</v>
      </c>
      <c r="C51" t="n">
        <v>67.79864163004395</v>
      </c>
      <c r="D51" t="n">
        <v>29.0825</v>
      </c>
      <c r="E51" t="n">
        <v>4.378333333333334</v>
      </c>
    </row>
    <row r="52">
      <c r="A52" t="inlineStr">
        <is>
          <t>002149</t>
        </is>
      </c>
      <c r="B52" t="n">
        <v>0.01129692470662231</v>
      </c>
      <c r="C52" t="n">
        <v>67.46031746031744</v>
      </c>
      <c r="D52" t="n">
        <v>13.426</v>
      </c>
      <c r="E52" t="n">
        <v>9.701333333333334</v>
      </c>
    </row>
    <row r="53">
      <c r="A53" t="inlineStr">
        <is>
          <t>000047</t>
        </is>
      </c>
      <c r="B53" t="n">
        <v>0.004088132710711402</v>
      </c>
      <c r="C53" t="n">
        <v>67.29166666666666</v>
      </c>
      <c r="D53" t="n">
        <v>7.227500000000002</v>
      </c>
      <c r="E53" t="n">
        <v>0</v>
      </c>
    </row>
    <row r="54">
      <c r="A54" t="inlineStr">
        <is>
          <t>000675</t>
        </is>
      </c>
      <c r="B54" t="n">
        <v>0.005149123695185749</v>
      </c>
      <c r="C54" t="n">
        <v>66.80672268907564</v>
      </c>
      <c r="D54" t="n">
        <v>6.145333333333332</v>
      </c>
      <c r="E54" t="n">
        <v>0</v>
      </c>
    </row>
    <row r="55">
      <c r="A55" t="inlineStr">
        <is>
          <t>688390</t>
        </is>
      </c>
      <c r="B55" t="n">
        <v>0.2170078158415708</v>
      </c>
      <c r="C55" t="n">
        <v>66.40324318776618</v>
      </c>
      <c r="D55" t="n">
        <v>225.6056666666667</v>
      </c>
      <c r="E55" t="n">
        <v>5.922833333333333</v>
      </c>
    </row>
    <row r="56">
      <c r="A56" t="inlineStr">
        <is>
          <t>000633</t>
        </is>
      </c>
      <c r="B56" t="n">
        <v>0.002056652112817425</v>
      </c>
      <c r="C56" t="n">
        <v>65.26054590570718</v>
      </c>
      <c r="D56" t="n">
        <v>4.981499999999999</v>
      </c>
      <c r="E56" t="n">
        <v>7.102166666666665</v>
      </c>
    </row>
    <row r="57">
      <c r="A57" t="inlineStr">
        <is>
          <t>002353</t>
        </is>
      </c>
      <c r="B57" t="n">
        <v>0.01178906734681991</v>
      </c>
      <c r="C57" t="n">
        <v>64.97175141242937</v>
      </c>
      <c r="D57" t="n">
        <v>36.56583333333334</v>
      </c>
      <c r="E57" t="n">
        <v>2.606666666666667</v>
      </c>
    </row>
    <row r="58">
      <c r="A58" t="inlineStr">
        <is>
          <t>603128</t>
        </is>
      </c>
      <c r="B58" t="n">
        <v>0.004654615077374651</v>
      </c>
      <c r="C58" t="n">
        <v>64.69780219780219</v>
      </c>
      <c r="D58" t="n">
        <v>8.971499999999999</v>
      </c>
      <c r="E58" t="n">
        <v>2.676</v>
      </c>
    </row>
    <row r="59">
      <c r="A59" t="inlineStr">
        <is>
          <t>002501</t>
        </is>
      </c>
      <c r="B59" t="n">
        <v>0.0006915511534519547</v>
      </c>
      <c r="C59" t="n">
        <v>64.4736842105263</v>
      </c>
      <c r="D59" t="n">
        <v>2.204333333333333</v>
      </c>
      <c r="E59" t="n">
        <v>1.146833333333333</v>
      </c>
    </row>
    <row r="60">
      <c r="A60" t="inlineStr">
        <is>
          <t>002240</t>
        </is>
      </c>
      <c r="B60" t="n">
        <v>0.01243886535189865</v>
      </c>
      <c r="C60" t="n">
        <v>64.46613088404132</v>
      </c>
      <c r="D60" t="n">
        <v>21.30216666666667</v>
      </c>
      <c r="E60" t="n">
        <v>8.702166666666665</v>
      </c>
    </row>
    <row r="61">
      <c r="A61" t="inlineStr">
        <is>
          <t>300763</t>
        </is>
      </c>
      <c r="B61" t="n">
        <v>0.08541236574105544</v>
      </c>
      <c r="C61" t="n">
        <v>64.46280991735537</v>
      </c>
      <c r="D61" t="n">
        <v>137.3106666666667</v>
      </c>
      <c r="E61" t="n">
        <v>3.836166666666666</v>
      </c>
    </row>
    <row r="62">
      <c r="A62" t="inlineStr">
        <is>
          <t>000762</t>
        </is>
      </c>
      <c r="B62" t="n">
        <v>0.005060161116172353</v>
      </c>
      <c r="C62" t="n">
        <v>64.33063791554356</v>
      </c>
      <c r="D62" t="n">
        <v>13.72083333333333</v>
      </c>
      <c r="E62" t="n">
        <v>6.584833333333333</v>
      </c>
    </row>
    <row r="63">
      <c r="A63" t="inlineStr">
        <is>
          <t>000708</t>
        </is>
      </c>
      <c r="B63" t="n">
        <v>0.006576710814585361</v>
      </c>
      <c r="C63" t="n">
        <v>64.0117994100295</v>
      </c>
      <c r="D63" t="n">
        <v>22.38266666666666</v>
      </c>
      <c r="E63" t="n">
        <v>0.4383333333333334</v>
      </c>
    </row>
    <row r="64">
      <c r="A64" t="inlineStr">
        <is>
          <t>002497</t>
        </is>
      </c>
      <c r="B64" t="n">
        <v>0.02023572688483836</v>
      </c>
      <c r="C64" t="n">
        <v>63.89088298636037</v>
      </c>
      <c r="D64" t="n">
        <v>19.69566666666667</v>
      </c>
      <c r="E64" t="n">
        <v>10.466</v>
      </c>
    </row>
    <row r="65">
      <c r="A65" t="inlineStr">
        <is>
          <t>603613</t>
        </is>
      </c>
      <c r="B65" t="n">
        <v>0.09414204572136543</v>
      </c>
      <c r="C65" t="n">
        <v>63.63537710255016</v>
      </c>
      <c r="D65" t="n">
        <v>111.205</v>
      </c>
      <c r="E65" t="n">
        <v>2.049333333333333</v>
      </c>
    </row>
    <row r="66">
      <c r="A66" t="inlineStr">
        <is>
          <t>600882</t>
        </is>
      </c>
      <c r="B66" t="n">
        <v>0.03719217969325805</v>
      </c>
      <c r="C66" t="n">
        <v>63.49916154276131</v>
      </c>
      <c r="D66" t="n">
        <v>46.38233333333334</v>
      </c>
      <c r="E66" t="n">
        <v>1.846333333333333</v>
      </c>
    </row>
    <row r="67">
      <c r="A67" t="inlineStr">
        <is>
          <t>688686</t>
        </is>
      </c>
      <c r="B67" t="n">
        <v>0.0771933097993923</v>
      </c>
      <c r="C67" t="n">
        <v>62.76752767527674</v>
      </c>
      <c r="D67" t="n">
        <v>322.088</v>
      </c>
      <c r="E67" t="n">
        <v>15.0485</v>
      </c>
    </row>
    <row r="68">
      <c r="A68" t="inlineStr">
        <is>
          <t>600893</t>
        </is>
      </c>
      <c r="B68" t="n">
        <v>0.05283265797602912</v>
      </c>
      <c r="C68" t="n">
        <v>61.47455867082034</v>
      </c>
      <c r="D68" t="n">
        <v>52.66416666666666</v>
      </c>
      <c r="E68" t="n">
        <v>2.2655</v>
      </c>
    </row>
    <row r="69">
      <c r="A69" t="inlineStr">
        <is>
          <t>600486</t>
        </is>
      </c>
      <c r="B69" t="n">
        <v>0.03340056606953875</v>
      </c>
      <c r="C69" t="n">
        <v>61.15014593016972</v>
      </c>
      <c r="D69" t="n">
        <v>126.1811666666667</v>
      </c>
      <c r="E69" t="n">
        <v>0.9125000000000001</v>
      </c>
    </row>
    <row r="70">
      <c r="A70" t="inlineStr">
        <is>
          <t>689009</t>
        </is>
      </c>
      <c r="B70" t="n">
        <v>0.02537691603788116</v>
      </c>
      <c r="C70" t="n">
        <v>60.16393442622952</v>
      </c>
      <c r="D70" t="n">
        <v>77.42733333333334</v>
      </c>
      <c r="E70" t="n">
        <v>16.27733333333333</v>
      </c>
    </row>
    <row r="71">
      <c r="A71" t="inlineStr">
        <is>
          <t>300595</t>
        </is>
      </c>
      <c r="B71" t="n">
        <v>0.04208055365480252</v>
      </c>
      <c r="C71" t="n">
        <v>60.12006861063466</v>
      </c>
      <c r="D71" t="n">
        <v>80.37750000000001</v>
      </c>
      <c r="E71" t="n">
        <v>1.301666666666667</v>
      </c>
    </row>
    <row r="72">
      <c r="A72" t="inlineStr">
        <is>
          <t>600793</t>
        </is>
      </c>
      <c r="B72" t="n">
        <v>0.01872196088349351</v>
      </c>
      <c r="C72" t="n">
        <v>60.04016064257027</v>
      </c>
      <c r="D72" t="n">
        <v>10.98333333333333</v>
      </c>
      <c r="E72" t="n">
        <v>3.817333333333333</v>
      </c>
    </row>
    <row r="73">
      <c r="A73" t="inlineStr">
        <is>
          <t>000157</t>
        </is>
      </c>
      <c r="B73" t="n">
        <v>0.004004394318272644</v>
      </c>
      <c r="C73" t="n">
        <v>59.83827493261455</v>
      </c>
      <c r="D73" t="n">
        <v>9.731</v>
      </c>
      <c r="E73" t="n">
        <v>2.258833333333333</v>
      </c>
    </row>
    <row r="74">
      <c r="A74" t="inlineStr">
        <is>
          <t>002064</t>
        </is>
      </c>
      <c r="B74" t="n">
        <v>0.003901399242972329</v>
      </c>
      <c r="C74" t="n">
        <v>59.29411764705881</v>
      </c>
      <c r="D74" t="n">
        <v>10.597</v>
      </c>
      <c r="E74" t="n">
        <v>2.197666666666667</v>
      </c>
    </row>
    <row r="75">
      <c r="A75" t="inlineStr">
        <is>
          <t>603392</t>
        </is>
      </c>
      <c r="B75" t="n">
        <v>0.1525268034808376</v>
      </c>
      <c r="C75" t="n">
        <v>58.8860759493671</v>
      </c>
      <c r="D75" t="n">
        <v>217.2316666666667</v>
      </c>
      <c r="E75" t="n">
        <v>3.440333333333333</v>
      </c>
    </row>
    <row r="76">
      <c r="A76" t="inlineStr">
        <is>
          <t>600176</t>
        </is>
      </c>
      <c r="B76" t="n">
        <v>0.009382465645309654</v>
      </c>
      <c r="C76" t="n">
        <v>58.72252747252746</v>
      </c>
      <c r="D76" t="n">
        <v>18.50116666666667</v>
      </c>
      <c r="E76" t="n">
        <v>1.409</v>
      </c>
    </row>
    <row r="77">
      <c r="A77" t="inlineStr">
        <is>
          <t>601058</t>
        </is>
      </c>
      <c r="B77" t="n">
        <v>0.004132437172453732</v>
      </c>
      <c r="C77" t="n">
        <v>58.21167883211677</v>
      </c>
      <c r="D77" t="n">
        <v>6.491166666666667</v>
      </c>
      <c r="E77" t="n">
        <v>2.601833333333333</v>
      </c>
    </row>
    <row r="78">
      <c r="A78" t="inlineStr">
        <is>
          <t>600089</t>
        </is>
      </c>
      <c r="B78" t="n">
        <v>0.00396765050919012</v>
      </c>
      <c r="C78" t="n">
        <v>58.05288461538461</v>
      </c>
      <c r="D78" t="n">
        <v>9.597666666666667</v>
      </c>
      <c r="E78" t="n">
        <v>3.570333333333333</v>
      </c>
    </row>
    <row r="79">
      <c r="A79" t="inlineStr">
        <is>
          <t>000799</t>
        </is>
      </c>
      <c r="B79" t="n">
        <v>0.1431652437728483</v>
      </c>
      <c r="C79" t="n">
        <v>57.81818181818181</v>
      </c>
      <c r="D79" t="n">
        <v>140.8088333333333</v>
      </c>
      <c r="E79" t="n">
        <v>4.436999999999999</v>
      </c>
    </row>
    <row r="80">
      <c r="A80" t="inlineStr">
        <is>
          <t>002092</t>
        </is>
      </c>
      <c r="B80" t="n">
        <v>0.00185021107778304</v>
      </c>
      <c r="C80" t="n">
        <v>57.60456273764258</v>
      </c>
      <c r="D80" t="n">
        <v>6.334333333333333</v>
      </c>
      <c r="E80" t="n">
        <v>2.264666666666667</v>
      </c>
    </row>
    <row r="81">
      <c r="A81" t="inlineStr">
        <is>
          <t>300712</t>
        </is>
      </c>
      <c r="B81" t="n">
        <v>0.007867553375549325</v>
      </c>
      <c r="C81" t="n">
        <v>57.29822552947912</v>
      </c>
      <c r="D81" t="n">
        <v>21.40666666666667</v>
      </c>
      <c r="E81" t="n">
        <v>4.0935</v>
      </c>
    </row>
    <row r="82">
      <c r="A82" t="inlineStr">
        <is>
          <t>603486</t>
        </is>
      </c>
      <c r="B82" t="n">
        <v>0.06614482779554187</v>
      </c>
      <c r="C82" t="n">
        <v>57.24576271186442</v>
      </c>
      <c r="D82" t="n">
        <v>82.66766666666668</v>
      </c>
      <c r="E82" t="n">
        <v>2.453999999999999</v>
      </c>
    </row>
    <row r="83">
      <c r="A83" t="inlineStr">
        <is>
          <t>600586</t>
        </is>
      </c>
      <c r="B83" t="n">
        <v>0.003616902830152746</v>
      </c>
      <c r="C83" t="n">
        <v>56.79012345679013</v>
      </c>
      <c r="D83" t="n">
        <v>5.834</v>
      </c>
      <c r="E83" t="n">
        <v>6.625666666666668</v>
      </c>
    </row>
    <row r="84">
      <c r="A84" t="inlineStr">
        <is>
          <t>600399</t>
        </is>
      </c>
      <c r="B84" t="n">
        <v>0.006283181543145883</v>
      </c>
      <c r="C84" t="n">
        <v>56.7849686847599</v>
      </c>
      <c r="D84" t="n">
        <v>13.34383333333333</v>
      </c>
      <c r="E84" t="n">
        <v>1.498833333333333</v>
      </c>
    </row>
    <row r="85">
      <c r="A85" t="inlineStr">
        <is>
          <t>600111</t>
        </is>
      </c>
      <c r="B85" t="n">
        <v>0.004242891257738518</v>
      </c>
      <c r="C85" t="n">
        <v>56.57193605683837</v>
      </c>
      <c r="D85" t="n">
        <v>13.50866666666667</v>
      </c>
      <c r="E85" t="n">
        <v>4.272</v>
      </c>
    </row>
    <row r="86">
      <c r="A86" t="inlineStr">
        <is>
          <t>600559</t>
        </is>
      </c>
      <c r="B86" t="n">
        <v>0.02383556874553117</v>
      </c>
      <c r="C86" t="n">
        <v>56.24195624195625</v>
      </c>
      <c r="D86" t="n">
        <v>25.019</v>
      </c>
      <c r="E86" t="n">
        <v>13.08816666666667</v>
      </c>
    </row>
    <row r="87">
      <c r="A87" t="inlineStr">
        <is>
          <t>002738</t>
        </is>
      </c>
      <c r="B87" t="n">
        <v>0.01347859276382199</v>
      </c>
      <c r="C87" t="n">
        <v>55.94035594035596</v>
      </c>
      <c r="D87" t="n">
        <v>25.77583333333333</v>
      </c>
      <c r="E87" t="n">
        <v>8.5885</v>
      </c>
    </row>
    <row r="88">
      <c r="A88" t="inlineStr">
        <is>
          <t>300618</t>
        </is>
      </c>
      <c r="B88" t="n">
        <v>0.05013468977473892</v>
      </c>
      <c r="C88" t="n">
        <v>55.40559942569991</v>
      </c>
      <c r="D88" t="n">
        <v>84.38850000000001</v>
      </c>
      <c r="E88" t="n">
        <v>7.190666666666667</v>
      </c>
    </row>
    <row r="89">
      <c r="A89" t="inlineStr">
        <is>
          <t>300186</t>
        </is>
      </c>
      <c r="B89" t="n">
        <v>0.01236977240576131</v>
      </c>
      <c r="C89" t="n">
        <v>55.29891304347825</v>
      </c>
      <c r="D89" t="n">
        <v>38.51233333333334</v>
      </c>
      <c r="E89" t="n">
        <v>1.957333333333333</v>
      </c>
    </row>
    <row r="90">
      <c r="A90" t="inlineStr">
        <is>
          <t>600003</t>
        </is>
      </c>
      <c r="B90" t="n">
        <v>0.002074387056569377</v>
      </c>
      <c r="C90" t="n">
        <v>54.8</v>
      </c>
      <c r="D90" t="n">
        <v>2.9865</v>
      </c>
      <c r="E90" t="n">
        <v>0</v>
      </c>
    </row>
    <row r="91">
      <c r="A91" t="inlineStr">
        <is>
          <t>300604</t>
        </is>
      </c>
      <c r="B91" t="n">
        <v>0.01519489118915959</v>
      </c>
      <c r="C91" t="n">
        <v>54.62662337662339</v>
      </c>
      <c r="D91" t="n">
        <v>29.49733333333334</v>
      </c>
      <c r="E91" t="n">
        <v>4.274166666666667</v>
      </c>
    </row>
    <row r="92">
      <c r="A92" t="inlineStr">
        <is>
          <t>603267</t>
        </is>
      </c>
      <c r="B92" t="n">
        <v>0.07052201899263176</v>
      </c>
      <c r="C92" t="n">
        <v>54.56017269293037</v>
      </c>
      <c r="D92" t="n">
        <v>117.7376666666667</v>
      </c>
      <c r="E92" t="n">
        <v>1.727833333333333</v>
      </c>
    </row>
    <row r="93">
      <c r="A93" t="inlineStr">
        <is>
          <t>603218</t>
        </is>
      </c>
      <c r="B93" t="n">
        <v>0.02194157197623922</v>
      </c>
      <c r="C93" t="n">
        <v>54.46969696969699</v>
      </c>
      <c r="D93" t="n">
        <v>30.55766666666667</v>
      </c>
      <c r="E93" t="n">
        <v>1.456833333333333</v>
      </c>
    </row>
    <row r="94">
      <c r="A94" t="inlineStr">
        <is>
          <t>000713</t>
        </is>
      </c>
      <c r="B94" t="n">
        <v>0.008834524378775565</v>
      </c>
      <c r="C94" t="n">
        <v>54.14634146341464</v>
      </c>
      <c r="D94" t="n">
        <v>12.78016666666667</v>
      </c>
      <c r="E94" t="n">
        <v>12.878</v>
      </c>
    </row>
    <row r="95">
      <c r="A95" t="inlineStr">
        <is>
          <t>002493</t>
        </is>
      </c>
      <c r="B95" t="n">
        <v>0.008936956816487016</v>
      </c>
      <c r="C95" t="n">
        <v>54.03079710144927</v>
      </c>
      <c r="D95" t="n">
        <v>27.31666666666667</v>
      </c>
      <c r="E95" t="n">
        <v>0.5371666666666666</v>
      </c>
    </row>
    <row r="96">
      <c r="A96" t="inlineStr">
        <is>
          <t>300496</t>
        </is>
      </c>
      <c r="B96" t="n">
        <v>0.05711079815335248</v>
      </c>
      <c r="C96" t="n">
        <v>53.93136403127716</v>
      </c>
      <c r="D96" t="n">
        <v>109.4175</v>
      </c>
      <c r="E96" t="n">
        <v>2.796666666666666</v>
      </c>
    </row>
    <row r="97">
      <c r="A97" t="inlineStr">
        <is>
          <t>603882</t>
        </is>
      </c>
      <c r="B97" t="n">
        <v>0.09472160815632513</v>
      </c>
      <c r="C97" t="n">
        <v>53.79621789443974</v>
      </c>
      <c r="D97" t="n">
        <v>114.8356666666667</v>
      </c>
      <c r="E97" t="n">
        <v>1.435833333333334</v>
      </c>
    </row>
    <row r="98">
      <c r="A98" t="inlineStr">
        <is>
          <t>600989</t>
        </is>
      </c>
      <c r="B98" t="n">
        <v>0.002872628905332394</v>
      </c>
      <c r="C98" t="n">
        <v>53.79377431906616</v>
      </c>
      <c r="D98" t="n">
        <v>12.61333333333333</v>
      </c>
      <c r="E98" t="n">
        <v>2.286999999999999</v>
      </c>
    </row>
    <row r="99">
      <c r="A99" t="inlineStr">
        <is>
          <t>000733</t>
        </is>
      </c>
      <c r="B99" t="n">
        <v>0.01972652016670761</v>
      </c>
      <c r="C99" t="n">
        <v>53.72750642673522</v>
      </c>
      <c r="D99" t="n">
        <v>50.201</v>
      </c>
      <c r="E99" t="n">
        <v>2.237333333333333</v>
      </c>
    </row>
    <row r="100">
      <c r="A100" t="inlineStr">
        <is>
          <t>600773</t>
        </is>
      </c>
      <c r="B100" t="n">
        <v>0.002741600466052324</v>
      </c>
      <c r="C100" t="n">
        <v>53.32197614991483</v>
      </c>
      <c r="D100" t="n">
        <v>6.993333333333335</v>
      </c>
      <c r="E100" t="n">
        <v>3.167</v>
      </c>
    </row>
    <row r="101">
      <c r="A101" t="inlineStr">
        <is>
          <t>300726</t>
        </is>
      </c>
      <c r="B101" t="n">
        <v>0.05242770851324121</v>
      </c>
      <c r="C101" t="n">
        <v>53.27537403962799</v>
      </c>
      <c r="D101" t="n">
        <v>61.76</v>
      </c>
      <c r="E101" t="n">
        <v>3.777166666666667</v>
      </c>
    </row>
    <row r="102">
      <c r="A102" t="inlineStr">
        <is>
          <t>601012</t>
        </is>
      </c>
      <c r="B102" t="n">
        <v>0.06283426144543407</v>
      </c>
      <c r="C102" t="n">
        <v>53.04770914988512</v>
      </c>
      <c r="D102" t="n">
        <v>85.83683333333333</v>
      </c>
      <c r="E102" t="n">
        <v>1.890166666666667</v>
      </c>
    </row>
    <row r="103">
      <c r="A103" t="inlineStr">
        <is>
          <t>600438</t>
        </is>
      </c>
      <c r="B103" t="n">
        <v>0.01373991449157065</v>
      </c>
      <c r="C103" t="n">
        <v>52.90643456636617</v>
      </c>
      <c r="D103" t="n">
        <v>35.66466666666667</v>
      </c>
      <c r="E103" t="n">
        <v>2.276833333333334</v>
      </c>
    </row>
    <row r="104">
      <c r="A104" t="inlineStr">
        <is>
          <t>600809</t>
        </is>
      </c>
      <c r="B104" t="n">
        <v>0.1727790251427653</v>
      </c>
      <c r="C104" t="n">
        <v>52.86732994577052</v>
      </c>
      <c r="D104" t="n">
        <v>314.2071666666667</v>
      </c>
      <c r="E104" t="n">
        <v>0.6721666666666668</v>
      </c>
    </row>
    <row r="105">
      <c r="A105" t="inlineStr">
        <is>
          <t>002813</t>
        </is>
      </c>
      <c r="B105" t="n">
        <v>0.01437123324963229</v>
      </c>
      <c r="C105" t="n">
        <v>52.54054054054053</v>
      </c>
      <c r="D105" t="n">
        <v>22.78833333333333</v>
      </c>
      <c r="E105" t="n">
        <v>17.94683333333333</v>
      </c>
    </row>
    <row r="106">
      <c r="A106" t="inlineStr">
        <is>
          <t>002340</t>
        </is>
      </c>
      <c r="B106" t="n">
        <v>0.005755544760049964</v>
      </c>
      <c r="C106" t="n">
        <v>52.47524752475248</v>
      </c>
      <c r="D106" t="n">
        <v>6.389833333333333</v>
      </c>
      <c r="E106" t="n">
        <v>7.976666666666666</v>
      </c>
    </row>
    <row r="107">
      <c r="A107" t="inlineStr">
        <is>
          <t>000406</t>
        </is>
      </c>
      <c r="B107" t="n">
        <v>0.002255941740602184</v>
      </c>
      <c r="C107" t="n">
        <v>51.95195195195195</v>
      </c>
      <c r="D107" t="n">
        <v>9.311166666666669</v>
      </c>
      <c r="E107" t="n">
        <v>0</v>
      </c>
    </row>
    <row r="108">
      <c r="A108" t="inlineStr">
        <is>
          <t>002597</t>
        </is>
      </c>
      <c r="B108" t="n">
        <v>0.008124317860836784</v>
      </c>
      <c r="C108" t="n">
        <v>51.67183729748361</v>
      </c>
      <c r="D108" t="n">
        <v>35.27166666666667</v>
      </c>
      <c r="E108" t="n">
        <v>1.1135</v>
      </c>
    </row>
    <row r="109">
      <c r="A109" t="inlineStr">
        <is>
          <t>002906</t>
        </is>
      </c>
      <c r="B109" t="n">
        <v>0.006083826672843568</v>
      </c>
      <c r="C109" t="n">
        <v>51.3608428446005</v>
      </c>
      <c r="D109" t="n">
        <v>27.342</v>
      </c>
      <c r="E109" t="n">
        <v>1.521</v>
      </c>
    </row>
    <row r="110">
      <c r="A110" t="inlineStr">
        <is>
          <t>002920</t>
        </is>
      </c>
      <c r="B110" t="n">
        <v>0.05222149573798367</v>
      </c>
      <c r="C110" t="n">
        <v>51.0904255319149</v>
      </c>
      <c r="D110" t="n">
        <v>85.55983333333333</v>
      </c>
      <c r="E110" t="n">
        <v>2.6725</v>
      </c>
    </row>
    <row r="111">
      <c r="A111" t="inlineStr">
        <is>
          <t>600031</t>
        </is>
      </c>
      <c r="B111" t="n">
        <v>0.01341191294091418</v>
      </c>
      <c r="C111" t="n">
        <v>50.93492894540015</v>
      </c>
      <c r="D111" t="n">
        <v>33.88950000000001</v>
      </c>
      <c r="E111" t="n">
        <v>1.068833333333333</v>
      </c>
    </row>
    <row r="112">
      <c r="A112" t="inlineStr">
        <is>
          <t>688017</t>
        </is>
      </c>
      <c r="B112" t="n">
        <v>0.05584531736411271</v>
      </c>
      <c r="C112" t="n">
        <v>50.61520664633505</v>
      </c>
      <c r="D112" t="n">
        <v>127.5938333333333</v>
      </c>
      <c r="E112" t="n">
        <v>3.820666666666666</v>
      </c>
    </row>
    <row r="113">
      <c r="A113" t="inlineStr">
        <is>
          <t>600696</t>
        </is>
      </c>
      <c r="B113" t="n">
        <v>0.006061390667721324</v>
      </c>
      <c r="C113" t="n">
        <v>50.37688442211057</v>
      </c>
      <c r="D113" t="n">
        <v>10.25433333333334</v>
      </c>
      <c r="E113" t="n">
        <v>0.8538333333333336</v>
      </c>
    </row>
    <row r="114">
      <c r="A114" t="inlineStr">
        <is>
          <t>000780</t>
        </is>
      </c>
      <c r="B114" t="n">
        <v>0.0009123561536961182</v>
      </c>
      <c r="C114" t="n">
        <v>49.61832061068701</v>
      </c>
      <c r="D114" t="n">
        <v>3.418</v>
      </c>
      <c r="E114" t="n">
        <v>0.6758333333333334</v>
      </c>
    </row>
    <row r="115">
      <c r="A115" t="inlineStr">
        <is>
          <t>002747</t>
        </is>
      </c>
      <c r="B115" t="n">
        <v>0.009680273168205154</v>
      </c>
      <c r="C115" t="n">
        <v>49.34571549176867</v>
      </c>
      <c r="D115" t="n">
        <v>28.35283333333333</v>
      </c>
      <c r="E115" t="n">
        <v>1.376666666666666</v>
      </c>
    </row>
    <row r="116">
      <c r="A116" t="inlineStr">
        <is>
          <t>002601</t>
        </is>
      </c>
      <c r="B116" t="n">
        <v>0.009209160542757274</v>
      </c>
      <c r="C116" t="n">
        <v>48.9920121719285</v>
      </c>
      <c r="D116" t="n">
        <v>33.64166666666667</v>
      </c>
      <c r="E116" t="n">
        <v>1.922166666666667</v>
      </c>
    </row>
    <row r="117">
      <c r="A117" t="inlineStr">
        <is>
          <t>600702</t>
        </is>
      </c>
      <c r="B117" t="n">
        <v>0.03985023410290585</v>
      </c>
      <c r="C117" t="n">
        <v>48.75158696572155</v>
      </c>
      <c r="D117" t="n">
        <v>71.52600000000001</v>
      </c>
      <c r="E117" t="n">
        <v>3.163833333333333</v>
      </c>
    </row>
    <row r="118">
      <c r="A118" t="inlineStr">
        <is>
          <t>000659</t>
        </is>
      </c>
      <c r="B118" t="n">
        <v>0.0009375380651206374</v>
      </c>
      <c r="C118" t="n">
        <v>48.69565217391305</v>
      </c>
      <c r="D118" t="n">
        <v>2.846</v>
      </c>
      <c r="E118" t="n">
        <v>1.650833333333334</v>
      </c>
    </row>
    <row r="119">
      <c r="A119" t="inlineStr">
        <is>
          <t>000831</t>
        </is>
      </c>
      <c r="B119" t="n">
        <v>0.002613613998909484</v>
      </c>
      <c r="C119" t="n">
        <v>48.29770387965162</v>
      </c>
      <c r="D119" t="n">
        <v>14.33233333333333</v>
      </c>
      <c r="E119" t="n">
        <v>4.733000000000001</v>
      </c>
    </row>
    <row r="120">
      <c r="A120" t="inlineStr">
        <is>
          <t>002407</t>
        </is>
      </c>
      <c r="B120" t="n">
        <v>0.007982182041134602</v>
      </c>
      <c r="C120" t="n">
        <v>48.28431372549018</v>
      </c>
      <c r="D120" t="n">
        <v>18.33366666666667</v>
      </c>
      <c r="E120" t="n">
        <v>11.3595</v>
      </c>
    </row>
    <row r="121">
      <c r="A121" t="inlineStr">
        <is>
          <t>600071</t>
        </is>
      </c>
      <c r="B121" t="n">
        <v>0.006517825575661018</v>
      </c>
      <c r="C121" t="n">
        <v>48.14814814814816</v>
      </c>
      <c r="D121" t="n">
        <v>11.716</v>
      </c>
      <c r="E121" t="n">
        <v>2.659333333333334</v>
      </c>
    </row>
    <row r="122">
      <c r="A122" t="inlineStr">
        <is>
          <t>601233</t>
        </is>
      </c>
      <c r="B122" t="n">
        <v>0.005627921207686506</v>
      </c>
      <c r="C122" t="n">
        <v>47.92312461252326</v>
      </c>
      <c r="D122" t="n">
        <v>20.80316666666667</v>
      </c>
      <c r="E122" t="n">
        <v>3.194999999999999</v>
      </c>
    </row>
    <row r="123">
      <c r="A123" t="inlineStr">
        <is>
          <t>688200</t>
        </is>
      </c>
      <c r="B123" t="n">
        <v>0.1587830470073447</v>
      </c>
      <c r="C123" t="n">
        <v>47.44478781940153</v>
      </c>
      <c r="D123" t="n">
        <v>334.1180000000001</v>
      </c>
      <c r="E123" t="n">
        <v>5.251833333333335</v>
      </c>
    </row>
    <row r="124">
      <c r="A124" t="inlineStr">
        <is>
          <t>600409</t>
        </is>
      </c>
      <c r="B124" t="n">
        <v>0.002991475443007869</v>
      </c>
      <c r="C124" t="n">
        <v>47.08860759493669</v>
      </c>
      <c r="D124" t="n">
        <v>9.655166666666668</v>
      </c>
      <c r="E124" t="n">
        <v>2.542333333333333</v>
      </c>
    </row>
    <row r="125">
      <c r="A125" t="inlineStr">
        <is>
          <t>000602</t>
        </is>
      </c>
      <c r="B125" t="n">
        <v>0.002904950030767406</v>
      </c>
      <c r="C125" t="n">
        <v>47.03947368421053</v>
      </c>
      <c r="D125" t="n">
        <v>12.48916666666667</v>
      </c>
      <c r="E125" t="n">
        <v>0</v>
      </c>
    </row>
    <row r="126">
      <c r="A126" t="inlineStr">
        <is>
          <t>000902</t>
        </is>
      </c>
      <c r="B126" t="n">
        <v>0.003938282431252071</v>
      </c>
      <c r="C126" t="n">
        <v>46.69172932330827</v>
      </c>
      <c r="D126" t="n">
        <v>15.37083333333333</v>
      </c>
      <c r="E126" t="n">
        <v>0.8963333333333333</v>
      </c>
    </row>
    <row r="127">
      <c r="A127" t="inlineStr">
        <is>
          <t>300054</t>
        </is>
      </c>
      <c r="B127" t="n">
        <v>0.005849774971791263</v>
      </c>
      <c r="C127" t="n">
        <v>46.23584277148567</v>
      </c>
      <c r="D127" t="n">
        <v>18.03683333333333</v>
      </c>
      <c r="E127" t="n">
        <v>3.451833333333333</v>
      </c>
    </row>
    <row r="128">
      <c r="A128" t="inlineStr">
        <is>
          <t>603599</t>
        </is>
      </c>
      <c r="B128" t="n">
        <v>0.003579903857786829</v>
      </c>
      <c r="C128" t="n">
        <v>46.15778688524592</v>
      </c>
      <c r="D128" t="n">
        <v>23.57233333333333</v>
      </c>
      <c r="E128" t="n">
        <v>2.804</v>
      </c>
    </row>
    <row r="129">
      <c r="A129" t="inlineStr">
        <is>
          <t>600456</t>
        </is>
      </c>
      <c r="B129" t="n">
        <v>0.01679597207160541</v>
      </c>
      <c r="C129" t="n">
        <v>45.43833580980683</v>
      </c>
      <c r="D129" t="n">
        <v>44.72349999999999</v>
      </c>
      <c r="E129" t="n">
        <v>2.650500000000001</v>
      </c>
    </row>
    <row r="130">
      <c r="A130" t="inlineStr">
        <is>
          <t>002145</t>
        </is>
      </c>
      <c r="B130" t="n">
        <v>0.0008500225560205328</v>
      </c>
      <c r="C130" t="n">
        <v>45.24647887323945</v>
      </c>
      <c r="D130" t="n">
        <v>6.013833333333333</v>
      </c>
      <c r="E130" t="n">
        <v>3.1905</v>
      </c>
    </row>
    <row r="131">
      <c r="A131" t="inlineStr">
        <is>
          <t>688116</t>
        </is>
      </c>
      <c r="B131" t="n">
        <v>0.03300567898511963</v>
      </c>
      <c r="C131" t="n">
        <v>45.24146292180238</v>
      </c>
      <c r="D131" t="n">
        <v>53.2805</v>
      </c>
      <c r="E131" t="n">
        <v>2.0005</v>
      </c>
    </row>
    <row r="132">
      <c r="A132" t="inlineStr">
        <is>
          <t>600428</t>
        </is>
      </c>
      <c r="B132" t="n">
        <v>0.0007512183826748844</v>
      </c>
      <c r="C132" t="n">
        <v>45.01424501424503</v>
      </c>
      <c r="D132" t="n">
        <v>4.398666666666667</v>
      </c>
      <c r="E132" t="n">
        <v>3.431333333333333</v>
      </c>
    </row>
    <row r="133">
      <c r="A133" t="inlineStr">
        <is>
          <t>300059</t>
        </is>
      </c>
      <c r="B133" t="n">
        <v>0.01260660462215464</v>
      </c>
      <c r="C133" t="n">
        <v>44.91593274619697</v>
      </c>
      <c r="D133" t="n">
        <v>29.81133333333334</v>
      </c>
      <c r="E133" t="n">
        <v>4.164333333333333</v>
      </c>
    </row>
    <row r="134">
      <c r="A134" t="inlineStr">
        <is>
          <t>601966</t>
        </is>
      </c>
      <c r="B134" t="n">
        <v>0.009755161744416726</v>
      </c>
      <c r="C134" t="n">
        <v>44.28093645484952</v>
      </c>
      <c r="D134" t="n">
        <v>35.67700000000001</v>
      </c>
      <c r="E134" t="n">
        <v>0.8821666666666667</v>
      </c>
    </row>
    <row r="135">
      <c r="A135" t="inlineStr">
        <is>
          <t>601100</t>
        </is>
      </c>
      <c r="B135" t="n">
        <v>0.03187459276836496</v>
      </c>
      <c r="C135" t="n">
        <v>43.70703662042244</v>
      </c>
      <c r="D135" t="n">
        <v>104.2313333333333</v>
      </c>
      <c r="E135" t="n">
        <v>0.4906666666666667</v>
      </c>
    </row>
    <row r="136">
      <c r="A136" t="inlineStr">
        <is>
          <t>603638</t>
        </is>
      </c>
      <c r="B136" t="n">
        <v>0.03253320659447451</v>
      </c>
      <c r="C136" t="n">
        <v>43.56621090091779</v>
      </c>
      <c r="D136" t="n">
        <v>66.23783333333333</v>
      </c>
      <c r="E136" t="n">
        <v>0.3151666666666667</v>
      </c>
    </row>
    <row r="137">
      <c r="A137" t="inlineStr">
        <is>
          <t>600760</t>
        </is>
      </c>
      <c r="B137" t="n">
        <v>0.04653463551484761</v>
      </c>
      <c r="C137" t="n">
        <v>43.46949990840812</v>
      </c>
      <c r="D137" t="n">
        <v>69.11016666666666</v>
      </c>
      <c r="E137" t="n">
        <v>3.010833333333333</v>
      </c>
    </row>
    <row r="138">
      <c r="A138" t="inlineStr">
        <is>
          <t>601888</t>
        </is>
      </c>
      <c r="B138" t="n">
        <v>0.1367107138304111</v>
      </c>
      <c r="C138" t="n">
        <v>43.42828585707146</v>
      </c>
      <c r="D138" t="n">
        <v>235.322</v>
      </c>
      <c r="E138" t="n">
        <v>0.6421666666666667</v>
      </c>
    </row>
    <row r="139">
      <c r="A139" t="inlineStr">
        <is>
          <t>000798</t>
        </is>
      </c>
      <c r="B139" t="n">
        <v>0.009829727487138489</v>
      </c>
      <c r="C139" t="n">
        <v>43.0232558139535</v>
      </c>
      <c r="D139" t="n">
        <v>9.312166666666666</v>
      </c>
      <c r="E139" t="n">
        <v>8.632833333333336</v>
      </c>
    </row>
    <row r="140">
      <c r="A140" t="inlineStr">
        <is>
          <t>600862</t>
        </is>
      </c>
      <c r="B140" t="n">
        <v>0.01822604017712097</v>
      </c>
      <c r="C140" t="n">
        <v>42.99185597942563</v>
      </c>
      <c r="D140" t="n">
        <v>28.5555</v>
      </c>
      <c r="E140" t="n">
        <v>1.450333333333333</v>
      </c>
    </row>
    <row r="141">
      <c r="A141" t="inlineStr">
        <is>
          <t>601866</t>
        </is>
      </c>
      <c r="B141" t="n">
        <v>0.0006540130718954251</v>
      </c>
      <c r="C141" t="n">
        <v>42.85714285714286</v>
      </c>
      <c r="D141" t="n">
        <v>2.833333333333333</v>
      </c>
      <c r="E141" t="n">
        <v>2.368666666666667</v>
      </c>
    </row>
    <row r="142">
      <c r="A142" t="inlineStr">
        <is>
          <t>600616</t>
        </is>
      </c>
      <c r="B142" t="n">
        <v>0.008137191581345526</v>
      </c>
      <c r="C142" t="n">
        <v>42.85714285714284</v>
      </c>
      <c r="D142" t="n">
        <v>8.177166666666666</v>
      </c>
      <c r="E142" t="n">
        <v>9.694166666666669</v>
      </c>
    </row>
    <row r="143">
      <c r="A143" t="inlineStr">
        <is>
          <t>601633</t>
        </is>
      </c>
      <c r="B143" t="n">
        <v>0.02844160083041835</v>
      </c>
      <c r="C143" t="n">
        <v>42.78745644599302</v>
      </c>
      <c r="D143" t="n">
        <v>32.55833333333333</v>
      </c>
      <c r="E143" t="n">
        <v>0.7373333333333334</v>
      </c>
    </row>
    <row r="144">
      <c r="A144" t="inlineStr">
        <is>
          <t>601619</t>
        </is>
      </c>
      <c r="B144" t="n">
        <v>0.0003473746612466127</v>
      </c>
      <c r="C144" t="n">
        <v>42.6751592356688</v>
      </c>
      <c r="D144" t="n">
        <v>3.279999999999999</v>
      </c>
      <c r="E144" t="n">
        <v>1.371166666666667</v>
      </c>
    </row>
    <row r="145">
      <c r="A145" t="inlineStr">
        <is>
          <t>300196</t>
        </is>
      </c>
      <c r="B145" t="n">
        <v>0.00227768710073411</v>
      </c>
      <c r="C145" t="n">
        <v>42.60803639120545</v>
      </c>
      <c r="D145" t="n">
        <v>15.9755</v>
      </c>
      <c r="E145" t="n">
        <v>2.461166666666668</v>
      </c>
    </row>
    <row r="146">
      <c r="A146" t="inlineStr">
        <is>
          <t>688536</t>
        </is>
      </c>
      <c r="B146" t="n">
        <v>0.1544218320511127</v>
      </c>
      <c r="C146" t="n">
        <v>42.1211946494465</v>
      </c>
      <c r="D146" t="n">
        <v>409.9875</v>
      </c>
      <c r="E146" t="n">
        <v>5.032</v>
      </c>
    </row>
    <row r="147">
      <c r="A147" t="inlineStr">
        <is>
          <t>600460</t>
        </is>
      </c>
      <c r="B147" t="n">
        <v>0.01612331173102238</v>
      </c>
      <c r="C147" t="n">
        <v>42.07161125319692</v>
      </c>
      <c r="D147" t="n">
        <v>21.34116666666667</v>
      </c>
      <c r="E147" t="n">
        <v>5.141999999999999</v>
      </c>
    </row>
    <row r="148">
      <c r="A148" t="inlineStr">
        <is>
          <t>603113</t>
        </is>
      </c>
      <c r="B148" t="n">
        <v>0.003623779970028476</v>
      </c>
      <c r="C148" t="n">
        <v>41.97622585438334</v>
      </c>
      <c r="D148" t="n">
        <v>15.48383333333333</v>
      </c>
      <c r="E148" t="n">
        <v>2.588833333333333</v>
      </c>
    </row>
    <row r="149">
      <c r="A149" t="inlineStr">
        <is>
          <t>688036</t>
        </is>
      </c>
      <c r="B149" t="n">
        <v>0.03886017388282262</v>
      </c>
      <c r="C149" t="n">
        <v>41.90483487855337</v>
      </c>
      <c r="D149" t="n">
        <v>147.5983333333333</v>
      </c>
      <c r="E149" t="n">
        <v>0.9804999999999999</v>
      </c>
    </row>
    <row r="150">
      <c r="A150" t="inlineStr">
        <is>
          <t>688202</t>
        </is>
      </c>
      <c r="B150" t="n">
        <v>0.1398683079240385</v>
      </c>
      <c r="C150" t="n">
        <v>41.83811825738373</v>
      </c>
      <c r="D150" t="n">
        <v>170.7453333333333</v>
      </c>
      <c r="E150" t="n">
        <v>2.936666666666667</v>
      </c>
    </row>
    <row r="151">
      <c r="A151" t="inlineStr">
        <is>
          <t>600433</t>
        </is>
      </c>
      <c r="B151" t="n">
        <v>0.0009557204524378619</v>
      </c>
      <c r="C151" t="n">
        <v>41.52542372881356</v>
      </c>
      <c r="D151" t="n">
        <v>4.2535</v>
      </c>
      <c r="E151" t="n">
        <v>3.008</v>
      </c>
    </row>
    <row r="152">
      <c r="A152" t="inlineStr">
        <is>
          <t>002709</t>
        </is>
      </c>
      <c r="B152" t="n">
        <v>0.04025395304446285</v>
      </c>
      <c r="C152" t="n">
        <v>41.5036496350365</v>
      </c>
      <c r="D152" t="n">
        <v>92.37383333333334</v>
      </c>
      <c r="E152" t="n">
        <v>2.952333333333334</v>
      </c>
    </row>
    <row r="153">
      <c r="A153" t="inlineStr">
        <is>
          <t>603993</t>
        </is>
      </c>
      <c r="B153" t="n">
        <v>0.00273661792330952</v>
      </c>
      <c r="C153" t="n">
        <v>41.19047619047618</v>
      </c>
      <c r="D153" t="n">
        <v>5.303666666666667</v>
      </c>
      <c r="E153" t="n">
        <v>2.405833333333334</v>
      </c>
    </row>
    <row r="154">
      <c r="A154" t="inlineStr">
        <is>
          <t>000536</t>
        </is>
      </c>
      <c r="B154" t="n">
        <v>0.001275309706458199</v>
      </c>
      <c r="C154" t="n">
        <v>41.17647058823528</v>
      </c>
      <c r="D154" t="n">
        <v>2.657833333333333</v>
      </c>
      <c r="E154" t="n">
        <v>1.488</v>
      </c>
    </row>
    <row r="155">
      <c r="A155" t="inlineStr">
        <is>
          <t>603259</t>
        </is>
      </c>
      <c r="B155" t="n">
        <v>0.05378739809890231</v>
      </c>
      <c r="C155" t="n">
        <v>41.14627887082975</v>
      </c>
      <c r="D155" t="n">
        <v>127.4156666666667</v>
      </c>
      <c r="E155" t="n">
        <v>1.033666666666667</v>
      </c>
    </row>
    <row r="156">
      <c r="A156" t="inlineStr">
        <is>
          <t>688388</t>
        </is>
      </c>
      <c r="B156" t="n">
        <v>0.0391116814217978</v>
      </c>
      <c r="C156" t="n">
        <v>40.94682918212331</v>
      </c>
      <c r="D156" t="n">
        <v>73.72199999999999</v>
      </c>
      <c r="E156" t="n">
        <v>2.606666666666667</v>
      </c>
    </row>
    <row r="157">
      <c r="A157" t="inlineStr">
        <is>
          <t>688169</t>
        </is>
      </c>
      <c r="B157" t="n">
        <v>0.273479124249139</v>
      </c>
      <c r="C157" t="n">
        <v>40.71510957324107</v>
      </c>
      <c r="D157" t="n">
        <v>968.6935000000001</v>
      </c>
      <c r="E157" t="n">
        <v>2.491000000000001</v>
      </c>
    </row>
    <row r="158">
      <c r="A158" t="inlineStr">
        <is>
          <t>002158</t>
        </is>
      </c>
      <c r="B158" t="n">
        <v>0.002686495166203152</v>
      </c>
      <c r="C158" t="n">
        <v>40.39242219215156</v>
      </c>
      <c r="D158" t="n">
        <v>15.5215</v>
      </c>
      <c r="E158" t="n">
        <v>2.429166666666668</v>
      </c>
    </row>
    <row r="159">
      <c r="A159" t="inlineStr">
        <is>
          <t>603733</t>
        </is>
      </c>
      <c r="B159" t="n">
        <v>0.003696917419028978</v>
      </c>
      <c r="C159" t="n">
        <v>40.2458578300374</v>
      </c>
      <c r="D159" t="n">
        <v>23.7585</v>
      </c>
      <c r="E159" t="n">
        <v>8.262</v>
      </c>
    </row>
    <row r="160">
      <c r="A160" t="inlineStr">
        <is>
          <t>688656</t>
        </is>
      </c>
      <c r="B160" t="n">
        <v>0.02041429926551349</v>
      </c>
      <c r="C160" t="n">
        <v>39.98437500000001</v>
      </c>
      <c r="D160" t="n">
        <v>79.74833333333333</v>
      </c>
      <c r="E160" t="n">
        <v>31.2675</v>
      </c>
    </row>
    <row r="161">
      <c r="A161" t="inlineStr">
        <is>
          <t>300034</t>
        </is>
      </c>
      <c r="B161" t="n">
        <v>0.01103901251669472</v>
      </c>
      <c r="C161" t="n">
        <v>39.58983504235398</v>
      </c>
      <c r="D161" t="n">
        <v>29.83866666666666</v>
      </c>
      <c r="E161" t="n">
        <v>3.432833333333333</v>
      </c>
    </row>
    <row r="162">
      <c r="A162" t="inlineStr">
        <is>
          <t>603806</t>
        </is>
      </c>
      <c r="B162" t="n">
        <v>0.02292105769951595</v>
      </c>
      <c r="C162" t="n">
        <v>39.0837028080075</v>
      </c>
      <c r="D162" t="n">
        <v>82.25950000000002</v>
      </c>
      <c r="E162" t="n">
        <v>0.7041666666666668</v>
      </c>
    </row>
    <row r="163">
      <c r="A163" t="inlineStr">
        <is>
          <t>300593</t>
        </is>
      </c>
      <c r="B163" t="n">
        <v>0.01313905459619745</v>
      </c>
      <c r="C163" t="n">
        <v>38.54771784232365</v>
      </c>
      <c r="D163" t="n">
        <v>27.60333333333334</v>
      </c>
      <c r="E163" t="n">
        <v>9.183</v>
      </c>
    </row>
    <row r="164">
      <c r="A164" t="inlineStr">
        <is>
          <t>603678</t>
        </is>
      </c>
      <c r="B164" t="n">
        <v>0.03550136966362692</v>
      </c>
      <c r="C164" t="n">
        <v>38.2636024356708</v>
      </c>
      <c r="D164" t="n">
        <v>60.72016666666668</v>
      </c>
      <c r="E164" t="n">
        <v>2.032666666666667</v>
      </c>
    </row>
    <row r="165">
      <c r="A165" t="inlineStr">
        <is>
          <t>603127</t>
        </is>
      </c>
      <c r="B165" t="n">
        <v>0.03516189716687898</v>
      </c>
      <c r="C165" t="n">
        <v>38.13805104408352</v>
      </c>
      <c r="D165" t="n">
        <v>107.9793333333333</v>
      </c>
      <c r="E165" t="n">
        <v>1.027666666666667</v>
      </c>
    </row>
    <row r="166">
      <c r="A166" t="inlineStr">
        <is>
          <t>300454</t>
        </is>
      </c>
      <c r="B166" t="n">
        <v>0.09416074098970846</v>
      </c>
      <c r="C166" t="n">
        <v>37.98235408183053</v>
      </c>
      <c r="D166" t="n">
        <v>233.557</v>
      </c>
      <c r="E166" t="n">
        <v>0.7799999999999999</v>
      </c>
    </row>
    <row r="167">
      <c r="A167" t="inlineStr">
        <is>
          <t>300896</t>
        </is>
      </c>
      <c r="B167" t="n">
        <v>0.1967463314986934</v>
      </c>
      <c r="C167" t="n">
        <v>37.85375638220279</v>
      </c>
      <c r="D167" t="n">
        <v>635.5268333333333</v>
      </c>
      <c r="E167" t="n">
        <v>4.833166666666666</v>
      </c>
    </row>
    <row r="168">
      <c r="A168" t="inlineStr">
        <is>
          <t>300750</t>
        </is>
      </c>
      <c r="B168" t="n">
        <v>0.2009927844985692</v>
      </c>
      <c r="C168" t="n">
        <v>37.76536312849161</v>
      </c>
      <c r="D168" t="n">
        <v>309.9833333333333</v>
      </c>
      <c r="E168" t="n">
        <v>1.1725</v>
      </c>
    </row>
    <row r="169">
      <c r="A169" t="inlineStr">
        <is>
          <t>000956</t>
        </is>
      </c>
      <c r="B169" t="n">
        <v>0.001820740687939466</v>
      </c>
      <c r="C169" t="n">
        <v>37.52886836027714</v>
      </c>
      <c r="D169" t="n">
        <v>11.10616666666666</v>
      </c>
      <c r="E169" t="n">
        <v>0</v>
      </c>
    </row>
    <row r="170">
      <c r="A170" t="inlineStr">
        <is>
          <t>600660</t>
        </is>
      </c>
      <c r="B170" t="n">
        <v>0.02050783272048989</v>
      </c>
      <c r="C170" t="n">
        <v>37.48258244310265</v>
      </c>
      <c r="D170" t="n">
        <v>46.03616666666667</v>
      </c>
      <c r="E170" t="n">
        <v>1.366166666666667</v>
      </c>
    </row>
    <row r="171">
      <c r="A171" t="inlineStr">
        <is>
          <t>300751</t>
        </is>
      </c>
      <c r="B171" t="n">
        <v>0.1898355355465387</v>
      </c>
      <c r="C171" t="n">
        <v>37.47072599531616</v>
      </c>
      <c r="D171" t="n">
        <v>557.9706666666667</v>
      </c>
      <c r="E171" t="n">
        <v>2.873166666666667</v>
      </c>
    </row>
    <row r="172">
      <c r="A172" t="inlineStr">
        <is>
          <t>600509</t>
        </is>
      </c>
      <c r="B172" t="n">
        <v>0.001383256682722952</v>
      </c>
      <c r="C172" t="n">
        <v>37.46701846965698</v>
      </c>
      <c r="D172" t="n">
        <v>4.590333333333334</v>
      </c>
      <c r="E172" t="n">
        <v>3.740833333333333</v>
      </c>
    </row>
    <row r="173">
      <c r="A173" t="inlineStr">
        <is>
          <t>000890</t>
        </is>
      </c>
      <c r="B173" t="n">
        <v>0.0003857866873264897</v>
      </c>
      <c r="C173" t="n">
        <v>37.07865168539326</v>
      </c>
      <c r="D173" t="n">
        <v>2.868333333333333</v>
      </c>
      <c r="E173" t="n">
        <v>1.377</v>
      </c>
    </row>
    <row r="174">
      <c r="A174" t="inlineStr">
        <is>
          <t>601808</t>
        </is>
      </c>
      <c r="B174" t="n">
        <v>0.002325936652867094</v>
      </c>
      <c r="C174" t="n">
        <v>37.04044117647059</v>
      </c>
      <c r="D174" t="n">
        <v>13.58066666666667</v>
      </c>
      <c r="E174" t="n">
        <v>0.4923333333333334</v>
      </c>
    </row>
    <row r="175">
      <c r="A175" t="inlineStr">
        <is>
          <t>600765</t>
        </is>
      </c>
      <c r="B175" t="n">
        <v>0.006730308058744514</v>
      </c>
      <c r="C175" t="n">
        <v>36.77160080375086</v>
      </c>
      <c r="D175" t="n">
        <v>19.686</v>
      </c>
      <c r="E175" t="n">
        <v>4.366</v>
      </c>
    </row>
    <row r="176">
      <c r="A176" t="inlineStr">
        <is>
          <t>603345</t>
        </is>
      </c>
      <c r="B176" t="n">
        <v>0.02676052032848619</v>
      </c>
      <c r="C176" t="n">
        <v>36.4632768361582</v>
      </c>
      <c r="D176" t="n">
        <v>185.3215</v>
      </c>
      <c r="E176" t="n">
        <v>0.8285</v>
      </c>
    </row>
    <row r="177">
      <c r="A177" t="inlineStr">
        <is>
          <t>000591</t>
        </is>
      </c>
      <c r="B177" t="n">
        <v>0.004216842068201748</v>
      </c>
      <c r="C177" t="n">
        <v>36.46055437100213</v>
      </c>
      <c r="D177" t="n">
        <v>5.785666666666668</v>
      </c>
      <c r="E177" t="n">
        <v>8.980166666666667</v>
      </c>
    </row>
    <row r="178">
      <c r="A178" t="inlineStr">
        <is>
          <t>600997</t>
        </is>
      </c>
      <c r="B178" t="n">
        <v>0.0008035548008241538</v>
      </c>
      <c r="C178" t="n">
        <v>36.43410852713178</v>
      </c>
      <c r="D178" t="n">
        <v>5.815166666666667</v>
      </c>
      <c r="E178" t="n">
        <v>1.712833333333333</v>
      </c>
    </row>
    <row r="179">
      <c r="A179" t="inlineStr">
        <is>
          <t>000100</t>
        </is>
      </c>
      <c r="B179" t="n">
        <v>0.002218569755121407</v>
      </c>
      <c r="C179" t="n">
        <v>36.40552995391706</v>
      </c>
      <c r="D179" t="n">
        <v>7.532833333333333</v>
      </c>
      <c r="E179" t="n">
        <v>4.046166666666667</v>
      </c>
    </row>
    <row r="180">
      <c r="A180" t="inlineStr">
        <is>
          <t>688599</t>
        </is>
      </c>
      <c r="B180" t="n">
        <v>0.004470794160321071</v>
      </c>
      <c r="C180" t="n">
        <v>36.36363636363635</v>
      </c>
      <c r="D180" t="n">
        <v>21.39133333333333</v>
      </c>
      <c r="E180" t="n">
        <v>10.1085</v>
      </c>
    </row>
    <row r="181">
      <c r="A181" t="inlineStr">
        <is>
          <t>000568</t>
        </is>
      </c>
      <c r="B181" t="n">
        <v>0.05846358691522286</v>
      </c>
      <c r="C181" t="n">
        <v>36.3438045375218</v>
      </c>
      <c r="D181" t="n">
        <v>214.4533333333334</v>
      </c>
      <c r="E181" t="n">
        <v>0.9286666666666669</v>
      </c>
    </row>
    <row r="182">
      <c r="A182" t="inlineStr">
        <is>
          <t>300316</t>
        </is>
      </c>
      <c r="B182" t="n">
        <v>0.01063903332208504</v>
      </c>
      <c r="C182" t="n">
        <v>36.31029986962191</v>
      </c>
      <c r="D182" t="n">
        <v>32.76216666666667</v>
      </c>
      <c r="E182" t="n">
        <v>2.343</v>
      </c>
    </row>
    <row r="183">
      <c r="A183" t="inlineStr">
        <is>
          <t>002805</t>
        </is>
      </c>
      <c r="B183" t="n">
        <v>0.002577020658539223</v>
      </c>
      <c r="C183" t="n">
        <v>36.28246753246754</v>
      </c>
      <c r="D183" t="n">
        <v>14.382</v>
      </c>
      <c r="E183" t="n">
        <v>10.2445</v>
      </c>
    </row>
    <row r="184">
      <c r="A184" t="inlineStr">
        <is>
          <t>300082</t>
        </is>
      </c>
      <c r="B184" t="n">
        <v>0.00674345412531916</v>
      </c>
      <c r="C184" t="n">
        <v>36.25235404896423</v>
      </c>
      <c r="D184" t="n">
        <v>10.99533333333333</v>
      </c>
      <c r="E184" t="n">
        <v>3.999333333333333</v>
      </c>
    </row>
    <row r="185">
      <c r="A185" t="inlineStr">
        <is>
          <t>300347</t>
        </is>
      </c>
      <c r="B185" t="n">
        <v>0.0549715881175101</v>
      </c>
      <c r="C185" t="n">
        <v>36.06158833063209</v>
      </c>
      <c r="D185" t="n">
        <v>145.1273333333333</v>
      </c>
      <c r="E185" t="n">
        <v>1.1445</v>
      </c>
    </row>
    <row r="186">
      <c r="A186" t="inlineStr">
        <is>
          <t>600110</t>
        </is>
      </c>
      <c r="B186" t="n">
        <v>0.004745953383395648</v>
      </c>
      <c r="C186" t="n">
        <v>36.0313315926893</v>
      </c>
      <c r="D186" t="n">
        <v>8.840833333333334</v>
      </c>
      <c r="E186" t="n">
        <v>6.010000000000001</v>
      </c>
    </row>
    <row r="187">
      <c r="A187" t="inlineStr">
        <is>
          <t>300782</t>
        </is>
      </c>
      <c r="B187" t="n">
        <v>0.08208279428764056</v>
      </c>
      <c r="C187" t="n">
        <v>35.8582097491436</v>
      </c>
      <c r="D187" t="n">
        <v>585.8226666666667</v>
      </c>
      <c r="E187" t="n">
        <v>2.386166666666667</v>
      </c>
    </row>
    <row r="188">
      <c r="A188" t="inlineStr">
        <is>
          <t>002595</t>
        </is>
      </c>
      <c r="B188" t="n">
        <v>0.006240416148246991</v>
      </c>
      <c r="C188" t="n">
        <v>35.79952267303101</v>
      </c>
      <c r="D188" t="n">
        <v>27.7285</v>
      </c>
      <c r="E188" t="n">
        <v>0.7818333333333333</v>
      </c>
    </row>
    <row r="189">
      <c r="A189" t="inlineStr">
        <is>
          <t>300357</t>
        </is>
      </c>
      <c r="B189" t="n">
        <v>0.01606005358920427</v>
      </c>
      <c r="C189" t="n">
        <v>35.73248407643312</v>
      </c>
      <c r="D189" t="n">
        <v>68.33016666666667</v>
      </c>
      <c r="E189" t="n">
        <v>0.7398333333333333</v>
      </c>
    </row>
    <row r="190">
      <c r="A190" t="inlineStr">
        <is>
          <t>601995</t>
        </is>
      </c>
      <c r="B190" t="n">
        <v>0.007878901395542738</v>
      </c>
      <c r="C190" t="n">
        <v>35.69915254237286</v>
      </c>
      <c r="D190" t="n">
        <v>64.499</v>
      </c>
      <c r="E190" t="n">
        <v>17.89283333333333</v>
      </c>
    </row>
    <row r="191">
      <c r="A191" t="inlineStr">
        <is>
          <t>603501</t>
        </is>
      </c>
      <c r="B191" t="n">
        <v>0.1005442491091621</v>
      </c>
      <c r="C191" t="n">
        <v>35.56074766355142</v>
      </c>
      <c r="D191" t="n">
        <v>240.5195</v>
      </c>
      <c r="E191" t="n">
        <v>1.275666666666667</v>
      </c>
    </row>
    <row r="192">
      <c r="A192" t="inlineStr">
        <is>
          <t>600408</t>
        </is>
      </c>
      <c r="B192" t="n">
        <v>0.0005519786486553356</v>
      </c>
      <c r="C192" t="n">
        <v>35.26315789473684</v>
      </c>
      <c r="D192" t="n">
        <v>2.2455</v>
      </c>
      <c r="E192" t="n">
        <v>1.398166666666666</v>
      </c>
    </row>
    <row r="193">
      <c r="A193" t="inlineStr">
        <is>
          <t>600753</t>
        </is>
      </c>
      <c r="B193" t="n">
        <v>0.002791966250598951</v>
      </c>
      <c r="C193" t="n">
        <v>35.21126760563382</v>
      </c>
      <c r="D193" t="n">
        <v>17.08233333333333</v>
      </c>
      <c r="E193" t="n">
        <v>1.850666666666667</v>
      </c>
    </row>
    <row r="194">
      <c r="A194" t="inlineStr">
        <is>
          <t>600798</t>
        </is>
      </c>
      <c r="B194" t="n">
        <v>0.002298159514707729</v>
      </c>
      <c r="C194" t="n">
        <v>35.17915309446256</v>
      </c>
      <c r="D194" t="n">
        <v>4.127333333333334</v>
      </c>
      <c r="E194" t="n">
        <v>6.988333333333332</v>
      </c>
    </row>
    <row r="195">
      <c r="A195" t="inlineStr">
        <is>
          <t>002342</t>
        </is>
      </c>
      <c r="B195" t="n">
        <v>0.002696577484674638</v>
      </c>
      <c r="C195" t="n">
        <v>35.04823151125402</v>
      </c>
      <c r="D195" t="n">
        <v>4.144666666666668</v>
      </c>
      <c r="E195" t="n">
        <v>9.948333333333332</v>
      </c>
    </row>
    <row r="196">
      <c r="A196" t="inlineStr">
        <is>
          <t>600219</t>
        </is>
      </c>
      <c r="B196" t="n">
        <v>0.0008912295429107303</v>
      </c>
      <c r="C196" t="n">
        <v>34.8360655737705</v>
      </c>
      <c r="D196" t="n">
        <v>3.060833333333333</v>
      </c>
      <c r="E196" t="n">
        <v>2.174166666666666</v>
      </c>
    </row>
    <row r="197">
      <c r="A197" t="inlineStr">
        <is>
          <t>000516</t>
        </is>
      </c>
      <c r="B197" t="n">
        <v>0.00354670920108542</v>
      </c>
      <c r="C197" t="n">
        <v>34.4578313253012</v>
      </c>
      <c r="D197" t="n">
        <v>10.0115</v>
      </c>
      <c r="E197" t="n">
        <v>2.5975</v>
      </c>
    </row>
    <row r="198">
      <c r="A198" t="inlineStr">
        <is>
          <t>000698</t>
        </is>
      </c>
      <c r="B198" t="n">
        <v>0.0007605265488685177</v>
      </c>
      <c r="C198" t="n">
        <v>34.45692883895131</v>
      </c>
      <c r="D198" t="n">
        <v>5.018000000000001</v>
      </c>
      <c r="E198" t="n">
        <v>3.228333333333333</v>
      </c>
    </row>
    <row r="199">
      <c r="A199" t="inlineStr">
        <is>
          <t>601636</t>
        </is>
      </c>
      <c r="B199" t="n">
        <v>0.000926529038036627</v>
      </c>
      <c r="C199" t="n">
        <v>34.38818565400843</v>
      </c>
      <c r="D199" t="n">
        <v>12.17783333333333</v>
      </c>
      <c r="E199" t="n">
        <v>3.314166666666666</v>
      </c>
    </row>
    <row r="200">
      <c r="A200" t="inlineStr">
        <is>
          <t>601021</t>
        </is>
      </c>
      <c r="B200" t="n">
        <v>0.003416240868742074</v>
      </c>
      <c r="C200" t="n">
        <v>34.2666972687629</v>
      </c>
      <c r="D200" t="n">
        <v>51.84166666666668</v>
      </c>
      <c r="E200" t="n">
        <v>0.6651666666666667</v>
      </c>
    </row>
    <row r="201">
      <c r="A201" t="inlineStr">
        <is>
          <t>600295</t>
        </is>
      </c>
      <c r="B201" t="n">
        <v>0.001468191223913919</v>
      </c>
      <c r="C201" t="n">
        <v>34.10852713178294</v>
      </c>
      <c r="D201" t="n">
        <v>10.71683333333333</v>
      </c>
      <c r="E201" t="n">
        <v>3.779333333333333</v>
      </c>
    </row>
    <row r="202">
      <c r="A202" t="inlineStr">
        <is>
          <t>603063</t>
        </is>
      </c>
      <c r="B202" t="n">
        <v>0.00705415447138713</v>
      </c>
      <c r="C202" t="n">
        <v>33.95765472312704</v>
      </c>
      <c r="D202" t="n">
        <v>17.197</v>
      </c>
      <c r="E202" t="n">
        <v>4.9155</v>
      </c>
    </row>
    <row r="203">
      <c r="A203" t="inlineStr">
        <is>
          <t>600338</t>
        </is>
      </c>
      <c r="B203" t="n">
        <v>0.0007168420334727871</v>
      </c>
      <c r="C203" t="n">
        <v>33.95348837209302</v>
      </c>
      <c r="D203" t="n">
        <v>9.707166666666669</v>
      </c>
      <c r="E203" t="n">
        <v>3.3065</v>
      </c>
    </row>
    <row r="204">
      <c r="A204" t="inlineStr">
        <is>
          <t>002390</t>
        </is>
      </c>
      <c r="B204" t="n">
        <v>0.002053446865783136</v>
      </c>
      <c r="C204" t="n">
        <v>33.75796178343948</v>
      </c>
      <c r="D204" t="n">
        <v>7.189166666666666</v>
      </c>
      <c r="E204" t="n">
        <v>0.9743333333333334</v>
      </c>
    </row>
    <row r="205">
      <c r="A205" t="inlineStr">
        <is>
          <t>603533</t>
        </is>
      </c>
      <c r="B205" t="n">
        <v>0.01526547995163575</v>
      </c>
      <c r="C205" t="n">
        <v>33.4650856389987</v>
      </c>
      <c r="D205" t="n">
        <v>37.27883333333332</v>
      </c>
      <c r="E205" t="n">
        <v>3.9305</v>
      </c>
    </row>
    <row r="206">
      <c r="A206" t="inlineStr">
        <is>
          <t>000786</t>
        </is>
      </c>
      <c r="B206" t="n">
        <v>0.01007101172396275</v>
      </c>
      <c r="C206" t="n">
        <v>33.34223171382808</v>
      </c>
      <c r="D206" t="n">
        <v>41.40933333333334</v>
      </c>
      <c r="E206" t="n">
        <v>0.8113333333333335</v>
      </c>
    </row>
    <row r="207">
      <c r="A207" t="inlineStr">
        <is>
          <t>600309</t>
        </is>
      </c>
      <c r="B207" t="n">
        <v>0.02348801383383395</v>
      </c>
      <c r="C207" t="n">
        <v>33.29742669060445</v>
      </c>
      <c r="D207" t="n">
        <v>93.7195</v>
      </c>
      <c r="E207" t="n">
        <v>1.316</v>
      </c>
    </row>
    <row r="208">
      <c r="A208" t="inlineStr">
        <is>
          <t>002068</t>
        </is>
      </c>
      <c r="B208" t="n">
        <v>0.0006499578714852578</v>
      </c>
      <c r="C208" t="n">
        <v>33.27526132404181</v>
      </c>
      <c r="D208" t="n">
        <v>6.505666666666667</v>
      </c>
      <c r="E208" t="n">
        <v>4.028333333333333</v>
      </c>
    </row>
    <row r="209">
      <c r="A209" t="inlineStr">
        <is>
          <t>601369</t>
        </is>
      </c>
      <c r="B209" t="n">
        <v>0.001649078853529233</v>
      </c>
      <c r="C209" t="n">
        <v>33.18385650224214</v>
      </c>
      <c r="D209" t="n">
        <v>7.426333333333333</v>
      </c>
      <c r="E209" t="n">
        <v>0.8496666666666667</v>
      </c>
    </row>
    <row r="210">
      <c r="A210" t="inlineStr">
        <is>
          <t>600746</t>
        </is>
      </c>
      <c r="B210" t="n">
        <v>0.001408779809646027</v>
      </c>
      <c r="C210" t="n">
        <v>33.16993464052287</v>
      </c>
      <c r="D210" t="n">
        <v>6.926666666666666</v>
      </c>
      <c r="E210" t="n">
        <v>3.760166666666666</v>
      </c>
    </row>
    <row r="211">
      <c r="A211" t="inlineStr">
        <is>
          <t>600406</t>
        </is>
      </c>
      <c r="B211" t="n">
        <v>0.00468029915035861</v>
      </c>
      <c r="C211" t="n">
        <v>33.00180831826403</v>
      </c>
      <c r="D211" t="n">
        <v>25.33966666666667</v>
      </c>
      <c r="E211" t="n">
        <v>0.6936666666666667</v>
      </c>
    </row>
    <row r="212">
      <c r="A212" t="inlineStr">
        <is>
          <t>002415</t>
        </is>
      </c>
      <c r="B212" t="n">
        <v>0.01657321380262295</v>
      </c>
      <c r="C212" t="n">
        <v>32.89692435577724</v>
      </c>
      <c r="D212" t="n">
        <v>50.86016666666667</v>
      </c>
      <c r="E212" t="n">
        <v>0.6711666666666667</v>
      </c>
    </row>
    <row r="213">
      <c r="A213" t="inlineStr">
        <is>
          <t>600792</t>
        </is>
      </c>
      <c r="B213" t="n">
        <v>0.0005029948575282415</v>
      </c>
      <c r="C213" t="n">
        <v>32.88590604026847</v>
      </c>
      <c r="D213" t="n">
        <v>3.514666666666666</v>
      </c>
      <c r="E213" t="n">
        <v>3.286166666666667</v>
      </c>
    </row>
    <row r="214">
      <c r="A214" t="inlineStr">
        <is>
          <t>300118</t>
        </is>
      </c>
      <c r="B214" t="n">
        <v>0.0181234305227699</v>
      </c>
      <c r="C214" t="n">
        <v>32.87380699893956</v>
      </c>
      <c r="D214" t="n">
        <v>22.52283333333333</v>
      </c>
      <c r="E214" t="n">
        <v>8.553833333333333</v>
      </c>
    </row>
    <row r="215">
      <c r="A215" t="inlineStr">
        <is>
          <t>601016</t>
        </is>
      </c>
      <c r="B215" t="n">
        <v>0.0009369250556707363</v>
      </c>
      <c r="C215" t="n">
        <v>32.86219081272084</v>
      </c>
      <c r="D215" t="n">
        <v>3.135166666666667</v>
      </c>
      <c r="E215" t="n">
        <v>3.284333333333334</v>
      </c>
    </row>
    <row r="216">
      <c r="A216" t="inlineStr">
        <is>
          <t>002645</t>
        </is>
      </c>
      <c r="B216" t="n">
        <v>0.0008245787826819509</v>
      </c>
      <c r="C216" t="n">
        <v>32.85543608124253</v>
      </c>
      <c r="D216" t="n">
        <v>9.2325</v>
      </c>
      <c r="E216" t="n">
        <v>3.631666666666666</v>
      </c>
    </row>
    <row r="217">
      <c r="A217" t="inlineStr">
        <is>
          <t>300762</t>
        </is>
      </c>
      <c r="B217" t="n">
        <v>0.01018937889373574</v>
      </c>
      <c r="C217" t="n">
        <v>32.82078472958643</v>
      </c>
      <c r="D217" t="n">
        <v>46.99499999999999</v>
      </c>
      <c r="E217" t="n">
        <v>3.859166666666667</v>
      </c>
    </row>
    <row r="218">
      <c r="A218" t="inlineStr">
        <is>
          <t>002648</t>
        </is>
      </c>
      <c r="B218" t="n">
        <v>0.003544144514944796</v>
      </c>
      <c r="C218" t="n">
        <v>32.75217932752179</v>
      </c>
      <c r="D218" t="n">
        <v>27.50183333333333</v>
      </c>
      <c r="E218" t="n">
        <v>1.170833333333333</v>
      </c>
    </row>
    <row r="219">
      <c r="A219" t="inlineStr">
        <is>
          <t>300443</t>
        </is>
      </c>
      <c r="B219" t="n">
        <v>0.005340747343712394</v>
      </c>
      <c r="C219" t="n">
        <v>32.67326732673268</v>
      </c>
      <c r="D219" t="n">
        <v>34.23916666666666</v>
      </c>
      <c r="E219" t="n">
        <v>7.303833333333333</v>
      </c>
    </row>
    <row r="220">
      <c r="A220" t="inlineStr">
        <is>
          <t>002472</t>
        </is>
      </c>
      <c r="B220" t="n">
        <v>0.0009415306253694757</v>
      </c>
      <c r="C220" t="n">
        <v>32.65306122448979</v>
      </c>
      <c r="D220" t="n">
        <v>7.486833333333334</v>
      </c>
      <c r="E220" t="n">
        <v>1.245166666666667</v>
      </c>
    </row>
    <row r="221">
      <c r="A221" t="inlineStr">
        <is>
          <t>002594</t>
        </is>
      </c>
      <c r="B221" t="n">
        <v>0.06512212873163292</v>
      </c>
      <c r="C221" t="n">
        <v>32.20797489585023</v>
      </c>
      <c r="D221" t="n">
        <v>194.672</v>
      </c>
      <c r="E221" t="n">
        <v>3.982833333333333</v>
      </c>
    </row>
    <row r="222">
      <c r="A222" t="inlineStr">
        <is>
          <t>600763</t>
        </is>
      </c>
      <c r="B222" t="n">
        <v>0.07340064041376722</v>
      </c>
      <c r="C222" t="n">
        <v>32.15998629667693</v>
      </c>
      <c r="D222" t="n">
        <v>258.3023333333334</v>
      </c>
      <c r="E222" t="n">
        <v>0.7511666666666665</v>
      </c>
    </row>
    <row r="223">
      <c r="A223" t="inlineStr">
        <is>
          <t>300083</t>
        </is>
      </c>
      <c r="B223" t="n">
        <v>0.003602784758872972</v>
      </c>
      <c r="C223" t="n">
        <v>32.03309692671395</v>
      </c>
      <c r="D223" t="n">
        <v>9.947499999999998</v>
      </c>
      <c r="E223" t="n">
        <v>3.879666666666667</v>
      </c>
    </row>
    <row r="224">
      <c r="A224" t="inlineStr">
        <is>
          <t>600096</t>
        </is>
      </c>
      <c r="B224" t="n">
        <v>0.0004688249112598743</v>
      </c>
      <c r="C224" t="n">
        <v>31.96881091617934</v>
      </c>
      <c r="D224" t="n">
        <v>5.9005</v>
      </c>
      <c r="E224" t="n">
        <v>2.0845</v>
      </c>
    </row>
    <row r="225">
      <c r="A225" t="inlineStr">
        <is>
          <t>603260</t>
        </is>
      </c>
      <c r="B225" t="n">
        <v>0.005006296624650019</v>
      </c>
      <c r="C225" t="n">
        <v>31.96498641714456</v>
      </c>
      <c r="D225" t="n">
        <v>39.10266666666666</v>
      </c>
      <c r="E225" t="n">
        <v>1.2875</v>
      </c>
    </row>
    <row r="226">
      <c r="A226" t="inlineStr">
        <is>
          <t>000522</t>
        </is>
      </c>
      <c r="B226" t="n">
        <v>0.006338554458174587</v>
      </c>
      <c r="C226" t="n">
        <v>31.54324477105708</v>
      </c>
      <c r="D226" t="n">
        <v>21.5665</v>
      </c>
      <c r="E226" t="n">
        <v>0</v>
      </c>
    </row>
    <row r="227">
      <c r="A227" t="inlineStr">
        <is>
          <t>002841</t>
        </is>
      </c>
      <c r="B227" t="n">
        <v>0.005858076294229049</v>
      </c>
      <c r="C227" t="n">
        <v>31.30050019238169</v>
      </c>
      <c r="D227" t="n">
        <v>108.3925</v>
      </c>
      <c r="E227" t="n">
        <v>0.3298333333333333</v>
      </c>
    </row>
    <row r="228">
      <c r="A228" t="inlineStr">
        <is>
          <t>000767</t>
        </is>
      </c>
      <c r="B228" t="n">
        <v>0.002561438644132394</v>
      </c>
      <c r="C228" t="n">
        <v>31.19999999999998</v>
      </c>
      <c r="D228" t="n">
        <v>3.109666666666667</v>
      </c>
      <c r="E228" t="n">
        <v>2.939666666666666</v>
      </c>
    </row>
    <row r="229">
      <c r="A229" t="inlineStr">
        <is>
          <t>002810</t>
        </is>
      </c>
      <c r="B229" t="n">
        <v>0.01222771006738712</v>
      </c>
      <c r="C229" t="n">
        <v>31.18193891102259</v>
      </c>
      <c r="D229" t="n">
        <v>39.23983333333333</v>
      </c>
      <c r="E229" t="n">
        <v>2.000666666666667</v>
      </c>
    </row>
    <row r="230">
      <c r="A230" t="inlineStr">
        <is>
          <t>002646</t>
        </is>
      </c>
      <c r="B230" t="n">
        <v>0.008703417458612585</v>
      </c>
      <c r="C230" t="n">
        <v>30.94405594405596</v>
      </c>
      <c r="D230" t="n">
        <v>17.68966666666666</v>
      </c>
      <c r="E230" t="n">
        <v>7.6835</v>
      </c>
    </row>
    <row r="231">
      <c r="A231" t="inlineStr">
        <is>
          <t>600160</t>
        </is>
      </c>
      <c r="B231" t="n">
        <v>0.0005494227441636173</v>
      </c>
      <c r="C231" t="n">
        <v>30.85880640465792</v>
      </c>
      <c r="D231" t="n">
        <v>7.834</v>
      </c>
      <c r="E231" t="n">
        <v>1.236166666666667</v>
      </c>
    </row>
    <row r="232">
      <c r="A232" t="inlineStr">
        <is>
          <t>600426</t>
        </is>
      </c>
      <c r="B232" t="n">
        <v>0.004510948444728435</v>
      </c>
      <c r="C232" t="n">
        <v>30.83118556701032</v>
      </c>
      <c r="D232" t="n">
        <v>37.55983333333334</v>
      </c>
      <c r="E232" t="n">
        <v>0.9685000000000002</v>
      </c>
    </row>
    <row r="233">
      <c r="A233" t="inlineStr">
        <is>
          <t>601155</t>
        </is>
      </c>
      <c r="B233" t="n">
        <v>0.005164720260170609</v>
      </c>
      <c r="C233" t="n">
        <v>30.56430822114009</v>
      </c>
      <c r="D233" t="n">
        <v>36.10166666666666</v>
      </c>
      <c r="E233" t="n">
        <v>0.386</v>
      </c>
    </row>
    <row r="234">
      <c r="A234" t="inlineStr">
        <is>
          <t>688333</t>
        </is>
      </c>
      <c r="B234" t="n">
        <v>0.01696155618862809</v>
      </c>
      <c r="C234" t="n">
        <v>30.54621848739496</v>
      </c>
      <c r="D234" t="n">
        <v>134.5583333333333</v>
      </c>
      <c r="E234" t="n">
        <v>2.006833333333334</v>
      </c>
    </row>
    <row r="235">
      <c r="A235" t="inlineStr">
        <is>
          <t>300450</t>
        </is>
      </c>
      <c r="B235" t="n">
        <v>0.02655493079977976</v>
      </c>
      <c r="C235" t="n">
        <v>30.42833852082407</v>
      </c>
      <c r="D235" t="n">
        <v>75.77850000000002</v>
      </c>
      <c r="E235" t="n">
        <v>1.552333333333333</v>
      </c>
    </row>
    <row r="236">
      <c r="A236" t="inlineStr">
        <is>
          <t>000488</t>
        </is>
      </c>
      <c r="B236" t="n">
        <v>0.001491969696969697</v>
      </c>
      <c r="C236" t="n">
        <v>30.41894353369763</v>
      </c>
      <c r="D236" t="n">
        <v>6.7375</v>
      </c>
      <c r="E236" t="n">
        <v>4.583333333333333</v>
      </c>
    </row>
    <row r="237">
      <c r="A237" t="inlineStr">
        <is>
          <t>688002</t>
        </is>
      </c>
      <c r="B237" t="n">
        <v>0.02360480788393867</v>
      </c>
      <c r="C237" t="n">
        <v>30.40141676505312</v>
      </c>
      <c r="D237" t="n">
        <v>101.2823333333333</v>
      </c>
      <c r="E237" t="n">
        <v>1.93</v>
      </c>
    </row>
    <row r="238">
      <c r="A238" t="inlineStr">
        <is>
          <t>603456</t>
        </is>
      </c>
      <c r="B238" t="n">
        <v>0.005651665215607391</v>
      </c>
      <c r="C238" t="n">
        <v>30.37203335471457</v>
      </c>
      <c r="D238" t="n">
        <v>33.309</v>
      </c>
      <c r="E238" t="n">
        <v>1.023833333333333</v>
      </c>
    </row>
    <row r="239">
      <c r="A239" t="inlineStr">
        <is>
          <t>600774</t>
        </is>
      </c>
      <c r="B239" t="n">
        <v>0.0009297765723336557</v>
      </c>
      <c r="C239" t="n">
        <v>30.19031141868511</v>
      </c>
      <c r="D239" t="n">
        <v>13.21166666666666</v>
      </c>
      <c r="E239" t="n">
        <v>0.5261666666666668</v>
      </c>
    </row>
    <row r="240">
      <c r="A240" t="inlineStr">
        <is>
          <t>600497</t>
        </is>
      </c>
      <c r="B240" t="n">
        <v>0.0003973023917906362</v>
      </c>
      <c r="C240" t="n">
        <v>30.17456359102244</v>
      </c>
      <c r="D240" t="n">
        <v>4.735333333333333</v>
      </c>
      <c r="E240" t="n">
        <v>2.298333333333333</v>
      </c>
    </row>
    <row r="241">
      <c r="A241" t="inlineStr">
        <is>
          <t>002529</t>
        </is>
      </c>
      <c r="B241" t="n">
        <v>0.001156906734566435</v>
      </c>
      <c r="C241" t="n">
        <v>29.9474605954466</v>
      </c>
      <c r="D241" t="n">
        <v>6.316500000000001</v>
      </c>
      <c r="E241" t="n">
        <v>1.628666666666667</v>
      </c>
    </row>
    <row r="242">
      <c r="A242" t="inlineStr">
        <is>
          <t>000960</t>
        </is>
      </c>
      <c r="B242" t="n">
        <v>0.0007720244873732668</v>
      </c>
      <c r="C242" t="n">
        <v>29.92623814541622</v>
      </c>
      <c r="D242" t="n">
        <v>10.73266666666667</v>
      </c>
      <c r="E242" t="n">
        <v>2.163833333333334</v>
      </c>
    </row>
    <row r="243">
      <c r="A243" t="inlineStr">
        <is>
          <t>002416</t>
        </is>
      </c>
      <c r="B243" t="n">
        <v>0.004533805891383611</v>
      </c>
      <c r="C243" t="n">
        <v>29.32061978545886</v>
      </c>
      <c r="D243" t="n">
        <v>9.264000000000001</v>
      </c>
      <c r="E243" t="n">
        <v>3.325666666666666</v>
      </c>
    </row>
    <row r="244">
      <c r="A244" t="inlineStr">
        <is>
          <t>300769</t>
        </is>
      </c>
      <c r="B244" t="n">
        <v>0.03339620538697232</v>
      </c>
      <c r="C244" t="n">
        <v>29.29819984346467</v>
      </c>
      <c r="D244" t="n">
        <v>154.0946666666667</v>
      </c>
      <c r="E244" t="n">
        <v>5.159999999999998</v>
      </c>
    </row>
    <row r="245">
      <c r="A245" t="inlineStr">
        <is>
          <t>000538</t>
        </is>
      </c>
      <c r="B245" t="n">
        <v>0.03949186413969509</v>
      </c>
      <c r="C245" t="n">
        <v>29.14587613736426</v>
      </c>
      <c r="D245" t="n">
        <v>113.8458333333333</v>
      </c>
      <c r="E245" t="n">
        <v>1.556</v>
      </c>
    </row>
    <row r="246">
      <c r="A246" t="inlineStr">
        <is>
          <t>002714</t>
        </is>
      </c>
      <c r="B246" t="n">
        <v>0.01149300763402083</v>
      </c>
      <c r="C246" t="n">
        <v>29.12783419112532</v>
      </c>
      <c r="D246" t="n">
        <v>78.67316666666666</v>
      </c>
      <c r="E246" t="n">
        <v>1.049333333333333</v>
      </c>
    </row>
    <row r="247">
      <c r="A247" t="inlineStr">
        <is>
          <t>600703</t>
        </is>
      </c>
      <c r="B247" t="n">
        <v>0.005618493062027543</v>
      </c>
      <c r="C247" t="n">
        <v>29.01420576840292</v>
      </c>
      <c r="D247" t="n">
        <v>28.61333333333334</v>
      </c>
      <c r="E247" t="n">
        <v>2.3285</v>
      </c>
    </row>
    <row r="248">
      <c r="A248" t="inlineStr">
        <is>
          <t>000001</t>
        </is>
      </c>
      <c r="B248" t="n">
        <v>0.002019992936199218</v>
      </c>
      <c r="C248" t="n">
        <v>28.87005649717513</v>
      </c>
      <c r="D248" t="n">
        <v>19.45233333333333</v>
      </c>
      <c r="E248" t="n">
        <v>0.5086666666666665</v>
      </c>
    </row>
    <row r="249">
      <c r="A249" t="inlineStr">
        <is>
          <t>600257</t>
        </is>
      </c>
      <c r="B249" t="n">
        <v>0.002087990358056699</v>
      </c>
      <c r="C249" t="n">
        <v>28.7179487179487</v>
      </c>
      <c r="D249" t="n">
        <v>5.464166666666667</v>
      </c>
      <c r="E249" t="n">
        <v>12.28716666666667</v>
      </c>
    </row>
    <row r="250">
      <c r="A250" t="inlineStr">
        <is>
          <t>002074</t>
        </is>
      </c>
      <c r="B250" t="n">
        <v>0.0138427194644057</v>
      </c>
      <c r="C250" t="n">
        <v>28.56669976828865</v>
      </c>
      <c r="D250" t="n">
        <v>34.25616666666667</v>
      </c>
      <c r="E250" t="n">
        <v>5.528</v>
      </c>
    </row>
    <row r="251">
      <c r="A251" t="inlineStr">
        <is>
          <t>000768</t>
        </is>
      </c>
      <c r="B251" t="n">
        <v>0.008769350004878794</v>
      </c>
      <c r="C251" t="n">
        <v>28.55445544554456</v>
      </c>
      <c r="D251" t="n">
        <v>31.884</v>
      </c>
      <c r="E251" t="n">
        <v>2.040833333333333</v>
      </c>
    </row>
    <row r="252">
      <c r="A252" t="inlineStr">
        <is>
          <t>600255</t>
        </is>
      </c>
      <c r="B252" t="n">
        <v>0.0001884500276646044</v>
      </c>
      <c r="C252" t="n">
        <v>28.47222222222223</v>
      </c>
      <c r="D252" t="n">
        <v>1.840833333333333</v>
      </c>
      <c r="E252" t="n">
        <v>1.8</v>
      </c>
    </row>
    <row r="253">
      <c r="A253" t="inlineStr">
        <is>
          <t>002745</t>
        </is>
      </c>
      <c r="B253" t="n">
        <v>0.0008936568008423745</v>
      </c>
      <c r="C253" t="n">
        <v>28.39879154078551</v>
      </c>
      <c r="D253" t="n">
        <v>14.89616666666667</v>
      </c>
      <c r="E253" t="n">
        <v>2.253166666666667</v>
      </c>
    </row>
    <row r="254">
      <c r="A254" t="inlineStr">
        <is>
          <t>603026</t>
        </is>
      </c>
      <c r="B254" t="n">
        <v>0.01159083619285667</v>
      </c>
      <c r="C254" t="n">
        <v>28.30917874396137</v>
      </c>
      <c r="D254" t="n">
        <v>51.56583333333333</v>
      </c>
      <c r="E254" t="n">
        <v>6.162333333333335</v>
      </c>
    </row>
    <row r="255">
      <c r="A255" t="inlineStr">
        <is>
          <t>600316</t>
        </is>
      </c>
      <c r="B255" t="n">
        <v>0.03227846126628917</v>
      </c>
      <c r="C255" t="n">
        <v>28.19767441860466</v>
      </c>
      <c r="D255" t="n">
        <v>42.94349999999999</v>
      </c>
      <c r="E255" t="n">
        <v>4.797833333333334</v>
      </c>
    </row>
    <row r="256">
      <c r="A256" t="inlineStr">
        <is>
          <t>300005</t>
        </is>
      </c>
      <c r="B256" t="n">
        <v>0.0009040141610819547</v>
      </c>
      <c r="C256" t="n">
        <v>28.18671454219028</v>
      </c>
      <c r="D256" t="n">
        <v>6.573833333333334</v>
      </c>
      <c r="E256" t="n">
        <v>2.636</v>
      </c>
    </row>
    <row r="257">
      <c r="A257" t="inlineStr">
        <is>
          <t>300705</t>
        </is>
      </c>
      <c r="B257" t="n">
        <v>0.004774067319618331</v>
      </c>
      <c r="C257" t="n">
        <v>28.16764132553606</v>
      </c>
      <c r="D257" t="n">
        <v>24.56083333333333</v>
      </c>
      <c r="E257" t="n">
        <v>2.765666666666667</v>
      </c>
    </row>
    <row r="258">
      <c r="A258" t="inlineStr">
        <is>
          <t>600771</t>
        </is>
      </c>
      <c r="B258" t="n">
        <v>0.002219509656680632</v>
      </c>
      <c r="C258" t="n">
        <v>28.09364548494984</v>
      </c>
      <c r="D258" t="n">
        <v>15.46233333333333</v>
      </c>
      <c r="E258" t="n">
        <v>2.976166666666666</v>
      </c>
    </row>
    <row r="259">
      <c r="A259" t="inlineStr">
        <is>
          <t>600516</t>
        </is>
      </c>
      <c r="B259" t="n">
        <v>0.0006618150317925267</v>
      </c>
      <c r="C259" t="n">
        <v>27.92511700468017</v>
      </c>
      <c r="D259" t="n">
        <v>6.998500000000001</v>
      </c>
      <c r="E259" t="n">
        <v>2.658833333333333</v>
      </c>
    </row>
    <row r="260">
      <c r="A260" t="inlineStr">
        <is>
          <t>000418</t>
        </is>
      </c>
      <c r="B260" t="n">
        <v>0.004919061170375486</v>
      </c>
      <c r="C260" t="n">
        <v>27.8173719376392</v>
      </c>
      <c r="D260" t="n">
        <v>53.5735</v>
      </c>
      <c r="E260" t="n">
        <v>0.7986666666666665</v>
      </c>
    </row>
    <row r="261">
      <c r="A261" t="inlineStr">
        <is>
          <t>600313</t>
        </is>
      </c>
      <c r="B261" t="n">
        <v>0.001527914546332806</v>
      </c>
      <c r="C261" t="n">
        <v>27.6849642004773</v>
      </c>
      <c r="D261" t="n">
        <v>4.945499999999999</v>
      </c>
      <c r="E261" t="n">
        <v>6.920666666666667</v>
      </c>
    </row>
    <row r="262">
      <c r="A262" t="inlineStr">
        <is>
          <t>002271</t>
        </is>
      </c>
      <c r="B262" t="n">
        <v>0.01325682683132504</v>
      </c>
      <c r="C262" t="n">
        <v>27.64249397912766</v>
      </c>
      <c r="D262" t="n">
        <v>40.056</v>
      </c>
      <c r="E262" t="n">
        <v>1.577</v>
      </c>
    </row>
    <row r="263">
      <c r="A263" t="inlineStr">
        <is>
          <t>002571</t>
        </is>
      </c>
      <c r="B263" t="n">
        <v>0.001167698293312534</v>
      </c>
      <c r="C263" t="n">
        <v>27.6223776223776</v>
      </c>
      <c r="D263" t="n">
        <v>9.971666666666666</v>
      </c>
      <c r="E263" t="n">
        <v>4.439333333333334</v>
      </c>
    </row>
    <row r="264">
      <c r="A264" t="inlineStr">
        <is>
          <t>601166</t>
        </is>
      </c>
      <c r="B264" t="n">
        <v>0.001995682906691671</v>
      </c>
      <c r="C264" t="n">
        <v>27.61276127612762</v>
      </c>
      <c r="D264" t="n">
        <v>20.50033333333334</v>
      </c>
      <c r="E264" t="n">
        <v>0.6536666666666665</v>
      </c>
    </row>
    <row r="265">
      <c r="A265" t="inlineStr">
        <is>
          <t>601187</t>
        </is>
      </c>
      <c r="B265" t="n">
        <v>0.002884711254102889</v>
      </c>
      <c r="C265" t="n">
        <v>27.54716981132075</v>
      </c>
      <c r="D265" t="n">
        <v>11.39666666666667</v>
      </c>
      <c r="E265" t="n">
        <v>29.88166666666667</v>
      </c>
    </row>
    <row r="266">
      <c r="A266" t="inlineStr">
        <is>
          <t>002643</t>
        </is>
      </c>
      <c r="B266" t="n">
        <v>0.002540375241325611</v>
      </c>
      <c r="C266" t="n">
        <v>27.22631877481565</v>
      </c>
      <c r="D266" t="n">
        <v>20.834</v>
      </c>
      <c r="E266" t="n">
        <v>1.274</v>
      </c>
    </row>
    <row r="267">
      <c r="A267" t="inlineStr">
        <is>
          <t>002054</t>
        </is>
      </c>
      <c r="B267" t="n">
        <v>0.0007304102577609216</v>
      </c>
      <c r="C267" t="n">
        <v>27.21268163804491</v>
      </c>
      <c r="D267" t="n">
        <v>8.437333333333333</v>
      </c>
      <c r="E267" t="n">
        <v>4.022833333333334</v>
      </c>
    </row>
    <row r="268">
      <c r="A268" t="inlineStr">
        <is>
          <t>300616</t>
        </is>
      </c>
      <c r="B268" t="n">
        <v>0.01646548819117201</v>
      </c>
      <c r="C268" t="n">
        <v>27.14126807563961</v>
      </c>
      <c r="D268" t="n">
        <v>73.84933333333333</v>
      </c>
      <c r="E268" t="n">
        <v>0.953</v>
      </c>
    </row>
    <row r="269">
      <c r="A269" t="inlineStr">
        <is>
          <t>000930</t>
        </is>
      </c>
      <c r="B269" t="n">
        <v>0.0006831641516363173</v>
      </c>
      <c r="C269" t="n">
        <v>27.05018359853122</v>
      </c>
      <c r="D269" t="n">
        <v>8.975666666666665</v>
      </c>
      <c r="E269" t="n">
        <v>5.355</v>
      </c>
    </row>
    <row r="270">
      <c r="A270" t="inlineStr">
        <is>
          <t>600733</t>
        </is>
      </c>
      <c r="B270" t="n">
        <v>0.001641001290479037</v>
      </c>
      <c r="C270" t="n">
        <v>26.72176308539944</v>
      </c>
      <c r="D270" t="n">
        <v>8.552666666666665</v>
      </c>
      <c r="E270" t="n">
        <v>4.438166666666666</v>
      </c>
    </row>
    <row r="271">
      <c r="A271" t="inlineStr">
        <is>
          <t>002812</t>
        </is>
      </c>
      <c r="B271" t="n">
        <v>0.05152956446374331</v>
      </c>
      <c r="C271" t="n">
        <v>26.66666666666666</v>
      </c>
      <c r="D271" t="n">
        <v>122.5173333333333</v>
      </c>
      <c r="E271" t="n">
        <v>1.488833333333333</v>
      </c>
    </row>
    <row r="272">
      <c r="A272" t="inlineStr">
        <is>
          <t>000866</t>
        </is>
      </c>
      <c r="B272" t="n">
        <v>0.00159970749433709</v>
      </c>
      <c r="C272" t="n">
        <v>26.62397072278133</v>
      </c>
      <c r="D272" t="n">
        <v>12.85983333333333</v>
      </c>
      <c r="E272" t="n">
        <v>0</v>
      </c>
    </row>
    <row r="273">
      <c r="A273" t="inlineStr">
        <is>
          <t>603906</t>
        </is>
      </c>
      <c r="B273" t="n">
        <v>0.003870512592007088</v>
      </c>
      <c r="C273" t="n">
        <v>26.59919028340081</v>
      </c>
      <c r="D273" t="n">
        <v>28.67633333333333</v>
      </c>
      <c r="E273" t="n">
        <v>2.254</v>
      </c>
    </row>
    <row r="274">
      <c r="A274" t="inlineStr">
        <is>
          <t>603698</t>
        </is>
      </c>
      <c r="B274" t="n">
        <v>0.005424639244779153</v>
      </c>
      <c r="C274" t="n">
        <v>26.58802177858439</v>
      </c>
      <c r="D274" t="n">
        <v>12.37116666666667</v>
      </c>
      <c r="E274" t="n">
        <v>1.576166666666666</v>
      </c>
    </row>
    <row r="275">
      <c r="A275" t="inlineStr">
        <is>
          <t>601899</t>
        </is>
      </c>
      <c r="B275" t="n">
        <v>0.001904451167886847</v>
      </c>
      <c r="C275" t="n">
        <v>26.37075718015664</v>
      </c>
      <c r="D275" t="n">
        <v>9.295833333333333</v>
      </c>
      <c r="E275" t="n">
        <v>1.539833333333333</v>
      </c>
    </row>
    <row r="276">
      <c r="A276" t="inlineStr">
        <is>
          <t>300829</t>
        </is>
      </c>
      <c r="B276" t="n">
        <v>0.01815535748856709</v>
      </c>
      <c r="C276" t="n">
        <v>26.34258698024004</v>
      </c>
      <c r="D276" t="n">
        <v>99.95916666666666</v>
      </c>
      <c r="E276" t="n">
        <v>6.809666666666667</v>
      </c>
    </row>
    <row r="277">
      <c r="A277" t="inlineStr">
        <is>
          <t>603583</t>
        </is>
      </c>
      <c r="B277" t="n">
        <v>0.01957132539428295</v>
      </c>
      <c r="C277" t="n">
        <v>26.30494505494507</v>
      </c>
      <c r="D277" t="n">
        <v>73.87766666666666</v>
      </c>
      <c r="E277" t="n">
        <v>1.168333333333333</v>
      </c>
    </row>
    <row r="278">
      <c r="A278" t="inlineStr">
        <is>
          <t>000812</t>
        </is>
      </c>
      <c r="B278" t="n">
        <v>0.0003898348302633584</v>
      </c>
      <c r="C278" t="n">
        <v>26.24584717607974</v>
      </c>
      <c r="D278" t="n">
        <v>3.2845</v>
      </c>
      <c r="E278" t="n">
        <v>5.714500000000001</v>
      </c>
    </row>
    <row r="279">
      <c r="A279" t="inlineStr">
        <is>
          <t>002331</t>
        </is>
      </c>
      <c r="B279" t="n">
        <v>0.001391187701564154</v>
      </c>
      <c r="C279" t="n">
        <v>25.84175084175082</v>
      </c>
      <c r="D279" t="n">
        <v>11.79433333333333</v>
      </c>
      <c r="E279" t="n">
        <v>2.315500000000001</v>
      </c>
    </row>
    <row r="280">
      <c r="A280" t="inlineStr">
        <is>
          <t>000980</t>
        </is>
      </c>
      <c r="B280" t="n">
        <v>0.0001415263089176133</v>
      </c>
      <c r="C280" t="n">
        <v>25.71428571428573</v>
      </c>
      <c r="D280" t="n">
        <v>1.418333333333333</v>
      </c>
      <c r="E280" t="n">
        <v>1.952833333333333</v>
      </c>
    </row>
    <row r="281">
      <c r="A281" t="inlineStr">
        <is>
          <t>600290</t>
        </is>
      </c>
      <c r="B281" t="n">
        <v>0.0003344774711016749</v>
      </c>
      <c r="C281" t="n">
        <v>25.64102564102566</v>
      </c>
      <c r="D281" t="n">
        <v>2.355</v>
      </c>
      <c r="E281" t="n">
        <v>2.233166666666667</v>
      </c>
    </row>
    <row r="282">
      <c r="A282" t="inlineStr">
        <is>
          <t>600549</t>
        </is>
      </c>
      <c r="B282" t="n">
        <v>0.001519656010029776</v>
      </c>
      <c r="C282" t="n">
        <v>25.52301255230125</v>
      </c>
      <c r="D282" t="n">
        <v>15.9525</v>
      </c>
      <c r="E282" t="n">
        <v>3.006666666666666</v>
      </c>
    </row>
    <row r="283">
      <c r="A283" t="inlineStr">
        <is>
          <t>300767</t>
        </is>
      </c>
      <c r="B283" t="n">
        <v>0.02488302986228606</v>
      </c>
      <c r="C283" t="n">
        <v>25.48731642189586</v>
      </c>
      <c r="D283" t="n">
        <v>78.60899999999998</v>
      </c>
      <c r="E283" t="n">
        <v>2.395166666666666</v>
      </c>
    </row>
    <row r="284">
      <c r="A284" t="inlineStr">
        <is>
          <t>300224</t>
        </is>
      </c>
      <c r="B284" t="n">
        <v>0.001518920691927712</v>
      </c>
      <c r="C284" t="n">
        <v>25.34948741845293</v>
      </c>
      <c r="D284" t="n">
        <v>12.25133333333333</v>
      </c>
      <c r="E284" t="n">
        <v>3.202333333333334</v>
      </c>
    </row>
    <row r="285">
      <c r="A285" t="inlineStr">
        <is>
          <t>600436</t>
        </is>
      </c>
      <c r="B285" t="n">
        <v>0.06640188715373542</v>
      </c>
      <c r="C285" t="n">
        <v>25.32250358337313</v>
      </c>
      <c r="D285" t="n">
        <v>252.2991666666667</v>
      </c>
      <c r="E285" t="n">
        <v>0.6333333333333333</v>
      </c>
    </row>
    <row r="286">
      <c r="A286" t="inlineStr">
        <is>
          <t>603177</t>
        </is>
      </c>
      <c r="B286" t="n">
        <v>0.0003321763520166654</v>
      </c>
      <c r="C286" t="n">
        <v>25.15337423312882</v>
      </c>
      <c r="D286" t="n">
        <v>8.782833333333333</v>
      </c>
      <c r="E286" t="n">
        <v>0.6739999999999999</v>
      </c>
    </row>
    <row r="287">
      <c r="A287" t="inlineStr">
        <is>
          <t>002202</t>
        </is>
      </c>
      <c r="B287" t="n">
        <v>0.003055011684568462</v>
      </c>
      <c r="C287" t="n">
        <v>25.12520868113521</v>
      </c>
      <c r="D287" t="n">
        <v>13.58233333333333</v>
      </c>
      <c r="E287" t="n">
        <v>2.933666666666666</v>
      </c>
    </row>
    <row r="288">
      <c r="A288" t="inlineStr">
        <is>
          <t>002318</t>
        </is>
      </c>
      <c r="B288" t="n">
        <v>0.00246512609032454</v>
      </c>
      <c r="C288" t="n">
        <v>24.953095684803</v>
      </c>
      <c r="D288" t="n">
        <v>11.21183333333333</v>
      </c>
      <c r="E288" t="n">
        <v>3.296833333333333</v>
      </c>
    </row>
    <row r="289">
      <c r="A289" t="inlineStr">
        <is>
          <t>000547</t>
        </is>
      </c>
      <c r="B289" t="n">
        <v>0.006914088083722403</v>
      </c>
      <c r="C289" t="n">
        <v>24.86539402838963</v>
      </c>
      <c r="D289" t="n">
        <v>23.846</v>
      </c>
      <c r="E289" t="n">
        <v>2.932166666666667</v>
      </c>
    </row>
    <row r="290">
      <c r="A290" t="inlineStr">
        <is>
          <t>000725</t>
        </is>
      </c>
      <c r="B290" t="n">
        <v>0.001190694224525374</v>
      </c>
      <c r="C290" t="n">
        <v>24.85322896281799</v>
      </c>
      <c r="D290" t="n">
        <v>5.789166666666668</v>
      </c>
      <c r="E290" t="n">
        <v>3.246666666666667</v>
      </c>
    </row>
    <row r="291">
      <c r="A291" t="inlineStr">
        <is>
          <t>000049</t>
        </is>
      </c>
      <c r="B291" t="n">
        <v>0.0205520008202809</v>
      </c>
      <c r="C291" t="n">
        <v>24.78899082568809</v>
      </c>
      <c r="D291" t="n">
        <v>60.142</v>
      </c>
      <c r="E291" t="n">
        <v>3.079166666666667</v>
      </c>
    </row>
    <row r="292">
      <c r="A292" t="inlineStr">
        <is>
          <t>601615</t>
        </is>
      </c>
      <c r="B292" t="n">
        <v>0.003214014450392889</v>
      </c>
      <c r="C292" t="n">
        <v>24.69280280866002</v>
      </c>
      <c r="D292" t="n">
        <v>18.39883333333333</v>
      </c>
      <c r="E292" t="n">
        <v>4.737666666666667</v>
      </c>
    </row>
    <row r="293">
      <c r="A293" t="inlineStr">
        <is>
          <t>600884</t>
        </is>
      </c>
      <c r="B293" t="n">
        <v>0.003695658024572615</v>
      </c>
      <c r="C293" t="n">
        <v>24.65857359635812</v>
      </c>
      <c r="D293" t="n">
        <v>15.5955</v>
      </c>
      <c r="E293" t="n">
        <v>3.436166666666667</v>
      </c>
    </row>
    <row r="294">
      <c r="A294" t="inlineStr">
        <is>
          <t>002453</t>
        </is>
      </c>
      <c r="B294" t="n">
        <v>0.0007630173569033281</v>
      </c>
      <c r="C294" t="n">
        <v>24.53608247422681</v>
      </c>
      <c r="D294" t="n">
        <v>5.776333333333334</v>
      </c>
      <c r="E294" t="n">
        <v>2.182833333333333</v>
      </c>
    </row>
    <row r="295">
      <c r="A295" t="inlineStr">
        <is>
          <t>000661</t>
        </is>
      </c>
      <c r="B295" t="n">
        <v>0.1175546877567717</v>
      </c>
      <c r="C295" t="n">
        <v>24.50543478260869</v>
      </c>
      <c r="D295" t="n">
        <v>414.6933333333333</v>
      </c>
      <c r="E295" t="n">
        <v>1.409666666666667</v>
      </c>
    </row>
    <row r="296">
      <c r="A296" t="inlineStr">
        <is>
          <t>600259</t>
        </is>
      </c>
      <c r="B296" t="n">
        <v>0.00219991666215405</v>
      </c>
      <c r="C296" t="n">
        <v>24.50376454483232</v>
      </c>
      <c r="D296" t="n">
        <v>31.80383333333333</v>
      </c>
      <c r="E296" t="n">
        <v>2.983</v>
      </c>
    </row>
    <row r="297">
      <c r="A297" t="inlineStr">
        <is>
          <t>000933</t>
        </is>
      </c>
      <c r="B297" t="n">
        <v>0.001451956869009585</v>
      </c>
      <c r="C297" t="n">
        <v>24.35424354243543</v>
      </c>
      <c r="D297" t="n">
        <v>7.512</v>
      </c>
      <c r="E297" t="n">
        <v>5.050166666666667</v>
      </c>
    </row>
    <row r="298">
      <c r="A298" t="inlineStr">
        <is>
          <t>002001</t>
        </is>
      </c>
      <c r="B298" t="n">
        <v>0.004907528638678554</v>
      </c>
      <c r="C298" t="n">
        <v>23.88208015899302</v>
      </c>
      <c r="D298" t="n">
        <v>34.31483333333333</v>
      </c>
      <c r="E298" t="n">
        <v>0.9954999999999999</v>
      </c>
    </row>
    <row r="299">
      <c r="A299" t="inlineStr">
        <is>
          <t>601965</t>
        </is>
      </c>
      <c r="B299" t="n">
        <v>0.001857201619958795</v>
      </c>
      <c r="C299" t="n">
        <v>23.85714285714286</v>
      </c>
      <c r="D299" t="n">
        <v>15.748</v>
      </c>
      <c r="E299" t="n">
        <v>1.351333333333333</v>
      </c>
    </row>
    <row r="300">
      <c r="A300" t="inlineStr">
        <is>
          <t>300759</t>
        </is>
      </c>
      <c r="B300" t="n">
        <v>0.03978350125985778</v>
      </c>
      <c r="C300" t="n">
        <v>23.80869565217392</v>
      </c>
      <c r="D300" t="n">
        <v>116.0698333333333</v>
      </c>
      <c r="E300" t="n">
        <v>1.785166666666667</v>
      </c>
    </row>
    <row r="301">
      <c r="A301" t="inlineStr">
        <is>
          <t>603606</t>
        </is>
      </c>
      <c r="B301" t="n">
        <v>0.003953005860502473</v>
      </c>
      <c r="C301" t="n">
        <v>23.68663594470046</v>
      </c>
      <c r="D301" t="n">
        <v>23.61066666666667</v>
      </c>
      <c r="E301" t="n">
        <v>2.421166666666666</v>
      </c>
    </row>
    <row r="302">
      <c r="A302" t="inlineStr">
        <is>
          <t>002080</t>
        </is>
      </c>
      <c r="B302" t="n">
        <v>0.006618343380439439</v>
      </c>
      <c r="C302" t="n">
        <v>23.64928909952606</v>
      </c>
      <c r="D302" t="n">
        <v>22.48666666666666</v>
      </c>
      <c r="E302" t="n">
        <v>1.744833333333333</v>
      </c>
    </row>
    <row r="303">
      <c r="A303" t="inlineStr">
        <is>
          <t>000534</t>
        </is>
      </c>
      <c r="B303" t="n">
        <v>0.002205502958250541</v>
      </c>
      <c r="C303" t="n">
        <v>23.63636363636363</v>
      </c>
      <c r="D303" t="n">
        <v>13.30866666666667</v>
      </c>
      <c r="E303" t="n">
        <v>1.147166666666667</v>
      </c>
    </row>
    <row r="304">
      <c r="A304" t="inlineStr">
        <is>
          <t>300474</t>
        </is>
      </c>
      <c r="B304" t="n">
        <v>0.008523949106370774</v>
      </c>
      <c r="C304" t="n">
        <v>23.61898590636644</v>
      </c>
      <c r="D304" t="n">
        <v>66.13066666666666</v>
      </c>
      <c r="E304" t="n">
        <v>3.681</v>
      </c>
    </row>
    <row r="305">
      <c r="A305" t="inlineStr">
        <is>
          <t>600381</t>
        </is>
      </c>
      <c r="B305" t="n">
        <v>0.003327055495980074</v>
      </c>
      <c r="C305" t="n">
        <v>23.43434343434343</v>
      </c>
      <c r="D305" t="n">
        <v>6.527666666666667</v>
      </c>
      <c r="E305" t="n">
        <v>5.1065</v>
      </c>
    </row>
    <row r="306">
      <c r="A306" t="inlineStr">
        <is>
          <t>002539</t>
        </is>
      </c>
      <c r="B306" t="n">
        <v>0.0007812522480766117</v>
      </c>
      <c r="C306" t="n">
        <v>23.42931937172774</v>
      </c>
      <c r="D306" t="n">
        <v>7.671166666666667</v>
      </c>
      <c r="E306" t="n">
        <v>2.500333333333333</v>
      </c>
    </row>
    <row r="307">
      <c r="A307" t="inlineStr">
        <is>
          <t>300747</t>
        </is>
      </c>
      <c r="B307" t="n">
        <v>0.01009334703944138</v>
      </c>
      <c r="C307" t="n">
        <v>23.32896461336829</v>
      </c>
      <c r="D307" t="n">
        <v>84.87700000000001</v>
      </c>
      <c r="E307" t="n">
        <v>3.045166666666667</v>
      </c>
    </row>
    <row r="308">
      <c r="A308" t="inlineStr">
        <is>
          <t>300379</t>
        </is>
      </c>
      <c r="B308" t="n">
        <v>0.006725006314327209</v>
      </c>
      <c r="C308" t="n">
        <v>23.25842696629215</v>
      </c>
      <c r="D308" t="n">
        <v>39.59249999999999</v>
      </c>
      <c r="E308" t="n">
        <v>3.620166666666667</v>
      </c>
    </row>
    <row r="309">
      <c r="A309" t="inlineStr">
        <is>
          <t>002324</t>
        </is>
      </c>
      <c r="B309" t="n">
        <v>0.0041328050128907</v>
      </c>
      <c r="C309" t="n">
        <v>23.1128924515698</v>
      </c>
      <c r="D309" t="n">
        <v>16.81516666666667</v>
      </c>
      <c r="E309" t="n">
        <v>2.2425</v>
      </c>
    </row>
    <row r="310">
      <c r="A310" t="inlineStr">
        <is>
          <t>300888</t>
        </is>
      </c>
      <c r="B310" t="n">
        <v>0.03527044497876113</v>
      </c>
      <c r="C310" t="n">
        <v>23.09664694280078</v>
      </c>
      <c r="D310" t="n">
        <v>161.9236666666667</v>
      </c>
      <c r="E310" t="n">
        <v>8.634833333333335</v>
      </c>
    </row>
    <row r="311">
      <c r="A311" t="inlineStr">
        <is>
          <t>300364</t>
        </is>
      </c>
      <c r="B311" t="n">
        <v>0.0007234169824234597</v>
      </c>
      <c r="C311" t="n">
        <v>23.04526748971194</v>
      </c>
      <c r="D311" t="n">
        <v>7.873500000000002</v>
      </c>
      <c r="E311" t="n">
        <v>4.551500000000001</v>
      </c>
    </row>
    <row r="312">
      <c r="A312" t="inlineStr">
        <is>
          <t>600362</t>
        </is>
      </c>
      <c r="B312" t="n">
        <v>0.003676291338206621</v>
      </c>
      <c r="C312" t="n">
        <v>23.03299492385786</v>
      </c>
      <c r="D312" t="n">
        <v>20.16283333333333</v>
      </c>
      <c r="E312" t="n">
        <v>3.261333333333333</v>
      </c>
    </row>
    <row r="313">
      <c r="A313" t="inlineStr">
        <is>
          <t>601218</t>
        </is>
      </c>
      <c r="B313" t="n">
        <v>0.0003946210374996902</v>
      </c>
      <c r="C313" t="n">
        <v>22.95081967213115</v>
      </c>
      <c r="D313" t="n">
        <v>3.735833333333333</v>
      </c>
      <c r="E313" t="n">
        <v>2.326666666666667</v>
      </c>
    </row>
    <row r="314">
      <c r="A314" t="inlineStr">
        <is>
          <t>600711</t>
        </is>
      </c>
      <c r="B314" t="n">
        <v>0.002849847732245284</v>
      </c>
      <c r="C314" t="n">
        <v>22.84820031298904</v>
      </c>
      <c r="D314" t="n">
        <v>7.516</v>
      </c>
      <c r="E314" t="n">
        <v>9.556499999999998</v>
      </c>
    </row>
    <row r="315">
      <c r="A315" t="inlineStr">
        <is>
          <t>603126</t>
        </is>
      </c>
      <c r="B315" t="n">
        <v>0.0004208711316991573</v>
      </c>
      <c r="C315" t="n">
        <v>22.76422764227643</v>
      </c>
      <c r="D315" t="n">
        <v>5.756666666666666</v>
      </c>
      <c r="E315" t="n">
        <v>2.8835</v>
      </c>
    </row>
    <row r="316">
      <c r="A316" t="inlineStr">
        <is>
          <t>000860</t>
        </is>
      </c>
      <c r="B316" t="n">
        <v>0.009634414687947018</v>
      </c>
      <c r="C316" t="n">
        <v>22.74995379781926</v>
      </c>
      <c r="D316" t="n">
        <v>65.13050000000001</v>
      </c>
      <c r="E316" t="n">
        <v>1.712333333333333</v>
      </c>
    </row>
    <row r="317">
      <c r="A317" t="inlineStr">
        <is>
          <t>002984</t>
        </is>
      </c>
      <c r="B317" t="n">
        <v>0.002287290932543544</v>
      </c>
      <c r="C317" t="n">
        <v>22.55017709563165</v>
      </c>
      <c r="D317" t="n">
        <v>25.69833333333333</v>
      </c>
      <c r="E317" t="n">
        <v>7.842166666666667</v>
      </c>
    </row>
    <row r="318">
      <c r="A318" t="inlineStr">
        <is>
          <t>603338</t>
        </is>
      </c>
      <c r="B318" t="n">
        <v>0.004301041475816837</v>
      </c>
      <c r="C318" t="n">
        <v>22.47658688865766</v>
      </c>
      <c r="D318" t="n">
        <v>104.6125</v>
      </c>
      <c r="E318" t="n">
        <v>0.5786666666666666</v>
      </c>
    </row>
    <row r="319">
      <c r="A319" t="inlineStr">
        <is>
          <t>000817</t>
        </is>
      </c>
      <c r="B319" t="n">
        <v>0.001596891069934474</v>
      </c>
      <c r="C319" t="n">
        <v>22.37762237762237</v>
      </c>
      <c r="D319" t="n">
        <v>7.879333333333333</v>
      </c>
      <c r="E319" t="n">
        <v>0</v>
      </c>
    </row>
    <row r="320">
      <c r="A320" t="inlineStr">
        <is>
          <t>002739</t>
        </is>
      </c>
      <c r="B320" t="n">
        <v>0.0008548618401441214</v>
      </c>
      <c r="C320" t="n">
        <v>22.1153846153846</v>
      </c>
      <c r="D320" t="n">
        <v>18.57483333333333</v>
      </c>
      <c r="E320" t="n">
        <v>1.626666666666666</v>
      </c>
    </row>
    <row r="321">
      <c r="A321" t="inlineStr">
        <is>
          <t>000521</t>
        </is>
      </c>
      <c r="B321" t="n">
        <v>0.003041573379381525</v>
      </c>
      <c r="C321" t="n">
        <v>22.0125786163522</v>
      </c>
      <c r="D321" t="n">
        <v>4.1985</v>
      </c>
      <c r="E321" t="n">
        <v>10.19883333333333</v>
      </c>
    </row>
    <row r="322">
      <c r="A322" t="inlineStr">
        <is>
          <t>600292</t>
        </is>
      </c>
      <c r="B322" t="n">
        <v>0.001857738441911419</v>
      </c>
      <c r="C322" t="n">
        <v>21.99248120300752</v>
      </c>
      <c r="D322" t="n">
        <v>6.009499999999999</v>
      </c>
      <c r="E322" t="n">
        <v>2.985</v>
      </c>
    </row>
    <row r="323">
      <c r="A323" t="inlineStr">
        <is>
          <t>600827</t>
        </is>
      </c>
      <c r="B323" t="n">
        <v>0.004880594058866477</v>
      </c>
      <c r="C323" t="n">
        <v>21.91503708698583</v>
      </c>
      <c r="D323" t="n">
        <v>15.2945</v>
      </c>
      <c r="E323" t="n">
        <v>1.601333333333333</v>
      </c>
    </row>
    <row r="324">
      <c r="A324" t="inlineStr">
        <is>
          <t>600059</t>
        </is>
      </c>
      <c r="B324" t="n">
        <v>0.007803425584359438</v>
      </c>
      <c r="C324" t="n">
        <v>21.83794466403164</v>
      </c>
      <c r="D324" t="n">
        <v>13.19266666666667</v>
      </c>
      <c r="E324" t="n">
        <v>7.587000000000001</v>
      </c>
    </row>
    <row r="325">
      <c r="A325" t="inlineStr">
        <is>
          <t>600810</t>
        </is>
      </c>
      <c r="B325" t="n">
        <v>0.001061429059470707</v>
      </c>
      <c r="C325" t="n">
        <v>21.68831168831167</v>
      </c>
      <c r="D325" t="n">
        <v>9.540333333333335</v>
      </c>
      <c r="E325" t="n">
        <v>3.877666666666667</v>
      </c>
    </row>
    <row r="326">
      <c r="A326" t="inlineStr">
        <is>
          <t>300699</t>
        </is>
      </c>
      <c r="B326" t="n">
        <v>0.01962866022169103</v>
      </c>
      <c r="C326" t="n">
        <v>21.61605057028997</v>
      </c>
      <c r="D326" t="n">
        <v>82.62249999999999</v>
      </c>
      <c r="E326" t="n">
        <v>1.227</v>
      </c>
    </row>
    <row r="327">
      <c r="A327" t="inlineStr">
        <is>
          <t>600354</t>
        </is>
      </c>
      <c r="B327" t="n">
        <v>0.0005433331595593091</v>
      </c>
      <c r="C327" t="n">
        <v>21.29870129870128</v>
      </c>
      <c r="D327" t="n">
        <v>4.262666666666666</v>
      </c>
      <c r="E327" t="n">
        <v>1.982166666666666</v>
      </c>
    </row>
    <row r="328">
      <c r="A328" t="inlineStr">
        <is>
          <t>300725</t>
        </is>
      </c>
      <c r="B328" t="n">
        <v>0.04266653435794871</v>
      </c>
      <c r="C328" t="n">
        <v>21.27814617794945</v>
      </c>
      <c r="D328" t="n">
        <v>135.2196666666667</v>
      </c>
      <c r="E328" t="n">
        <v>1.9115</v>
      </c>
    </row>
    <row r="329">
      <c r="A329" t="inlineStr">
        <is>
          <t>600519</t>
        </is>
      </c>
      <c r="B329" t="n">
        <v>0.2123069761210002</v>
      </c>
      <c r="C329" t="n">
        <v>21.26139729368719</v>
      </c>
      <c r="D329" t="n">
        <v>1886.267666666667</v>
      </c>
      <c r="E329" t="n">
        <v>0.246</v>
      </c>
    </row>
    <row r="330">
      <c r="A330" t="inlineStr">
        <is>
          <t>000718</t>
        </is>
      </c>
      <c r="B330" t="n">
        <v>0.0006883914651869466</v>
      </c>
      <c r="C330" t="n">
        <v>21.15384615384615</v>
      </c>
      <c r="D330" t="n">
        <v>3.504166666666667</v>
      </c>
      <c r="E330" t="n">
        <v>1.785333333333333</v>
      </c>
    </row>
    <row r="331">
      <c r="A331" t="inlineStr">
        <is>
          <t>300651</t>
        </is>
      </c>
      <c r="B331" t="n">
        <v>0.004814099052375385</v>
      </c>
      <c r="C331" t="n">
        <v>21.06350025813113</v>
      </c>
      <c r="D331" t="n">
        <v>45.09716666666667</v>
      </c>
      <c r="E331" t="n">
        <v>2.299166666666666</v>
      </c>
    </row>
    <row r="332">
      <c r="A332" t="inlineStr">
        <is>
          <t>000807</t>
        </is>
      </c>
      <c r="B332" t="n">
        <v>0.001411523667556575</v>
      </c>
      <c r="C332" t="n">
        <v>20.99173553719009</v>
      </c>
      <c r="D332" t="n">
        <v>7.845166666666668</v>
      </c>
      <c r="E332" t="n">
        <v>5.354</v>
      </c>
    </row>
    <row r="333">
      <c r="A333" t="inlineStr">
        <is>
          <t>601877</t>
        </is>
      </c>
      <c r="B333" t="n">
        <v>0.004908809243689972</v>
      </c>
      <c r="C333" t="n">
        <v>20.9272376046362</v>
      </c>
      <c r="D333" t="n">
        <v>35.22683333333332</v>
      </c>
      <c r="E333" t="n">
        <v>0.7058333333333333</v>
      </c>
    </row>
    <row r="334">
      <c r="A334" t="inlineStr">
        <is>
          <t>002129</t>
        </is>
      </c>
      <c r="B334" t="n">
        <v>0.006197437337111663</v>
      </c>
      <c r="C334" t="n">
        <v>20.92538557732391</v>
      </c>
      <c r="D334" t="n">
        <v>25.80016666666667</v>
      </c>
      <c r="E334" t="n">
        <v>3.051666666666667</v>
      </c>
    </row>
    <row r="335">
      <c r="A335" t="inlineStr">
        <is>
          <t>002263</t>
        </is>
      </c>
      <c r="B335" t="n">
        <v>0.0005001105968604338</v>
      </c>
      <c r="C335" t="n">
        <v>20.86614173228345</v>
      </c>
      <c r="D335" t="n">
        <v>2.808833333333334</v>
      </c>
      <c r="E335" t="n">
        <v>5.361500000000001</v>
      </c>
    </row>
    <row r="336">
      <c r="A336" t="inlineStr">
        <is>
          <t>002360</t>
        </is>
      </c>
      <c r="B336" t="n">
        <v>0.0008249610172685758</v>
      </c>
      <c r="C336" t="n">
        <v>20.85385878489328</v>
      </c>
      <c r="D336" t="n">
        <v>7.173166666666666</v>
      </c>
      <c r="E336" t="n">
        <v>2.558666666666667</v>
      </c>
    </row>
    <row r="337">
      <c r="A337" t="inlineStr">
        <is>
          <t>600333</t>
        </is>
      </c>
      <c r="B337" t="n">
        <v>0.004087221182121616</v>
      </c>
      <c r="C337" t="n">
        <v>20.72072072072071</v>
      </c>
      <c r="D337" t="n">
        <v>5.875499999999999</v>
      </c>
      <c r="E337" t="n">
        <v>7.209999999999999</v>
      </c>
    </row>
    <row r="338">
      <c r="A338" t="inlineStr">
        <is>
          <t>002299</t>
        </is>
      </c>
      <c r="B338" t="n">
        <v>0.001408066552913981</v>
      </c>
      <c r="C338" t="n">
        <v>20.66724436741769</v>
      </c>
      <c r="D338" t="n">
        <v>26.82883333333334</v>
      </c>
      <c r="E338" t="n">
        <v>1.301666666666667</v>
      </c>
    </row>
    <row r="339">
      <c r="A339" t="inlineStr">
        <is>
          <t>601918</t>
        </is>
      </c>
      <c r="B339" t="n">
        <v>0.0001660233918128654</v>
      </c>
      <c r="C339" t="n">
        <v>20.63492063492063</v>
      </c>
      <c r="D339" t="n">
        <v>2.85</v>
      </c>
      <c r="E339" t="n">
        <v>2.216166666666667</v>
      </c>
    </row>
    <row r="340">
      <c r="A340" t="inlineStr">
        <is>
          <t>600036</t>
        </is>
      </c>
      <c r="B340" t="n">
        <v>0.003774094640896791</v>
      </c>
      <c r="C340" t="n">
        <v>20.61229259172703</v>
      </c>
      <c r="D340" t="n">
        <v>45.68066666666667</v>
      </c>
      <c r="E340" t="n">
        <v>0.3026666666666666</v>
      </c>
    </row>
    <row r="341">
      <c r="A341" t="inlineStr">
        <is>
          <t>600132</t>
        </is>
      </c>
      <c r="B341" t="n">
        <v>0.01415758598402572</v>
      </c>
      <c r="C341" t="n">
        <v>20.60935198821796</v>
      </c>
      <c r="D341" t="n">
        <v>117.244</v>
      </c>
      <c r="E341" t="n">
        <v>0.5249999999999999</v>
      </c>
    </row>
    <row r="342">
      <c r="A342" t="inlineStr">
        <is>
          <t>002139</t>
        </is>
      </c>
      <c r="B342" t="n">
        <v>0.0009813925278990784</v>
      </c>
      <c r="C342" t="n">
        <v>20.57842046718577</v>
      </c>
      <c r="D342" t="n">
        <v>8.396666666666667</v>
      </c>
      <c r="E342" t="n">
        <v>4.076166666666666</v>
      </c>
    </row>
    <row r="343">
      <c r="A343" t="inlineStr">
        <is>
          <t>688396</t>
        </is>
      </c>
      <c r="B343" t="n">
        <v>0.01052979339461489</v>
      </c>
      <c r="C343" t="n">
        <v>20.41266025641024</v>
      </c>
      <c r="D343" t="n">
        <v>63.59233333333334</v>
      </c>
      <c r="E343" t="n">
        <v>6.676333333333333</v>
      </c>
    </row>
    <row r="344">
      <c r="A344" t="inlineStr">
        <is>
          <t>002256</t>
        </is>
      </c>
      <c r="B344" t="n">
        <v>9.624754925593799e-05</v>
      </c>
      <c r="C344" t="n">
        <v>20.37037037037037</v>
      </c>
      <c r="D344" t="n">
        <v>1.152333333333333</v>
      </c>
      <c r="E344" t="n">
        <v>1.731</v>
      </c>
    </row>
    <row r="345">
      <c r="A345" t="inlineStr">
        <is>
          <t>300937</t>
        </is>
      </c>
      <c r="B345" t="n">
        <v>0.006156053369721784</v>
      </c>
      <c r="C345" t="n">
        <v>20.18027040560841</v>
      </c>
      <c r="D345" t="n">
        <v>43.97</v>
      </c>
      <c r="E345" t="n">
        <v>67.05000000000001</v>
      </c>
    </row>
    <row r="346">
      <c r="A346" t="inlineStr">
        <is>
          <t>603308</t>
        </is>
      </c>
      <c r="B346" t="n">
        <v>0.01027213256974152</v>
      </c>
      <c r="C346" t="n">
        <v>20.17903767251026</v>
      </c>
      <c r="D346" t="n">
        <v>28.75299999999999</v>
      </c>
      <c r="E346" t="n">
        <v>1.554666666666666</v>
      </c>
    </row>
    <row r="347">
      <c r="A347" t="inlineStr">
        <is>
          <t>002541</t>
        </is>
      </c>
      <c r="B347" t="n">
        <v>0.009608731755845222</v>
      </c>
      <c r="C347" t="n">
        <v>20.15544041450777</v>
      </c>
      <c r="D347" t="n">
        <v>39.54716666666668</v>
      </c>
      <c r="E347" t="n">
        <v>2.156666666666667</v>
      </c>
    </row>
    <row r="348">
      <c r="A348" t="inlineStr">
        <is>
          <t>000752</t>
        </is>
      </c>
      <c r="B348" t="n">
        <v>0.0004336692941188687</v>
      </c>
      <c r="C348" t="n">
        <v>20</v>
      </c>
      <c r="D348" t="n">
        <v>3.566333333333334</v>
      </c>
      <c r="E348" t="n">
        <v>1.019166666666667</v>
      </c>
    </row>
    <row r="349">
      <c r="A349" t="inlineStr">
        <is>
          <t>300323</t>
        </is>
      </c>
      <c r="B349" t="n">
        <v>0.001141696407328099</v>
      </c>
      <c r="C349" t="n">
        <v>20</v>
      </c>
      <c r="D349" t="n">
        <v>12.609</v>
      </c>
      <c r="E349" t="n">
        <v>3.334833333333333</v>
      </c>
    </row>
    <row r="350">
      <c r="A350" t="inlineStr">
        <is>
          <t>688111</t>
        </is>
      </c>
      <c r="B350" t="n">
        <v>0.1171361660928422</v>
      </c>
      <c r="C350" t="n">
        <v>19.90337883065103</v>
      </c>
      <c r="D350" t="n">
        <v>366.7885000000001</v>
      </c>
      <c r="E350" t="n">
        <v>1.114666666666667</v>
      </c>
    </row>
    <row r="351">
      <c r="A351" t="inlineStr">
        <is>
          <t>603991</t>
        </is>
      </c>
      <c r="B351" t="n">
        <v>0.002268096158538446</v>
      </c>
      <c r="C351" t="n">
        <v>19.81297486849796</v>
      </c>
      <c r="D351" t="n">
        <v>38.85866666666666</v>
      </c>
      <c r="E351" t="n">
        <v>0.7209999999999999</v>
      </c>
    </row>
    <row r="352">
      <c r="A352" t="inlineStr">
        <is>
          <t>002288</t>
        </is>
      </c>
      <c r="B352" t="n">
        <v>0.002506899066617197</v>
      </c>
      <c r="C352" t="n">
        <v>19.79768786127167</v>
      </c>
      <c r="D352" t="n">
        <v>7.6365</v>
      </c>
      <c r="E352" t="n">
        <v>4.250833333333334</v>
      </c>
    </row>
    <row r="353">
      <c r="A353" t="inlineStr">
        <is>
          <t>600305</t>
        </is>
      </c>
      <c r="B353" t="n">
        <v>0.002463290123591766</v>
      </c>
      <c r="C353" t="n">
        <v>19.75728155339807</v>
      </c>
      <c r="D353" t="n">
        <v>22.8665</v>
      </c>
      <c r="E353" t="n">
        <v>1.806666666666666</v>
      </c>
    </row>
    <row r="354">
      <c r="A354" t="inlineStr">
        <is>
          <t>002385</t>
        </is>
      </c>
      <c r="B354" t="n">
        <v>0.001770901312579582</v>
      </c>
      <c r="C354" t="n">
        <v>19.71496437054632</v>
      </c>
      <c r="D354" t="n">
        <v>9.337</v>
      </c>
      <c r="E354" t="n">
        <v>5.734333333333331</v>
      </c>
    </row>
    <row r="355">
      <c r="A355" t="inlineStr">
        <is>
          <t>002258</t>
        </is>
      </c>
      <c r="B355" t="n">
        <v>0.001185175889310006</v>
      </c>
      <c r="C355" t="n">
        <v>19.68190854870775</v>
      </c>
      <c r="D355" t="n">
        <v>22.29516666666666</v>
      </c>
      <c r="E355" t="n">
        <v>2.306333333333333</v>
      </c>
    </row>
    <row r="356">
      <c r="A356" t="inlineStr">
        <is>
          <t>600163</t>
        </is>
      </c>
      <c r="B356" t="n">
        <v>0.000307075096192119</v>
      </c>
      <c r="C356" t="n">
        <v>19.54022988505748</v>
      </c>
      <c r="D356" t="n">
        <v>3.7685</v>
      </c>
      <c r="E356" t="n">
        <v>1.385</v>
      </c>
    </row>
    <row r="357">
      <c r="A357" t="inlineStr">
        <is>
          <t>300727</t>
        </is>
      </c>
      <c r="B357" t="n">
        <v>0.01827461835585825</v>
      </c>
      <c r="C357" t="n">
        <v>19.47833403449726</v>
      </c>
      <c r="D357" t="n">
        <v>34.08983333333333</v>
      </c>
      <c r="E357" t="n">
        <v>22.13916666666666</v>
      </c>
    </row>
    <row r="358">
      <c r="A358" t="inlineStr">
        <is>
          <t>300613</t>
        </is>
      </c>
      <c r="B358" t="n">
        <v>0.01596198329908992</v>
      </c>
      <c r="C358" t="n">
        <v>19.45597830692314</v>
      </c>
      <c r="D358" t="n">
        <v>129.0326666666667</v>
      </c>
      <c r="E358" t="n">
        <v>1.718833333333333</v>
      </c>
    </row>
    <row r="359">
      <c r="A359" t="inlineStr">
        <is>
          <t>000821</t>
        </is>
      </c>
      <c r="B359" t="n">
        <v>0.00250821364515071</v>
      </c>
      <c r="C359" t="n">
        <v>19.2982456140351</v>
      </c>
      <c r="D359" t="n">
        <v>7.9605</v>
      </c>
      <c r="E359" t="n">
        <v>5.013333333333334</v>
      </c>
    </row>
    <row r="360">
      <c r="A360" t="inlineStr">
        <is>
          <t>002280</t>
        </is>
      </c>
      <c r="B360" t="n">
        <v>0.000285475699811094</v>
      </c>
      <c r="C360" t="n">
        <v>19.07894736842106</v>
      </c>
      <c r="D360" t="n">
        <v>1.6175</v>
      </c>
      <c r="E360" t="n">
        <v>2.598833333333333</v>
      </c>
    </row>
    <row r="361">
      <c r="A361" t="inlineStr">
        <is>
          <t>002766</t>
        </is>
      </c>
      <c r="B361" t="n">
        <v>0.00165749709533419</v>
      </c>
      <c r="C361" t="n">
        <v>19.07692307692308</v>
      </c>
      <c r="D361" t="n">
        <v>3.634</v>
      </c>
      <c r="E361" t="n">
        <v>0.7896666666666666</v>
      </c>
    </row>
    <row r="362">
      <c r="A362" t="inlineStr">
        <is>
          <t>000981</t>
        </is>
      </c>
      <c r="B362" t="n">
        <v>0.0003187655272851882</v>
      </c>
      <c r="C362" t="n">
        <v>19.07216494845361</v>
      </c>
      <c r="D362" t="n">
        <v>2.161666666666667</v>
      </c>
      <c r="E362" t="n">
        <v>0.8446666666666667</v>
      </c>
    </row>
    <row r="363">
      <c r="A363" t="inlineStr">
        <is>
          <t>002444</t>
        </is>
      </c>
      <c r="B363" t="n">
        <v>0.003864397594573805</v>
      </c>
      <c r="C363" t="n">
        <v>18.99679829242265</v>
      </c>
      <c r="D363" t="n">
        <v>29.13166666666667</v>
      </c>
      <c r="E363" t="n">
        <v>1.554333333333333</v>
      </c>
    </row>
    <row r="364">
      <c r="A364" t="inlineStr">
        <is>
          <t>600382</t>
        </is>
      </c>
      <c r="B364" t="n">
        <v>0.0008813970851939658</v>
      </c>
      <c r="C364" t="n">
        <v>18.92430278884463</v>
      </c>
      <c r="D364" t="n">
        <v>5.834833333333333</v>
      </c>
      <c r="E364" t="n">
        <v>4.697833333333333</v>
      </c>
    </row>
    <row r="365">
      <c r="A365" t="inlineStr">
        <is>
          <t>601766</t>
        </is>
      </c>
      <c r="B365" t="n">
        <v>0.0009706253201121066</v>
      </c>
      <c r="C365" t="n">
        <v>18.86446886446886</v>
      </c>
      <c r="D365" t="n">
        <v>5.821166666666667</v>
      </c>
      <c r="E365" t="n">
        <v>0.6413333333333334</v>
      </c>
    </row>
    <row r="366">
      <c r="A366" t="inlineStr">
        <is>
          <t>300724</t>
        </is>
      </c>
      <c r="B366" t="n">
        <v>0.03829746250824031</v>
      </c>
      <c r="C366" t="n">
        <v>18.82078015459283</v>
      </c>
      <c r="D366" t="n">
        <v>127.591</v>
      </c>
      <c r="E366" t="n">
        <v>2.450500000000001</v>
      </c>
    </row>
    <row r="367">
      <c r="A367" t="inlineStr">
        <is>
          <t>000737</t>
        </is>
      </c>
      <c r="B367" t="n">
        <v>0.0005890251058300852</v>
      </c>
      <c r="C367" t="n">
        <v>18.78306878306879</v>
      </c>
      <c r="D367" t="n">
        <v>4.418333333333333</v>
      </c>
      <c r="E367" t="n">
        <v>0.7911666666666667</v>
      </c>
    </row>
    <row r="368">
      <c r="A368" t="inlineStr">
        <is>
          <t>600999</t>
        </is>
      </c>
      <c r="B368" t="n">
        <v>0.00213591068275882</v>
      </c>
      <c r="C368" t="n">
        <v>18.7793427230047</v>
      </c>
      <c r="D368" t="n">
        <v>23.034</v>
      </c>
      <c r="E368" t="n">
        <v>0.7056666666666666</v>
      </c>
    </row>
    <row r="369">
      <c r="A369" t="inlineStr">
        <is>
          <t>002172</t>
        </is>
      </c>
      <c r="B369" t="n">
        <v>0.0005062153663404546</v>
      </c>
      <c r="C369" t="n">
        <v>18.77394636015326</v>
      </c>
      <c r="D369" t="n">
        <v>3.071166666666666</v>
      </c>
      <c r="E369" t="n">
        <v>6.082666666666666</v>
      </c>
    </row>
    <row r="370">
      <c r="A370" t="inlineStr">
        <is>
          <t>603187</t>
        </is>
      </c>
      <c r="B370" t="n">
        <v>0.007875857931108123</v>
      </c>
      <c r="C370" t="n">
        <v>18.59948128936644</v>
      </c>
      <c r="D370" t="n">
        <v>58.27649999999999</v>
      </c>
      <c r="E370" t="n">
        <v>2.027666666666667</v>
      </c>
    </row>
    <row r="371">
      <c r="A371" t="inlineStr">
        <is>
          <t>601003</t>
        </is>
      </c>
      <c r="B371" t="n">
        <v>0.0002740071626625517</v>
      </c>
      <c r="C371" t="n">
        <v>18.58037578288099</v>
      </c>
      <c r="D371" t="n">
        <v>5.256166666666667</v>
      </c>
      <c r="E371" t="n">
        <v>0.4981666666666667</v>
      </c>
    </row>
    <row r="372">
      <c r="A372" t="inlineStr">
        <is>
          <t>300628</t>
        </is>
      </c>
      <c r="B372" t="n">
        <v>0.005107510884228601</v>
      </c>
      <c r="C372" t="n">
        <v>18.53710462287104</v>
      </c>
      <c r="D372" t="n">
        <v>72.48</v>
      </c>
      <c r="E372" t="n">
        <v>0.7243333333333334</v>
      </c>
    </row>
    <row r="373">
      <c r="A373" t="inlineStr">
        <is>
          <t>603755</t>
        </is>
      </c>
      <c r="B373" t="n">
        <v>0.01006838331675602</v>
      </c>
      <c r="C373" t="n">
        <v>18.48679514632405</v>
      </c>
      <c r="D373" t="n">
        <v>72.16466666666669</v>
      </c>
      <c r="E373" t="n">
        <v>1.7815</v>
      </c>
    </row>
    <row r="374">
      <c r="A374" t="inlineStr">
        <is>
          <t>002967</t>
        </is>
      </c>
      <c r="B374" t="n">
        <v>0.008839643573322984</v>
      </c>
      <c r="C374" t="n">
        <v>18.42719093635454</v>
      </c>
      <c r="D374" t="n">
        <v>30.918</v>
      </c>
      <c r="E374" t="n">
        <v>3.027333333333333</v>
      </c>
    </row>
    <row r="375">
      <c r="A375" t="inlineStr">
        <is>
          <t>300408</t>
        </is>
      </c>
      <c r="B375" t="n">
        <v>0.004063559148694456</v>
      </c>
      <c r="C375" t="n">
        <v>18.4052757793765</v>
      </c>
      <c r="D375" t="n">
        <v>35.53583333333334</v>
      </c>
      <c r="E375" t="n">
        <v>1.323666666666667</v>
      </c>
    </row>
    <row r="376">
      <c r="A376" t="inlineStr">
        <is>
          <t>603618</t>
        </is>
      </c>
      <c r="B376" t="n">
        <v>0.0003557823364184741</v>
      </c>
      <c r="C376" t="n">
        <v>18.37455830388692</v>
      </c>
      <c r="D376" t="n">
        <v>6.0325</v>
      </c>
      <c r="E376" t="n">
        <v>2.215833333333333</v>
      </c>
    </row>
    <row r="377">
      <c r="A377" t="inlineStr">
        <is>
          <t>600779</t>
        </is>
      </c>
      <c r="B377" t="n">
        <v>0.01441873112825418</v>
      </c>
      <c r="C377" t="n">
        <v>18.32895282888367</v>
      </c>
      <c r="D377" t="n">
        <v>79.52683333333333</v>
      </c>
      <c r="E377" t="n">
        <v>1.861166666666667</v>
      </c>
    </row>
    <row r="378">
      <c r="A378" t="inlineStr">
        <is>
          <t>002025</t>
        </is>
      </c>
      <c r="B378" t="n">
        <v>0.01153732955769211</v>
      </c>
      <c r="C378" t="n">
        <v>18.31074035453597</v>
      </c>
      <c r="D378" t="n">
        <v>55.80116666666666</v>
      </c>
      <c r="E378" t="n">
        <v>1.496333333333334</v>
      </c>
    </row>
    <row r="379">
      <c r="A379" t="inlineStr">
        <is>
          <t>002179</t>
        </is>
      </c>
      <c r="B379" t="n">
        <v>0.01641771346918836</v>
      </c>
      <c r="C379" t="n">
        <v>18.26392373306571</v>
      </c>
      <c r="D379" t="n">
        <v>67.7765</v>
      </c>
      <c r="E379" t="n">
        <v>1.105166666666666</v>
      </c>
    </row>
    <row r="380">
      <c r="A380" t="inlineStr">
        <is>
          <t>600458</t>
        </is>
      </c>
      <c r="B380" t="n">
        <v>0.0005162468136152346</v>
      </c>
      <c r="C380" t="n">
        <v>18.24324324324325</v>
      </c>
      <c r="D380" t="n">
        <v>8.151</v>
      </c>
      <c r="E380" t="n">
        <v>1.656166666666667</v>
      </c>
    </row>
    <row r="381">
      <c r="A381" t="inlineStr">
        <is>
          <t>600591</t>
        </is>
      </c>
      <c r="B381" t="n">
        <v>0.0004006930569601693</v>
      </c>
      <c r="C381" t="n">
        <v>18.21138211382112</v>
      </c>
      <c r="D381" t="n">
        <v>6.756833333333333</v>
      </c>
      <c r="E381" t="n">
        <v>0</v>
      </c>
    </row>
    <row r="382">
      <c r="A382" t="inlineStr">
        <is>
          <t>603288</t>
        </is>
      </c>
      <c r="B382" t="n">
        <v>0.02942797871836783</v>
      </c>
      <c r="C382" t="n">
        <v>18.16780314260302</v>
      </c>
      <c r="D382" t="n">
        <v>186.9748333333334</v>
      </c>
      <c r="E382" t="n">
        <v>0.123</v>
      </c>
    </row>
    <row r="383">
      <c r="A383" t="inlineStr">
        <is>
          <t>600403</t>
        </is>
      </c>
      <c r="B383" t="n">
        <v>0.001556291301824859</v>
      </c>
      <c r="C383" t="n">
        <v>18.15642458100559</v>
      </c>
      <c r="D383" t="n">
        <v>4.276333333333333</v>
      </c>
      <c r="E383" t="n">
        <v>1.585166666666666</v>
      </c>
    </row>
    <row r="384">
      <c r="A384" t="inlineStr">
        <is>
          <t>000408</t>
        </is>
      </c>
      <c r="B384" t="n">
        <v>0.0005254741706324573</v>
      </c>
      <c r="C384" t="n">
        <v>18.07081807081807</v>
      </c>
      <c r="D384" t="n">
        <v>8.055</v>
      </c>
      <c r="E384" t="n">
        <v>1.398833333333333</v>
      </c>
    </row>
    <row r="385">
      <c r="A385" t="inlineStr">
        <is>
          <t>002791</t>
        </is>
      </c>
      <c r="B385" t="n">
        <v>0.03729679280269214</v>
      </c>
      <c r="C385" t="n">
        <v>18.04516634608533</v>
      </c>
      <c r="D385" t="n">
        <v>145.61</v>
      </c>
      <c r="E385" t="n">
        <v>0.9944999999999999</v>
      </c>
    </row>
    <row r="386">
      <c r="A386" t="inlineStr">
        <is>
          <t>000691</t>
        </is>
      </c>
      <c r="B386" t="n">
        <v>0.0008798554783607318</v>
      </c>
      <c r="C386" t="n">
        <v>18.00000000000001</v>
      </c>
      <c r="D386" t="n">
        <v>4.869833333333334</v>
      </c>
      <c r="E386" t="n">
        <v>2.6065</v>
      </c>
    </row>
    <row r="387">
      <c r="A387" t="inlineStr">
        <is>
          <t>600740</t>
        </is>
      </c>
      <c r="B387" t="n">
        <v>0.0003427866075611776</v>
      </c>
      <c r="C387" t="n">
        <v>17.95332136445242</v>
      </c>
      <c r="D387" t="n">
        <v>6.166</v>
      </c>
      <c r="E387" t="n">
        <v>5.485666666666666</v>
      </c>
    </row>
    <row r="388">
      <c r="A388" t="inlineStr">
        <is>
          <t>002668</t>
        </is>
      </c>
      <c r="B388" t="n">
        <v>0.0005100865132634226</v>
      </c>
      <c r="C388" t="n">
        <v>17.92656587473003</v>
      </c>
      <c r="D388" t="n">
        <v>4.444833333333334</v>
      </c>
      <c r="E388" t="n">
        <v>3.851833333333334</v>
      </c>
    </row>
    <row r="389">
      <c r="A389" t="inlineStr">
        <is>
          <t>300526</t>
        </is>
      </c>
      <c r="B389" t="n">
        <v>0.004839122784007697</v>
      </c>
      <c r="C389" t="n">
        <v>17.91352093342484</v>
      </c>
      <c r="D389" t="n">
        <v>62.69033333333333</v>
      </c>
      <c r="E389" t="n">
        <v>0.6165</v>
      </c>
    </row>
    <row r="390">
      <c r="A390" t="inlineStr">
        <is>
          <t>300124</t>
        </is>
      </c>
      <c r="B390" t="n">
        <v>0.008795493190388894</v>
      </c>
      <c r="C390" t="n">
        <v>17.83574638042935</v>
      </c>
      <c r="D390" t="n">
        <v>87.76266666666666</v>
      </c>
      <c r="E390" t="n">
        <v>0.9583333333333335</v>
      </c>
    </row>
    <row r="391">
      <c r="A391" t="inlineStr">
        <is>
          <t>300015</t>
        </is>
      </c>
      <c r="B391" t="n">
        <v>0.00585427514951832</v>
      </c>
      <c r="C391" t="n">
        <v>17.75854350096999</v>
      </c>
      <c r="D391" t="n">
        <v>69.80749999999999</v>
      </c>
      <c r="E391" t="n">
        <v>0.7831666666666667</v>
      </c>
    </row>
    <row r="392">
      <c r="A392" t="inlineStr">
        <is>
          <t>002908</t>
        </is>
      </c>
      <c r="B392" t="n">
        <v>0.002088920902371528</v>
      </c>
      <c r="C392" t="n">
        <v>17.58321273516643</v>
      </c>
      <c r="D392" t="n">
        <v>14.2735</v>
      </c>
      <c r="E392" t="n">
        <v>3.078</v>
      </c>
    </row>
    <row r="393">
      <c r="A393" t="inlineStr">
        <is>
          <t>603027</t>
        </is>
      </c>
      <c r="B393" t="n">
        <v>0.004776958887579395</v>
      </c>
      <c r="C393" t="n">
        <v>17.5019079114729</v>
      </c>
      <c r="D393" t="n">
        <v>39.4555</v>
      </c>
      <c r="E393" t="n">
        <v>1.3855</v>
      </c>
    </row>
    <row r="394">
      <c r="A394" t="inlineStr">
        <is>
          <t>000712</t>
        </is>
      </c>
      <c r="B394" t="n">
        <v>0.0005699013830307019</v>
      </c>
      <c r="C394" t="n">
        <v>17.42209631728045</v>
      </c>
      <c r="D394" t="n">
        <v>14.85733333333333</v>
      </c>
      <c r="E394" t="n">
        <v>2.5015</v>
      </c>
    </row>
    <row r="395">
      <c r="A395" t="inlineStr">
        <is>
          <t>688408</t>
        </is>
      </c>
      <c r="B395" t="n">
        <v>0.02866278328518735</v>
      </c>
      <c r="C395" t="n">
        <v>17.42059672762273</v>
      </c>
      <c r="D395" t="n">
        <v>158.3725</v>
      </c>
      <c r="E395" t="n">
        <v>3.097166666666666</v>
      </c>
    </row>
    <row r="396">
      <c r="A396" t="inlineStr">
        <is>
          <t>600005</t>
        </is>
      </c>
      <c r="B396" t="n">
        <v>0.0002014043535368399</v>
      </c>
      <c r="C396" t="n">
        <v>17.40506329113924</v>
      </c>
      <c r="D396" t="n">
        <v>3.397833333333333</v>
      </c>
      <c r="E396" t="n">
        <v>0.7520000000000001</v>
      </c>
    </row>
    <row r="397">
      <c r="A397" t="inlineStr">
        <is>
          <t>300106</t>
        </is>
      </c>
      <c r="B397" t="n">
        <v>0.001876521701946556</v>
      </c>
      <c r="C397" t="n">
        <v>17.3170731707317</v>
      </c>
      <c r="D397" t="n">
        <v>13.74983333333333</v>
      </c>
      <c r="E397" t="n">
        <v>11.09533333333334</v>
      </c>
    </row>
    <row r="398">
      <c r="A398" t="inlineStr">
        <is>
          <t>600860</t>
        </is>
      </c>
      <c r="B398" t="n">
        <v>0.0001011792642678902</v>
      </c>
      <c r="C398" t="n">
        <v>17.28723404255321</v>
      </c>
      <c r="D398" t="n">
        <v>4.141</v>
      </c>
      <c r="E398" t="n">
        <v>0.251</v>
      </c>
    </row>
    <row r="399">
      <c r="A399" t="inlineStr">
        <is>
          <t>000422</t>
        </is>
      </c>
      <c r="B399" t="n">
        <v>0.0002156625401619529</v>
      </c>
      <c r="C399" t="n">
        <v>17.24137931034484</v>
      </c>
      <c r="D399" t="n">
        <v>2.979833333333334</v>
      </c>
      <c r="E399" t="n">
        <v>0.6991666666666666</v>
      </c>
    </row>
    <row r="400">
      <c r="A400" t="inlineStr">
        <is>
          <t>600537</t>
        </is>
      </c>
      <c r="B400" t="n">
        <v>0.001111599799103109</v>
      </c>
      <c r="C400" t="n">
        <v>17.23300970873787</v>
      </c>
      <c r="D400" t="n">
        <v>4.406166666666667</v>
      </c>
      <c r="E400" t="n">
        <v>3.443</v>
      </c>
    </row>
    <row r="401">
      <c r="A401" t="inlineStr">
        <is>
          <t>688006</t>
        </is>
      </c>
      <c r="B401" t="n">
        <v>0.03309312840575356</v>
      </c>
      <c r="C401" t="n">
        <v>17.20573524508169</v>
      </c>
      <c r="D401" t="n">
        <v>68.04933333333334</v>
      </c>
      <c r="E401" t="n">
        <v>2.948166666666666</v>
      </c>
    </row>
    <row r="402">
      <c r="A402" t="inlineStr">
        <is>
          <t>600235</t>
        </is>
      </c>
      <c r="B402" t="n">
        <v>0.0002247844267830244</v>
      </c>
      <c r="C402" t="n">
        <v>17.15976331360947</v>
      </c>
      <c r="D402" t="n">
        <v>5.3475</v>
      </c>
      <c r="E402" t="n">
        <v>4.677999999999999</v>
      </c>
    </row>
    <row r="403">
      <c r="A403" t="inlineStr">
        <is>
          <t>300661</t>
        </is>
      </c>
      <c r="B403" t="n">
        <v>0.02998245082476878</v>
      </c>
      <c r="C403" t="n">
        <v>17.15452918734597</v>
      </c>
      <c r="D403" t="n">
        <v>293.1495</v>
      </c>
      <c r="E403" t="n">
        <v>1.287666666666667</v>
      </c>
    </row>
    <row r="404">
      <c r="A404" t="inlineStr">
        <is>
          <t>603068</t>
        </is>
      </c>
      <c r="B404" t="n">
        <v>0.006016335868767249</v>
      </c>
      <c r="C404" t="n">
        <v>17.03151684521036</v>
      </c>
      <c r="D404" t="n">
        <v>77.01216666666666</v>
      </c>
      <c r="E404" t="n">
        <v>2.835</v>
      </c>
    </row>
    <row r="405">
      <c r="A405" t="inlineStr">
        <is>
          <t>000338</t>
        </is>
      </c>
      <c r="B405" t="n">
        <v>0.001415949781482023</v>
      </c>
      <c r="C405" t="n">
        <v>16.94610778443115</v>
      </c>
      <c r="D405" t="n">
        <v>17.0975</v>
      </c>
      <c r="E405" t="n">
        <v>1.774166666666667</v>
      </c>
    </row>
    <row r="406">
      <c r="A406" t="inlineStr">
        <is>
          <t>300567</t>
        </is>
      </c>
      <c r="B406" t="n">
        <v>0.01099674896424239</v>
      </c>
      <c r="C406" t="n">
        <v>16.79968853416391</v>
      </c>
      <c r="D406" t="n">
        <v>53.77616666666667</v>
      </c>
      <c r="E406" t="n">
        <v>4.086833333333334</v>
      </c>
    </row>
    <row r="407">
      <c r="A407" t="inlineStr">
        <is>
          <t>600655</t>
        </is>
      </c>
      <c r="B407" t="n">
        <v>0.004658544693059224</v>
      </c>
      <c r="C407" t="n">
        <v>16.75794085432638</v>
      </c>
      <c r="D407" t="n">
        <v>9.966333333333335</v>
      </c>
      <c r="E407" t="n">
        <v>2.126166666666667</v>
      </c>
    </row>
    <row r="408">
      <c r="A408" t="inlineStr">
        <is>
          <t>603987</t>
        </is>
      </c>
      <c r="B408" t="n">
        <v>0.001414015693604758</v>
      </c>
      <c r="C408" t="n">
        <v>16.68965517241381</v>
      </c>
      <c r="D408" t="n">
        <v>15.21733333333333</v>
      </c>
      <c r="E408" t="n">
        <v>1.968833333333333</v>
      </c>
    </row>
    <row r="409">
      <c r="A409" t="inlineStr">
        <is>
          <t>688099</t>
        </is>
      </c>
      <c r="B409" t="n">
        <v>0.004948927552674748</v>
      </c>
      <c r="C409" t="n">
        <v>16.67859699355763</v>
      </c>
      <c r="D409" t="n">
        <v>75.26183333333333</v>
      </c>
      <c r="E409" t="n">
        <v>1.245166666666667</v>
      </c>
    </row>
    <row r="410">
      <c r="A410" t="inlineStr">
        <is>
          <t>601388</t>
        </is>
      </c>
      <c r="B410" t="n">
        <v>0.0002903406106984769</v>
      </c>
      <c r="C410" t="n">
        <v>16.66666666666667</v>
      </c>
      <c r="D410" t="n">
        <v>2.962</v>
      </c>
      <c r="E410" t="n">
        <v>5.177333333333333</v>
      </c>
    </row>
    <row r="411">
      <c r="A411" t="inlineStr">
        <is>
          <t>600991</t>
        </is>
      </c>
      <c r="B411" t="n">
        <v>0.0006971523762370403</v>
      </c>
      <c r="C411" t="n">
        <v>16.54676258992806</v>
      </c>
      <c r="D411" t="n">
        <v>15.70916666666667</v>
      </c>
      <c r="E411" t="n">
        <v>0</v>
      </c>
    </row>
    <row r="412">
      <c r="A412" t="inlineStr">
        <is>
          <t>002414</t>
        </is>
      </c>
      <c r="B412" t="n">
        <v>0.01007494221782849</v>
      </c>
      <c r="C412" t="n">
        <v>16.5137614678899</v>
      </c>
      <c r="D412" t="n">
        <v>40.46166666666667</v>
      </c>
      <c r="E412" t="n">
        <v>1.162</v>
      </c>
    </row>
    <row r="413">
      <c r="A413" t="inlineStr">
        <is>
          <t>000059</t>
        </is>
      </c>
      <c r="B413" t="n">
        <v>0.0001518611686560784</v>
      </c>
      <c r="C413" t="n">
        <v>16.50485436893203</v>
      </c>
      <c r="D413" t="n">
        <v>5.631666666666666</v>
      </c>
      <c r="E413" t="n">
        <v>1.018166666666667</v>
      </c>
    </row>
    <row r="414">
      <c r="A414" t="inlineStr">
        <is>
          <t>000403</t>
        </is>
      </c>
      <c r="B414" t="n">
        <v>0.001989836451502006</v>
      </c>
      <c r="C414" t="n">
        <v>16.50485436893201</v>
      </c>
      <c r="D414" t="n">
        <v>39.48483333333333</v>
      </c>
      <c r="E414" t="n">
        <v>0.62</v>
      </c>
    </row>
    <row r="415">
      <c r="A415" t="inlineStr">
        <is>
          <t>000881</t>
        </is>
      </c>
      <c r="B415" t="n">
        <v>0.00154820304443521</v>
      </c>
      <c r="C415" t="n">
        <v>16.47855530474043</v>
      </c>
      <c r="D415" t="n">
        <v>9.625333333333334</v>
      </c>
      <c r="E415" t="n">
        <v>2.098666666666666</v>
      </c>
    </row>
    <row r="416">
      <c r="A416" t="inlineStr">
        <is>
          <t>688063</t>
        </is>
      </c>
      <c r="B416" t="n">
        <v>0.03217677332227645</v>
      </c>
      <c r="C416" t="n">
        <v>16.45203791066343</v>
      </c>
      <c r="D416" t="n">
        <v>292.4204761904762</v>
      </c>
      <c r="E416" t="n">
        <v>17.14142857142857</v>
      </c>
    </row>
    <row r="417">
      <c r="A417" t="inlineStr">
        <is>
          <t>300442</t>
        </is>
      </c>
      <c r="B417" t="n">
        <v>0.0055042488557422</v>
      </c>
      <c r="C417" t="n">
        <v>16.34819532908704</v>
      </c>
      <c r="D417" t="n">
        <v>35.8675</v>
      </c>
      <c r="E417" t="n">
        <v>2.3695</v>
      </c>
    </row>
    <row r="418">
      <c r="A418" t="inlineStr">
        <is>
          <t>002164</t>
        </is>
      </c>
      <c r="B418" t="n">
        <v>0.001931872246435869</v>
      </c>
      <c r="C418" t="n">
        <v>16.32653061224489</v>
      </c>
      <c r="D418" t="n">
        <v>6.271333333333334</v>
      </c>
      <c r="E418" t="n">
        <v>5.431999999999999</v>
      </c>
    </row>
    <row r="419">
      <c r="A419" t="inlineStr">
        <is>
          <t>688008</t>
        </is>
      </c>
      <c r="B419" t="n">
        <v>0.009582747532318968</v>
      </c>
      <c r="C419" t="n">
        <v>16.31754503002001</v>
      </c>
      <c r="D419" t="n">
        <v>83.66116666666666</v>
      </c>
      <c r="E419" t="n">
        <v>1.591333333333333</v>
      </c>
    </row>
    <row r="420">
      <c r="A420" t="inlineStr">
        <is>
          <t>600416</t>
        </is>
      </c>
      <c r="B420" t="n">
        <v>0.004832474983934638</v>
      </c>
      <c r="C420" t="n">
        <v>16.28787878787881</v>
      </c>
      <c r="D420" t="n">
        <v>18.155</v>
      </c>
      <c r="E420" t="n">
        <v>0.9888333333333333</v>
      </c>
    </row>
    <row r="421">
      <c r="A421" t="inlineStr">
        <is>
          <t>600597</t>
        </is>
      </c>
      <c r="B421" t="n">
        <v>0.002571199394621076</v>
      </c>
      <c r="C421" t="n">
        <v>16.22291021671827</v>
      </c>
      <c r="D421" t="n">
        <v>16.84283333333333</v>
      </c>
      <c r="E421" t="n">
        <v>2.210833333333334</v>
      </c>
    </row>
    <row r="422">
      <c r="A422" t="inlineStr">
        <is>
          <t>000738</t>
        </is>
      </c>
      <c r="B422" t="n">
        <v>0.004548592392932015</v>
      </c>
      <c r="C422" t="n">
        <v>16.07142857142858</v>
      </c>
      <c r="D422" t="n">
        <v>21.64166666666667</v>
      </c>
      <c r="E422" t="n">
        <v>2.8665</v>
      </c>
    </row>
    <row r="423">
      <c r="A423" t="inlineStr">
        <is>
          <t>002703</t>
        </is>
      </c>
      <c r="B423" t="n">
        <v>0.0007009430526288403</v>
      </c>
      <c r="C423" t="n">
        <v>16.04696673189823</v>
      </c>
      <c r="D423" t="n">
        <v>5.694666666666667</v>
      </c>
      <c r="E423" t="n">
        <v>3.247333333333334</v>
      </c>
    </row>
    <row r="424">
      <c r="A424" t="inlineStr">
        <is>
          <t>002312</t>
        </is>
      </c>
      <c r="B424" t="n">
        <v>0.0006441870794241839</v>
      </c>
      <c r="C424" t="n">
        <v>15.96385542168674</v>
      </c>
      <c r="D424" t="n">
        <v>6.087333333333333</v>
      </c>
      <c r="E424" t="n">
        <v>1.641</v>
      </c>
    </row>
    <row r="425">
      <c r="A425" t="inlineStr">
        <is>
          <t>000928</t>
        </is>
      </c>
      <c r="B425" t="n">
        <v>0.0001504553166441605</v>
      </c>
      <c r="C425" t="n">
        <v>15.96009975062345</v>
      </c>
      <c r="D425" t="n">
        <v>4.278666666666667</v>
      </c>
      <c r="E425" t="n">
        <v>1.563166666666667</v>
      </c>
    </row>
    <row r="426">
      <c r="A426" t="inlineStr">
        <is>
          <t>601168</t>
        </is>
      </c>
      <c r="B426" t="n">
        <v>0.001252351931763696</v>
      </c>
      <c r="C426" t="n">
        <v>15.89219330855018</v>
      </c>
      <c r="D426" t="n">
        <v>13.209</v>
      </c>
      <c r="E426" t="n">
        <v>3.477333333333334</v>
      </c>
    </row>
    <row r="427">
      <c r="A427" t="inlineStr">
        <is>
          <t>002638</t>
        </is>
      </c>
      <c r="B427" t="n">
        <v>9.688301394134375e-05</v>
      </c>
      <c r="C427" t="n">
        <v>15.86206896551725</v>
      </c>
      <c r="D427" t="n">
        <v>1.588666666666667</v>
      </c>
      <c r="E427" t="n">
        <v>1.6385</v>
      </c>
    </row>
    <row r="428">
      <c r="A428" t="inlineStr">
        <is>
          <t>000541</t>
        </is>
      </c>
      <c r="B428" t="n">
        <v>0.0003539196316974859</v>
      </c>
      <c r="C428" t="n">
        <v>15.79861111111112</v>
      </c>
      <c r="D428" t="n">
        <v>6.059833333333332</v>
      </c>
      <c r="E428" t="n">
        <v>1.0085</v>
      </c>
    </row>
    <row r="429">
      <c r="A429" t="inlineStr">
        <is>
          <t>002555</t>
        </is>
      </c>
      <c r="B429" t="n">
        <v>0.004059307404182388</v>
      </c>
      <c r="C429" t="n">
        <v>15.79487179487178</v>
      </c>
      <c r="D429" t="n">
        <v>29.47633333333334</v>
      </c>
      <c r="E429" t="n">
        <v>3.732666666666666</v>
      </c>
    </row>
    <row r="430">
      <c r="A430" t="inlineStr">
        <is>
          <t>603008</t>
        </is>
      </c>
      <c r="B430" t="n">
        <v>0.0009951981913402304</v>
      </c>
      <c r="C430" t="n">
        <v>15.78947368421053</v>
      </c>
      <c r="D430" t="n">
        <v>17.80733333333334</v>
      </c>
      <c r="E430" t="n">
        <v>1.867</v>
      </c>
    </row>
    <row r="431">
      <c r="A431" t="inlineStr">
        <is>
          <t>600970</t>
        </is>
      </c>
      <c r="B431" t="n">
        <v>0.000187363631663306</v>
      </c>
      <c r="C431" t="n">
        <v>15.78171091445426</v>
      </c>
      <c r="D431" t="n">
        <v>7.163333333333332</v>
      </c>
      <c r="E431" t="n">
        <v>1.706833333333333</v>
      </c>
    </row>
    <row r="432">
      <c r="A432" t="inlineStr">
        <is>
          <t>300752</t>
        </is>
      </c>
      <c r="B432" t="n">
        <v>0.02590720751759446</v>
      </c>
      <c r="C432" t="n">
        <v>15.74344023323617</v>
      </c>
      <c r="D432" t="n">
        <v>39.50633333333334</v>
      </c>
      <c r="E432" t="n">
        <v>23.41633333333333</v>
      </c>
    </row>
    <row r="433">
      <c r="A433" t="inlineStr">
        <is>
          <t>603087</t>
        </is>
      </c>
      <c r="B433" t="n">
        <v>0.04911005231513229</v>
      </c>
      <c r="C433" t="n">
        <v>15.69416498993963</v>
      </c>
      <c r="D433" t="n">
        <v>132.2186666666667</v>
      </c>
      <c r="E433" t="n">
        <v>4.668000000000001</v>
      </c>
    </row>
    <row r="434">
      <c r="A434" t="inlineStr">
        <is>
          <t>600063</t>
        </is>
      </c>
      <c r="B434" t="n">
        <v>0.0001317445133482869</v>
      </c>
      <c r="C434" t="n">
        <v>15.58073654390935</v>
      </c>
      <c r="D434" t="n">
        <v>3.7895</v>
      </c>
      <c r="E434" t="n">
        <v>1.780833333333333</v>
      </c>
    </row>
    <row r="435">
      <c r="A435" t="inlineStr">
        <is>
          <t>002408</t>
        </is>
      </c>
      <c r="B435" t="n">
        <v>0.0005253053356104124</v>
      </c>
      <c r="C435" t="n">
        <v>15.45893719806766</v>
      </c>
      <c r="D435" t="n">
        <v>8.945833333333333</v>
      </c>
      <c r="E435" t="n">
        <v>1.335333333333334</v>
      </c>
    </row>
    <row r="436">
      <c r="A436" t="inlineStr">
        <is>
          <t>688289</t>
        </is>
      </c>
      <c r="B436" t="n">
        <v>0.0116939266380339</v>
      </c>
      <c r="C436" t="n">
        <v>15.44098629192172</v>
      </c>
      <c r="D436" t="n">
        <v>113.1053333333333</v>
      </c>
      <c r="E436" t="n">
        <v>5.347833333333333</v>
      </c>
    </row>
    <row r="437">
      <c r="A437" t="inlineStr">
        <is>
          <t>300243</t>
        </is>
      </c>
      <c r="B437" t="n">
        <v>0.001361974620809145</v>
      </c>
      <c r="C437" t="n">
        <v>15.43909348441927</v>
      </c>
      <c r="D437" t="n">
        <v>15.09183333333333</v>
      </c>
      <c r="E437" t="n">
        <v>5.895833333333333</v>
      </c>
    </row>
    <row r="438">
      <c r="A438" t="inlineStr">
        <is>
          <t>000680</t>
        </is>
      </c>
      <c r="B438" t="n">
        <v>0.0001485799728696511</v>
      </c>
      <c r="C438" t="n">
        <v>15.42857142857144</v>
      </c>
      <c r="D438" t="n">
        <v>3.754166666666667</v>
      </c>
      <c r="E438" t="n">
        <v>3.197833333333334</v>
      </c>
    </row>
    <row r="439">
      <c r="A439" t="inlineStr">
        <is>
          <t>300244</t>
        </is>
      </c>
      <c r="B439" t="n">
        <v>0.007134876456084011</v>
      </c>
      <c r="C439" t="n">
        <v>15.33149171270718</v>
      </c>
      <c r="D439" t="n">
        <v>36.60566666666666</v>
      </c>
      <c r="E439" t="n">
        <v>2.832833333333333</v>
      </c>
    </row>
    <row r="440">
      <c r="A440" t="inlineStr">
        <is>
          <t>002230</t>
        </is>
      </c>
      <c r="B440" t="n">
        <v>0.005530196812842936</v>
      </c>
      <c r="C440" t="n">
        <v>15.28976572133169</v>
      </c>
      <c r="D440" t="n">
        <v>41.472</v>
      </c>
      <c r="E440" t="n">
        <v>2.576666666666667</v>
      </c>
    </row>
    <row r="441">
      <c r="A441" t="inlineStr">
        <is>
          <t>002304</t>
        </is>
      </c>
      <c r="B441" t="n">
        <v>0.04532841659718326</v>
      </c>
      <c r="C441" t="n">
        <v>15.18461625988508</v>
      </c>
      <c r="D441" t="n">
        <v>202.3531666666667</v>
      </c>
      <c r="E441" t="n">
        <v>0.8418333333333334</v>
      </c>
    </row>
    <row r="442">
      <c r="A442" t="inlineStr">
        <is>
          <t>002723</t>
        </is>
      </c>
      <c r="B442" t="n">
        <v>0.0009023200448104624</v>
      </c>
      <c r="C442" t="n">
        <v>15.07381507381509</v>
      </c>
      <c r="D442" t="n">
        <v>13.17483333333333</v>
      </c>
      <c r="E442" t="n">
        <v>2.042666666666667</v>
      </c>
    </row>
    <row r="443">
      <c r="A443" t="inlineStr">
        <is>
          <t>002294</t>
        </is>
      </c>
      <c r="B443" t="n">
        <v>0.003571244914419023</v>
      </c>
      <c r="C443" t="n">
        <v>14.99522445081183</v>
      </c>
      <c r="D443" t="n">
        <v>29.4815</v>
      </c>
      <c r="E443" t="n">
        <v>0.6338333333333332</v>
      </c>
    </row>
    <row r="444">
      <c r="A444" t="inlineStr">
        <is>
          <t>603517</t>
        </is>
      </c>
      <c r="B444" t="n">
        <v>0.008222547404784942</v>
      </c>
      <c r="C444" t="n">
        <v>14.83229813664595</v>
      </c>
      <c r="D444" t="n">
        <v>79.46533333333333</v>
      </c>
      <c r="E444" t="n">
        <v>0.8161666666666668</v>
      </c>
    </row>
    <row r="445">
      <c r="A445" t="inlineStr">
        <is>
          <t>002435</t>
        </is>
      </c>
      <c r="B445" t="n">
        <v>0.0001609495816121174</v>
      </c>
      <c r="C445" t="n">
        <v>14.81481481481484</v>
      </c>
      <c r="D445" t="n">
        <v>4.196000000000001</v>
      </c>
      <c r="E445" t="n">
        <v>0.7565000000000001</v>
      </c>
    </row>
    <row r="446">
      <c r="A446" t="inlineStr">
        <is>
          <t>603717</t>
        </is>
      </c>
      <c r="B446" t="n">
        <v>0.0005370654560500798</v>
      </c>
      <c r="C446" t="n">
        <v>14.78149100257069</v>
      </c>
      <c r="D446" t="n">
        <v>8.324500000000002</v>
      </c>
      <c r="E446" t="n">
        <v>1.217666666666667</v>
      </c>
    </row>
    <row r="447">
      <c r="A447" t="inlineStr">
        <is>
          <t>600276</t>
        </is>
      </c>
      <c r="B447" t="n">
        <v>0.02059820851654113</v>
      </c>
      <c r="C447" t="n">
        <v>14.75877192982455</v>
      </c>
      <c r="D447" t="n">
        <v>99.083</v>
      </c>
      <c r="E447" t="n">
        <v>0.5256666666666666</v>
      </c>
    </row>
    <row r="448">
      <c r="A448" t="inlineStr">
        <is>
          <t>603555</t>
        </is>
      </c>
      <c r="B448" t="n">
        <v>0.0002815361866692665</v>
      </c>
      <c r="C448" t="n">
        <v>14.72081218274111</v>
      </c>
      <c r="D448" t="n">
        <v>2.279333333333333</v>
      </c>
      <c r="E448" t="n">
        <v>0.529</v>
      </c>
    </row>
    <row r="449">
      <c r="A449" t="inlineStr">
        <is>
          <t>600990</t>
        </is>
      </c>
      <c r="B449" t="n">
        <v>0.00471526158413837</v>
      </c>
      <c r="C449" t="n">
        <v>14.68354430379746</v>
      </c>
      <c r="D449" t="n">
        <v>43.3555</v>
      </c>
      <c r="E449" t="n">
        <v>1.2275</v>
      </c>
    </row>
    <row r="450">
      <c r="A450" t="inlineStr">
        <is>
          <t>603713</t>
        </is>
      </c>
      <c r="B450" t="n">
        <v>0.006590227206964437</v>
      </c>
      <c r="C450" t="n">
        <v>14.67905264038831</v>
      </c>
      <c r="D450" t="n">
        <v>125.182</v>
      </c>
      <c r="E450" t="n">
        <v>1.305</v>
      </c>
    </row>
    <row r="451">
      <c r="A451" t="inlineStr">
        <is>
          <t>002382</t>
        </is>
      </c>
      <c r="B451" t="n">
        <v>0.002365016809547823</v>
      </c>
      <c r="C451" t="n">
        <v>14.65753424657534</v>
      </c>
      <c r="D451" t="n">
        <v>22.03333333333333</v>
      </c>
      <c r="E451" t="n">
        <v>4.966333333333334</v>
      </c>
    </row>
    <row r="452">
      <c r="A452" t="inlineStr">
        <is>
          <t>002078</t>
        </is>
      </c>
      <c r="B452" t="n">
        <v>0.001246667420919069</v>
      </c>
      <c r="C452" t="n">
        <v>14.53362255965294</v>
      </c>
      <c r="D452" t="n">
        <v>15.22233333333333</v>
      </c>
      <c r="E452" t="n">
        <v>1.093333333333333</v>
      </c>
    </row>
    <row r="453">
      <c r="A453" t="inlineStr">
        <is>
          <t>603690</t>
        </is>
      </c>
      <c r="B453" t="n">
        <v>0.00612317859346009</v>
      </c>
      <c r="C453" t="n">
        <v>14.5142857142857</v>
      </c>
      <c r="D453" t="n">
        <v>38.69516666666667</v>
      </c>
      <c r="E453" t="n">
        <v>3.209833333333333</v>
      </c>
    </row>
    <row r="454">
      <c r="A454" t="inlineStr">
        <is>
          <t>002006</t>
        </is>
      </c>
      <c r="B454" t="n">
        <v>0.0004378590087232896</v>
      </c>
      <c r="C454" t="n">
        <v>14.50676982591876</v>
      </c>
      <c r="D454" t="n">
        <v>5.430333333333334</v>
      </c>
      <c r="E454" t="n">
        <v>3.745666666666667</v>
      </c>
    </row>
    <row r="455">
      <c r="A455" t="inlineStr">
        <is>
          <t>600817</t>
        </is>
      </c>
      <c r="B455" t="n">
        <v>0.001316779354892438</v>
      </c>
      <c r="C455" t="n">
        <v>14.50567260940032</v>
      </c>
      <c r="D455" t="n">
        <v>14.23133333333334</v>
      </c>
      <c r="E455" t="n">
        <v>1.0085</v>
      </c>
    </row>
    <row r="456">
      <c r="A456" t="inlineStr">
        <is>
          <t>002049</t>
        </is>
      </c>
      <c r="B456" t="n">
        <v>0.03155085644571446</v>
      </c>
      <c r="C456" t="n">
        <v>14.48528033002063</v>
      </c>
      <c r="D456" t="n">
        <v>118.8676666666667</v>
      </c>
      <c r="E456" t="n">
        <v>2.454666666666667</v>
      </c>
    </row>
    <row r="457">
      <c r="A457" t="inlineStr">
        <is>
          <t>300558</t>
        </is>
      </c>
      <c r="B457" t="n">
        <v>0.02673935313063122</v>
      </c>
      <c r="C457" t="n">
        <v>14.44639718804921</v>
      </c>
      <c r="D457" t="n">
        <v>108.4295</v>
      </c>
      <c r="E457" t="n">
        <v>1.2795</v>
      </c>
    </row>
    <row r="458">
      <c r="A458" t="inlineStr">
        <is>
          <t>002010</t>
        </is>
      </c>
      <c r="B458" t="n">
        <v>0.0004012737297599108</v>
      </c>
      <c r="C458" t="n">
        <v>14.39114391143912</v>
      </c>
      <c r="D458" t="n">
        <v>5.306666666666667</v>
      </c>
      <c r="E458" t="n">
        <v>0.5356666666666666</v>
      </c>
    </row>
    <row r="459">
      <c r="A459" t="inlineStr">
        <is>
          <t>600237</t>
        </is>
      </c>
      <c r="B459" t="n">
        <v>0.0007080233920197479</v>
      </c>
      <c r="C459" t="n">
        <v>14.38515081206497</v>
      </c>
      <c r="D459" t="n">
        <v>4.711166666666668</v>
      </c>
      <c r="E459" t="n">
        <v>6.792</v>
      </c>
    </row>
    <row r="460">
      <c r="A460" t="inlineStr">
        <is>
          <t>600372</t>
        </is>
      </c>
      <c r="B460" t="n">
        <v>0.003187615423160399</v>
      </c>
      <c r="C460" t="n">
        <v>14.3723468768951</v>
      </c>
      <c r="D460" t="n">
        <v>18.4045</v>
      </c>
      <c r="E460" t="n">
        <v>1.492</v>
      </c>
    </row>
    <row r="461">
      <c r="A461" t="inlineStr">
        <is>
          <t>002867</t>
        </is>
      </c>
      <c r="B461" t="n">
        <v>0.002051850698134643</v>
      </c>
      <c r="C461" t="n">
        <v>14.35696473102956</v>
      </c>
      <c r="D461" t="n">
        <v>27.287</v>
      </c>
      <c r="E461" t="n">
        <v>0.7613333333333333</v>
      </c>
    </row>
    <row r="462">
      <c r="A462" t="inlineStr">
        <is>
          <t>601225</t>
        </is>
      </c>
      <c r="B462" t="n">
        <v>0.0005421945797123854</v>
      </c>
      <c r="C462" t="n">
        <v>14.25531914893616</v>
      </c>
      <c r="D462" t="n">
        <v>10.06233333333333</v>
      </c>
      <c r="E462" t="n">
        <v>0.6138333333333332</v>
      </c>
    </row>
    <row r="463">
      <c r="A463" t="inlineStr">
        <is>
          <t>000528</t>
        </is>
      </c>
      <c r="B463" t="n">
        <v>0.0002398266917191264</v>
      </c>
      <c r="C463" t="n">
        <v>14.22594142259415</v>
      </c>
      <c r="D463" t="n">
        <v>7.510166666666666</v>
      </c>
      <c r="E463" t="n">
        <v>1.76</v>
      </c>
    </row>
    <row r="464">
      <c r="A464" t="inlineStr">
        <is>
          <t>000863</t>
        </is>
      </c>
      <c r="B464" t="n">
        <v>0.0002409544901858606</v>
      </c>
      <c r="C464" t="n">
        <v>14.21911421911424</v>
      </c>
      <c r="D464" t="n">
        <v>4.797500000000001</v>
      </c>
      <c r="E464" t="n">
        <v>0.5638333333333333</v>
      </c>
    </row>
    <row r="465">
      <c r="A465" t="inlineStr">
        <is>
          <t>600908</t>
        </is>
      </c>
      <c r="B465" t="n">
        <v>0.0001268976531059238</v>
      </c>
      <c r="C465" t="n">
        <v>14.18439716312059</v>
      </c>
      <c r="D465" t="n">
        <v>5.876166666666666</v>
      </c>
      <c r="E465" t="n">
        <v>1.681166666666667</v>
      </c>
    </row>
    <row r="466">
      <c r="A466" t="inlineStr">
        <is>
          <t>600343</t>
        </is>
      </c>
      <c r="B466" t="n">
        <v>0.001457159499591187</v>
      </c>
      <c r="C466" t="n">
        <v>14.09395973154361</v>
      </c>
      <c r="D466" t="n">
        <v>9.716500000000002</v>
      </c>
      <c r="E466" t="n">
        <v>2.6575</v>
      </c>
    </row>
    <row r="467">
      <c r="A467" t="inlineStr">
        <is>
          <t>300894</t>
        </is>
      </c>
      <c r="B467" t="n">
        <v>0.00855008366103786</v>
      </c>
      <c r="C467" t="n">
        <v>14.08163265306122</v>
      </c>
      <c r="D467" t="n">
        <v>54.0375</v>
      </c>
      <c r="E467" t="n">
        <v>32.3425</v>
      </c>
    </row>
    <row r="468">
      <c r="A468" t="inlineStr">
        <is>
          <t>603833</t>
        </is>
      </c>
      <c r="B468" t="n">
        <v>0.005064825167015107</v>
      </c>
      <c r="C468" t="n">
        <v>14.04736275565124</v>
      </c>
      <c r="D468" t="n">
        <v>131.4058333333333</v>
      </c>
      <c r="E468" t="n">
        <v>0.3153333333333332</v>
      </c>
    </row>
    <row r="469">
      <c r="A469" t="inlineStr">
        <is>
          <t>603299</t>
        </is>
      </c>
      <c r="B469" t="n">
        <v>0.0005233855995953245</v>
      </c>
      <c r="C469" t="n">
        <v>14.03508771929827</v>
      </c>
      <c r="D469" t="n">
        <v>7.102166666666666</v>
      </c>
      <c r="E469" t="n">
        <v>3.040666666666667</v>
      </c>
    </row>
    <row r="470">
      <c r="A470" t="inlineStr">
        <is>
          <t>600169</t>
        </is>
      </c>
      <c r="B470" t="n">
        <v>7.188298370771125e-05</v>
      </c>
      <c r="C470" t="n">
        <v>13.99999999999999</v>
      </c>
      <c r="D470" t="n">
        <v>2.094833333333333</v>
      </c>
      <c r="E470" t="n">
        <v>1.489166666666667</v>
      </c>
    </row>
    <row r="471">
      <c r="A471" t="inlineStr">
        <is>
          <t>300776</t>
        </is>
      </c>
      <c r="B471" t="n">
        <v>0.02173737015593367</v>
      </c>
      <c r="C471" t="n">
        <v>13.91778107974244</v>
      </c>
      <c r="D471" t="n">
        <v>134.1441666666666</v>
      </c>
      <c r="E471" t="n">
        <v>3.084666666666666</v>
      </c>
    </row>
    <row r="472">
      <c r="A472" t="inlineStr">
        <is>
          <t>600836</t>
        </is>
      </c>
      <c r="B472" t="n">
        <v>0.0001926509625465657</v>
      </c>
      <c r="C472" t="n">
        <v>13.90134529147982</v>
      </c>
      <c r="D472" t="n">
        <v>4.981</v>
      </c>
      <c r="E472" t="n">
        <v>0.8683333333333333</v>
      </c>
    </row>
    <row r="473">
      <c r="A473" t="inlineStr">
        <is>
          <t>300648</t>
        </is>
      </c>
      <c r="B473" t="n">
        <v>0.01254852468109134</v>
      </c>
      <c r="C473" t="n">
        <v>13.90009308098046</v>
      </c>
      <c r="D473" t="n">
        <v>36.17516666666666</v>
      </c>
      <c r="E473" t="n">
        <v>6.502166666666666</v>
      </c>
    </row>
    <row r="474">
      <c r="A474" t="inlineStr">
        <is>
          <t>002759</t>
        </is>
      </c>
      <c r="B474" t="n">
        <v>0.01293046472903421</v>
      </c>
      <c r="C474" t="n">
        <v>13.87151790790222</v>
      </c>
      <c r="D474" t="n">
        <v>17.12666666666667</v>
      </c>
      <c r="E474" t="n">
        <v>5.113500000000001</v>
      </c>
    </row>
    <row r="475">
      <c r="A475" t="inlineStr">
        <is>
          <t>300482</t>
        </is>
      </c>
      <c r="B475" t="n">
        <v>0.02222146016654199</v>
      </c>
      <c r="C475" t="n">
        <v>13.86928104575162</v>
      </c>
      <c r="D475" t="n">
        <v>79.98650000000001</v>
      </c>
      <c r="E475" t="n">
        <v>1.818833333333333</v>
      </c>
    </row>
    <row r="476">
      <c r="A476" t="inlineStr">
        <is>
          <t>603060</t>
        </is>
      </c>
      <c r="B476" t="n">
        <v>0.001420471739088602</v>
      </c>
      <c r="C476" t="n">
        <v>13.86399578281499</v>
      </c>
      <c r="D476" t="n">
        <v>20.2095</v>
      </c>
      <c r="E476" t="n">
        <v>0.7593333333333334</v>
      </c>
    </row>
    <row r="477">
      <c r="A477" t="inlineStr">
        <is>
          <t>601658</t>
        </is>
      </c>
      <c r="B477" t="n">
        <v>0.0002181780715163506</v>
      </c>
      <c r="C477" t="n">
        <v>13.8004246284501</v>
      </c>
      <c r="D477" t="n">
        <v>4.942666666666665</v>
      </c>
      <c r="E477" t="n">
        <v>1.857666666666666</v>
      </c>
    </row>
    <row r="478">
      <c r="A478" t="inlineStr">
        <is>
          <t>000569</t>
        </is>
      </c>
      <c r="B478" t="n">
        <v>0.0001928574943411081</v>
      </c>
      <c r="C478" t="n">
        <v>13.70967741935483</v>
      </c>
      <c r="D478" t="n">
        <v>6.585833333333334</v>
      </c>
      <c r="E478" t="n">
        <v>0</v>
      </c>
    </row>
    <row r="479">
      <c r="A479" t="inlineStr">
        <is>
          <t>000515</t>
        </is>
      </c>
      <c r="B479" t="n">
        <v>0.0003985494467362226</v>
      </c>
      <c r="C479" t="n">
        <v>13.68029739776953</v>
      </c>
      <c r="D479" t="n">
        <v>14.30233333333333</v>
      </c>
      <c r="E479" t="n">
        <v>0</v>
      </c>
    </row>
    <row r="480">
      <c r="A480" t="inlineStr">
        <is>
          <t>600610</t>
        </is>
      </c>
      <c r="B480" t="n">
        <v>0.0008382983137993161</v>
      </c>
      <c r="C480" t="n">
        <v>13.64764267990073</v>
      </c>
      <c r="D480" t="n">
        <v>4.574166666666666</v>
      </c>
      <c r="E480" t="n">
        <v>1.071833333333333</v>
      </c>
    </row>
    <row r="481">
      <c r="A481" t="inlineStr">
        <is>
          <t>002409</t>
        </is>
      </c>
      <c r="B481" t="n">
        <v>0.0046807787507376</v>
      </c>
      <c r="C481" t="n">
        <v>13.60794409709452</v>
      </c>
      <c r="D481" t="n">
        <v>61.6675</v>
      </c>
      <c r="E481" t="n">
        <v>3.700833333333333</v>
      </c>
    </row>
    <row r="482">
      <c r="A482" t="inlineStr">
        <is>
          <t>601601</t>
        </is>
      </c>
      <c r="B482" t="n">
        <v>0.002836761517126389</v>
      </c>
      <c r="C482" t="n">
        <v>13.56877323420074</v>
      </c>
      <c r="D482" t="n">
        <v>36.96266666666667</v>
      </c>
      <c r="E482" t="n">
        <v>0.7026666666666668</v>
      </c>
    </row>
    <row r="483">
      <c r="A483" t="inlineStr">
        <is>
          <t>300019</t>
        </is>
      </c>
      <c r="B483" t="n">
        <v>0.004349394835357043</v>
      </c>
      <c r="C483" t="n">
        <v>13.55932203389831</v>
      </c>
      <c r="D483" t="n">
        <v>19.01533333333333</v>
      </c>
      <c r="E483" t="n">
        <v>10.0155</v>
      </c>
    </row>
    <row r="484">
      <c r="A484" t="inlineStr">
        <is>
          <t>600875</t>
        </is>
      </c>
      <c r="B484" t="n">
        <v>0.0006348093116946497</v>
      </c>
      <c r="C484" t="n">
        <v>13.50844277673546</v>
      </c>
      <c r="D484" t="n">
        <v>10.701</v>
      </c>
      <c r="E484" t="n">
        <v>1.862666666666667</v>
      </c>
    </row>
    <row r="485">
      <c r="A485" t="inlineStr">
        <is>
          <t>603198</t>
        </is>
      </c>
      <c r="B485" t="n">
        <v>0.004040921177518744</v>
      </c>
      <c r="C485" t="n">
        <v>13.49282296650716</v>
      </c>
      <c r="D485" t="n">
        <v>34.3585</v>
      </c>
      <c r="E485" t="n">
        <v>3.216</v>
      </c>
    </row>
    <row r="486">
      <c r="A486" t="inlineStr">
        <is>
          <t>603239</t>
        </is>
      </c>
      <c r="B486" t="n">
        <v>0.0006770824118162341</v>
      </c>
      <c r="C486" t="n">
        <v>13.48464619492658</v>
      </c>
      <c r="D486" t="n">
        <v>17.08133333333334</v>
      </c>
      <c r="E486" t="n">
        <v>0.8111666666666666</v>
      </c>
    </row>
    <row r="487">
      <c r="A487" t="inlineStr">
        <is>
          <t>300760</t>
        </is>
      </c>
      <c r="B487" t="n">
        <v>0.08961243522968804</v>
      </c>
      <c r="C487" t="n">
        <v>13.46655749449874</v>
      </c>
      <c r="D487" t="n">
        <v>390.2858333333334</v>
      </c>
      <c r="E487" t="n">
        <v>1.026</v>
      </c>
    </row>
    <row r="488">
      <c r="A488" t="inlineStr">
        <is>
          <t>002455</t>
        </is>
      </c>
      <c r="B488" t="n">
        <v>0.0004471034093398722</v>
      </c>
      <c r="C488" t="n">
        <v>13.34622823984526</v>
      </c>
      <c r="D488" t="n">
        <v>5.494166666666668</v>
      </c>
      <c r="E488" t="n">
        <v>5.189166666666667</v>
      </c>
    </row>
    <row r="489">
      <c r="A489" t="inlineStr">
        <is>
          <t>600690</t>
        </is>
      </c>
      <c r="B489" t="n">
        <v>0.004420509266820733</v>
      </c>
      <c r="C489" t="n">
        <v>13.27433628318584</v>
      </c>
      <c r="D489" t="n">
        <v>29.59283333333334</v>
      </c>
      <c r="E489" t="n">
        <v>0.8733333333333334</v>
      </c>
    </row>
    <row r="490">
      <c r="A490" t="inlineStr">
        <is>
          <t>000545</t>
        </is>
      </c>
      <c r="B490" t="n">
        <v>0.001307955288506448</v>
      </c>
      <c r="C490" t="n">
        <v>13.25301204819276</v>
      </c>
      <c r="D490" t="n">
        <v>3.370166666666667</v>
      </c>
      <c r="E490" t="n">
        <v>10.52733333333333</v>
      </c>
    </row>
    <row r="491">
      <c r="A491" t="inlineStr">
        <is>
          <t>002985</t>
        </is>
      </c>
      <c r="B491" t="n">
        <v>0.03635402395606763</v>
      </c>
      <c r="C491" t="n">
        <v>13.18369278615375</v>
      </c>
      <c r="D491" t="n">
        <v>170.3898333333333</v>
      </c>
      <c r="E491" t="n">
        <v>3.8245</v>
      </c>
    </row>
    <row r="492">
      <c r="A492" t="inlineStr">
        <is>
          <t>000631</t>
        </is>
      </c>
      <c r="B492" t="n">
        <v>0.0001238777038427269</v>
      </c>
      <c r="C492" t="n">
        <v>13.1578947368421</v>
      </c>
      <c r="D492" t="n">
        <v>2.9305</v>
      </c>
      <c r="E492" t="n">
        <v>0.225</v>
      </c>
    </row>
    <row r="493">
      <c r="A493" t="inlineStr">
        <is>
          <t>002386</t>
        </is>
      </c>
      <c r="B493" t="n">
        <v>0.0001755174069316308</v>
      </c>
      <c r="C493" t="n">
        <v>13.1578947368421</v>
      </c>
      <c r="D493" t="n">
        <v>5.708666666666668</v>
      </c>
      <c r="E493" t="n">
        <v>2.293666666666666</v>
      </c>
    </row>
    <row r="494">
      <c r="A494" t="inlineStr">
        <is>
          <t>600009</t>
        </is>
      </c>
      <c r="B494" t="n">
        <v>0.002695859261058306</v>
      </c>
      <c r="C494" t="n">
        <v>13.0668257756563</v>
      </c>
      <c r="D494" t="n">
        <v>75.48583333333333</v>
      </c>
      <c r="E494" t="n">
        <v>1.505500000000001</v>
      </c>
    </row>
    <row r="495">
      <c r="A495" t="inlineStr">
        <is>
          <t>601689</t>
        </is>
      </c>
      <c r="B495" t="n">
        <v>0.01049697518856579</v>
      </c>
      <c r="C495" t="n">
        <v>13.00230355771692</v>
      </c>
      <c r="D495" t="n">
        <v>40.098</v>
      </c>
      <c r="E495" t="n">
        <v>1.133166666666666</v>
      </c>
    </row>
    <row r="496">
      <c r="A496" t="inlineStr">
        <is>
          <t>603899</t>
        </is>
      </c>
      <c r="B496" t="n">
        <v>0.009228193088065585</v>
      </c>
      <c r="C496" t="n">
        <v>12.95121951219513</v>
      </c>
      <c r="D496" t="n">
        <v>86.01333333333334</v>
      </c>
      <c r="E496" t="n">
        <v>0.3158333333333334</v>
      </c>
    </row>
    <row r="497">
      <c r="A497" t="inlineStr">
        <is>
          <t>000791</t>
        </is>
      </c>
      <c r="B497" t="n">
        <v>0.0006272015038006642</v>
      </c>
      <c r="C497" t="n">
        <v>12.63736263736261</v>
      </c>
      <c r="D497" t="n">
        <v>4.048999999999999</v>
      </c>
      <c r="E497" t="n">
        <v>3.337499999999999</v>
      </c>
    </row>
    <row r="498">
      <c r="A498" t="inlineStr">
        <is>
          <t>600320</t>
        </is>
      </c>
      <c r="B498" t="n">
        <v>0.0004133374561945989</v>
      </c>
      <c r="C498" t="n">
        <v>12.58503401360544</v>
      </c>
      <c r="D498" t="n">
        <v>3.234</v>
      </c>
      <c r="E498" t="n">
        <v>1.071666666666667</v>
      </c>
    </row>
    <row r="499">
      <c r="A499" t="inlineStr">
        <is>
          <t>601579</t>
        </is>
      </c>
      <c r="B499" t="n">
        <v>0.004105347440417362</v>
      </c>
      <c r="C499" t="n">
        <v>12.4859392575928</v>
      </c>
      <c r="D499" t="n">
        <v>11.2985</v>
      </c>
      <c r="E499" t="n">
        <v>5.599500000000001</v>
      </c>
    </row>
    <row r="500">
      <c r="A500" t="inlineStr">
        <is>
          <t>000792</t>
        </is>
      </c>
      <c r="B500" t="n">
        <v>0.0006167475439472871</v>
      </c>
      <c r="C500" t="n">
        <v>12.46819338422391</v>
      </c>
      <c r="D500" t="n">
        <v>9.342000000000001</v>
      </c>
      <c r="E500" t="n">
        <v>0.4968333333333333</v>
      </c>
    </row>
    <row r="501">
      <c r="A501" t="inlineStr">
        <is>
          <t>600212</t>
        </is>
      </c>
      <c r="B501" t="n">
        <v>7.917072149382785e-05</v>
      </c>
      <c r="C501" t="n">
        <v>12.45901639344265</v>
      </c>
      <c r="D501" t="n">
        <v>3.139833333333334</v>
      </c>
      <c r="E501" t="n">
        <v>0.4960000000000001</v>
      </c>
    </row>
    <row r="502">
      <c r="A502" t="inlineStr">
        <is>
          <t>002932</t>
        </is>
      </c>
      <c r="B502" t="n">
        <v>0.01810240618899688</v>
      </c>
      <c r="C502" t="n">
        <v>12.40105540897098</v>
      </c>
      <c r="D502" t="n">
        <v>70.06700000000001</v>
      </c>
      <c r="E502" t="n">
        <v>7.311999999999999</v>
      </c>
    </row>
    <row r="503">
      <c r="A503" t="inlineStr">
        <is>
          <t>002371</t>
        </is>
      </c>
      <c r="B503" t="n">
        <v>0.03808060435066864</v>
      </c>
      <c r="C503" t="n">
        <v>12.35936188077245</v>
      </c>
      <c r="D503" t="n">
        <v>186.0386666666666</v>
      </c>
      <c r="E503" t="n">
        <v>1.913833333333333</v>
      </c>
    </row>
    <row r="504">
      <c r="A504" t="inlineStr">
        <is>
          <t>000777</t>
        </is>
      </c>
      <c r="B504" t="n">
        <v>0.0004947064146680271</v>
      </c>
      <c r="C504" t="n">
        <v>12.35772357723577</v>
      </c>
      <c r="D504" t="n">
        <v>12.85133333333333</v>
      </c>
      <c r="E504" t="n">
        <v>1.568166666666666</v>
      </c>
    </row>
    <row r="505">
      <c r="A505" t="inlineStr">
        <is>
          <t>002130</t>
        </is>
      </c>
      <c r="B505" t="n">
        <v>0.0001787417816487584</v>
      </c>
      <c r="C505" t="n">
        <v>12.29656419529837</v>
      </c>
      <c r="D505" t="n">
        <v>5.5685</v>
      </c>
      <c r="E505" t="n">
        <v>2.394166666666667</v>
      </c>
    </row>
    <row r="506">
      <c r="A506" t="inlineStr">
        <is>
          <t>600786</t>
        </is>
      </c>
      <c r="B506" t="n">
        <v>0.01376121065737882</v>
      </c>
      <c r="C506" t="n">
        <v>12.18779855329604</v>
      </c>
      <c r="D506" t="n">
        <v>76.61150000000001</v>
      </c>
      <c r="E506" t="n">
        <v>0</v>
      </c>
    </row>
    <row r="507">
      <c r="A507" t="inlineStr">
        <is>
          <t>600966</t>
        </is>
      </c>
      <c r="B507" t="n">
        <v>0.00177128265072601</v>
      </c>
      <c r="C507" t="n">
        <v>12.18637992831542</v>
      </c>
      <c r="D507" t="n">
        <v>15.01866666666667</v>
      </c>
      <c r="E507" t="n">
        <v>1.699</v>
      </c>
    </row>
    <row r="508">
      <c r="A508" t="inlineStr">
        <is>
          <t>688317</t>
        </is>
      </c>
      <c r="B508" t="n">
        <v>0.008711792748812086</v>
      </c>
      <c r="C508" t="n">
        <v>12.12606837606838</v>
      </c>
      <c r="D508" t="n">
        <v>79.02777777777777</v>
      </c>
      <c r="E508" t="n">
        <v>31.8</v>
      </c>
    </row>
    <row r="509">
      <c r="A509" t="inlineStr">
        <is>
          <t>603010</t>
        </is>
      </c>
      <c r="B509" t="n">
        <v>0.001829895852738048</v>
      </c>
      <c r="C509" t="n">
        <v>12.04819277108433</v>
      </c>
      <c r="D509" t="n">
        <v>24.1565</v>
      </c>
      <c r="E509" t="n">
        <v>2.529</v>
      </c>
    </row>
    <row r="510">
      <c r="A510" t="inlineStr">
        <is>
          <t>002041</t>
        </is>
      </c>
      <c r="B510" t="n">
        <v>0.004808737490377213</v>
      </c>
      <c r="C510" t="n">
        <v>12.0407009609949</v>
      </c>
      <c r="D510" t="n">
        <v>19.485</v>
      </c>
      <c r="E510" t="n">
        <v>3.029666666666667</v>
      </c>
    </row>
    <row r="511">
      <c r="A511" t="inlineStr">
        <is>
          <t>002860</t>
        </is>
      </c>
      <c r="B511" t="n">
        <v>0.0004472733659826834</v>
      </c>
      <c r="C511" t="n">
        <v>12.02064896755162</v>
      </c>
      <c r="D511" t="n">
        <v>14.33866666666666</v>
      </c>
      <c r="E511" t="n">
        <v>1.404166666666667</v>
      </c>
    </row>
    <row r="512">
      <c r="A512" t="inlineStr">
        <is>
          <t>600744</t>
        </is>
      </c>
      <c r="B512" t="n">
        <v>0.0003103851617201543</v>
      </c>
      <c r="C512" t="n">
        <v>12.01550387596899</v>
      </c>
      <c r="D512" t="n">
        <v>2.946333333333333</v>
      </c>
      <c r="E512" t="n">
        <v>6.536666666666666</v>
      </c>
    </row>
    <row r="513">
      <c r="A513" t="inlineStr">
        <is>
          <t>603680</t>
        </is>
      </c>
      <c r="B513" t="n">
        <v>0.001734046884046884</v>
      </c>
      <c r="C513" t="n">
        <v>11.91756272401434</v>
      </c>
      <c r="D513" t="n">
        <v>12.34566666666667</v>
      </c>
      <c r="E513" t="n">
        <v>1.071333333333333</v>
      </c>
    </row>
    <row r="514">
      <c r="A514" t="inlineStr">
        <is>
          <t>000820</t>
        </is>
      </c>
      <c r="B514" t="n">
        <v>6.783918750210878e-05</v>
      </c>
      <c r="C514" t="n">
        <v>11.88118811881187</v>
      </c>
      <c r="D514" t="n">
        <v>1.097666666666667</v>
      </c>
      <c r="E514" t="n">
        <v>2.746</v>
      </c>
    </row>
    <row r="515">
      <c r="A515" t="inlineStr">
        <is>
          <t>002044</t>
        </is>
      </c>
      <c r="B515" t="n">
        <v>0.001243572005655423</v>
      </c>
      <c r="C515" t="n">
        <v>11.87399030694667</v>
      </c>
      <c r="D515" t="n">
        <v>12.3775</v>
      </c>
      <c r="E515" t="n">
        <v>1.607</v>
      </c>
    </row>
    <row r="516">
      <c r="A516" t="inlineStr">
        <is>
          <t>603290</t>
        </is>
      </c>
      <c r="B516" t="n">
        <v>0.03572284315417036</v>
      </c>
      <c r="C516" t="n">
        <v>11.82700359588198</v>
      </c>
      <c r="D516" t="n">
        <v>245.357</v>
      </c>
      <c r="E516" t="n">
        <v>7.934833333333334</v>
      </c>
    </row>
    <row r="517">
      <c r="A517" t="inlineStr">
        <is>
          <t>000636</t>
        </is>
      </c>
      <c r="B517" t="n">
        <v>0.001214681112613661</v>
      </c>
      <c r="C517" t="n">
        <v>11.78834561286002</v>
      </c>
      <c r="D517" t="n">
        <v>33.6465</v>
      </c>
      <c r="E517" t="n">
        <v>3.158666666666667</v>
      </c>
    </row>
    <row r="518">
      <c r="A518" t="inlineStr">
        <is>
          <t>002801</t>
        </is>
      </c>
      <c r="B518" t="n">
        <v>0.001310580719213935</v>
      </c>
      <c r="C518" t="n">
        <v>11.70598911070779</v>
      </c>
      <c r="D518" t="n">
        <v>35.236</v>
      </c>
      <c r="E518" t="n">
        <v>3.978833333333334</v>
      </c>
    </row>
    <row r="519">
      <c r="A519" t="inlineStr">
        <is>
          <t>603565</t>
        </is>
      </c>
      <c r="B519" t="n">
        <v>0.005793308652900036</v>
      </c>
      <c r="C519" t="n">
        <v>11.69036334913112</v>
      </c>
      <c r="D519" t="n">
        <v>25.04983333333333</v>
      </c>
      <c r="E519" t="n">
        <v>11.54433333333333</v>
      </c>
    </row>
    <row r="520">
      <c r="A520" t="inlineStr">
        <is>
          <t>600038</t>
        </is>
      </c>
      <c r="B520" t="n">
        <v>0.009531225998862773</v>
      </c>
      <c r="C520" t="n">
        <v>11.651411136537</v>
      </c>
      <c r="D520" t="n">
        <v>56.83083333333332</v>
      </c>
      <c r="E520" t="n">
        <v>1.607</v>
      </c>
    </row>
    <row r="521">
      <c r="A521" t="inlineStr">
        <is>
          <t>000837</t>
        </is>
      </c>
      <c r="B521" t="n">
        <v>0.0006256969639630004</v>
      </c>
      <c r="C521" t="n">
        <v>11.64021164021165</v>
      </c>
      <c r="D521" t="n">
        <v>6.752833333333333</v>
      </c>
      <c r="E521" t="n">
        <v>0.9706666666666666</v>
      </c>
    </row>
    <row r="522">
      <c r="A522" t="inlineStr">
        <is>
          <t>600379</t>
        </is>
      </c>
      <c r="B522" t="n">
        <v>0.001199489050313831</v>
      </c>
      <c r="C522" t="n">
        <v>11.64021164021165</v>
      </c>
      <c r="D522" t="n">
        <v>6.057166666666666</v>
      </c>
      <c r="E522" t="n">
        <v>3.618833333333333</v>
      </c>
    </row>
    <row r="523">
      <c r="A523" t="inlineStr">
        <is>
          <t>002142</t>
        </is>
      </c>
      <c r="B523" t="n">
        <v>0.00141210870443882</v>
      </c>
      <c r="C523" t="n">
        <v>11.611030478955</v>
      </c>
      <c r="D523" t="n">
        <v>36.1495</v>
      </c>
      <c r="E523" t="n">
        <v>0.6336666666666667</v>
      </c>
    </row>
    <row r="524">
      <c r="A524" t="inlineStr">
        <is>
          <t>688689</t>
        </is>
      </c>
      <c r="B524" t="n">
        <v>0.001699381078691422</v>
      </c>
      <c r="C524" t="n">
        <v>11.59962581852199</v>
      </c>
      <c r="D524" t="n">
        <v>33.93</v>
      </c>
      <c r="E524" t="n">
        <v>68.25</v>
      </c>
    </row>
    <row r="525">
      <c r="A525" t="inlineStr">
        <is>
          <t>002557</t>
        </is>
      </c>
      <c r="B525" t="n">
        <v>0.003695109824930886</v>
      </c>
      <c r="C525" t="n">
        <v>11.59675713782164</v>
      </c>
      <c r="D525" t="n">
        <v>57.82266666666667</v>
      </c>
      <c r="E525" t="n">
        <v>1.323166666666667</v>
      </c>
    </row>
    <row r="526">
      <c r="A526" t="inlineStr">
        <is>
          <t>601799</t>
        </is>
      </c>
      <c r="B526" t="n">
        <v>0.006203736271827725</v>
      </c>
      <c r="C526" t="n">
        <v>11.58791553418357</v>
      </c>
      <c r="D526" t="n">
        <v>196.17</v>
      </c>
      <c r="E526" t="n">
        <v>0.6353333333333332</v>
      </c>
    </row>
    <row r="527">
      <c r="A527" t="inlineStr">
        <is>
          <t>000596</t>
        </is>
      </c>
      <c r="B527" t="n">
        <v>0.03600365720727613</v>
      </c>
      <c r="C527" t="n">
        <v>11.56547248644324</v>
      </c>
      <c r="D527" t="n">
        <v>243.2816666666667</v>
      </c>
      <c r="E527" t="n">
        <v>0.8078333333333334</v>
      </c>
    </row>
    <row r="528">
      <c r="A528" t="inlineStr">
        <is>
          <t>601949</t>
        </is>
      </c>
      <c r="B528" t="n">
        <v>0.0002357410427932957</v>
      </c>
      <c r="C528" t="n">
        <v>11.5530303030303</v>
      </c>
      <c r="D528" t="n">
        <v>5.722166666666666</v>
      </c>
      <c r="E528" t="n">
        <v>0.5544999999999999</v>
      </c>
    </row>
    <row r="529">
      <c r="A529" t="inlineStr">
        <is>
          <t>600887</t>
        </is>
      </c>
      <c r="B529" t="n">
        <v>0.006560271620492495</v>
      </c>
      <c r="C529" t="n">
        <v>11.5501519756839</v>
      </c>
      <c r="D529" t="n">
        <v>42.33166666666668</v>
      </c>
      <c r="E529" t="n">
        <v>1.068333333333333</v>
      </c>
    </row>
    <row r="530">
      <c r="A530" t="inlineStr">
        <is>
          <t>601456</t>
        </is>
      </c>
      <c r="B530" t="n">
        <v>0.002589488119516057</v>
      </c>
      <c r="C530" t="n">
        <v>11.5410273515677</v>
      </c>
      <c r="D530" t="n">
        <v>18.85133333333333</v>
      </c>
      <c r="E530" t="n">
        <v>15.59833333333333</v>
      </c>
    </row>
    <row r="531">
      <c r="A531" t="inlineStr">
        <is>
          <t>600263</t>
        </is>
      </c>
      <c r="B531" t="n">
        <v>0.0001249242690123982</v>
      </c>
      <c r="C531" t="n">
        <v>11.46540027137042</v>
      </c>
      <c r="D531" t="n">
        <v>14.87966666666667</v>
      </c>
      <c r="E531" t="n">
        <v>0</v>
      </c>
    </row>
    <row r="532">
      <c r="A532" t="inlineStr">
        <is>
          <t>600803</t>
        </is>
      </c>
      <c r="B532" t="n">
        <v>0.0005141772135365644</v>
      </c>
      <c r="C532" t="n">
        <v>11.45985401459855</v>
      </c>
      <c r="D532" t="n">
        <v>14.17833333333334</v>
      </c>
      <c r="E532" t="n">
        <v>0.8728333333333332</v>
      </c>
    </row>
    <row r="533">
      <c r="A533" t="inlineStr">
        <is>
          <t>600258</t>
        </is>
      </c>
      <c r="B533" t="n">
        <v>0.002616832903320538</v>
      </c>
      <c r="C533" t="n">
        <v>11.45281018027571</v>
      </c>
      <c r="D533" t="n">
        <v>22.07083333333333</v>
      </c>
      <c r="E533" t="n">
        <v>1.573333333333333</v>
      </c>
    </row>
    <row r="534">
      <c r="A534" t="inlineStr">
        <is>
          <t>603505</t>
        </is>
      </c>
      <c r="B534" t="n">
        <v>0.002636687131094023</v>
      </c>
      <c r="C534" t="n">
        <v>11.45194274028629</v>
      </c>
      <c r="D534" t="n">
        <v>28.30566666666667</v>
      </c>
      <c r="E534" t="n">
        <v>2.071666666666667</v>
      </c>
    </row>
    <row r="535">
      <c r="A535" t="inlineStr">
        <is>
          <t>000760</t>
        </is>
      </c>
      <c r="B535" t="n">
        <v>0.0003896030073623143</v>
      </c>
      <c r="C535" t="n">
        <v>11.36363636363635</v>
      </c>
      <c r="D535" t="n">
        <v>1.423666666666666</v>
      </c>
      <c r="E535" t="n">
        <v>2.711833333333334</v>
      </c>
    </row>
    <row r="536">
      <c r="A536" t="inlineStr">
        <is>
          <t>002469</t>
        </is>
      </c>
      <c r="B536" t="n">
        <v>0.0002791316076554709</v>
      </c>
      <c r="C536" t="n">
        <v>11.28404669260701</v>
      </c>
      <c r="D536" t="n">
        <v>5.618833333333333</v>
      </c>
      <c r="E536" t="n">
        <v>1.341333333333333</v>
      </c>
    </row>
    <row r="537">
      <c r="A537" t="inlineStr">
        <is>
          <t>603038</t>
        </is>
      </c>
      <c r="B537" t="n">
        <v>0.001143359681310726</v>
      </c>
      <c r="C537" t="n">
        <v>11.25244618395302</v>
      </c>
      <c r="D537" t="n">
        <v>10.46183333333333</v>
      </c>
      <c r="E537" t="n">
        <v>1.129833333333333</v>
      </c>
    </row>
    <row r="538">
      <c r="A538" t="inlineStr">
        <is>
          <t>600576</t>
        </is>
      </c>
      <c r="B538" t="n">
        <v>0.0002462236947051966</v>
      </c>
      <c r="C538" t="n">
        <v>11.22715404699739</v>
      </c>
      <c r="D538" t="n">
        <v>3.622000000000001</v>
      </c>
      <c r="E538" t="n">
        <v>0.3495</v>
      </c>
    </row>
    <row r="539">
      <c r="A539" t="inlineStr">
        <is>
          <t>002372</t>
        </is>
      </c>
      <c r="B539" t="n">
        <v>0.0006856832024692435</v>
      </c>
      <c r="C539" t="n">
        <v>11.0878661087866</v>
      </c>
      <c r="D539" t="n">
        <v>19.13916666666666</v>
      </c>
      <c r="E539" t="n">
        <v>0.7248333333333333</v>
      </c>
    </row>
    <row r="540">
      <c r="A540" t="inlineStr">
        <is>
          <t>603612</t>
        </is>
      </c>
      <c r="B540" t="n">
        <v>0.003083112038158464</v>
      </c>
      <c r="C540" t="n">
        <v>11.04050833995234</v>
      </c>
      <c r="D540" t="n">
        <v>14.862</v>
      </c>
      <c r="E540" t="n">
        <v>3.889833333333334</v>
      </c>
    </row>
    <row r="541">
      <c r="A541" t="inlineStr">
        <is>
          <t>002876</t>
        </is>
      </c>
      <c r="B541" t="n">
        <v>0.003099427185202655</v>
      </c>
      <c r="C541" t="n">
        <v>10.98278034439313</v>
      </c>
      <c r="D541" t="n">
        <v>47.34983333333333</v>
      </c>
      <c r="E541" t="n">
        <v>2.472666666666667</v>
      </c>
    </row>
    <row r="542">
      <c r="A542" t="inlineStr">
        <is>
          <t>002752</t>
        </is>
      </c>
      <c r="B542" t="n">
        <v>0.0002163914855007581</v>
      </c>
      <c r="C542" t="n">
        <v>10.97345132743362</v>
      </c>
      <c r="D542" t="n">
        <v>6.204666666666666</v>
      </c>
      <c r="E542" t="n">
        <v>0.9706666666666667</v>
      </c>
    </row>
    <row r="543">
      <c r="A543" t="inlineStr">
        <is>
          <t>002859</t>
        </is>
      </c>
      <c r="B543" t="n">
        <v>0.0009074764141874908</v>
      </c>
      <c r="C543" t="n">
        <v>10.96256684491978</v>
      </c>
      <c r="D543" t="n">
        <v>26.48916666666667</v>
      </c>
      <c r="E543" t="n">
        <v>1.708666666666667</v>
      </c>
    </row>
    <row r="544">
      <c r="A544" t="inlineStr">
        <is>
          <t>600019</t>
        </is>
      </c>
      <c r="B544" t="n">
        <v>0.000225369712972039</v>
      </c>
      <c r="C544" t="n">
        <v>10.94771241830066</v>
      </c>
      <c r="D544" t="n">
        <v>6.291166666666667</v>
      </c>
      <c r="E544" t="n">
        <v>0.5728333333333334</v>
      </c>
    </row>
    <row r="545">
      <c r="A545" t="inlineStr">
        <is>
          <t>002843</t>
        </is>
      </c>
      <c r="B545" t="n">
        <v>0.000230282007896221</v>
      </c>
      <c r="C545" t="n">
        <v>10.93366093366093</v>
      </c>
      <c r="D545" t="n">
        <v>8.208333333333334</v>
      </c>
      <c r="E545" t="n">
        <v>1.2485</v>
      </c>
    </row>
    <row r="546">
      <c r="A546" t="inlineStr">
        <is>
          <t>600732</t>
        </is>
      </c>
      <c r="B546" t="n">
        <v>0.001542730213712964</v>
      </c>
      <c r="C546" t="n">
        <v>10.92063492063491</v>
      </c>
      <c r="D546" t="n">
        <v>16.79216666666667</v>
      </c>
      <c r="E546" t="n">
        <v>3.849</v>
      </c>
    </row>
    <row r="547">
      <c r="A547" t="inlineStr">
        <is>
          <t>002260</t>
        </is>
      </c>
      <c r="B547" t="n">
        <v>0.0004785558338987178</v>
      </c>
      <c r="C547" t="n">
        <v>10.91549295774648</v>
      </c>
      <c r="D547" t="n">
        <v>3.1935</v>
      </c>
      <c r="E547" t="n">
        <v>4.327333333333333</v>
      </c>
    </row>
    <row r="548">
      <c r="A548" t="inlineStr">
        <is>
          <t>002695</t>
        </is>
      </c>
      <c r="B548" t="n">
        <v>0.0008297645961860238</v>
      </c>
      <c r="C548" t="n">
        <v>10.84337349397591</v>
      </c>
      <c r="D548" t="n">
        <v>23.19733333333334</v>
      </c>
      <c r="E548" t="n">
        <v>1.83</v>
      </c>
    </row>
    <row r="549">
      <c r="A549" t="inlineStr">
        <is>
          <t>002182</t>
        </is>
      </c>
      <c r="B549" t="n">
        <v>0.001062265880752111</v>
      </c>
      <c r="C549" t="n">
        <v>10.80038572806172</v>
      </c>
      <c r="D549" t="n">
        <v>12.13966666666667</v>
      </c>
      <c r="E549" t="n">
        <v>4.620166666666666</v>
      </c>
    </row>
    <row r="550">
      <c r="A550" t="inlineStr">
        <is>
          <t>600976</t>
        </is>
      </c>
      <c r="B550" t="n">
        <v>0.00186020533336499</v>
      </c>
      <c r="C550" t="n">
        <v>10.67708333333335</v>
      </c>
      <c r="D550" t="n">
        <v>28.079</v>
      </c>
      <c r="E550" t="n">
        <v>1.1625</v>
      </c>
    </row>
    <row r="551">
      <c r="A551" t="inlineStr">
        <is>
          <t>000050</t>
        </is>
      </c>
      <c r="B551" t="n">
        <v>0.0005424124451134452</v>
      </c>
      <c r="C551" t="n">
        <v>10.60402684563759</v>
      </c>
      <c r="D551" t="n">
        <v>15.27983333333333</v>
      </c>
      <c r="E551" t="n">
        <v>1.1475</v>
      </c>
    </row>
    <row r="552">
      <c r="A552" t="inlineStr">
        <is>
          <t>000333</t>
        </is>
      </c>
      <c r="B552" t="n">
        <v>0.005898289615945376</v>
      </c>
      <c r="C552" t="n">
        <v>10.50981302984555</v>
      </c>
      <c r="D552" t="n">
        <v>92.98783333333333</v>
      </c>
      <c r="E552" t="n">
        <v>0.4503333333333334</v>
      </c>
    </row>
    <row r="553">
      <c r="A553" t="inlineStr">
        <is>
          <t>000739</t>
        </is>
      </c>
      <c r="B553" t="n">
        <v>0.001035638891968579</v>
      </c>
      <c r="C553" t="n">
        <v>10.49671977507027</v>
      </c>
      <c r="D553" t="n">
        <v>22.54916666666667</v>
      </c>
      <c r="E553" t="n">
        <v>0.8965</v>
      </c>
    </row>
    <row r="554">
      <c r="A554" t="inlineStr">
        <is>
          <t>600337</t>
        </is>
      </c>
      <c r="B554" t="n">
        <v>0.0002228213322774668</v>
      </c>
      <c r="C554" t="n">
        <v>10.4602510460251</v>
      </c>
      <c r="D554" t="n">
        <v>4.910833333333333</v>
      </c>
      <c r="E554" t="n">
        <v>0.7933333333333332</v>
      </c>
    </row>
    <row r="555">
      <c r="A555" t="inlineStr">
        <is>
          <t>600243</t>
        </is>
      </c>
      <c r="B555" t="n">
        <v>0.0001306011482607227</v>
      </c>
      <c r="C555" t="n">
        <v>10.42471042471043</v>
      </c>
      <c r="D555" t="n">
        <v>2.741666666666667</v>
      </c>
      <c r="E555" t="n">
        <v>0.2713333333333334</v>
      </c>
    </row>
    <row r="556">
      <c r="A556" t="inlineStr">
        <is>
          <t>601611</t>
        </is>
      </c>
      <c r="B556" t="n">
        <v>0.0002678974206480319</v>
      </c>
      <c r="C556" t="n">
        <v>10.4194857916103</v>
      </c>
      <c r="D556" t="n">
        <v>7.5665</v>
      </c>
      <c r="E556" t="n">
        <v>1.068</v>
      </c>
    </row>
    <row r="557">
      <c r="A557" t="inlineStr">
        <is>
          <t>600280</t>
        </is>
      </c>
      <c r="B557" t="n">
        <v>0.0001636317480173898</v>
      </c>
      <c r="C557" t="n">
        <v>10.40723981900453</v>
      </c>
      <c r="D557" t="n">
        <v>2.398166666666667</v>
      </c>
      <c r="E557" t="n">
        <v>0.5611666666666666</v>
      </c>
    </row>
    <row r="558">
      <c r="A558" t="inlineStr">
        <is>
          <t>603369</t>
        </is>
      </c>
      <c r="B558" t="n">
        <v>0.005952187665299964</v>
      </c>
      <c r="C558" t="n">
        <v>10.40221914008321</v>
      </c>
      <c r="D558" t="n">
        <v>55.17466666666667</v>
      </c>
      <c r="E558" t="n">
        <v>1.302666666666667</v>
      </c>
    </row>
    <row r="559">
      <c r="A559" t="inlineStr">
        <is>
          <t>000830</t>
        </is>
      </c>
      <c r="B559" t="n">
        <v>0.001507939807140287</v>
      </c>
      <c r="C559" t="n">
        <v>10.34798534798536</v>
      </c>
      <c r="D559" t="n">
        <v>13.07033333333333</v>
      </c>
      <c r="E559" t="n">
        <v>3.959333333333333</v>
      </c>
    </row>
    <row r="560">
      <c r="A560" t="inlineStr">
        <is>
          <t>000039</t>
        </is>
      </c>
      <c r="B560" t="n">
        <v>0.0009989527151917559</v>
      </c>
      <c r="C560" t="n">
        <v>10.33724340175952</v>
      </c>
      <c r="D560" t="n">
        <v>15.37883333333333</v>
      </c>
      <c r="E560" t="n">
        <v>2.830500000000001</v>
      </c>
    </row>
    <row r="561">
      <c r="A561" t="inlineStr">
        <is>
          <t>600356</t>
        </is>
      </c>
      <c r="B561" t="n">
        <v>0.0002584189525378825</v>
      </c>
      <c r="C561" t="n">
        <v>10.3030303030303</v>
      </c>
      <c r="D561" t="n">
        <v>8.597500000000002</v>
      </c>
      <c r="E561" t="n">
        <v>1.111833333333333</v>
      </c>
    </row>
    <row r="562">
      <c r="A562" t="inlineStr">
        <is>
          <t>601777</t>
        </is>
      </c>
      <c r="B562" t="n">
        <v>0.0003549959137263263</v>
      </c>
      <c r="C562" t="n">
        <v>10.27131782945736</v>
      </c>
      <c r="D562" t="n">
        <v>5.211666666666668</v>
      </c>
      <c r="E562" t="n">
        <v>0.7978333333333333</v>
      </c>
    </row>
    <row r="563">
      <c r="A563" t="inlineStr">
        <is>
          <t>000858</t>
        </is>
      </c>
      <c r="B563" t="n">
        <v>0.01925674299605351</v>
      </c>
      <c r="C563" t="n">
        <v>10.25018310782158</v>
      </c>
      <c r="D563" t="n">
        <v>280.3941666666666</v>
      </c>
      <c r="E563" t="n">
        <v>0.5159999999999999</v>
      </c>
    </row>
    <row r="564">
      <c r="A564" t="inlineStr">
        <is>
          <t>601360</t>
        </is>
      </c>
      <c r="B564" t="n">
        <v>0.0008002815301960971</v>
      </c>
      <c r="C564" t="n">
        <v>10.24983984625241</v>
      </c>
      <c r="D564" t="n">
        <v>16.39683333333333</v>
      </c>
      <c r="E564" t="n">
        <v>1.937166666666667</v>
      </c>
    </row>
    <row r="565">
      <c r="A565" t="inlineStr">
        <is>
          <t>601577</t>
        </is>
      </c>
      <c r="B565" t="n">
        <v>0.0002301005417681613</v>
      </c>
      <c r="C565" t="n">
        <v>10.22222222222222</v>
      </c>
      <c r="D565" t="n">
        <v>9.328166666666666</v>
      </c>
      <c r="E565" t="n">
        <v>2.156166666666667</v>
      </c>
    </row>
    <row r="566">
      <c r="A566" t="inlineStr">
        <is>
          <t>600395</t>
        </is>
      </c>
      <c r="B566" t="n">
        <v>0.0006863192623121435</v>
      </c>
      <c r="C566" t="n">
        <v>10.20408163265305</v>
      </c>
      <c r="D566" t="n">
        <v>7.562166666666667</v>
      </c>
      <c r="E566" t="n">
        <v>1.516833333333333</v>
      </c>
    </row>
    <row r="567">
      <c r="A567" t="inlineStr">
        <is>
          <t>002352</t>
        </is>
      </c>
      <c r="B567" t="n">
        <v>0.009579654869268796</v>
      </c>
      <c r="C567" t="n">
        <v>10.18140589569161</v>
      </c>
      <c r="D567" t="n">
        <v>85.35466666666666</v>
      </c>
      <c r="E567" t="n">
        <v>0.46</v>
      </c>
    </row>
    <row r="568">
      <c r="A568" t="inlineStr">
        <is>
          <t>600515</t>
        </is>
      </c>
      <c r="B568" t="n">
        <v>0.0004969396306916565</v>
      </c>
      <c r="C568" t="n">
        <v>10.10248901903368</v>
      </c>
      <c r="D568" t="n">
        <v>6.684166666666666</v>
      </c>
      <c r="E568" t="n">
        <v>2.461166666666667</v>
      </c>
    </row>
    <row r="569">
      <c r="A569" t="inlineStr">
        <is>
          <t>600025</t>
        </is>
      </c>
      <c r="B569" t="n">
        <v>6.457958756446946e-05</v>
      </c>
      <c r="C569" t="n">
        <v>10.04901960784315</v>
      </c>
      <c r="D569" t="n">
        <v>4.387666666666665</v>
      </c>
      <c r="E569" t="n">
        <v>0.2373333333333333</v>
      </c>
    </row>
    <row r="570">
      <c r="A570" t="inlineStr">
        <is>
          <t>600623</t>
        </is>
      </c>
      <c r="B570" t="n">
        <v>0.000289675116604189</v>
      </c>
      <c r="C570" t="n">
        <v>9.982486865148864</v>
      </c>
      <c r="D570" t="n">
        <v>5.987333333333333</v>
      </c>
      <c r="E570" t="n">
        <v>0.6846666666666666</v>
      </c>
    </row>
    <row r="571">
      <c r="A571" t="inlineStr">
        <is>
          <t>000723</t>
        </is>
      </c>
      <c r="B571" t="n">
        <v>0.0003641571337647781</v>
      </c>
      <c r="C571" t="n">
        <v>9.951845906902079</v>
      </c>
      <c r="D571" t="n">
        <v>6.575666666666667</v>
      </c>
      <c r="E571" t="n">
        <v>3.166500000000001</v>
      </c>
    </row>
    <row r="572">
      <c r="A572" t="inlineStr">
        <is>
          <t>002978</t>
        </is>
      </c>
      <c r="B572" t="n">
        <v>0.004563025892278976</v>
      </c>
      <c r="C572" t="n">
        <v>9.873417721518972</v>
      </c>
      <c r="D572" t="n">
        <v>46.672</v>
      </c>
      <c r="E572" t="n">
        <v>9.772166666666665</v>
      </c>
    </row>
    <row r="573">
      <c r="A573" t="inlineStr">
        <is>
          <t>002206</t>
        </is>
      </c>
      <c r="B573" t="n">
        <v>0.0002093098941083998</v>
      </c>
      <c r="C573" t="n">
        <v>9.844559585492242</v>
      </c>
      <c r="D573" t="n">
        <v>4.193666666666666</v>
      </c>
      <c r="E573" t="n">
        <v>1.871166666666667</v>
      </c>
    </row>
    <row r="574">
      <c r="A574" t="inlineStr">
        <is>
          <t>603306</t>
        </is>
      </c>
      <c r="B574" t="n">
        <v>0.0009944576732273222</v>
      </c>
      <c r="C574" t="n">
        <v>9.82800982800982</v>
      </c>
      <c r="D574" t="n">
        <v>22.57283333333333</v>
      </c>
      <c r="E574" t="n">
        <v>1.887166666666667</v>
      </c>
    </row>
    <row r="575">
      <c r="A575" t="inlineStr">
        <is>
          <t>603489</t>
        </is>
      </c>
      <c r="B575" t="n">
        <v>0.01724401479822503</v>
      </c>
      <c r="C575" t="n">
        <v>9.787674779906785</v>
      </c>
      <c r="D575" t="n">
        <v>187.3085</v>
      </c>
      <c r="E575" t="n">
        <v>1.181333333333334</v>
      </c>
    </row>
    <row r="576">
      <c r="A576" t="inlineStr">
        <is>
          <t>688122</t>
        </is>
      </c>
      <c r="B576" t="n">
        <v>0.01832569294464249</v>
      </c>
      <c r="C576" t="n">
        <v>9.776925758103872</v>
      </c>
      <c r="D576" t="n">
        <v>64.05166666666666</v>
      </c>
      <c r="E576" t="n">
        <v>2.025833333333333</v>
      </c>
    </row>
    <row r="577">
      <c r="A577" t="inlineStr">
        <is>
          <t>600980</t>
        </is>
      </c>
      <c r="B577" t="n">
        <v>0.0007399050895709553</v>
      </c>
      <c r="C577" t="n">
        <v>9.769713886950449</v>
      </c>
      <c r="D577" t="n">
        <v>14.42783333333333</v>
      </c>
      <c r="E577" t="n">
        <v>3.474166666666667</v>
      </c>
    </row>
    <row r="578">
      <c r="A578" t="inlineStr">
        <is>
          <t>002563</t>
        </is>
      </c>
      <c r="B578" t="n">
        <v>0.0003847165683928323</v>
      </c>
      <c r="C578" t="n">
        <v>9.749999999999993</v>
      </c>
      <c r="D578" t="n">
        <v>9.007333333333332</v>
      </c>
      <c r="E578" t="n">
        <v>0.6355</v>
      </c>
    </row>
    <row r="579">
      <c r="A579" t="inlineStr">
        <is>
          <t>603396</t>
        </is>
      </c>
      <c r="B579" t="n">
        <v>0.01374183455927292</v>
      </c>
      <c r="C579" t="n">
        <v>9.715099715099695</v>
      </c>
      <c r="D579" t="n">
        <v>38.6325</v>
      </c>
      <c r="E579" t="n">
        <v>4.670166666666666</v>
      </c>
    </row>
    <row r="580">
      <c r="A580" t="inlineStr">
        <is>
          <t>601968</t>
        </is>
      </c>
      <c r="B580" t="n">
        <v>0.000365898852910226</v>
      </c>
      <c r="C580" t="n">
        <v>9.708737864077666</v>
      </c>
      <c r="D580" t="n">
        <v>8.147833333333333</v>
      </c>
      <c r="E580" t="n">
        <v>0.7134999999999999</v>
      </c>
    </row>
    <row r="581">
      <c r="A581" t="inlineStr">
        <is>
          <t>601985</t>
        </is>
      </c>
      <c r="B581" t="n">
        <v>0.0001164220896477633</v>
      </c>
      <c r="C581" t="n">
        <v>9.698275862068972</v>
      </c>
      <c r="D581" t="n">
        <v>4.861000000000001</v>
      </c>
      <c r="E581" t="n">
        <v>0.3548333333333333</v>
      </c>
    </row>
    <row r="582">
      <c r="A582" t="inlineStr">
        <is>
          <t>002376</t>
        </is>
      </c>
      <c r="B582" t="n">
        <v>0.0001008271179957927</v>
      </c>
      <c r="C582" t="n">
        <v>9.673913043478265</v>
      </c>
      <c r="D582" t="n">
        <v>9.295999999999999</v>
      </c>
      <c r="E582" t="n">
        <v>0.6436666666666666</v>
      </c>
    </row>
    <row r="583">
      <c r="A583" t="inlineStr">
        <is>
          <t>002506</t>
        </is>
      </c>
      <c r="B583" t="n">
        <v>0.0003052386416413956</v>
      </c>
      <c r="C583" t="n">
        <v>9.615384615384626</v>
      </c>
      <c r="D583" t="n">
        <v>4.067</v>
      </c>
      <c r="E583" t="n">
        <v>3.735166666666666</v>
      </c>
    </row>
    <row r="584">
      <c r="A584" t="inlineStr">
        <is>
          <t>600595</t>
        </is>
      </c>
      <c r="B584" t="n">
        <v>0.0003408593773867351</v>
      </c>
      <c r="C584" t="n">
        <v>9.606986899563296</v>
      </c>
      <c r="D584" t="n">
        <v>2.424666666666667</v>
      </c>
      <c r="E584" t="n">
        <v>0.4726666666666667</v>
      </c>
    </row>
    <row r="585">
      <c r="A585" t="inlineStr">
        <is>
          <t>600737</t>
        </is>
      </c>
      <c r="B585" t="n">
        <v>0.0006670125097293439</v>
      </c>
      <c r="C585" t="n">
        <v>9.540636042402827</v>
      </c>
      <c r="D585" t="n">
        <v>9.231333333333334</v>
      </c>
      <c r="E585" t="n">
        <v>1.863166666666667</v>
      </c>
    </row>
    <row r="586">
      <c r="A586" t="inlineStr">
        <is>
          <t>000900</t>
        </is>
      </c>
      <c r="B586" t="n">
        <v>7.537899985895564e-05</v>
      </c>
      <c r="C586" t="n">
        <v>9.51156812339331</v>
      </c>
      <c r="D586" t="n">
        <v>4.070166666666667</v>
      </c>
      <c r="E586" t="n">
        <v>0.669</v>
      </c>
    </row>
    <row r="587">
      <c r="A587" t="inlineStr">
        <is>
          <t>688363</t>
        </is>
      </c>
      <c r="B587" t="n">
        <v>0.01893403118103918</v>
      </c>
      <c r="C587" t="n">
        <v>9.494826536822876</v>
      </c>
      <c r="D587" t="n">
        <v>155.08</v>
      </c>
      <c r="E587" t="n">
        <v>2.8265</v>
      </c>
    </row>
    <row r="588">
      <c r="A588" t="inlineStr">
        <is>
          <t>002928</t>
        </is>
      </c>
      <c r="B588" t="n">
        <v>0.0005716444444444444</v>
      </c>
      <c r="C588" t="n">
        <v>9.380097879282223</v>
      </c>
      <c r="D588" t="n">
        <v>12.5</v>
      </c>
      <c r="E588" t="n">
        <v>2.557666666666667</v>
      </c>
    </row>
    <row r="589">
      <c r="A589" t="inlineStr">
        <is>
          <t>002733</t>
        </is>
      </c>
      <c r="B589" t="n">
        <v>0.001709503018453161</v>
      </c>
      <c r="C589" t="n">
        <v>9.378531073446329</v>
      </c>
      <c r="D589" t="n">
        <v>20.117</v>
      </c>
      <c r="E589" t="n">
        <v>4.094833333333334</v>
      </c>
    </row>
    <row r="590">
      <c r="A590" t="inlineStr">
        <is>
          <t>002651</t>
        </is>
      </c>
      <c r="B590" t="n">
        <v>0.002749145847925909</v>
      </c>
      <c r="C590" t="n">
        <v>9.342915811088304</v>
      </c>
      <c r="D590" t="n">
        <v>10.7075</v>
      </c>
      <c r="E590" t="n">
        <v>2.462166666666667</v>
      </c>
    </row>
    <row r="591">
      <c r="A591" t="inlineStr">
        <is>
          <t>601008</t>
        </is>
      </c>
      <c r="B591" t="n">
        <v>0.0004304574545114801</v>
      </c>
      <c r="C591" t="n">
        <v>9.281437125748514</v>
      </c>
      <c r="D591" t="n">
        <v>3.964166666666666</v>
      </c>
      <c r="E591" t="n">
        <v>3.978166666666667</v>
      </c>
    </row>
    <row r="592">
      <c r="A592" t="inlineStr">
        <is>
          <t>688567</t>
        </is>
      </c>
      <c r="B592" t="n">
        <v>0.0157058060484447</v>
      </c>
      <c r="C592" t="n">
        <v>9.269005847953204</v>
      </c>
      <c r="D592" t="n">
        <v>35.90883333333333</v>
      </c>
      <c r="E592" t="n">
        <v>6.488833333333334</v>
      </c>
    </row>
    <row r="593">
      <c r="A593" t="inlineStr">
        <is>
          <t>600054</t>
        </is>
      </c>
      <c r="B593" t="n">
        <v>8.000144090997706e-05</v>
      </c>
      <c r="C593" t="n">
        <v>9.221556886227544</v>
      </c>
      <c r="D593" t="n">
        <v>8.739333333333333</v>
      </c>
      <c r="E593" t="n">
        <v>0.5556666666666666</v>
      </c>
    </row>
    <row r="594">
      <c r="A594" t="inlineStr">
        <is>
          <t>601702</t>
        </is>
      </c>
      <c r="B594" t="n">
        <v>0.001836025406144387</v>
      </c>
      <c r="C594" t="n">
        <v>9.180327868852478</v>
      </c>
      <c r="D594" t="n">
        <v>8.0055</v>
      </c>
      <c r="E594" t="n">
        <v>20.52033333333333</v>
      </c>
    </row>
    <row r="595">
      <c r="A595" t="inlineStr">
        <is>
          <t>600963</t>
        </is>
      </c>
      <c r="B595" t="n">
        <v>9.273082759425707e-05</v>
      </c>
      <c r="C595" t="n">
        <v>9.156626506024089</v>
      </c>
      <c r="D595" t="n">
        <v>4.2835</v>
      </c>
      <c r="E595" t="n">
        <v>1.3235</v>
      </c>
    </row>
    <row r="596">
      <c r="A596" t="inlineStr">
        <is>
          <t>600161</t>
        </is>
      </c>
      <c r="B596" t="n">
        <v>0.003434408497278418</v>
      </c>
      <c r="C596" t="n">
        <v>9.12732474964233</v>
      </c>
      <c r="D596" t="n">
        <v>39.87333333333333</v>
      </c>
      <c r="E596" t="n">
        <v>0.9161666666666668</v>
      </c>
    </row>
    <row r="597">
      <c r="A597" t="inlineStr">
        <is>
          <t>002121</t>
        </is>
      </c>
      <c r="B597" t="n">
        <v>0.0001696529164949217</v>
      </c>
      <c r="C597" t="n">
        <v>9.065155807365443</v>
      </c>
      <c r="D597" t="n">
        <v>3.504333333333333</v>
      </c>
      <c r="E597" t="n">
        <v>0.6696666666666665</v>
      </c>
    </row>
    <row r="598">
      <c r="A598" t="inlineStr">
        <is>
          <t>603703</t>
        </is>
      </c>
      <c r="B598" t="n">
        <v>0.0002861670500945893</v>
      </c>
      <c r="C598" t="n">
        <v>9.017132551848505</v>
      </c>
      <c r="D598" t="n">
        <v>12.05016666666667</v>
      </c>
      <c r="E598" t="n">
        <v>1.625166666666666</v>
      </c>
    </row>
    <row r="599">
      <c r="A599" t="inlineStr">
        <is>
          <t>601011</t>
        </is>
      </c>
      <c r="B599" t="n">
        <v>0.0002142231753240078</v>
      </c>
      <c r="C599" t="n">
        <v>8.963585434173682</v>
      </c>
      <c r="D599" t="n">
        <v>3.963666666666667</v>
      </c>
      <c r="E599" t="n">
        <v>3.081166666666667</v>
      </c>
    </row>
    <row r="600">
      <c r="A600" t="inlineStr">
        <is>
          <t>600552</t>
        </is>
      </c>
      <c r="B600" t="n">
        <v>0.0003242630048251701</v>
      </c>
      <c r="C600" t="n">
        <v>8.95999999999999</v>
      </c>
      <c r="D600" t="n">
        <v>6.724</v>
      </c>
      <c r="E600" t="n">
        <v>3.051166666666667</v>
      </c>
    </row>
    <row r="601">
      <c r="A601" t="inlineStr">
        <is>
          <t>603297</t>
        </is>
      </c>
      <c r="B601" t="n">
        <v>0.002449891573323539</v>
      </c>
      <c r="C601" t="n">
        <v>8.954393770856495</v>
      </c>
      <c r="D601" t="n">
        <v>38.121</v>
      </c>
      <c r="E601" t="n">
        <v>1.3385</v>
      </c>
    </row>
    <row r="602">
      <c r="A602" t="inlineStr">
        <is>
          <t>600482</t>
        </is>
      </c>
      <c r="B602" t="n">
        <v>0.0007878894301574713</v>
      </c>
      <c r="C602" t="n">
        <v>8.924349881796667</v>
      </c>
      <c r="D602" t="n">
        <v>17.654</v>
      </c>
      <c r="E602" t="n">
        <v>1.044833333333333</v>
      </c>
    </row>
    <row r="603">
      <c r="A603" t="inlineStr">
        <is>
          <t>002027</t>
        </is>
      </c>
      <c r="B603" t="n">
        <v>0.0009644124851436352</v>
      </c>
      <c r="C603" t="n">
        <v>8.910891089108919</v>
      </c>
      <c r="D603" t="n">
        <v>10.22133333333334</v>
      </c>
      <c r="E603" t="n">
        <v>0.9596666666666668</v>
      </c>
    </row>
    <row r="604">
      <c r="A604" t="inlineStr">
        <is>
          <t>603179</t>
        </is>
      </c>
      <c r="B604" t="n">
        <v>0.007382158985833756</v>
      </c>
      <c r="C604" t="n">
        <v>8.84455032757594</v>
      </c>
      <c r="D604" t="n">
        <v>32.6245</v>
      </c>
      <c r="E604" t="n">
        <v>1.038333333333333</v>
      </c>
    </row>
    <row r="605">
      <c r="A605" t="inlineStr">
        <is>
          <t>603811</t>
        </is>
      </c>
      <c r="B605" t="n">
        <v>0.001294485161021642</v>
      </c>
      <c r="C605" t="n">
        <v>8.810353409656546</v>
      </c>
      <c r="D605" t="n">
        <v>21.43316666666666</v>
      </c>
      <c r="E605" t="n">
        <v>1.134666666666667</v>
      </c>
    </row>
    <row r="606">
      <c r="A606" t="inlineStr">
        <is>
          <t>000509</t>
        </is>
      </c>
      <c r="B606" t="n">
        <v>0.0003389149353435067</v>
      </c>
      <c r="C606" t="n">
        <v>8.695652173913061</v>
      </c>
      <c r="D606" t="n">
        <v>2.417333333333333</v>
      </c>
      <c r="E606" t="n">
        <v>0.8990000000000001</v>
      </c>
    </row>
    <row r="607">
      <c r="A607" t="inlineStr">
        <is>
          <t>000066</t>
        </is>
      </c>
      <c r="B607" t="n">
        <v>0.003575742204174435</v>
      </c>
      <c r="C607" t="n">
        <v>8.674101610904582</v>
      </c>
      <c r="D607" t="n">
        <v>16.74566666666667</v>
      </c>
      <c r="E607" t="n">
        <v>2.341833333333334</v>
      </c>
    </row>
    <row r="608">
      <c r="A608" t="inlineStr">
        <is>
          <t>002670</t>
        </is>
      </c>
      <c r="B608" t="n">
        <v>0.005454229232848229</v>
      </c>
      <c r="C608" t="n">
        <v>8.64332603938729</v>
      </c>
      <c r="D608" t="n">
        <v>11.52483333333333</v>
      </c>
      <c r="E608" t="n">
        <v>4.780666666666666</v>
      </c>
    </row>
    <row r="609">
      <c r="A609" t="inlineStr">
        <is>
          <t>002163</t>
        </is>
      </c>
      <c r="B609" t="n">
        <v>0.0007784705055099598</v>
      </c>
      <c r="C609" t="n">
        <v>8.638600328048129</v>
      </c>
      <c r="D609" t="n">
        <v>20.226</v>
      </c>
      <c r="E609" t="n">
        <v>2.2145</v>
      </c>
    </row>
    <row r="610">
      <c r="A610" t="inlineStr">
        <is>
          <t>002032</t>
        </is>
      </c>
      <c r="B610" t="n">
        <v>0.003866423291926311</v>
      </c>
      <c r="C610" t="n">
        <v>8.60110803324099</v>
      </c>
      <c r="D610" t="n">
        <v>74.89783333333331</v>
      </c>
      <c r="E610" t="n">
        <v>0.2758333333333333</v>
      </c>
    </row>
    <row r="611">
      <c r="A611" t="inlineStr">
        <is>
          <t>688368</t>
        </is>
      </c>
      <c r="B611" t="n">
        <v>0.02025108510910739</v>
      </c>
      <c r="C611" t="n">
        <v>8.59984890455805</v>
      </c>
      <c r="D611" t="n">
        <v>176.7278333333334</v>
      </c>
      <c r="E611" t="n">
        <v>2.615166666666667</v>
      </c>
    </row>
    <row r="612">
      <c r="A612" t="inlineStr">
        <is>
          <t>002617</t>
        </is>
      </c>
      <c r="B612" t="n">
        <v>0.0005455445704500662</v>
      </c>
      <c r="C612" t="n">
        <v>8.594815825375179</v>
      </c>
      <c r="D612" t="n">
        <v>8.024333333333333</v>
      </c>
      <c r="E612" t="n">
        <v>8.024333333333335</v>
      </c>
    </row>
    <row r="613">
      <c r="A613" t="inlineStr">
        <is>
          <t>002507</t>
        </is>
      </c>
      <c r="B613" t="n">
        <v>0.005454638458226499</v>
      </c>
      <c r="C613" t="n">
        <v>8.571428571428585</v>
      </c>
      <c r="D613" t="n">
        <v>43.13983333333333</v>
      </c>
      <c r="E613" t="n">
        <v>1.543666666666667</v>
      </c>
    </row>
    <row r="614">
      <c r="A614" t="inlineStr">
        <is>
          <t>600226</t>
        </is>
      </c>
      <c r="B614" t="n">
        <v>0.0001331961851711187</v>
      </c>
      <c r="C614" t="n">
        <v>8.536585365853666</v>
      </c>
      <c r="D614" t="n">
        <v>1.755333333333333</v>
      </c>
      <c r="E614" t="n">
        <v>1.292833333333334</v>
      </c>
    </row>
    <row r="615">
      <c r="A615" t="inlineStr">
        <is>
          <t>000425</t>
        </is>
      </c>
      <c r="B615" t="n">
        <v>0.0001793959105923358</v>
      </c>
      <c r="C615" t="n">
        <v>8.484848484848474</v>
      </c>
      <c r="D615" t="n">
        <v>5.483000000000001</v>
      </c>
      <c r="E615" t="n">
        <v>1.3005</v>
      </c>
    </row>
    <row r="616">
      <c r="A616" t="inlineStr">
        <is>
          <t>000570</t>
        </is>
      </c>
      <c r="B616" t="n">
        <v>0.000991602051239862</v>
      </c>
      <c r="C616" t="n">
        <v>8.474576271186439</v>
      </c>
      <c r="D616" t="n">
        <v>5.402333333333335</v>
      </c>
      <c r="E616" t="n">
        <v>4.850499999999999</v>
      </c>
    </row>
    <row r="617">
      <c r="A617" t="inlineStr">
        <is>
          <t>000027</t>
        </is>
      </c>
      <c r="B617" t="n">
        <v>0.0001895729738741252</v>
      </c>
      <c r="C617" t="n">
        <v>8.468468468468471</v>
      </c>
      <c r="D617" t="n">
        <v>5.776166666666666</v>
      </c>
      <c r="E617" t="n">
        <v>0.7368333333333335</v>
      </c>
    </row>
    <row r="618">
      <c r="A618" t="inlineStr">
        <is>
          <t>002429</t>
        </is>
      </c>
      <c r="B618" t="n">
        <v>0.0004056492695754083</v>
      </c>
      <c r="C618" t="n">
        <v>8.437500000000009</v>
      </c>
      <c r="D618" t="n">
        <v>6.288833333333333</v>
      </c>
      <c r="E618" t="n">
        <v>1.6975</v>
      </c>
    </row>
    <row r="619">
      <c r="A619" t="inlineStr">
        <is>
          <t>601618</t>
        </is>
      </c>
      <c r="B619" t="n">
        <v>0.0001704134635020388</v>
      </c>
      <c r="C619" t="n">
        <v>8.396946564885477</v>
      </c>
      <c r="D619" t="n">
        <v>2.811166666666666</v>
      </c>
      <c r="E619" t="n">
        <v>0.8179999999999999</v>
      </c>
    </row>
    <row r="620">
      <c r="A620" t="inlineStr">
        <is>
          <t>002214</t>
        </is>
      </c>
      <c r="B620" t="n">
        <v>0.003144020858103941</v>
      </c>
      <c r="C620" t="n">
        <v>8.382726502963589</v>
      </c>
      <c r="D620" t="n">
        <v>25.88566666666667</v>
      </c>
      <c r="E620" t="n">
        <v>3.063333333333333</v>
      </c>
    </row>
    <row r="621">
      <c r="A621" t="inlineStr">
        <is>
          <t>002138</t>
        </is>
      </c>
      <c r="B621" t="n">
        <v>0.0008040269169621071</v>
      </c>
      <c r="C621" t="n">
        <v>8.351729212656366</v>
      </c>
      <c r="D621" t="n">
        <v>26.138</v>
      </c>
      <c r="E621" t="n">
        <v>2.350833333333333</v>
      </c>
    </row>
    <row r="622">
      <c r="A622" t="inlineStr">
        <is>
          <t>600531</t>
        </is>
      </c>
      <c r="B622" t="n">
        <v>0.0003187333373423937</v>
      </c>
      <c r="C622" t="n">
        <v>8.349514563106798</v>
      </c>
      <c r="D622" t="n">
        <v>5.543</v>
      </c>
      <c r="E622" t="n">
        <v>4.646999999999998</v>
      </c>
    </row>
    <row r="623">
      <c r="A623" t="inlineStr">
        <is>
          <t>600600</t>
        </is>
      </c>
      <c r="B623" t="n">
        <v>0.01007507005601173</v>
      </c>
      <c r="C623" t="n">
        <v>8.34761321909423</v>
      </c>
      <c r="D623" t="n">
        <v>95.17516666666664</v>
      </c>
      <c r="E623" t="n">
        <v>1.015</v>
      </c>
    </row>
    <row r="624">
      <c r="A624" t="inlineStr">
        <is>
          <t>002254</t>
        </is>
      </c>
      <c r="B624" t="n">
        <v>0.0006151695470695779</v>
      </c>
      <c r="C624" t="n">
        <v>8.290155440414493</v>
      </c>
      <c r="D624" t="n">
        <v>16.105</v>
      </c>
      <c r="E624" t="n">
        <v>2.1725</v>
      </c>
    </row>
    <row r="625">
      <c r="A625" t="inlineStr">
        <is>
          <t>002221</t>
        </is>
      </c>
      <c r="B625" t="n">
        <v>0.0005357818729449914</v>
      </c>
      <c r="C625" t="n">
        <v>8.159203980099484</v>
      </c>
      <c r="D625" t="n">
        <v>10.59966666666666</v>
      </c>
      <c r="E625" t="n">
        <v>1.329166666666667</v>
      </c>
    </row>
    <row r="626">
      <c r="A626" t="inlineStr">
        <is>
          <t>688561</t>
        </is>
      </c>
      <c r="B626" t="n">
        <v>0.01153576096465617</v>
      </c>
      <c r="C626" t="n">
        <v>8.146788990825682</v>
      </c>
      <c r="D626" t="n">
        <v>113.6931666666667</v>
      </c>
      <c r="E626" t="n">
        <v>3.577833333333333</v>
      </c>
    </row>
    <row r="627">
      <c r="A627" t="inlineStr">
        <is>
          <t>000655</t>
        </is>
      </c>
      <c r="B627" t="n">
        <v>0.0009014410780537612</v>
      </c>
      <c r="C627" t="n">
        <v>8.116883116883123</v>
      </c>
      <c r="D627" t="n">
        <v>7.327333333333334</v>
      </c>
      <c r="E627" t="n">
        <v>4.919833333333334</v>
      </c>
    </row>
    <row r="628">
      <c r="A628" t="inlineStr">
        <is>
          <t>600892</t>
        </is>
      </c>
      <c r="B628" t="n">
        <v>7.967998453097436e-05</v>
      </c>
      <c r="C628" t="n">
        <v>8.080808080808065</v>
      </c>
      <c r="D628" t="n">
        <v>3.064666666666667</v>
      </c>
      <c r="E628" t="n">
        <v>0.4090000000000001</v>
      </c>
    </row>
    <row r="629">
      <c r="A629" t="inlineStr">
        <is>
          <t>600095</t>
        </is>
      </c>
      <c r="B629" t="n">
        <v>0.0008097454108318432</v>
      </c>
      <c r="C629" t="n">
        <v>8.056872037914697</v>
      </c>
      <c r="D629" t="n">
        <v>13.82583333333333</v>
      </c>
      <c r="E629" t="n">
        <v>9.906166666666666</v>
      </c>
    </row>
    <row r="630">
      <c r="A630" t="inlineStr">
        <is>
          <t>600306</t>
        </is>
      </c>
      <c r="B630" t="n">
        <v>0.0002670738170954995</v>
      </c>
      <c r="C630" t="n">
        <v>8.041237113402078</v>
      </c>
      <c r="D630" t="n">
        <v>5.188500000000001</v>
      </c>
      <c r="E630" t="n">
        <v>0.6108333333333333</v>
      </c>
    </row>
    <row r="631">
      <c r="A631" t="inlineStr">
        <is>
          <t>600083</t>
        </is>
      </c>
      <c r="B631" t="n">
        <v>0.0005188930967055271</v>
      </c>
      <c r="C631" t="n">
        <v>8.015267175572527</v>
      </c>
      <c r="D631" t="n">
        <v>5.985333333333332</v>
      </c>
      <c r="E631" t="n">
        <v>0.5998333333333332</v>
      </c>
    </row>
    <row r="632">
      <c r="A632" t="inlineStr">
        <is>
          <t>600754</t>
        </is>
      </c>
      <c r="B632" t="n">
        <v>0.001334874987320111</v>
      </c>
      <c r="C632" t="n">
        <v>7.991452991452985</v>
      </c>
      <c r="D632" t="n">
        <v>50.386</v>
      </c>
      <c r="E632" t="n">
        <v>0.6448333333333333</v>
      </c>
    </row>
    <row r="633">
      <c r="A633" t="inlineStr">
        <is>
          <t>002067</t>
        </is>
      </c>
      <c r="B633" t="n">
        <v>0.0001181698076349691</v>
      </c>
      <c r="C633" t="n">
        <v>7.964601769911495</v>
      </c>
      <c r="D633" t="n">
        <v>3.602333333333333</v>
      </c>
      <c r="E633" t="n">
        <v>3.246</v>
      </c>
    </row>
    <row r="634">
      <c r="A634" t="inlineStr">
        <is>
          <t>000763</t>
        </is>
      </c>
      <c r="B634" t="n">
        <v>0.0005385676444895314</v>
      </c>
      <c r="C634" t="n">
        <v>7.928388746803061</v>
      </c>
      <c r="D634" t="n">
        <v>3.943</v>
      </c>
      <c r="E634" t="n">
        <v>0</v>
      </c>
    </row>
    <row r="635">
      <c r="A635" t="inlineStr">
        <is>
          <t>002013</t>
        </is>
      </c>
      <c r="B635" t="n">
        <v>0.001681435967690872</v>
      </c>
      <c r="C635" t="n">
        <v>7.913669064748219</v>
      </c>
      <c r="D635" t="n">
        <v>11.17216666666667</v>
      </c>
      <c r="E635" t="n">
        <v>1.7935</v>
      </c>
    </row>
    <row r="636">
      <c r="A636" t="inlineStr">
        <is>
          <t>000918</t>
        </is>
      </c>
      <c r="B636" t="n">
        <v>0.0009533242808288069</v>
      </c>
      <c r="C636" t="n">
        <v>7.86516853932584</v>
      </c>
      <c r="D636" t="n">
        <v>4.1425</v>
      </c>
      <c r="E636" t="n">
        <v>0.511</v>
      </c>
    </row>
    <row r="637">
      <c r="A637" t="inlineStr">
        <is>
          <t>600584</t>
        </is>
      </c>
      <c r="B637" t="n">
        <v>0.002318868640531442</v>
      </c>
      <c r="C637" t="n">
        <v>7.765737874097023</v>
      </c>
      <c r="D637" t="n">
        <v>42.98016666666668</v>
      </c>
      <c r="E637" t="n">
        <v>5.523333333333333</v>
      </c>
    </row>
    <row r="638">
      <c r="A638" t="inlineStr">
        <is>
          <t>002402</t>
        </is>
      </c>
      <c r="B638" t="n">
        <v>0.001530941849630341</v>
      </c>
      <c r="C638" t="n">
        <v>7.760044028618585</v>
      </c>
      <c r="D638" t="n">
        <v>17.86683333333334</v>
      </c>
      <c r="E638" t="n">
        <v>3.683333333333334</v>
      </c>
    </row>
    <row r="639">
      <c r="A639" t="inlineStr">
        <is>
          <t>600538</t>
        </is>
      </c>
      <c r="B639" t="n">
        <v>9.668593583135997e-05</v>
      </c>
      <c r="C639" t="n">
        <v>7.717041800643099</v>
      </c>
      <c r="D639" t="n">
        <v>5.982500000000001</v>
      </c>
      <c r="E639" t="n">
        <v>1.445166666666666</v>
      </c>
    </row>
    <row r="640">
      <c r="A640" t="inlineStr">
        <is>
          <t>603313</t>
        </is>
      </c>
      <c r="B640" t="n">
        <v>0.004064617622373643</v>
      </c>
      <c r="C640" t="n">
        <v>7.675617032818027</v>
      </c>
      <c r="D640" t="n">
        <v>35.1485</v>
      </c>
      <c r="E640" t="n">
        <v>1.579666666666667</v>
      </c>
    </row>
    <row r="641">
      <c r="A641" t="inlineStr">
        <is>
          <t>600569</t>
        </is>
      </c>
      <c r="B641" t="n">
        <v>0.0001716432512188863</v>
      </c>
      <c r="C641" t="n">
        <v>7.655502392344515</v>
      </c>
      <c r="D641" t="n">
        <v>2.309333333333333</v>
      </c>
      <c r="E641" t="n">
        <v>2.128666666666667</v>
      </c>
    </row>
    <row r="642">
      <c r="A642" t="inlineStr">
        <is>
          <t>600691</t>
        </is>
      </c>
      <c r="B642" t="n">
        <v>0.0001134248970455867</v>
      </c>
      <c r="C642" t="n">
        <v>7.655502392344515</v>
      </c>
      <c r="D642" t="n">
        <v>2.324833333333333</v>
      </c>
      <c r="E642" t="n">
        <v>1.5985</v>
      </c>
    </row>
    <row r="643">
      <c r="A643" t="inlineStr">
        <is>
          <t>600870</t>
        </is>
      </c>
      <c r="B643" t="n">
        <v>8.338099286395138e-05</v>
      </c>
      <c r="C643" t="n">
        <v>7.534246575342474</v>
      </c>
      <c r="D643" t="n">
        <v>2.875333333333333</v>
      </c>
      <c r="E643" t="n">
        <v>0.3448333333333334</v>
      </c>
    </row>
    <row r="644">
      <c r="A644" t="inlineStr">
        <is>
          <t>002510</t>
        </is>
      </c>
      <c r="B644" t="n">
        <v>0.001417633247534733</v>
      </c>
      <c r="C644" t="n">
        <v>7.518796992481191</v>
      </c>
      <c r="D644" t="n">
        <v>4.813166666666667</v>
      </c>
      <c r="E644" t="n">
        <v>9.210833333333335</v>
      </c>
    </row>
    <row r="645">
      <c r="A645" t="inlineStr">
        <is>
          <t>002719</t>
        </is>
      </c>
      <c r="B645" t="n">
        <v>0.0003153951230854187</v>
      </c>
      <c r="C645" t="n">
        <v>7.489597780859913</v>
      </c>
      <c r="D645" t="n">
        <v>7.645999999999999</v>
      </c>
      <c r="E645" t="n">
        <v>0.8825</v>
      </c>
    </row>
    <row r="646">
      <c r="A646" t="inlineStr">
        <is>
          <t>688180</t>
        </is>
      </c>
      <c r="B646" t="n">
        <v>0.01008361394947926</v>
      </c>
      <c r="C646" t="n">
        <v>7.257665677546998</v>
      </c>
      <c r="D646" t="n">
        <v>75.32366666666667</v>
      </c>
      <c r="E646" t="n">
        <v>3.564833333333333</v>
      </c>
    </row>
    <row r="647">
      <c r="A647" t="inlineStr">
        <is>
          <t>603969</t>
        </is>
      </c>
      <c r="B647" t="n">
        <v>8.031705833764493e-05</v>
      </c>
      <c r="C647" t="n">
        <v>7.160493827160486</v>
      </c>
      <c r="D647" t="n">
        <v>4.080333333333334</v>
      </c>
      <c r="E647" t="n">
        <v>0.8350000000000001</v>
      </c>
    </row>
    <row r="648">
      <c r="A648" t="inlineStr">
        <is>
          <t>600926</t>
        </is>
      </c>
      <c r="B648" t="n">
        <v>0.0005506620555510738</v>
      </c>
      <c r="C648" t="n">
        <v>7.148120854826812</v>
      </c>
      <c r="D648" t="n">
        <v>14.46183333333334</v>
      </c>
      <c r="E648" t="n">
        <v>0.6806666666666669</v>
      </c>
    </row>
    <row r="649">
      <c r="A649" t="inlineStr">
        <is>
          <t>603366</t>
        </is>
      </c>
      <c r="B649" t="n">
        <v>0.0003108493310063994</v>
      </c>
      <c r="C649" t="n">
        <v>7.14285714285714</v>
      </c>
      <c r="D649" t="n">
        <v>4.965999999999998</v>
      </c>
      <c r="E649" t="n">
        <v>1.405166666666666</v>
      </c>
    </row>
    <row r="650">
      <c r="A650" t="inlineStr">
        <is>
          <t>601311</t>
        </is>
      </c>
      <c r="B650" t="n">
        <v>0.0009703308538941723</v>
      </c>
      <c r="C650" t="n">
        <v>6.987399770904923</v>
      </c>
      <c r="D650" t="n">
        <v>9.306166666666666</v>
      </c>
      <c r="E650" t="n">
        <v>3.952333333333333</v>
      </c>
    </row>
    <row r="651">
      <c r="A651" t="inlineStr">
        <is>
          <t>601298</t>
        </is>
      </c>
      <c r="B651" t="n">
        <v>7.425775857699543e-05</v>
      </c>
      <c r="C651" t="n">
        <v>6.960950764006801</v>
      </c>
      <c r="D651" t="n">
        <v>6.211166666666667</v>
      </c>
      <c r="E651" t="n">
        <v>0.8623333333333333</v>
      </c>
    </row>
    <row r="652">
      <c r="A652" t="inlineStr">
        <is>
          <t>600532</t>
        </is>
      </c>
      <c r="B652" t="n">
        <v>0.0003837180545552314</v>
      </c>
      <c r="C652" t="n">
        <v>6.940298507462694</v>
      </c>
      <c r="D652" t="n">
        <v>13.19016666666667</v>
      </c>
      <c r="E652" t="n">
        <v>1.264666666666667</v>
      </c>
    </row>
    <row r="653">
      <c r="A653" t="inlineStr">
        <is>
          <t>601600</t>
        </is>
      </c>
      <c r="B653" t="n">
        <v>0.0003238283132682933</v>
      </c>
      <c r="C653" t="n">
        <v>6.930693069306937</v>
      </c>
      <c r="D653" t="n">
        <v>3.650166666666666</v>
      </c>
      <c r="E653" t="n">
        <v>1.412333333333333</v>
      </c>
    </row>
    <row r="654">
      <c r="A654" t="inlineStr">
        <is>
          <t>603076</t>
        </is>
      </c>
      <c r="B654" t="n">
        <v>0.005556758225145037</v>
      </c>
      <c r="C654" t="n">
        <v>6.918865107018424</v>
      </c>
      <c r="D654" t="n">
        <v>44.0975</v>
      </c>
      <c r="E654" t="n">
        <v>3.348166666666666</v>
      </c>
    </row>
    <row r="655">
      <c r="A655" t="inlineStr">
        <is>
          <t>600213</t>
        </is>
      </c>
      <c r="B655" t="n">
        <v>0.001548977437837542</v>
      </c>
      <c r="C655" t="n">
        <v>6.910569105691056</v>
      </c>
      <c r="D655" t="n">
        <v>8.106</v>
      </c>
      <c r="E655" t="n">
        <v>8.700333333333335</v>
      </c>
    </row>
    <row r="656">
      <c r="A656" t="inlineStr">
        <is>
          <t>688016</t>
        </is>
      </c>
      <c r="B656" t="n">
        <v>0.05697751219965063</v>
      </c>
      <c r="C656" t="n">
        <v>6.879918761106874</v>
      </c>
      <c r="D656" t="n">
        <v>258.2155</v>
      </c>
      <c r="E656" t="n">
        <v>2.042</v>
      </c>
    </row>
    <row r="657">
      <c r="A657" t="inlineStr">
        <is>
          <t>601727</t>
        </is>
      </c>
      <c r="B657" t="n">
        <v>0.0001063706115650577</v>
      </c>
      <c r="C657" t="n">
        <v>6.876227897838905</v>
      </c>
      <c r="D657" t="n">
        <v>5.425666666666666</v>
      </c>
      <c r="E657" t="n">
        <v>0.637</v>
      </c>
    </row>
    <row r="658">
      <c r="A658" t="inlineStr">
        <is>
          <t>600301</t>
        </is>
      </c>
      <c r="B658" t="n">
        <v>0.0002075461461763401</v>
      </c>
      <c r="C658" t="n">
        <v>6.80061823802165</v>
      </c>
      <c r="D658" t="n">
        <v>6.630500000000001</v>
      </c>
      <c r="E658" t="n">
        <v>0.4325000000000001</v>
      </c>
    </row>
    <row r="659">
      <c r="A659" t="inlineStr">
        <is>
          <t>603181</t>
        </is>
      </c>
      <c r="B659" t="n">
        <v>0.0006823965823224841</v>
      </c>
      <c r="C659" t="n">
        <v>6.646525679758319</v>
      </c>
      <c r="D659" t="n">
        <v>20.24333333333333</v>
      </c>
      <c r="E659" t="n">
        <v>0.7215</v>
      </c>
    </row>
    <row r="660">
      <c r="A660" t="inlineStr">
        <is>
          <t>600674</t>
        </is>
      </c>
      <c r="B660" t="n">
        <v>9.213942403465504e-05</v>
      </c>
      <c r="C660" t="n">
        <v>6.508875739644981</v>
      </c>
      <c r="D660" t="n">
        <v>10.22566666666667</v>
      </c>
      <c r="E660" t="n">
        <v>0.156</v>
      </c>
    </row>
    <row r="661">
      <c r="A661" t="inlineStr">
        <is>
          <t>600270</t>
        </is>
      </c>
      <c r="B661" t="n">
        <v>0.0007113064920365425</v>
      </c>
      <c r="C661" t="n">
        <v>6.494165398274965</v>
      </c>
      <c r="D661" t="n">
        <v>20.615</v>
      </c>
      <c r="E661" t="n">
        <v>0.6229999999999999</v>
      </c>
    </row>
    <row r="662">
      <c r="A662" t="inlineStr">
        <is>
          <t>600998</t>
        </is>
      </c>
      <c r="B662" t="n">
        <v>0.0002194901358247271</v>
      </c>
      <c r="C662" t="n">
        <v>6.309859154929587</v>
      </c>
      <c r="D662" t="n">
        <v>17.93433333333333</v>
      </c>
      <c r="E662" t="n">
        <v>0.394</v>
      </c>
    </row>
    <row r="663">
      <c r="A663" t="inlineStr">
        <is>
          <t>600670</t>
        </is>
      </c>
      <c r="B663" t="n">
        <v>0.0006942687311237278</v>
      </c>
      <c r="C663" t="n">
        <v>6.296296296296289</v>
      </c>
      <c r="D663" t="n">
        <v>3.317166666666666</v>
      </c>
      <c r="E663" t="n">
        <v>0</v>
      </c>
    </row>
    <row r="664">
      <c r="A664" t="inlineStr">
        <is>
          <t>603607</t>
        </is>
      </c>
      <c r="B664" t="n">
        <v>0.00102380350478942</v>
      </c>
      <c r="C664" t="n">
        <v>6.084466714387982</v>
      </c>
      <c r="D664" t="n">
        <v>15.07566666666667</v>
      </c>
      <c r="E664" t="n">
        <v>1.612833333333333</v>
      </c>
    </row>
    <row r="665">
      <c r="A665" t="inlineStr">
        <is>
          <t>600698</t>
        </is>
      </c>
      <c r="B665" t="n">
        <v>5.67581568083648e-05</v>
      </c>
      <c r="C665" t="n">
        <v>5.882352941176472</v>
      </c>
      <c r="D665" t="n">
        <v>2.323666666666667</v>
      </c>
      <c r="E665" t="n">
        <v>0.8208333333333332</v>
      </c>
    </row>
    <row r="666">
      <c r="A666" t="inlineStr">
        <is>
          <t>600933</t>
        </is>
      </c>
      <c r="B666" t="n">
        <v>0.0005235816422030304</v>
      </c>
      <c r="C666" t="n">
        <v>5.870020964360578</v>
      </c>
      <c r="D666" t="n">
        <v>15.63166666666667</v>
      </c>
      <c r="E666" t="n">
        <v>0.5924999999999999</v>
      </c>
    </row>
    <row r="667">
      <c r="A667" t="inlineStr">
        <is>
          <t>601268</t>
        </is>
      </c>
      <c r="B667" t="n">
        <v>4.129971285277251e-05</v>
      </c>
      <c r="C667" t="n">
        <v>5.85585585585584</v>
      </c>
      <c r="D667" t="n">
        <v>2.366833333333333</v>
      </c>
      <c r="E667" t="n">
        <v>0</v>
      </c>
    </row>
    <row r="668">
      <c r="A668" t="inlineStr">
        <is>
          <t>600918</t>
        </is>
      </c>
      <c r="B668" t="n">
        <v>0.001502622199830194</v>
      </c>
      <c r="C668" t="n">
        <v>5.808823529411766</v>
      </c>
      <c r="D668" t="n">
        <v>15.87866666666667</v>
      </c>
      <c r="E668" t="n">
        <v>8.805000000000003</v>
      </c>
    </row>
    <row r="669">
      <c r="A669" t="inlineStr">
        <is>
          <t>600151</t>
        </is>
      </c>
      <c r="B669" t="n">
        <v>0.001150565982938282</v>
      </c>
      <c r="C669" t="n">
        <v>5.795148247978443</v>
      </c>
      <c r="D669" t="n">
        <v>7.9385</v>
      </c>
      <c r="E669" t="n">
        <v>2.418</v>
      </c>
    </row>
    <row r="670">
      <c r="A670" t="inlineStr">
        <is>
          <t>600873</t>
        </is>
      </c>
      <c r="B670" t="n">
        <v>0.0003475693996589134</v>
      </c>
      <c r="C670" t="n">
        <v>5.762081784386619</v>
      </c>
      <c r="D670" t="n">
        <v>5.168666666666666</v>
      </c>
      <c r="E670" t="n">
        <v>1.091666666666667</v>
      </c>
    </row>
    <row r="671">
      <c r="A671" t="inlineStr">
        <is>
          <t>603966</t>
        </is>
      </c>
      <c r="B671" t="n">
        <v>0.000340873330938833</v>
      </c>
      <c r="C671" t="n">
        <v>5.720053835800809</v>
      </c>
      <c r="D671" t="n">
        <v>14.69416666666667</v>
      </c>
      <c r="E671" t="n">
        <v>1.0865</v>
      </c>
    </row>
    <row r="672">
      <c r="A672" t="inlineStr">
        <is>
          <t>600621</t>
        </is>
      </c>
      <c r="B672" t="n">
        <v>0.001373638454377445</v>
      </c>
      <c r="C672" t="n">
        <v>5.701990317374928</v>
      </c>
      <c r="D672" t="n">
        <v>20.19083333333333</v>
      </c>
      <c r="E672" t="n">
        <v>3.224</v>
      </c>
    </row>
    <row r="673">
      <c r="A673" t="inlineStr">
        <is>
          <t>600118</t>
        </is>
      </c>
      <c r="B673" t="n">
        <v>0.002141754119121314</v>
      </c>
      <c r="C673" t="n">
        <v>5.679702048417123</v>
      </c>
      <c r="D673" t="n">
        <v>33.45733333333333</v>
      </c>
      <c r="E673" t="n">
        <v>1.622666666666666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0.1213382016164836</v>
      </c>
      <c r="C2" t="n">
        <v>337.0860927152318</v>
      </c>
      <c r="D2" t="n">
        <v>16.00984615384615</v>
      </c>
      <c r="E2" t="n">
        <v>8.459384615384616</v>
      </c>
    </row>
    <row r="3">
      <c r="A3" t="inlineStr">
        <is>
          <t>002176</t>
        </is>
      </c>
      <c r="B3" t="n">
        <v>0.009133112165554366</v>
      </c>
      <c r="C3" t="n">
        <v>281.9672131147541</v>
      </c>
      <c r="D3" t="n">
        <v>3.522769230769231</v>
      </c>
      <c r="E3" t="n">
        <v>2.994615384615385</v>
      </c>
    </row>
    <row r="4">
      <c r="A4" t="inlineStr">
        <is>
          <t>002466</t>
        </is>
      </c>
      <c r="B4" t="n">
        <v>0.09380300008487179</v>
      </c>
      <c r="C4" t="n">
        <v>228.8888888888889</v>
      </c>
      <c r="D4" t="n">
        <v>36.76861538461539</v>
      </c>
      <c r="E4" t="n">
        <v>8.186307692307691</v>
      </c>
    </row>
    <row r="5">
      <c r="A5" t="inlineStr">
        <is>
          <t>300274</t>
        </is>
      </c>
      <c r="B5" t="n">
        <v>0.08883918443478225</v>
      </c>
      <c r="C5" t="n">
        <v>207.7564894932015</v>
      </c>
      <c r="D5" t="n">
        <v>63.39276923076923</v>
      </c>
      <c r="E5" t="n">
        <v>4.860461538461538</v>
      </c>
    </row>
    <row r="6">
      <c r="A6" t="inlineStr">
        <is>
          <t>000155</t>
        </is>
      </c>
      <c r="B6" t="n">
        <v>0.01683021642740355</v>
      </c>
      <c r="C6" t="n">
        <v>194.7368421052632</v>
      </c>
      <c r="D6" t="n">
        <v>8.347076923076923</v>
      </c>
      <c r="E6" t="n">
        <v>7.887846153846154</v>
      </c>
    </row>
    <row r="7">
      <c r="A7" t="inlineStr">
        <is>
          <t>600121</t>
        </is>
      </c>
      <c r="B7" t="n">
        <v>0.01662421020232436</v>
      </c>
      <c r="C7" t="n">
        <v>192.6829268292683</v>
      </c>
      <c r="D7" t="n">
        <v>5.084153846153846</v>
      </c>
      <c r="E7" t="n">
        <v>10.39261538461538</v>
      </c>
    </row>
    <row r="8">
      <c r="A8" t="inlineStr">
        <is>
          <t>603025</t>
        </is>
      </c>
      <c r="B8" t="n">
        <v>0.0642751305190683</v>
      </c>
      <c r="C8" t="n">
        <v>177.1001150747986</v>
      </c>
      <c r="D8" t="n">
        <v>16.43938461538461</v>
      </c>
      <c r="E8" t="n">
        <v>2.210153846153846</v>
      </c>
    </row>
    <row r="9">
      <c r="A9" t="inlineStr">
        <is>
          <t>002756</t>
        </is>
      </c>
      <c r="B9" t="n">
        <v>0.09753083197708279</v>
      </c>
      <c r="C9" t="n">
        <v>171.48033126294</v>
      </c>
      <c r="D9" t="n">
        <v>39.17923076923077</v>
      </c>
      <c r="E9" t="n">
        <v>6.056615384615384</v>
      </c>
    </row>
    <row r="10">
      <c r="A10" t="inlineStr">
        <is>
          <t>300999</t>
        </is>
      </c>
      <c r="B10" t="n">
        <v>0.140563735450205</v>
      </c>
      <c r="C10" t="n">
        <v>168.4956150213627</v>
      </c>
      <c r="D10" t="n">
        <v>89.02353846153846</v>
      </c>
      <c r="E10" t="n">
        <v>17.70615384615384</v>
      </c>
    </row>
    <row r="11">
      <c r="A11" t="inlineStr">
        <is>
          <t>689009</t>
        </is>
      </c>
      <c r="B11" t="n">
        <v>0.0331753794086028</v>
      </c>
      <c r="C11" t="n">
        <v>153.7662337662338</v>
      </c>
      <c r="D11" t="n">
        <v>75.38923076923078</v>
      </c>
      <c r="E11" t="n">
        <v>18.96353846153846</v>
      </c>
    </row>
    <row r="12">
      <c r="A12" t="inlineStr">
        <is>
          <t>603799</t>
        </is>
      </c>
      <c r="B12" t="n">
        <v>0.08125199664603644</v>
      </c>
      <c r="C12" t="n">
        <v>143.5990338164251</v>
      </c>
      <c r="D12" t="n">
        <v>65.61846153846152</v>
      </c>
      <c r="E12" t="n">
        <v>4.231692307692307</v>
      </c>
    </row>
    <row r="13">
      <c r="A13" t="inlineStr">
        <is>
          <t>002192</t>
        </is>
      </c>
      <c r="B13" t="n">
        <v>0.04211305624963228</v>
      </c>
      <c r="C13" t="n">
        <v>142.8370126820103</v>
      </c>
      <c r="D13" t="n">
        <v>34.40984615384615</v>
      </c>
      <c r="E13" t="n">
        <v>3.374153846153846</v>
      </c>
    </row>
    <row r="14">
      <c r="A14" t="inlineStr">
        <is>
          <t>600499</t>
        </is>
      </c>
      <c r="B14" t="n">
        <v>0.007328946100572959</v>
      </c>
      <c r="C14" t="n">
        <v>142.6190476190476</v>
      </c>
      <c r="D14" t="n">
        <v>6.503692307692308</v>
      </c>
      <c r="E14" t="n">
        <v>2.571538461538462</v>
      </c>
    </row>
    <row r="15">
      <c r="A15" t="inlineStr">
        <is>
          <t>002612</t>
        </is>
      </c>
      <c r="B15" t="n">
        <v>0.02029914680723034</v>
      </c>
      <c r="C15" t="n">
        <v>139.1799544419135</v>
      </c>
      <c r="D15" t="n">
        <v>18.33707692307692</v>
      </c>
      <c r="E15" t="n">
        <v>13.95846153846154</v>
      </c>
    </row>
    <row r="16">
      <c r="A16" t="inlineStr">
        <is>
          <t>600877</t>
        </is>
      </c>
      <c r="B16" t="n">
        <v>0.01172384814839439</v>
      </c>
      <c r="C16" t="n">
        <v>132.998324958124</v>
      </c>
      <c r="D16" t="n">
        <v>8.010000000000002</v>
      </c>
      <c r="E16" t="n">
        <v>1.191538461538462</v>
      </c>
    </row>
    <row r="17">
      <c r="A17" t="inlineStr">
        <is>
          <t>601127</t>
        </is>
      </c>
      <c r="B17" t="n">
        <v>0.01215963580720546</v>
      </c>
      <c r="C17" t="n">
        <v>127.8396436525612</v>
      </c>
      <c r="D17" t="n">
        <v>15.15430769230769</v>
      </c>
      <c r="E17" t="n">
        <v>4.566923076923077</v>
      </c>
    </row>
    <row r="18">
      <c r="A18" t="inlineStr">
        <is>
          <t>601015</t>
        </is>
      </c>
      <c r="B18" t="n">
        <v>0.003719315728561695</v>
      </c>
      <c r="C18" t="n">
        <v>127.3356401384083</v>
      </c>
      <c r="D18" t="n">
        <v>4.142923076923076</v>
      </c>
      <c r="E18" t="n">
        <v>3.414769230769231</v>
      </c>
    </row>
    <row r="19">
      <c r="A19" t="inlineStr">
        <is>
          <t>688339</t>
        </is>
      </c>
      <c r="B19" t="n">
        <v>0.1304133715690184</v>
      </c>
      <c r="C19" t="n">
        <v>120.0440088017603</v>
      </c>
      <c r="D19" t="n">
        <v>235.0249230769231</v>
      </c>
      <c r="E19" t="n">
        <v>7.961846153846153</v>
      </c>
    </row>
    <row r="20">
      <c r="A20" t="inlineStr">
        <is>
          <t>000301</t>
        </is>
      </c>
      <c r="B20" t="n">
        <v>0.007217531990801538</v>
      </c>
      <c r="C20" t="n">
        <v>119.0095846645367</v>
      </c>
      <c r="D20" t="n">
        <v>10.40446153846154</v>
      </c>
      <c r="E20" t="n">
        <v>3.041076923076923</v>
      </c>
    </row>
    <row r="21">
      <c r="A21" t="inlineStr">
        <is>
          <t>600392</t>
        </is>
      </c>
      <c r="B21" t="n">
        <v>0.008194396192623611</v>
      </c>
      <c r="C21" t="n">
        <v>118.8235294117647</v>
      </c>
      <c r="D21" t="n">
        <v>9.29876923076923</v>
      </c>
      <c r="E21" t="n">
        <v>4.981846153846154</v>
      </c>
    </row>
    <row r="22">
      <c r="A22" t="inlineStr">
        <is>
          <t>000615</t>
        </is>
      </c>
      <c r="B22" t="n">
        <v>0.01064559339833154</v>
      </c>
      <c r="C22" t="n">
        <v>117.1497584541063</v>
      </c>
      <c r="D22" t="n">
        <v>6.658307692307693</v>
      </c>
      <c r="E22" t="n">
        <v>5.429076923076924</v>
      </c>
    </row>
    <row r="23">
      <c r="A23" t="inlineStr">
        <is>
          <t>603185</t>
        </is>
      </c>
      <c r="B23" t="n">
        <v>0.151295896333603</v>
      </c>
      <c r="C23" t="n">
        <v>110.969696969697</v>
      </c>
      <c r="D23" t="n">
        <v>115.2449230769231</v>
      </c>
      <c r="E23" t="n">
        <v>11.49646153846154</v>
      </c>
    </row>
    <row r="24">
      <c r="A24" t="inlineStr">
        <is>
          <t>600844</t>
        </is>
      </c>
      <c r="B24" t="n">
        <v>0.002446173148051825</v>
      </c>
      <c r="C24" t="n">
        <v>107.8853046594982</v>
      </c>
      <c r="D24" t="n">
        <v>3.631538461538461</v>
      </c>
      <c r="E24" t="n">
        <v>6.168615384615384</v>
      </c>
    </row>
    <row r="25">
      <c r="A25" t="inlineStr">
        <is>
          <t>603110</t>
        </is>
      </c>
      <c r="B25" t="n">
        <v>0.05339107818936465</v>
      </c>
      <c r="C25" t="n">
        <v>107.6532964499769</v>
      </c>
      <c r="D25" t="n">
        <v>27.05646153846154</v>
      </c>
      <c r="E25" t="n">
        <v>2.391076923076923</v>
      </c>
    </row>
    <row r="26">
      <c r="A26" t="inlineStr">
        <is>
          <t>300677</t>
        </is>
      </c>
      <c r="B26" t="n">
        <v>0.24694459544627</v>
      </c>
      <c r="C26" t="n">
        <v>105.5932203389831</v>
      </c>
      <c r="D26" t="n">
        <v>164.2149230769231</v>
      </c>
      <c r="E26" t="n">
        <v>4.630153846153847</v>
      </c>
    </row>
    <row r="27">
      <c r="A27" t="inlineStr">
        <is>
          <t>002460</t>
        </is>
      </c>
      <c r="B27" t="n">
        <v>0.09353405520929761</v>
      </c>
      <c r="C27" t="n">
        <v>103.6850393700787</v>
      </c>
      <c r="D27" t="n">
        <v>94.73723076923078</v>
      </c>
      <c r="E27" t="n">
        <v>4.297384615384615</v>
      </c>
    </row>
    <row r="28">
      <c r="A28" t="inlineStr">
        <is>
          <t>300014</t>
        </is>
      </c>
      <c r="B28" t="n">
        <v>0.05413155681489599</v>
      </c>
      <c r="C28" t="n">
        <v>103.5480859010271</v>
      </c>
      <c r="D28" t="n">
        <v>75.76646153846154</v>
      </c>
      <c r="E28" t="n">
        <v>1.874307692307692</v>
      </c>
    </row>
    <row r="29">
      <c r="A29" t="inlineStr">
        <is>
          <t>601919</t>
        </is>
      </c>
      <c r="B29" t="n">
        <v>0.01114914758742629</v>
      </c>
      <c r="C29" t="n">
        <v>103.2761310452418</v>
      </c>
      <c r="D29" t="n">
        <v>10.87384615384615</v>
      </c>
      <c r="E29" t="n">
        <v>2.073846153846154</v>
      </c>
    </row>
    <row r="30">
      <c r="A30" t="inlineStr">
        <is>
          <t>600707</t>
        </is>
      </c>
      <c r="B30" t="n">
        <v>0.004679244668175655</v>
      </c>
      <c r="C30" t="n">
        <v>101.9464720194647</v>
      </c>
      <c r="D30" t="n">
        <v>6.056461538461539</v>
      </c>
      <c r="E30" t="n">
        <v>3.752</v>
      </c>
    </row>
    <row r="31">
      <c r="A31" t="inlineStr">
        <is>
          <t>000923</t>
        </is>
      </c>
      <c r="B31" t="n">
        <v>0.01355038026455511</v>
      </c>
      <c r="C31" t="n">
        <v>97.28867623604467</v>
      </c>
      <c r="D31" t="n">
        <v>23.01969230769231</v>
      </c>
      <c r="E31" t="n">
        <v>2.768615384615385</v>
      </c>
    </row>
    <row r="32">
      <c r="A32" t="inlineStr">
        <is>
          <t>300001</t>
        </is>
      </c>
      <c r="B32" t="n">
        <v>0.01866140132135742</v>
      </c>
      <c r="C32" t="n">
        <v>97.1470732907034</v>
      </c>
      <c r="D32" t="n">
        <v>28.05338461538461</v>
      </c>
      <c r="E32" t="n">
        <v>3.805076923076923</v>
      </c>
    </row>
    <row r="33">
      <c r="A33" t="inlineStr">
        <is>
          <t>300390</t>
        </is>
      </c>
      <c r="B33" t="n">
        <v>0.01379293734422168</v>
      </c>
      <c r="C33" t="n">
        <v>96.96969696969697</v>
      </c>
      <c r="D33" t="n">
        <v>20.86261538461538</v>
      </c>
      <c r="E33" t="n">
        <v>6.616923076923078</v>
      </c>
    </row>
    <row r="34">
      <c r="A34" t="inlineStr">
        <is>
          <t>688598</t>
        </is>
      </c>
      <c r="B34" t="n">
        <v>0.1789083819633318</v>
      </c>
      <c r="C34" t="n">
        <v>96.37618636755822</v>
      </c>
      <c r="D34" t="n">
        <v>154.5869230769231</v>
      </c>
      <c r="E34" t="n">
        <v>6.541692307692307</v>
      </c>
    </row>
    <row r="35">
      <c r="A35" t="inlineStr">
        <is>
          <t>000762</t>
        </is>
      </c>
      <c r="B35" t="n">
        <v>0.005909207415956077</v>
      </c>
      <c r="C35" t="n">
        <v>96.0342979635584</v>
      </c>
      <c r="D35" t="n">
        <v>13.39384615384615</v>
      </c>
      <c r="E35" t="n">
        <v>6.239846153846154</v>
      </c>
    </row>
    <row r="36">
      <c r="A36" t="inlineStr">
        <is>
          <t>600199</t>
        </is>
      </c>
      <c r="B36" t="n">
        <v>0.02316261595733106</v>
      </c>
      <c r="C36" t="n">
        <v>95.39106145251397</v>
      </c>
      <c r="D36" t="n">
        <v>13.45353846153846</v>
      </c>
      <c r="E36" t="n">
        <v>12.52138461538462</v>
      </c>
    </row>
    <row r="37">
      <c r="A37" t="inlineStr">
        <is>
          <t>600189</t>
        </is>
      </c>
      <c r="B37" t="n">
        <v>0.01336641457964382</v>
      </c>
      <c r="C37" t="n">
        <v>93.33333333333333</v>
      </c>
      <c r="D37" t="n">
        <v>10.90107692307692</v>
      </c>
      <c r="E37" t="n">
        <v>9.194307692307692</v>
      </c>
    </row>
    <row r="38">
      <c r="A38" t="inlineStr">
        <is>
          <t>002240</t>
        </is>
      </c>
      <c r="B38" t="n">
        <v>0.01268513246738728</v>
      </c>
      <c r="C38" t="n">
        <v>92.54032258064515</v>
      </c>
      <c r="D38" t="n">
        <v>20.84538461538462</v>
      </c>
      <c r="E38" t="n">
        <v>8.529692307692306</v>
      </c>
    </row>
    <row r="39">
      <c r="A39" t="inlineStr">
        <is>
          <t>600238</t>
        </is>
      </c>
      <c r="B39" t="n">
        <v>0.005202676624367669</v>
      </c>
      <c r="C39" t="n">
        <v>91.66666666666666</v>
      </c>
      <c r="D39" t="n">
        <v>6.68876923076923</v>
      </c>
      <c r="E39" t="n">
        <v>1.054307692307692</v>
      </c>
    </row>
    <row r="40">
      <c r="A40" t="inlineStr">
        <is>
          <t>688179</t>
        </is>
      </c>
      <c r="B40" t="n">
        <v>0.02734501245195162</v>
      </c>
      <c r="C40" t="n">
        <v>91.52462121212122</v>
      </c>
      <c r="D40" t="n">
        <v>66.68692307692307</v>
      </c>
      <c r="E40" t="n">
        <v>10.34030769230769</v>
      </c>
    </row>
    <row r="41">
      <c r="A41" t="inlineStr">
        <is>
          <t>600346</t>
        </is>
      </c>
      <c r="B41" t="n">
        <v>0.02071224811369939</v>
      </c>
      <c r="C41" t="n">
        <v>91.01405622489958</v>
      </c>
      <c r="D41" t="n">
        <v>28.18153846153847</v>
      </c>
      <c r="E41" t="n">
        <v>0.7629230769230768</v>
      </c>
    </row>
    <row r="42">
      <c r="A42" t="inlineStr">
        <is>
          <t>002245</t>
        </is>
      </c>
      <c r="B42" t="n">
        <v>0.006366890070728577</v>
      </c>
      <c r="C42" t="n">
        <v>89.86587183308494</v>
      </c>
      <c r="D42" t="n">
        <v>10.21476923076923</v>
      </c>
      <c r="E42" t="n">
        <v>8.030923076923075</v>
      </c>
    </row>
    <row r="43">
      <c r="A43" t="inlineStr">
        <is>
          <t>002499</t>
        </is>
      </c>
      <c r="B43" t="n">
        <v>0.004886756551022059</v>
      </c>
      <c r="C43" t="n">
        <v>88.63636363636363</v>
      </c>
      <c r="D43" t="n">
        <v>5.459230769230769</v>
      </c>
      <c r="E43" t="n">
        <v>1.419076923076923</v>
      </c>
    </row>
    <row r="44">
      <c r="A44" t="inlineStr">
        <is>
          <t>000626</t>
        </is>
      </c>
      <c r="B44" t="n">
        <v>0.006040175716812487</v>
      </c>
      <c r="C44" t="n">
        <v>86.88946015424163</v>
      </c>
      <c r="D44" t="n">
        <v>11.70584615384615</v>
      </c>
      <c r="E44" t="n">
        <v>1.503846153846154</v>
      </c>
    </row>
    <row r="45">
      <c r="A45" t="inlineStr">
        <is>
          <t>002906</t>
        </is>
      </c>
      <c r="B45" t="n">
        <v>0.007557206852019265</v>
      </c>
      <c r="C45" t="n">
        <v>86.88346883468834</v>
      </c>
      <c r="D45" t="n">
        <v>26.77830769230769</v>
      </c>
      <c r="E45" t="n">
        <v>1.531692307692307</v>
      </c>
    </row>
    <row r="46">
      <c r="A46" t="inlineStr">
        <is>
          <t>603486</t>
        </is>
      </c>
      <c r="B46" t="n">
        <v>0.06133443663014636</v>
      </c>
      <c r="C46" t="n">
        <v>86.35754938064947</v>
      </c>
      <c r="D46" t="n">
        <v>81.36384615384615</v>
      </c>
      <c r="E46" t="n">
        <v>2.488307692307692</v>
      </c>
    </row>
    <row r="47">
      <c r="A47" t="inlineStr">
        <is>
          <t>601908</t>
        </is>
      </c>
      <c r="B47" t="n">
        <v>0.01252957221731358</v>
      </c>
      <c r="C47" t="n">
        <v>85.20499108734403</v>
      </c>
      <c r="D47" t="n">
        <v>8.405230769230769</v>
      </c>
      <c r="E47" t="n">
        <v>4.413384615384615</v>
      </c>
    </row>
    <row r="48">
      <c r="A48" t="inlineStr">
        <is>
          <t>600559</t>
        </is>
      </c>
      <c r="B48" t="n">
        <v>0.02696840359168641</v>
      </c>
      <c r="C48" t="n">
        <v>84.21851289833083</v>
      </c>
      <c r="D48" t="n">
        <v>24.14030769230769</v>
      </c>
      <c r="E48" t="n">
        <v>12.82907692307692</v>
      </c>
    </row>
    <row r="49">
      <c r="A49" t="inlineStr">
        <is>
          <t>688390</t>
        </is>
      </c>
      <c r="B49" t="n">
        <v>0.1969792279615679</v>
      </c>
      <c r="C49" t="n">
        <v>83.18269122133091</v>
      </c>
      <c r="D49" t="n">
        <v>222.2703076923077</v>
      </c>
      <c r="E49" t="n">
        <v>5.855846153846154</v>
      </c>
    </row>
    <row r="50">
      <c r="A50" t="inlineStr">
        <is>
          <t>688169</t>
        </is>
      </c>
      <c r="B50" t="n">
        <v>0.2719406854043591</v>
      </c>
      <c r="C50" t="n">
        <v>80.30000738934457</v>
      </c>
      <c r="D50" t="n">
        <v>956.1423076923078</v>
      </c>
      <c r="E50" t="n">
        <v>2.591692307692308</v>
      </c>
    </row>
    <row r="51">
      <c r="A51" t="inlineStr">
        <is>
          <t>600399</t>
        </is>
      </c>
      <c r="B51" t="n">
        <v>0.007289539249782965</v>
      </c>
      <c r="C51" t="n">
        <v>80.09592326139088</v>
      </c>
      <c r="D51" t="n">
        <v>12.99015384615385</v>
      </c>
      <c r="E51" t="n">
        <v>1.531230769230769</v>
      </c>
    </row>
    <row r="52">
      <c r="A52" t="inlineStr">
        <is>
          <t>603915</t>
        </is>
      </c>
      <c r="B52" t="n">
        <v>0.01677094043884057</v>
      </c>
      <c r="C52" t="n">
        <v>78.87563884156729</v>
      </c>
      <c r="D52" t="n">
        <v>28.61892307692308</v>
      </c>
      <c r="E52" t="n">
        <v>4.226153846153847</v>
      </c>
    </row>
    <row r="53">
      <c r="A53" t="inlineStr">
        <is>
          <t>300850</t>
        </is>
      </c>
      <c r="B53" t="n">
        <v>0.08811815082312523</v>
      </c>
      <c r="C53" t="n">
        <v>78.52457253468114</v>
      </c>
      <c r="D53" t="n">
        <v>137.4706153846154</v>
      </c>
      <c r="E53" t="n">
        <v>11.59369230769231</v>
      </c>
    </row>
    <row r="54">
      <c r="A54" t="inlineStr">
        <is>
          <t>688133</t>
        </is>
      </c>
      <c r="B54" t="n">
        <v>0.0499883290319305</v>
      </c>
      <c r="C54" t="n">
        <v>77.56584922797455</v>
      </c>
      <c r="D54" t="n">
        <v>112.38390625</v>
      </c>
      <c r="E54" t="n">
        <v>12.64125</v>
      </c>
    </row>
    <row r="55">
      <c r="A55" t="inlineStr">
        <is>
          <t>688017</t>
        </is>
      </c>
      <c r="B55" t="n">
        <v>0.06287509190449837</v>
      </c>
      <c r="C55" t="n">
        <v>77.18668811084994</v>
      </c>
      <c r="D55" t="n">
        <v>124.544</v>
      </c>
      <c r="E55" t="n">
        <v>3.931230769230769</v>
      </c>
    </row>
    <row r="56">
      <c r="A56" t="inlineStr">
        <is>
          <t>002493</t>
        </is>
      </c>
      <c r="B56" t="n">
        <v>0.009975265435288698</v>
      </c>
      <c r="C56" t="n">
        <v>76.95109261186263</v>
      </c>
      <c r="D56" t="n">
        <v>26.75846153846154</v>
      </c>
      <c r="E56" t="n">
        <v>0.535846153846154</v>
      </c>
    </row>
    <row r="57">
      <c r="A57" t="inlineStr">
        <is>
          <t>603225</t>
        </is>
      </c>
      <c r="B57" t="n">
        <v>0.008005490810874337</v>
      </c>
      <c r="C57" t="n">
        <v>76.72833495618305</v>
      </c>
      <c r="D57" t="n">
        <v>13.66430769230769</v>
      </c>
      <c r="E57" t="n">
        <v>0.6852307692307693</v>
      </c>
    </row>
    <row r="58">
      <c r="A58" t="inlineStr">
        <is>
          <t>688005</t>
        </is>
      </c>
      <c r="B58" t="n">
        <v>0.04450768188191345</v>
      </c>
      <c r="C58" t="n">
        <v>75.71466037241017</v>
      </c>
      <c r="D58" t="n">
        <v>44.6356923076923</v>
      </c>
      <c r="E58" t="n">
        <v>3.346923076923077</v>
      </c>
    </row>
    <row r="59">
      <c r="A59" t="inlineStr">
        <is>
          <t>600486</t>
        </is>
      </c>
      <c r="B59" t="n">
        <v>0.04258864389255243</v>
      </c>
      <c r="C59" t="n">
        <v>75.38823529411766</v>
      </c>
      <c r="D59" t="n">
        <v>123.1986153846154</v>
      </c>
      <c r="E59" t="n">
        <v>0.9392307692307692</v>
      </c>
    </row>
    <row r="60">
      <c r="A60" t="inlineStr">
        <is>
          <t>601058</t>
        </is>
      </c>
      <c r="B60" t="n">
        <v>0.003991842135936976</v>
      </c>
      <c r="C60" t="n">
        <v>74.79838709677421</v>
      </c>
      <c r="D60" t="n">
        <v>6.372923076923077</v>
      </c>
      <c r="E60" t="n">
        <v>2.564769230769231</v>
      </c>
    </row>
    <row r="61">
      <c r="A61" t="inlineStr">
        <is>
          <t>002149</t>
        </is>
      </c>
      <c r="B61" t="n">
        <v>0.01187242005445985</v>
      </c>
      <c r="C61" t="n">
        <v>74.38016528925617</v>
      </c>
      <c r="D61" t="n">
        <v>13.05292307692308</v>
      </c>
      <c r="E61" t="n">
        <v>9.25046153846154</v>
      </c>
    </row>
    <row r="62">
      <c r="A62" t="inlineStr">
        <is>
          <t>002553</t>
        </is>
      </c>
      <c r="B62" t="n">
        <v>0.005557123525367184</v>
      </c>
      <c r="C62" t="n">
        <v>74.08450704225351</v>
      </c>
      <c r="D62" t="n">
        <v>9.504769230769231</v>
      </c>
      <c r="E62" t="n">
        <v>15.28630769230769</v>
      </c>
    </row>
    <row r="63">
      <c r="A63" t="inlineStr">
        <is>
          <t>688536</t>
        </is>
      </c>
      <c r="B63" t="n">
        <v>0.1640119784594759</v>
      </c>
      <c r="C63" t="n">
        <v>73.8941798941799</v>
      </c>
      <c r="D63" t="n">
        <v>402.0166153846154</v>
      </c>
      <c r="E63" t="n">
        <v>5.077692307692307</v>
      </c>
    </row>
    <row r="64">
      <c r="A64" t="inlineStr">
        <is>
          <t>002738</t>
        </is>
      </c>
      <c r="B64" t="n">
        <v>0.01351167657252723</v>
      </c>
      <c r="C64" t="n">
        <v>73.2763228220203</v>
      </c>
      <c r="D64" t="n">
        <v>25.28261538461539</v>
      </c>
      <c r="E64" t="n">
        <v>8.275538461538462</v>
      </c>
    </row>
    <row r="65">
      <c r="A65" t="inlineStr">
        <is>
          <t>600586</t>
        </is>
      </c>
      <c r="B65" t="n">
        <v>0.003965030956662278</v>
      </c>
      <c r="C65" t="n">
        <v>73.02452316076294</v>
      </c>
      <c r="D65" t="n">
        <v>5.677692307692307</v>
      </c>
      <c r="E65" t="n">
        <v>6.436</v>
      </c>
    </row>
    <row r="66">
      <c r="A66" t="inlineStr">
        <is>
          <t>600143</t>
        </is>
      </c>
      <c r="B66" t="n">
        <v>0.008007890517194555</v>
      </c>
      <c r="C66" t="n">
        <v>72.85894206549118</v>
      </c>
      <c r="D66" t="n">
        <v>18.50338461538462</v>
      </c>
      <c r="E66" t="n">
        <v>2.97523076923077</v>
      </c>
    </row>
    <row r="67">
      <c r="A67" t="inlineStr">
        <is>
          <t>000708</t>
        </is>
      </c>
      <c r="B67" t="n">
        <v>0.007661196932522833</v>
      </c>
      <c r="C67" t="n">
        <v>72.34965902045877</v>
      </c>
      <c r="D67" t="n">
        <v>21.90369230769231</v>
      </c>
      <c r="E67" t="n">
        <v>0.4246153846153846</v>
      </c>
    </row>
    <row r="68">
      <c r="A68" t="inlineStr">
        <is>
          <t>002497</t>
        </is>
      </c>
      <c r="B68" t="n">
        <v>0.01998752029623101</v>
      </c>
      <c r="C68" t="n">
        <v>72.30188679245282</v>
      </c>
      <c r="D68" t="n">
        <v>19.20630769230769</v>
      </c>
      <c r="E68" t="n">
        <v>10.43323076923077</v>
      </c>
    </row>
    <row r="69">
      <c r="A69" t="inlineStr">
        <is>
          <t>600003</t>
        </is>
      </c>
      <c r="B69" t="n">
        <v>0.001958802976499395</v>
      </c>
      <c r="C69" t="n">
        <v>71.23893805309736</v>
      </c>
      <c r="D69" t="n">
        <v>2.936307692307692</v>
      </c>
      <c r="E69" t="n">
        <v>0</v>
      </c>
    </row>
    <row r="70">
      <c r="A70" t="inlineStr">
        <is>
          <t>002568</t>
        </is>
      </c>
      <c r="B70" t="n">
        <v>0.04796800763072018</v>
      </c>
      <c r="C70" t="n">
        <v>71.01321585903084</v>
      </c>
      <c r="D70" t="n">
        <v>91.58676923076924</v>
      </c>
      <c r="E70" t="n">
        <v>1.163076923076923</v>
      </c>
    </row>
    <row r="71">
      <c r="A71" t="inlineStr">
        <is>
          <t>600893</t>
        </is>
      </c>
      <c r="B71" t="n">
        <v>0.05112830434583476</v>
      </c>
      <c r="C71" t="n">
        <v>70.64471879286694</v>
      </c>
      <c r="D71" t="n">
        <v>51.47846153846154</v>
      </c>
      <c r="E71" t="n">
        <v>2.188153846153846</v>
      </c>
    </row>
    <row r="72">
      <c r="A72" t="inlineStr">
        <is>
          <t>600660</t>
        </is>
      </c>
      <c r="B72" t="n">
        <v>0.01940202276956354</v>
      </c>
      <c r="C72" t="n">
        <v>70.26171987345411</v>
      </c>
      <c r="D72" t="n">
        <v>45.41153846153846</v>
      </c>
      <c r="E72" t="n">
        <v>1.436461538461538</v>
      </c>
    </row>
    <row r="73">
      <c r="A73" t="inlineStr">
        <is>
          <t>601995</t>
        </is>
      </c>
      <c r="B73" t="n">
        <v>0.01312984524176964</v>
      </c>
      <c r="C73" t="n">
        <v>69.89389920424401</v>
      </c>
      <c r="D73" t="n">
        <v>63.38746031746031</v>
      </c>
      <c r="E73" t="n">
        <v>19.01857142857143</v>
      </c>
    </row>
    <row r="74">
      <c r="A74" t="inlineStr">
        <is>
          <t>600110</t>
        </is>
      </c>
      <c r="B74" t="n">
        <v>0.004760398543054813</v>
      </c>
      <c r="C74" t="n">
        <v>68.6084142394822</v>
      </c>
      <c r="D74" t="n">
        <v>8.669538461538462</v>
      </c>
      <c r="E74" t="n">
        <v>5.903076923076924</v>
      </c>
    </row>
    <row r="75">
      <c r="A75" t="inlineStr">
        <is>
          <t>601633</t>
        </is>
      </c>
      <c r="B75" t="n">
        <v>0.02658941999985602</v>
      </c>
      <c r="C75" t="n">
        <v>68.08859721082854</v>
      </c>
      <c r="D75" t="n">
        <v>31.99184615384616</v>
      </c>
      <c r="E75" t="n">
        <v>0.7483076923076923</v>
      </c>
    </row>
    <row r="76">
      <c r="A76" t="inlineStr">
        <is>
          <t>000799</t>
        </is>
      </c>
      <c r="B76" t="n">
        <v>0.137443411964876</v>
      </c>
      <c r="C76" t="n">
        <v>67.90792146242381</v>
      </c>
      <c r="D76" t="n">
        <v>137.7290769230769</v>
      </c>
      <c r="E76" t="n">
        <v>4.375692307692307</v>
      </c>
    </row>
    <row r="77">
      <c r="A77" t="inlineStr">
        <is>
          <t>002064</t>
        </is>
      </c>
      <c r="B77" t="n">
        <v>0.00393963219799452</v>
      </c>
      <c r="C77" t="n">
        <v>67.16049382716049</v>
      </c>
      <c r="D77" t="n">
        <v>10.42015384615385</v>
      </c>
      <c r="E77" t="n">
        <v>2.134769230769231</v>
      </c>
    </row>
    <row r="78">
      <c r="A78" t="inlineStr">
        <is>
          <t>600111</t>
        </is>
      </c>
      <c r="B78" t="n">
        <v>0.004406804295094767</v>
      </c>
      <c r="C78" t="n">
        <v>66.79280983916745</v>
      </c>
      <c r="D78" t="n">
        <v>13.28246153846154</v>
      </c>
      <c r="E78" t="n">
        <v>4.075692307692308</v>
      </c>
    </row>
    <row r="79">
      <c r="A79" t="inlineStr">
        <is>
          <t>603267</t>
        </is>
      </c>
      <c r="B79" t="n">
        <v>0.07025733576327298</v>
      </c>
      <c r="C79" t="n">
        <v>66.64727103456298</v>
      </c>
      <c r="D79" t="n">
        <v>115.3935384615385</v>
      </c>
      <c r="E79" t="n">
        <v>1.745692307692307</v>
      </c>
    </row>
    <row r="80">
      <c r="A80" t="inlineStr">
        <is>
          <t>002920</t>
        </is>
      </c>
      <c r="B80" t="n">
        <v>0.04813034988671037</v>
      </c>
      <c r="C80" t="n">
        <v>66.25695054141059</v>
      </c>
      <c r="D80" t="n">
        <v>84.39584615384616</v>
      </c>
      <c r="E80" t="n">
        <v>2.676153846153846</v>
      </c>
    </row>
    <row r="81">
      <c r="A81" t="inlineStr">
        <is>
          <t>300496</t>
        </is>
      </c>
      <c r="B81" t="n">
        <v>0.05431468690630257</v>
      </c>
      <c r="C81" t="n">
        <v>65.9330367595411</v>
      </c>
      <c r="D81" t="n">
        <v>107.7353846153846</v>
      </c>
      <c r="E81" t="n">
        <v>2.767692307692308</v>
      </c>
    </row>
    <row r="82">
      <c r="A82" t="inlineStr">
        <is>
          <t>002501</t>
        </is>
      </c>
      <c r="B82" t="n">
        <v>0.0008475099430459617</v>
      </c>
      <c r="C82" t="n">
        <v>65.56291390728477</v>
      </c>
      <c r="D82" t="n">
        <v>2.151076923076923</v>
      </c>
      <c r="E82" t="n">
        <v>1.110923076923077</v>
      </c>
    </row>
    <row r="83">
      <c r="A83" t="inlineStr">
        <is>
          <t>603218</t>
        </is>
      </c>
      <c r="B83" t="n">
        <v>0.02006823374392575</v>
      </c>
      <c r="C83" t="n">
        <v>65.43610547667345</v>
      </c>
      <c r="D83" t="n">
        <v>30.13707692307693</v>
      </c>
      <c r="E83" t="n">
        <v>1.444769230769231</v>
      </c>
    </row>
    <row r="84">
      <c r="A84" t="inlineStr">
        <is>
          <t>000633</t>
        </is>
      </c>
      <c r="B84" t="n">
        <v>0.002002833688667306</v>
      </c>
      <c r="C84" t="n">
        <v>64.44444444444446</v>
      </c>
      <c r="D84" t="n">
        <v>4.904769230769231</v>
      </c>
      <c r="E84" t="n">
        <v>6.686615384615385</v>
      </c>
    </row>
    <row r="85">
      <c r="A85" t="inlineStr">
        <is>
          <t>600409</t>
        </is>
      </c>
      <c r="B85" t="n">
        <v>0.003266085186993224</v>
      </c>
      <c r="C85" t="n">
        <v>64.35643564356435</v>
      </c>
      <c r="D85" t="n">
        <v>9.47123076923077</v>
      </c>
      <c r="E85" t="n">
        <v>2.486769230769231</v>
      </c>
    </row>
    <row r="86">
      <c r="A86" t="inlineStr">
        <is>
          <t>300087</t>
        </is>
      </c>
      <c r="B86" t="n">
        <v>0.0240025645635095</v>
      </c>
      <c r="C86" t="n">
        <v>64.22840962718261</v>
      </c>
      <c r="D86" t="n">
        <v>25.73984615384616</v>
      </c>
      <c r="E86" t="n">
        <v>5.013384615384616</v>
      </c>
    </row>
    <row r="87">
      <c r="A87" t="inlineStr">
        <is>
          <t>688686</t>
        </is>
      </c>
      <c r="B87" t="n">
        <v>0.07125536289174675</v>
      </c>
      <c r="C87" t="n">
        <v>62.76752767527674</v>
      </c>
      <c r="D87" t="n">
        <v>322.088</v>
      </c>
      <c r="E87" t="n">
        <v>15.0485</v>
      </c>
    </row>
    <row r="88">
      <c r="A88" t="inlineStr">
        <is>
          <t>300595</t>
        </is>
      </c>
      <c r="B88" t="n">
        <v>0.03784138386456053</v>
      </c>
      <c r="C88" t="n">
        <v>62.44199535962878</v>
      </c>
      <c r="D88" t="n">
        <v>79.54846153846155</v>
      </c>
      <c r="E88" t="n">
        <v>1.295384615384615</v>
      </c>
    </row>
    <row r="89">
      <c r="A89" t="inlineStr">
        <is>
          <t>300763</t>
        </is>
      </c>
      <c r="B89" t="n">
        <v>0.07515301542295187</v>
      </c>
      <c r="C89" t="n">
        <v>61.2641815235008</v>
      </c>
      <c r="D89" t="n">
        <v>136.2061538461539</v>
      </c>
      <c r="E89" t="n">
        <v>3.904153846153847</v>
      </c>
    </row>
    <row r="90">
      <c r="A90" t="inlineStr">
        <is>
          <t>002407</t>
        </is>
      </c>
      <c r="B90" t="n">
        <v>0.007463834888095453</v>
      </c>
      <c r="C90" t="n">
        <v>61.22584943371086</v>
      </c>
      <c r="D90" t="n">
        <v>18.09876923076923</v>
      </c>
      <c r="E90" t="n">
        <v>11.24569230769231</v>
      </c>
    </row>
    <row r="91">
      <c r="A91" t="inlineStr">
        <is>
          <t>600438</t>
        </is>
      </c>
      <c r="B91" t="n">
        <v>0.0124715619172275</v>
      </c>
      <c r="C91" t="n">
        <v>60.85676913015043</v>
      </c>
      <c r="D91" t="n">
        <v>35.31892307692307</v>
      </c>
      <c r="E91" t="n">
        <v>2.252461538461538</v>
      </c>
    </row>
    <row r="92">
      <c r="A92" t="inlineStr">
        <is>
          <t>600882</t>
        </is>
      </c>
      <c r="B92" t="n">
        <v>0.0348839370735241</v>
      </c>
      <c r="C92" t="n">
        <v>60.80263881253434</v>
      </c>
      <c r="D92" t="n">
        <v>45.58015384615385</v>
      </c>
      <c r="E92" t="n">
        <v>1.805846153846154</v>
      </c>
    </row>
    <row r="93">
      <c r="A93" t="inlineStr">
        <is>
          <t>603392</t>
        </is>
      </c>
      <c r="B93" t="n">
        <v>0.1339020848622891</v>
      </c>
      <c r="C93" t="n">
        <v>60.79114572658333</v>
      </c>
      <c r="D93" t="n">
        <v>215.4163076923077</v>
      </c>
      <c r="E93" t="n">
        <v>3.412615384615385</v>
      </c>
    </row>
    <row r="94">
      <c r="A94" t="inlineStr">
        <is>
          <t>002092</t>
        </is>
      </c>
      <c r="B94" t="n">
        <v>0.001851632855505741</v>
      </c>
      <c r="C94" t="n">
        <v>60.03861003861004</v>
      </c>
      <c r="D94" t="n">
        <v>6.242153846153847</v>
      </c>
      <c r="E94" t="n">
        <v>2.144307692307692</v>
      </c>
    </row>
    <row r="95">
      <c r="A95" t="inlineStr">
        <is>
          <t>000902</t>
        </is>
      </c>
      <c r="B95" t="n">
        <v>0.004054751394698106</v>
      </c>
      <c r="C95" t="n">
        <v>59.91803278688528</v>
      </c>
      <c r="D95" t="n">
        <v>15.14138461538462</v>
      </c>
      <c r="E95" t="n">
        <v>0.905846153846154</v>
      </c>
    </row>
    <row r="96">
      <c r="A96" t="inlineStr">
        <is>
          <t>603113</t>
        </is>
      </c>
      <c r="B96" t="n">
        <v>0.003763047137710662</v>
      </c>
      <c r="C96" t="n">
        <v>59.64912280701753</v>
      </c>
      <c r="D96" t="n">
        <v>15.25830769230769</v>
      </c>
      <c r="E96" t="n">
        <v>2.500461538461539</v>
      </c>
    </row>
    <row r="97">
      <c r="A97" t="inlineStr">
        <is>
          <t>600702</t>
        </is>
      </c>
      <c r="B97" t="n">
        <v>0.04533035679585135</v>
      </c>
      <c r="C97" t="n">
        <v>59.59137343927357</v>
      </c>
      <c r="D97" t="n">
        <v>69.548</v>
      </c>
      <c r="E97" t="n">
        <v>3.288153846153846</v>
      </c>
    </row>
    <row r="98">
      <c r="A98" t="inlineStr">
        <is>
          <t>600773</t>
        </is>
      </c>
      <c r="B98" t="n">
        <v>0.002670805326064934</v>
      </c>
      <c r="C98" t="n">
        <v>59.5744680851064</v>
      </c>
      <c r="D98" t="n">
        <v>6.888153846153847</v>
      </c>
      <c r="E98" t="n">
        <v>2.969538461538462</v>
      </c>
    </row>
    <row r="99">
      <c r="A99" t="inlineStr">
        <is>
          <t>603128</t>
        </is>
      </c>
      <c r="B99" t="n">
        <v>0.004449886398779456</v>
      </c>
      <c r="C99" t="n">
        <v>59.22974767596281</v>
      </c>
      <c r="D99" t="n">
        <v>8.830769230769231</v>
      </c>
      <c r="E99" t="n">
        <v>2.690153846153846</v>
      </c>
    </row>
    <row r="100">
      <c r="A100" t="inlineStr">
        <is>
          <t>300712</t>
        </is>
      </c>
      <c r="B100" t="n">
        <v>0.008125117757783724</v>
      </c>
      <c r="C100" t="n">
        <v>59.11986103068907</v>
      </c>
      <c r="D100" t="n">
        <v>21.024</v>
      </c>
      <c r="E100" t="n">
        <v>4.401692307692308</v>
      </c>
    </row>
    <row r="101">
      <c r="A101" t="inlineStr">
        <is>
          <t>002813</t>
        </is>
      </c>
      <c r="B101" t="n">
        <v>0.01365975610638001</v>
      </c>
      <c r="C101" t="n">
        <v>58.98591549295773</v>
      </c>
      <c r="D101" t="n">
        <v>22.40707692307693</v>
      </c>
      <c r="E101" t="n">
        <v>16.80169230769231</v>
      </c>
    </row>
    <row r="102">
      <c r="A102" t="inlineStr">
        <is>
          <t>300726</t>
        </is>
      </c>
      <c r="B102" t="n">
        <v>0.04860159180134304</v>
      </c>
      <c r="C102" t="n">
        <v>58.89750576399078</v>
      </c>
      <c r="D102" t="n">
        <v>60.74092307692307</v>
      </c>
      <c r="E102" t="n">
        <v>3.998923076923077</v>
      </c>
    </row>
    <row r="103">
      <c r="A103" t="inlineStr">
        <is>
          <t>600089</t>
        </is>
      </c>
      <c r="B103" t="n">
        <v>0.003624457721526755</v>
      </c>
      <c r="C103" t="n">
        <v>58.43373493975903</v>
      </c>
      <c r="D103" t="n">
        <v>9.494615384615384</v>
      </c>
      <c r="E103" t="n">
        <v>3.364923076923077</v>
      </c>
    </row>
    <row r="104">
      <c r="A104" t="inlineStr">
        <is>
          <t>000816</t>
        </is>
      </c>
      <c r="B104" t="n">
        <v>0.001322939029010154</v>
      </c>
      <c r="C104" t="n">
        <v>58.00000000000001</v>
      </c>
      <c r="D104" t="n">
        <v>3.630923076923077</v>
      </c>
      <c r="E104" t="n">
        <v>13.85169230769231</v>
      </c>
    </row>
    <row r="105">
      <c r="A105" t="inlineStr">
        <is>
          <t>603501</t>
        </is>
      </c>
      <c r="B105" t="n">
        <v>0.09311387240724962</v>
      </c>
      <c r="C105" t="n">
        <v>57.40640260444927</v>
      </c>
      <c r="D105" t="n">
        <v>237.8138461538462</v>
      </c>
      <c r="E105" t="n">
        <v>1.342153846153846</v>
      </c>
    </row>
    <row r="106">
      <c r="A106" t="inlineStr">
        <is>
          <t>600616</t>
        </is>
      </c>
      <c r="B106" t="n">
        <v>0.008886749516037793</v>
      </c>
      <c r="C106" t="n">
        <v>56.98924731182795</v>
      </c>
      <c r="D106" t="n">
        <v>7.906307692307692</v>
      </c>
      <c r="E106" t="n">
        <v>9.020769230769229</v>
      </c>
    </row>
    <row r="107">
      <c r="A107" t="inlineStr">
        <is>
          <t>000157</t>
        </is>
      </c>
      <c r="B107" t="n">
        <v>0.00411765033370417</v>
      </c>
      <c r="C107" t="n">
        <v>56.25823451910408</v>
      </c>
      <c r="D107" t="n">
        <v>9.549230769230768</v>
      </c>
      <c r="E107" t="n">
        <v>2.168153846153846</v>
      </c>
    </row>
    <row r="108">
      <c r="A108" t="inlineStr">
        <is>
          <t>002709</t>
        </is>
      </c>
      <c r="B108" t="n">
        <v>0.04560566190260375</v>
      </c>
      <c r="C108" t="n">
        <v>56.18756042539479</v>
      </c>
      <c r="D108" t="n">
        <v>90.11769230769232</v>
      </c>
      <c r="E108" t="n">
        <v>2.957538461538462</v>
      </c>
    </row>
    <row r="109">
      <c r="A109" t="inlineStr">
        <is>
          <t>688036</t>
        </is>
      </c>
      <c r="B109" t="n">
        <v>0.03776458759047138</v>
      </c>
      <c r="C109" t="n">
        <v>55.89225589225588</v>
      </c>
      <c r="D109" t="n">
        <v>145.7853846153846</v>
      </c>
      <c r="E109" t="n">
        <v>1.018769230769231</v>
      </c>
    </row>
    <row r="110">
      <c r="A110" t="inlineStr">
        <is>
          <t>002353</t>
        </is>
      </c>
      <c r="B110" t="n">
        <v>0.01311677862322265</v>
      </c>
      <c r="C110" t="n">
        <v>55.7610241820768</v>
      </c>
      <c r="D110" t="n">
        <v>35.82476923076923</v>
      </c>
      <c r="E110" t="n">
        <v>2.590769230769231</v>
      </c>
    </row>
    <row r="111">
      <c r="A111" t="inlineStr">
        <is>
          <t>600793</t>
        </is>
      </c>
      <c r="B111" t="n">
        <v>0.01617940237988773</v>
      </c>
      <c r="C111" t="n">
        <v>55.6640625</v>
      </c>
      <c r="D111" t="n">
        <v>10.904</v>
      </c>
      <c r="E111" t="n">
        <v>3.554461538461538</v>
      </c>
    </row>
    <row r="112">
      <c r="A112" t="inlineStr">
        <is>
          <t>600809</t>
        </is>
      </c>
      <c r="B112" t="n">
        <v>0.1764508426992893</v>
      </c>
      <c r="C112" t="n">
        <v>55.24718126626193</v>
      </c>
      <c r="D112" t="n">
        <v>307.6184615384615</v>
      </c>
      <c r="E112" t="n">
        <v>0.6727692307692307</v>
      </c>
    </row>
    <row r="113">
      <c r="A113" t="inlineStr">
        <is>
          <t>688116</t>
        </is>
      </c>
      <c r="B113" t="n">
        <v>0.02979665932736486</v>
      </c>
      <c r="C113" t="n">
        <v>55.18134715025906</v>
      </c>
      <c r="D113" t="n">
        <v>52.66661538461538</v>
      </c>
      <c r="E113" t="n">
        <v>1.954307692307692</v>
      </c>
    </row>
    <row r="114">
      <c r="A114" t="inlineStr">
        <is>
          <t>000713</t>
        </is>
      </c>
      <c r="B114" t="n">
        <v>0.008284651368615613</v>
      </c>
      <c r="C114" t="n">
        <v>54.90196078431375</v>
      </c>
      <c r="D114" t="n">
        <v>12.57323076923077</v>
      </c>
      <c r="E114" t="n">
        <v>12.09815384615385</v>
      </c>
    </row>
    <row r="115">
      <c r="A115" t="inlineStr">
        <is>
          <t>300604</t>
        </is>
      </c>
      <c r="B115" t="n">
        <v>0.01414130693217493</v>
      </c>
      <c r="C115" t="n">
        <v>54.68940316686967</v>
      </c>
      <c r="D115" t="n">
        <v>29.098</v>
      </c>
      <c r="E115" t="n">
        <v>4.114615384615385</v>
      </c>
    </row>
    <row r="116">
      <c r="A116" t="inlineStr">
        <is>
          <t>002340</t>
        </is>
      </c>
      <c r="B116" t="n">
        <v>0.005447714867789868</v>
      </c>
      <c r="C116" t="n">
        <v>54.61847389558232</v>
      </c>
      <c r="D116" t="n">
        <v>6.267384615384615</v>
      </c>
      <c r="E116" t="n">
        <v>7.587692307692309</v>
      </c>
    </row>
    <row r="117">
      <c r="A117" t="inlineStr">
        <is>
          <t>600031</t>
        </is>
      </c>
      <c r="B117" t="n">
        <v>0.01376986765075222</v>
      </c>
      <c r="C117" t="n">
        <v>54.51761102603368</v>
      </c>
      <c r="D117" t="n">
        <v>33.27061538461539</v>
      </c>
      <c r="E117" t="n">
        <v>1.051230769230769</v>
      </c>
    </row>
    <row r="118">
      <c r="A118" t="inlineStr">
        <is>
          <t>002594</t>
        </is>
      </c>
      <c r="B118" t="n">
        <v>0.06174160913833002</v>
      </c>
      <c r="C118" t="n">
        <v>54.28715746937747</v>
      </c>
      <c r="D118" t="n">
        <v>192.2861538461538</v>
      </c>
      <c r="E118" t="n">
        <v>4.068769230769231</v>
      </c>
    </row>
    <row r="119">
      <c r="A119" t="inlineStr">
        <is>
          <t>300750</t>
        </is>
      </c>
      <c r="B119" t="n">
        <v>0.1860879903195659</v>
      </c>
      <c r="C119" t="n">
        <v>54.125</v>
      </c>
      <c r="D119" t="n">
        <v>305.5058461538462</v>
      </c>
      <c r="E119" t="n">
        <v>1.19</v>
      </c>
    </row>
    <row r="120">
      <c r="A120" t="inlineStr">
        <is>
          <t>603533</t>
        </is>
      </c>
      <c r="B120" t="n">
        <v>0.01690359852129963</v>
      </c>
      <c r="C120" t="n">
        <v>53.95136778115504</v>
      </c>
      <c r="D120" t="n">
        <v>36.43938461538462</v>
      </c>
      <c r="E120" t="n">
        <v>3.728153846153846</v>
      </c>
    </row>
    <row r="121">
      <c r="A121" t="inlineStr">
        <is>
          <t>000602</t>
        </is>
      </c>
      <c r="B121" t="n">
        <v>0.003806720989071219</v>
      </c>
      <c r="C121" t="n">
        <v>53.78440366972477</v>
      </c>
      <c r="D121" t="n">
        <v>12.19923076923077</v>
      </c>
      <c r="E121" t="n">
        <v>0</v>
      </c>
    </row>
    <row r="122">
      <c r="A122" t="inlineStr">
        <is>
          <t>600428</t>
        </is>
      </c>
      <c r="B122" t="n">
        <v>0.0009391624878219541</v>
      </c>
      <c r="C122" t="n">
        <v>53.77643504531721</v>
      </c>
      <c r="D122" t="n">
        <v>4.316923076923076</v>
      </c>
      <c r="E122" t="n">
        <v>3.204307692307692</v>
      </c>
    </row>
    <row r="123">
      <c r="A123" t="inlineStr">
        <is>
          <t>000831</t>
        </is>
      </c>
      <c r="B123" t="n">
        <v>0.002627098788491469</v>
      </c>
      <c r="C123" t="n">
        <v>53.52459016393445</v>
      </c>
      <c r="D123" t="n">
        <v>14.16569230769231</v>
      </c>
      <c r="E123" t="n">
        <v>4.48123076923077</v>
      </c>
    </row>
    <row r="124">
      <c r="A124" t="inlineStr">
        <is>
          <t>000659</t>
        </is>
      </c>
      <c r="B124" t="n">
        <v>0.0009699958148347514</v>
      </c>
      <c r="C124" t="n">
        <v>53.36322869955157</v>
      </c>
      <c r="D124" t="n">
        <v>2.797230769230769</v>
      </c>
      <c r="E124" t="n">
        <v>1.551538461538462</v>
      </c>
    </row>
    <row r="125">
      <c r="A125" t="inlineStr">
        <is>
          <t>300896</t>
        </is>
      </c>
      <c r="B125" t="n">
        <v>0.196116450846076</v>
      </c>
      <c r="C125" t="n">
        <v>52.98795912172418</v>
      </c>
      <c r="D125" t="n">
        <v>626.3958461538462</v>
      </c>
      <c r="E125" t="n">
        <v>4.886</v>
      </c>
    </row>
    <row r="126">
      <c r="A126" t="inlineStr">
        <is>
          <t>000406</t>
        </is>
      </c>
      <c r="B126" t="n">
        <v>0.002800527999790511</v>
      </c>
      <c r="C126" t="n">
        <v>52.63951734539969</v>
      </c>
      <c r="D126" t="n">
        <v>9.108153846153845</v>
      </c>
      <c r="E126" t="n">
        <v>0</v>
      </c>
    </row>
    <row r="127">
      <c r="A127" t="inlineStr">
        <is>
          <t>300618</t>
        </is>
      </c>
      <c r="B127" t="n">
        <v>0.04756861035978917</v>
      </c>
      <c r="C127" t="n">
        <v>52.62267343485616</v>
      </c>
      <c r="D127" t="n">
        <v>83.03676923076924</v>
      </c>
      <c r="E127" t="n">
        <v>7.060615384615384</v>
      </c>
    </row>
    <row r="128">
      <c r="A128" t="inlineStr">
        <is>
          <t>601012</t>
        </is>
      </c>
      <c r="B128" t="n">
        <v>0.05637888587820037</v>
      </c>
      <c r="C128" t="n">
        <v>52.61455525606469</v>
      </c>
      <c r="D128" t="n">
        <v>84.84446153846154</v>
      </c>
      <c r="E128" t="n">
        <v>1.886307692307692</v>
      </c>
    </row>
    <row r="129">
      <c r="A129" t="inlineStr">
        <is>
          <t>000733</t>
        </is>
      </c>
      <c r="B129" t="n">
        <v>0.01838045867119302</v>
      </c>
      <c r="C129" t="n">
        <v>52.09248554913295</v>
      </c>
      <c r="D129" t="n">
        <v>49.59846153846154</v>
      </c>
      <c r="E129" t="n">
        <v>2.202153846153847</v>
      </c>
    </row>
    <row r="130">
      <c r="A130" t="inlineStr">
        <is>
          <t>300196</t>
        </is>
      </c>
      <c r="B130" t="n">
        <v>0.002790990186578184</v>
      </c>
      <c r="C130" t="n">
        <v>52.06143896523847</v>
      </c>
      <c r="D130" t="n">
        <v>15.71292307692308</v>
      </c>
      <c r="E130" t="n">
        <v>2.458</v>
      </c>
    </row>
    <row r="131">
      <c r="A131" t="inlineStr">
        <is>
          <t>601233</t>
        </is>
      </c>
      <c r="B131" t="n">
        <v>0.006248426538464883</v>
      </c>
      <c r="C131" t="n">
        <v>51.97452229299364</v>
      </c>
      <c r="D131" t="n">
        <v>20.41615384615385</v>
      </c>
      <c r="E131" t="n">
        <v>3.066153846153846</v>
      </c>
    </row>
    <row r="132">
      <c r="A132" t="inlineStr">
        <is>
          <t>000522</t>
        </is>
      </c>
      <c r="B132" t="n">
        <v>0.007328842310820627</v>
      </c>
      <c r="C132" t="n">
        <v>51.79386823222438</v>
      </c>
      <c r="D132" t="n">
        <v>21.11184615384616</v>
      </c>
      <c r="E132" t="n">
        <v>0</v>
      </c>
    </row>
    <row r="133">
      <c r="A133" t="inlineStr">
        <is>
          <t>603613</t>
        </is>
      </c>
      <c r="B133" t="n">
        <v>0.0831812614029396</v>
      </c>
      <c r="C133" t="n">
        <v>51.00140196274785</v>
      </c>
      <c r="D133" t="n">
        <v>110.1223076923077</v>
      </c>
      <c r="E133" t="n">
        <v>2.11476923076923</v>
      </c>
    </row>
    <row r="134">
      <c r="A134" t="inlineStr">
        <is>
          <t>002601</t>
        </is>
      </c>
      <c r="B134" t="n">
        <v>0.01039917522643812</v>
      </c>
      <c r="C134" t="n">
        <v>50.76982294072363</v>
      </c>
      <c r="D134" t="n">
        <v>32.98846153846154</v>
      </c>
      <c r="E134" t="n">
        <v>1.882</v>
      </c>
    </row>
    <row r="135">
      <c r="A135" t="inlineStr">
        <is>
          <t>300454</t>
        </is>
      </c>
      <c r="B135" t="n">
        <v>0.08802050043965719</v>
      </c>
      <c r="C135" t="n">
        <v>50.51028501930092</v>
      </c>
      <c r="D135" t="n">
        <v>230.68</v>
      </c>
      <c r="E135" t="n">
        <v>0.7938461538461539</v>
      </c>
    </row>
    <row r="136">
      <c r="A136" t="inlineStr">
        <is>
          <t>300450</t>
        </is>
      </c>
      <c r="B136" t="n">
        <v>0.02531966760199741</v>
      </c>
      <c r="C136" t="n">
        <v>50.40164074517178</v>
      </c>
      <c r="D136" t="n">
        <v>74.83107692307694</v>
      </c>
      <c r="E136" t="n">
        <v>1.606769230769231</v>
      </c>
    </row>
    <row r="137">
      <c r="A137" t="inlineStr">
        <is>
          <t>002747</t>
        </is>
      </c>
      <c r="B137" t="n">
        <v>0.009316750838184574</v>
      </c>
      <c r="C137" t="n">
        <v>50.36124096897579</v>
      </c>
      <c r="D137" t="n">
        <v>27.97569230769231</v>
      </c>
      <c r="E137" t="n">
        <v>1.390769230769231</v>
      </c>
    </row>
    <row r="138">
      <c r="A138" t="inlineStr">
        <is>
          <t>603599</t>
        </is>
      </c>
      <c r="B138" t="n">
        <v>0.00398742909507618</v>
      </c>
      <c r="C138" t="n">
        <v>50.15789473684211</v>
      </c>
      <c r="D138" t="n">
        <v>23.23753846153846</v>
      </c>
      <c r="E138" t="n">
        <v>2.696</v>
      </c>
    </row>
    <row r="139">
      <c r="A139" t="inlineStr">
        <is>
          <t>600071</t>
        </is>
      </c>
      <c r="B139" t="n">
        <v>0.005962906354792134</v>
      </c>
      <c r="C139" t="n">
        <v>50.10141987829617</v>
      </c>
      <c r="D139" t="n">
        <v>11.57030769230769</v>
      </c>
      <c r="E139" t="n">
        <v>2.517846153846154</v>
      </c>
    </row>
    <row r="140">
      <c r="A140" t="inlineStr">
        <is>
          <t>600176</t>
        </is>
      </c>
      <c r="B140" t="n">
        <v>0.008862039685886888</v>
      </c>
      <c r="C140" t="n">
        <v>50.06493506493506</v>
      </c>
      <c r="D140" t="n">
        <v>18.23046153846154</v>
      </c>
      <c r="E140" t="n">
        <v>1.360615384615385</v>
      </c>
    </row>
    <row r="141">
      <c r="A141" t="inlineStr">
        <is>
          <t>300782</t>
        </is>
      </c>
      <c r="B141" t="n">
        <v>0.1081695870289641</v>
      </c>
      <c r="C141" t="n">
        <v>49.25666199158485</v>
      </c>
      <c r="D141" t="n">
        <v>575.1573846153847</v>
      </c>
      <c r="E141" t="n">
        <v>2.431846153846154</v>
      </c>
    </row>
    <row r="142">
      <c r="A142" t="inlineStr">
        <is>
          <t>601100</t>
        </is>
      </c>
      <c r="B142" t="n">
        <v>0.03488622107601</v>
      </c>
      <c r="C142" t="n">
        <v>48.87996892399327</v>
      </c>
      <c r="D142" t="n">
        <v>102.2390769230769</v>
      </c>
      <c r="E142" t="n">
        <v>0.4821538461538462</v>
      </c>
    </row>
    <row r="143">
      <c r="A143" t="inlineStr">
        <is>
          <t>600989</t>
        </is>
      </c>
      <c r="B143" t="n">
        <v>0.003021881687723635</v>
      </c>
      <c r="C143" t="n">
        <v>48.87005649717515</v>
      </c>
      <c r="D143" t="n">
        <v>12.42476923076923</v>
      </c>
      <c r="E143" t="n">
        <v>2.191076923076923</v>
      </c>
    </row>
    <row r="144">
      <c r="A144" t="inlineStr">
        <is>
          <t>300059</t>
        </is>
      </c>
      <c r="B144" t="n">
        <v>0.01218827505896092</v>
      </c>
      <c r="C144" t="n">
        <v>48.54329093147314</v>
      </c>
      <c r="D144" t="n">
        <v>29.36107692307692</v>
      </c>
      <c r="E144" t="n">
        <v>4.050153846153846</v>
      </c>
    </row>
    <row r="145">
      <c r="A145" t="inlineStr">
        <is>
          <t>300054</t>
        </is>
      </c>
      <c r="B145" t="n">
        <v>0.005651590627359705</v>
      </c>
      <c r="C145" t="n">
        <v>48.51150202976997</v>
      </c>
      <c r="D145" t="n">
        <v>17.79661538461539</v>
      </c>
      <c r="E145" t="n">
        <v>3.321692307692308</v>
      </c>
    </row>
    <row r="146">
      <c r="A146" t="inlineStr">
        <is>
          <t>688200</t>
        </is>
      </c>
      <c r="B146" t="n">
        <v>0.1560152456957653</v>
      </c>
      <c r="C146" t="n">
        <v>47.98018004387625</v>
      </c>
      <c r="D146" t="n">
        <v>328.4269230769231</v>
      </c>
      <c r="E146" t="n">
        <v>5.141538461538462</v>
      </c>
    </row>
    <row r="147">
      <c r="A147" t="inlineStr">
        <is>
          <t>002648</t>
        </is>
      </c>
      <c r="B147" t="n">
        <v>0.004115298712736139</v>
      </c>
      <c r="C147" t="n">
        <v>47.71362586605081</v>
      </c>
      <c r="D147" t="n">
        <v>27.11307692307692</v>
      </c>
      <c r="E147" t="n">
        <v>1.166923076923077</v>
      </c>
    </row>
    <row r="148">
      <c r="A148" t="inlineStr">
        <is>
          <t>603993</t>
        </is>
      </c>
      <c r="B148" t="n">
        <v>0.002697406184921948</v>
      </c>
      <c r="C148" t="n">
        <v>47.51243781094527</v>
      </c>
      <c r="D148" t="n">
        <v>5.208461538461538</v>
      </c>
      <c r="E148" t="n">
        <v>2.282307692307692</v>
      </c>
    </row>
    <row r="149">
      <c r="A149" t="inlineStr">
        <is>
          <t>600696</t>
        </is>
      </c>
      <c r="B149" t="n">
        <v>0.005913804264370343</v>
      </c>
      <c r="C149" t="n">
        <v>47.41379310344828</v>
      </c>
      <c r="D149" t="n">
        <v>10.06615384615385</v>
      </c>
      <c r="E149" t="n">
        <v>0.8081538461538462</v>
      </c>
    </row>
    <row r="150">
      <c r="A150" t="inlineStr">
        <is>
          <t>601966</t>
        </is>
      </c>
      <c r="B150" t="n">
        <v>0.009613527280299218</v>
      </c>
      <c r="C150" t="n">
        <v>47.28576305906454</v>
      </c>
      <c r="D150" t="n">
        <v>35.20169230769231</v>
      </c>
      <c r="E150" t="n">
        <v>0.8758461538461538</v>
      </c>
    </row>
    <row r="151">
      <c r="A151" t="inlineStr">
        <is>
          <t>603198</t>
        </is>
      </c>
      <c r="B151" t="n">
        <v>0.005983882794169626</v>
      </c>
      <c r="C151" t="n">
        <v>47.20728175424078</v>
      </c>
      <c r="D151" t="n">
        <v>33.7123076923077</v>
      </c>
      <c r="E151" t="n">
        <v>3.177846153846154</v>
      </c>
    </row>
    <row r="152">
      <c r="A152" t="inlineStr">
        <is>
          <t>603882</t>
        </is>
      </c>
      <c r="B152" t="n">
        <v>0.08167761416243305</v>
      </c>
      <c r="C152" t="n">
        <v>47.20396217919856</v>
      </c>
      <c r="D152" t="n">
        <v>114.2661538461539</v>
      </c>
      <c r="E152" t="n">
        <v>1.423846153846154</v>
      </c>
    </row>
    <row r="153">
      <c r="A153" t="inlineStr">
        <is>
          <t>300751</t>
        </is>
      </c>
      <c r="B153" t="n">
        <v>0.2088852347956689</v>
      </c>
      <c r="C153" t="n">
        <v>47.11779448621554</v>
      </c>
      <c r="D153" t="n">
        <v>546.612</v>
      </c>
      <c r="E153" t="n">
        <v>2.861384615384615</v>
      </c>
    </row>
    <row r="154">
      <c r="A154" t="inlineStr">
        <is>
          <t>600456</t>
        </is>
      </c>
      <c r="B154" t="n">
        <v>0.01782903439063776</v>
      </c>
      <c r="C154" t="n">
        <v>47.05528846153846</v>
      </c>
      <c r="D154" t="n">
        <v>43.84784615384616</v>
      </c>
      <c r="E154" t="n">
        <v>2.577384615384616</v>
      </c>
    </row>
    <row r="155">
      <c r="A155" t="inlineStr">
        <is>
          <t>603638</t>
        </is>
      </c>
      <c r="B155" t="n">
        <v>0.0315764765395105</v>
      </c>
      <c r="C155" t="n">
        <v>46.81095575560239</v>
      </c>
      <c r="D155" t="n">
        <v>65.14476923076923</v>
      </c>
      <c r="E155" t="n">
        <v>0.314</v>
      </c>
    </row>
    <row r="156">
      <c r="A156" t="inlineStr">
        <is>
          <t>603678</t>
        </is>
      </c>
      <c r="B156" t="n">
        <v>0.03338674713374324</v>
      </c>
      <c r="C156" t="n">
        <v>46.61528848156635</v>
      </c>
      <c r="D156" t="n">
        <v>59.80015384615385</v>
      </c>
      <c r="E156" t="n">
        <v>2.014769230769231</v>
      </c>
    </row>
    <row r="157">
      <c r="A157" t="inlineStr">
        <is>
          <t>603260</t>
        </is>
      </c>
      <c r="B157" t="n">
        <v>0.006320650023943324</v>
      </c>
      <c r="C157" t="n">
        <v>46.46566164154103</v>
      </c>
      <c r="D157" t="n">
        <v>38.46323076923077</v>
      </c>
      <c r="E157" t="n">
        <v>1.256153846153846</v>
      </c>
    </row>
    <row r="158">
      <c r="A158" t="inlineStr">
        <is>
          <t>002074</t>
        </is>
      </c>
      <c r="B158" t="n">
        <v>0.01359561254665062</v>
      </c>
      <c r="C158" t="n">
        <v>46.40030154542028</v>
      </c>
      <c r="D158" t="n">
        <v>33.72184615384616</v>
      </c>
      <c r="E158" t="n">
        <v>5.498153846153846</v>
      </c>
    </row>
    <row r="159">
      <c r="A159" t="inlineStr">
        <is>
          <t>603259</t>
        </is>
      </c>
      <c r="B159" t="n">
        <v>0.04785644470688306</v>
      </c>
      <c r="C159" t="n">
        <v>46.34146341463414</v>
      </c>
      <c r="D159" t="n">
        <v>126.3578461538462</v>
      </c>
      <c r="E159" t="n">
        <v>1.034153846153846</v>
      </c>
    </row>
    <row r="160">
      <c r="A160" t="inlineStr">
        <is>
          <t>601866</t>
        </is>
      </c>
      <c r="B160" t="n">
        <v>0.0007718668660353325</v>
      </c>
      <c r="C160" t="n">
        <v>46.22641509433962</v>
      </c>
      <c r="D160" t="n">
        <v>2.778</v>
      </c>
      <c r="E160" t="n">
        <v>2.201846153846154</v>
      </c>
    </row>
    <row r="161">
      <c r="A161" t="inlineStr">
        <is>
          <t>002571</t>
        </is>
      </c>
      <c r="B161" t="n">
        <v>0.001581050596616363</v>
      </c>
      <c r="C161" t="n">
        <v>46</v>
      </c>
      <c r="D161" t="n">
        <v>9.799230769230769</v>
      </c>
      <c r="E161" t="n">
        <v>4.322461538461538</v>
      </c>
    </row>
    <row r="162">
      <c r="A162" t="inlineStr">
        <is>
          <t>002597</t>
        </is>
      </c>
      <c r="B162" t="n">
        <v>0.008209753564073908</v>
      </c>
      <c r="C162" t="n">
        <v>45.93698175787728</v>
      </c>
      <c r="D162" t="n">
        <v>34.79969230769231</v>
      </c>
      <c r="E162" t="n">
        <v>1.104769230769231</v>
      </c>
    </row>
    <row r="163">
      <c r="A163" t="inlineStr">
        <is>
          <t>002158</t>
        </is>
      </c>
      <c r="B163" t="n">
        <v>0.002401644833812638</v>
      </c>
      <c r="C163" t="n">
        <v>45.81869290231904</v>
      </c>
      <c r="D163" t="n">
        <v>15.43415384615385</v>
      </c>
      <c r="E163" t="n">
        <v>2.422307692307692</v>
      </c>
    </row>
    <row r="164">
      <c r="A164" t="inlineStr">
        <is>
          <t>000780</t>
        </is>
      </c>
      <c r="B164" t="n">
        <v>0.0009778997686568825</v>
      </c>
      <c r="C164" t="n">
        <v>45.18518518518518</v>
      </c>
      <c r="D164" t="n">
        <v>3.359692307692307</v>
      </c>
      <c r="E164" t="n">
        <v>0.6576923076923077</v>
      </c>
    </row>
    <row r="165">
      <c r="A165" t="inlineStr">
        <is>
          <t>600460</t>
        </is>
      </c>
      <c r="B165" t="n">
        <v>0.01593471584099429</v>
      </c>
      <c r="C165" t="n">
        <v>44.7557003257329</v>
      </c>
      <c r="D165" t="n">
        <v>20.87876923076923</v>
      </c>
      <c r="E165" t="n">
        <v>4.829538461538462</v>
      </c>
    </row>
    <row r="166">
      <c r="A166" t="inlineStr">
        <is>
          <t>000536</t>
        </is>
      </c>
      <c r="B166" t="n">
        <v>0.001296419142104394</v>
      </c>
      <c r="C166" t="n">
        <v>44.72361809045226</v>
      </c>
      <c r="D166" t="n">
        <v>2.606307692307693</v>
      </c>
      <c r="E166" t="n">
        <v>1.399692307692308</v>
      </c>
    </row>
    <row r="167">
      <c r="A167" t="inlineStr">
        <is>
          <t>600433</t>
        </is>
      </c>
      <c r="B167" t="n">
        <v>0.0009795394407867324</v>
      </c>
      <c r="C167" t="n">
        <v>44.38040345821324</v>
      </c>
      <c r="D167" t="n">
        <v>4.19446153846154</v>
      </c>
      <c r="E167" t="n">
        <v>2.836615384615385</v>
      </c>
    </row>
    <row r="168">
      <c r="A168" t="inlineStr">
        <is>
          <t>300124</t>
        </is>
      </c>
      <c r="B168" t="n">
        <v>0.01101118573525374</v>
      </c>
      <c r="C168" t="n">
        <v>44.0494354592615</v>
      </c>
      <c r="D168" t="n">
        <v>86.60661538461538</v>
      </c>
      <c r="E168" t="n">
        <v>0.9938461538461539</v>
      </c>
    </row>
    <row r="169">
      <c r="A169" t="inlineStr">
        <is>
          <t>688388</t>
        </is>
      </c>
      <c r="B169" t="n">
        <v>0.04172674728421116</v>
      </c>
      <c r="C169" t="n">
        <v>43.71397694524497</v>
      </c>
      <c r="D169" t="n">
        <v>72.00907692307692</v>
      </c>
      <c r="E169" t="n">
        <v>2.646615384615385</v>
      </c>
    </row>
    <row r="170">
      <c r="A170" t="inlineStr">
        <is>
          <t>601619</t>
        </is>
      </c>
      <c r="B170" t="n">
        <v>0.0003075369171076507</v>
      </c>
      <c r="C170" t="n">
        <v>43.58974358974359</v>
      </c>
      <c r="D170" t="n">
        <v>3.266615384615384</v>
      </c>
      <c r="E170" t="n">
        <v>1.285692307692308</v>
      </c>
    </row>
    <row r="171">
      <c r="A171" t="inlineStr">
        <is>
          <t>000798</t>
        </is>
      </c>
      <c r="B171" t="n">
        <v>0.0100425517170468</v>
      </c>
      <c r="C171" t="n">
        <v>43.26123128119801</v>
      </c>
      <c r="D171" t="n">
        <v>9.048307692307691</v>
      </c>
      <c r="E171" t="n">
        <v>8.024153846153848</v>
      </c>
    </row>
    <row r="172">
      <c r="A172" t="inlineStr">
        <is>
          <t>601888</t>
        </is>
      </c>
      <c r="B172" t="n">
        <v>0.1241665009094785</v>
      </c>
      <c r="C172" t="n">
        <v>43.19213690565284</v>
      </c>
      <c r="D172" t="n">
        <v>232.5190769230769</v>
      </c>
      <c r="E172" t="n">
        <v>0.6358461538461539</v>
      </c>
    </row>
    <row r="173">
      <c r="A173" t="inlineStr">
        <is>
          <t>002646</t>
        </is>
      </c>
      <c r="B173" t="n">
        <v>0.01083281852793994</v>
      </c>
      <c r="C173" t="n">
        <v>43.07545367717287</v>
      </c>
      <c r="D173" t="n">
        <v>17.14676923076923</v>
      </c>
      <c r="E173" t="n">
        <v>7.203230769230769</v>
      </c>
    </row>
    <row r="174">
      <c r="A174" t="inlineStr">
        <is>
          <t>000890</t>
        </is>
      </c>
      <c r="B174" t="n">
        <v>0.0003813225766864481</v>
      </c>
      <c r="C174" t="n">
        <v>42.96875</v>
      </c>
      <c r="D174" t="n">
        <v>2.841076923076923</v>
      </c>
      <c r="E174" t="n">
        <v>1.324923076923077</v>
      </c>
    </row>
    <row r="175">
      <c r="A175" t="inlineStr">
        <is>
          <t>300118</t>
        </is>
      </c>
      <c r="B175" t="n">
        <v>0.01678036912627628</v>
      </c>
      <c r="C175" t="n">
        <v>42.79202279202279</v>
      </c>
      <c r="D175" t="n">
        <v>22.16307692307692</v>
      </c>
      <c r="E175" t="n">
        <v>8.315846153846156</v>
      </c>
    </row>
    <row r="176">
      <c r="A176" t="inlineStr">
        <is>
          <t>002415</t>
        </is>
      </c>
      <c r="B176" t="n">
        <v>0.01486255918341672</v>
      </c>
      <c r="C176" t="n">
        <v>42.45934506571621</v>
      </c>
      <c r="D176" t="n">
        <v>50.44953846153846</v>
      </c>
      <c r="E176" t="n">
        <v>0.6641538461538462</v>
      </c>
    </row>
    <row r="177">
      <c r="A177" t="inlineStr">
        <is>
          <t>600219</t>
        </is>
      </c>
      <c r="B177" t="n">
        <v>0.0009438157010365091</v>
      </c>
      <c r="C177" t="n">
        <v>42.42424242424243</v>
      </c>
      <c r="D177" t="n">
        <v>3.008153846153846</v>
      </c>
      <c r="E177" t="n">
        <v>2.053076923076923</v>
      </c>
    </row>
    <row r="178">
      <c r="A178" t="inlineStr">
        <is>
          <t>000100</t>
        </is>
      </c>
      <c r="B178" t="n">
        <v>0.002153088753478693</v>
      </c>
      <c r="C178" t="n">
        <v>42.30769230769231</v>
      </c>
      <c r="D178" t="n">
        <v>7.435538461538462</v>
      </c>
      <c r="E178" t="n">
        <v>3.914923076923076</v>
      </c>
    </row>
    <row r="179">
      <c r="A179" t="inlineStr">
        <is>
          <t>002145</t>
        </is>
      </c>
      <c r="B179" t="n">
        <v>0.0007622751807251653</v>
      </c>
      <c r="C179" t="n">
        <v>42.24137931034484</v>
      </c>
      <c r="D179" t="n">
        <v>5.981692307692308</v>
      </c>
      <c r="E179" t="n">
        <v>3.054307692307692</v>
      </c>
    </row>
    <row r="180">
      <c r="A180" t="inlineStr">
        <is>
          <t>688599</t>
        </is>
      </c>
      <c r="B180" t="n">
        <v>0.005156506514421588</v>
      </c>
      <c r="C180" t="n">
        <v>42.24137931034484</v>
      </c>
      <c r="D180" t="n">
        <v>21.01076923076923</v>
      </c>
      <c r="E180" t="n">
        <v>9.715692307692308</v>
      </c>
    </row>
    <row r="181">
      <c r="A181" t="inlineStr">
        <is>
          <t>603026</t>
        </is>
      </c>
      <c r="B181" t="n">
        <v>0.01026125496682713</v>
      </c>
      <c r="C181" t="n">
        <v>42.1232876712329</v>
      </c>
      <c r="D181" t="n">
        <v>51.29938461538461</v>
      </c>
      <c r="E181" t="n">
        <v>6.092923076923078</v>
      </c>
    </row>
    <row r="182">
      <c r="A182" t="inlineStr">
        <is>
          <t>600408</t>
        </is>
      </c>
      <c r="B182" t="n">
        <v>0.0005584973300219494</v>
      </c>
      <c r="C182" t="n">
        <v>41.98895027624307</v>
      </c>
      <c r="D182" t="n">
        <v>2.214307692307692</v>
      </c>
      <c r="E182" t="n">
        <v>1.353692307692308</v>
      </c>
    </row>
    <row r="183">
      <c r="A183" t="inlineStr">
        <is>
          <t>600309</t>
        </is>
      </c>
      <c r="B183" t="n">
        <v>0.0225182972088156</v>
      </c>
      <c r="C183" t="n">
        <v>41.96303377947736</v>
      </c>
      <c r="D183" t="n">
        <v>92.65953846153846</v>
      </c>
      <c r="E183" t="n">
        <v>1.308615384615385</v>
      </c>
    </row>
    <row r="184">
      <c r="A184" t="inlineStr">
        <is>
          <t>000516</t>
        </is>
      </c>
      <c r="B184" t="n">
        <v>0.003442831789529306</v>
      </c>
      <c r="C184" t="n">
        <v>41.80432020330369</v>
      </c>
      <c r="D184" t="n">
        <v>9.871538461538462</v>
      </c>
      <c r="E184" t="n">
        <v>2.719230769230769</v>
      </c>
    </row>
    <row r="185">
      <c r="A185" t="inlineStr">
        <is>
          <t>300316</t>
        </is>
      </c>
      <c r="B185" t="n">
        <v>0.009498888074831183</v>
      </c>
      <c r="C185" t="n">
        <v>41.61869285472402</v>
      </c>
      <c r="D185" t="n">
        <v>32.51169230769231</v>
      </c>
      <c r="E185" t="n">
        <v>2.305846153846154</v>
      </c>
    </row>
    <row r="186">
      <c r="A186" t="inlineStr">
        <is>
          <t>300769</t>
        </is>
      </c>
      <c r="B186" t="n">
        <v>0.04726534480632971</v>
      </c>
      <c r="C186" t="n">
        <v>41.60000000000002</v>
      </c>
      <c r="D186" t="n">
        <v>150.2678461538462</v>
      </c>
      <c r="E186" t="n">
        <v>5.109230769230769</v>
      </c>
    </row>
    <row r="187">
      <c r="A187" t="inlineStr">
        <is>
          <t>600997</t>
        </is>
      </c>
      <c r="B187" t="n">
        <v>0.0008179861402855016</v>
      </c>
      <c r="C187" t="n">
        <v>41.36546184738954</v>
      </c>
      <c r="D187" t="n">
        <v>5.753076923076923</v>
      </c>
      <c r="E187" t="n">
        <v>1.621076923076923</v>
      </c>
    </row>
    <row r="188">
      <c r="A188" t="inlineStr">
        <is>
          <t>603187</t>
        </is>
      </c>
      <c r="B188" t="n">
        <v>0.008381776619538503</v>
      </c>
      <c r="C188" t="n">
        <v>40.70329670329669</v>
      </c>
      <c r="D188" t="n">
        <v>57.60369230769231</v>
      </c>
      <c r="E188" t="n">
        <v>2.079384615384615</v>
      </c>
    </row>
    <row r="189">
      <c r="A189" t="inlineStr">
        <is>
          <t>600862</t>
        </is>
      </c>
      <c r="B189" t="n">
        <v>0.01670449267270015</v>
      </c>
      <c r="C189" t="n">
        <v>40.5223251895535</v>
      </c>
      <c r="D189" t="n">
        <v>28.17230769230769</v>
      </c>
      <c r="E189" t="n">
        <v>1.389538461538462</v>
      </c>
    </row>
    <row r="190">
      <c r="A190" t="inlineStr">
        <is>
          <t>000786</t>
        </is>
      </c>
      <c r="B190" t="n">
        <v>0.009591386509608254</v>
      </c>
      <c r="C190" t="n">
        <v>40.19085040696042</v>
      </c>
      <c r="D190" t="n">
        <v>40.96107692307692</v>
      </c>
      <c r="E190" t="n">
        <v>0.808923076923077</v>
      </c>
    </row>
    <row r="191">
      <c r="A191" t="inlineStr">
        <is>
          <t>600426</t>
        </is>
      </c>
      <c r="B191" t="n">
        <v>0.005891306980548798</v>
      </c>
      <c r="C191" t="n">
        <v>39.98621165115477</v>
      </c>
      <c r="D191" t="n">
        <v>36.93338461538462</v>
      </c>
      <c r="E191" t="n">
        <v>0.9801538461538463</v>
      </c>
    </row>
    <row r="192">
      <c r="A192" t="inlineStr">
        <is>
          <t>688656</t>
        </is>
      </c>
      <c r="B192" t="n">
        <v>0.01884396855278169</v>
      </c>
      <c r="C192" t="n">
        <v>39.98437500000001</v>
      </c>
      <c r="D192" t="n">
        <v>79.74833333333333</v>
      </c>
      <c r="E192" t="n">
        <v>31.2675</v>
      </c>
    </row>
    <row r="193">
      <c r="A193" t="inlineStr">
        <is>
          <t>601636</t>
        </is>
      </c>
      <c r="B193" t="n">
        <v>0.001553664815882587</v>
      </c>
      <c r="C193" t="n">
        <v>39.69298245614037</v>
      </c>
      <c r="D193" t="n">
        <v>11.95784615384616</v>
      </c>
      <c r="E193" t="n">
        <v>3.277692307692307</v>
      </c>
    </row>
    <row r="194">
      <c r="A194" t="inlineStr">
        <is>
          <t>000568</t>
        </is>
      </c>
      <c r="B194" t="n">
        <v>0.05700043292029235</v>
      </c>
      <c r="C194" t="n">
        <v>39.68821590210649</v>
      </c>
      <c r="D194" t="n">
        <v>211.7313846153846</v>
      </c>
      <c r="E194" t="n">
        <v>0.9403076923076923</v>
      </c>
    </row>
    <row r="195">
      <c r="A195" t="inlineStr">
        <is>
          <t>002068</t>
        </is>
      </c>
      <c r="B195" t="n">
        <v>0.0007595960054104442</v>
      </c>
      <c r="C195" t="n">
        <v>39.5985401459854</v>
      </c>
      <c r="D195" t="n">
        <v>6.422615384615385</v>
      </c>
      <c r="E195" t="n">
        <v>3.830769230769231</v>
      </c>
    </row>
    <row r="196">
      <c r="A196" t="inlineStr">
        <is>
          <t>600295</t>
        </is>
      </c>
      <c r="B196" t="n">
        <v>0.001674972771690278</v>
      </c>
      <c r="C196" t="n">
        <v>39.51612903225805</v>
      </c>
      <c r="D196" t="n">
        <v>10.56492307692308</v>
      </c>
      <c r="E196" t="n">
        <v>3.587076923076923</v>
      </c>
    </row>
    <row r="197">
      <c r="A197" t="inlineStr">
        <is>
          <t>300034</t>
        </is>
      </c>
      <c r="B197" t="n">
        <v>0.01200522665053495</v>
      </c>
      <c r="C197" t="n">
        <v>39.46547884187082</v>
      </c>
      <c r="D197" t="n">
        <v>29.22384615384616</v>
      </c>
      <c r="E197" t="n">
        <v>3.313384615384615</v>
      </c>
    </row>
    <row r="198">
      <c r="A198" t="inlineStr">
        <is>
          <t>600733</t>
        </is>
      </c>
      <c r="B198" t="n">
        <v>0.001835933421378773</v>
      </c>
      <c r="C198" t="n">
        <v>38.97280966767372</v>
      </c>
      <c r="D198" t="n">
        <v>8.415538461538461</v>
      </c>
      <c r="E198" t="n">
        <v>4.252153846153846</v>
      </c>
    </row>
    <row r="199">
      <c r="A199" t="inlineStr">
        <is>
          <t>300752</t>
        </is>
      </c>
      <c r="B199" t="n">
        <v>0.02415607019403177</v>
      </c>
      <c r="C199" t="n">
        <v>38.81118881118881</v>
      </c>
      <c r="D199" t="n">
        <v>38.92107692307692</v>
      </c>
      <c r="E199" t="n">
        <v>23.44892307692308</v>
      </c>
    </row>
    <row r="200">
      <c r="A200" t="inlineStr">
        <is>
          <t>688202</t>
        </is>
      </c>
      <c r="B200" t="n">
        <v>0.119076370015754</v>
      </c>
      <c r="C200" t="n">
        <v>38.75432525951557</v>
      </c>
      <c r="D200" t="n">
        <v>171.0010769230769</v>
      </c>
      <c r="E200" t="n">
        <v>2.908307692307692</v>
      </c>
    </row>
    <row r="201">
      <c r="A201" t="inlineStr">
        <is>
          <t>600760</t>
        </is>
      </c>
      <c r="B201" t="n">
        <v>0.04396670256672083</v>
      </c>
      <c r="C201" t="n">
        <v>38.6685552407932</v>
      </c>
      <c r="D201" t="n">
        <v>67.96123076923077</v>
      </c>
      <c r="E201" t="n">
        <v>3.07</v>
      </c>
    </row>
    <row r="202">
      <c r="A202" t="inlineStr">
        <is>
          <t>600406</t>
        </is>
      </c>
      <c r="B202" t="n">
        <v>0.004666882181467004</v>
      </c>
      <c r="C202" t="n">
        <v>38.64278982092366</v>
      </c>
      <c r="D202" t="n">
        <v>25.04938461538461</v>
      </c>
      <c r="E202" t="n">
        <v>0.6895384615384615</v>
      </c>
    </row>
    <row r="203">
      <c r="A203" t="inlineStr">
        <is>
          <t>601155</t>
        </is>
      </c>
      <c r="B203" t="n">
        <v>0.004719568902798452</v>
      </c>
      <c r="C203" t="n">
        <v>38.54103343465045</v>
      </c>
      <c r="D203" t="n">
        <v>35.86584615384616</v>
      </c>
      <c r="E203" t="n">
        <v>0.3747692307692307</v>
      </c>
    </row>
    <row r="204">
      <c r="A204" t="inlineStr">
        <is>
          <t>603583</t>
        </is>
      </c>
      <c r="B204" t="n">
        <v>0.01749462614791624</v>
      </c>
      <c r="C204" t="n">
        <v>38.47891566265061</v>
      </c>
      <c r="D204" t="n">
        <v>73.35569230769229</v>
      </c>
      <c r="E204" t="n">
        <v>1.189230769230769</v>
      </c>
    </row>
    <row r="205">
      <c r="A205" t="inlineStr">
        <is>
          <t>603906</t>
        </is>
      </c>
      <c r="B205" t="n">
        <v>0.004629340658235345</v>
      </c>
      <c r="C205" t="n">
        <v>38.36283185840708</v>
      </c>
      <c r="D205" t="n">
        <v>28.23753846153846</v>
      </c>
      <c r="E205" t="n">
        <v>2.294461538461538</v>
      </c>
    </row>
    <row r="206">
      <c r="A206" t="inlineStr">
        <is>
          <t>002595</t>
        </is>
      </c>
      <c r="B206" t="n">
        <v>0.005704699889840409</v>
      </c>
      <c r="C206" t="n">
        <v>38.21862348178138</v>
      </c>
      <c r="D206" t="n">
        <v>27.50261538461539</v>
      </c>
      <c r="E206" t="n">
        <v>0.7755384615384615</v>
      </c>
    </row>
    <row r="207">
      <c r="A207" t="inlineStr">
        <is>
          <t>601899</t>
        </is>
      </c>
      <c r="B207" t="n">
        <v>0.002136645864769012</v>
      </c>
      <c r="C207" t="n">
        <v>38.08844507845934</v>
      </c>
      <c r="D207" t="n">
        <v>9.142461538461538</v>
      </c>
      <c r="E207" t="n">
        <v>1.510615384615384</v>
      </c>
    </row>
    <row r="208">
      <c r="A208" t="inlineStr">
        <is>
          <t>600338</t>
        </is>
      </c>
      <c r="B208" t="n">
        <v>0.0008451331360946746</v>
      </c>
      <c r="C208" t="n">
        <v>37.96407185628743</v>
      </c>
      <c r="D208" t="n">
        <v>9.600000000000001</v>
      </c>
      <c r="E208" t="n">
        <v>3.141384615384615</v>
      </c>
    </row>
    <row r="209">
      <c r="A209" t="inlineStr">
        <is>
          <t>000591</t>
        </is>
      </c>
      <c r="B209" t="n">
        <v>0.003933945916472187</v>
      </c>
      <c r="C209" t="n">
        <v>37.33905579399141</v>
      </c>
      <c r="D209" t="n">
        <v>5.693076923076923</v>
      </c>
      <c r="E209" t="n">
        <v>8.578615384615386</v>
      </c>
    </row>
    <row r="210">
      <c r="A210" t="inlineStr">
        <is>
          <t>600763</t>
        </is>
      </c>
      <c r="B210" t="n">
        <v>0.06696518208390351</v>
      </c>
      <c r="C210" t="n">
        <v>37.33535065859736</v>
      </c>
      <c r="D210" t="n">
        <v>256.0155384615385</v>
      </c>
      <c r="E210" t="n">
        <v>0.741076923076923</v>
      </c>
    </row>
    <row r="211">
      <c r="A211" t="inlineStr">
        <is>
          <t>600703</t>
        </is>
      </c>
      <c r="B211" t="n">
        <v>0.006293269592577362</v>
      </c>
      <c r="C211" t="n">
        <v>37.09972552607501</v>
      </c>
      <c r="D211" t="n">
        <v>28.14846153846154</v>
      </c>
      <c r="E211" t="n">
        <v>2.275538461538461</v>
      </c>
    </row>
    <row r="212">
      <c r="A212" t="inlineStr">
        <is>
          <t>000956</t>
        </is>
      </c>
      <c r="B212" t="n">
        <v>0.002148337851186548</v>
      </c>
      <c r="C212" t="n">
        <v>36.89655172413795</v>
      </c>
      <c r="D212" t="n">
        <v>10.92246153846154</v>
      </c>
      <c r="E212" t="n">
        <v>0</v>
      </c>
    </row>
    <row r="213">
      <c r="A213" t="inlineStr">
        <is>
          <t>002179</t>
        </is>
      </c>
      <c r="B213" t="n">
        <v>0.01656486154212104</v>
      </c>
      <c r="C213" t="n">
        <v>36.82275541795666</v>
      </c>
      <c r="D213" t="n">
        <v>66.86646153846154</v>
      </c>
      <c r="E213" t="n">
        <v>1.106307692307692</v>
      </c>
    </row>
    <row r="214">
      <c r="A214" t="inlineStr">
        <is>
          <t>300323</t>
        </is>
      </c>
      <c r="B214" t="n">
        <v>0.001196411600363785</v>
      </c>
      <c r="C214" t="n">
        <v>36.79332715477295</v>
      </c>
      <c r="D214" t="n">
        <v>12.49492307692308</v>
      </c>
      <c r="E214" t="n">
        <v>3.239846153846154</v>
      </c>
    </row>
    <row r="215">
      <c r="A215" t="inlineStr">
        <is>
          <t>600798</t>
        </is>
      </c>
      <c r="B215" t="n">
        <v>0.002330991062327687</v>
      </c>
      <c r="C215" t="n">
        <v>36.51315789473686</v>
      </c>
      <c r="D215" t="n">
        <v>4.042153846153846</v>
      </c>
      <c r="E215" t="n">
        <v>6.498461538461538</v>
      </c>
    </row>
    <row r="216">
      <c r="A216" t="inlineStr">
        <is>
          <t>000768</t>
        </is>
      </c>
      <c r="B216" t="n">
        <v>0.00938015927476317</v>
      </c>
      <c r="C216" t="n">
        <v>36.50126156433977</v>
      </c>
      <c r="D216" t="n">
        <v>31.33753846153846</v>
      </c>
      <c r="E216" t="n">
        <v>1.946923076923077</v>
      </c>
    </row>
    <row r="217">
      <c r="A217" t="inlineStr">
        <is>
          <t>300762</t>
        </is>
      </c>
      <c r="B217" t="n">
        <v>0.01134896209717042</v>
      </c>
      <c r="C217" t="n">
        <v>36.40076231962974</v>
      </c>
      <c r="D217" t="n">
        <v>46.20184615384616</v>
      </c>
      <c r="E217" t="n">
        <v>3.714615384615385</v>
      </c>
    </row>
    <row r="218">
      <c r="A218" t="inlineStr">
        <is>
          <t>002810</t>
        </is>
      </c>
      <c r="B218" t="n">
        <v>0.01077108894077294</v>
      </c>
      <c r="C218" t="n">
        <v>36.32348882141874</v>
      </c>
      <c r="D218" t="n">
        <v>38.99938461538461</v>
      </c>
      <c r="E218" t="n">
        <v>1.980615384615385</v>
      </c>
    </row>
    <row r="219">
      <c r="A219" t="inlineStr">
        <is>
          <t>600765</t>
        </is>
      </c>
      <c r="B219" t="n">
        <v>0.007291112043686806</v>
      </c>
      <c r="C219" t="n">
        <v>36.13333333333335</v>
      </c>
      <c r="D219" t="n">
        <v>19.29953846153846</v>
      </c>
      <c r="E219" t="n">
        <v>4.254769230769232</v>
      </c>
    </row>
    <row r="220">
      <c r="A220" t="inlineStr">
        <is>
          <t>600792</t>
        </is>
      </c>
      <c r="B220" t="n">
        <v>0.0005447355646229943</v>
      </c>
      <c r="C220" t="n">
        <v>36.08247422680411</v>
      </c>
      <c r="D220" t="n">
        <v>3.46923076923077</v>
      </c>
      <c r="E220" t="n">
        <v>3.054923076923077</v>
      </c>
    </row>
    <row r="221">
      <c r="A221" t="inlineStr">
        <is>
          <t>300082</t>
        </is>
      </c>
      <c r="B221" t="n">
        <v>0.005806293790939436</v>
      </c>
      <c r="C221" t="n">
        <v>35.74108818011257</v>
      </c>
      <c r="D221" t="n">
        <v>10.95015384615385</v>
      </c>
      <c r="E221" t="n">
        <v>3.876307692307693</v>
      </c>
    </row>
    <row r="222">
      <c r="A222" t="inlineStr">
        <is>
          <t>002805</t>
        </is>
      </c>
      <c r="B222" t="n">
        <v>0.002632678617535436</v>
      </c>
      <c r="C222" t="n">
        <v>35.62197092084005</v>
      </c>
      <c r="D222" t="n">
        <v>14.20507692307692</v>
      </c>
      <c r="E222" t="n">
        <v>9.651846153846153</v>
      </c>
    </row>
    <row r="223">
      <c r="A223" t="inlineStr">
        <is>
          <t>600497</t>
        </is>
      </c>
      <c r="B223" t="n">
        <v>0.0005178893188929937</v>
      </c>
      <c r="C223" t="n">
        <v>35.58441558441559</v>
      </c>
      <c r="D223" t="n">
        <v>4.66923076923077</v>
      </c>
      <c r="E223" t="n">
        <v>2.163076923076923</v>
      </c>
    </row>
    <row r="224">
      <c r="A224" t="inlineStr">
        <is>
          <t>300357</t>
        </is>
      </c>
      <c r="B224" t="n">
        <v>0.01435851793403085</v>
      </c>
      <c r="C224" t="n">
        <v>35.51669316375199</v>
      </c>
      <c r="D224" t="n">
        <v>67.87415384615385</v>
      </c>
      <c r="E224" t="n">
        <v>0.7413846153846153</v>
      </c>
    </row>
    <row r="225">
      <c r="A225" t="inlineStr">
        <is>
          <t>000534</t>
        </is>
      </c>
      <c r="B225" t="n">
        <v>0.002658517692463583</v>
      </c>
      <c r="C225" t="n">
        <v>35.45816733067731</v>
      </c>
      <c r="D225" t="n">
        <v>13.08061538461538</v>
      </c>
      <c r="E225" t="n">
        <v>1.155846153846154</v>
      </c>
    </row>
    <row r="226">
      <c r="A226" t="inlineStr">
        <is>
          <t>002472</t>
        </is>
      </c>
      <c r="B226" t="n">
        <v>0.001048953620090652</v>
      </c>
      <c r="C226" t="n">
        <v>35.41666666666665</v>
      </c>
      <c r="D226" t="n">
        <v>7.390153846153846</v>
      </c>
      <c r="E226" t="n">
        <v>1.237076923076923</v>
      </c>
    </row>
    <row r="227">
      <c r="A227" t="inlineStr">
        <is>
          <t>603345</t>
        </is>
      </c>
      <c r="B227" t="n">
        <v>0.02320932452284421</v>
      </c>
      <c r="C227" t="n">
        <v>35.39237668161434</v>
      </c>
      <c r="D227" t="n">
        <v>184.7506153846154</v>
      </c>
      <c r="E227" t="n">
        <v>0.8001538461538462</v>
      </c>
    </row>
    <row r="228">
      <c r="A228" t="inlineStr">
        <is>
          <t>600290</t>
        </is>
      </c>
      <c r="B228" t="n">
        <v>0.0004086303997472327</v>
      </c>
      <c r="C228" t="n">
        <v>35.35911602209944</v>
      </c>
      <c r="D228" t="n">
        <v>2.316461538461538</v>
      </c>
      <c r="E228" t="n">
        <v>2.178307692307692</v>
      </c>
    </row>
    <row r="229">
      <c r="A229" t="inlineStr">
        <is>
          <t>601808</t>
        </is>
      </c>
      <c r="B229" t="n">
        <v>0.002646176183539214</v>
      </c>
      <c r="C229" t="n">
        <v>35.17679057116953</v>
      </c>
      <c r="D229" t="n">
        <v>13.36723076923077</v>
      </c>
      <c r="E229" t="n">
        <v>0.4683076923076923</v>
      </c>
    </row>
    <row r="230">
      <c r="A230" t="inlineStr">
        <is>
          <t>600746</t>
        </is>
      </c>
      <c r="B230" t="n">
        <v>0.001355665330830871</v>
      </c>
      <c r="C230" t="n">
        <v>35.15754560530679</v>
      </c>
      <c r="D230" t="n">
        <v>6.854</v>
      </c>
      <c r="E230" t="n">
        <v>3.495538461538461</v>
      </c>
    </row>
    <row r="231">
      <c r="A231" t="inlineStr">
        <is>
          <t>603063</t>
        </is>
      </c>
      <c r="B231" t="n">
        <v>0.008258680913223697</v>
      </c>
      <c r="C231" t="n">
        <v>35.05747126436782</v>
      </c>
      <c r="D231" t="n">
        <v>16.762</v>
      </c>
      <c r="E231" t="n">
        <v>4.820461538461538</v>
      </c>
    </row>
    <row r="232">
      <c r="A232" t="inlineStr">
        <is>
          <t>002812</t>
        </is>
      </c>
      <c r="B232" t="n">
        <v>0.04945551636210845</v>
      </c>
      <c r="C232" t="n">
        <v>35.03909026297087</v>
      </c>
      <c r="D232" t="n">
        <v>120.7326153846154</v>
      </c>
      <c r="E232" t="n">
        <v>1.482</v>
      </c>
    </row>
    <row r="233">
      <c r="A233" t="inlineStr">
        <is>
          <t>688002</t>
        </is>
      </c>
      <c r="B233" t="n">
        <v>0.02333341466922552</v>
      </c>
      <c r="C233" t="n">
        <v>35.02444987775062</v>
      </c>
      <c r="D233" t="n">
        <v>100.0244615384616</v>
      </c>
      <c r="E233" t="n">
        <v>1.923230769230769</v>
      </c>
    </row>
    <row r="234">
      <c r="A234" t="inlineStr">
        <is>
          <t>688333</t>
        </is>
      </c>
      <c r="B234" t="n">
        <v>0.01682471301228119</v>
      </c>
      <c r="C234" t="n">
        <v>34.67706978760295</v>
      </c>
      <c r="D234" t="n">
        <v>133.2975384615385</v>
      </c>
      <c r="E234" t="n">
        <v>2.033692307692307</v>
      </c>
    </row>
    <row r="235">
      <c r="A235" t="inlineStr">
        <is>
          <t>601168</t>
        </is>
      </c>
      <c r="B235" t="n">
        <v>0.002125079013604179</v>
      </c>
      <c r="C235" t="n">
        <v>34.51995685005396</v>
      </c>
      <c r="D235" t="n">
        <v>12.94523076923077</v>
      </c>
      <c r="E235" t="n">
        <v>3.454461538461539</v>
      </c>
    </row>
    <row r="236">
      <c r="A236" t="inlineStr">
        <is>
          <t>601021</t>
        </is>
      </c>
      <c r="B236" t="n">
        <v>0.004670470166620682</v>
      </c>
      <c r="C236" t="n">
        <v>34.29752066115701</v>
      </c>
      <c r="D236" t="n">
        <v>51.15323076923076</v>
      </c>
      <c r="E236" t="n">
        <v>0.6493846153846153</v>
      </c>
    </row>
    <row r="237">
      <c r="A237" t="inlineStr">
        <is>
          <t>601016</t>
        </is>
      </c>
      <c r="B237" t="n">
        <v>0.000851512538994402</v>
      </c>
      <c r="C237" t="n">
        <v>34.2857142857143</v>
      </c>
      <c r="D237" t="n">
        <v>3.107538461538462</v>
      </c>
      <c r="E237" t="n">
        <v>3.091692307692307</v>
      </c>
    </row>
    <row r="238">
      <c r="A238" t="inlineStr">
        <is>
          <t>300083</t>
        </is>
      </c>
      <c r="B238" t="n">
        <v>0.003418919875236375</v>
      </c>
      <c r="C238" t="n">
        <v>34.25480769230769</v>
      </c>
      <c r="D238" t="n">
        <v>9.820153846153845</v>
      </c>
      <c r="E238" t="n">
        <v>3.847384615384616</v>
      </c>
    </row>
    <row r="239">
      <c r="A239" t="inlineStr">
        <is>
          <t>688408</t>
        </is>
      </c>
      <c r="B239" t="n">
        <v>0.02607831298836469</v>
      </c>
      <c r="C239" t="n">
        <v>34.06593406593406</v>
      </c>
      <c r="D239" t="n">
        <v>157.3104615384615</v>
      </c>
      <c r="E239" t="n">
        <v>3.147846153846154</v>
      </c>
    </row>
    <row r="240">
      <c r="A240" t="inlineStr">
        <is>
          <t>600096</t>
        </is>
      </c>
      <c r="B240" t="n">
        <v>0.0005301821308730457</v>
      </c>
      <c r="C240" t="n">
        <v>34.05940594059405</v>
      </c>
      <c r="D240" t="n">
        <v>5.837384615384615</v>
      </c>
      <c r="E240" t="n">
        <v>1.979538461538461</v>
      </c>
    </row>
    <row r="241">
      <c r="A241" t="inlineStr">
        <is>
          <t>002739</t>
        </is>
      </c>
      <c r="B241" t="n">
        <v>0.001257913373423927</v>
      </c>
      <c r="C241" t="n">
        <v>33.94858272907053</v>
      </c>
      <c r="D241" t="n">
        <v>18.35215384615385</v>
      </c>
      <c r="E241" t="n">
        <v>1.578461538461538</v>
      </c>
    </row>
    <row r="242">
      <c r="A242" t="inlineStr">
        <is>
          <t>603733</t>
        </is>
      </c>
      <c r="B242" t="n">
        <v>0.004550021562276929</v>
      </c>
      <c r="C242" t="n">
        <v>33.87755102040815</v>
      </c>
      <c r="D242" t="n">
        <v>23.34907692307692</v>
      </c>
      <c r="E242" t="n">
        <v>7.943384615384616</v>
      </c>
    </row>
    <row r="243">
      <c r="A243" t="inlineStr">
        <is>
          <t>002342</t>
        </is>
      </c>
      <c r="B243" t="n">
        <v>0.002649144870928479</v>
      </c>
      <c r="C243" t="n">
        <v>33.75796178343948</v>
      </c>
      <c r="D243" t="n">
        <v>4.062769230769232</v>
      </c>
      <c r="E243" t="n">
        <v>9.23076923076923</v>
      </c>
    </row>
    <row r="244">
      <c r="A244" t="inlineStr">
        <is>
          <t>688561</t>
        </is>
      </c>
      <c r="B244" t="n">
        <v>0.01274651379188222</v>
      </c>
      <c r="C244" t="n">
        <v>33.71143375680581</v>
      </c>
      <c r="D244" t="n">
        <v>112.5846153846154</v>
      </c>
      <c r="E244" t="n">
        <v>3.728923076923077</v>
      </c>
    </row>
    <row r="245">
      <c r="A245" t="inlineStr">
        <is>
          <t>000960</t>
        </is>
      </c>
      <c r="B245" t="n">
        <v>0.0008982958374127043</v>
      </c>
      <c r="C245" t="n">
        <v>33.58613217768147</v>
      </c>
      <c r="D245" t="n">
        <v>10.61846153846154</v>
      </c>
      <c r="E245" t="n">
        <v>2.060461538461538</v>
      </c>
    </row>
    <row r="246">
      <c r="A246" t="inlineStr">
        <is>
          <t>601388</t>
        </is>
      </c>
      <c r="B246" t="n">
        <v>0.0003598271380324688</v>
      </c>
      <c r="C246" t="n">
        <v>33.33333333333333</v>
      </c>
      <c r="D246" t="n">
        <v>2.921076923076923</v>
      </c>
      <c r="E246" t="n">
        <v>5.020615384615384</v>
      </c>
    </row>
    <row r="247">
      <c r="A247" t="inlineStr">
        <is>
          <t>603010</t>
        </is>
      </c>
      <c r="B247" t="n">
        <v>0.001793540447815451</v>
      </c>
      <c r="C247" t="n">
        <v>33.30148112756808</v>
      </c>
      <c r="D247" t="n">
        <v>24.03015384615385</v>
      </c>
      <c r="E247" t="n">
        <v>2.594461538461538</v>
      </c>
    </row>
    <row r="248">
      <c r="A248" t="inlineStr">
        <is>
          <t>300661</t>
        </is>
      </c>
      <c r="B248" t="n">
        <v>0.02680227103269683</v>
      </c>
      <c r="C248" t="n">
        <v>33.29235969730726</v>
      </c>
      <c r="D248" t="n">
        <v>292.2753846153846</v>
      </c>
      <c r="E248" t="n">
        <v>1.294769230769231</v>
      </c>
    </row>
    <row r="249">
      <c r="A249" t="inlineStr">
        <is>
          <t>002054</t>
        </is>
      </c>
      <c r="B249" t="n">
        <v>0.000788175968153527</v>
      </c>
      <c r="C249" t="n">
        <v>33.19502074688796</v>
      </c>
      <c r="D249" t="n">
        <v>8.35323076923077</v>
      </c>
      <c r="E249" t="n">
        <v>3.865692307692308</v>
      </c>
    </row>
    <row r="250">
      <c r="A250" t="inlineStr">
        <is>
          <t>601369</t>
        </is>
      </c>
      <c r="B250" t="n">
        <v>0.001538836491119188</v>
      </c>
      <c r="C250" t="n">
        <v>33.18385650224214</v>
      </c>
      <c r="D250" t="n">
        <v>7.357384615384615</v>
      </c>
      <c r="E250" t="n">
        <v>0.7966153846153846</v>
      </c>
    </row>
    <row r="251">
      <c r="A251" t="inlineStr">
        <is>
          <t>000488</t>
        </is>
      </c>
      <c r="B251" t="n">
        <v>0.001592234508298282</v>
      </c>
      <c r="C251" t="n">
        <v>33.08550185873607</v>
      </c>
      <c r="D251" t="n">
        <v>6.633692307692307</v>
      </c>
      <c r="E251" t="n">
        <v>4.329230769230769</v>
      </c>
    </row>
    <row r="252">
      <c r="A252" t="inlineStr">
        <is>
          <t>002766</t>
        </is>
      </c>
      <c r="B252" t="n">
        <v>0.00151323558418691</v>
      </c>
      <c r="C252" t="n">
        <v>32.98969072164948</v>
      </c>
      <c r="D252" t="n">
        <v>3.595230769230769</v>
      </c>
      <c r="E252" t="n">
        <v>0.7873846153846153</v>
      </c>
    </row>
    <row r="253">
      <c r="A253" t="inlineStr">
        <is>
          <t>300593</t>
        </is>
      </c>
      <c r="B253" t="n">
        <v>0.01173638996839675</v>
      </c>
      <c r="C253" t="n">
        <v>32.97491039426524</v>
      </c>
      <c r="D253" t="n">
        <v>27.35123076923077</v>
      </c>
      <c r="E253" t="n">
        <v>9.293538461538461</v>
      </c>
    </row>
    <row r="254">
      <c r="A254" t="inlineStr">
        <is>
          <t>600059</t>
        </is>
      </c>
      <c r="B254" t="n">
        <v>0.008102909437320499</v>
      </c>
      <c r="C254" t="n">
        <v>32.86637931034484</v>
      </c>
      <c r="D254" t="n">
        <v>12.89292307692308</v>
      </c>
      <c r="E254" t="n">
        <v>7.132615384615384</v>
      </c>
    </row>
    <row r="255">
      <c r="A255" t="inlineStr">
        <is>
          <t>002841</t>
        </is>
      </c>
      <c r="B255" t="n">
        <v>0.005299665397017827</v>
      </c>
      <c r="C255" t="n">
        <v>32.82086211929551</v>
      </c>
      <c r="D255" t="n">
        <v>107.9852307692308</v>
      </c>
      <c r="E255" t="n">
        <v>0.3244615384615385</v>
      </c>
    </row>
    <row r="256">
      <c r="A256" t="inlineStr">
        <is>
          <t>000767</t>
        </is>
      </c>
      <c r="B256" t="n">
        <v>0.002375577564434899</v>
      </c>
      <c r="C256" t="n">
        <v>32.79352226720646</v>
      </c>
      <c r="D256" t="n">
        <v>3.058769230769231</v>
      </c>
      <c r="E256" t="n">
        <v>2.721230769230769</v>
      </c>
    </row>
    <row r="257">
      <c r="A257" t="inlineStr">
        <is>
          <t>300224</t>
        </is>
      </c>
      <c r="B257" t="n">
        <v>0.001661433509639785</v>
      </c>
      <c r="C257" t="n">
        <v>32.77393879565644</v>
      </c>
      <c r="D257" t="n">
        <v>12.10169230769231</v>
      </c>
      <c r="E257" t="n">
        <v>3.116</v>
      </c>
    </row>
    <row r="258">
      <c r="A258" t="inlineStr">
        <is>
          <t>300829</t>
        </is>
      </c>
      <c r="B258" t="n">
        <v>0.02052542972104649</v>
      </c>
      <c r="C258" t="n">
        <v>32.76433121019109</v>
      </c>
      <c r="D258" t="n">
        <v>98.37276923076922</v>
      </c>
      <c r="E258" t="n">
        <v>6.636615384615385</v>
      </c>
    </row>
    <row r="259">
      <c r="A259" t="inlineStr">
        <is>
          <t>002645</t>
        </is>
      </c>
      <c r="B259" t="n">
        <v>0.0008246331835146641</v>
      </c>
      <c r="C259" t="n">
        <v>32.69689737470165</v>
      </c>
      <c r="D259" t="n">
        <v>9.157076923076922</v>
      </c>
      <c r="E259" t="n">
        <v>3.44</v>
      </c>
    </row>
    <row r="260">
      <c r="A260" t="inlineStr">
        <is>
          <t>600516</t>
        </is>
      </c>
      <c r="B260" t="n">
        <v>0.0006549961458861433</v>
      </c>
      <c r="C260" t="n">
        <v>32.68608414239482</v>
      </c>
      <c r="D260" t="n">
        <v>6.941846153846154</v>
      </c>
      <c r="E260" t="n">
        <v>2.531230769230769</v>
      </c>
    </row>
    <row r="261">
      <c r="A261" t="inlineStr">
        <is>
          <t>601615</t>
        </is>
      </c>
      <c r="B261" t="n">
        <v>0.003024750092659944</v>
      </c>
      <c r="C261" t="n">
        <v>32.6073428749222</v>
      </c>
      <c r="D261" t="n">
        <v>18.23907692307692</v>
      </c>
      <c r="E261" t="n">
        <v>4.777846153846153</v>
      </c>
    </row>
    <row r="262">
      <c r="A262" t="inlineStr">
        <is>
          <t>600160</t>
        </is>
      </c>
      <c r="B262" t="n">
        <v>0.0006389917103387041</v>
      </c>
      <c r="C262" t="n">
        <v>32.59587020648966</v>
      </c>
      <c r="D262" t="n">
        <v>7.75076923076923</v>
      </c>
      <c r="E262" t="n">
        <v>1.174923076923077</v>
      </c>
    </row>
    <row r="263">
      <c r="A263" t="inlineStr">
        <is>
          <t>300651</t>
        </is>
      </c>
      <c r="B263" t="n">
        <v>0.006091547376307503</v>
      </c>
      <c r="C263" t="n">
        <v>32.56076879592988</v>
      </c>
      <c r="D263" t="n">
        <v>44.42107692307692</v>
      </c>
      <c r="E263" t="n">
        <v>2.339230769230769</v>
      </c>
    </row>
    <row r="264">
      <c r="A264" t="inlineStr">
        <is>
          <t>600532</t>
        </is>
      </c>
      <c r="B264" t="n">
        <v>0.0005730368263322105</v>
      </c>
      <c r="C264" t="n">
        <v>32.19557195571956</v>
      </c>
      <c r="D264" t="n">
        <v>13.07261538461539</v>
      </c>
      <c r="E264" t="n">
        <v>1.292</v>
      </c>
    </row>
    <row r="265">
      <c r="A265" t="inlineStr">
        <is>
          <t>000049</t>
        </is>
      </c>
      <c r="B265" t="n">
        <v>0.01960794704017658</v>
      </c>
      <c r="C265" t="n">
        <v>32.16090167120094</v>
      </c>
      <c r="D265" t="n">
        <v>59.36953846153847</v>
      </c>
      <c r="E265" t="n">
        <v>2.963846153846154</v>
      </c>
    </row>
    <row r="266">
      <c r="A266" t="inlineStr">
        <is>
          <t>603127</t>
        </is>
      </c>
      <c r="B266" t="n">
        <v>0.03069788674559109</v>
      </c>
      <c r="C266" t="n">
        <v>31.85383408692442</v>
      </c>
      <c r="D266" t="n">
        <v>107.5081538461538</v>
      </c>
      <c r="E266" t="n">
        <v>1.077846153846154</v>
      </c>
    </row>
    <row r="267">
      <c r="A267" t="inlineStr">
        <is>
          <t>600740</t>
        </is>
      </c>
      <c r="B267" t="n">
        <v>0.0004719868302996358</v>
      </c>
      <c r="C267" t="n">
        <v>31.66332665330662</v>
      </c>
      <c r="D267" t="n">
        <v>6.091692307692306</v>
      </c>
      <c r="E267" t="n">
        <v>5.389846153846154</v>
      </c>
    </row>
    <row r="268">
      <c r="A268" t="inlineStr">
        <is>
          <t>000725</t>
        </is>
      </c>
      <c r="B268" t="n">
        <v>0.001170355029585799</v>
      </c>
      <c r="C268" t="n">
        <v>31.54639175257732</v>
      </c>
      <c r="D268" t="n">
        <v>5.723076923076923</v>
      </c>
      <c r="E268" t="n">
        <v>3.172307692307692</v>
      </c>
    </row>
    <row r="269">
      <c r="A269" t="inlineStr">
        <is>
          <t>600711</t>
        </is>
      </c>
      <c r="B269" t="n">
        <v>0.002898643318262651</v>
      </c>
      <c r="C269" t="n">
        <v>31.49078726968175</v>
      </c>
      <c r="D269" t="n">
        <v>7.38723076923077</v>
      </c>
      <c r="E269" t="n">
        <v>9.101384615384616</v>
      </c>
    </row>
    <row r="270">
      <c r="A270" t="inlineStr">
        <is>
          <t>002539</t>
        </is>
      </c>
      <c r="B270" t="n">
        <v>0.0006914029671554755</v>
      </c>
      <c r="C270" t="n">
        <v>31.33704735376044</v>
      </c>
      <c r="D270" t="n">
        <v>7.643076923076923</v>
      </c>
      <c r="E270" t="n">
        <v>2.457230769230769</v>
      </c>
    </row>
    <row r="271">
      <c r="A271" t="inlineStr">
        <is>
          <t>600753</t>
        </is>
      </c>
      <c r="B271" t="n">
        <v>0.003496698937132437</v>
      </c>
      <c r="C271" t="n">
        <v>31.30699088145899</v>
      </c>
      <c r="D271" t="n">
        <v>16.77061538461538</v>
      </c>
      <c r="E271" t="n">
        <v>1.785230769230769</v>
      </c>
    </row>
    <row r="272">
      <c r="A272" t="inlineStr">
        <is>
          <t>002331</t>
        </is>
      </c>
      <c r="B272" t="n">
        <v>0.001211304502738158</v>
      </c>
      <c r="C272" t="n">
        <v>31.25548726953467</v>
      </c>
      <c r="D272" t="n">
        <v>11.758</v>
      </c>
      <c r="E272" t="n">
        <v>2.208153846153846</v>
      </c>
    </row>
    <row r="273">
      <c r="A273" t="inlineStr">
        <is>
          <t>600509</t>
        </is>
      </c>
      <c r="B273" t="n">
        <v>0.001338429755801892</v>
      </c>
      <c r="C273" t="n">
        <v>31.23425692695214</v>
      </c>
      <c r="D273" t="n">
        <v>4.53123076923077</v>
      </c>
      <c r="E273" t="n">
        <v>3.520769230769231</v>
      </c>
    </row>
    <row r="274">
      <c r="A274" t="inlineStr">
        <is>
          <t>002409</t>
        </is>
      </c>
      <c r="B274" t="n">
        <v>0.005996867893232677</v>
      </c>
      <c r="C274" t="n">
        <v>31.16772823779193</v>
      </c>
      <c r="D274" t="n">
        <v>60.89415384615384</v>
      </c>
      <c r="E274" t="n">
        <v>3.794615384615385</v>
      </c>
    </row>
    <row r="275">
      <c r="A275" t="inlineStr">
        <is>
          <t>300347</t>
        </is>
      </c>
      <c r="B275" t="n">
        <v>0.05059511041089983</v>
      </c>
      <c r="C275" t="n">
        <v>31.14113879559479</v>
      </c>
      <c r="D275" t="n">
        <v>143.5481538461539</v>
      </c>
      <c r="E275" t="n">
        <v>1.124153846153846</v>
      </c>
    </row>
    <row r="276">
      <c r="A276" t="inlineStr">
        <is>
          <t>300243</t>
        </is>
      </c>
      <c r="B276" t="n">
        <v>0.001424908599960147</v>
      </c>
      <c r="C276" t="n">
        <v>31.02893890675242</v>
      </c>
      <c r="D276" t="n">
        <v>14.95723076923077</v>
      </c>
      <c r="E276" t="n">
        <v>5.79</v>
      </c>
    </row>
    <row r="277">
      <c r="A277" t="inlineStr">
        <is>
          <t>601965</t>
        </is>
      </c>
      <c r="B277" t="n">
        <v>0.001969808075922026</v>
      </c>
      <c r="C277" t="n">
        <v>30.9667673716012</v>
      </c>
      <c r="D277" t="n">
        <v>15.57307692307692</v>
      </c>
      <c r="E277" t="n">
        <v>1.347384615384616</v>
      </c>
    </row>
    <row r="278">
      <c r="A278" t="inlineStr">
        <is>
          <t>600884</t>
        </is>
      </c>
      <c r="B278" t="n">
        <v>0.003823210011633624</v>
      </c>
      <c r="C278" t="n">
        <v>30.91633466135457</v>
      </c>
      <c r="D278" t="n">
        <v>15.36753846153846</v>
      </c>
      <c r="E278" t="n">
        <v>3.436461538461538</v>
      </c>
    </row>
    <row r="279">
      <c r="A279" t="inlineStr">
        <is>
          <t>000821</t>
        </is>
      </c>
      <c r="B279" t="n">
        <v>0.002442656870572678</v>
      </c>
      <c r="C279" t="n">
        <v>30.76923076923077</v>
      </c>
      <c r="D279" t="n">
        <v>7.853538461538462</v>
      </c>
      <c r="E279" t="n">
        <v>4.756923076923076</v>
      </c>
    </row>
    <row r="280">
      <c r="A280" t="inlineStr">
        <is>
          <t>002984</t>
        </is>
      </c>
      <c r="B280" t="n">
        <v>0.002040690410594439</v>
      </c>
      <c r="C280" t="n">
        <v>30.34742570113018</v>
      </c>
      <c r="D280" t="n">
        <v>25.59307692307692</v>
      </c>
      <c r="E280" t="n">
        <v>8.21123076923077</v>
      </c>
    </row>
    <row r="281">
      <c r="A281" t="inlineStr">
        <is>
          <t>601166</t>
        </is>
      </c>
      <c r="B281" t="n">
        <v>0.002074581035244693</v>
      </c>
      <c r="C281" t="n">
        <v>30.33707865168538</v>
      </c>
      <c r="D281" t="n">
        <v>20.30276923076923</v>
      </c>
      <c r="E281" t="n">
        <v>0.6449230769230769</v>
      </c>
    </row>
    <row r="282">
      <c r="A282" t="inlineStr">
        <is>
          <t>601187</t>
        </is>
      </c>
      <c r="B282" t="n">
        <v>0.003786871447582013</v>
      </c>
      <c r="C282" t="n">
        <v>30.16688061617458</v>
      </c>
      <c r="D282" t="n">
        <v>11.12107692307692</v>
      </c>
      <c r="E282" t="n">
        <v>29.92153846153846</v>
      </c>
    </row>
    <row r="283">
      <c r="A283" t="inlineStr">
        <is>
          <t>000933</t>
        </is>
      </c>
      <c r="B283" t="n">
        <v>0.002027351447334127</v>
      </c>
      <c r="C283" t="n">
        <v>30.11583011583012</v>
      </c>
      <c r="D283" t="n">
        <v>7.338307692307692</v>
      </c>
      <c r="E283" t="n">
        <v>4.792461538461538</v>
      </c>
    </row>
    <row r="284">
      <c r="A284" t="inlineStr">
        <is>
          <t>603806</t>
        </is>
      </c>
      <c r="B284" t="n">
        <v>0.02028105882177557</v>
      </c>
      <c r="C284" t="n">
        <v>30.03391533726918</v>
      </c>
      <c r="D284" t="n">
        <v>81.76600000000001</v>
      </c>
      <c r="E284" t="n">
        <v>0.7146153846153845</v>
      </c>
    </row>
    <row r="285">
      <c r="A285" t="inlineStr">
        <is>
          <t>600732</t>
        </is>
      </c>
      <c r="B285" t="n">
        <v>0.001669603040871508</v>
      </c>
      <c r="C285" t="n">
        <v>29.79197622585437</v>
      </c>
      <c r="D285" t="n">
        <v>16.63323076923077</v>
      </c>
      <c r="E285" t="n">
        <v>3.962153846153846</v>
      </c>
    </row>
    <row r="286">
      <c r="A286" t="inlineStr">
        <is>
          <t>600280</t>
        </is>
      </c>
      <c r="B286" t="n">
        <v>0.0002178185371015414</v>
      </c>
      <c r="C286" t="n">
        <v>29.78723404255319</v>
      </c>
      <c r="D286" t="n">
        <v>2.367538461538461</v>
      </c>
      <c r="E286" t="n">
        <v>0.5656923076923076</v>
      </c>
    </row>
    <row r="287">
      <c r="A287" t="inlineStr">
        <is>
          <t>002416</t>
        </is>
      </c>
      <c r="B287" t="n">
        <v>0.004031206487353928</v>
      </c>
      <c r="C287" t="n">
        <v>29.62962962962963</v>
      </c>
      <c r="D287" t="n">
        <v>9.182923076923077</v>
      </c>
      <c r="E287" t="n">
        <v>3.163692307692307</v>
      </c>
    </row>
    <row r="288">
      <c r="A288" t="inlineStr">
        <is>
          <t>601799</t>
        </is>
      </c>
      <c r="B288" t="n">
        <v>0.008634654118070718</v>
      </c>
      <c r="C288" t="n">
        <v>29.59208449678281</v>
      </c>
      <c r="D288" t="n">
        <v>194.4689230769231</v>
      </c>
      <c r="E288" t="n">
        <v>0.6341538461538463</v>
      </c>
    </row>
    <row r="289">
      <c r="A289" t="inlineStr">
        <is>
          <t>000047</t>
        </is>
      </c>
      <c r="B289" t="n">
        <v>0.003973150696939689</v>
      </c>
      <c r="C289" t="n">
        <v>29.51612903225804</v>
      </c>
      <c r="D289" t="n">
        <v>7.103230769230769</v>
      </c>
      <c r="E289" t="n">
        <v>0</v>
      </c>
    </row>
    <row r="290">
      <c r="A290" t="inlineStr">
        <is>
          <t>000418</t>
        </is>
      </c>
      <c r="B290" t="n">
        <v>0.005848689192049004</v>
      </c>
      <c r="C290" t="n">
        <v>29.14041404140415</v>
      </c>
      <c r="D290" t="n">
        <v>52.89676923076923</v>
      </c>
      <c r="E290" t="n">
        <v>0.7663076923076922</v>
      </c>
    </row>
    <row r="291">
      <c r="A291" t="inlineStr">
        <is>
          <t>000675</t>
        </is>
      </c>
      <c r="B291" t="n">
        <v>0.004511640124950647</v>
      </c>
      <c r="C291" t="n">
        <v>29.10569105691057</v>
      </c>
      <c r="D291" t="n">
        <v>6.100615384615384</v>
      </c>
      <c r="E291" t="n">
        <v>0</v>
      </c>
    </row>
    <row r="292">
      <c r="A292" t="inlineStr">
        <is>
          <t>002714</t>
        </is>
      </c>
      <c r="B292" t="n">
        <v>0.01058182732385541</v>
      </c>
      <c r="C292" t="n">
        <v>28.93055555555555</v>
      </c>
      <c r="D292" t="n">
        <v>78.1223076923077</v>
      </c>
      <c r="E292" t="n">
        <v>1.013230769230769</v>
      </c>
    </row>
    <row r="293">
      <c r="A293" t="inlineStr">
        <is>
          <t>600458</t>
        </is>
      </c>
      <c r="B293" t="n">
        <v>0.0006141030680683233</v>
      </c>
      <c r="C293" t="n">
        <v>28.86597938144331</v>
      </c>
      <c r="D293" t="n">
        <v>8.068307692307691</v>
      </c>
      <c r="E293" t="n">
        <v>1.636461538461538</v>
      </c>
    </row>
    <row r="294">
      <c r="A294" t="inlineStr">
        <is>
          <t>300724</t>
        </is>
      </c>
      <c r="B294" t="n">
        <v>0.036927250966512</v>
      </c>
      <c r="C294" t="n">
        <v>28.83734528798361</v>
      </c>
      <c r="D294" t="n">
        <v>126.022</v>
      </c>
      <c r="E294" t="n">
        <v>2.432769230769231</v>
      </c>
    </row>
    <row r="295">
      <c r="A295" t="inlineStr">
        <is>
          <t>002745</t>
        </is>
      </c>
      <c r="B295" t="n">
        <v>0.001073662853654859</v>
      </c>
      <c r="C295" t="n">
        <v>28.78787878787879</v>
      </c>
      <c r="D295" t="n">
        <v>14.74369230769231</v>
      </c>
      <c r="E295" t="n">
        <v>2.262923076923077</v>
      </c>
    </row>
    <row r="296">
      <c r="A296" t="inlineStr">
        <is>
          <t>002867</t>
        </is>
      </c>
      <c r="B296" t="n">
        <v>0.001861378262113786</v>
      </c>
      <c r="C296" t="n">
        <v>28.55426511814179</v>
      </c>
      <c r="D296" t="n">
        <v>27.22369230769231</v>
      </c>
      <c r="E296" t="n">
        <v>0.7766153846153846</v>
      </c>
    </row>
    <row r="297">
      <c r="A297" t="inlineStr">
        <is>
          <t>000807</t>
        </is>
      </c>
      <c r="B297" t="n">
        <v>0.001829115779593999</v>
      </c>
      <c r="C297" t="n">
        <v>28.42105263157895</v>
      </c>
      <c r="D297" t="n">
        <v>7.687538461538462</v>
      </c>
      <c r="E297" t="n">
        <v>5.174461538461539</v>
      </c>
    </row>
    <row r="298">
      <c r="A298" t="inlineStr">
        <is>
          <t>600036</t>
        </is>
      </c>
      <c r="B298" t="n">
        <v>0.00382984139755275</v>
      </c>
      <c r="C298" t="n">
        <v>28.41502861408312</v>
      </c>
      <c r="D298" t="n">
        <v>45.31169230769231</v>
      </c>
      <c r="E298" t="n">
        <v>0.3009230769230769</v>
      </c>
    </row>
    <row r="299">
      <c r="A299" t="inlineStr">
        <is>
          <t>600257</t>
        </is>
      </c>
      <c r="B299" t="n">
        <v>0.002391737267460944</v>
      </c>
      <c r="C299" t="n">
        <v>28.38874680306904</v>
      </c>
      <c r="D299" t="n">
        <v>5.336</v>
      </c>
      <c r="E299" t="n">
        <v>11.42815384615385</v>
      </c>
    </row>
    <row r="300">
      <c r="A300" t="inlineStr">
        <is>
          <t>000001</t>
        </is>
      </c>
      <c r="B300" t="n">
        <v>0.001874107579320487</v>
      </c>
      <c r="C300" t="n">
        <v>28.36240855374226</v>
      </c>
      <c r="D300" t="n">
        <v>19.33184615384615</v>
      </c>
      <c r="E300" t="n">
        <v>0.5064615384615384</v>
      </c>
    </row>
    <row r="301">
      <c r="A301" t="inlineStr">
        <is>
          <t>600774</t>
        </is>
      </c>
      <c r="B301" t="n">
        <v>0.001031113540338376</v>
      </c>
      <c r="C301" t="n">
        <v>28.19420783645656</v>
      </c>
      <c r="D301" t="n">
        <v>13.08430769230769</v>
      </c>
      <c r="E301" t="n">
        <v>0.5041538461538461</v>
      </c>
    </row>
    <row r="302">
      <c r="A302" t="inlineStr">
        <is>
          <t>600549</t>
        </is>
      </c>
      <c r="B302" t="n">
        <v>0.001627027497898177</v>
      </c>
      <c r="C302" t="n">
        <v>28.11387900355871</v>
      </c>
      <c r="D302" t="n">
        <v>15.79030769230769</v>
      </c>
      <c r="E302" t="n">
        <v>2.861538461538462</v>
      </c>
    </row>
    <row r="303">
      <c r="A303" t="inlineStr">
        <is>
          <t>688363</t>
        </is>
      </c>
      <c r="B303" t="n">
        <v>0.01709076467336506</v>
      </c>
      <c r="C303" t="n">
        <v>27.89705673254657</v>
      </c>
      <c r="D303" t="n">
        <v>154.7367692307692</v>
      </c>
      <c r="E303" t="n">
        <v>2.924307692307692</v>
      </c>
    </row>
    <row r="304">
      <c r="A304" t="inlineStr">
        <is>
          <t>002001</t>
        </is>
      </c>
      <c r="B304" t="n">
        <v>0.005259182366021885</v>
      </c>
      <c r="C304" t="n">
        <v>27.55798090040926</v>
      </c>
      <c r="D304" t="n">
        <v>33.88261538461539</v>
      </c>
      <c r="E304" t="n">
        <v>0.9881538461538462</v>
      </c>
    </row>
    <row r="305">
      <c r="A305" t="inlineStr">
        <is>
          <t>600670</t>
        </is>
      </c>
      <c r="B305" t="n">
        <v>0.0008584446930928387</v>
      </c>
      <c r="C305" t="n">
        <v>27.55555555555556</v>
      </c>
      <c r="D305" t="n">
        <v>3.251076923076923</v>
      </c>
      <c r="E305" t="n">
        <v>0</v>
      </c>
    </row>
    <row r="306">
      <c r="A306" t="inlineStr">
        <is>
          <t>300379</t>
        </is>
      </c>
      <c r="B306" t="n">
        <v>0.006561821460175592</v>
      </c>
      <c r="C306" t="n">
        <v>27.52106945655335</v>
      </c>
      <c r="D306" t="n">
        <v>39.19015384615384</v>
      </c>
      <c r="E306" t="n">
        <v>3.498615384615385</v>
      </c>
    </row>
    <row r="307">
      <c r="A307" t="inlineStr">
        <is>
          <t>002318</t>
        </is>
      </c>
      <c r="B307" t="n">
        <v>0.002188212630908644</v>
      </c>
      <c r="C307" t="n">
        <v>27.4641148325359</v>
      </c>
      <c r="D307" t="n">
        <v>11.14492307692308</v>
      </c>
      <c r="E307" t="n">
        <v>3.361692307692308</v>
      </c>
    </row>
    <row r="308">
      <c r="A308" t="inlineStr">
        <is>
          <t>600316</t>
        </is>
      </c>
      <c r="B308" t="n">
        <v>0.02985188576635013</v>
      </c>
      <c r="C308" t="n">
        <v>27.45664739884393</v>
      </c>
      <c r="D308" t="n">
        <v>42.28307692307693</v>
      </c>
      <c r="E308" t="n">
        <v>4.630307692307693</v>
      </c>
    </row>
    <row r="309">
      <c r="A309" t="inlineStr">
        <is>
          <t>603068</t>
        </is>
      </c>
      <c r="B309" t="n">
        <v>0.009981702961646579</v>
      </c>
      <c r="C309" t="n">
        <v>27.41717376605814</v>
      </c>
      <c r="D309" t="n">
        <v>75.636</v>
      </c>
      <c r="E309" t="n">
        <v>2.853846153846154</v>
      </c>
    </row>
    <row r="310">
      <c r="A310" t="inlineStr">
        <is>
          <t>600362</t>
        </is>
      </c>
      <c r="B310" t="n">
        <v>0.004475534854526025</v>
      </c>
      <c r="C310" t="n">
        <v>27.3981603153745</v>
      </c>
      <c r="D310" t="n">
        <v>19.79353846153846</v>
      </c>
      <c r="E310" t="n">
        <v>3.124307692307692</v>
      </c>
    </row>
    <row r="311">
      <c r="A311" t="inlineStr">
        <is>
          <t>300474</t>
        </is>
      </c>
      <c r="B311" t="n">
        <v>0.007891587216620128</v>
      </c>
      <c r="C311" t="n">
        <v>27.18333333333334</v>
      </c>
      <c r="D311" t="n">
        <v>65.69169230769231</v>
      </c>
      <c r="E311" t="n">
        <v>3.590153846153846</v>
      </c>
    </row>
    <row r="312">
      <c r="A312" t="inlineStr">
        <is>
          <t>000408</t>
        </is>
      </c>
      <c r="B312" t="n">
        <v>0.0004589006666952753</v>
      </c>
      <c r="C312" t="n">
        <v>27.06964520367936</v>
      </c>
      <c r="D312" t="n">
        <v>8.039846153846154</v>
      </c>
      <c r="E312" t="n">
        <v>1.352769230769231</v>
      </c>
    </row>
    <row r="313">
      <c r="A313" t="inlineStr">
        <is>
          <t>000981</t>
        </is>
      </c>
      <c r="B313" t="n">
        <v>0.0003266629979026711</v>
      </c>
      <c r="C313" t="n">
        <v>26.92307692307692</v>
      </c>
      <c r="D313" t="n">
        <v>2.137230769230769</v>
      </c>
      <c r="E313" t="n">
        <v>0.8043076923076923</v>
      </c>
    </row>
    <row r="314">
      <c r="A314" t="inlineStr">
        <is>
          <t>002390</t>
        </is>
      </c>
      <c r="B314" t="n">
        <v>0.001861910838046357</v>
      </c>
      <c r="C314" t="n">
        <v>26.69683257918554</v>
      </c>
      <c r="D314" t="n">
        <v>7.128615384615385</v>
      </c>
      <c r="E314" t="n">
        <v>0.960923076923077</v>
      </c>
    </row>
    <row r="315">
      <c r="A315" t="inlineStr">
        <is>
          <t>002288</t>
        </is>
      </c>
      <c r="B315" t="n">
        <v>0.002356521648930948</v>
      </c>
      <c r="C315" t="n">
        <v>26.56488549618319</v>
      </c>
      <c r="D315" t="n">
        <v>7.547384615384615</v>
      </c>
      <c r="E315" t="n">
        <v>4.068461538461539</v>
      </c>
    </row>
    <row r="316">
      <c r="A316" t="inlineStr">
        <is>
          <t>300699</t>
        </is>
      </c>
      <c r="B316" t="n">
        <v>0.01946836073455559</v>
      </c>
      <c r="C316" t="n">
        <v>26.51894210150108</v>
      </c>
      <c r="D316" t="n">
        <v>81.5776923076923</v>
      </c>
      <c r="E316" t="n">
        <v>1.224923076923077</v>
      </c>
    </row>
    <row r="317">
      <c r="A317" t="inlineStr">
        <is>
          <t>300364</t>
        </is>
      </c>
      <c r="B317" t="n">
        <v>0.0008132737076638942</v>
      </c>
      <c r="C317" t="n">
        <v>26.51622002820875</v>
      </c>
      <c r="D317" t="n">
        <v>7.785384615384616</v>
      </c>
      <c r="E317" t="n">
        <v>4.366000000000001</v>
      </c>
    </row>
    <row r="318">
      <c r="A318" t="inlineStr">
        <is>
          <t>000039</t>
        </is>
      </c>
      <c r="B318" t="n">
        <v>0.001443231982542335</v>
      </c>
      <c r="C318" t="n">
        <v>26.47058823529411</v>
      </c>
      <c r="D318" t="n">
        <v>15.16630769230769</v>
      </c>
      <c r="E318" t="n">
        <v>2.835846153846154</v>
      </c>
    </row>
    <row r="319">
      <c r="A319" t="inlineStr">
        <is>
          <t>300015</t>
        </is>
      </c>
      <c r="B319" t="n">
        <v>0.005574463430588022</v>
      </c>
      <c r="C319" t="n">
        <v>26.45833333333334</v>
      </c>
      <c r="D319" t="n">
        <v>69.37692307692308</v>
      </c>
      <c r="E319" t="n">
        <v>0.7598461538461537</v>
      </c>
    </row>
    <row r="320">
      <c r="A320" t="inlineStr">
        <is>
          <t>600690</t>
        </is>
      </c>
      <c r="B320" t="n">
        <v>0.004251750050082453</v>
      </c>
      <c r="C320" t="n">
        <v>26.43224022125643</v>
      </c>
      <c r="D320" t="n">
        <v>29.34169230769231</v>
      </c>
      <c r="E320" t="n">
        <v>0.8984615384615385</v>
      </c>
    </row>
    <row r="321">
      <c r="A321" t="inlineStr">
        <is>
          <t>002529</t>
        </is>
      </c>
      <c r="B321" t="n">
        <v>0.00105378656856263</v>
      </c>
      <c r="C321" t="n">
        <v>26.40545144804087</v>
      </c>
      <c r="D321" t="n">
        <v>6.271538461538462</v>
      </c>
      <c r="E321" t="n">
        <v>1.537230769230769</v>
      </c>
    </row>
    <row r="322">
      <c r="A322" t="inlineStr">
        <is>
          <t>688111</t>
        </is>
      </c>
      <c r="B322" t="n">
        <v>0.1045018811057554</v>
      </c>
      <c r="C322" t="n">
        <v>26.38812197067304</v>
      </c>
      <c r="D322" t="n">
        <v>364.0441538461538</v>
      </c>
      <c r="E322" t="n">
        <v>1.186</v>
      </c>
    </row>
    <row r="323">
      <c r="A323" t="inlineStr">
        <is>
          <t>000538</t>
        </is>
      </c>
      <c r="B323" t="n">
        <v>0.03535241008245044</v>
      </c>
      <c r="C323" t="n">
        <v>26.29161882893227</v>
      </c>
      <c r="D323" t="n">
        <v>112.9212307692308</v>
      </c>
      <c r="E323" t="n">
        <v>1.520923076923077</v>
      </c>
    </row>
    <row r="324">
      <c r="A324" t="inlineStr">
        <is>
          <t>002271</t>
        </is>
      </c>
      <c r="B324" t="n">
        <v>0.0115590476948499</v>
      </c>
      <c r="C324" t="n">
        <v>26.29070691024622</v>
      </c>
      <c r="D324" t="n">
        <v>39.848</v>
      </c>
      <c r="E324" t="n">
        <v>1.560307692307692</v>
      </c>
    </row>
    <row r="325">
      <c r="A325" t="inlineStr">
        <is>
          <t>000812</t>
        </is>
      </c>
      <c r="B325" t="n">
        <v>0.0003700348416486726</v>
      </c>
      <c r="C325" t="n">
        <v>26.24584717607974</v>
      </c>
      <c r="D325" t="n">
        <v>3.259692307692307</v>
      </c>
      <c r="E325" t="n">
        <v>5.316461538461538</v>
      </c>
    </row>
    <row r="326">
      <c r="A326" t="inlineStr">
        <is>
          <t>300767</t>
        </is>
      </c>
      <c r="B326" t="n">
        <v>0.02172699776087835</v>
      </c>
      <c r="C326" t="n">
        <v>26.00884837109532</v>
      </c>
      <c r="D326" t="n">
        <v>78.1956923076923</v>
      </c>
      <c r="E326" t="n">
        <v>2.327846153846153</v>
      </c>
    </row>
    <row r="327">
      <c r="A327" t="inlineStr">
        <is>
          <t>600255</t>
        </is>
      </c>
      <c r="B327" t="n">
        <v>0.0002656281447490239</v>
      </c>
      <c r="C327" t="n">
        <v>25.85034013605443</v>
      </c>
      <c r="D327" t="n">
        <v>1.809230769230769</v>
      </c>
      <c r="E327" t="n">
        <v>1.736923076923077</v>
      </c>
    </row>
    <row r="328">
      <c r="A328" t="inlineStr">
        <is>
          <t>600771</t>
        </is>
      </c>
      <c r="B328" t="n">
        <v>0.001993178884952954</v>
      </c>
      <c r="C328" t="n">
        <v>25.82128777923782</v>
      </c>
      <c r="D328" t="n">
        <v>15.38215384615385</v>
      </c>
      <c r="E328" t="n">
        <v>2.862615384615384</v>
      </c>
    </row>
    <row r="329">
      <c r="A329" t="inlineStr">
        <is>
          <t>000698</t>
        </is>
      </c>
      <c r="B329" t="n">
        <v>0.0006802815282829919</v>
      </c>
      <c r="C329" t="n">
        <v>25.74430823117337</v>
      </c>
      <c r="D329" t="n">
        <v>5.046</v>
      </c>
      <c r="E329" t="n">
        <v>3.318461538461538</v>
      </c>
    </row>
    <row r="330">
      <c r="A330" t="inlineStr">
        <is>
          <t>000980</t>
        </is>
      </c>
      <c r="B330" t="n">
        <v>0.000120942044204324</v>
      </c>
      <c r="C330" t="n">
        <v>25.71428571428573</v>
      </c>
      <c r="D330" t="n">
        <v>1.417384615384616</v>
      </c>
      <c r="E330" t="n">
        <v>1.902615384615384</v>
      </c>
    </row>
    <row r="331">
      <c r="A331" t="inlineStr">
        <is>
          <t>000866</t>
        </is>
      </c>
      <c r="B331" t="n">
        <v>0.001657100244653793</v>
      </c>
      <c r="C331" t="n">
        <v>25.70390554041779</v>
      </c>
      <c r="D331" t="n">
        <v>12.72138461538462</v>
      </c>
      <c r="E331" t="n">
        <v>0</v>
      </c>
    </row>
    <row r="332">
      <c r="A332" t="inlineStr">
        <is>
          <t>603698</t>
        </is>
      </c>
      <c r="B332" t="n">
        <v>0.004864245460563495</v>
      </c>
      <c r="C332" t="n">
        <v>25.67567567567568</v>
      </c>
      <c r="D332" t="n">
        <v>12.25676923076923</v>
      </c>
      <c r="E332" t="n">
        <v>1.473384615384615</v>
      </c>
    </row>
    <row r="333">
      <c r="A333" t="inlineStr">
        <is>
          <t>600810</t>
        </is>
      </c>
      <c r="B333" t="n">
        <v>0.001423364217074124</v>
      </c>
      <c r="C333" t="n">
        <v>25.60321715817693</v>
      </c>
      <c r="D333" t="n">
        <v>9.38076923076923</v>
      </c>
      <c r="E333" t="n">
        <v>3.634769230769231</v>
      </c>
    </row>
    <row r="334">
      <c r="A334" t="inlineStr">
        <is>
          <t>688396</t>
        </is>
      </c>
      <c r="B334" t="n">
        <v>0.01308918494985648</v>
      </c>
      <c r="C334" t="n">
        <v>25.56925005222479</v>
      </c>
      <c r="D334" t="n">
        <v>62.43907692307693</v>
      </c>
      <c r="E334" t="n">
        <v>6.555692307692307</v>
      </c>
    </row>
    <row r="335">
      <c r="A335" t="inlineStr">
        <is>
          <t>300408</t>
        </is>
      </c>
      <c r="B335" t="n">
        <v>0.003867197833517269</v>
      </c>
      <c r="C335" t="n">
        <v>25.47649301143584</v>
      </c>
      <c r="D335" t="n">
        <v>35.2736923076923</v>
      </c>
      <c r="E335" t="n">
        <v>1.320307692307692</v>
      </c>
    </row>
    <row r="336">
      <c r="A336" t="inlineStr">
        <is>
          <t>000338</t>
        </is>
      </c>
      <c r="B336" t="n">
        <v>0.00136313886591434</v>
      </c>
      <c r="C336" t="n">
        <v>25.2726106478512</v>
      </c>
      <c r="D336" t="n">
        <v>16.98307692307692</v>
      </c>
      <c r="E336" t="n">
        <v>1.756153846153846</v>
      </c>
    </row>
    <row r="337">
      <c r="A337" t="inlineStr">
        <is>
          <t>300616</t>
        </is>
      </c>
      <c r="B337" t="n">
        <v>0.0158766080202466</v>
      </c>
      <c r="C337" t="n">
        <v>25.2504696305573</v>
      </c>
      <c r="D337" t="n">
        <v>73.03307692307692</v>
      </c>
      <c r="E337" t="n">
        <v>0.9489230769230769</v>
      </c>
    </row>
    <row r="338">
      <c r="A338" t="inlineStr">
        <is>
          <t>002202</t>
        </is>
      </c>
      <c r="B338" t="n">
        <v>0.002895402676183526</v>
      </c>
      <c r="C338" t="n">
        <v>25.22974101921469</v>
      </c>
      <c r="D338" t="n">
        <v>13.44369230769231</v>
      </c>
      <c r="E338" t="n">
        <v>2.972615384615385</v>
      </c>
    </row>
    <row r="339">
      <c r="A339" t="inlineStr">
        <is>
          <t>002643</t>
        </is>
      </c>
      <c r="B339" t="n">
        <v>0.002709691393551684</v>
      </c>
      <c r="C339" t="n">
        <v>25.09760178471836</v>
      </c>
      <c r="D339" t="n">
        <v>20.59384615384615</v>
      </c>
      <c r="E339" t="n">
        <v>1.236</v>
      </c>
    </row>
    <row r="340">
      <c r="A340" t="inlineStr">
        <is>
          <t>002025</t>
        </is>
      </c>
      <c r="B340" t="n">
        <v>0.01178788426361354</v>
      </c>
      <c r="C340" t="n">
        <v>25.01101806963419</v>
      </c>
      <c r="D340" t="n">
        <v>55.06953846153846</v>
      </c>
      <c r="E340" t="n">
        <v>1.493538461538461</v>
      </c>
    </row>
    <row r="341">
      <c r="A341" t="inlineStr">
        <is>
          <t>002280</t>
        </is>
      </c>
      <c r="B341" t="n">
        <v>0.0002554111755239146</v>
      </c>
      <c r="C341" t="n">
        <v>24.82758620689656</v>
      </c>
      <c r="D341" t="n">
        <v>1.608153846153846</v>
      </c>
      <c r="E341" t="n">
        <v>2.697384615384616</v>
      </c>
    </row>
    <row r="342">
      <c r="A342" t="inlineStr">
        <is>
          <t>600259</t>
        </is>
      </c>
      <c r="B342" t="n">
        <v>0.002262450374688447</v>
      </c>
      <c r="C342" t="n">
        <v>24.80274442538595</v>
      </c>
      <c r="D342" t="n">
        <v>31.556</v>
      </c>
      <c r="E342" t="n">
        <v>2.816615384615385</v>
      </c>
    </row>
    <row r="343">
      <c r="A343" t="inlineStr">
        <is>
          <t>603313</t>
        </is>
      </c>
      <c r="B343" t="n">
        <v>0.003632316321309302</v>
      </c>
      <c r="C343" t="n">
        <v>24.72510210493246</v>
      </c>
      <c r="D343" t="n">
        <v>34.98907692307692</v>
      </c>
      <c r="E343" t="n">
        <v>1.599692307692308</v>
      </c>
    </row>
    <row r="344">
      <c r="A344" t="inlineStr">
        <is>
          <t>002444</t>
        </is>
      </c>
      <c r="B344" t="n">
        <v>0.003639063688724267</v>
      </c>
      <c r="C344" t="n">
        <v>24.67387253074918</v>
      </c>
      <c r="D344" t="n">
        <v>28.91276923076923</v>
      </c>
      <c r="E344" t="n">
        <v>1.614769230769231</v>
      </c>
    </row>
    <row r="345">
      <c r="A345" t="inlineStr">
        <is>
          <t>600258</t>
        </is>
      </c>
      <c r="B345" t="n">
        <v>0.003135390049737213</v>
      </c>
      <c r="C345" t="n">
        <v>24.6737841043891</v>
      </c>
      <c r="D345" t="n">
        <v>21.75676923076923</v>
      </c>
      <c r="E345" t="n">
        <v>1.566153846153846</v>
      </c>
    </row>
    <row r="346">
      <c r="A346" t="inlineStr">
        <is>
          <t>600519</t>
        </is>
      </c>
      <c r="B346" t="n">
        <v>0.2066510850638136</v>
      </c>
      <c r="C346" t="n">
        <v>24.58233890214798</v>
      </c>
      <c r="D346" t="n">
        <v>1870.625692307692</v>
      </c>
      <c r="E346" t="n">
        <v>0.2393846153846154</v>
      </c>
    </row>
    <row r="347">
      <c r="A347" t="inlineStr">
        <is>
          <t>002703</t>
        </is>
      </c>
      <c r="B347" t="n">
        <v>0.0007369241469806513</v>
      </c>
      <c r="C347" t="n">
        <v>24.57983193277311</v>
      </c>
      <c r="D347" t="n">
        <v>5.631846153846154</v>
      </c>
      <c r="E347" t="n">
        <v>3.122153846153847</v>
      </c>
    </row>
    <row r="348">
      <c r="A348" t="inlineStr">
        <is>
          <t>603690</t>
        </is>
      </c>
      <c r="B348" t="n">
        <v>0.006245178076005648</v>
      </c>
      <c r="C348" t="n">
        <v>24.47204968944096</v>
      </c>
      <c r="D348" t="n">
        <v>38.25676923076922</v>
      </c>
      <c r="E348" t="n">
        <v>3.158307692307692</v>
      </c>
    </row>
    <row r="349">
      <c r="A349" t="inlineStr">
        <is>
          <t>002371</t>
        </is>
      </c>
      <c r="B349" t="n">
        <v>0.03389183088213689</v>
      </c>
      <c r="C349" t="n">
        <v>24.41428040163629</v>
      </c>
      <c r="D349" t="n">
        <v>185.0543076923077</v>
      </c>
      <c r="E349" t="n">
        <v>1.891230769230769</v>
      </c>
    </row>
    <row r="350">
      <c r="A350" t="inlineStr">
        <is>
          <t>300628</t>
        </is>
      </c>
      <c r="B350" t="n">
        <v>0.006014597459549758</v>
      </c>
      <c r="C350" t="n">
        <v>24.26271321536746</v>
      </c>
      <c r="D350" t="n">
        <v>71.69430769230767</v>
      </c>
      <c r="E350" t="n">
        <v>0.704</v>
      </c>
    </row>
    <row r="351">
      <c r="A351" t="inlineStr">
        <is>
          <t>300747</t>
        </is>
      </c>
      <c r="B351" t="n">
        <v>0.009929421943436186</v>
      </c>
      <c r="C351" t="n">
        <v>23.81578947368421</v>
      </c>
      <c r="D351" t="n">
        <v>84.12338461538462</v>
      </c>
      <c r="E351" t="n">
        <v>3.014</v>
      </c>
    </row>
    <row r="352">
      <c r="A352" t="inlineStr">
        <is>
          <t>000930</t>
        </is>
      </c>
      <c r="B352" t="n">
        <v>0.0006778531658832664</v>
      </c>
      <c r="C352" t="n">
        <v>23.7187127532777</v>
      </c>
      <c r="D352" t="n">
        <v>8.910615384615385</v>
      </c>
      <c r="E352" t="n">
        <v>5.109230769230769</v>
      </c>
    </row>
    <row r="353">
      <c r="A353" t="inlineStr">
        <is>
          <t>688006</t>
        </is>
      </c>
      <c r="B353" t="n">
        <v>0.03079287449832202</v>
      </c>
      <c r="C353" t="n">
        <v>23.59353023909985</v>
      </c>
      <c r="D353" t="n">
        <v>67.15492307692308</v>
      </c>
      <c r="E353" t="n">
        <v>2.903076923076923</v>
      </c>
    </row>
    <row r="354">
      <c r="A354" t="inlineStr">
        <is>
          <t>002414</t>
        </is>
      </c>
      <c r="B354" t="n">
        <v>0.009336658156055682</v>
      </c>
      <c r="C354" t="n">
        <v>23.3009708737864</v>
      </c>
      <c r="D354" t="n">
        <v>40.08953846153847</v>
      </c>
      <c r="E354" t="n">
        <v>1.152615384615384</v>
      </c>
    </row>
    <row r="355">
      <c r="A355" t="inlineStr">
        <is>
          <t>000521</t>
        </is>
      </c>
      <c r="B355" t="n">
        <v>0.002950615370902385</v>
      </c>
      <c r="C355" t="n">
        <v>23.17460317460318</v>
      </c>
      <c r="D355" t="n">
        <v>4.115846153846153</v>
      </c>
      <c r="E355" t="n">
        <v>9.497384615384615</v>
      </c>
    </row>
    <row r="356">
      <c r="A356" t="inlineStr">
        <is>
          <t>603290</t>
        </is>
      </c>
      <c r="B356" t="n">
        <v>0.0413326512148931</v>
      </c>
      <c r="C356" t="n">
        <v>23.11947502576064</v>
      </c>
      <c r="D356" t="n">
        <v>241.7732307692307</v>
      </c>
      <c r="E356" t="n">
        <v>7.990615384615384</v>
      </c>
    </row>
    <row r="357">
      <c r="A357" t="inlineStr">
        <is>
          <t>600019</t>
        </is>
      </c>
      <c r="B357" t="n">
        <v>0.0002933327180881217</v>
      </c>
      <c r="C357" t="n">
        <v>23.0072463768116</v>
      </c>
      <c r="D357" t="n">
        <v>6.234153846153846</v>
      </c>
      <c r="E357" t="n">
        <v>0.5733846153846153</v>
      </c>
    </row>
    <row r="358">
      <c r="A358" t="inlineStr">
        <is>
          <t>600132</t>
        </is>
      </c>
      <c r="B358" t="n">
        <v>0.01332922974552182</v>
      </c>
      <c r="C358" t="n">
        <v>22.81375949011155</v>
      </c>
      <c r="D358" t="n">
        <v>116.3849230769231</v>
      </c>
      <c r="E358" t="n">
        <v>0.5138461538461538</v>
      </c>
    </row>
    <row r="359">
      <c r="A359" t="inlineStr">
        <is>
          <t>002263</t>
        </is>
      </c>
      <c r="B359" t="n">
        <v>0.0004891615686598188</v>
      </c>
      <c r="C359" t="n">
        <v>22.8</v>
      </c>
      <c r="D359" t="n">
        <v>2.779384615384615</v>
      </c>
      <c r="E359" t="n">
        <v>5.016769230769231</v>
      </c>
    </row>
    <row r="360">
      <c r="A360" t="inlineStr">
        <is>
          <t>600313</t>
        </is>
      </c>
      <c r="B360" t="n">
        <v>0.001443449976227443</v>
      </c>
      <c r="C360" t="n">
        <v>22.7064220183486</v>
      </c>
      <c r="D360" t="n">
        <v>4.888153846153847</v>
      </c>
      <c r="E360" t="n">
        <v>6.56676923076923</v>
      </c>
    </row>
    <row r="361">
      <c r="A361" t="inlineStr">
        <is>
          <t>002230</t>
        </is>
      </c>
      <c r="B361" t="n">
        <v>0.004883256150273687</v>
      </c>
      <c r="C361" t="n">
        <v>22.63903462749213</v>
      </c>
      <c r="D361" t="n">
        <v>41.30615384615384</v>
      </c>
      <c r="E361" t="n">
        <v>2.636923076923077</v>
      </c>
    </row>
    <row r="362">
      <c r="A362" t="inlineStr">
        <is>
          <t>603100</t>
        </is>
      </c>
      <c r="B362" t="n">
        <v>0.001067600819171544</v>
      </c>
      <c r="C362" t="n">
        <v>22.62135922330097</v>
      </c>
      <c r="D362" t="n">
        <v>12.08276923076923</v>
      </c>
      <c r="E362" t="n">
        <v>1.723538461538461</v>
      </c>
    </row>
    <row r="363">
      <c r="A363" t="inlineStr">
        <is>
          <t>601918</t>
        </is>
      </c>
      <c r="B363" t="n">
        <v>0.0001969720171484381</v>
      </c>
      <c r="C363" t="n">
        <v>22.58064516129032</v>
      </c>
      <c r="D363" t="n">
        <v>2.821384615384615</v>
      </c>
      <c r="E363" t="n">
        <v>2.074923076923077</v>
      </c>
    </row>
    <row r="364">
      <c r="A364" t="inlineStr">
        <is>
          <t>002324</t>
        </is>
      </c>
      <c r="B364" t="n">
        <v>0.003827190871922947</v>
      </c>
      <c r="C364" t="n">
        <v>22.53989361702129</v>
      </c>
      <c r="D364" t="n">
        <v>16.66061538461539</v>
      </c>
      <c r="E364" t="n">
        <v>2.23</v>
      </c>
    </row>
    <row r="365">
      <c r="A365" t="inlineStr">
        <is>
          <t>600436</t>
        </is>
      </c>
      <c r="B365" t="n">
        <v>0.05910418795294892</v>
      </c>
      <c r="C365" t="n">
        <v>22.51804670912949</v>
      </c>
      <c r="D365" t="n">
        <v>250.6067692307692</v>
      </c>
      <c r="E365" t="n">
        <v>0.62</v>
      </c>
    </row>
    <row r="366">
      <c r="A366" t="inlineStr">
        <is>
          <t>000636</t>
        </is>
      </c>
      <c r="B366" t="n">
        <v>0.002017152140585566</v>
      </c>
      <c r="C366" t="n">
        <v>22.40557389072242</v>
      </c>
      <c r="D366" t="n">
        <v>33.23553846153846</v>
      </c>
      <c r="E366" t="n">
        <v>3.21723076923077</v>
      </c>
    </row>
    <row r="367">
      <c r="A367" t="inlineStr">
        <is>
          <t>601225</t>
        </is>
      </c>
      <c r="B367" t="n">
        <v>0.0005809306061961893</v>
      </c>
      <c r="C367" t="n">
        <v>22.18430034129695</v>
      </c>
      <c r="D367" t="n">
        <v>9.985846153846152</v>
      </c>
      <c r="E367" t="n">
        <v>0.5958461538461539</v>
      </c>
    </row>
    <row r="368">
      <c r="A368" t="inlineStr">
        <is>
          <t>601003</t>
        </is>
      </c>
      <c r="B368" t="n">
        <v>0.0003049330856875577</v>
      </c>
      <c r="C368" t="n">
        <v>22.1505376344086</v>
      </c>
      <c r="D368" t="n">
        <v>5.212</v>
      </c>
      <c r="E368" t="n">
        <v>0.4721538461538461</v>
      </c>
    </row>
    <row r="369">
      <c r="A369" t="inlineStr">
        <is>
          <t>000817</t>
        </is>
      </c>
      <c r="B369" t="n">
        <v>0.001434080128045211</v>
      </c>
      <c r="C369" t="n">
        <v>22.03626220362622</v>
      </c>
      <c r="D369" t="n">
        <v>7.82723076923077</v>
      </c>
      <c r="E369" t="n">
        <v>0</v>
      </c>
    </row>
    <row r="370">
      <c r="A370" t="inlineStr">
        <is>
          <t>300443</t>
        </is>
      </c>
      <c r="B370" t="n">
        <v>0.004965859917592788</v>
      </c>
      <c r="C370" t="n">
        <v>22.0030349013657</v>
      </c>
      <c r="D370" t="n">
        <v>33.98953846153846</v>
      </c>
      <c r="E370" t="n">
        <v>7.348153846153846</v>
      </c>
    </row>
    <row r="371">
      <c r="A371" t="inlineStr">
        <is>
          <t>002129</t>
        </is>
      </c>
      <c r="B371" t="n">
        <v>0.005497900864976241</v>
      </c>
      <c r="C371" t="n">
        <v>21.83956320873584</v>
      </c>
      <c r="D371" t="n">
        <v>25.64092307692308</v>
      </c>
      <c r="E371" t="n">
        <v>2.981538461538461</v>
      </c>
    </row>
    <row r="372">
      <c r="A372" t="inlineStr">
        <is>
          <t>300759</t>
        </is>
      </c>
      <c r="B372" t="n">
        <v>0.03396484492114281</v>
      </c>
      <c r="C372" t="n">
        <v>21.79640718562874</v>
      </c>
      <c r="D372" t="n">
        <v>115.962</v>
      </c>
      <c r="E372" t="n">
        <v>1.774</v>
      </c>
    </row>
    <row r="373">
      <c r="A373" t="inlineStr">
        <is>
          <t>600591</t>
        </is>
      </c>
      <c r="B373" t="n">
        <v>0.0004246414471151385</v>
      </c>
      <c r="C373" t="n">
        <v>21.77554438860971</v>
      </c>
      <c r="D373" t="n">
        <v>6.703538461538462</v>
      </c>
      <c r="E373" t="n">
        <v>0</v>
      </c>
    </row>
    <row r="374">
      <c r="A374" t="inlineStr">
        <is>
          <t>002139</t>
        </is>
      </c>
      <c r="B374" t="n">
        <v>0.0008573119527966553</v>
      </c>
      <c r="C374" t="n">
        <v>21.66105499438833</v>
      </c>
      <c r="D374" t="n">
        <v>8.428153846153847</v>
      </c>
      <c r="E374" t="n">
        <v>4.219538461538462</v>
      </c>
    </row>
    <row r="375">
      <c r="A375" t="inlineStr">
        <is>
          <t>002299</t>
        </is>
      </c>
      <c r="B375" t="n">
        <v>0.001876032616355008</v>
      </c>
      <c r="C375" t="n">
        <v>21.56263640331733</v>
      </c>
      <c r="D375" t="n">
        <v>26.52215384615385</v>
      </c>
      <c r="E375" t="n">
        <v>1.250769230769231</v>
      </c>
    </row>
    <row r="376">
      <c r="A376" t="inlineStr">
        <is>
          <t>002791</t>
        </is>
      </c>
      <c r="B376" t="n">
        <v>0.03303438252285189</v>
      </c>
      <c r="C376" t="n">
        <v>21.41862680442588</v>
      </c>
      <c r="D376" t="n">
        <v>144.7486153846154</v>
      </c>
      <c r="E376" t="n">
        <v>1.025692307692308</v>
      </c>
    </row>
    <row r="377">
      <c r="A377" t="inlineStr">
        <is>
          <t>002668</t>
        </is>
      </c>
      <c r="B377" t="n">
        <v>0.0004372589132871522</v>
      </c>
      <c r="C377" t="n">
        <v>21.33333333333334</v>
      </c>
      <c r="D377" t="n">
        <v>4.448923076923077</v>
      </c>
      <c r="E377" t="n">
        <v>3.755538461538462</v>
      </c>
    </row>
    <row r="378">
      <c r="A378" t="inlineStr">
        <is>
          <t>600006</t>
        </is>
      </c>
      <c r="B378" t="n">
        <v>0.002937971477270703</v>
      </c>
      <c r="C378" t="n">
        <v>21.31715771230505</v>
      </c>
      <c r="D378" t="n">
        <v>7.357538461538462</v>
      </c>
      <c r="E378" t="n">
        <v>5.993692307692308</v>
      </c>
    </row>
    <row r="379">
      <c r="A379" t="inlineStr">
        <is>
          <t>603308</t>
        </is>
      </c>
      <c r="B379" t="n">
        <v>0.008978206684223994</v>
      </c>
      <c r="C379" t="n">
        <v>21.31024096385543</v>
      </c>
      <c r="D379" t="n">
        <v>28.58892307692308</v>
      </c>
      <c r="E379" t="n">
        <v>1.498153846153846</v>
      </c>
    </row>
    <row r="380">
      <c r="A380" t="inlineStr">
        <is>
          <t>000718</t>
        </is>
      </c>
      <c r="B380" t="n">
        <v>0.0006451325252944686</v>
      </c>
      <c r="C380" t="n">
        <v>21.15384615384615</v>
      </c>
      <c r="D380" t="n">
        <v>3.472615384615385</v>
      </c>
      <c r="E380" t="n">
        <v>1.666461538461538</v>
      </c>
    </row>
    <row r="381">
      <c r="A381" t="inlineStr">
        <is>
          <t>000547</t>
        </is>
      </c>
      <c r="B381" t="n">
        <v>0.006499862950152933</v>
      </c>
      <c r="C381" t="n">
        <v>21.13010446343782</v>
      </c>
      <c r="D381" t="n">
        <v>23.58430769230769</v>
      </c>
      <c r="E381" t="n">
        <v>2.846615384615385</v>
      </c>
    </row>
    <row r="382">
      <c r="A382" t="inlineStr">
        <is>
          <t>600655</t>
        </is>
      </c>
      <c r="B382" t="n">
        <v>0.004135782166870409</v>
      </c>
      <c r="C382" t="n">
        <v>20.99886492622021</v>
      </c>
      <c r="D382" t="n">
        <v>9.882615384615383</v>
      </c>
      <c r="E382" t="n">
        <v>1.993384615384616</v>
      </c>
    </row>
    <row r="383">
      <c r="A383" t="inlineStr">
        <is>
          <t>000661</t>
        </is>
      </c>
      <c r="B383" t="n">
        <v>0.1053604789685416</v>
      </c>
      <c r="C383" t="n">
        <v>20.95884263048127</v>
      </c>
      <c r="D383" t="n">
        <v>411.5736923076923</v>
      </c>
      <c r="E383" t="n">
        <v>1.410461538461538</v>
      </c>
    </row>
    <row r="384">
      <c r="A384" t="inlineStr">
        <is>
          <t>000763</t>
        </is>
      </c>
      <c r="B384" t="n">
        <v>0.0004783648637386448</v>
      </c>
      <c r="C384" t="n">
        <v>20.91690544412605</v>
      </c>
      <c r="D384" t="n">
        <v>3.932307692307693</v>
      </c>
      <c r="E384" t="n">
        <v>0</v>
      </c>
    </row>
    <row r="385">
      <c r="A385" t="inlineStr">
        <is>
          <t>603087</t>
        </is>
      </c>
      <c r="B385" t="n">
        <v>0.04278428161442378</v>
      </c>
      <c r="C385" t="n">
        <v>20.8764553686934</v>
      </c>
      <c r="D385" t="n">
        <v>131.5763076923077</v>
      </c>
      <c r="E385" t="n">
        <v>4.545846153846154</v>
      </c>
    </row>
    <row r="386">
      <c r="A386" t="inlineStr">
        <is>
          <t>002908</t>
        </is>
      </c>
      <c r="B386" t="n">
        <v>0.0018214220078607</v>
      </c>
      <c r="C386" t="n">
        <v>20.72808320950965</v>
      </c>
      <c r="D386" t="n">
        <v>14.22215384615385</v>
      </c>
      <c r="E386" t="n">
        <v>2.993538461538461</v>
      </c>
    </row>
    <row r="387">
      <c r="A387" t="inlineStr">
        <is>
          <t>600354</t>
        </is>
      </c>
      <c r="B387" t="n">
        <v>0.0005042896182619085</v>
      </c>
      <c r="C387" t="n">
        <v>20.67183462532298</v>
      </c>
      <c r="D387" t="n">
        <v>4.233230769230769</v>
      </c>
      <c r="E387" t="n">
        <v>1.911230769230769</v>
      </c>
    </row>
    <row r="388">
      <c r="A388" t="inlineStr">
        <is>
          <t>603177</t>
        </is>
      </c>
      <c r="B388" t="n">
        <v>0.0003453209939010079</v>
      </c>
      <c r="C388" t="n">
        <v>20.5673758865248</v>
      </c>
      <c r="D388" t="n">
        <v>8.731230769230768</v>
      </c>
      <c r="E388" t="n">
        <v>0.6498461538461537</v>
      </c>
    </row>
    <row r="389">
      <c r="A389" t="inlineStr">
        <is>
          <t>600999</t>
        </is>
      </c>
      <c r="B389" t="n">
        <v>0.002036579679823304</v>
      </c>
      <c r="C389" t="n">
        <v>20.47619047619047</v>
      </c>
      <c r="D389" t="n">
        <v>22.87630769230769</v>
      </c>
      <c r="E389" t="n">
        <v>0.6729230769230768</v>
      </c>
    </row>
    <row r="390">
      <c r="A390" t="inlineStr">
        <is>
          <t>603505</t>
        </is>
      </c>
      <c r="B390" t="n">
        <v>0.003201126876929211</v>
      </c>
      <c r="C390" t="n">
        <v>20.415377817057</v>
      </c>
      <c r="D390" t="n">
        <v>27.93369230769231</v>
      </c>
      <c r="E390" t="n">
        <v>2.069230769230769</v>
      </c>
    </row>
    <row r="391">
      <c r="A391" t="inlineStr">
        <is>
          <t>600827</t>
        </is>
      </c>
      <c r="B391" t="n">
        <v>0.004227076495280045</v>
      </c>
      <c r="C391" t="n">
        <v>20.37283621837549</v>
      </c>
      <c r="D391" t="n">
        <v>15.23615384615385</v>
      </c>
      <c r="E391" t="n">
        <v>1.556615384615385</v>
      </c>
    </row>
    <row r="392">
      <c r="A392" t="inlineStr">
        <is>
          <t>002164</t>
        </is>
      </c>
      <c r="B392" t="n">
        <v>0.001655750185224552</v>
      </c>
      <c r="C392" t="n">
        <v>20.29220779220779</v>
      </c>
      <c r="D392" t="n">
        <v>6.265076923076923</v>
      </c>
      <c r="E392" t="n">
        <v>5.680307692307692</v>
      </c>
    </row>
    <row r="393">
      <c r="A393" t="inlineStr">
        <is>
          <t>002304</t>
        </is>
      </c>
      <c r="B393" t="n">
        <v>0.04398267750942362</v>
      </c>
      <c r="C393" t="n">
        <v>20.28279467680609</v>
      </c>
      <c r="D393" t="n">
        <v>200.0627692307692</v>
      </c>
      <c r="E393" t="n">
        <v>0.834</v>
      </c>
    </row>
    <row r="394">
      <c r="A394" t="inlineStr">
        <is>
          <t>300937</t>
        </is>
      </c>
      <c r="B394" t="n">
        <v>0.005682510802820108</v>
      </c>
      <c r="C394" t="n">
        <v>20.18027040560841</v>
      </c>
      <c r="D394" t="n">
        <v>43.97</v>
      </c>
      <c r="E394" t="n">
        <v>67.05000000000001</v>
      </c>
    </row>
    <row r="395">
      <c r="A395" t="inlineStr">
        <is>
          <t>688559</t>
        </is>
      </c>
      <c r="B395" t="n">
        <v>0.004030281883943818</v>
      </c>
      <c r="C395" t="n">
        <v>20.17070979335129</v>
      </c>
      <c r="D395" t="n">
        <v>26.92292307692308</v>
      </c>
      <c r="E395" t="n">
        <v>10.51861538461538</v>
      </c>
    </row>
    <row r="396">
      <c r="A396" t="inlineStr">
        <is>
          <t>600531</t>
        </is>
      </c>
      <c r="B396" t="n">
        <v>0.0003509726724568962</v>
      </c>
      <c r="C396" t="n">
        <v>20</v>
      </c>
      <c r="D396" t="n">
        <v>5.498461538461538</v>
      </c>
      <c r="E396" t="n">
        <v>4.535692307692307</v>
      </c>
    </row>
    <row r="397">
      <c r="A397" t="inlineStr">
        <is>
          <t>600333</t>
        </is>
      </c>
      <c r="B397" t="n">
        <v>0.003972795381180154</v>
      </c>
      <c r="C397" t="n">
        <v>19.91051454138704</v>
      </c>
      <c r="D397" t="n">
        <v>5.761076923076923</v>
      </c>
      <c r="E397" t="n">
        <v>6.770769230769231</v>
      </c>
    </row>
    <row r="398">
      <c r="A398" t="inlineStr">
        <is>
          <t>300725</t>
        </is>
      </c>
      <c r="B398" t="n">
        <v>0.03637453709566424</v>
      </c>
      <c r="C398" t="n">
        <v>19.90634005763687</v>
      </c>
      <c r="D398" t="n">
        <v>135.2687692307692</v>
      </c>
      <c r="E398" t="n">
        <v>1.895230769230769</v>
      </c>
    </row>
    <row r="399">
      <c r="A399" t="inlineStr">
        <is>
          <t>600817</t>
        </is>
      </c>
      <c r="B399" t="n">
        <v>0.00156358951986227</v>
      </c>
      <c r="C399" t="n">
        <v>19.84732824427482</v>
      </c>
      <c r="D399" t="n">
        <v>14.05138461538461</v>
      </c>
      <c r="E399" t="n">
        <v>0.9724615384615385</v>
      </c>
    </row>
    <row r="400">
      <c r="A400" t="inlineStr">
        <is>
          <t>300648</t>
        </is>
      </c>
      <c r="B400" t="n">
        <v>0.01187874888308421</v>
      </c>
      <c r="C400" t="n">
        <v>19.69351157482881</v>
      </c>
      <c r="D400" t="n">
        <v>35.72630769230769</v>
      </c>
      <c r="E400" t="n">
        <v>6.269692307692307</v>
      </c>
    </row>
    <row r="401">
      <c r="A401" t="inlineStr">
        <is>
          <t>603126</t>
        </is>
      </c>
      <c r="B401" t="n">
        <v>0.0005022575024845419</v>
      </c>
      <c r="C401" t="n">
        <v>19.6039603960396</v>
      </c>
      <c r="D401" t="n">
        <v>5.691999999999999</v>
      </c>
      <c r="E401" t="n">
        <v>2.790923076923077</v>
      </c>
    </row>
    <row r="402">
      <c r="A402" t="inlineStr">
        <is>
          <t>300567</t>
        </is>
      </c>
      <c r="B402" t="n">
        <v>0.009841482816273566</v>
      </c>
      <c r="C402" t="n">
        <v>19.52191235059759</v>
      </c>
      <c r="D402" t="n">
        <v>53.44276923076923</v>
      </c>
      <c r="E402" t="n">
        <v>4.092461538461539</v>
      </c>
    </row>
    <row r="403">
      <c r="A403" t="inlineStr">
        <is>
          <t>002360</t>
        </is>
      </c>
      <c r="B403" t="n">
        <v>0.0009066790531722266</v>
      </c>
      <c r="C403" t="n">
        <v>19.48051948051948</v>
      </c>
      <c r="D403" t="n">
        <v>7.086769230769232</v>
      </c>
      <c r="E403" t="n">
        <v>2.431076923076923</v>
      </c>
    </row>
    <row r="404">
      <c r="A404" t="inlineStr">
        <is>
          <t>601579</t>
        </is>
      </c>
      <c r="B404" t="n">
        <v>0.00448819661556891</v>
      </c>
      <c r="C404" t="n">
        <v>19.47431302270013</v>
      </c>
      <c r="D404" t="n">
        <v>11.06461538461538</v>
      </c>
      <c r="E404" t="n">
        <v>5.201076923076923</v>
      </c>
    </row>
    <row r="405">
      <c r="A405" t="inlineStr">
        <is>
          <t>300395</t>
        </is>
      </c>
      <c r="B405" t="n">
        <v>0.01004003109818047</v>
      </c>
      <c r="C405" t="n">
        <v>19.45668135095449</v>
      </c>
      <c r="D405" t="n">
        <v>50.98861538461539</v>
      </c>
      <c r="E405" t="n">
        <v>1.587230769230769</v>
      </c>
    </row>
    <row r="406">
      <c r="A406" t="inlineStr">
        <is>
          <t>000541</t>
        </is>
      </c>
      <c r="B406" t="n">
        <v>0.0003575557409819765</v>
      </c>
      <c r="C406" t="n">
        <v>19.32021466905187</v>
      </c>
      <c r="D406" t="n">
        <v>6.018923076923076</v>
      </c>
      <c r="E406" t="n">
        <v>0.9570769230769232</v>
      </c>
    </row>
    <row r="407">
      <c r="A407" t="inlineStr">
        <is>
          <t>000738</t>
        </is>
      </c>
      <c r="B407" t="n">
        <v>0.004473263232716284</v>
      </c>
      <c r="C407" t="n">
        <v>19.26605504587155</v>
      </c>
      <c r="D407" t="n">
        <v>21.39292307692308</v>
      </c>
      <c r="E407" t="n">
        <v>2.769076923076923</v>
      </c>
    </row>
    <row r="408">
      <c r="A408" t="inlineStr">
        <is>
          <t>603338</t>
        </is>
      </c>
      <c r="B408" t="n">
        <v>0.005116676526435195</v>
      </c>
      <c r="C408" t="n">
        <v>19.26233660958559</v>
      </c>
      <c r="D408" t="n">
        <v>103.7458461538461</v>
      </c>
      <c r="E408" t="n">
        <v>0.604923076923077</v>
      </c>
    </row>
    <row r="409">
      <c r="A409" t="inlineStr">
        <is>
          <t>603288</t>
        </is>
      </c>
      <c r="B409" t="n">
        <v>0.02894917616668351</v>
      </c>
      <c r="C409" t="n">
        <v>19.21397379912664</v>
      </c>
      <c r="D409" t="n">
        <v>185.0809230769231</v>
      </c>
      <c r="E409" t="n">
        <v>0.1227692307692308</v>
      </c>
    </row>
    <row r="410">
      <c r="A410" t="inlineStr">
        <is>
          <t>600305</t>
        </is>
      </c>
      <c r="B410" t="n">
        <v>0.002505821454122901</v>
      </c>
      <c r="C410" t="n">
        <v>19.17874396135266</v>
      </c>
      <c r="D410" t="n">
        <v>22.65138461538462</v>
      </c>
      <c r="E410" t="n">
        <v>1.786153846153846</v>
      </c>
    </row>
    <row r="411">
      <c r="A411" t="inlineStr">
        <is>
          <t>000612</t>
        </is>
      </c>
      <c r="B411" t="n">
        <v>0.0005545610626050023</v>
      </c>
      <c r="C411" t="n">
        <v>19.12225705329153</v>
      </c>
      <c r="D411" t="n">
        <v>7.410923076923076</v>
      </c>
      <c r="E411" t="n">
        <v>3.925538461538462</v>
      </c>
    </row>
    <row r="412">
      <c r="A412" t="inlineStr">
        <is>
          <t>600381</t>
        </is>
      </c>
      <c r="B412" t="n">
        <v>0.003315050582401362</v>
      </c>
      <c r="C412" t="n">
        <v>19.10331384015596</v>
      </c>
      <c r="D412" t="n">
        <v>6.406307692307693</v>
      </c>
      <c r="E412" t="n">
        <v>4.765999999999999</v>
      </c>
    </row>
    <row r="413">
      <c r="A413" t="inlineStr">
        <is>
          <t>600237</t>
        </is>
      </c>
      <c r="B413" t="n">
        <v>0.0006839741330739803</v>
      </c>
      <c r="C413" t="n">
        <v>19.08212560386473</v>
      </c>
      <c r="D413" t="n">
        <v>4.667846153846154</v>
      </c>
      <c r="E413" t="n">
        <v>6.41723076923077</v>
      </c>
    </row>
    <row r="414">
      <c r="A414" t="inlineStr">
        <is>
          <t>002312</t>
        </is>
      </c>
      <c r="B414" t="n">
        <v>0.0005644934066912975</v>
      </c>
      <c r="C414" t="n">
        <v>19.01081916537868</v>
      </c>
      <c r="D414" t="n">
        <v>6.111076923076923</v>
      </c>
      <c r="E414" t="n">
        <v>1.630153846153846</v>
      </c>
    </row>
    <row r="415">
      <c r="A415" t="inlineStr">
        <is>
          <t>603713</t>
        </is>
      </c>
      <c r="B415" t="n">
        <v>0.007284209568327693</v>
      </c>
      <c r="C415" t="n">
        <v>18.87741823544722</v>
      </c>
      <c r="D415" t="n">
        <v>124.1932307692308</v>
      </c>
      <c r="E415" t="n">
        <v>1.316923076923077</v>
      </c>
    </row>
    <row r="416">
      <c r="A416" t="inlineStr">
        <is>
          <t>600292</t>
        </is>
      </c>
      <c r="B416" t="n">
        <v>0.001694893990018148</v>
      </c>
      <c r="C416" t="n">
        <v>18.86446886446886</v>
      </c>
      <c r="D416" t="n">
        <v>5.953999999999999</v>
      </c>
      <c r="E416" t="n">
        <v>2.772307692307692</v>
      </c>
    </row>
    <row r="417">
      <c r="A417" t="inlineStr">
        <is>
          <t>601766</t>
        </is>
      </c>
      <c r="B417" t="n">
        <v>0.0008665219355139046</v>
      </c>
      <c r="C417" t="n">
        <v>18.86446886446886</v>
      </c>
      <c r="D417" t="n">
        <v>5.788307692307693</v>
      </c>
      <c r="E417" t="n">
        <v>0.5981538461538461</v>
      </c>
    </row>
    <row r="418">
      <c r="A418" t="inlineStr">
        <is>
          <t>002408</t>
        </is>
      </c>
      <c r="B418" t="n">
        <v>0.0005240633246625904</v>
      </c>
      <c r="C418" t="n">
        <v>18.6104218362283</v>
      </c>
      <c r="D418" t="n">
        <v>8.886615384615384</v>
      </c>
      <c r="E418" t="n">
        <v>1.317230769230769</v>
      </c>
    </row>
    <row r="419">
      <c r="A419" t="inlineStr">
        <is>
          <t>601658</t>
        </is>
      </c>
      <c r="B419" t="n">
        <v>0.0002085697498507988</v>
      </c>
      <c r="C419" t="n">
        <v>18.58407079646021</v>
      </c>
      <c r="D419" t="n">
        <v>4.91923076923077</v>
      </c>
      <c r="E419" t="n">
        <v>1.842461538461538</v>
      </c>
    </row>
    <row r="420">
      <c r="A420" t="inlineStr">
        <is>
          <t>603606</t>
        </is>
      </c>
      <c r="B420" t="n">
        <v>0.003534801015602153</v>
      </c>
      <c r="C420" t="n">
        <v>18.5512367491166</v>
      </c>
      <c r="D420" t="n">
        <v>23.47784615384615</v>
      </c>
      <c r="E420" t="n">
        <v>2.411846153846154</v>
      </c>
    </row>
    <row r="421">
      <c r="A421" t="inlineStr">
        <is>
          <t>300866</t>
        </is>
      </c>
      <c r="B421" t="n">
        <v>0.007686036119170506</v>
      </c>
      <c r="C421" t="n">
        <v>18.51948220906785</v>
      </c>
      <c r="D421" t="n">
        <v>179.0492307692307</v>
      </c>
      <c r="E421" t="n">
        <v>4.244923076923077</v>
      </c>
    </row>
    <row r="422">
      <c r="A422" t="inlineStr">
        <is>
          <t>600403</t>
        </is>
      </c>
      <c r="B422" t="n">
        <v>0.001482969236377913</v>
      </c>
      <c r="C422" t="n">
        <v>18.48739495798322</v>
      </c>
      <c r="D422" t="n">
        <v>4.22</v>
      </c>
      <c r="E422" t="n">
        <v>1.467846153846154</v>
      </c>
    </row>
    <row r="423">
      <c r="A423" t="inlineStr">
        <is>
          <t>688122</t>
        </is>
      </c>
      <c r="B423" t="n">
        <v>0.01735181089345419</v>
      </c>
      <c r="C423" t="n">
        <v>18.40225563909774</v>
      </c>
      <c r="D423" t="n">
        <v>63.34923076923076</v>
      </c>
      <c r="E423" t="n">
        <v>1.996307692307692</v>
      </c>
    </row>
    <row r="424">
      <c r="A424" t="inlineStr">
        <is>
          <t>000059</t>
        </is>
      </c>
      <c r="B424" t="n">
        <v>0.000192173242501255</v>
      </c>
      <c r="C424" t="n">
        <v>18.34319526627217</v>
      </c>
      <c r="D424" t="n">
        <v>5.588615384615385</v>
      </c>
      <c r="E424" t="n">
        <v>0.9767692307692308</v>
      </c>
    </row>
    <row r="425">
      <c r="A425" t="inlineStr">
        <is>
          <t>600038</t>
        </is>
      </c>
      <c r="B425" t="n">
        <v>0.008877897437522852</v>
      </c>
      <c r="C425" t="n">
        <v>18.23505654281097</v>
      </c>
      <c r="D425" t="n">
        <v>56.37953846153846</v>
      </c>
      <c r="E425" t="n">
        <v>1.603384615384615</v>
      </c>
    </row>
    <row r="426">
      <c r="A426" t="inlineStr">
        <is>
          <t>002541</t>
        </is>
      </c>
      <c r="B426" t="n">
        <v>0.00827269968515767</v>
      </c>
      <c r="C426" t="n">
        <v>18.22584756563856</v>
      </c>
      <c r="D426" t="n">
        <v>39.4403076923077</v>
      </c>
      <c r="E426" t="n">
        <v>2.086153846153846</v>
      </c>
    </row>
    <row r="427">
      <c r="A427" t="inlineStr">
        <is>
          <t>600382</t>
        </is>
      </c>
      <c r="B427" t="n">
        <v>0.0008916167969785871</v>
      </c>
      <c r="C427" t="n">
        <v>18.21782178217821</v>
      </c>
      <c r="D427" t="n">
        <v>5.770615384615385</v>
      </c>
      <c r="E427" t="n">
        <v>4.394923076923076</v>
      </c>
    </row>
    <row r="428">
      <c r="A428" t="inlineStr">
        <is>
          <t>002172</t>
        </is>
      </c>
      <c r="B428" t="n">
        <v>0.0005266343024780996</v>
      </c>
      <c r="C428" t="n">
        <v>17.87072243346008</v>
      </c>
      <c r="D428" t="n">
        <v>3.032923076923077</v>
      </c>
      <c r="E428" t="n">
        <v>5.670153846153847</v>
      </c>
    </row>
    <row r="429">
      <c r="A429" t="inlineStr">
        <is>
          <t>603618</t>
        </is>
      </c>
      <c r="B429" t="n">
        <v>0.0003448547426840043</v>
      </c>
      <c r="C429" t="n">
        <v>17.75043936731107</v>
      </c>
      <c r="D429" t="n">
        <v>5.996923076923077</v>
      </c>
      <c r="E429" t="n">
        <v>2.080769230769231</v>
      </c>
    </row>
    <row r="430">
      <c r="A430" t="inlineStr">
        <is>
          <t>002453</t>
        </is>
      </c>
      <c r="B430" t="n">
        <v>0.0008190745251380787</v>
      </c>
      <c r="C430" t="n">
        <v>17.73879142300194</v>
      </c>
      <c r="D430" t="n">
        <v>5.706615384615384</v>
      </c>
      <c r="E430" t="n">
        <v>2.094923076923077</v>
      </c>
    </row>
    <row r="431">
      <c r="A431" t="inlineStr">
        <is>
          <t>002435</t>
        </is>
      </c>
      <c r="B431" t="n">
        <v>0.0001542825313030653</v>
      </c>
      <c r="C431" t="n">
        <v>17.72151898734178</v>
      </c>
      <c r="D431" t="n">
        <v>4.17723076923077</v>
      </c>
      <c r="E431" t="n">
        <v>0.7152307692307693</v>
      </c>
    </row>
    <row r="432">
      <c r="A432" t="inlineStr">
        <is>
          <t>002985</t>
        </is>
      </c>
      <c r="B432" t="n">
        <v>0.03572071162024349</v>
      </c>
      <c r="C432" t="n">
        <v>17.64581869290232</v>
      </c>
      <c r="D432" t="n">
        <v>168.4124615384615</v>
      </c>
      <c r="E432" t="n">
        <v>3.762615384615385</v>
      </c>
    </row>
    <row r="433">
      <c r="A433" t="inlineStr">
        <is>
          <t>002876</t>
        </is>
      </c>
      <c r="B433" t="n">
        <v>0.002746666422083742</v>
      </c>
      <c r="C433" t="n">
        <v>17.52279297309318</v>
      </c>
      <c r="D433" t="n">
        <v>47.24430769230769</v>
      </c>
      <c r="E433" t="n">
        <v>2.474769230769231</v>
      </c>
    </row>
    <row r="434">
      <c r="A434" t="inlineStr">
        <is>
          <t>600163</t>
        </is>
      </c>
      <c r="B434" t="n">
        <v>0.000293379087969155</v>
      </c>
      <c r="C434" t="n">
        <v>17.51412429378531</v>
      </c>
      <c r="D434" t="n">
        <v>3.744153846153846</v>
      </c>
      <c r="E434" t="n">
        <v>1.304615384615385</v>
      </c>
    </row>
    <row r="435">
      <c r="A435" t="inlineStr">
        <is>
          <t>600744</t>
        </is>
      </c>
      <c r="B435" t="n">
        <v>0.0003519388356818967</v>
      </c>
      <c r="C435" t="n">
        <v>17.47967479674797</v>
      </c>
      <c r="D435" t="n">
        <v>2.91</v>
      </c>
      <c r="E435" t="n">
        <v>6.078461538461537</v>
      </c>
    </row>
    <row r="436">
      <c r="A436" t="inlineStr">
        <is>
          <t>600803</t>
        </is>
      </c>
      <c r="B436" t="n">
        <v>0.0005574913207235013</v>
      </c>
      <c r="C436" t="n">
        <v>17.46153846153846</v>
      </c>
      <c r="D436" t="n">
        <v>14.08615384615385</v>
      </c>
      <c r="E436" t="n">
        <v>0.9087692307692308</v>
      </c>
    </row>
    <row r="437">
      <c r="A437" t="inlineStr">
        <is>
          <t>002455</t>
        </is>
      </c>
      <c r="B437" t="n">
        <v>0.0004190870486836478</v>
      </c>
      <c r="C437" t="n">
        <v>17.43486973947896</v>
      </c>
      <c r="D437" t="n">
        <v>5.461846153846153</v>
      </c>
      <c r="E437" t="n">
        <v>4.876153846153847</v>
      </c>
    </row>
    <row r="438">
      <c r="A438" t="inlineStr">
        <is>
          <t>000830</t>
        </is>
      </c>
      <c r="B438" t="n">
        <v>0.001936190993499321</v>
      </c>
      <c r="C438" t="n">
        <v>17.33203505355405</v>
      </c>
      <c r="D438" t="n">
        <v>12.86123076923077</v>
      </c>
      <c r="E438" t="n">
        <v>3.814769230769231</v>
      </c>
    </row>
    <row r="439">
      <c r="A439" t="inlineStr">
        <is>
          <t>688567</t>
        </is>
      </c>
      <c r="B439" t="n">
        <v>0.01408943608153976</v>
      </c>
      <c r="C439" t="n">
        <v>17.29441305712491</v>
      </c>
      <c r="D439" t="n">
        <v>35.57523076923077</v>
      </c>
      <c r="E439" t="n">
        <v>6.477538461538462</v>
      </c>
    </row>
    <row r="440">
      <c r="A440" t="inlineStr">
        <is>
          <t>300705</t>
        </is>
      </c>
      <c r="B440" t="n">
        <v>0.004607014450679388</v>
      </c>
      <c r="C440" t="n">
        <v>17.25367810967455</v>
      </c>
      <c r="D440" t="n">
        <v>24.31046153846154</v>
      </c>
      <c r="E440" t="n">
        <v>2.72676923076923</v>
      </c>
    </row>
    <row r="441">
      <c r="A441" t="inlineStr">
        <is>
          <t>603236</t>
        </is>
      </c>
      <c r="B441" t="n">
        <v>0.007500447728467972</v>
      </c>
      <c r="C441" t="n">
        <v>17.24413493920887</v>
      </c>
      <c r="D441" t="n">
        <v>190.9764615384615</v>
      </c>
      <c r="E441" t="n">
        <v>2.002769230769231</v>
      </c>
    </row>
    <row r="442">
      <c r="A442" t="inlineStr">
        <is>
          <t>000422</t>
        </is>
      </c>
      <c r="B442" t="n">
        <v>0.0002426644717654913</v>
      </c>
      <c r="C442" t="n">
        <v>17.24137931034484</v>
      </c>
      <c r="D442" t="n">
        <v>2.949692307692308</v>
      </c>
      <c r="E442" t="n">
        <v>0.6623076923076924</v>
      </c>
    </row>
    <row r="443">
      <c r="A443" t="inlineStr">
        <is>
          <t>002726</t>
        </is>
      </c>
      <c r="B443" t="n">
        <v>0.0008551451410843182</v>
      </c>
      <c r="C443" t="n">
        <v>17.22169362511894</v>
      </c>
      <c r="D443" t="n">
        <v>12.73461538461538</v>
      </c>
      <c r="E443" t="n">
        <v>2.1</v>
      </c>
    </row>
    <row r="444">
      <c r="A444" t="inlineStr">
        <is>
          <t>000333</t>
        </is>
      </c>
      <c r="B444" t="n">
        <v>0.006553841329180708</v>
      </c>
      <c r="C444" t="n">
        <v>17.22099039172209</v>
      </c>
      <c r="D444" t="n">
        <v>92.15276923076924</v>
      </c>
      <c r="E444" t="n">
        <v>0.4556923076923077</v>
      </c>
    </row>
    <row r="445">
      <c r="A445" t="inlineStr">
        <is>
          <t>600395</t>
        </is>
      </c>
      <c r="B445" t="n">
        <v>0.0008977529061713107</v>
      </c>
      <c r="C445" t="n">
        <v>17.19532554257095</v>
      </c>
      <c r="D445" t="n">
        <v>7.451692307692308</v>
      </c>
      <c r="E445" t="n">
        <v>1.446307692307692</v>
      </c>
    </row>
    <row r="446">
      <c r="A446" t="inlineStr">
        <is>
          <t>603008</t>
        </is>
      </c>
      <c r="B446" t="n">
        <v>0.001343886903853269</v>
      </c>
      <c r="C446" t="n">
        <v>17.17709720372838</v>
      </c>
      <c r="D446" t="n">
        <v>17.59230769230769</v>
      </c>
      <c r="E446" t="n">
        <v>1.866461538461539</v>
      </c>
    </row>
    <row r="447">
      <c r="A447" t="inlineStr">
        <is>
          <t>600779</t>
        </is>
      </c>
      <c r="B447" t="n">
        <v>0.01383744779231622</v>
      </c>
      <c r="C447" t="n">
        <v>17.12994659728879</v>
      </c>
      <c r="D447" t="n">
        <v>78.76615384615384</v>
      </c>
      <c r="E447" t="n">
        <v>1.821076923076923</v>
      </c>
    </row>
    <row r="448">
      <c r="A448" t="inlineStr">
        <is>
          <t>603833</t>
        </is>
      </c>
      <c r="B448" t="n">
        <v>0.004567975204261724</v>
      </c>
      <c r="C448" t="n">
        <v>16.97949526813882</v>
      </c>
      <c r="D448" t="n">
        <v>131.0278461538462</v>
      </c>
      <c r="E448" t="n">
        <v>0.3172307692307692</v>
      </c>
    </row>
    <row r="449">
      <c r="A449" t="inlineStr">
        <is>
          <t>002372</t>
        </is>
      </c>
      <c r="B449" t="n">
        <v>0.0005991842626701439</v>
      </c>
      <c r="C449" t="n">
        <v>16.96035242290748</v>
      </c>
      <c r="D449" t="n">
        <v>19.118</v>
      </c>
      <c r="E449" t="n">
        <v>0.7690769230769231</v>
      </c>
    </row>
    <row r="450">
      <c r="A450" t="inlineStr">
        <is>
          <t>603060</t>
        </is>
      </c>
      <c r="B450" t="n">
        <v>0.001338898293069499</v>
      </c>
      <c r="C450" t="n">
        <v>16.75675675675677</v>
      </c>
      <c r="D450" t="n">
        <v>20.09692307692307</v>
      </c>
      <c r="E450" t="n">
        <v>0.7963076923076922</v>
      </c>
    </row>
    <row r="451">
      <c r="A451" t="inlineStr">
        <is>
          <t>600966</t>
        </is>
      </c>
      <c r="B451" t="n">
        <v>0.001699642934754352</v>
      </c>
      <c r="C451" t="n">
        <v>16.70395227442207</v>
      </c>
      <c r="D451" t="n">
        <v>14.90046153846154</v>
      </c>
      <c r="E451" t="n">
        <v>1.663692307692308</v>
      </c>
    </row>
    <row r="452">
      <c r="A452" t="inlineStr">
        <is>
          <t>000066</t>
        </is>
      </c>
      <c r="B452" t="n">
        <v>0.003222996670089298</v>
      </c>
      <c r="C452" t="n">
        <v>16.69993346640053</v>
      </c>
      <c r="D452" t="n">
        <v>16.63492307692308</v>
      </c>
      <c r="E452" t="n">
        <v>2.280153846153846</v>
      </c>
    </row>
    <row r="453">
      <c r="A453" t="inlineStr">
        <is>
          <t>600235</t>
        </is>
      </c>
      <c r="B453" t="n">
        <v>0.0002226399354112</v>
      </c>
      <c r="C453" t="n">
        <v>16.69941060903735</v>
      </c>
      <c r="D453" t="n">
        <v>5.318615384615384</v>
      </c>
      <c r="E453" t="n">
        <v>4.444307692307692</v>
      </c>
    </row>
    <row r="454">
      <c r="A454" t="inlineStr">
        <is>
          <t>000712</t>
        </is>
      </c>
      <c r="B454" t="n">
        <v>0.0005574247600592731</v>
      </c>
      <c r="C454" t="n">
        <v>16.67839549612946</v>
      </c>
      <c r="D454" t="n">
        <v>14.78507692307693</v>
      </c>
      <c r="E454" t="n">
        <v>2.373692307692308</v>
      </c>
    </row>
    <row r="455">
      <c r="A455" t="inlineStr">
        <is>
          <t>688008</t>
        </is>
      </c>
      <c r="B455" t="n">
        <v>0.009976006444677634</v>
      </c>
      <c r="C455" t="n">
        <v>16.62876254180603</v>
      </c>
      <c r="D455" t="n">
        <v>82.80723076923076</v>
      </c>
      <c r="E455" t="n">
        <v>1.604769230769231</v>
      </c>
    </row>
    <row r="456">
      <c r="A456" t="inlineStr">
        <is>
          <t>600691</t>
        </is>
      </c>
      <c r="B456" t="n">
        <v>0.0001446204797496106</v>
      </c>
      <c r="C456" t="n">
        <v>16.58031088082903</v>
      </c>
      <c r="D456" t="n">
        <v>2.30123076923077</v>
      </c>
      <c r="E456" t="n">
        <v>1.521692307692308</v>
      </c>
    </row>
    <row r="457">
      <c r="A457" t="inlineStr">
        <is>
          <t>601877</t>
        </is>
      </c>
      <c r="B457" t="n">
        <v>0.005012481744211533</v>
      </c>
      <c r="C457" t="n">
        <v>16.53738752714864</v>
      </c>
      <c r="D457" t="n">
        <v>34.85030769230769</v>
      </c>
      <c r="E457" t="n">
        <v>0.7038461538461539</v>
      </c>
    </row>
    <row r="458">
      <c r="A458" t="inlineStr">
        <is>
          <t>688188</t>
        </is>
      </c>
      <c r="B458" t="n">
        <v>0.01764295508691881</v>
      </c>
      <c r="C458" t="n">
        <v>16.50162521732559</v>
      </c>
      <c r="D458" t="n">
        <v>276.1466153846154</v>
      </c>
      <c r="E458" t="n">
        <v>2.284923076923077</v>
      </c>
    </row>
    <row r="459">
      <c r="A459" t="inlineStr">
        <is>
          <t>688063</t>
        </is>
      </c>
      <c r="B459" t="n">
        <v>0.02970163691287057</v>
      </c>
      <c r="C459" t="n">
        <v>16.45203791066343</v>
      </c>
      <c r="D459" t="n">
        <v>292.4204761904762</v>
      </c>
      <c r="E459" t="n">
        <v>17.14142857142857</v>
      </c>
    </row>
    <row r="460">
      <c r="A460" t="inlineStr">
        <is>
          <t>002182</t>
        </is>
      </c>
      <c r="B460" t="n">
        <v>0.001334994371541505</v>
      </c>
      <c r="C460" t="n">
        <v>16.41337386018238</v>
      </c>
      <c r="D460" t="n">
        <v>11.97584615384615</v>
      </c>
      <c r="E460" t="n">
        <v>4.475538461538462</v>
      </c>
    </row>
    <row r="461">
      <c r="A461" t="inlineStr">
        <is>
          <t>002221</t>
        </is>
      </c>
      <c r="B461" t="n">
        <v>0.000565273378870529</v>
      </c>
      <c r="C461" t="n">
        <v>16.38115631691648</v>
      </c>
      <c r="D461" t="n">
        <v>10.52430769230769</v>
      </c>
      <c r="E461" t="n">
        <v>1.311538461538462</v>
      </c>
    </row>
    <row r="462">
      <c r="A462" t="inlineStr">
        <is>
          <t>000737</t>
        </is>
      </c>
      <c r="B462" t="n">
        <v>0.000618953587356271</v>
      </c>
      <c r="C462" t="n">
        <v>16.32124352331608</v>
      </c>
      <c r="D462" t="n">
        <v>4.367384615384616</v>
      </c>
      <c r="E462" t="n">
        <v>0.7641538461538461</v>
      </c>
    </row>
    <row r="463">
      <c r="A463" t="inlineStr">
        <is>
          <t>002049</t>
        </is>
      </c>
      <c r="B463" t="n">
        <v>0.02861857418814215</v>
      </c>
      <c r="C463" t="n">
        <v>16.27309083984003</v>
      </c>
      <c r="D463" t="n">
        <v>117.896</v>
      </c>
      <c r="E463" t="n">
        <v>2.450461538461539</v>
      </c>
    </row>
    <row r="464">
      <c r="A464" t="inlineStr">
        <is>
          <t>600212</t>
        </is>
      </c>
      <c r="B464" t="n">
        <v>8.442339244080727e-05</v>
      </c>
      <c r="C464" t="n">
        <v>16.27118644067795</v>
      </c>
      <c r="D464" t="n">
        <v>3.123230769230769</v>
      </c>
      <c r="E464" t="n">
        <v>0.4824615384615384</v>
      </c>
    </row>
    <row r="465">
      <c r="A465" t="inlineStr">
        <is>
          <t>002385</t>
        </is>
      </c>
      <c r="B465" t="n">
        <v>0.00162531060790281</v>
      </c>
      <c r="C465" t="n">
        <v>16.26297577854672</v>
      </c>
      <c r="D465" t="n">
        <v>9.265384615384614</v>
      </c>
      <c r="E465" t="n">
        <v>5.437846153846154</v>
      </c>
    </row>
    <row r="466">
      <c r="A466" t="inlineStr">
        <is>
          <t>601689</t>
        </is>
      </c>
      <c r="B466" t="n">
        <v>0.009277684802969571</v>
      </c>
      <c r="C466" t="n">
        <v>16.24539231174303</v>
      </c>
      <c r="D466" t="n">
        <v>39.86323076923077</v>
      </c>
      <c r="E466" t="n">
        <v>1.130615384615385</v>
      </c>
    </row>
    <row r="467">
      <c r="A467" t="inlineStr">
        <is>
          <t>002294</t>
        </is>
      </c>
      <c r="B467" t="n">
        <v>0.00312935512111871</v>
      </c>
      <c r="C467" t="n">
        <v>16.21621621621621</v>
      </c>
      <c r="D467" t="n">
        <v>29.59753846153846</v>
      </c>
      <c r="E467" t="n">
        <v>0.6235384615384615</v>
      </c>
    </row>
    <row r="468">
      <c r="A468" t="inlineStr">
        <is>
          <t>000791</t>
        </is>
      </c>
      <c r="B468" t="n">
        <v>0.0006028211224315222</v>
      </c>
      <c r="C468" t="n">
        <v>16.14730878186968</v>
      </c>
      <c r="D468" t="n">
        <v>4.012</v>
      </c>
      <c r="E468" t="n">
        <v>3.146923076923077</v>
      </c>
    </row>
    <row r="469">
      <c r="A469" t="inlineStr">
        <is>
          <t>600836</t>
        </is>
      </c>
      <c r="B469" t="n">
        <v>0.0002504143192756812</v>
      </c>
      <c r="C469" t="n">
        <v>15.98173515981736</v>
      </c>
      <c r="D469" t="n">
        <v>4.933538461538461</v>
      </c>
      <c r="E469" t="n">
        <v>0.8461538461538461</v>
      </c>
    </row>
    <row r="470">
      <c r="A470" t="inlineStr">
        <is>
          <t>600005</t>
        </is>
      </c>
      <c r="B470" t="n">
        <v>0.0001883834543547237</v>
      </c>
      <c r="C470" t="n">
        <v>15.93749999999998</v>
      </c>
      <c r="D470" t="n">
        <v>3.380923076923077</v>
      </c>
      <c r="E470" t="n">
        <v>0.7483076923076925</v>
      </c>
    </row>
    <row r="471">
      <c r="A471" t="inlineStr">
        <is>
          <t>000691</t>
        </is>
      </c>
      <c r="B471" t="n">
        <v>0.000751783598879955</v>
      </c>
      <c r="C471" t="n">
        <v>15.91355599214146</v>
      </c>
      <c r="D471" t="n">
        <v>4.874307692307692</v>
      </c>
      <c r="E471" t="n">
        <v>2.487538461538461</v>
      </c>
    </row>
    <row r="472">
      <c r="A472" t="inlineStr">
        <is>
          <t>000631</t>
        </is>
      </c>
      <c r="B472" t="n">
        <v>0.0001405810451749379</v>
      </c>
      <c r="C472" t="n">
        <v>15.76923076923076</v>
      </c>
      <c r="D472" t="n">
        <v>2.907384615384615</v>
      </c>
      <c r="E472" t="n">
        <v>0.2184615384615385</v>
      </c>
    </row>
    <row r="473">
      <c r="A473" t="inlineStr">
        <is>
          <t>000723</t>
        </is>
      </c>
      <c r="B473" t="n">
        <v>0.0003562713343728583</v>
      </c>
      <c r="C473" t="n">
        <v>15.70945945945945</v>
      </c>
      <c r="D473" t="n">
        <v>6.537538461538461</v>
      </c>
      <c r="E473" t="n">
        <v>3.016769230769231</v>
      </c>
    </row>
    <row r="474">
      <c r="A474" t="inlineStr">
        <is>
          <t>000016</t>
        </is>
      </c>
      <c r="B474" t="n">
        <v>0.0001869223531650665</v>
      </c>
      <c r="C474" t="n">
        <v>15.7068062827225</v>
      </c>
      <c r="D474" t="n">
        <v>6.754307692307693</v>
      </c>
      <c r="E474" t="n">
        <v>2.800153846153846</v>
      </c>
    </row>
    <row r="475">
      <c r="A475" t="inlineStr">
        <is>
          <t>600563</t>
        </is>
      </c>
      <c r="B475" t="n">
        <v>0.009296497665650157</v>
      </c>
      <c r="C475" t="n">
        <v>15.70108205590623</v>
      </c>
      <c r="D475" t="n">
        <v>98.33215384615386</v>
      </c>
      <c r="E475" t="n">
        <v>1.683230769230769</v>
      </c>
    </row>
    <row r="476">
      <c r="A476" t="inlineStr">
        <is>
          <t>600213</t>
        </is>
      </c>
      <c r="B476" t="n">
        <v>0.00158427811265102</v>
      </c>
      <c r="C476" t="n">
        <v>15.68914956011729</v>
      </c>
      <c r="D476" t="n">
        <v>8.003384615384617</v>
      </c>
      <c r="E476" t="n">
        <v>8.229538461538461</v>
      </c>
    </row>
    <row r="477">
      <c r="A477" t="inlineStr">
        <is>
          <t>600595</t>
        </is>
      </c>
      <c r="B477" t="n">
        <v>0.0003224837314996533</v>
      </c>
      <c r="C477" t="n">
        <v>15.66820276497696</v>
      </c>
      <c r="D477" t="n">
        <v>2.405999999999999</v>
      </c>
      <c r="E477" t="n">
        <v>0.487076923076923</v>
      </c>
    </row>
    <row r="478">
      <c r="A478" t="inlineStr">
        <is>
          <t>603456</t>
        </is>
      </c>
      <c r="B478" t="n">
        <v>0.004846742272208148</v>
      </c>
      <c r="C478" t="n">
        <v>15.64722617354197</v>
      </c>
      <c r="D478" t="n">
        <v>33.31507692307692</v>
      </c>
      <c r="E478" t="n">
        <v>0.9973846153846153</v>
      </c>
    </row>
    <row r="479">
      <c r="A479" t="inlineStr">
        <is>
          <t>603717</t>
        </is>
      </c>
      <c r="B479" t="n">
        <v>0.0005118774452044875</v>
      </c>
      <c r="C479" t="n">
        <v>15.52393272962482</v>
      </c>
      <c r="D479" t="n">
        <v>8.276769230769231</v>
      </c>
      <c r="E479" t="n">
        <v>1.157846153846154</v>
      </c>
    </row>
    <row r="480">
      <c r="A480" t="inlineStr">
        <is>
          <t>603991</t>
        </is>
      </c>
      <c r="B480" t="n">
        <v>0.002532399790482278</v>
      </c>
      <c r="C480" t="n">
        <v>15.49295774647888</v>
      </c>
      <c r="D480" t="n">
        <v>38.51661538461538</v>
      </c>
      <c r="E480" t="n">
        <v>0.7255384615384616</v>
      </c>
    </row>
    <row r="481">
      <c r="A481" t="inlineStr">
        <is>
          <t>600584</t>
        </is>
      </c>
      <c r="B481" t="n">
        <v>0.002744385878937757</v>
      </c>
      <c r="C481" t="n">
        <v>15.48244401437655</v>
      </c>
      <c r="D481" t="n">
        <v>42.57092307692308</v>
      </c>
      <c r="E481" t="n">
        <v>5.396923076923077</v>
      </c>
    </row>
    <row r="482">
      <c r="A482" t="inlineStr">
        <is>
          <t>600197</t>
        </is>
      </c>
      <c r="B482" t="n">
        <v>0.005644166015307975</v>
      </c>
      <c r="C482" t="n">
        <v>15.4040404040404</v>
      </c>
      <c r="D482" t="n">
        <v>25.16476923076923</v>
      </c>
      <c r="E482" t="n">
        <v>7.51923076923077</v>
      </c>
    </row>
    <row r="483">
      <c r="A483" t="inlineStr">
        <is>
          <t>002733</t>
        </is>
      </c>
      <c r="B483" t="n">
        <v>0.00206460548885038</v>
      </c>
      <c r="C483" t="n">
        <v>15.37544696066746</v>
      </c>
      <c r="D483" t="n">
        <v>19.86661538461538</v>
      </c>
      <c r="E483" t="n">
        <v>3.878307692307692</v>
      </c>
    </row>
    <row r="484">
      <c r="A484" t="inlineStr">
        <is>
          <t>002843</t>
        </is>
      </c>
      <c r="B484" t="n">
        <v>0.0002064561283217393</v>
      </c>
      <c r="C484" t="n">
        <v>15.32567049808429</v>
      </c>
      <c r="D484" t="n">
        <v>8.189076923076925</v>
      </c>
      <c r="E484" t="n">
        <v>1.264769230769231</v>
      </c>
    </row>
    <row r="485">
      <c r="A485" t="inlineStr">
        <is>
          <t>601208</t>
        </is>
      </c>
      <c r="B485" t="n">
        <v>0.0005374780746174104</v>
      </c>
      <c r="C485" t="n">
        <v>15.26315789473685</v>
      </c>
      <c r="D485" t="n">
        <v>10.984</v>
      </c>
      <c r="E485" t="n">
        <v>1.798307692307693</v>
      </c>
    </row>
    <row r="486">
      <c r="A486" t="inlineStr">
        <is>
          <t>603680</t>
        </is>
      </c>
      <c r="B486" t="n">
        <v>0.001693047781989866</v>
      </c>
      <c r="C486" t="n">
        <v>15.22140221402215</v>
      </c>
      <c r="D486" t="n">
        <v>12.23092307692308</v>
      </c>
      <c r="E486" t="n">
        <v>1.007384615384616</v>
      </c>
    </row>
    <row r="487">
      <c r="A487" t="inlineStr">
        <is>
          <t>002130</t>
        </is>
      </c>
      <c r="B487" t="n">
        <v>0.0001630731715635285</v>
      </c>
      <c r="C487" t="n">
        <v>15.21335807050093</v>
      </c>
      <c r="D487" t="n">
        <v>5.552</v>
      </c>
      <c r="E487" t="n">
        <v>2.320769230769231</v>
      </c>
    </row>
    <row r="488">
      <c r="A488" t="inlineStr">
        <is>
          <t>600169</t>
        </is>
      </c>
      <c r="B488" t="n">
        <v>6.895034029015342e-05</v>
      </c>
      <c r="C488" t="n">
        <v>15.15151515151514</v>
      </c>
      <c r="D488" t="n">
        <v>2.085692307692307</v>
      </c>
      <c r="E488" t="n">
        <v>1.39</v>
      </c>
    </row>
    <row r="489">
      <c r="A489" t="inlineStr">
        <is>
          <t>000545</t>
        </is>
      </c>
      <c r="B489" t="n">
        <v>0.001433252864377373</v>
      </c>
      <c r="C489" t="n">
        <v>15.10204081632651</v>
      </c>
      <c r="D489" t="n">
        <v>3.297692307692308</v>
      </c>
      <c r="E489" t="n">
        <v>9.743692307692307</v>
      </c>
    </row>
    <row r="490">
      <c r="A490" t="inlineStr">
        <is>
          <t>600379</t>
        </is>
      </c>
      <c r="B490" t="n">
        <v>0.001087910115842645</v>
      </c>
      <c r="C490" t="n">
        <v>15.09090909090909</v>
      </c>
      <c r="D490" t="n">
        <v>6.014153846153846</v>
      </c>
      <c r="E490" t="n">
        <v>3.377384615384615</v>
      </c>
    </row>
    <row r="491">
      <c r="A491" t="inlineStr">
        <is>
          <t>603179</t>
        </is>
      </c>
      <c r="B491" t="n">
        <v>0.006365551596697498</v>
      </c>
      <c r="C491" t="n">
        <v>15.04564054139124</v>
      </c>
      <c r="D491" t="n">
        <v>32.57446153846153</v>
      </c>
      <c r="E491" t="n">
        <v>1.043076923076923</v>
      </c>
    </row>
    <row r="492">
      <c r="A492" t="inlineStr">
        <is>
          <t>600276</t>
        </is>
      </c>
      <c r="B492" t="n">
        <v>0.01862384899443744</v>
      </c>
      <c r="C492" t="n">
        <v>14.9604569420035</v>
      </c>
      <c r="D492" t="n">
        <v>98.37553846153845</v>
      </c>
      <c r="E492" t="n">
        <v>0.5129230769230768</v>
      </c>
    </row>
    <row r="493">
      <c r="A493" t="inlineStr">
        <is>
          <t>000760</t>
        </is>
      </c>
      <c r="B493" t="n">
        <v>0.0003458473999705203</v>
      </c>
      <c r="C493" t="n">
        <v>14.84375</v>
      </c>
      <c r="D493" t="n">
        <v>1.414307692307692</v>
      </c>
      <c r="E493" t="n">
        <v>2.706615384615384</v>
      </c>
    </row>
    <row r="494">
      <c r="A494" t="inlineStr">
        <is>
          <t>603755</t>
        </is>
      </c>
      <c r="B494" t="n">
        <v>0.008796162453794429</v>
      </c>
      <c r="C494" t="n">
        <v>14.64088397790055</v>
      </c>
      <c r="D494" t="n">
        <v>71.94230769230769</v>
      </c>
      <c r="E494" t="n">
        <v>1.719846153846154</v>
      </c>
    </row>
    <row r="495">
      <c r="A495" t="inlineStr">
        <is>
          <t>600063</t>
        </is>
      </c>
      <c r="B495" t="n">
        <v>0.0001414573710424447</v>
      </c>
      <c r="C495" t="n">
        <v>14.6067415730337</v>
      </c>
      <c r="D495" t="n">
        <v>3.765692307692308</v>
      </c>
      <c r="E495" t="n">
        <v>1.683846153846154</v>
      </c>
    </row>
    <row r="496">
      <c r="A496" t="inlineStr">
        <is>
          <t>600009</t>
        </is>
      </c>
      <c r="B496" t="n">
        <v>0.004012392806512444</v>
      </c>
      <c r="C496" t="n">
        <v>14.58805744520029</v>
      </c>
      <c r="D496" t="n">
        <v>74.66430769230769</v>
      </c>
      <c r="E496" t="n">
        <v>1.478923076923077</v>
      </c>
    </row>
    <row r="497">
      <c r="A497" t="inlineStr">
        <is>
          <t>002258</t>
        </is>
      </c>
      <c r="B497" t="n">
        <v>0.001308936828714892</v>
      </c>
      <c r="C497" t="n">
        <v>14.55756422454804</v>
      </c>
      <c r="D497" t="n">
        <v>22.11415384615385</v>
      </c>
      <c r="E497" t="n">
        <v>2.285846153846154</v>
      </c>
    </row>
    <row r="498">
      <c r="A498" t="inlineStr">
        <is>
          <t>000858</t>
        </is>
      </c>
      <c r="B498" t="n">
        <v>0.02054587741115884</v>
      </c>
      <c r="C498" t="n">
        <v>14.39999999999999</v>
      </c>
      <c r="D498" t="n">
        <v>277.9553846153846</v>
      </c>
      <c r="E498" t="n">
        <v>0.5163076923076922</v>
      </c>
    </row>
    <row r="499">
      <c r="A499" t="inlineStr">
        <is>
          <t>603565</t>
        </is>
      </c>
      <c r="B499" t="n">
        <v>0.005076697245509455</v>
      </c>
      <c r="C499" t="n">
        <v>14.30881164106712</v>
      </c>
      <c r="D499" t="n">
        <v>24.93753846153846</v>
      </c>
      <c r="E499" t="n">
        <v>11.35015384615385</v>
      </c>
    </row>
    <row r="500">
      <c r="A500" t="inlineStr">
        <is>
          <t>600876</t>
        </is>
      </c>
      <c r="B500" t="n">
        <v>0.0009328247658515219</v>
      </c>
      <c r="C500" t="n">
        <v>14.29548563611491</v>
      </c>
      <c r="D500" t="n">
        <v>16.75815384615385</v>
      </c>
      <c r="E500" t="n">
        <v>3.638</v>
      </c>
    </row>
    <row r="501">
      <c r="A501" t="inlineStr">
        <is>
          <t>000928</t>
        </is>
      </c>
      <c r="B501" t="n">
        <v>0.0001505240925153959</v>
      </c>
      <c r="C501" t="n">
        <v>14.25061425061425</v>
      </c>
      <c r="D501" t="n">
        <v>4.256615384615385</v>
      </c>
      <c r="E501" t="n">
        <v>1.464461538461539</v>
      </c>
    </row>
    <row r="502">
      <c r="A502" t="inlineStr">
        <is>
          <t>600860</t>
        </is>
      </c>
      <c r="B502" t="n">
        <v>0.0001265796159658144</v>
      </c>
      <c r="C502" t="n">
        <v>14.24870466321244</v>
      </c>
      <c r="D502" t="n">
        <v>4.111538461538461</v>
      </c>
      <c r="E502" t="n">
        <v>0.240923076923077</v>
      </c>
    </row>
    <row r="503">
      <c r="A503" t="inlineStr">
        <is>
          <t>002759</t>
        </is>
      </c>
      <c r="B503" t="n">
        <v>0.01109873941550006</v>
      </c>
      <c r="C503" t="n">
        <v>14.19612314709238</v>
      </c>
      <c r="D503" t="n">
        <v>17.08630769230769</v>
      </c>
      <c r="E503" t="n">
        <v>5.155538461538462</v>
      </c>
    </row>
    <row r="504">
      <c r="A504" t="inlineStr">
        <is>
          <t>002402</t>
        </is>
      </c>
      <c r="B504" t="n">
        <v>0.001334018307699152</v>
      </c>
      <c r="C504" t="n">
        <v>14.16909620991254</v>
      </c>
      <c r="D504" t="n">
        <v>17.82138461538462</v>
      </c>
      <c r="E504" t="n">
        <v>3.621538461538462</v>
      </c>
    </row>
    <row r="505">
      <c r="A505" t="inlineStr">
        <is>
          <t>600320</t>
        </is>
      </c>
      <c r="B505" t="n">
        <v>0.0003960280554205815</v>
      </c>
      <c r="C505" t="n">
        <v>14.13793103448275</v>
      </c>
      <c r="D505" t="n">
        <v>3.207384615384616</v>
      </c>
      <c r="E505" t="n">
        <v>0.9969230769230767</v>
      </c>
    </row>
    <row r="506">
      <c r="A506" t="inlineStr">
        <is>
          <t>002256</t>
        </is>
      </c>
      <c r="B506" t="n">
        <v>9.520582808423994e-05</v>
      </c>
      <c r="C506" t="n">
        <v>14.03508771929827</v>
      </c>
      <c r="D506" t="n">
        <v>1.144615384615385</v>
      </c>
      <c r="E506" t="n">
        <v>1.662461538461538</v>
      </c>
    </row>
    <row r="507">
      <c r="A507" t="inlineStr">
        <is>
          <t>603489</t>
        </is>
      </c>
      <c r="B507" t="n">
        <v>0.0147151196543562</v>
      </c>
      <c r="C507" t="n">
        <v>14.00914224253833</v>
      </c>
      <c r="D507" t="n">
        <v>187.2478461538462</v>
      </c>
      <c r="E507" t="n">
        <v>1.247384615384615</v>
      </c>
    </row>
    <row r="508">
      <c r="A508" t="inlineStr">
        <is>
          <t>002078</t>
        </is>
      </c>
      <c r="B508" t="n">
        <v>0.001235726158944089</v>
      </c>
      <c r="C508" t="n">
        <v>13.95683453237411</v>
      </c>
      <c r="D508" t="n">
        <v>15.10692307692308</v>
      </c>
      <c r="E508" t="n">
        <v>1.096923076923077</v>
      </c>
    </row>
    <row r="509">
      <c r="A509" t="inlineStr">
        <is>
          <t>601218</t>
        </is>
      </c>
      <c r="B509" t="n">
        <v>0.0003404561719614966</v>
      </c>
      <c r="C509" t="n">
        <v>13.92405063291138</v>
      </c>
      <c r="D509" t="n">
        <v>3.742769230769231</v>
      </c>
      <c r="E509" t="n">
        <v>2.381538461538461</v>
      </c>
    </row>
    <row r="510">
      <c r="A510" t="inlineStr">
        <is>
          <t>002730</t>
        </is>
      </c>
      <c r="B510" t="n">
        <v>0.002440311207119838</v>
      </c>
      <c r="C510" t="n">
        <v>13.84876805437554</v>
      </c>
      <c r="D510" t="n">
        <v>11.06753846153846</v>
      </c>
      <c r="E510" t="n">
        <v>1.936153846153846</v>
      </c>
    </row>
    <row r="511">
      <c r="A511" t="inlineStr">
        <is>
          <t>600699</t>
        </is>
      </c>
      <c r="B511" t="n">
        <v>0.001420413893025542</v>
      </c>
      <c r="C511" t="n">
        <v>13.81909547738693</v>
      </c>
      <c r="D511" t="n">
        <v>25.84846153846154</v>
      </c>
      <c r="E511" t="n">
        <v>2.325384615384616</v>
      </c>
    </row>
    <row r="512">
      <c r="A512" t="inlineStr">
        <is>
          <t>002386</t>
        </is>
      </c>
      <c r="B512" t="n">
        <v>0.0002023614043820702</v>
      </c>
      <c r="C512" t="n">
        <v>13.79962192816635</v>
      </c>
      <c r="D512" t="n">
        <v>5.66923076923077</v>
      </c>
      <c r="E512" t="n">
        <v>2.177230769230769</v>
      </c>
    </row>
    <row r="513">
      <c r="A513" t="inlineStr">
        <is>
          <t>002138</t>
        </is>
      </c>
      <c r="B513" t="n">
        <v>0.0006949049719540189</v>
      </c>
      <c r="C513" t="n">
        <v>13.75048281189648</v>
      </c>
      <c r="D513" t="n">
        <v>26.15446153846154</v>
      </c>
      <c r="E513" t="n">
        <v>2.320769230769231</v>
      </c>
    </row>
    <row r="514">
      <c r="A514" t="inlineStr">
        <is>
          <t>601949</t>
        </is>
      </c>
      <c r="B514" t="n">
        <v>0.000268012624770621</v>
      </c>
      <c r="C514" t="n">
        <v>13.70656370656371</v>
      </c>
      <c r="D514" t="n">
        <v>5.677692307692308</v>
      </c>
      <c r="E514" t="n">
        <v>0.5349230769230769</v>
      </c>
    </row>
    <row r="515">
      <c r="A515" t="inlineStr">
        <is>
          <t>002206</t>
        </is>
      </c>
      <c r="B515" t="n">
        <v>0.000234220418469313</v>
      </c>
      <c r="C515" t="n">
        <v>13.67292225201073</v>
      </c>
      <c r="D515" t="n">
        <v>4.159076923076924</v>
      </c>
      <c r="E515" t="n">
        <v>1.791846153846154</v>
      </c>
    </row>
    <row r="516">
      <c r="A516" t="inlineStr">
        <is>
          <t>603899</t>
        </is>
      </c>
      <c r="B516" t="n">
        <v>0.00807970741046456</v>
      </c>
      <c r="C516" t="n">
        <v>13.6441717791411</v>
      </c>
      <c r="D516" t="n">
        <v>85.73707692307693</v>
      </c>
      <c r="E516" t="n">
        <v>0.313076923076923</v>
      </c>
    </row>
    <row r="517">
      <c r="A517" t="inlineStr">
        <is>
          <t>000403</t>
        </is>
      </c>
      <c r="B517" t="n">
        <v>0.002103074727940844</v>
      </c>
      <c r="C517" t="n">
        <v>13.58574610244987</v>
      </c>
      <c r="D517" t="n">
        <v>39.19784615384615</v>
      </c>
      <c r="E517" t="n">
        <v>0.6123076923076923</v>
      </c>
    </row>
    <row r="518">
      <c r="A518" t="inlineStr">
        <is>
          <t>600976</t>
        </is>
      </c>
      <c r="B518" t="n">
        <v>0.001771080457173534</v>
      </c>
      <c r="C518" t="n">
        <v>13.50629530713467</v>
      </c>
      <c r="D518" t="n">
        <v>27.91815384615384</v>
      </c>
      <c r="E518" t="n">
        <v>1.165384615384616</v>
      </c>
    </row>
    <row r="519">
      <c r="A519" t="inlineStr">
        <is>
          <t>600263</t>
        </is>
      </c>
      <c r="B519" t="n">
        <v>0.0001147449757703725</v>
      </c>
      <c r="C519" t="n">
        <v>13.46685082872927</v>
      </c>
      <c r="D519" t="n">
        <v>14.85446153846154</v>
      </c>
      <c r="E519" t="n">
        <v>0</v>
      </c>
    </row>
    <row r="520">
      <c r="A520" t="inlineStr">
        <is>
          <t>000528</t>
        </is>
      </c>
      <c r="B520" t="n">
        <v>0.0002182077715095552</v>
      </c>
      <c r="C520" t="n">
        <v>13.43490304709141</v>
      </c>
      <c r="D520" t="n">
        <v>7.487076923076924</v>
      </c>
      <c r="E520" t="n">
        <v>1.686153846153846</v>
      </c>
    </row>
    <row r="521">
      <c r="A521" t="inlineStr">
        <is>
          <t>603223</t>
        </is>
      </c>
      <c r="B521" t="n">
        <v>0.002214747444630307</v>
      </c>
      <c r="C521" t="n">
        <v>13.23699421965316</v>
      </c>
      <c r="D521" t="n">
        <v>19.93107692307692</v>
      </c>
      <c r="E521" t="n">
        <v>1.242769230769231</v>
      </c>
    </row>
    <row r="522">
      <c r="A522" t="inlineStr">
        <is>
          <t>600908</t>
        </is>
      </c>
      <c r="B522" t="n">
        <v>0.000120176235717837</v>
      </c>
      <c r="C522" t="n">
        <v>13.18101933216169</v>
      </c>
      <c r="D522" t="n">
        <v>5.857384615384615</v>
      </c>
      <c r="E522" t="n">
        <v>1.613384615384615</v>
      </c>
    </row>
    <row r="523">
      <c r="A523" t="inlineStr">
        <is>
          <t>002080</t>
        </is>
      </c>
      <c r="B523" t="n">
        <v>0.005660128916323993</v>
      </c>
      <c r="C523" t="n">
        <v>13.13963573287078</v>
      </c>
      <c r="D523" t="n">
        <v>22.46830769230769</v>
      </c>
      <c r="E523" t="n">
        <v>1.712153846153846</v>
      </c>
    </row>
    <row r="524">
      <c r="A524" t="inlineStr">
        <is>
          <t>601985</t>
        </is>
      </c>
      <c r="B524" t="n">
        <v>0.0001228354263240117</v>
      </c>
      <c r="C524" t="n">
        <v>13.11111111111112</v>
      </c>
      <c r="D524" t="n">
        <v>4.837076923076922</v>
      </c>
      <c r="E524" t="n">
        <v>0.346</v>
      </c>
    </row>
    <row r="525">
      <c r="A525" t="inlineStr">
        <is>
          <t>600990</t>
        </is>
      </c>
      <c r="B525" t="n">
        <v>0.004516154519351732</v>
      </c>
      <c r="C525" t="n">
        <v>12.96758104738154</v>
      </c>
      <c r="D525" t="n">
        <v>43.02861538461538</v>
      </c>
      <c r="E525" t="n">
        <v>1.211538461538462</v>
      </c>
    </row>
    <row r="526">
      <c r="A526" t="inlineStr">
        <is>
          <t>688155</t>
        </is>
      </c>
      <c r="B526" t="n">
        <v>0.01704026216407534</v>
      </c>
      <c r="C526" t="n">
        <v>12.96076099881094</v>
      </c>
      <c r="D526" t="n">
        <v>74.15523076923076</v>
      </c>
      <c r="E526" t="n">
        <v>6.856923076923078</v>
      </c>
    </row>
    <row r="527">
      <c r="A527" t="inlineStr">
        <is>
          <t>000739</t>
        </is>
      </c>
      <c r="B527" t="n">
        <v>0.0010607263195601</v>
      </c>
      <c r="C527" t="n">
        <v>12.93103448275861</v>
      </c>
      <c r="D527" t="n">
        <v>22.40953846153846</v>
      </c>
      <c r="E527" t="n">
        <v>0.9475384615384616</v>
      </c>
    </row>
    <row r="528">
      <c r="A528" t="inlineStr">
        <is>
          <t>002555</t>
        </is>
      </c>
      <c r="B528" t="n">
        <v>0.003468840855148423</v>
      </c>
      <c r="C528" t="n">
        <v>12.86237920693101</v>
      </c>
      <c r="D528" t="n">
        <v>29.46507692307692</v>
      </c>
      <c r="E528" t="n">
        <v>3.625538461538461</v>
      </c>
    </row>
    <row r="529">
      <c r="A529" t="inlineStr">
        <is>
          <t>002352</t>
        </is>
      </c>
      <c r="B529" t="n">
        <v>0.008225375085461048</v>
      </c>
      <c r="C529" t="n">
        <v>12.84254528564794</v>
      </c>
      <c r="D529" t="n">
        <v>85.37323076923076</v>
      </c>
      <c r="E529" t="n">
        <v>0.4630769230769231</v>
      </c>
    </row>
    <row r="530">
      <c r="A530" t="inlineStr">
        <is>
          <t>000569</t>
        </is>
      </c>
      <c r="B530" t="n">
        <v>0.0001859165462697021</v>
      </c>
      <c r="C530" t="n">
        <v>12.79999999999999</v>
      </c>
      <c r="D530" t="n">
        <v>6.558615384615384</v>
      </c>
      <c r="E530" t="n">
        <v>0</v>
      </c>
    </row>
    <row r="531">
      <c r="A531" t="inlineStr">
        <is>
          <t>600418</t>
        </is>
      </c>
      <c r="B531" t="n">
        <v>0.002842202331492621</v>
      </c>
      <c r="C531" t="n">
        <v>12.74271844660193</v>
      </c>
      <c r="D531" t="n">
        <v>10.57769230769231</v>
      </c>
      <c r="E531" t="n">
        <v>7.703076923076924</v>
      </c>
    </row>
    <row r="532">
      <c r="A532" t="inlineStr">
        <is>
          <t>603416</t>
        </is>
      </c>
      <c r="B532" t="n">
        <v>0.009130055900777508</v>
      </c>
      <c r="C532" t="n">
        <v>12.70749214894571</v>
      </c>
      <c r="D532" t="n">
        <v>90.5316923076923</v>
      </c>
      <c r="E532" t="n">
        <v>1.774615384615385</v>
      </c>
    </row>
    <row r="533">
      <c r="A533" t="inlineStr">
        <is>
          <t>000515</t>
        </is>
      </c>
      <c r="B533" t="n">
        <v>0.0003871114343241795</v>
      </c>
      <c r="C533" t="n">
        <v>12.67501842299188</v>
      </c>
      <c r="D533" t="n">
        <v>14.24276923076923</v>
      </c>
      <c r="E533" t="n">
        <v>0</v>
      </c>
    </row>
    <row r="534">
      <c r="A534" t="inlineStr">
        <is>
          <t>600372</t>
        </is>
      </c>
      <c r="B534" t="n">
        <v>0.003021261110333105</v>
      </c>
      <c r="C534" t="n">
        <v>12.66427718040621</v>
      </c>
      <c r="D534" t="n">
        <v>18.24030769230769</v>
      </c>
      <c r="E534" t="n">
        <v>1.435692307692308</v>
      </c>
    </row>
    <row r="535">
      <c r="A535" t="inlineStr">
        <is>
          <t>600226</t>
        </is>
      </c>
      <c r="B535" t="n">
        <v>0.0001280732878102959</v>
      </c>
      <c r="C535" t="n">
        <v>12.65822784810127</v>
      </c>
      <c r="D535" t="n">
        <v>1.744153846153846</v>
      </c>
      <c r="E535" t="n">
        <v>1.268769230769231</v>
      </c>
    </row>
    <row r="536">
      <c r="A536" t="inlineStr">
        <is>
          <t>603239</t>
        </is>
      </c>
      <c r="B536" t="n">
        <v>0.0008541569307388984</v>
      </c>
      <c r="C536" t="n">
        <v>12.58278145695364</v>
      </c>
      <c r="D536" t="n">
        <v>16.92353846153846</v>
      </c>
      <c r="E536" t="n">
        <v>0.7872307692307692</v>
      </c>
    </row>
    <row r="537">
      <c r="A537" t="inlineStr">
        <is>
          <t>688139</t>
        </is>
      </c>
      <c r="B537" t="n">
        <v>0.006134583682124583</v>
      </c>
      <c r="C537" t="n">
        <v>12.55644573925709</v>
      </c>
      <c r="D537" t="n">
        <v>72.23507692307693</v>
      </c>
      <c r="E537" t="n">
        <v>1.474461538461538</v>
      </c>
    </row>
    <row r="538">
      <c r="A538" t="inlineStr">
        <is>
          <t>002978</t>
        </is>
      </c>
      <c r="B538" t="n">
        <v>0.0055947635054297</v>
      </c>
      <c r="C538" t="n">
        <v>12.55186721991701</v>
      </c>
      <c r="D538" t="n">
        <v>46.03384615384615</v>
      </c>
      <c r="E538" t="n">
        <v>9.555846153846154</v>
      </c>
    </row>
    <row r="539">
      <c r="A539" t="inlineStr">
        <is>
          <t>600623</t>
        </is>
      </c>
      <c r="B539" t="n">
        <v>0.0002923736629171125</v>
      </c>
      <c r="C539" t="n">
        <v>12.54480286738351</v>
      </c>
      <c r="D539" t="n">
        <v>5.950153846153846</v>
      </c>
      <c r="E539" t="n">
        <v>0.652</v>
      </c>
    </row>
    <row r="540">
      <c r="A540" t="inlineStr">
        <is>
          <t>000680</t>
        </is>
      </c>
      <c r="B540" t="n">
        <v>0.0001490373339379711</v>
      </c>
      <c r="C540" t="n">
        <v>12.53481894150419</v>
      </c>
      <c r="D540" t="n">
        <v>3.733846153846154</v>
      </c>
      <c r="E540" t="n">
        <v>2.993384615384615</v>
      </c>
    </row>
    <row r="541">
      <c r="A541" t="inlineStr">
        <is>
          <t>002925</t>
        </is>
      </c>
      <c r="B541" t="n">
        <v>0.002643740326249547</v>
      </c>
      <c r="C541" t="n">
        <v>12.47537754432042</v>
      </c>
      <c r="D541" t="n">
        <v>64.5443076923077</v>
      </c>
      <c r="E541" t="n">
        <v>1.849384615384615</v>
      </c>
    </row>
    <row r="542">
      <c r="A542" t="inlineStr">
        <is>
          <t>002254</t>
        </is>
      </c>
      <c r="B542" t="n">
        <v>0.0006844191935236673</v>
      </c>
      <c r="C542" t="n">
        <v>12.44115669132482</v>
      </c>
      <c r="D542" t="n">
        <v>15.98953846153846</v>
      </c>
      <c r="E542" t="n">
        <v>2.117692307692308</v>
      </c>
    </row>
    <row r="543">
      <c r="A543" t="inlineStr">
        <is>
          <t>601601</t>
        </is>
      </c>
      <c r="B543" t="n">
        <v>0.003211750489155691</v>
      </c>
      <c r="C543" t="n">
        <v>12.4195032198712</v>
      </c>
      <c r="D543" t="n">
        <v>36.57384615384615</v>
      </c>
      <c r="E543" t="n">
        <v>0.6932307692307692</v>
      </c>
    </row>
    <row r="544">
      <c r="A544" t="inlineStr">
        <is>
          <t>600754</t>
        </is>
      </c>
      <c r="B544" t="n">
        <v>0.001816036772410082</v>
      </c>
      <c r="C544" t="n">
        <v>12.361049355269</v>
      </c>
      <c r="D544" t="n">
        <v>49.968</v>
      </c>
      <c r="E544" t="n">
        <v>0.6336923076923077</v>
      </c>
    </row>
    <row r="545">
      <c r="A545" t="inlineStr">
        <is>
          <t>603517</t>
        </is>
      </c>
      <c r="B545" t="n">
        <v>0.007036926570153684</v>
      </c>
      <c r="C545" t="n">
        <v>12.32077764277035</v>
      </c>
      <c r="D545" t="n">
        <v>79.58692307692309</v>
      </c>
      <c r="E545" t="n">
        <v>0.7933846153846154</v>
      </c>
    </row>
    <row r="546">
      <c r="A546" t="inlineStr">
        <is>
          <t>600980</t>
        </is>
      </c>
      <c r="B546" t="n">
        <v>0.0006558249535680235</v>
      </c>
      <c r="C546" t="n">
        <v>12.19686162624822</v>
      </c>
      <c r="D546" t="n">
        <v>14.39353846153846</v>
      </c>
      <c r="E546" t="n">
        <v>3.362307692307692</v>
      </c>
    </row>
    <row r="547">
      <c r="A547" t="inlineStr">
        <is>
          <t>002706</t>
        </is>
      </c>
      <c r="B547" t="n">
        <v>0.002348309131914299</v>
      </c>
      <c r="C547" t="n">
        <v>12.16369837059492</v>
      </c>
      <c r="D547" t="n">
        <v>27.45907692307692</v>
      </c>
      <c r="E547" t="n">
        <v>0.9958461538461537</v>
      </c>
    </row>
    <row r="548">
      <c r="A548" t="inlineStr">
        <is>
          <t>688317</t>
        </is>
      </c>
      <c r="B548" t="n">
        <v>0.008041654845057311</v>
      </c>
      <c r="C548" t="n">
        <v>12.12606837606838</v>
      </c>
      <c r="D548" t="n">
        <v>79.02777777777777</v>
      </c>
      <c r="E548" t="n">
        <v>31.8</v>
      </c>
    </row>
    <row r="549">
      <c r="A549" t="inlineStr">
        <is>
          <t>600745</t>
        </is>
      </c>
      <c r="B549" t="n">
        <v>0.009594281378346965</v>
      </c>
      <c r="C549" t="n">
        <v>12.10606833248342</v>
      </c>
      <c r="D549" t="n">
        <v>107.4178461538462</v>
      </c>
      <c r="E549" t="n">
        <v>2.466923076923077</v>
      </c>
    </row>
    <row r="550">
      <c r="A550" t="inlineStr">
        <is>
          <t>601011</t>
        </is>
      </c>
      <c r="B550" t="n">
        <v>0.000260376743933554</v>
      </c>
      <c r="C550" t="n">
        <v>12.10374639769451</v>
      </c>
      <c r="D550" t="n">
        <v>3.923999999999999</v>
      </c>
      <c r="E550" t="n">
        <v>2.902615384615384</v>
      </c>
    </row>
    <row r="551">
      <c r="A551" t="inlineStr">
        <is>
          <t>603181</t>
        </is>
      </c>
      <c r="B551" t="n">
        <v>0.0006879581003220597</v>
      </c>
      <c r="C551" t="n">
        <v>12.06349206349207</v>
      </c>
      <c r="D551" t="n">
        <v>20.14061538461539</v>
      </c>
      <c r="E551" t="n">
        <v>0.7367692307692306</v>
      </c>
    </row>
    <row r="552">
      <c r="A552" t="inlineStr">
        <is>
          <t>600039</t>
        </is>
      </c>
      <c r="B552" t="n">
        <v>0.0002509461475594589</v>
      </c>
      <c r="C552" t="n">
        <v>12.02830188679245</v>
      </c>
      <c r="D552" t="n">
        <v>4.749538461538462</v>
      </c>
      <c r="E552" t="n">
        <v>0.7732307692307693</v>
      </c>
    </row>
    <row r="553">
      <c r="A553" t="inlineStr">
        <is>
          <t>002638</t>
        </is>
      </c>
      <c r="B553" t="n">
        <v>9.339649119975932e-05</v>
      </c>
      <c r="C553" t="n">
        <v>11.99999999999999</v>
      </c>
      <c r="D553" t="n">
        <v>1.579538461538462</v>
      </c>
      <c r="E553" t="n">
        <v>1.607846153846154</v>
      </c>
    </row>
    <row r="554">
      <c r="A554" t="inlineStr">
        <is>
          <t>603330</t>
        </is>
      </c>
      <c r="B554" t="n">
        <v>0.003784364604486507</v>
      </c>
      <c r="C554" t="n">
        <v>11.99050257222003</v>
      </c>
      <c r="D554" t="n">
        <v>29.15907692307692</v>
      </c>
      <c r="E554" t="n">
        <v>1.702307692307692</v>
      </c>
    </row>
    <row r="555">
      <c r="A555" t="inlineStr">
        <is>
          <t>600610</t>
        </is>
      </c>
      <c r="B555" t="n">
        <v>0.0007797658260845484</v>
      </c>
      <c r="C555" t="n">
        <v>11.98044009779953</v>
      </c>
      <c r="D555" t="n">
        <v>4.536307692307692</v>
      </c>
      <c r="E555" t="n">
        <v>1.038615384615384</v>
      </c>
    </row>
    <row r="556">
      <c r="A556" t="inlineStr">
        <is>
          <t>002067</t>
        </is>
      </c>
      <c r="B556" t="n">
        <v>0.0001314326791440341</v>
      </c>
      <c r="C556" t="n">
        <v>11.92660550458715</v>
      </c>
      <c r="D556" t="n">
        <v>3.578769230769231</v>
      </c>
      <c r="E556" t="n">
        <v>3.096307692307692</v>
      </c>
    </row>
    <row r="557">
      <c r="A557" t="inlineStr">
        <is>
          <t>600597</t>
        </is>
      </c>
      <c r="B557" t="n">
        <v>0.002271750724984093</v>
      </c>
      <c r="C557" t="n">
        <v>11.92605843768635</v>
      </c>
      <c r="D557" t="n">
        <v>16.77276923076923</v>
      </c>
      <c r="E557" t="n">
        <v>2.15923076923077</v>
      </c>
    </row>
    <row r="558">
      <c r="A558" t="inlineStr">
        <is>
          <t>603306</t>
        </is>
      </c>
      <c r="B558" t="n">
        <v>0.001142226827073473</v>
      </c>
      <c r="C558" t="n">
        <v>11.91787681522285</v>
      </c>
      <c r="D558" t="n">
        <v>22.38815384615384</v>
      </c>
      <c r="E558" t="n">
        <v>1.866615384615385</v>
      </c>
    </row>
    <row r="559">
      <c r="A559" t="inlineStr">
        <is>
          <t>002249</t>
        </is>
      </c>
      <c r="B559" t="n">
        <v>0.0001887623544859115</v>
      </c>
      <c r="C559" t="n">
        <v>11.91709844559588</v>
      </c>
      <c r="D559" t="n">
        <v>4.259692307692307</v>
      </c>
      <c r="E559" t="n">
        <v>4.393076923076923</v>
      </c>
    </row>
    <row r="560">
      <c r="A560" t="inlineStr">
        <is>
          <t>002027</t>
        </is>
      </c>
      <c r="B560" t="n">
        <v>0.0008690852538609262</v>
      </c>
      <c r="C560" t="n">
        <v>11.90233977619533</v>
      </c>
      <c r="D560" t="n">
        <v>10.174</v>
      </c>
      <c r="E560" t="n">
        <v>0.9535384615384616</v>
      </c>
    </row>
    <row r="561">
      <c r="A561" t="inlineStr">
        <is>
          <t>600819</t>
        </is>
      </c>
      <c r="B561" t="n">
        <v>0.0007965836504523621</v>
      </c>
      <c r="C561" t="n">
        <v>11.87214611872147</v>
      </c>
      <c r="D561" t="n">
        <v>5.193692307692308</v>
      </c>
      <c r="E561" t="n">
        <v>1.979846153846154</v>
      </c>
    </row>
    <row r="562">
      <c r="A562" t="inlineStr">
        <is>
          <t>600963</t>
        </is>
      </c>
      <c r="B562" t="n">
        <v>9.643977637982552e-05</v>
      </c>
      <c r="C562" t="n">
        <v>11.85185185185187</v>
      </c>
      <c r="D562" t="n">
        <v>4.263846153846155</v>
      </c>
      <c r="E562" t="n">
        <v>1.246307692307692</v>
      </c>
    </row>
    <row r="563">
      <c r="A563" t="inlineStr">
        <is>
          <t>002041</t>
        </is>
      </c>
      <c r="B563" t="n">
        <v>0.004357547286468645</v>
      </c>
      <c r="C563" t="n">
        <v>11.85101580135441</v>
      </c>
      <c r="D563" t="n">
        <v>19.332</v>
      </c>
      <c r="E563" t="n">
        <v>2.904307692307693</v>
      </c>
    </row>
    <row r="564">
      <c r="A564" t="inlineStr">
        <is>
          <t>600991</t>
        </is>
      </c>
      <c r="B564" t="n">
        <v>0.0005948658472012542</v>
      </c>
      <c r="C564" t="n">
        <v>11.79422835633626</v>
      </c>
      <c r="D564" t="n">
        <v>15.71384615384616</v>
      </c>
      <c r="E564" t="n">
        <v>0</v>
      </c>
    </row>
    <row r="565">
      <c r="A565" t="inlineStr">
        <is>
          <t>002006</t>
        </is>
      </c>
      <c r="B565" t="n">
        <v>0.0003948647127541923</v>
      </c>
      <c r="C565" t="n">
        <v>11.69811320754717</v>
      </c>
      <c r="D565" t="n">
        <v>5.407230769230769</v>
      </c>
      <c r="E565" t="n">
        <v>3.589846153846153</v>
      </c>
    </row>
    <row r="566">
      <c r="A566" t="inlineStr">
        <is>
          <t>000050</t>
        </is>
      </c>
      <c r="B566" t="n">
        <v>0.0005002700944269342</v>
      </c>
      <c r="C566" t="n">
        <v>11.65311653116532</v>
      </c>
      <c r="D566" t="n">
        <v>15.22723076923077</v>
      </c>
      <c r="E566" t="n">
        <v>1.106923076923077</v>
      </c>
    </row>
    <row r="567">
      <c r="A567" t="inlineStr">
        <is>
          <t>002723</t>
        </is>
      </c>
      <c r="B567" t="n">
        <v>0.0007754031801077556</v>
      </c>
      <c r="C567" t="n">
        <v>11.60512434061793</v>
      </c>
      <c r="D567" t="n">
        <v>13.16507692307692</v>
      </c>
      <c r="E567" t="n">
        <v>2.013230769230769</v>
      </c>
    </row>
    <row r="568">
      <c r="A568" t="inlineStr">
        <is>
          <t>688689</t>
        </is>
      </c>
      <c r="B568" t="n">
        <v>0.001568659457253621</v>
      </c>
      <c r="C568" t="n">
        <v>11.59962581852199</v>
      </c>
      <c r="D568" t="n">
        <v>33.93</v>
      </c>
      <c r="E568" t="n">
        <v>68.25</v>
      </c>
    </row>
    <row r="569">
      <c r="A569" t="inlineStr">
        <is>
          <t>000900</t>
        </is>
      </c>
      <c r="B569" t="n">
        <v>7.992140110219093e-05</v>
      </c>
      <c r="C569" t="n">
        <v>11.51832460732984</v>
      </c>
      <c r="D569" t="n">
        <v>4.051846153846154</v>
      </c>
      <c r="E569" t="n">
        <v>0.6452307692307693</v>
      </c>
    </row>
    <row r="570">
      <c r="A570" t="inlineStr">
        <is>
          <t>002865</t>
        </is>
      </c>
      <c r="B570" t="n">
        <v>0.0009312319405612566</v>
      </c>
      <c r="C570" t="n">
        <v>11.44654088050314</v>
      </c>
      <c r="D570" t="n">
        <v>18.33984615384616</v>
      </c>
      <c r="E570" t="n">
        <v>2.993076923076923</v>
      </c>
    </row>
    <row r="571">
      <c r="A571" t="inlineStr">
        <is>
          <t>002860</t>
        </is>
      </c>
      <c r="B571" t="n">
        <v>0.000473222345882156</v>
      </c>
      <c r="C571" t="n">
        <v>11.44534115920761</v>
      </c>
      <c r="D571" t="n">
        <v>14.25692307692308</v>
      </c>
      <c r="E571" t="n">
        <v>1.37</v>
      </c>
    </row>
    <row r="572">
      <c r="A572" t="inlineStr">
        <is>
          <t>600933</t>
        </is>
      </c>
      <c r="B572" t="n">
        <v>0.0006973214823609276</v>
      </c>
      <c r="C572" t="n">
        <v>11.39705882352942</v>
      </c>
      <c r="D572" t="n">
        <v>15.48846153846154</v>
      </c>
      <c r="E572" t="n">
        <v>0.6330769230769231</v>
      </c>
    </row>
    <row r="573">
      <c r="A573" t="inlineStr">
        <is>
          <t>000655</t>
        </is>
      </c>
      <c r="B573" t="n">
        <v>0.00107451677537235</v>
      </c>
      <c r="C573" t="n">
        <v>11.37123745819397</v>
      </c>
      <c r="D573" t="n">
        <v>7.220307692307693</v>
      </c>
      <c r="E573" t="n">
        <v>4.647538461538461</v>
      </c>
    </row>
    <row r="574">
      <c r="A574" t="inlineStr">
        <is>
          <t>000863</t>
        </is>
      </c>
      <c r="B574" t="n">
        <v>0.0002526333491758727</v>
      </c>
      <c r="C574" t="n">
        <v>11.36363636363635</v>
      </c>
      <c r="D574" t="n">
        <v>4.763538461538461</v>
      </c>
      <c r="E574" t="n">
        <v>0.5481538461538462</v>
      </c>
    </row>
    <row r="575">
      <c r="A575" t="inlineStr">
        <is>
          <t>688368</t>
        </is>
      </c>
      <c r="B575" t="n">
        <v>0.01975272631254758</v>
      </c>
      <c r="C575" t="n">
        <v>11.29032258064515</v>
      </c>
      <c r="D575" t="n">
        <v>175.2475384615385</v>
      </c>
      <c r="E575" t="n">
        <v>2.581846153846154</v>
      </c>
    </row>
    <row r="576">
      <c r="A576" t="inlineStr">
        <is>
          <t>002967</t>
        </is>
      </c>
      <c r="B576" t="n">
        <v>0.007588927229108948</v>
      </c>
      <c r="C576" t="n">
        <v>11.09721788058769</v>
      </c>
      <c r="D576" t="n">
        <v>30.86923076923077</v>
      </c>
      <c r="E576" t="n">
        <v>2.965230769230769</v>
      </c>
    </row>
    <row r="577">
      <c r="A577" t="inlineStr">
        <is>
          <t>000837</t>
        </is>
      </c>
      <c r="B577" t="n">
        <v>0.0007312702641873367</v>
      </c>
      <c r="C577" t="n">
        <v>11.05263157894736</v>
      </c>
      <c r="D577" t="n">
        <v>6.669692307692308</v>
      </c>
      <c r="E577" t="n">
        <v>0.9283076923076923</v>
      </c>
    </row>
    <row r="578">
      <c r="A578" t="inlineStr">
        <is>
          <t>002191</t>
        </is>
      </c>
      <c r="B578" t="n">
        <v>0.0003576582968693164</v>
      </c>
      <c r="C578" t="n">
        <v>11.0503282275711</v>
      </c>
      <c r="D578" t="n">
        <v>9.815076923076921</v>
      </c>
      <c r="E578" t="n">
        <v>1.638307692307692</v>
      </c>
    </row>
    <row r="579">
      <c r="A579" t="inlineStr">
        <is>
          <t>600193</t>
        </is>
      </c>
      <c r="B579" t="n">
        <v>0.0001072327593651362</v>
      </c>
      <c r="C579" t="n">
        <v>10.92636579572446</v>
      </c>
      <c r="D579" t="n">
        <v>4.838615384615384</v>
      </c>
      <c r="E579" t="n">
        <v>0.2267692307692308</v>
      </c>
    </row>
    <row r="580">
      <c r="A580" t="inlineStr">
        <is>
          <t>603589</t>
        </is>
      </c>
      <c r="B580" t="n">
        <v>0.005387339667245425</v>
      </c>
      <c r="C580" t="n">
        <v>10.90277777777777</v>
      </c>
      <c r="D580" t="n">
        <v>65.78092307692307</v>
      </c>
      <c r="E580" t="n">
        <v>2.196307692307693</v>
      </c>
    </row>
    <row r="581">
      <c r="A581" t="inlineStr">
        <is>
          <t>002859</t>
        </is>
      </c>
      <c r="B581" t="n">
        <v>0.0007818160246322488</v>
      </c>
      <c r="C581" t="n">
        <v>10.87786259541985</v>
      </c>
      <c r="D581" t="n">
        <v>26.46323076923077</v>
      </c>
      <c r="E581" t="n">
        <v>1.634153846153846</v>
      </c>
    </row>
    <row r="582">
      <c r="A582" t="inlineStr">
        <is>
          <t>600569</t>
        </is>
      </c>
      <c r="B582" t="n">
        <v>0.0001828826015613346</v>
      </c>
      <c r="C582" t="n">
        <v>10.83743842364533</v>
      </c>
      <c r="D582" t="n">
        <v>2.288461538461538</v>
      </c>
      <c r="E582" t="n">
        <v>1.986461538461539</v>
      </c>
    </row>
    <row r="583">
      <c r="A583" t="inlineStr">
        <is>
          <t>000820</t>
        </is>
      </c>
      <c r="B583" t="n">
        <v>6.887791107974591e-05</v>
      </c>
      <c r="C583" t="n">
        <v>10.78431372549018</v>
      </c>
      <c r="D583" t="n">
        <v>1.09</v>
      </c>
      <c r="E583" t="n">
        <v>2.784000000000001</v>
      </c>
    </row>
    <row r="584">
      <c r="A584" t="inlineStr">
        <is>
          <t>600885</t>
        </is>
      </c>
      <c r="B584" t="n">
        <v>0.003336856374522251</v>
      </c>
      <c r="C584" t="n">
        <v>10.74950690335306</v>
      </c>
      <c r="D584" t="n">
        <v>51.96076923076923</v>
      </c>
      <c r="E584" t="n">
        <v>1.066307692307693</v>
      </c>
    </row>
    <row r="585">
      <c r="A585" t="inlineStr">
        <is>
          <t>000881</t>
        </is>
      </c>
      <c r="B585" t="n">
        <v>0.001403600424667523</v>
      </c>
      <c r="C585" t="n">
        <v>10.72961373390557</v>
      </c>
      <c r="D585" t="n">
        <v>9.566615384615385</v>
      </c>
      <c r="E585" t="n">
        <v>2.023384615384615</v>
      </c>
    </row>
    <row r="586">
      <c r="A586" t="inlineStr">
        <is>
          <t>603366</t>
        </is>
      </c>
      <c r="B586" t="n">
        <v>0.0002812840501375013</v>
      </c>
      <c r="C586" t="n">
        <v>10.67961165048543</v>
      </c>
      <c r="D586" t="n">
        <v>4.986923076923077</v>
      </c>
      <c r="E586" t="n">
        <v>1.352461538461538</v>
      </c>
    </row>
    <row r="587">
      <c r="A587" t="inlineStr">
        <is>
          <t>603005</t>
        </is>
      </c>
      <c r="B587" t="n">
        <v>0.008793643871752176</v>
      </c>
      <c r="C587" t="n">
        <v>10.67020778003436</v>
      </c>
      <c r="D587" t="n">
        <v>71.53153846153846</v>
      </c>
      <c r="E587" t="n">
        <v>3.684769230769231</v>
      </c>
    </row>
    <row r="588">
      <c r="A588" t="inlineStr">
        <is>
          <t>600596</t>
        </is>
      </c>
      <c r="B588" t="n">
        <v>0.004224718467290634</v>
      </c>
      <c r="C588" t="n">
        <v>10.64763995609221</v>
      </c>
      <c r="D588" t="n">
        <v>11.96753846153846</v>
      </c>
      <c r="E588" t="n">
        <v>9.545538461538461</v>
      </c>
    </row>
    <row r="589">
      <c r="A589" t="inlineStr">
        <is>
          <t>002410</t>
        </is>
      </c>
      <c r="B589" t="n">
        <v>0.009950528921351934</v>
      </c>
      <c r="C589" t="n">
        <v>10.63100137174211</v>
      </c>
      <c r="D589" t="n">
        <v>74.07230769230767</v>
      </c>
      <c r="E589" t="n">
        <v>0.8215384615384616</v>
      </c>
    </row>
    <row r="590">
      <c r="A590" t="inlineStr">
        <is>
          <t>601008</t>
        </is>
      </c>
      <c r="B590" t="n">
        <v>0.0005075292185806125</v>
      </c>
      <c r="C590" t="n">
        <v>10.60606060606062</v>
      </c>
      <c r="D590" t="n">
        <v>3.910615384615384</v>
      </c>
      <c r="E590" t="n">
        <v>3.695230769230769</v>
      </c>
    </row>
    <row r="591">
      <c r="A591" t="inlineStr">
        <is>
          <t>601600</t>
        </is>
      </c>
      <c r="B591" t="n">
        <v>0.000432674023053455</v>
      </c>
      <c r="C591" t="n">
        <v>10.580204778157</v>
      </c>
      <c r="D591" t="n">
        <v>3.595846153846154</v>
      </c>
      <c r="E591" t="n">
        <v>1.329846153846154</v>
      </c>
    </row>
    <row r="592">
      <c r="A592" t="inlineStr">
        <is>
          <t>002429</t>
        </is>
      </c>
      <c r="B592" t="n">
        <v>0.0003493451705512972</v>
      </c>
      <c r="C592" t="n">
        <v>10.5095541401274</v>
      </c>
      <c r="D592" t="n">
        <v>6.281538461538461</v>
      </c>
      <c r="E592" t="n">
        <v>1.626923076923077</v>
      </c>
    </row>
    <row r="593">
      <c r="A593" t="inlineStr">
        <is>
          <t>688099</t>
        </is>
      </c>
      <c r="B593" t="n">
        <v>0.004246327948577944</v>
      </c>
      <c r="C593" t="n">
        <v>10.50847457627118</v>
      </c>
      <c r="D593" t="n">
        <v>75.25169230769232</v>
      </c>
      <c r="E593" t="n">
        <v>1.212461538461538</v>
      </c>
    </row>
    <row r="594">
      <c r="A594" t="inlineStr">
        <is>
          <t>600737</t>
        </is>
      </c>
      <c r="B594" t="n">
        <v>0.000662043716959628</v>
      </c>
      <c r="C594" t="n">
        <v>10.45130641330168</v>
      </c>
      <c r="D594" t="n">
        <v>9.165384615384614</v>
      </c>
      <c r="E594" t="n">
        <v>1.772153846153846</v>
      </c>
    </row>
    <row r="595">
      <c r="A595" t="inlineStr">
        <is>
          <t>000596</t>
        </is>
      </c>
      <c r="B595" t="n">
        <v>0.0348914038648788</v>
      </c>
      <c r="C595" t="n">
        <v>10.39760731878958</v>
      </c>
      <c r="D595" t="n">
        <v>241.0746153846154</v>
      </c>
      <c r="E595" t="n">
        <v>0.8041538461538462</v>
      </c>
    </row>
    <row r="596">
      <c r="A596" t="inlineStr">
        <is>
          <t>000752</t>
        </is>
      </c>
      <c r="B596" t="n">
        <v>0.0004195222788256662</v>
      </c>
      <c r="C596" t="n">
        <v>10.38575667655786</v>
      </c>
      <c r="D596" t="n">
        <v>3.538</v>
      </c>
      <c r="E596" t="n">
        <v>0.9776923076923079</v>
      </c>
    </row>
    <row r="597">
      <c r="A597" t="inlineStr">
        <is>
          <t>002010</t>
        </is>
      </c>
      <c r="B597" t="n">
        <v>0.0003464989552865379</v>
      </c>
      <c r="C597" t="n">
        <v>10.3202846975089</v>
      </c>
      <c r="D597" t="n">
        <v>5.314923076923077</v>
      </c>
      <c r="E597" t="n">
        <v>0.5267692307692308</v>
      </c>
    </row>
    <row r="598">
      <c r="A598" t="inlineStr">
        <is>
          <t>601298</t>
        </is>
      </c>
      <c r="B598" t="n">
        <v>0.0001093783862830564</v>
      </c>
      <c r="C598" t="n">
        <v>10.13986013986015</v>
      </c>
      <c r="D598" t="n">
        <v>6.172153846153847</v>
      </c>
      <c r="E598" t="n">
        <v>0.8113846153846154</v>
      </c>
    </row>
    <row r="599">
      <c r="A599" t="inlineStr">
        <is>
          <t>601611</t>
        </is>
      </c>
      <c r="B599" t="n">
        <v>0.0002425897456813518</v>
      </c>
      <c r="C599" t="n">
        <v>9.973045822102433</v>
      </c>
      <c r="D599" t="n">
        <v>7.544</v>
      </c>
      <c r="E599" t="n">
        <v>1.012</v>
      </c>
    </row>
    <row r="600">
      <c r="A600" t="inlineStr">
        <is>
          <t>601311</t>
        </is>
      </c>
      <c r="B600" t="n">
        <v>0.0009107671352582429</v>
      </c>
      <c r="C600" t="n">
        <v>9.882352941176475</v>
      </c>
      <c r="D600" t="n">
        <v>9.244461538461538</v>
      </c>
      <c r="E600" t="n">
        <v>3.835999999999999</v>
      </c>
    </row>
    <row r="601">
      <c r="A601" t="inlineStr">
        <is>
          <t>600537</t>
        </is>
      </c>
      <c r="B601" t="n">
        <v>0.0009703848197680489</v>
      </c>
      <c r="C601" t="n">
        <v>9.772727272727266</v>
      </c>
      <c r="D601" t="n">
        <v>4.387230769230769</v>
      </c>
      <c r="E601" t="n">
        <v>3.359692307692308</v>
      </c>
    </row>
    <row r="602">
      <c r="A602" t="inlineStr">
        <is>
          <t>688019</t>
        </is>
      </c>
      <c r="B602" t="n">
        <v>0.02296272328038838</v>
      </c>
      <c r="C602" t="n">
        <v>9.766022380467954</v>
      </c>
      <c r="D602" t="n">
        <v>313.0278461538462</v>
      </c>
      <c r="E602" t="n">
        <v>3.26923076923077</v>
      </c>
    </row>
    <row r="603">
      <c r="A603" t="inlineStr">
        <is>
          <t>688016</t>
        </is>
      </c>
      <c r="B603" t="n">
        <v>0.04882111113137266</v>
      </c>
      <c r="C603" t="n">
        <v>9.431860378759737</v>
      </c>
      <c r="D603" t="n">
        <v>258.8913846153846</v>
      </c>
      <c r="E603" t="n">
        <v>2.028153846153846</v>
      </c>
    </row>
    <row r="604">
      <c r="A604" t="inlineStr">
        <is>
          <t>601777</t>
        </is>
      </c>
      <c r="B604" t="n">
        <v>0.0003031677374457402</v>
      </c>
      <c r="C604" t="n">
        <v>9.423076923076934</v>
      </c>
      <c r="D604" t="n">
        <v>5.208923076923076</v>
      </c>
      <c r="E604" t="n">
        <v>0.7949230769230768</v>
      </c>
    </row>
    <row r="605">
      <c r="A605" t="inlineStr">
        <is>
          <t>600507</t>
        </is>
      </c>
      <c r="B605" t="n">
        <v>0.0003896040455647369</v>
      </c>
      <c r="C605" t="n">
        <v>9.302325581395365</v>
      </c>
      <c r="D605" t="n">
        <v>6.984615384615385</v>
      </c>
      <c r="E605" t="n">
        <v>2.135692307692308</v>
      </c>
    </row>
    <row r="606">
      <c r="A606" t="inlineStr">
        <is>
          <t>688127</t>
        </is>
      </c>
      <c r="B606" t="n">
        <v>0.003173946603845008</v>
      </c>
      <c r="C606" t="n">
        <v>9.255898366606164</v>
      </c>
      <c r="D606" t="n">
        <v>31.482</v>
      </c>
      <c r="E606" t="n">
        <v>8.754307692307691</v>
      </c>
    </row>
    <row r="607">
      <c r="A607" t="inlineStr">
        <is>
          <t>603703</t>
        </is>
      </c>
      <c r="B607" t="n">
        <v>0.0003823742946154761</v>
      </c>
      <c r="C607" t="n">
        <v>9.115523465703967</v>
      </c>
      <c r="D607" t="n">
        <v>11.95692307692308</v>
      </c>
      <c r="E607" t="n">
        <v>1.606307692307692</v>
      </c>
    </row>
    <row r="608">
      <c r="A608" t="inlineStr">
        <is>
          <t>600926</t>
        </is>
      </c>
      <c r="B608" t="n">
        <v>0.0005590788749991298</v>
      </c>
      <c r="C608" t="n">
        <v>9.077269317329328</v>
      </c>
      <c r="D608" t="n">
        <v>14.38307692307692</v>
      </c>
      <c r="E608" t="n">
        <v>0.7021538461538461</v>
      </c>
    </row>
    <row r="609">
      <c r="A609" t="inlineStr">
        <is>
          <t>600012</t>
        </is>
      </c>
      <c r="B609" t="n">
        <v>0.0002164296604186128</v>
      </c>
      <c r="C609" t="n">
        <v>8.984375</v>
      </c>
      <c r="D609" t="n">
        <v>5.93876923076923</v>
      </c>
      <c r="E609" t="n">
        <v>0.5943076923076923</v>
      </c>
    </row>
    <row r="610">
      <c r="A610" t="inlineStr">
        <is>
          <t>600576</t>
        </is>
      </c>
      <c r="B610" t="n">
        <v>0.0002219069807368832</v>
      </c>
      <c r="C610" t="n">
        <v>8.951406649616356</v>
      </c>
      <c r="D610" t="n">
        <v>3.637384615384616</v>
      </c>
      <c r="E610" t="n">
        <v>0.3518461538461538</v>
      </c>
    </row>
    <row r="611">
      <c r="A611" t="inlineStr">
        <is>
          <t>603233</t>
        </is>
      </c>
      <c r="B611" t="n">
        <v>0.009461790689291556</v>
      </c>
      <c r="C611" t="n">
        <v>8.928959374321099</v>
      </c>
      <c r="D611" t="n">
        <v>87.78723076923077</v>
      </c>
      <c r="E611" t="n">
        <v>0.5989230769230769</v>
      </c>
    </row>
    <row r="612">
      <c r="A612" t="inlineStr">
        <is>
          <t>603027</t>
        </is>
      </c>
      <c r="B612" t="n">
        <v>0.004176650343955813</v>
      </c>
      <c r="C612" t="n">
        <v>8.912992218816317</v>
      </c>
      <c r="D612" t="n">
        <v>39.41292307692308</v>
      </c>
      <c r="E612" t="n">
        <v>1.405076923076923</v>
      </c>
    </row>
    <row r="613">
      <c r="A613" t="inlineStr">
        <is>
          <t>600892</t>
        </is>
      </c>
      <c r="B613" t="n">
        <v>7.429365861072663e-05</v>
      </c>
      <c r="C613" t="n">
        <v>8.813559322033893</v>
      </c>
      <c r="D613" t="n">
        <v>3.054615384615384</v>
      </c>
      <c r="E613" t="n">
        <v>0.396</v>
      </c>
    </row>
    <row r="614">
      <c r="A614" t="inlineStr">
        <is>
          <t>601618</t>
        </is>
      </c>
      <c r="B614" t="n">
        <v>0.0001646033704746628</v>
      </c>
      <c r="C614" t="n">
        <v>8.812260536398476</v>
      </c>
      <c r="D614" t="n">
        <v>2.794461538461538</v>
      </c>
      <c r="E614" t="n">
        <v>0.7704615384615385</v>
      </c>
    </row>
    <row r="615">
      <c r="A615" t="inlineStr">
        <is>
          <t>601577</t>
        </is>
      </c>
      <c r="B615" t="n">
        <v>0.0002081505744967283</v>
      </c>
      <c r="C615" t="n">
        <v>8.771929824561408</v>
      </c>
      <c r="D615" t="n">
        <v>9.304615384615385</v>
      </c>
      <c r="E615" t="n">
        <v>2.074923076923077</v>
      </c>
    </row>
    <row r="616">
      <c r="A616" t="inlineStr">
        <is>
          <t>600141</t>
        </is>
      </c>
      <c r="B616" t="n">
        <v>0.0006797594416838635</v>
      </c>
      <c r="C616" t="n">
        <v>8.639863130881098</v>
      </c>
      <c r="D616" t="n">
        <v>12.18815384615385</v>
      </c>
      <c r="E616" t="n">
        <v>3.037692307692307</v>
      </c>
    </row>
    <row r="617">
      <c r="A617" t="inlineStr">
        <is>
          <t>600552</t>
        </is>
      </c>
      <c r="B617" t="n">
        <v>0.0003429387169424818</v>
      </c>
      <c r="C617" t="n">
        <v>8.612440191387559</v>
      </c>
      <c r="D617" t="n">
        <v>6.676615384615384</v>
      </c>
      <c r="E617" t="n">
        <v>2.876461538461538</v>
      </c>
    </row>
    <row r="618">
      <c r="A618" t="inlineStr">
        <is>
          <t>603038</t>
        </is>
      </c>
      <c r="B618" t="n">
        <v>0.0009877044696917445</v>
      </c>
      <c r="C618" t="n">
        <v>8.595988538681931</v>
      </c>
      <c r="D618" t="n">
        <v>10.44015384615385</v>
      </c>
      <c r="E618" t="n">
        <v>1.070615384615385</v>
      </c>
    </row>
    <row r="619">
      <c r="A619" t="inlineStr">
        <is>
          <t>600151</t>
        </is>
      </c>
      <c r="B619" t="n">
        <v>0.001058082141994979</v>
      </c>
      <c r="C619" t="n">
        <v>8.575380359612716</v>
      </c>
      <c r="D619" t="n">
        <v>7.885076923076923</v>
      </c>
      <c r="E619" t="n">
        <v>2.399692307692308</v>
      </c>
    </row>
    <row r="620">
      <c r="A620" t="inlineStr">
        <is>
          <t>600054</t>
        </is>
      </c>
      <c r="B620" t="n">
        <v>0.000101435398288236</v>
      </c>
      <c r="C620" t="n">
        <v>8.571428571428562</v>
      </c>
      <c r="D620" t="n">
        <v>8.700615384615386</v>
      </c>
      <c r="E620" t="n">
        <v>0.5452307692307692</v>
      </c>
    </row>
    <row r="621">
      <c r="A621" t="inlineStr">
        <is>
          <t>600674</t>
        </is>
      </c>
      <c r="B621" t="n">
        <v>8.327837309981516e-05</v>
      </c>
      <c r="C621" t="n">
        <v>8.542713567839222</v>
      </c>
      <c r="D621" t="n">
        <v>10.21</v>
      </c>
      <c r="E621" t="n">
        <v>0.1532307692307692</v>
      </c>
    </row>
    <row r="622">
      <c r="A622" t="inlineStr">
        <is>
          <t>603299</t>
        </is>
      </c>
      <c r="B622" t="n">
        <v>0.0005693583861275365</v>
      </c>
      <c r="C622" t="n">
        <v>8.497723823975733</v>
      </c>
      <c r="D622" t="n">
        <v>7.036307692307692</v>
      </c>
      <c r="E622" t="n">
        <v>2.851384615384616</v>
      </c>
    </row>
    <row r="623">
      <c r="A623" t="inlineStr">
        <is>
          <t>600343</t>
        </is>
      </c>
      <c r="B623" t="n">
        <v>0.001314312742622395</v>
      </c>
      <c r="C623" t="n">
        <v>8.395324123273106</v>
      </c>
      <c r="D623" t="n">
        <v>9.661538461538459</v>
      </c>
      <c r="E623" t="n">
        <v>2.53</v>
      </c>
    </row>
    <row r="624">
      <c r="A624" t="inlineStr">
        <is>
          <t>600223</t>
        </is>
      </c>
      <c r="B624" t="n">
        <v>0.001972832004972417</v>
      </c>
      <c r="C624" t="n">
        <v>8.394833948339485</v>
      </c>
      <c r="D624" t="n">
        <v>10.63307692307692</v>
      </c>
      <c r="E624" t="n">
        <v>2.873846153846153</v>
      </c>
    </row>
    <row r="625">
      <c r="A625" t="inlineStr">
        <is>
          <t>600842</t>
        </is>
      </c>
      <c r="B625" t="n">
        <v>0.0003633982718259385</v>
      </c>
      <c r="C625" t="n">
        <v>8.385093167701863</v>
      </c>
      <c r="D625" t="n">
        <v>13.64707692307692</v>
      </c>
      <c r="E625" t="n">
        <v>0</v>
      </c>
    </row>
    <row r="626">
      <c r="A626" t="inlineStr">
        <is>
          <t>600873</t>
        </is>
      </c>
      <c r="B626" t="n">
        <v>0.0002987995673444303</v>
      </c>
      <c r="C626" t="n">
        <v>8.174904942965799</v>
      </c>
      <c r="D626" t="n">
        <v>5.172615384615385</v>
      </c>
      <c r="E626" t="n">
        <v>1.06</v>
      </c>
    </row>
    <row r="627">
      <c r="A627" t="inlineStr">
        <is>
          <t>601702</t>
        </is>
      </c>
      <c r="B627" t="n">
        <v>0.002164754220500273</v>
      </c>
      <c r="C627" t="n">
        <v>8.116883116883123</v>
      </c>
      <c r="D627" t="n">
        <v>7.850307692307693</v>
      </c>
      <c r="E627" t="n">
        <v>19.55723076923077</v>
      </c>
    </row>
    <row r="628">
      <c r="A628" t="inlineStr">
        <is>
          <t>600360</t>
        </is>
      </c>
      <c r="B628" t="n">
        <v>0.0005472273076961883</v>
      </c>
      <c r="C628" t="n">
        <v>8.108108108108091</v>
      </c>
      <c r="D628" t="n">
        <v>8.210923076923075</v>
      </c>
      <c r="E628" t="n">
        <v>5.261076923076923</v>
      </c>
    </row>
    <row r="629">
      <c r="A629" t="inlineStr">
        <is>
          <t>600416</t>
        </is>
      </c>
      <c r="B629" t="n">
        <v>0.004237436427761178</v>
      </c>
      <c r="C629" t="n">
        <v>8.035190615835774</v>
      </c>
      <c r="D629" t="n">
        <v>18.05815384615385</v>
      </c>
      <c r="E629" t="n">
        <v>0.9435384615384618</v>
      </c>
    </row>
    <row r="630">
      <c r="A630" t="inlineStr">
        <is>
          <t>600405</t>
        </is>
      </c>
      <c r="B630" t="n">
        <v>0.001058291337283541</v>
      </c>
      <c r="C630" t="n">
        <v>8.029197080291972</v>
      </c>
      <c r="D630" t="n">
        <v>6.030615384615385</v>
      </c>
      <c r="E630" t="n">
        <v>5.527692307692308</v>
      </c>
    </row>
    <row r="631">
      <c r="A631" t="inlineStr">
        <is>
          <t>603969</t>
        </is>
      </c>
      <c r="B631" t="n">
        <v>7.472142732997257e-05</v>
      </c>
      <c r="C631" t="n">
        <v>7.960199004975133</v>
      </c>
      <c r="D631" t="n">
        <v>4.069692307692307</v>
      </c>
      <c r="E631" t="n">
        <v>0.8123076923076924</v>
      </c>
    </row>
    <row r="632">
      <c r="A632" t="inlineStr">
        <is>
          <t>603076</t>
        </is>
      </c>
      <c r="B632" t="n">
        <v>0.005703462291251915</v>
      </c>
      <c r="C632" t="n">
        <v>7.939698492462322</v>
      </c>
      <c r="D632" t="n">
        <v>43.63676923076923</v>
      </c>
      <c r="E632" t="n">
        <v>3.610615384615385</v>
      </c>
    </row>
    <row r="633">
      <c r="A633" t="inlineStr">
        <is>
          <t>600025</t>
        </is>
      </c>
      <c r="B633" t="n">
        <v>7.339179202015159e-05</v>
      </c>
      <c r="C633" t="n">
        <v>7.932692307692313</v>
      </c>
      <c r="D633" t="n">
        <v>4.367076923076924</v>
      </c>
      <c r="E633" t="n">
        <v>0.2513846153846154</v>
      </c>
    </row>
    <row r="634">
      <c r="A634" t="inlineStr">
        <is>
          <t>600183</t>
        </is>
      </c>
      <c r="B634" t="n">
        <v>0.001184266998650354</v>
      </c>
      <c r="C634" t="n">
        <v>7.814458838278315</v>
      </c>
      <c r="D634" t="n">
        <v>27.36907692307692</v>
      </c>
      <c r="E634" t="n">
        <v>1.550769230769231</v>
      </c>
    </row>
    <row r="635">
      <c r="A635" t="inlineStr">
        <is>
          <t>600850</t>
        </is>
      </c>
      <c r="B635" t="n">
        <v>0.001178082901421061</v>
      </c>
      <c r="C635" t="n">
        <v>7.738607050730861</v>
      </c>
      <c r="D635" t="n">
        <v>25.11492307692308</v>
      </c>
      <c r="E635" t="n">
        <v>0.7807692307692308</v>
      </c>
    </row>
    <row r="636">
      <c r="A636" t="inlineStr">
        <is>
          <t>600210</t>
        </is>
      </c>
      <c r="B636" t="n">
        <v>4.024962908264136e-05</v>
      </c>
      <c r="C636" t="n">
        <v>7.582938388625604</v>
      </c>
      <c r="D636" t="n">
        <v>4.417076923076923</v>
      </c>
      <c r="E636" t="n">
        <v>0.6006153846153846</v>
      </c>
    </row>
    <row r="637">
      <c r="A637" t="inlineStr">
        <is>
          <t>601088</t>
        </is>
      </c>
      <c r="B637" t="n">
        <v>0.000406142744976257</v>
      </c>
      <c r="C637" t="n">
        <v>7.571168988491817</v>
      </c>
      <c r="D637" t="n">
        <v>18.19815384615384</v>
      </c>
      <c r="E637" t="n">
        <v>0.2355384615384616</v>
      </c>
    </row>
    <row r="638">
      <c r="A638" t="inlineStr">
        <is>
          <t>600356</t>
        </is>
      </c>
      <c r="B638" t="n">
        <v>0.0002419637677556229</v>
      </c>
      <c r="C638" t="n">
        <v>7.565011820330958</v>
      </c>
      <c r="D638" t="n">
        <v>8.568000000000001</v>
      </c>
      <c r="E638" t="n">
        <v>1.069384615384615</v>
      </c>
    </row>
    <row r="639">
      <c r="A639" t="inlineStr">
        <is>
          <t>603919</t>
        </is>
      </c>
      <c r="B639" t="n">
        <v>0.00815132879907139</v>
      </c>
      <c r="C639" t="n">
        <v>7.560240963855414</v>
      </c>
      <c r="D639" t="n">
        <v>41.25476923076922</v>
      </c>
      <c r="E639" t="n">
        <v>5.918153846153846</v>
      </c>
    </row>
    <row r="640">
      <c r="A640" t="inlineStr">
        <is>
          <t>600875</t>
        </is>
      </c>
      <c r="B640" t="n">
        <v>0.0005521894818585789</v>
      </c>
      <c r="C640" t="n">
        <v>7.55555555555556</v>
      </c>
      <c r="D640" t="n">
        <v>10.698</v>
      </c>
      <c r="E640" t="n">
        <v>1.853230769230769</v>
      </c>
    </row>
    <row r="641">
      <c r="A641" t="inlineStr">
        <is>
          <t>601360</t>
        </is>
      </c>
      <c r="B641" t="n">
        <v>0.0007426538865677966</v>
      </c>
      <c r="C641" t="n">
        <v>7.428214731585525</v>
      </c>
      <c r="D641" t="n">
        <v>16.33076923076923</v>
      </c>
      <c r="E641" t="n">
        <v>1.860461538461538</v>
      </c>
    </row>
    <row r="642">
      <c r="A642" t="inlineStr">
        <is>
          <t>601268</t>
        </is>
      </c>
      <c r="B642" t="n">
        <v>4.356141950036306e-05</v>
      </c>
      <c r="C642" t="n">
        <v>7.30593607305936</v>
      </c>
      <c r="D642" t="n">
        <v>2.356923076923077</v>
      </c>
      <c r="E642" t="n">
        <v>0</v>
      </c>
    </row>
    <row r="643">
      <c r="A643" t="inlineStr">
        <is>
          <t>601727</t>
        </is>
      </c>
      <c r="B643" t="n">
        <v>0.0001243028108955657</v>
      </c>
      <c r="C643" t="n">
        <v>7.297830374753445</v>
      </c>
      <c r="D643" t="n">
        <v>5.394769230769231</v>
      </c>
      <c r="E643" t="n">
        <v>0.6018461538461539</v>
      </c>
    </row>
    <row r="644">
      <c r="A644" t="inlineStr">
        <is>
          <t>603058</t>
        </is>
      </c>
      <c r="B644" t="n">
        <v>0.001961628235187432</v>
      </c>
      <c r="C644" t="n">
        <v>7.206208425720617</v>
      </c>
      <c r="D644" t="n">
        <v>8.111230769230769</v>
      </c>
      <c r="E644" t="n">
        <v>2.230461538461538</v>
      </c>
    </row>
    <row r="645">
      <c r="A645" t="inlineStr">
        <is>
          <t>600985</t>
        </is>
      </c>
      <c r="B645" t="n">
        <v>0.0002560709270642312</v>
      </c>
      <c r="C645" t="n">
        <v>7.199211045364873</v>
      </c>
      <c r="D645" t="n">
        <v>11.12907692307692</v>
      </c>
      <c r="E645" t="n">
        <v>2.284615384615384</v>
      </c>
    </row>
    <row r="646">
      <c r="A646" t="inlineStr">
        <is>
          <t>688289</t>
        </is>
      </c>
      <c r="B646" t="n">
        <v>0.01047862668874591</v>
      </c>
      <c r="C646" t="n">
        <v>7.171442292300312</v>
      </c>
      <c r="D646" t="n">
        <v>113.6513846153846</v>
      </c>
      <c r="E646" t="n">
        <v>5.529846153846154</v>
      </c>
    </row>
    <row r="647">
      <c r="A647" t="inlineStr">
        <is>
          <t>600243</t>
        </is>
      </c>
      <c r="B647" t="n">
        <v>0.0001224854738796613</v>
      </c>
      <c r="C647" t="n">
        <v>7.116104868913853</v>
      </c>
      <c r="D647" t="n">
        <v>2.729846153846153</v>
      </c>
      <c r="E647" t="n">
        <v>0.2627692307692308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0.1184172438885661</v>
      </c>
      <c r="C2" t="n">
        <v>340.0000000000001</v>
      </c>
      <c r="D2" t="n">
        <v>15.19257142857143</v>
      </c>
      <c r="E2" t="n">
        <v>8.180428571428571</v>
      </c>
    </row>
    <row r="3">
      <c r="A3" t="inlineStr">
        <is>
          <t>300274</t>
        </is>
      </c>
      <c r="B3" t="n">
        <v>0.09720881679096847</v>
      </c>
      <c r="C3" t="n">
        <v>245.7986111111111</v>
      </c>
      <c r="D3" t="n">
        <v>60.99100000000001</v>
      </c>
      <c r="E3" t="n">
        <v>4.774714285714285</v>
      </c>
    </row>
    <row r="4">
      <c r="A4" t="inlineStr">
        <is>
          <t>002176</t>
        </is>
      </c>
      <c r="B4" t="n">
        <v>0.008743692297712864</v>
      </c>
      <c r="C4" t="n">
        <v>237.6811594202899</v>
      </c>
      <c r="D4" t="n">
        <v>3.415857142857142</v>
      </c>
      <c r="E4" t="n">
        <v>2.845</v>
      </c>
    </row>
    <row r="5">
      <c r="A5" t="inlineStr">
        <is>
          <t>002466</t>
        </is>
      </c>
      <c r="B5" t="n">
        <v>0.08986175173209245</v>
      </c>
      <c r="C5" t="n">
        <v>214.002828854314</v>
      </c>
      <c r="D5" t="n">
        <v>35.65557142857143</v>
      </c>
      <c r="E5" t="n">
        <v>7.858714285714284</v>
      </c>
    </row>
    <row r="6">
      <c r="A6" t="inlineStr">
        <is>
          <t>000155</t>
        </is>
      </c>
      <c r="B6" t="n">
        <v>0.01626501838924789</v>
      </c>
      <c r="C6" t="n">
        <v>211.7525773195876</v>
      </c>
      <c r="D6" t="n">
        <v>8.106999999999999</v>
      </c>
      <c r="E6" t="n">
        <v>7.434428571428572</v>
      </c>
    </row>
    <row r="7">
      <c r="A7" t="inlineStr">
        <is>
          <t>002192</t>
        </is>
      </c>
      <c r="B7" t="n">
        <v>0.04410497297019217</v>
      </c>
      <c r="C7" t="n">
        <v>186.1095738793581</v>
      </c>
      <c r="D7" t="n">
        <v>33.32300000000001</v>
      </c>
      <c r="E7" t="n">
        <v>3.278857142857143</v>
      </c>
    </row>
    <row r="8">
      <c r="A8" t="inlineStr">
        <is>
          <t>600121</t>
        </is>
      </c>
      <c r="B8" t="n">
        <v>0.01675610433168131</v>
      </c>
      <c r="C8" t="n">
        <v>184.3601895734597</v>
      </c>
      <c r="D8" t="n">
        <v>4.867857142857144</v>
      </c>
      <c r="E8" t="n">
        <v>9.697428571428571</v>
      </c>
    </row>
    <row r="9">
      <c r="A9" t="inlineStr">
        <is>
          <t>002756</t>
        </is>
      </c>
      <c r="B9" t="n">
        <v>0.0983052812920413</v>
      </c>
      <c r="C9" t="n">
        <v>183.9740119112074</v>
      </c>
      <c r="D9" t="n">
        <v>37.69242857142857</v>
      </c>
      <c r="E9" t="n">
        <v>5.716857142857142</v>
      </c>
    </row>
    <row r="10">
      <c r="A10" t="inlineStr">
        <is>
          <t>603799</t>
        </is>
      </c>
      <c r="B10" t="n">
        <v>0.08468942517900452</v>
      </c>
      <c r="C10" t="n">
        <v>178.5911602209944</v>
      </c>
      <c r="D10" t="n">
        <v>63.56299999999997</v>
      </c>
      <c r="E10" t="n">
        <v>4.065142857142855</v>
      </c>
    </row>
    <row r="11">
      <c r="A11" t="inlineStr">
        <is>
          <t>603025</t>
        </is>
      </c>
      <c r="B11" t="n">
        <v>0.06072163689639536</v>
      </c>
      <c r="C11" t="n">
        <v>177.7393310265282</v>
      </c>
      <c r="D11" t="n">
        <v>15.89871428571428</v>
      </c>
      <c r="E11" t="n">
        <v>2.120857142857143</v>
      </c>
    </row>
    <row r="12">
      <c r="A12" t="inlineStr">
        <is>
          <t>689009</t>
        </is>
      </c>
      <c r="B12" t="n">
        <v>0.03080570945084546</v>
      </c>
      <c r="C12" t="n">
        <v>153.7662337662338</v>
      </c>
      <c r="D12" t="n">
        <v>75.38923076923078</v>
      </c>
      <c r="E12" t="n">
        <v>18.96353846153846</v>
      </c>
    </row>
    <row r="13">
      <c r="A13" t="inlineStr">
        <is>
          <t>600499</t>
        </is>
      </c>
      <c r="B13" t="n">
        <v>0.007400762403570784</v>
      </c>
      <c r="C13" t="n">
        <v>152.2277227722772</v>
      </c>
      <c r="D13" t="n">
        <v>6.327999999999999</v>
      </c>
      <c r="E13" t="n">
        <v>2.399285714285714</v>
      </c>
    </row>
    <row r="14">
      <c r="A14" t="inlineStr">
        <is>
          <t>300999</t>
        </is>
      </c>
      <c r="B14" t="n">
        <v>0.1453787986737898</v>
      </c>
      <c r="C14" t="n">
        <v>145.4265159301131</v>
      </c>
      <c r="D14" t="n">
        <v>85.98999999999999</v>
      </c>
      <c r="E14" t="n">
        <v>17.79142857142857</v>
      </c>
    </row>
    <row r="15">
      <c r="A15" t="inlineStr">
        <is>
          <t>600877</t>
        </is>
      </c>
      <c r="B15" t="n">
        <v>0.01081021342531671</v>
      </c>
      <c r="C15" t="n">
        <v>143.1818181818182</v>
      </c>
      <c r="D15" t="n">
        <v>7.863000000000003</v>
      </c>
      <c r="E15" t="n">
        <v>1.136428571428572</v>
      </c>
    </row>
    <row r="16">
      <c r="A16" t="inlineStr">
        <is>
          <t>002240</t>
        </is>
      </c>
      <c r="B16" t="n">
        <v>0.01434086120650903</v>
      </c>
      <c r="C16" t="n">
        <v>138.9491242702252</v>
      </c>
      <c r="D16" t="n">
        <v>20.26785714285715</v>
      </c>
      <c r="E16" t="n">
        <v>8.281857142857142</v>
      </c>
    </row>
    <row r="17">
      <c r="A17" t="inlineStr">
        <is>
          <t>300677</t>
        </is>
      </c>
      <c r="B17" t="n">
        <v>0.2389463793709477</v>
      </c>
      <c r="C17" t="n">
        <v>137.0529607191714</v>
      </c>
      <c r="D17" t="n">
        <v>160.0238571428571</v>
      </c>
      <c r="E17" t="n">
        <v>4.545142857142858</v>
      </c>
    </row>
    <row r="18">
      <c r="A18" t="inlineStr">
        <is>
          <t>000615</t>
        </is>
      </c>
      <c r="B18" t="n">
        <v>0.0104987546201357</v>
      </c>
      <c r="C18" t="n">
        <v>125.8793969849246</v>
      </c>
      <c r="D18" t="n">
        <v>6.467285714285715</v>
      </c>
      <c r="E18" t="n">
        <v>5.091285714285715</v>
      </c>
    </row>
    <row r="19">
      <c r="A19" t="inlineStr">
        <is>
          <t>002612</t>
        </is>
      </c>
      <c r="B19" t="n">
        <v>0.02269260069480001</v>
      </c>
      <c r="C19" t="n">
        <v>123.1668437832094</v>
      </c>
      <c r="D19" t="n">
        <v>17.67985714285714</v>
      </c>
      <c r="E19" t="n">
        <v>13.02428571428571</v>
      </c>
    </row>
    <row r="20">
      <c r="A20" t="inlineStr">
        <is>
          <t>002460</t>
        </is>
      </c>
      <c r="B20" t="n">
        <v>0.09516790856243437</v>
      </c>
      <c r="C20" t="n">
        <v>122.1954990551452</v>
      </c>
      <c r="D20" t="n">
        <v>92.26528571428571</v>
      </c>
      <c r="E20" t="n">
        <v>4.244714285714285</v>
      </c>
    </row>
    <row r="21">
      <c r="A21" t="inlineStr">
        <is>
          <t>603110</t>
        </is>
      </c>
      <c r="B21" t="n">
        <v>0.04825997165112783</v>
      </c>
      <c r="C21" t="n">
        <v>121.7626784835057</v>
      </c>
      <c r="D21" t="n">
        <v>26.60314285714285</v>
      </c>
      <c r="E21" t="n">
        <v>2.318857142857143</v>
      </c>
    </row>
    <row r="22">
      <c r="A22" t="inlineStr">
        <is>
          <t>601015</t>
        </is>
      </c>
      <c r="B22" t="n">
        <v>0.003616765799149636</v>
      </c>
      <c r="C22" t="n">
        <v>121.2121212121212</v>
      </c>
      <c r="D22" t="n">
        <v>4.056571428571428</v>
      </c>
      <c r="E22" t="n">
        <v>3.193714285714286</v>
      </c>
    </row>
    <row r="23">
      <c r="A23" t="inlineStr">
        <is>
          <t>600392</t>
        </is>
      </c>
      <c r="B23" t="n">
        <v>0.007881012266387644</v>
      </c>
      <c r="C23" t="n">
        <v>118.1818181818182</v>
      </c>
      <c r="D23" t="n">
        <v>9.116857142857143</v>
      </c>
      <c r="E23" t="n">
        <v>4.661714285714286</v>
      </c>
    </row>
    <row r="24">
      <c r="A24" t="inlineStr">
        <is>
          <t>601127</t>
        </is>
      </c>
      <c r="B24" t="n">
        <v>0.01312448322228446</v>
      </c>
      <c r="C24" t="n">
        <v>116.9671261930011</v>
      </c>
      <c r="D24" t="n">
        <v>14.72442857142857</v>
      </c>
      <c r="E24" t="n">
        <v>4.276428571428572</v>
      </c>
    </row>
    <row r="25">
      <c r="A25" t="inlineStr">
        <is>
          <t>601919</t>
        </is>
      </c>
      <c r="B25" t="n">
        <v>0.01192857059846513</v>
      </c>
      <c r="C25" t="n">
        <v>115.016501650165</v>
      </c>
      <c r="D25" t="n">
        <v>10.53642857142857</v>
      </c>
      <c r="E25" t="n">
        <v>1.971428571428572</v>
      </c>
    </row>
    <row r="26">
      <c r="A26" t="inlineStr">
        <is>
          <t>000301</t>
        </is>
      </c>
      <c r="B26" t="n">
        <v>0.007924253480252512</v>
      </c>
      <c r="C26" t="n">
        <v>113.8845553822153</v>
      </c>
      <c r="D26" t="n">
        <v>10.11642857142857</v>
      </c>
      <c r="E26" t="n">
        <v>2.856714285714286</v>
      </c>
    </row>
    <row r="27">
      <c r="A27" t="inlineStr">
        <is>
          <t>000816</t>
        </is>
      </c>
      <c r="B27" t="n">
        <v>0.002320971106698273</v>
      </c>
      <c r="C27" t="n">
        <v>110.6666666666667</v>
      </c>
      <c r="D27" t="n">
        <v>3.485428571428572</v>
      </c>
      <c r="E27" t="n">
        <v>12.888</v>
      </c>
    </row>
    <row r="28">
      <c r="A28" t="inlineStr">
        <is>
          <t>603185</t>
        </is>
      </c>
      <c r="B28" t="n">
        <v>0.1426425656950984</v>
      </c>
      <c r="C28" t="n">
        <v>109.2953342953343</v>
      </c>
      <c r="D28" t="n">
        <v>112.8537142857143</v>
      </c>
      <c r="E28" t="n">
        <v>11.161</v>
      </c>
    </row>
    <row r="29">
      <c r="A29" t="inlineStr">
        <is>
          <t>688339</t>
        </is>
      </c>
      <c r="B29" t="n">
        <v>0.1411266212030008</v>
      </c>
      <c r="C29" t="n">
        <v>106.25</v>
      </c>
      <c r="D29" t="n">
        <v>229.3722857142857</v>
      </c>
      <c r="E29" t="n">
        <v>7.672857142857144</v>
      </c>
    </row>
    <row r="30">
      <c r="A30" t="inlineStr">
        <is>
          <t>600199</t>
        </is>
      </c>
      <c r="B30" t="n">
        <v>0.0239231128839587</v>
      </c>
      <c r="C30" t="n">
        <v>106.0382916053019</v>
      </c>
      <c r="D30" t="n">
        <v>12.97914285714286</v>
      </c>
      <c r="E30" t="n">
        <v>11.857</v>
      </c>
    </row>
    <row r="31">
      <c r="A31" t="inlineStr">
        <is>
          <t>300001</t>
        </is>
      </c>
      <c r="B31" t="n">
        <v>0.01841069790015859</v>
      </c>
      <c r="C31" t="n">
        <v>105.9609455292908</v>
      </c>
      <c r="D31" t="n">
        <v>27.51214285714286</v>
      </c>
      <c r="E31" t="n">
        <v>3.730428571428571</v>
      </c>
    </row>
    <row r="32">
      <c r="A32" t="inlineStr">
        <is>
          <t>603486</t>
        </is>
      </c>
      <c r="B32" t="n">
        <v>0.06242226743938491</v>
      </c>
      <c r="C32" t="n">
        <v>105.8616863905325</v>
      </c>
      <c r="D32" t="n">
        <v>79.49471428571428</v>
      </c>
      <c r="E32" t="n">
        <v>2.500571428571429</v>
      </c>
    </row>
    <row r="33">
      <c r="A33" t="inlineStr">
        <is>
          <t>000923</t>
        </is>
      </c>
      <c r="B33" t="n">
        <v>0.01698368567948954</v>
      </c>
      <c r="C33" t="n">
        <v>102.4549918166939</v>
      </c>
      <c r="D33" t="n">
        <v>22.25371428571429</v>
      </c>
      <c r="E33" t="n">
        <v>2.595142857142858</v>
      </c>
    </row>
    <row r="34">
      <c r="A34" t="inlineStr">
        <is>
          <t>600238</t>
        </is>
      </c>
      <c r="B34" t="n">
        <v>0.00510186023791506</v>
      </c>
      <c r="C34" t="n">
        <v>102.1978021978022</v>
      </c>
      <c r="D34" t="n">
        <v>6.553285714285714</v>
      </c>
      <c r="E34" t="n">
        <v>1.016142857142857</v>
      </c>
    </row>
    <row r="35">
      <c r="A35" t="inlineStr">
        <is>
          <t>000626</t>
        </is>
      </c>
      <c r="B35" t="n">
        <v>0.006855060464038771</v>
      </c>
      <c r="C35" t="n">
        <v>101.3850415512465</v>
      </c>
      <c r="D35" t="n">
        <v>11.40185714285714</v>
      </c>
      <c r="E35" t="n">
        <v>1.449285714285714</v>
      </c>
    </row>
    <row r="36">
      <c r="A36" t="inlineStr">
        <is>
          <t>002497</t>
        </is>
      </c>
      <c r="B36" t="n">
        <v>0.02019908016231531</v>
      </c>
      <c r="C36" t="n">
        <v>100.6151142355009</v>
      </c>
      <c r="D36" t="n">
        <v>18.70814285714286</v>
      </c>
      <c r="E36" t="n">
        <v>10.37657142857143</v>
      </c>
    </row>
    <row r="37">
      <c r="A37" t="inlineStr">
        <is>
          <t>600399</t>
        </is>
      </c>
      <c r="B37" t="n">
        <v>0.008655090661960324</v>
      </c>
      <c r="C37" t="n">
        <v>100.5340453938585</v>
      </c>
      <c r="D37" t="n">
        <v>12.60585714285714</v>
      </c>
      <c r="E37" t="n">
        <v>1.469</v>
      </c>
    </row>
    <row r="38">
      <c r="A38" t="inlineStr">
        <is>
          <t>688390</t>
        </is>
      </c>
      <c r="B38" t="n">
        <v>0.1881201149676464</v>
      </c>
      <c r="C38" t="n">
        <v>100.463649851632</v>
      </c>
      <c r="D38" t="n">
        <v>218.1351428571429</v>
      </c>
      <c r="E38" t="n">
        <v>5.755285714285715</v>
      </c>
    </row>
    <row r="39">
      <c r="A39" t="inlineStr">
        <is>
          <t>002245</t>
        </is>
      </c>
      <c r="B39" t="n">
        <v>0.006913917247799348</v>
      </c>
      <c r="C39" t="n">
        <v>99.06249999999999</v>
      </c>
      <c r="D39" t="n">
        <v>9.953000000000003</v>
      </c>
      <c r="E39" t="n">
        <v>7.680142857142855</v>
      </c>
    </row>
    <row r="40">
      <c r="A40" t="inlineStr">
        <is>
          <t>600707</t>
        </is>
      </c>
      <c r="B40" t="n">
        <v>0.004690640482360447</v>
      </c>
      <c r="C40" t="n">
        <v>98.56459330143544</v>
      </c>
      <c r="D40" t="n">
        <v>5.922285714285715</v>
      </c>
      <c r="E40" t="n">
        <v>3.491142857142857</v>
      </c>
    </row>
    <row r="41">
      <c r="A41" t="inlineStr">
        <is>
          <t>300014</t>
        </is>
      </c>
      <c r="B41" t="n">
        <v>0.05307151267094856</v>
      </c>
      <c r="C41" t="n">
        <v>98.00181653042689</v>
      </c>
      <c r="D41" t="n">
        <v>74.29071428571429</v>
      </c>
      <c r="E41" t="n">
        <v>1.819</v>
      </c>
    </row>
    <row r="42">
      <c r="A42" t="inlineStr">
        <is>
          <t>688598</t>
        </is>
      </c>
      <c r="B42" t="n">
        <v>0.1666807418830064</v>
      </c>
      <c r="C42" t="n">
        <v>96.12236105127101</v>
      </c>
      <c r="D42" t="n">
        <v>151.7905714285714</v>
      </c>
      <c r="E42" t="n">
        <v>6.369285714285714</v>
      </c>
    </row>
    <row r="43">
      <c r="A43" t="inlineStr">
        <is>
          <t>002499</t>
        </is>
      </c>
      <c r="B43" t="n">
        <v>0.004818117651684952</v>
      </c>
      <c r="C43" t="n">
        <v>95.5497382198953</v>
      </c>
      <c r="D43" t="n">
        <v>5.338285714285713</v>
      </c>
      <c r="E43" t="n">
        <v>1.356285714285714</v>
      </c>
    </row>
    <row r="44">
      <c r="A44" t="inlineStr">
        <is>
          <t>002906</t>
        </is>
      </c>
      <c r="B44" t="n">
        <v>0.009939616956707972</v>
      </c>
      <c r="C44" t="n">
        <v>95.3541076487252</v>
      </c>
      <c r="D44" t="n">
        <v>26.10214285714286</v>
      </c>
      <c r="E44" t="n">
        <v>1.453714285714286</v>
      </c>
    </row>
    <row r="45">
      <c r="A45" t="inlineStr">
        <is>
          <t>600346</t>
        </is>
      </c>
      <c r="B45" t="n">
        <v>0.0207659125907035</v>
      </c>
      <c r="C45" t="n">
        <v>95.32854209445583</v>
      </c>
      <c r="D45" t="n">
        <v>27.57157142857143</v>
      </c>
      <c r="E45" t="n">
        <v>0.7455714285714284</v>
      </c>
    </row>
    <row r="46">
      <c r="A46" t="inlineStr">
        <is>
          <t>600844</t>
        </is>
      </c>
      <c r="B46" t="n">
        <v>0.002283145467015736</v>
      </c>
      <c r="C46" t="n">
        <v>95.28619528619527</v>
      </c>
      <c r="D46" t="n">
        <v>3.579142857142857</v>
      </c>
      <c r="E46" t="n">
        <v>5.747999999999999</v>
      </c>
    </row>
    <row r="47">
      <c r="A47" t="inlineStr">
        <is>
          <t>601908</t>
        </is>
      </c>
      <c r="B47" t="n">
        <v>0.01212876327676718</v>
      </c>
      <c r="C47" t="n">
        <v>94.56928838951313</v>
      </c>
      <c r="D47" t="n">
        <v>8.191000000000003</v>
      </c>
      <c r="E47" t="n">
        <v>4.169571428571428</v>
      </c>
    </row>
    <row r="48">
      <c r="A48" t="inlineStr">
        <is>
          <t>688036</t>
        </is>
      </c>
      <c r="B48" t="n">
        <v>0.05020525037298807</v>
      </c>
      <c r="C48" t="n">
        <v>93.60234162659418</v>
      </c>
      <c r="D48" t="n">
        <v>142.2168571428571</v>
      </c>
      <c r="E48" t="n">
        <v>1.024857142857143</v>
      </c>
    </row>
    <row r="49">
      <c r="A49" t="inlineStr">
        <is>
          <t>600660</t>
        </is>
      </c>
      <c r="B49" t="n">
        <v>0.02091307133144965</v>
      </c>
      <c r="C49" t="n">
        <v>93.08545335942597</v>
      </c>
      <c r="D49" t="n">
        <v>44.45742857142857</v>
      </c>
      <c r="E49" t="n">
        <v>1.442428571428572</v>
      </c>
    </row>
    <row r="50">
      <c r="A50" t="inlineStr">
        <is>
          <t>600189</t>
        </is>
      </c>
      <c r="B50" t="n">
        <v>0.01352364790723647</v>
      </c>
      <c r="C50" t="n">
        <v>91.87969924812029</v>
      </c>
      <c r="D50" t="n">
        <v>10.59328571428571</v>
      </c>
      <c r="E50" t="n">
        <v>8.633285714285714</v>
      </c>
    </row>
    <row r="51">
      <c r="A51" t="inlineStr">
        <is>
          <t>600559</t>
        </is>
      </c>
      <c r="B51" t="n">
        <v>0.02935623500272854</v>
      </c>
      <c r="C51" t="n">
        <v>88.36307214895267</v>
      </c>
      <c r="D51" t="n">
        <v>23.32542857142857</v>
      </c>
      <c r="E51" t="n">
        <v>12.40414285714286</v>
      </c>
    </row>
    <row r="52">
      <c r="A52" t="inlineStr">
        <is>
          <t>002568</t>
        </is>
      </c>
      <c r="B52" t="n">
        <v>0.04958552248561847</v>
      </c>
      <c r="C52" t="n">
        <v>87.59664948453607</v>
      </c>
      <c r="D52" t="n">
        <v>89.71014285714287</v>
      </c>
      <c r="E52" t="n">
        <v>1.174285714285714</v>
      </c>
    </row>
    <row r="53">
      <c r="A53" t="inlineStr">
        <is>
          <t>000762</t>
        </is>
      </c>
      <c r="B53" t="n">
        <v>0.006316590778276734</v>
      </c>
      <c r="C53" t="n">
        <v>86.63265306122447</v>
      </c>
      <c r="D53" t="n">
        <v>13.11385714285714</v>
      </c>
      <c r="E53" t="n">
        <v>5.861285714285715</v>
      </c>
    </row>
    <row r="54">
      <c r="A54" t="inlineStr">
        <is>
          <t>300390</t>
        </is>
      </c>
      <c r="B54" t="n">
        <v>0.01327166506087414</v>
      </c>
      <c r="C54" t="n">
        <v>84.81548699334542</v>
      </c>
      <c r="D54" t="n">
        <v>20.504</v>
      </c>
      <c r="E54" t="n">
        <v>6.491428571428572</v>
      </c>
    </row>
    <row r="55">
      <c r="A55" t="inlineStr">
        <is>
          <t>688017</t>
        </is>
      </c>
      <c r="B55" t="n">
        <v>0.07271459457159543</v>
      </c>
      <c r="C55" t="n">
        <v>82.67857142857142</v>
      </c>
      <c r="D55" t="n">
        <v>121.2132857142857</v>
      </c>
      <c r="E55" t="n">
        <v>3.817428571428571</v>
      </c>
    </row>
    <row r="56">
      <c r="A56" t="inlineStr">
        <is>
          <t>002064</t>
        </is>
      </c>
      <c r="B56" t="n">
        <v>0.004144270520053251</v>
      </c>
      <c r="C56" t="n">
        <v>82.47978436657681</v>
      </c>
      <c r="D56" t="n">
        <v>10.22714285714286</v>
      </c>
      <c r="E56" t="n">
        <v>2.128</v>
      </c>
    </row>
    <row r="57">
      <c r="A57" t="inlineStr">
        <is>
          <t>002493</t>
        </is>
      </c>
      <c r="B57" t="n">
        <v>0.01099579988240526</v>
      </c>
      <c r="C57" t="n">
        <v>80.90425531914892</v>
      </c>
      <c r="D57" t="n">
        <v>26.20057142857143</v>
      </c>
      <c r="E57" t="n">
        <v>0.5232857142857144</v>
      </c>
    </row>
    <row r="58">
      <c r="A58" t="inlineStr">
        <is>
          <t>688169</t>
        </is>
      </c>
      <c r="B58" t="n">
        <v>0.3386295653400615</v>
      </c>
      <c r="C58" t="n">
        <v>80.47337278106508</v>
      </c>
      <c r="D58" t="n">
        <v>933.9640000000002</v>
      </c>
      <c r="E58" t="n">
        <v>2.696857142857143</v>
      </c>
    </row>
    <row r="59">
      <c r="A59" t="inlineStr">
        <is>
          <t>688179</t>
        </is>
      </c>
      <c r="B59" t="n">
        <v>0.02930421980621108</v>
      </c>
      <c r="C59" t="n">
        <v>79.53839325343985</v>
      </c>
      <c r="D59" t="n">
        <v>65.69426470588235</v>
      </c>
      <c r="E59" t="n">
        <v>12.04205882352941</v>
      </c>
    </row>
    <row r="60">
      <c r="A60" t="inlineStr">
        <is>
          <t>603267</t>
        </is>
      </c>
      <c r="B60" t="n">
        <v>0.07128188330071882</v>
      </c>
      <c r="C60" t="n">
        <v>79.02237779722465</v>
      </c>
      <c r="D60" t="n">
        <v>113.0098571428571</v>
      </c>
      <c r="E60" t="n">
        <v>1.775285714285714</v>
      </c>
    </row>
    <row r="61">
      <c r="A61" t="inlineStr">
        <is>
          <t>603915</t>
        </is>
      </c>
      <c r="B61" t="n">
        <v>0.01569194746449416</v>
      </c>
      <c r="C61" t="n">
        <v>78.95185342991053</v>
      </c>
      <c r="D61" t="n">
        <v>28.22514285714286</v>
      </c>
      <c r="E61" t="n">
        <v>4.057142857142859</v>
      </c>
    </row>
    <row r="62">
      <c r="A62" t="inlineStr">
        <is>
          <t>688005</t>
        </is>
      </c>
      <c r="B62" t="n">
        <v>0.04002620364906614</v>
      </c>
      <c r="C62" t="n">
        <v>78.52384758859579</v>
      </c>
      <c r="D62" t="n">
        <v>44.10585714285713</v>
      </c>
      <c r="E62" t="n">
        <v>3.254857142857143</v>
      </c>
    </row>
    <row r="63">
      <c r="A63" t="inlineStr">
        <is>
          <t>600438</t>
        </is>
      </c>
      <c r="B63" t="n">
        <v>0.01193324605367436</v>
      </c>
      <c r="C63" t="n">
        <v>77.70953757225433</v>
      </c>
      <c r="D63" t="n">
        <v>34.88557142857142</v>
      </c>
      <c r="E63" t="n">
        <v>2.207285714285714</v>
      </c>
    </row>
    <row r="64">
      <c r="A64" t="inlineStr">
        <is>
          <t>688133</t>
        </is>
      </c>
      <c r="B64" t="n">
        <v>0.04641773410107832</v>
      </c>
      <c r="C64" t="n">
        <v>77.56584922797455</v>
      </c>
      <c r="D64" t="n">
        <v>112.38390625</v>
      </c>
      <c r="E64" t="n">
        <v>12.64125</v>
      </c>
    </row>
    <row r="65">
      <c r="A65" t="inlineStr">
        <is>
          <t>600586</t>
        </is>
      </c>
      <c r="B65" t="n">
        <v>0.004289249308823842</v>
      </c>
      <c r="C65" t="n">
        <v>76.88022284122562</v>
      </c>
      <c r="D65" t="n">
        <v>5.525714285714284</v>
      </c>
      <c r="E65" t="n">
        <v>6.037714285714285</v>
      </c>
    </row>
    <row r="66">
      <c r="A66" t="inlineStr">
        <is>
          <t>600003</t>
        </is>
      </c>
      <c r="B66" t="n">
        <v>0.00191223478138591</v>
      </c>
      <c r="C66" t="n">
        <v>76.71232876712331</v>
      </c>
      <c r="D66" t="n">
        <v>2.881857142857142</v>
      </c>
      <c r="E66" t="n">
        <v>0</v>
      </c>
    </row>
    <row r="67">
      <c r="A67" t="inlineStr">
        <is>
          <t>601058</t>
        </is>
      </c>
      <c r="B67" t="n">
        <v>0.003840085462847763</v>
      </c>
      <c r="C67" t="n">
        <v>76.57841140529531</v>
      </c>
      <c r="D67" t="n">
        <v>6.266000000000001</v>
      </c>
      <c r="E67" t="n">
        <v>2.501571428571429</v>
      </c>
    </row>
    <row r="68">
      <c r="A68" t="inlineStr">
        <is>
          <t>002553</t>
        </is>
      </c>
      <c r="B68" t="n">
        <v>0.005537743000856151</v>
      </c>
      <c r="C68" t="n">
        <v>76.57142857142856</v>
      </c>
      <c r="D68" t="n">
        <v>9.323714285714287</v>
      </c>
      <c r="E68" t="n">
        <v>14.26157142857143</v>
      </c>
    </row>
    <row r="69">
      <c r="A69" t="inlineStr">
        <is>
          <t>002709</t>
        </is>
      </c>
      <c r="B69" t="n">
        <v>0.05211489709690244</v>
      </c>
      <c r="C69" t="n">
        <v>75.88459444746871</v>
      </c>
      <c r="D69" t="n">
        <v>87.77314285714287</v>
      </c>
      <c r="E69" t="n">
        <v>2.989142857142857</v>
      </c>
    </row>
    <row r="70">
      <c r="A70" t="inlineStr">
        <is>
          <t>603392</t>
        </is>
      </c>
      <c r="B70" t="n">
        <v>0.1231294420472046</v>
      </c>
      <c r="C70" t="n">
        <v>73.36058781282804</v>
      </c>
      <c r="D70" t="n">
        <v>212.7912857142857</v>
      </c>
      <c r="E70" t="n">
        <v>3.351714285714286</v>
      </c>
    </row>
    <row r="71">
      <c r="A71" t="inlineStr">
        <is>
          <t>300850</t>
        </is>
      </c>
      <c r="B71" t="n">
        <v>0.09201352714980905</v>
      </c>
      <c r="C71" t="n">
        <v>72.92708333333333</v>
      </c>
      <c r="D71" t="n">
        <v>134.2715714285714</v>
      </c>
      <c r="E71" t="n">
        <v>11.95557142857143</v>
      </c>
    </row>
    <row r="72">
      <c r="A72" t="inlineStr">
        <is>
          <t>000799</t>
        </is>
      </c>
      <c r="B72" t="n">
        <v>0.1311363338212857</v>
      </c>
      <c r="C72" t="n">
        <v>72.7363184079602</v>
      </c>
      <c r="D72" t="n">
        <v>135.0101428571429</v>
      </c>
      <c r="E72" t="n">
        <v>4.374571428571428</v>
      </c>
    </row>
    <row r="73">
      <c r="A73" t="inlineStr">
        <is>
          <t>600702</t>
        </is>
      </c>
      <c r="B73" t="n">
        <v>0.05074307246233786</v>
      </c>
      <c r="C73" t="n">
        <v>72.5576828669612</v>
      </c>
      <c r="D73" t="n">
        <v>67.59228571428571</v>
      </c>
      <c r="E73" t="n">
        <v>3.347571428571429</v>
      </c>
    </row>
    <row r="74">
      <c r="A74" t="inlineStr">
        <is>
          <t>300595</t>
        </is>
      </c>
      <c r="B74" t="n">
        <v>0.0355443807296452</v>
      </c>
      <c r="C74" t="n">
        <v>72.28545063057521</v>
      </c>
      <c r="D74" t="n">
        <v>78.53571428571429</v>
      </c>
      <c r="E74" t="n">
        <v>1.298571428571429</v>
      </c>
    </row>
    <row r="75">
      <c r="A75" t="inlineStr">
        <is>
          <t>002920</t>
        </is>
      </c>
      <c r="B75" t="n">
        <v>0.04616907989980433</v>
      </c>
      <c r="C75" t="n">
        <v>71.76114890400605</v>
      </c>
      <c r="D75" t="n">
        <v>83.06314285714286</v>
      </c>
      <c r="E75" t="n">
        <v>2.647857142857143</v>
      </c>
    </row>
    <row r="76">
      <c r="A76" t="inlineStr">
        <is>
          <t>002149</t>
        </is>
      </c>
      <c r="B76" t="n">
        <v>0.01201398493010328</v>
      </c>
      <c r="C76" t="n">
        <v>71.74418604651163</v>
      </c>
      <c r="D76" t="n">
        <v>12.73057142857143</v>
      </c>
      <c r="E76" t="n">
        <v>8.838285714285718</v>
      </c>
    </row>
    <row r="77">
      <c r="A77" t="inlineStr">
        <is>
          <t>002738</t>
        </is>
      </c>
      <c r="B77" t="n">
        <v>0.01333688113468857</v>
      </c>
      <c r="C77" t="n">
        <v>71.44368059227924</v>
      </c>
      <c r="D77" t="n">
        <v>24.83814285714286</v>
      </c>
      <c r="E77" t="n">
        <v>7.934428571428572</v>
      </c>
    </row>
    <row r="78">
      <c r="A78" t="inlineStr">
        <is>
          <t>300896</t>
        </is>
      </c>
      <c r="B78" t="n">
        <v>0.2191671526814764</v>
      </c>
      <c r="C78" t="n">
        <v>71.4263038548753</v>
      </c>
      <c r="D78" t="n">
        <v>614.1174285714287</v>
      </c>
      <c r="E78" t="n">
        <v>4.947000000000001</v>
      </c>
    </row>
    <row r="79">
      <c r="A79" t="inlineStr">
        <is>
          <t>600486</t>
        </is>
      </c>
      <c r="B79" t="n">
        <v>0.04924389553529978</v>
      </c>
      <c r="C79" t="n">
        <v>71.10065419488123</v>
      </c>
      <c r="D79" t="n">
        <v>120.4485714285714</v>
      </c>
      <c r="E79" t="n">
        <v>0.9149999999999999</v>
      </c>
    </row>
    <row r="80">
      <c r="A80" t="inlineStr">
        <is>
          <t>603225</t>
        </is>
      </c>
      <c r="B80" t="n">
        <v>0.007690794639712555</v>
      </c>
      <c r="C80" t="n">
        <v>70.58270676691727</v>
      </c>
      <c r="D80" t="n">
        <v>13.44342857142857</v>
      </c>
      <c r="E80" t="n">
        <v>0.6491428571428574</v>
      </c>
    </row>
    <row r="81">
      <c r="A81" t="inlineStr">
        <is>
          <t>600110</t>
        </is>
      </c>
      <c r="B81" t="n">
        <v>0.004840998860875891</v>
      </c>
      <c r="C81" t="n">
        <v>70.54009819967266</v>
      </c>
      <c r="D81" t="n">
        <v>8.497142857142856</v>
      </c>
      <c r="E81" t="n">
        <v>5.785714285714287</v>
      </c>
    </row>
    <row r="82">
      <c r="A82" t="inlineStr">
        <is>
          <t>600143</t>
        </is>
      </c>
      <c r="B82" t="n">
        <v>0.007300280380344797</v>
      </c>
      <c r="C82" t="n">
        <v>70.17978921264725</v>
      </c>
      <c r="D82" t="n">
        <v>18.32371428571429</v>
      </c>
      <c r="E82" t="n">
        <v>2.834142857142858</v>
      </c>
    </row>
    <row r="83">
      <c r="A83" t="inlineStr">
        <is>
          <t>002594</t>
        </is>
      </c>
      <c r="B83" t="n">
        <v>0.06661407424809493</v>
      </c>
      <c r="C83" t="n">
        <v>69.94227693163644</v>
      </c>
      <c r="D83" t="n">
        <v>188.7557142857142</v>
      </c>
      <c r="E83" t="n">
        <v>4.019571428571429</v>
      </c>
    </row>
    <row r="84">
      <c r="A84" t="inlineStr">
        <is>
          <t>601995</t>
        </is>
      </c>
      <c r="B84" t="n">
        <v>0.01219199915307181</v>
      </c>
      <c r="C84" t="n">
        <v>69.89389920424401</v>
      </c>
      <c r="D84" t="n">
        <v>63.38746031746031</v>
      </c>
      <c r="E84" t="n">
        <v>19.01857142857143</v>
      </c>
    </row>
    <row r="85">
      <c r="A85" t="inlineStr">
        <is>
          <t>600893</t>
        </is>
      </c>
      <c r="B85" t="n">
        <v>0.04940121361034845</v>
      </c>
      <c r="C85" t="n">
        <v>68.88406190605487</v>
      </c>
      <c r="D85" t="n">
        <v>50.39057142857143</v>
      </c>
      <c r="E85" t="n">
        <v>2.074714285714286</v>
      </c>
    </row>
    <row r="86">
      <c r="A86" t="inlineStr">
        <is>
          <t>300763</t>
        </is>
      </c>
      <c r="B86" t="n">
        <v>0.06808117983080002</v>
      </c>
      <c r="C86" t="n">
        <v>68.83006702299141</v>
      </c>
      <c r="D86" t="n">
        <v>134.8658571428572</v>
      </c>
      <c r="E86" t="n">
        <v>3.912428571428571</v>
      </c>
    </row>
    <row r="87">
      <c r="A87" t="inlineStr">
        <is>
          <t>000516</t>
        </is>
      </c>
      <c r="B87" t="n">
        <v>0.003925410578432556</v>
      </c>
      <c r="C87" t="n">
        <v>68.58006042296071</v>
      </c>
      <c r="D87" t="n">
        <v>9.657142857142857</v>
      </c>
      <c r="E87" t="n">
        <v>2.640714285714285</v>
      </c>
    </row>
    <row r="88">
      <c r="A88" t="inlineStr">
        <is>
          <t>603218</t>
        </is>
      </c>
      <c r="B88" t="n">
        <v>0.0186416044569852</v>
      </c>
      <c r="C88" t="n">
        <v>68.5123966942149</v>
      </c>
      <c r="D88" t="n">
        <v>29.719</v>
      </c>
      <c r="E88" t="n">
        <v>1.430142857142857</v>
      </c>
    </row>
    <row r="89">
      <c r="A89" t="inlineStr">
        <is>
          <t>600809</t>
        </is>
      </c>
      <c r="B89" t="n">
        <v>0.1850014502873888</v>
      </c>
      <c r="C89" t="n">
        <v>68.24098876826919</v>
      </c>
      <c r="D89" t="n">
        <v>300.7394285714286</v>
      </c>
      <c r="E89" t="n">
        <v>0.6589999999999999</v>
      </c>
    </row>
    <row r="90">
      <c r="A90" t="inlineStr">
        <is>
          <t>688536</t>
        </is>
      </c>
      <c r="B90" t="n">
        <v>0.1861726958296576</v>
      </c>
      <c r="C90" t="n">
        <v>67.68367346938776</v>
      </c>
      <c r="D90" t="n">
        <v>392.7012857142857</v>
      </c>
      <c r="E90" t="n">
        <v>5.089999999999999</v>
      </c>
    </row>
    <row r="91">
      <c r="A91" t="inlineStr">
        <is>
          <t>000708</t>
        </is>
      </c>
      <c r="B91" t="n">
        <v>0.008009538478464162</v>
      </c>
      <c r="C91" t="n">
        <v>65.67342073897495</v>
      </c>
      <c r="D91" t="n">
        <v>21.518</v>
      </c>
      <c r="E91" t="n">
        <v>0.4114285714285713</v>
      </c>
    </row>
    <row r="92">
      <c r="A92" t="inlineStr">
        <is>
          <t>601633</t>
        </is>
      </c>
      <c r="B92" t="n">
        <v>0.02511441491978086</v>
      </c>
      <c r="C92" t="n">
        <v>65.44206701655226</v>
      </c>
      <c r="D92" t="n">
        <v>31.44357142857143</v>
      </c>
      <c r="E92" t="n">
        <v>0.7405714285714288</v>
      </c>
    </row>
    <row r="93">
      <c r="A93" t="inlineStr">
        <is>
          <t>300087</t>
        </is>
      </c>
      <c r="B93" t="n">
        <v>0.02168442472684439</v>
      </c>
      <c r="C93" t="n">
        <v>64.30594900849857</v>
      </c>
      <c r="D93" t="n">
        <v>25.42442857142857</v>
      </c>
      <c r="E93" t="n">
        <v>4.980999999999999</v>
      </c>
    </row>
    <row r="94">
      <c r="A94" t="inlineStr">
        <is>
          <t>002415</t>
        </is>
      </c>
      <c r="B94" t="n">
        <v>0.01447145213431618</v>
      </c>
      <c r="C94" t="n">
        <v>63.38783852835974</v>
      </c>
      <c r="D94" t="n">
        <v>49.83871428571428</v>
      </c>
      <c r="E94" t="n">
        <v>0.6881428571428572</v>
      </c>
    </row>
    <row r="95">
      <c r="A95" t="inlineStr">
        <is>
          <t>603501</t>
        </is>
      </c>
      <c r="B95" t="n">
        <v>0.09689291368578001</v>
      </c>
      <c r="C95" t="n">
        <v>63.26186054364344</v>
      </c>
      <c r="D95" t="n">
        <v>233.4638571428571</v>
      </c>
      <c r="E95" t="n">
        <v>1.293428571428571</v>
      </c>
    </row>
    <row r="96">
      <c r="A96" t="inlineStr">
        <is>
          <t>688686</t>
        </is>
      </c>
      <c r="B96" t="n">
        <v>0.06616569411376484</v>
      </c>
      <c r="C96" t="n">
        <v>62.76752767527674</v>
      </c>
      <c r="D96" t="n">
        <v>322.088</v>
      </c>
      <c r="E96" t="n">
        <v>15.0485</v>
      </c>
    </row>
    <row r="97">
      <c r="A97" t="inlineStr">
        <is>
          <t>300496</t>
        </is>
      </c>
      <c r="B97" t="n">
        <v>0.05266193138051495</v>
      </c>
      <c r="C97" t="n">
        <v>62.73249138920782</v>
      </c>
      <c r="D97" t="n">
        <v>106.0365714285714</v>
      </c>
      <c r="E97" t="n">
        <v>2.7</v>
      </c>
    </row>
    <row r="98">
      <c r="A98" t="inlineStr">
        <is>
          <t>600111</t>
        </is>
      </c>
      <c r="B98" t="n">
        <v>0.004302968403478607</v>
      </c>
      <c r="C98" t="n">
        <v>62.4884792626728</v>
      </c>
      <c r="D98" t="n">
        <v>13.104</v>
      </c>
      <c r="E98" t="n">
        <v>3.830285714285715</v>
      </c>
    </row>
    <row r="99">
      <c r="A99" t="inlineStr">
        <is>
          <t>000633</t>
        </is>
      </c>
      <c r="B99" t="n">
        <v>0.001879176743212318</v>
      </c>
      <c r="C99" t="n">
        <v>61.6504854368932</v>
      </c>
      <c r="D99" t="n">
        <v>4.846285714285714</v>
      </c>
      <c r="E99" t="n">
        <v>6.309</v>
      </c>
    </row>
    <row r="100">
      <c r="A100" t="inlineStr">
        <is>
          <t>300726</t>
        </is>
      </c>
      <c r="B100" t="n">
        <v>0.0453188421475525</v>
      </c>
      <c r="C100" t="n">
        <v>61.12646121147716</v>
      </c>
      <c r="D100" t="n">
        <v>59.80414285714286</v>
      </c>
      <c r="E100" t="n">
        <v>4.354714285714286</v>
      </c>
    </row>
    <row r="101">
      <c r="A101" t="inlineStr">
        <is>
          <t>601012</t>
        </is>
      </c>
      <c r="B101" t="n">
        <v>0.05157466671490017</v>
      </c>
      <c r="C101" t="n">
        <v>60.62411347517729</v>
      </c>
      <c r="D101" t="n">
        <v>83.81642857142857</v>
      </c>
      <c r="E101" t="n">
        <v>1.855857142857143</v>
      </c>
    </row>
    <row r="102">
      <c r="A102" t="inlineStr">
        <is>
          <t>300618</t>
        </is>
      </c>
      <c r="B102" t="n">
        <v>0.04382344540871591</v>
      </c>
      <c r="C102" t="n">
        <v>60.37931545414137</v>
      </c>
      <c r="D102" t="n">
        <v>82.03228571428571</v>
      </c>
      <c r="E102" t="n">
        <v>6.819142857142857</v>
      </c>
    </row>
    <row r="103">
      <c r="A103" t="inlineStr">
        <is>
          <t>600176</t>
        </is>
      </c>
      <c r="B103" t="n">
        <v>0.008138748351051444</v>
      </c>
      <c r="C103" t="n">
        <v>60.04155124653741</v>
      </c>
      <c r="D103" t="n">
        <v>18.03428571428572</v>
      </c>
      <c r="E103" t="n">
        <v>1.337714285714286</v>
      </c>
    </row>
    <row r="104">
      <c r="A104" t="inlineStr">
        <is>
          <t>002158</t>
        </is>
      </c>
      <c r="B104" t="n">
        <v>0.002337072240990723</v>
      </c>
      <c r="C104" t="n">
        <v>59.86132511556239</v>
      </c>
      <c r="D104" t="n">
        <v>15.29642857142857</v>
      </c>
      <c r="E104" t="n">
        <v>2.387857142857143</v>
      </c>
    </row>
    <row r="105">
      <c r="A105" t="inlineStr">
        <is>
          <t>000902</t>
        </is>
      </c>
      <c r="B105" t="n">
        <v>0.004183630781355181</v>
      </c>
      <c r="C105" t="n">
        <v>59.52575633687653</v>
      </c>
      <c r="D105" t="n">
        <v>14.916</v>
      </c>
      <c r="E105" t="n">
        <v>0.906857142857143</v>
      </c>
    </row>
    <row r="106">
      <c r="A106" t="inlineStr">
        <is>
          <t>300750</t>
        </is>
      </c>
      <c r="B106" t="n">
        <v>0.1796483804248164</v>
      </c>
      <c r="C106" t="n">
        <v>59.52216663791616</v>
      </c>
      <c r="D106" t="n">
        <v>300.3625714285715</v>
      </c>
      <c r="E106" t="n">
        <v>1.175</v>
      </c>
    </row>
    <row r="107">
      <c r="A107" t="inlineStr">
        <is>
          <t>002353</t>
        </is>
      </c>
      <c r="B107" t="n">
        <v>0.01314717865951666</v>
      </c>
      <c r="C107" t="n">
        <v>59.27272727272725</v>
      </c>
      <c r="D107" t="n">
        <v>35.26485714285715</v>
      </c>
      <c r="E107" t="n">
        <v>2.495714285714286</v>
      </c>
    </row>
    <row r="108">
      <c r="A108" t="inlineStr">
        <is>
          <t>600409</t>
        </is>
      </c>
      <c r="B108" t="n">
        <v>0.003429722115941131</v>
      </c>
      <c r="C108" t="n">
        <v>59.17808219178082</v>
      </c>
      <c r="D108" t="n">
        <v>9.30385714285714</v>
      </c>
      <c r="E108" t="n">
        <v>2.442</v>
      </c>
    </row>
    <row r="109">
      <c r="A109" t="inlineStr">
        <is>
          <t>002747</t>
        </is>
      </c>
      <c r="B109" t="n">
        <v>0.009096200037703908</v>
      </c>
      <c r="C109" t="n">
        <v>58.72588604755498</v>
      </c>
      <c r="D109" t="n">
        <v>27.605</v>
      </c>
      <c r="E109" t="n">
        <v>1.397142857142857</v>
      </c>
    </row>
    <row r="110">
      <c r="A110" t="inlineStr">
        <is>
          <t>300450</t>
        </is>
      </c>
      <c r="B110" t="n">
        <v>0.02652893405885823</v>
      </c>
      <c r="C110" t="n">
        <v>58.55855855855856</v>
      </c>
      <c r="D110" t="n">
        <v>73.53142857142858</v>
      </c>
      <c r="E110" t="n">
        <v>1.609142857142857</v>
      </c>
    </row>
    <row r="111">
      <c r="A111" t="inlineStr">
        <is>
          <t>600616</t>
        </is>
      </c>
      <c r="B111" t="n">
        <v>0.009260300543799527</v>
      </c>
      <c r="C111" t="n">
        <v>58.35140997830801</v>
      </c>
      <c r="D111" t="n">
        <v>7.669285714285713</v>
      </c>
      <c r="E111" t="n">
        <v>8.427857142857142</v>
      </c>
    </row>
    <row r="112">
      <c r="A112" t="inlineStr">
        <is>
          <t>002501</t>
        </is>
      </c>
      <c r="B112" t="n">
        <v>0.0009145236619593604</v>
      </c>
      <c r="C112" t="n">
        <v>58.22784810126582</v>
      </c>
      <c r="D112" t="n">
        <v>2.107428571428572</v>
      </c>
      <c r="E112" t="n">
        <v>1.080142857142857</v>
      </c>
    </row>
    <row r="113">
      <c r="A113" t="inlineStr">
        <is>
          <t>603678</t>
        </is>
      </c>
      <c r="B113" t="n">
        <v>0.03255811991242048</v>
      </c>
      <c r="C113" t="n">
        <v>58.21532928748032</v>
      </c>
      <c r="D113" t="n">
        <v>58.7927142857143</v>
      </c>
      <c r="E113" t="n">
        <v>2.029428571428572</v>
      </c>
    </row>
    <row r="114">
      <c r="A114" t="inlineStr">
        <is>
          <t>603113</t>
        </is>
      </c>
      <c r="B114" t="n">
        <v>0.003917949719917423</v>
      </c>
      <c r="C114" t="n">
        <v>58.06451612903225</v>
      </c>
      <c r="D114" t="n">
        <v>15.03357142857143</v>
      </c>
      <c r="E114" t="n">
        <v>2.359</v>
      </c>
    </row>
    <row r="115">
      <c r="A115" t="inlineStr">
        <is>
          <t>300712</t>
        </is>
      </c>
      <c r="B115" t="n">
        <v>0.00731670158839049</v>
      </c>
      <c r="C115" t="n">
        <v>57.74971297359355</v>
      </c>
      <c r="D115" t="n">
        <v>20.88385714285715</v>
      </c>
      <c r="E115" t="n">
        <v>5.893000000000001</v>
      </c>
    </row>
    <row r="116">
      <c r="A116" t="inlineStr">
        <is>
          <t>688116</t>
        </is>
      </c>
      <c r="B116" t="n">
        <v>0.02678021836707876</v>
      </c>
      <c r="C116" t="n">
        <v>57.04610006554509</v>
      </c>
      <c r="D116" t="n">
        <v>52.18057142857142</v>
      </c>
      <c r="E116" t="n">
        <v>1.939</v>
      </c>
    </row>
    <row r="117">
      <c r="A117" t="inlineStr">
        <is>
          <t>601100</t>
        </is>
      </c>
      <c r="B117" t="n">
        <v>0.03884883805890881</v>
      </c>
      <c r="C117" t="n">
        <v>57.01215348900723</v>
      </c>
      <c r="D117" t="n">
        <v>100.1528571428571</v>
      </c>
      <c r="E117" t="n">
        <v>0.4819999999999999</v>
      </c>
    </row>
    <row r="118">
      <c r="A118" t="inlineStr">
        <is>
          <t>002340</t>
        </is>
      </c>
      <c r="B118" t="n">
        <v>0.005083290866563245</v>
      </c>
      <c r="C118" t="n">
        <v>56.82281059063137</v>
      </c>
      <c r="D118" t="n">
        <v>6.166142857142857</v>
      </c>
      <c r="E118" t="n">
        <v>7.117142857142858</v>
      </c>
    </row>
    <row r="119">
      <c r="A119" t="inlineStr">
        <is>
          <t>002092</t>
        </is>
      </c>
      <c r="B119" t="n">
        <v>0.001774802838911747</v>
      </c>
      <c r="C119" t="n">
        <v>56.12052730696797</v>
      </c>
      <c r="D119" t="n">
        <v>6.169571428571428</v>
      </c>
      <c r="E119" t="n">
        <v>2.031142857142857</v>
      </c>
    </row>
    <row r="120">
      <c r="A120" t="inlineStr">
        <is>
          <t>600426</t>
        </is>
      </c>
      <c r="B120" t="n">
        <v>0.008236648645215198</v>
      </c>
      <c r="C120" t="n">
        <v>55.89251439539347</v>
      </c>
      <c r="D120" t="n">
        <v>36.16842857142857</v>
      </c>
      <c r="E120" t="n">
        <v>0.9730000000000002</v>
      </c>
    </row>
    <row r="121">
      <c r="A121" t="inlineStr">
        <is>
          <t>600456</t>
        </is>
      </c>
      <c r="B121" t="n">
        <v>0.01872931921563704</v>
      </c>
      <c r="C121" t="n">
        <v>55.56261919898282</v>
      </c>
      <c r="D121" t="n">
        <v>43.00814285714286</v>
      </c>
      <c r="E121" t="n">
        <v>2.491857142857143</v>
      </c>
    </row>
    <row r="122">
      <c r="A122" t="inlineStr">
        <is>
          <t>002648</t>
        </is>
      </c>
      <c r="B122" t="n">
        <v>0.004894438656689756</v>
      </c>
      <c r="C122" t="n">
        <v>54.86682808716707</v>
      </c>
      <c r="D122" t="n">
        <v>26.68357142857143</v>
      </c>
      <c r="E122" t="n">
        <v>1.126428571428572</v>
      </c>
    </row>
    <row r="123">
      <c r="A123" t="inlineStr">
        <is>
          <t>300782</t>
        </is>
      </c>
      <c r="B123" t="n">
        <v>0.1407505880728718</v>
      </c>
      <c r="C123" t="n">
        <v>54.60532687651332</v>
      </c>
      <c r="D123" t="n">
        <v>563.4347142857144</v>
      </c>
      <c r="E123" t="n">
        <v>2.369571428571429</v>
      </c>
    </row>
    <row r="124">
      <c r="A124" t="inlineStr">
        <is>
          <t>000568</t>
        </is>
      </c>
      <c r="B124" t="n">
        <v>0.0630926123970381</v>
      </c>
      <c r="C124" t="n">
        <v>54.32098765432099</v>
      </c>
      <c r="D124" t="n">
        <v>207.9178571428571</v>
      </c>
      <c r="E124" t="n">
        <v>0.9259999999999999</v>
      </c>
    </row>
    <row r="125">
      <c r="A125" t="inlineStr">
        <is>
          <t>002813</t>
        </is>
      </c>
      <c r="B125" t="n">
        <v>0.01270525603582349</v>
      </c>
      <c r="C125" t="n">
        <v>54.29196282121378</v>
      </c>
      <c r="D125" t="n">
        <v>22.10514285714286</v>
      </c>
      <c r="E125" t="n">
        <v>15.75585714285715</v>
      </c>
    </row>
    <row r="126">
      <c r="A126" t="inlineStr">
        <is>
          <t>603260</t>
        </is>
      </c>
      <c r="B126" t="n">
        <v>0.008220231338314433</v>
      </c>
      <c r="C126" t="n">
        <v>54.26958362738179</v>
      </c>
      <c r="D126" t="n">
        <v>37.72900000000001</v>
      </c>
      <c r="E126" t="n">
        <v>1.209285714285715</v>
      </c>
    </row>
    <row r="127">
      <c r="A127" t="inlineStr">
        <is>
          <t>600793</t>
        </is>
      </c>
      <c r="B127" t="n">
        <v>0.01404239133790726</v>
      </c>
      <c r="C127" t="n">
        <v>54.0096618357488</v>
      </c>
      <c r="D127" t="n">
        <v>10.85928571428571</v>
      </c>
      <c r="E127" t="n">
        <v>3.327714285714286</v>
      </c>
    </row>
    <row r="128">
      <c r="A128" t="inlineStr">
        <is>
          <t>601636</t>
        </is>
      </c>
      <c r="B128" t="n">
        <v>0.002501795904402305</v>
      </c>
      <c r="C128" t="n">
        <v>53.67913148371535</v>
      </c>
      <c r="D128" t="n">
        <v>11.691</v>
      </c>
      <c r="E128" t="n">
        <v>3.117857142857143</v>
      </c>
    </row>
    <row r="129">
      <c r="A129" t="inlineStr">
        <is>
          <t>000406</t>
        </is>
      </c>
      <c r="B129" t="n">
        <v>0.003096081214927804</v>
      </c>
      <c r="C129" t="n">
        <v>53.33333333333332</v>
      </c>
      <c r="D129" t="n">
        <v>8.93357142857143</v>
      </c>
      <c r="E129" t="n">
        <v>0</v>
      </c>
    </row>
    <row r="130">
      <c r="A130" t="inlineStr">
        <is>
          <t>603533</t>
        </is>
      </c>
      <c r="B130" t="n">
        <v>0.01742526399430894</v>
      </c>
      <c r="C130" t="n">
        <v>52.90566037735851</v>
      </c>
      <c r="D130" t="n">
        <v>35.73714285714286</v>
      </c>
      <c r="E130" t="n">
        <v>3.560428571428571</v>
      </c>
    </row>
    <row r="131">
      <c r="A131" t="inlineStr">
        <is>
          <t>600773</t>
        </is>
      </c>
      <c r="B131" t="n">
        <v>0.002503376810228917</v>
      </c>
      <c r="C131" t="n">
        <v>52.54237288135592</v>
      </c>
      <c r="D131" t="n">
        <v>6.808571428571429</v>
      </c>
      <c r="E131" t="n">
        <v>2.781714285714286</v>
      </c>
    </row>
    <row r="132">
      <c r="A132" t="inlineStr">
        <is>
          <t>600428</t>
        </is>
      </c>
      <c r="B132" t="n">
        <v>0.00104355984504023</v>
      </c>
      <c r="C132" t="n">
        <v>52.39520958083832</v>
      </c>
      <c r="D132" t="n">
        <v>4.245999999999999</v>
      </c>
      <c r="E132" t="n">
        <v>2.995428571428571</v>
      </c>
    </row>
    <row r="133">
      <c r="A133" t="inlineStr">
        <is>
          <t>603128</t>
        </is>
      </c>
      <c r="B133" t="n">
        <v>0.004014925212496872</v>
      </c>
      <c r="C133" t="n">
        <v>52.35069885641677</v>
      </c>
      <c r="D133" t="n">
        <v>8.749571428571429</v>
      </c>
      <c r="E133" t="n">
        <v>2.672285714285714</v>
      </c>
    </row>
    <row r="134">
      <c r="A134" t="inlineStr">
        <is>
          <t>603613</t>
        </is>
      </c>
      <c r="B134" t="n">
        <v>0.07382079972138211</v>
      </c>
      <c r="C134" t="n">
        <v>52.31313131313131</v>
      </c>
      <c r="D134" t="n">
        <v>109.1937142857143</v>
      </c>
      <c r="E134" t="n">
        <v>2.089428571428571</v>
      </c>
    </row>
    <row r="135">
      <c r="A135" t="inlineStr">
        <is>
          <t>603259</t>
        </is>
      </c>
      <c r="B135" t="n">
        <v>0.04457771606549148</v>
      </c>
      <c r="C135" t="n">
        <v>52.27021040974529</v>
      </c>
      <c r="D135" t="n">
        <v>124.9804285714286</v>
      </c>
      <c r="E135" t="n">
        <v>1.016</v>
      </c>
    </row>
    <row r="136">
      <c r="A136" t="inlineStr">
        <is>
          <t>600031</t>
        </is>
      </c>
      <c r="B136" t="n">
        <v>0.01388083051128304</v>
      </c>
      <c r="C136" t="n">
        <v>52.12966453071992</v>
      </c>
      <c r="D136" t="n">
        <v>32.7087142857143</v>
      </c>
      <c r="E136" t="n">
        <v>1.037571428571428</v>
      </c>
    </row>
    <row r="137">
      <c r="A137" t="inlineStr">
        <is>
          <t>000602</t>
        </is>
      </c>
      <c r="B137" t="n">
        <v>0.004106715776334865</v>
      </c>
      <c r="C137" t="n">
        <v>52.04081632653062</v>
      </c>
      <c r="D137" t="n">
        <v>11.97771428571429</v>
      </c>
      <c r="E137" t="n">
        <v>0</v>
      </c>
    </row>
    <row r="138">
      <c r="A138" t="inlineStr">
        <is>
          <t>300124</t>
        </is>
      </c>
      <c r="B138" t="n">
        <v>0.01618677997307085</v>
      </c>
      <c r="C138" t="n">
        <v>51.6870179948586</v>
      </c>
      <c r="D138" t="n">
        <v>84.88314285714286</v>
      </c>
      <c r="E138" t="n">
        <v>0.9742857142857145</v>
      </c>
    </row>
    <row r="139">
      <c r="A139" t="inlineStr">
        <is>
          <t>300751</t>
        </is>
      </c>
      <c r="B139" t="n">
        <v>0.2256164297024214</v>
      </c>
      <c r="C139" t="n">
        <v>51.66782936723253</v>
      </c>
      <c r="D139" t="n">
        <v>535.6628571428572</v>
      </c>
      <c r="E139" t="n">
        <v>2.801285714285714</v>
      </c>
    </row>
    <row r="140">
      <c r="A140" t="inlineStr">
        <is>
          <t>688200</t>
        </is>
      </c>
      <c r="B140" t="n">
        <v>0.1534985342942435</v>
      </c>
      <c r="C140" t="n">
        <v>51.06571936056839</v>
      </c>
      <c r="D140" t="n">
        <v>323.0404285714286</v>
      </c>
      <c r="E140" t="n">
        <v>4.952142857142858</v>
      </c>
    </row>
    <row r="141">
      <c r="A141" t="inlineStr">
        <is>
          <t>000713</t>
        </is>
      </c>
      <c r="B141" t="n">
        <v>0.007632167828225262</v>
      </c>
      <c r="C141" t="n">
        <v>50.90735434574975</v>
      </c>
      <c r="D141" t="n">
        <v>12.41085714285714</v>
      </c>
      <c r="E141" t="n">
        <v>11.354</v>
      </c>
    </row>
    <row r="142">
      <c r="A142" t="inlineStr">
        <is>
          <t>002601</t>
        </is>
      </c>
      <c r="B142" t="n">
        <v>0.01077618360644898</v>
      </c>
      <c r="C142" t="n">
        <v>50.65384615384616</v>
      </c>
      <c r="D142" t="n">
        <v>32.45171428571428</v>
      </c>
      <c r="E142" t="n">
        <v>1.846142857142857</v>
      </c>
    </row>
    <row r="143">
      <c r="A143" t="inlineStr">
        <is>
          <t>300357</t>
        </is>
      </c>
      <c r="B143" t="n">
        <v>0.01371589174758869</v>
      </c>
      <c r="C143" t="n">
        <v>50.62731931436648</v>
      </c>
      <c r="D143" t="n">
        <v>67.22028571428571</v>
      </c>
      <c r="E143" t="n">
        <v>0.7412857142857143</v>
      </c>
    </row>
    <row r="144">
      <c r="A144" t="inlineStr">
        <is>
          <t>600882</t>
        </is>
      </c>
      <c r="B144" t="n">
        <v>0.03169214635185987</v>
      </c>
      <c r="C144" t="n">
        <v>50.57915057915056</v>
      </c>
      <c r="D144" t="n">
        <v>45.03257142857143</v>
      </c>
      <c r="E144" t="n">
        <v>1.726857142857143</v>
      </c>
    </row>
    <row r="145">
      <c r="A145" t="inlineStr">
        <is>
          <t>603993</t>
        </is>
      </c>
      <c r="B145" t="n">
        <v>0.002673117884393057</v>
      </c>
      <c r="C145" t="n">
        <v>50.50761421319796</v>
      </c>
      <c r="D145" t="n">
        <v>5.116714285714286</v>
      </c>
      <c r="E145" t="n">
        <v>2.136428571428571</v>
      </c>
    </row>
    <row r="146">
      <c r="A146" t="inlineStr">
        <is>
          <t>000831</t>
        </is>
      </c>
      <c r="B146" t="n">
        <v>0.002529482373710257</v>
      </c>
      <c r="C146" t="n">
        <v>49.72022382094325</v>
      </c>
      <c r="D146" t="n">
        <v>14.03085714285714</v>
      </c>
      <c r="E146" t="n">
        <v>4.232571428571429</v>
      </c>
    </row>
    <row r="147">
      <c r="A147" t="inlineStr">
        <is>
          <t>000733</t>
        </is>
      </c>
      <c r="B147" t="n">
        <v>0.01660975720485092</v>
      </c>
      <c r="C147" t="n">
        <v>49.67007963594994</v>
      </c>
      <c r="D147" t="n">
        <v>49.19142857142857</v>
      </c>
      <c r="E147" t="n">
        <v>2.140571428571429</v>
      </c>
    </row>
    <row r="148">
      <c r="A148" t="inlineStr">
        <is>
          <t>600089</t>
        </is>
      </c>
      <c r="B148" t="n">
        <v>0.003237151169334939</v>
      </c>
      <c r="C148" t="n">
        <v>49.60182025028443</v>
      </c>
      <c r="D148" t="n">
        <v>9.427999999999997</v>
      </c>
      <c r="E148" t="n">
        <v>3.184571428571429</v>
      </c>
    </row>
    <row r="149">
      <c r="A149" t="inlineStr">
        <is>
          <t>603198</t>
        </is>
      </c>
      <c r="B149" t="n">
        <v>0.00826272197821915</v>
      </c>
      <c r="C149" t="n">
        <v>49.3075954678976</v>
      </c>
      <c r="D149" t="n">
        <v>32.98428571428573</v>
      </c>
      <c r="E149" t="n">
        <v>3.086571428571429</v>
      </c>
    </row>
    <row r="150">
      <c r="A150" t="inlineStr">
        <is>
          <t>601866</t>
        </is>
      </c>
      <c r="B150" t="n">
        <v>0.0008227766286935232</v>
      </c>
      <c r="C150" t="n">
        <v>49.03846153846154</v>
      </c>
      <c r="D150" t="n">
        <v>2.731714285714286</v>
      </c>
      <c r="E150" t="n">
        <v>2.068857142857143</v>
      </c>
    </row>
    <row r="151">
      <c r="A151" t="inlineStr">
        <is>
          <t>600989</t>
        </is>
      </c>
      <c r="B151" t="n">
        <v>0.002863192546789939</v>
      </c>
      <c r="C151" t="n">
        <v>49.01036757775685</v>
      </c>
      <c r="D151" t="n">
        <v>12.30142857142857</v>
      </c>
      <c r="E151" t="n">
        <v>2.080285714285715</v>
      </c>
    </row>
    <row r="152">
      <c r="A152" t="inlineStr">
        <is>
          <t>600696</t>
        </is>
      </c>
      <c r="B152" t="n">
        <v>0.005486864922537716</v>
      </c>
      <c r="C152" t="n">
        <v>48.8805970149254</v>
      </c>
      <c r="D152" t="n">
        <v>9.935428571428572</v>
      </c>
      <c r="E152" t="n">
        <v>0.7604285714285715</v>
      </c>
    </row>
    <row r="153">
      <c r="A153" t="inlineStr">
        <is>
          <t>002407</t>
        </is>
      </c>
      <c r="B153" t="n">
        <v>0.006725454733874574</v>
      </c>
      <c r="C153" t="n">
        <v>48.64864864864864</v>
      </c>
      <c r="D153" t="n">
        <v>17.94885714285714</v>
      </c>
      <c r="E153" t="n">
        <v>11.201</v>
      </c>
    </row>
    <row r="154">
      <c r="A154" t="inlineStr">
        <is>
          <t>000780</t>
        </is>
      </c>
      <c r="B154" t="n">
        <v>0.0009787830254347437</v>
      </c>
      <c r="C154" t="n">
        <v>48.48484848484848</v>
      </c>
      <c r="D154" t="n">
        <v>3.312999999999999</v>
      </c>
      <c r="E154" t="n">
        <v>0.6378571428571428</v>
      </c>
    </row>
    <row r="155">
      <c r="A155" t="inlineStr">
        <is>
          <t>601233</t>
        </is>
      </c>
      <c r="B155" t="n">
        <v>0.006394010150487779</v>
      </c>
      <c r="C155" t="n">
        <v>48.01488833746896</v>
      </c>
      <c r="D155" t="n">
        <v>20.10042857142857</v>
      </c>
      <c r="E155" t="n">
        <v>2.907142857142856</v>
      </c>
    </row>
    <row r="156">
      <c r="A156" t="inlineStr">
        <is>
          <t>002145</t>
        </is>
      </c>
      <c r="B156" t="n">
        <v>0.0006833980578246798</v>
      </c>
      <c r="C156" t="n">
        <v>47.58497316636851</v>
      </c>
      <c r="D156" t="n">
        <v>5.955571428571428</v>
      </c>
      <c r="E156" t="n">
        <v>2.918999999999999</v>
      </c>
    </row>
    <row r="157">
      <c r="A157" t="inlineStr">
        <is>
          <t>002444</t>
        </is>
      </c>
      <c r="B157" t="n">
        <v>0.00397487159460989</v>
      </c>
      <c r="C157" t="n">
        <v>47.42177170559718</v>
      </c>
      <c r="D157" t="n">
        <v>28.57885714285714</v>
      </c>
      <c r="E157" t="n">
        <v>1.672285714285714</v>
      </c>
    </row>
    <row r="158">
      <c r="A158" t="inlineStr">
        <is>
          <t>600765</t>
        </is>
      </c>
      <c r="B158" t="n">
        <v>0.007928240462045552</v>
      </c>
      <c r="C158" t="n">
        <v>47.01223902087834</v>
      </c>
      <c r="D158" t="n">
        <v>18.90742857142858</v>
      </c>
      <c r="E158" t="n">
        <v>3.999428571428573</v>
      </c>
    </row>
    <row r="159">
      <c r="A159" t="inlineStr">
        <is>
          <t>600733</t>
        </is>
      </c>
      <c r="B159" t="n">
        <v>0.002051688232260174</v>
      </c>
      <c r="C159" t="n">
        <v>46.96485623003195</v>
      </c>
      <c r="D159" t="n">
        <v>8.275428571428572</v>
      </c>
      <c r="E159" t="n">
        <v>4.018428571428572</v>
      </c>
    </row>
    <row r="160">
      <c r="A160" t="inlineStr">
        <is>
          <t>002646</t>
        </is>
      </c>
      <c r="B160" t="n">
        <v>0.012349452661199</v>
      </c>
      <c r="C160" t="n">
        <v>46.86274509803923</v>
      </c>
      <c r="D160" t="n">
        <v>16.652</v>
      </c>
      <c r="E160" t="n">
        <v>6.752999999999999</v>
      </c>
    </row>
    <row r="161">
      <c r="A161" t="inlineStr">
        <is>
          <t>603882</t>
        </is>
      </c>
      <c r="B161" t="n">
        <v>0.07070156465227265</v>
      </c>
      <c r="C161" t="n">
        <v>46.67563930013458</v>
      </c>
      <c r="D161" t="n">
        <v>114.0185714285714</v>
      </c>
      <c r="E161" t="n">
        <v>1.373571428571428</v>
      </c>
    </row>
    <row r="162">
      <c r="A162" t="inlineStr">
        <is>
          <t>002074</t>
        </is>
      </c>
      <c r="B162" t="n">
        <v>0.01335418903064077</v>
      </c>
      <c r="C162" t="n">
        <v>46.51075066012827</v>
      </c>
      <c r="D162" t="n">
        <v>33.21342857142857</v>
      </c>
      <c r="E162" t="n">
        <v>5.476857142857144</v>
      </c>
    </row>
    <row r="163">
      <c r="A163" t="inlineStr">
        <is>
          <t>600433</t>
        </is>
      </c>
      <c r="B163" t="n">
        <v>0.001003249901873667</v>
      </c>
      <c r="C163" t="n">
        <v>46.49122807017542</v>
      </c>
      <c r="D163" t="n">
        <v>4.137285714285716</v>
      </c>
      <c r="E163" t="n">
        <v>2.668285714285714</v>
      </c>
    </row>
    <row r="164">
      <c r="A164" t="inlineStr">
        <is>
          <t>601888</t>
        </is>
      </c>
      <c r="B164" t="n">
        <v>0.1154709290747918</v>
      </c>
      <c r="C164" t="n">
        <v>46.43604265523751</v>
      </c>
      <c r="D164" t="n">
        <v>229.5955714285714</v>
      </c>
      <c r="E164" t="n">
        <v>0.6318571428571429</v>
      </c>
    </row>
    <row r="165">
      <c r="A165" t="inlineStr">
        <is>
          <t>002318</t>
        </is>
      </c>
      <c r="B165" t="n">
        <v>0.00216330351276353</v>
      </c>
      <c r="C165" t="n">
        <v>45.73304157549234</v>
      </c>
      <c r="D165" t="n">
        <v>11.02642857142857</v>
      </c>
      <c r="E165" t="n">
        <v>3.340142857142857</v>
      </c>
    </row>
    <row r="166">
      <c r="A166" t="inlineStr">
        <is>
          <t>000659</t>
        </is>
      </c>
      <c r="B166" t="n">
        <v>0.000930391116881198</v>
      </c>
      <c r="C166" t="n">
        <v>45.53191489361701</v>
      </c>
      <c r="D166" t="n">
        <v>2.762142857142857</v>
      </c>
      <c r="E166" t="n">
        <v>1.459285714285714</v>
      </c>
    </row>
    <row r="167">
      <c r="A167" t="inlineStr">
        <is>
          <t>600408</t>
        </is>
      </c>
      <c r="B167" t="n">
        <v>0.000568830986761731</v>
      </c>
      <c r="C167" t="n">
        <v>45.19774011299433</v>
      </c>
      <c r="D167" t="n">
        <v>2.183571428571429</v>
      </c>
      <c r="E167" t="n">
        <v>1.274142857142857</v>
      </c>
    </row>
    <row r="168">
      <c r="A168" t="inlineStr">
        <is>
          <t>300593</t>
        </is>
      </c>
      <c r="B168" t="n">
        <v>0.01031655551898236</v>
      </c>
      <c r="C168" t="n">
        <v>45.17391304347827</v>
      </c>
      <c r="D168" t="n">
        <v>27.25385714285714</v>
      </c>
      <c r="E168" t="n">
        <v>10.15542857142857</v>
      </c>
    </row>
    <row r="169">
      <c r="A169" t="inlineStr">
        <is>
          <t>300604</t>
        </is>
      </c>
      <c r="B169" t="n">
        <v>0.01278757969529082</v>
      </c>
      <c r="C169" t="n">
        <v>44.5920303605313</v>
      </c>
      <c r="D169" t="n">
        <v>28.82928571428572</v>
      </c>
      <c r="E169" t="n">
        <v>3.912142857142858</v>
      </c>
    </row>
    <row r="170">
      <c r="A170" t="inlineStr">
        <is>
          <t>000100</t>
        </is>
      </c>
      <c r="B170" t="n">
        <v>0.002117210819468815</v>
      </c>
      <c r="C170" t="n">
        <v>44.39024390243902</v>
      </c>
      <c r="D170" t="n">
        <v>7.339</v>
      </c>
      <c r="E170" t="n">
        <v>3.738142857142857</v>
      </c>
    </row>
    <row r="171">
      <c r="A171" t="inlineStr">
        <is>
          <t>601168</t>
        </is>
      </c>
      <c r="B171" t="n">
        <v>0.00329559801308367</v>
      </c>
      <c r="C171" t="n">
        <v>44.3287037037037</v>
      </c>
      <c r="D171" t="n">
        <v>12.63542857142857</v>
      </c>
      <c r="E171" t="n">
        <v>3.319142857142857</v>
      </c>
    </row>
    <row r="172">
      <c r="A172" t="inlineStr">
        <is>
          <t>000956</t>
        </is>
      </c>
      <c r="B172" t="n">
        <v>0.002413967786178699</v>
      </c>
      <c r="C172" t="n">
        <v>44.18886198547216</v>
      </c>
      <c r="D172" t="n">
        <v>10.74742857142857</v>
      </c>
      <c r="E172" t="n">
        <v>0</v>
      </c>
    </row>
    <row r="173">
      <c r="A173" t="inlineStr">
        <is>
          <t>600290</t>
        </is>
      </c>
      <c r="B173" t="n">
        <v>0.0004980172291180551</v>
      </c>
      <c r="C173" t="n">
        <v>44.11764705882355</v>
      </c>
      <c r="D173" t="n">
        <v>2.275285714285714</v>
      </c>
      <c r="E173" t="n">
        <v>2.139857142857143</v>
      </c>
    </row>
    <row r="174">
      <c r="A174" t="inlineStr">
        <is>
          <t>600071</t>
        </is>
      </c>
      <c r="B174" t="n">
        <v>0.005362430464854163</v>
      </c>
      <c r="C174" t="n">
        <v>43.96887159533076</v>
      </c>
      <c r="D174" t="n">
        <v>11.46671428571429</v>
      </c>
      <c r="E174" t="n">
        <v>2.380857142857143</v>
      </c>
    </row>
    <row r="175">
      <c r="A175" t="inlineStr">
        <is>
          <t>300316</t>
        </is>
      </c>
      <c r="B175" t="n">
        <v>0.008620491122543867</v>
      </c>
      <c r="C175" t="n">
        <v>43.71134020618557</v>
      </c>
      <c r="D175" t="n">
        <v>32.26142857142857</v>
      </c>
      <c r="E175" t="n">
        <v>2.258285714285715</v>
      </c>
    </row>
    <row r="176">
      <c r="A176" t="inlineStr">
        <is>
          <t>300118</t>
        </is>
      </c>
      <c r="B176" t="n">
        <v>0.01574210044889485</v>
      </c>
      <c r="C176" t="n">
        <v>43.28187535734707</v>
      </c>
      <c r="D176" t="n">
        <v>21.81385714285714</v>
      </c>
      <c r="E176" t="n">
        <v>7.986142857142858</v>
      </c>
    </row>
    <row r="177">
      <c r="A177" t="inlineStr">
        <is>
          <t>002571</t>
        </is>
      </c>
      <c r="B177" t="n">
        <v>0.001955243634637071</v>
      </c>
      <c r="C177" t="n">
        <v>42.95039164490861</v>
      </c>
      <c r="D177" t="n">
        <v>9.627999999999998</v>
      </c>
      <c r="E177" t="n">
        <v>4.232285714285714</v>
      </c>
    </row>
    <row r="178">
      <c r="A178" t="inlineStr">
        <is>
          <t>603599</t>
        </is>
      </c>
      <c r="B178" t="n">
        <v>0.003969518950256164</v>
      </c>
      <c r="C178" t="n">
        <v>42.93587174348696</v>
      </c>
      <c r="D178" t="n">
        <v>22.99114285714286</v>
      </c>
      <c r="E178" t="n">
        <v>2.647714285714286</v>
      </c>
    </row>
    <row r="179">
      <c r="A179" t="inlineStr">
        <is>
          <t>600406</t>
        </is>
      </c>
      <c r="B179" t="n">
        <v>0.004823170709858587</v>
      </c>
      <c r="C179" t="n">
        <v>42.88489558037882</v>
      </c>
      <c r="D179" t="n">
        <v>24.73485714285714</v>
      </c>
      <c r="E179" t="n">
        <v>0.6702857142857143</v>
      </c>
    </row>
    <row r="180">
      <c r="A180" t="inlineStr">
        <is>
          <t>688599</t>
        </is>
      </c>
      <c r="B180" t="n">
        <v>0.005654990962732241</v>
      </c>
      <c r="C180" t="n">
        <v>42.7688504326329</v>
      </c>
      <c r="D180" t="n">
        <v>20.65628571428572</v>
      </c>
      <c r="E180" t="n">
        <v>9.248428571428571</v>
      </c>
    </row>
    <row r="181">
      <c r="A181" t="inlineStr">
        <is>
          <t>000039</t>
        </is>
      </c>
      <c r="B181" t="n">
        <v>0.002361930926216641</v>
      </c>
      <c r="C181" t="n">
        <v>42.65402843601895</v>
      </c>
      <c r="D181" t="n">
        <v>14.872</v>
      </c>
      <c r="E181" t="n">
        <v>2.777571428571428</v>
      </c>
    </row>
    <row r="182">
      <c r="A182" t="inlineStr">
        <is>
          <t>600309</t>
        </is>
      </c>
      <c r="B182" t="n">
        <v>0.02168443324795542</v>
      </c>
      <c r="C182" t="n">
        <v>42.03545466139524</v>
      </c>
      <c r="D182" t="n">
        <v>91.66242857142856</v>
      </c>
      <c r="E182" t="n">
        <v>1.293714285714286</v>
      </c>
    </row>
    <row r="183">
      <c r="A183" t="inlineStr">
        <is>
          <t>000408</t>
        </is>
      </c>
      <c r="B183" t="n">
        <v>0.0004631781338346285</v>
      </c>
      <c r="C183" t="n">
        <v>41.58125915080526</v>
      </c>
      <c r="D183" t="n">
        <v>7.993285714285715</v>
      </c>
      <c r="E183" t="n">
        <v>1.326142857142857</v>
      </c>
    </row>
    <row r="184">
      <c r="A184" t="inlineStr">
        <is>
          <t>300347</t>
        </is>
      </c>
      <c r="B184" t="n">
        <v>0.04819504185815508</v>
      </c>
      <c r="C184" t="n">
        <v>41.5682967959528</v>
      </c>
      <c r="D184" t="n">
        <v>141.8228571428572</v>
      </c>
      <c r="E184" t="n">
        <v>1.119571428571428</v>
      </c>
    </row>
    <row r="185">
      <c r="A185" t="inlineStr">
        <is>
          <t>000157</t>
        </is>
      </c>
      <c r="B185" t="n">
        <v>0.003858898149532964</v>
      </c>
      <c r="C185" t="n">
        <v>41.35876042908222</v>
      </c>
      <c r="D185" t="n">
        <v>9.434857142857142</v>
      </c>
      <c r="E185" t="n">
        <v>2.073285714285714</v>
      </c>
    </row>
    <row r="186">
      <c r="A186" t="inlineStr">
        <is>
          <t>300224</t>
        </is>
      </c>
      <c r="B186" t="n">
        <v>0.00192961220799262</v>
      </c>
      <c r="C186" t="n">
        <v>41.13326337880379</v>
      </c>
      <c r="D186" t="n">
        <v>11.92871428571429</v>
      </c>
      <c r="E186" t="n">
        <v>3.001999999999999</v>
      </c>
    </row>
    <row r="187">
      <c r="A187" t="inlineStr">
        <is>
          <t>688408</t>
        </is>
      </c>
      <c r="B187" t="n">
        <v>0.02717513169555335</v>
      </c>
      <c r="C187" t="n">
        <v>41.09483423284503</v>
      </c>
      <c r="D187" t="n">
        <v>155.4174285714286</v>
      </c>
      <c r="E187" t="n">
        <v>3.192428571428571</v>
      </c>
    </row>
    <row r="188">
      <c r="A188" t="inlineStr">
        <is>
          <t>600763</t>
        </is>
      </c>
      <c r="B188" t="n">
        <v>0.06412094843501895</v>
      </c>
      <c r="C188" t="n">
        <v>40.99319292795469</v>
      </c>
      <c r="D188" t="n">
        <v>253.2382857142857</v>
      </c>
      <c r="E188" t="n">
        <v>0.7381428571428571</v>
      </c>
    </row>
    <row r="189">
      <c r="A189" t="inlineStr">
        <is>
          <t>300454</t>
        </is>
      </c>
      <c r="B189" t="n">
        <v>0.08154158464689693</v>
      </c>
      <c r="C189" t="n">
        <v>40.90594059405941</v>
      </c>
      <c r="D189" t="n">
        <v>228.253</v>
      </c>
      <c r="E189" t="n">
        <v>0.7828571428571429</v>
      </c>
    </row>
    <row r="190">
      <c r="A190" t="inlineStr">
        <is>
          <t>000890</t>
        </is>
      </c>
      <c r="B190" t="n">
        <v>0.0003546862328834344</v>
      </c>
      <c r="C190" t="n">
        <v>40.76923076923078</v>
      </c>
      <c r="D190" t="n">
        <v>2.822142857142858</v>
      </c>
      <c r="E190" t="n">
        <v>1.283142857142857</v>
      </c>
    </row>
    <row r="191">
      <c r="A191" t="inlineStr">
        <is>
          <t>000536</t>
        </is>
      </c>
      <c r="B191" t="n">
        <v>0.00126609252125187</v>
      </c>
      <c r="C191" t="n">
        <v>40.48780487804879</v>
      </c>
      <c r="D191" t="n">
        <v>2.564000000000001</v>
      </c>
      <c r="E191" t="n">
        <v>1.322571428571429</v>
      </c>
    </row>
    <row r="192">
      <c r="A192" t="inlineStr">
        <is>
          <t>000798</t>
        </is>
      </c>
      <c r="B192" t="n">
        <v>0.009826225169584037</v>
      </c>
      <c r="C192" t="n">
        <v>40.45676998368677</v>
      </c>
      <c r="D192" t="n">
        <v>8.834857142857141</v>
      </c>
      <c r="E192" t="n">
        <v>7.48957142857143</v>
      </c>
    </row>
    <row r="193">
      <c r="A193" t="inlineStr">
        <is>
          <t>688656</t>
        </is>
      </c>
      <c r="B193" t="n">
        <v>0.01749797079901157</v>
      </c>
      <c r="C193" t="n">
        <v>39.98437500000001</v>
      </c>
      <c r="D193" t="n">
        <v>79.74833333333333</v>
      </c>
      <c r="E193" t="n">
        <v>31.2675</v>
      </c>
    </row>
    <row r="194">
      <c r="A194" t="inlineStr">
        <is>
          <t>300661</t>
        </is>
      </c>
      <c r="B194" t="n">
        <v>0.0292441302941838</v>
      </c>
      <c r="C194" t="n">
        <v>39.91935483870967</v>
      </c>
      <c r="D194" t="n">
        <v>289.2892857142858</v>
      </c>
      <c r="E194" t="n">
        <v>1.265142857142857</v>
      </c>
    </row>
    <row r="195">
      <c r="A195" t="inlineStr">
        <is>
          <t>002595</t>
        </is>
      </c>
      <c r="B195" t="n">
        <v>0.005335323984844066</v>
      </c>
      <c r="C195" t="n">
        <v>39.91803278688526</v>
      </c>
      <c r="D195" t="n">
        <v>27.26871428571429</v>
      </c>
      <c r="E195" t="n">
        <v>0.7715714285714286</v>
      </c>
    </row>
    <row r="196">
      <c r="A196" t="inlineStr">
        <is>
          <t>002271</t>
        </is>
      </c>
      <c r="B196" t="n">
        <v>0.01074074695180266</v>
      </c>
      <c r="C196" t="n">
        <v>39.88269794721408</v>
      </c>
      <c r="D196" t="n">
        <v>39.47799999999999</v>
      </c>
      <c r="E196" t="n">
        <v>1.566</v>
      </c>
    </row>
    <row r="197">
      <c r="A197" t="inlineStr">
        <is>
          <t>688388</t>
        </is>
      </c>
      <c r="B197" t="n">
        <v>0.0401451302603363</v>
      </c>
      <c r="C197" t="n">
        <v>39.81075871736466</v>
      </c>
      <c r="D197" t="n">
        <v>70.84399999999999</v>
      </c>
      <c r="E197" t="n">
        <v>2.596285714285715</v>
      </c>
    </row>
    <row r="198">
      <c r="A198" t="inlineStr">
        <is>
          <t>600690</t>
        </is>
      </c>
      <c r="B198" t="n">
        <v>0.004991139244848224</v>
      </c>
      <c r="C198" t="n">
        <v>39.61605584642234</v>
      </c>
      <c r="D198" t="n">
        <v>28.89871428571429</v>
      </c>
      <c r="E198" t="n">
        <v>0.8671428571428572</v>
      </c>
    </row>
    <row r="199">
      <c r="A199" t="inlineStr">
        <is>
          <t>002597</t>
        </is>
      </c>
      <c r="B199" t="n">
        <v>0.007579322407792786</v>
      </c>
      <c r="C199" t="n">
        <v>39.46117274167986</v>
      </c>
      <c r="D199" t="n">
        <v>34.51528571428572</v>
      </c>
      <c r="E199" t="n">
        <v>1.067285714285714</v>
      </c>
    </row>
    <row r="200">
      <c r="A200" t="inlineStr">
        <is>
          <t>600219</t>
        </is>
      </c>
      <c r="B200" t="n">
        <v>0.0009754230233870832</v>
      </c>
      <c r="C200" t="n">
        <v>39.40677966101696</v>
      </c>
      <c r="D200" t="n">
        <v>2.959571428571429</v>
      </c>
      <c r="E200" t="n">
        <v>1.927857142857143</v>
      </c>
    </row>
    <row r="201">
      <c r="A201" t="inlineStr">
        <is>
          <t>600532</t>
        </is>
      </c>
      <c r="B201" t="n">
        <v>0.001006385715892104</v>
      </c>
      <c r="C201" t="n">
        <v>39.39688715953309</v>
      </c>
      <c r="D201" t="n">
        <v>12.88585714285715</v>
      </c>
      <c r="E201" t="n">
        <v>1.244</v>
      </c>
    </row>
    <row r="202">
      <c r="A202" t="inlineStr">
        <is>
          <t>601966</t>
        </is>
      </c>
      <c r="B202" t="n">
        <v>0.009282181439781764</v>
      </c>
      <c r="C202" t="n">
        <v>39.29609299321925</v>
      </c>
      <c r="D202" t="n">
        <v>34.79714285714285</v>
      </c>
      <c r="E202" t="n">
        <v>0.9018571428571429</v>
      </c>
    </row>
    <row r="203">
      <c r="A203" t="inlineStr">
        <is>
          <t>600997</t>
        </is>
      </c>
      <c r="B203" t="n">
        <v>0.0008048736523031689</v>
      </c>
      <c r="C203" t="n">
        <v>39.13043478260872</v>
      </c>
      <c r="D203" t="n">
        <v>5.699714285714287</v>
      </c>
      <c r="E203" t="n">
        <v>1.523857142857143</v>
      </c>
    </row>
    <row r="204">
      <c r="A204" t="inlineStr">
        <is>
          <t>002068</t>
        </is>
      </c>
      <c r="B204" t="n">
        <v>0.0007940419613268791</v>
      </c>
      <c r="C204" t="n">
        <v>39.09090909090909</v>
      </c>
      <c r="D204" t="n">
        <v>6.355428571428572</v>
      </c>
      <c r="E204" t="n">
        <v>3.674285714285715</v>
      </c>
    </row>
    <row r="205">
      <c r="A205" t="inlineStr">
        <is>
          <t>601899</t>
        </is>
      </c>
      <c r="B205" t="n">
        <v>0.002345268898789258</v>
      </c>
      <c r="C205" t="n">
        <v>39.08045977011494</v>
      </c>
      <c r="D205" t="n">
        <v>8.991428571428571</v>
      </c>
      <c r="E205" t="n">
        <v>1.452714285714285</v>
      </c>
    </row>
    <row r="206">
      <c r="A206" t="inlineStr">
        <is>
          <t>600884</t>
        </is>
      </c>
      <c r="B206" t="n">
        <v>0.004137870085894087</v>
      </c>
      <c r="C206" t="n">
        <v>38.76689189189189</v>
      </c>
      <c r="D206" t="n">
        <v>15.11557142857142</v>
      </c>
      <c r="E206" t="n">
        <v>3.468142857142857</v>
      </c>
    </row>
    <row r="207">
      <c r="A207" t="inlineStr">
        <is>
          <t>300059</t>
        </is>
      </c>
      <c r="B207" t="n">
        <v>0.01130520768336852</v>
      </c>
      <c r="C207" t="n">
        <v>38.75047911077043</v>
      </c>
      <c r="D207" t="n">
        <v>29.03928571428571</v>
      </c>
      <c r="E207" t="n">
        <v>3.938</v>
      </c>
    </row>
    <row r="208">
      <c r="A208" t="inlineStr">
        <is>
          <t>300769</t>
        </is>
      </c>
      <c r="B208" t="n">
        <v>0.05394731730238989</v>
      </c>
      <c r="C208" t="n">
        <v>38.40997951964253</v>
      </c>
      <c r="D208" t="n">
        <v>147.144</v>
      </c>
      <c r="E208" t="n">
        <v>5.02</v>
      </c>
    </row>
    <row r="209">
      <c r="A209" t="inlineStr">
        <is>
          <t>601619</t>
        </is>
      </c>
      <c r="B209" t="n">
        <v>0.0002681120884347783</v>
      </c>
      <c r="C209" t="n">
        <v>38.27160493827162</v>
      </c>
      <c r="D209" t="n">
        <v>3.260857142857143</v>
      </c>
      <c r="E209" t="n">
        <v>1.216714285714286</v>
      </c>
    </row>
    <row r="210">
      <c r="A210" t="inlineStr">
        <is>
          <t>300054</t>
        </is>
      </c>
      <c r="B210" t="n">
        <v>0.00528364728449227</v>
      </c>
      <c r="C210" t="n">
        <v>38.22418136020149</v>
      </c>
      <c r="D210" t="n">
        <v>17.61414285714286</v>
      </c>
      <c r="E210" t="n">
        <v>3.203</v>
      </c>
    </row>
    <row r="211">
      <c r="A211" t="inlineStr">
        <is>
          <t>300323</t>
        </is>
      </c>
      <c r="B211" t="n">
        <v>0.001362115178055028</v>
      </c>
      <c r="C211" t="n">
        <v>38.20224719101124</v>
      </c>
      <c r="D211" t="n">
        <v>12.35</v>
      </c>
      <c r="E211" t="n">
        <v>3.094142857142857</v>
      </c>
    </row>
    <row r="212">
      <c r="A212" t="inlineStr">
        <is>
          <t>603010</t>
        </is>
      </c>
      <c r="B212" t="n">
        <v>0.002125064918781286</v>
      </c>
      <c r="C212" t="n">
        <v>38.11881188118811</v>
      </c>
      <c r="D212" t="n">
        <v>23.76371428571429</v>
      </c>
      <c r="E212" t="n">
        <v>2.639142857142857</v>
      </c>
    </row>
    <row r="213">
      <c r="A213" t="inlineStr">
        <is>
          <t>603638</t>
        </is>
      </c>
      <c r="B213" t="n">
        <v>0.0300612497757241</v>
      </c>
      <c r="C213" t="n">
        <v>37.95896328293738</v>
      </c>
      <c r="D213" t="n">
        <v>64.23328571428573</v>
      </c>
      <c r="E213" t="n">
        <v>0.323</v>
      </c>
    </row>
    <row r="214">
      <c r="A214" t="inlineStr">
        <is>
          <t>002202</t>
        </is>
      </c>
      <c r="B214" t="n">
        <v>0.002921723383823976</v>
      </c>
      <c r="C214" t="n">
        <v>37.90248390064399</v>
      </c>
      <c r="D214" t="n">
        <v>13.27671428571429</v>
      </c>
      <c r="E214" t="n">
        <v>2.920285714285713</v>
      </c>
    </row>
    <row r="215">
      <c r="A215" t="inlineStr">
        <is>
          <t>002841</t>
        </is>
      </c>
      <c r="B215" t="n">
        <v>0.005044679140636729</v>
      </c>
      <c r="C215" t="n">
        <v>37.82310177705976</v>
      </c>
      <c r="D215" t="n">
        <v>107.4788571428572</v>
      </c>
      <c r="E215" t="n">
        <v>0.3155714285714286</v>
      </c>
    </row>
    <row r="216">
      <c r="A216" t="inlineStr">
        <is>
          <t>300196</t>
        </is>
      </c>
      <c r="B216" t="n">
        <v>0.002834824150410716</v>
      </c>
      <c r="C216" t="n">
        <v>37.80219780219778</v>
      </c>
      <c r="D216" t="n">
        <v>15.53142857142858</v>
      </c>
      <c r="E216" t="n">
        <v>2.366714285714286</v>
      </c>
    </row>
    <row r="217">
      <c r="A217" t="inlineStr">
        <is>
          <t>300747</t>
        </is>
      </c>
      <c r="B217" t="n">
        <v>0.01048840484164235</v>
      </c>
      <c r="C217" t="n">
        <v>37.77452415812592</v>
      </c>
      <c r="D217" t="n">
        <v>83.23585714285716</v>
      </c>
      <c r="E217" t="n">
        <v>2.991571428571429</v>
      </c>
    </row>
    <row r="218">
      <c r="A218" t="inlineStr">
        <is>
          <t>002810</t>
        </is>
      </c>
      <c r="B218" t="n">
        <v>0.009609175232700166</v>
      </c>
      <c r="C218" t="n">
        <v>37.76847977684796</v>
      </c>
      <c r="D218" t="n">
        <v>38.77128571428571</v>
      </c>
      <c r="E218" t="n">
        <v>1.999142857142858</v>
      </c>
    </row>
    <row r="219">
      <c r="A219" t="inlineStr">
        <is>
          <t>002812</t>
        </is>
      </c>
      <c r="B219" t="n">
        <v>0.04780666938908759</v>
      </c>
      <c r="C219" t="n">
        <v>37.31158372909353</v>
      </c>
      <c r="D219" t="n">
        <v>119.0274285714286</v>
      </c>
      <c r="E219" t="n">
        <v>1.441857142857143</v>
      </c>
    </row>
    <row r="220">
      <c r="A220" t="inlineStr">
        <is>
          <t>601369</t>
        </is>
      </c>
      <c r="B220" t="n">
        <v>0.001415273083702815</v>
      </c>
      <c r="C220" t="n">
        <v>37.28813559322033</v>
      </c>
      <c r="D220" t="n">
        <v>7.302142857142856</v>
      </c>
      <c r="E220" t="n">
        <v>0.7497142857142858</v>
      </c>
    </row>
    <row r="221">
      <c r="A221" t="inlineStr">
        <is>
          <t>600460</t>
        </is>
      </c>
      <c r="B221" t="n">
        <v>0.01519222213222034</v>
      </c>
      <c r="C221" t="n">
        <v>37.24521309450277</v>
      </c>
      <c r="D221" t="n">
        <v>20.51571428571429</v>
      </c>
      <c r="E221" t="n">
        <v>4.571714285714285</v>
      </c>
    </row>
    <row r="222">
      <c r="A222" t="inlineStr">
        <is>
          <t>002280</t>
        </is>
      </c>
      <c r="B222" t="n">
        <v>0.000252918458863366</v>
      </c>
      <c r="C222" t="n">
        <v>37.12121212121211</v>
      </c>
      <c r="D222" t="n">
        <v>1.592857142857143</v>
      </c>
      <c r="E222" t="n">
        <v>2.691857142857143</v>
      </c>
    </row>
    <row r="223">
      <c r="A223" t="inlineStr">
        <is>
          <t>600255</t>
        </is>
      </c>
      <c r="B223" t="n">
        <v>0.0003262658435243076</v>
      </c>
      <c r="C223" t="n">
        <v>37.03703703703702</v>
      </c>
      <c r="D223" t="n">
        <v>1.779428571428571</v>
      </c>
      <c r="E223" t="n">
        <v>1.678571428571428</v>
      </c>
    </row>
    <row r="224">
      <c r="A224" t="inlineStr">
        <is>
          <t>600798</t>
        </is>
      </c>
      <c r="B224" t="n">
        <v>0.002300743450728024</v>
      </c>
      <c r="C224" t="n">
        <v>36.96369636963699</v>
      </c>
      <c r="D224" t="n">
        <v>3.968571428571428</v>
      </c>
      <c r="E224" t="n">
        <v>6.065714285714285</v>
      </c>
    </row>
    <row r="225">
      <c r="A225" t="inlineStr">
        <is>
          <t>603127</t>
        </is>
      </c>
      <c r="B225" t="n">
        <v>0.02679140121689748</v>
      </c>
      <c r="C225" t="n">
        <v>36.80229775011965</v>
      </c>
      <c r="D225" t="n">
        <v>107.1898571428571</v>
      </c>
      <c r="E225" t="n">
        <v>1.059428571428572</v>
      </c>
    </row>
    <row r="226">
      <c r="A226" t="inlineStr">
        <is>
          <t>300082</t>
        </is>
      </c>
      <c r="B226" t="n">
        <v>0.005075129046392008</v>
      </c>
      <c r="C226" t="n">
        <v>36.76748582230624</v>
      </c>
      <c r="D226" t="n">
        <v>10.90585714285714</v>
      </c>
      <c r="E226" t="n">
        <v>3.760857142857144</v>
      </c>
    </row>
    <row r="227">
      <c r="A227" t="inlineStr">
        <is>
          <t>603583</t>
        </is>
      </c>
      <c r="B227" t="n">
        <v>0.01617984388470207</v>
      </c>
      <c r="C227" t="n">
        <v>36.62704309063894</v>
      </c>
      <c r="D227" t="n">
        <v>72.75328571428571</v>
      </c>
      <c r="E227" t="n">
        <v>1.232857142857143</v>
      </c>
    </row>
    <row r="228">
      <c r="A228" t="inlineStr">
        <is>
          <t>300034</t>
        </is>
      </c>
      <c r="B228" t="n">
        <v>0.01159299369308931</v>
      </c>
      <c r="C228" t="n">
        <v>36.48648648648647</v>
      </c>
      <c r="D228" t="n">
        <v>28.81285714285715</v>
      </c>
      <c r="E228" t="n">
        <v>3.182428571428572</v>
      </c>
    </row>
    <row r="229">
      <c r="A229" t="inlineStr">
        <is>
          <t>600280</t>
        </is>
      </c>
      <c r="B229" t="n">
        <v>0.0003076323476772041</v>
      </c>
      <c r="C229" t="n">
        <v>36.31284916201116</v>
      </c>
      <c r="D229" t="n">
        <v>2.329428571428571</v>
      </c>
      <c r="E229" t="n">
        <v>0.5538571428571428</v>
      </c>
    </row>
    <row r="230">
      <c r="A230" t="inlineStr">
        <is>
          <t>600497</t>
        </is>
      </c>
      <c r="B230" t="n">
        <v>0.0005941918632962947</v>
      </c>
      <c r="C230" t="n">
        <v>36.29242819843341</v>
      </c>
      <c r="D230" t="n">
        <v>4.609999999999999</v>
      </c>
      <c r="E230" t="n">
        <v>2.034285714285714</v>
      </c>
    </row>
    <row r="231">
      <c r="A231" t="inlineStr">
        <is>
          <t>002179</t>
        </is>
      </c>
      <c r="B231" t="n">
        <v>0.01768808960413634</v>
      </c>
      <c r="C231" t="n">
        <v>36.0854503464203</v>
      </c>
      <c r="D231" t="n">
        <v>65.806</v>
      </c>
      <c r="E231" t="n">
        <v>1.063</v>
      </c>
    </row>
    <row r="232">
      <c r="A232" t="inlineStr">
        <is>
          <t>600711</t>
        </is>
      </c>
      <c r="B232" t="n">
        <v>0.002925426457499513</v>
      </c>
      <c r="C232" t="n">
        <v>36.04852686308493</v>
      </c>
      <c r="D232" t="n">
        <v>7.265428571428572</v>
      </c>
      <c r="E232" t="n">
        <v>8.565571428571428</v>
      </c>
    </row>
    <row r="233">
      <c r="A233" t="inlineStr">
        <is>
          <t>600740</t>
        </is>
      </c>
      <c r="B233" t="n">
        <v>0.0006495453064526234</v>
      </c>
      <c r="C233" t="n">
        <v>36.02484472049689</v>
      </c>
      <c r="D233" t="n">
        <v>6.00442857142857</v>
      </c>
      <c r="E233" t="n">
        <v>5.092</v>
      </c>
    </row>
    <row r="234">
      <c r="A234" t="inlineStr">
        <is>
          <t>603345</t>
        </is>
      </c>
      <c r="B234" t="n">
        <v>0.02111759270742555</v>
      </c>
      <c r="C234" t="n">
        <v>35.99459489893586</v>
      </c>
      <c r="D234" t="n">
        <v>183.809</v>
      </c>
      <c r="E234" t="n">
        <v>0.8001428571428573</v>
      </c>
    </row>
    <row r="235">
      <c r="A235" t="inlineStr">
        <is>
          <t>000786</t>
        </is>
      </c>
      <c r="B235" t="n">
        <v>0.008989829347878165</v>
      </c>
      <c r="C235" t="n">
        <v>35.95536200326619</v>
      </c>
      <c r="D235" t="n">
        <v>40.58842857142857</v>
      </c>
      <c r="E235" t="n">
        <v>0.794</v>
      </c>
    </row>
    <row r="236">
      <c r="A236" t="inlineStr">
        <is>
          <t>002867</t>
        </is>
      </c>
      <c r="B236" t="n">
        <v>0.002040991626020838</v>
      </c>
      <c r="C236" t="n">
        <v>35.90177815410669</v>
      </c>
      <c r="D236" t="n">
        <v>26.97757142857143</v>
      </c>
      <c r="E236" t="n">
        <v>0.741142857142857</v>
      </c>
    </row>
    <row r="237">
      <c r="A237" t="inlineStr">
        <is>
          <t>688002</t>
        </is>
      </c>
      <c r="B237" t="n">
        <v>0.02409817453491188</v>
      </c>
      <c r="C237" t="n">
        <v>35.68796068796068</v>
      </c>
      <c r="D237" t="n">
        <v>98.6347142857143</v>
      </c>
      <c r="E237" t="n">
        <v>1.875142857142857</v>
      </c>
    </row>
    <row r="238">
      <c r="A238" t="inlineStr">
        <is>
          <t>000591</t>
        </is>
      </c>
      <c r="B238" t="n">
        <v>0.003629981506578062</v>
      </c>
      <c r="C238" t="n">
        <v>35.59322033898307</v>
      </c>
      <c r="D238" t="n">
        <v>5.617</v>
      </c>
      <c r="E238" t="n">
        <v>8.11871428571429</v>
      </c>
    </row>
    <row r="239">
      <c r="A239" t="inlineStr">
        <is>
          <t>600096</t>
        </is>
      </c>
      <c r="B239" t="n">
        <v>0.0005754193845259622</v>
      </c>
      <c r="C239" t="n">
        <v>35.39999999999998</v>
      </c>
      <c r="D239" t="n">
        <v>5.778285714285714</v>
      </c>
      <c r="E239" t="n">
        <v>1.869571428571428</v>
      </c>
    </row>
    <row r="240">
      <c r="A240" t="inlineStr">
        <is>
          <t>601965</t>
        </is>
      </c>
      <c r="B240" t="n">
        <v>0.002366085738797171</v>
      </c>
      <c r="C240" t="n">
        <v>35.36299765807962</v>
      </c>
      <c r="D240" t="n">
        <v>15.34357142857143</v>
      </c>
      <c r="E240" t="n">
        <v>1.299714285714286</v>
      </c>
    </row>
    <row r="241">
      <c r="A241" t="inlineStr">
        <is>
          <t>000049</t>
        </is>
      </c>
      <c r="B241" t="n">
        <v>0.01884920039156053</v>
      </c>
      <c r="C241" t="n">
        <v>35.28943703998409</v>
      </c>
      <c r="D241" t="n">
        <v>58.63657142857144</v>
      </c>
      <c r="E241" t="n">
        <v>2.825</v>
      </c>
    </row>
    <row r="242">
      <c r="A242" t="inlineStr">
        <is>
          <t>603026</t>
        </is>
      </c>
      <c r="B242" t="n">
        <v>0.009116492082447508</v>
      </c>
      <c r="C242" t="n">
        <v>35.09664292980672</v>
      </c>
      <c r="D242" t="n">
        <v>51.06342857142857</v>
      </c>
      <c r="E242" t="n">
        <v>6.077714285714286</v>
      </c>
    </row>
    <row r="243">
      <c r="A243" t="inlineStr">
        <is>
          <t>600760</t>
        </is>
      </c>
      <c r="B243" t="n">
        <v>0.04004858356267411</v>
      </c>
      <c r="C243" t="n">
        <v>34.91817398794142</v>
      </c>
      <c r="D243" t="n">
        <v>67.1792857142857</v>
      </c>
      <c r="E243" t="n">
        <v>2.999285714285715</v>
      </c>
    </row>
    <row r="244">
      <c r="A244" t="inlineStr">
        <is>
          <t>603806</t>
        </is>
      </c>
      <c r="B244" t="n">
        <v>0.01783970539525752</v>
      </c>
      <c r="C244" t="n">
        <v>34.91463573569658</v>
      </c>
      <c r="D244" t="n">
        <v>81.45399999999998</v>
      </c>
      <c r="E244" t="n">
        <v>0.7035714285714284</v>
      </c>
    </row>
    <row r="245">
      <c r="A245" t="inlineStr">
        <is>
          <t>300015</t>
        </is>
      </c>
      <c r="B245" t="n">
        <v>0.006324860556205821</v>
      </c>
      <c r="C245" t="n">
        <v>34.88888888888888</v>
      </c>
      <c r="D245" t="n">
        <v>68.66200000000001</v>
      </c>
      <c r="E245" t="n">
        <v>0.7412857142857141</v>
      </c>
    </row>
    <row r="246">
      <c r="A246" t="inlineStr">
        <is>
          <t>000768</t>
        </is>
      </c>
      <c r="B246" t="n">
        <v>0.009936156889890448</v>
      </c>
      <c r="C246" t="n">
        <v>34.80066445182726</v>
      </c>
      <c r="D246" t="n">
        <v>30.80528571428571</v>
      </c>
      <c r="E246" t="n">
        <v>1.842142857142857</v>
      </c>
    </row>
    <row r="247">
      <c r="A247" t="inlineStr">
        <is>
          <t>002230</t>
        </is>
      </c>
      <c r="B247" t="n">
        <v>0.004997925618435941</v>
      </c>
      <c r="C247" t="n">
        <v>34.57109959700632</v>
      </c>
      <c r="D247" t="n">
        <v>40.91071428571428</v>
      </c>
      <c r="E247" t="n">
        <v>2.555714285714286</v>
      </c>
    </row>
    <row r="248">
      <c r="A248" t="inlineStr">
        <is>
          <t>601799</t>
        </is>
      </c>
      <c r="B248" t="n">
        <v>0.01448601300452393</v>
      </c>
      <c r="C248" t="n">
        <v>34.48188976377953</v>
      </c>
      <c r="D248" t="n">
        <v>191.8152857142857</v>
      </c>
      <c r="E248" t="n">
        <v>0.6131428571428571</v>
      </c>
    </row>
    <row r="249">
      <c r="A249" t="inlineStr">
        <is>
          <t>600516</t>
        </is>
      </c>
      <c r="B249" t="n">
        <v>0.0006597681916569155</v>
      </c>
      <c r="C249" t="n">
        <v>34.42622950819671</v>
      </c>
      <c r="D249" t="n">
        <v>6.884142857142857</v>
      </c>
      <c r="E249" t="n">
        <v>2.384714285714286</v>
      </c>
    </row>
    <row r="250">
      <c r="A250" t="inlineStr">
        <is>
          <t>601021</t>
        </is>
      </c>
      <c r="B250" t="n">
        <v>0.005489191626919608</v>
      </c>
      <c r="C250" t="n">
        <v>34.39007580978635</v>
      </c>
      <c r="D250" t="n">
        <v>50.53457142857143</v>
      </c>
      <c r="E250" t="n">
        <v>0.6387142857142856</v>
      </c>
    </row>
    <row r="251">
      <c r="A251" t="inlineStr">
        <is>
          <t>300616</t>
        </is>
      </c>
      <c r="B251" t="n">
        <v>0.01596796638389188</v>
      </c>
      <c r="C251" t="n">
        <v>34.38024857238833</v>
      </c>
      <c r="D251" t="n">
        <v>72.13499999999999</v>
      </c>
      <c r="E251" t="n">
        <v>0.9454285714285715</v>
      </c>
    </row>
    <row r="252">
      <c r="A252" t="inlineStr">
        <is>
          <t>000960</t>
        </is>
      </c>
      <c r="B252" t="n">
        <v>0.0009707373383687167</v>
      </c>
      <c r="C252" t="n">
        <v>34.31372549019609</v>
      </c>
      <c r="D252" t="n">
        <v>10.51528571428571</v>
      </c>
      <c r="E252" t="n">
        <v>1.941857142857143</v>
      </c>
    </row>
    <row r="253">
      <c r="A253" t="inlineStr">
        <is>
          <t>603063</t>
        </is>
      </c>
      <c r="B253" t="n">
        <v>0.008487139023282936</v>
      </c>
      <c r="C253" t="n">
        <v>33.95765472312704</v>
      </c>
      <c r="D253" t="n">
        <v>16.43328571428571</v>
      </c>
      <c r="E253" t="n">
        <v>4.661857142857142</v>
      </c>
    </row>
    <row r="254">
      <c r="A254" t="inlineStr">
        <is>
          <t>601155</t>
        </is>
      </c>
      <c r="B254" t="n">
        <v>0.004251013056960792</v>
      </c>
      <c r="C254" t="n">
        <v>33.66568914956009</v>
      </c>
      <c r="D254" t="n">
        <v>35.69357142857142</v>
      </c>
      <c r="E254" t="n">
        <v>0.3665714285714285</v>
      </c>
    </row>
    <row r="255">
      <c r="A255" t="inlineStr">
        <is>
          <t>600006</t>
        </is>
      </c>
      <c r="B255" t="n">
        <v>0.00310575179920504</v>
      </c>
      <c r="C255" t="n">
        <v>33.58778625954197</v>
      </c>
      <c r="D255" t="n">
        <v>7.215285714285714</v>
      </c>
      <c r="E255" t="n">
        <v>5.717</v>
      </c>
    </row>
    <row r="256">
      <c r="A256" t="inlineStr">
        <is>
          <t>600059</t>
        </is>
      </c>
      <c r="B256" t="n">
        <v>0.008172745193607535</v>
      </c>
      <c r="C256" t="n">
        <v>33.44155844155845</v>
      </c>
      <c r="D256" t="n">
        <v>12.62728571428571</v>
      </c>
      <c r="E256" t="n">
        <v>6.701714285714286</v>
      </c>
    </row>
    <row r="257">
      <c r="A257" t="inlineStr">
        <is>
          <t>600792</t>
        </is>
      </c>
      <c r="B257" t="n">
        <v>0.0005541925659800498</v>
      </c>
      <c r="C257" t="n">
        <v>33.33333333333333</v>
      </c>
      <c r="D257" t="n">
        <v>3.431</v>
      </c>
      <c r="E257" t="n">
        <v>2.853857142857143</v>
      </c>
    </row>
    <row r="258">
      <c r="A258" t="inlineStr">
        <is>
          <t>002643</t>
        </is>
      </c>
      <c r="B258" t="n">
        <v>0.002896119160666736</v>
      </c>
      <c r="C258" t="n">
        <v>33.19477434679334</v>
      </c>
      <c r="D258" t="n">
        <v>20.35657142857143</v>
      </c>
      <c r="E258" t="n">
        <v>1.227714285714286</v>
      </c>
    </row>
    <row r="259">
      <c r="A259" t="inlineStr">
        <is>
          <t>002984</t>
        </is>
      </c>
      <c r="B259" t="n">
        <v>0.002008679334461798</v>
      </c>
      <c r="C259" t="n">
        <v>32.96327924850555</v>
      </c>
      <c r="D259" t="n">
        <v>25.41357142857143</v>
      </c>
      <c r="E259" t="n">
        <v>7.924714285714286</v>
      </c>
    </row>
    <row r="260">
      <c r="A260" t="inlineStr">
        <is>
          <t>300762</t>
        </is>
      </c>
      <c r="B260" t="n">
        <v>0.01176909147885963</v>
      </c>
      <c r="C260" t="n">
        <v>32.89124668435013</v>
      </c>
      <c r="D260" t="n">
        <v>45.53114285714285</v>
      </c>
      <c r="E260" t="n">
        <v>3.537857142857143</v>
      </c>
    </row>
    <row r="261">
      <c r="A261" t="inlineStr">
        <is>
          <t>300651</t>
        </is>
      </c>
      <c r="B261" t="n">
        <v>0.007218476956119079</v>
      </c>
      <c r="C261" t="n">
        <v>32.86118980169972</v>
      </c>
      <c r="D261" t="n">
        <v>43.75471428571429</v>
      </c>
      <c r="E261" t="n">
        <v>2.322142857142857</v>
      </c>
    </row>
    <row r="262">
      <c r="A262" t="inlineStr">
        <is>
          <t>688363</t>
        </is>
      </c>
      <c r="B262" t="n">
        <v>0.01731154548391902</v>
      </c>
      <c r="C262" t="n">
        <v>32.76752767527675</v>
      </c>
      <c r="D262" t="n">
        <v>153.3478571428571</v>
      </c>
      <c r="E262" t="n">
        <v>2.857571428571428</v>
      </c>
    </row>
    <row r="263">
      <c r="A263" t="inlineStr">
        <is>
          <t>600746</t>
        </is>
      </c>
      <c r="B263" t="n">
        <v>0.001259865088988785</v>
      </c>
      <c r="C263" t="n">
        <v>32.73615635179154</v>
      </c>
      <c r="D263" t="n">
        <v>6.799428571428571</v>
      </c>
      <c r="E263" t="n">
        <v>3.270142857142857</v>
      </c>
    </row>
    <row r="264">
      <c r="A264" t="inlineStr">
        <is>
          <t>600862</t>
        </is>
      </c>
      <c r="B264" t="n">
        <v>0.01495621131109656</v>
      </c>
      <c r="C264" t="n">
        <v>32.6441351888668</v>
      </c>
      <c r="D264" t="n">
        <v>27.92185714285714</v>
      </c>
      <c r="E264" t="n">
        <v>1.358857142857143</v>
      </c>
    </row>
    <row r="265">
      <c r="A265" t="inlineStr">
        <is>
          <t>000488</t>
        </is>
      </c>
      <c r="B265" t="n">
        <v>0.001642964758371075</v>
      </c>
      <c r="C265" t="n">
        <v>32.5925925925926</v>
      </c>
      <c r="D265" t="n">
        <v>6.539857142857142</v>
      </c>
      <c r="E265" t="n">
        <v>4.087142857142856</v>
      </c>
    </row>
    <row r="266">
      <c r="A266" t="inlineStr">
        <is>
          <t>603919</t>
        </is>
      </c>
      <c r="B266" t="n">
        <v>0.01123400619459807</v>
      </c>
      <c r="C266" t="n">
        <v>32.16136195410808</v>
      </c>
      <c r="D266" t="n">
        <v>40.32385714285713</v>
      </c>
      <c r="E266" t="n">
        <v>5.955428571428572</v>
      </c>
    </row>
    <row r="267">
      <c r="A267" t="inlineStr">
        <is>
          <t>000418</t>
        </is>
      </c>
      <c r="B267" t="n">
        <v>0.006494790407629509</v>
      </c>
      <c r="C267" t="n">
        <v>31.93103448275863</v>
      </c>
      <c r="D267" t="n">
        <v>52.27271428571428</v>
      </c>
      <c r="E267" t="n">
        <v>0.7414285714285714</v>
      </c>
    </row>
    <row r="268">
      <c r="A268" t="inlineStr">
        <is>
          <t>300829</t>
        </is>
      </c>
      <c r="B268" t="n">
        <v>0.02233588108627003</v>
      </c>
      <c r="C268" t="n">
        <v>31.9240506329114</v>
      </c>
      <c r="D268" t="n">
        <v>96.87028571428571</v>
      </c>
      <c r="E268" t="n">
        <v>6.482571428571428</v>
      </c>
    </row>
    <row r="269">
      <c r="A269" t="inlineStr">
        <is>
          <t>002529</t>
        </is>
      </c>
      <c r="B269" t="n">
        <v>0.0009609365528389571</v>
      </c>
      <c r="C269" t="n">
        <v>31.79396092362346</v>
      </c>
      <c r="D269" t="n">
        <v>6.233142857142858</v>
      </c>
      <c r="E269" t="n">
        <v>1.473142857142857</v>
      </c>
    </row>
    <row r="270">
      <c r="A270" t="inlineStr">
        <is>
          <t>000767</t>
        </is>
      </c>
      <c r="B270" t="n">
        <v>0.002187599008345938</v>
      </c>
      <c r="C270" t="n">
        <v>31.72690763052206</v>
      </c>
      <c r="D270" t="n">
        <v>3.016428571428572</v>
      </c>
      <c r="E270" t="n">
        <v>2.533999999999999</v>
      </c>
    </row>
    <row r="271">
      <c r="A271" t="inlineStr">
        <is>
          <t>002745</t>
        </is>
      </c>
      <c r="B271" t="n">
        <v>0.001170590693711496</v>
      </c>
      <c r="C271" t="n">
        <v>31.68086754453912</v>
      </c>
      <c r="D271" t="n">
        <v>14.60757142857143</v>
      </c>
      <c r="E271" t="n">
        <v>2.194142857142857</v>
      </c>
    </row>
    <row r="272">
      <c r="A272" t="inlineStr">
        <is>
          <t>002342</t>
        </is>
      </c>
      <c r="B272" t="n">
        <v>0.002500267172540551</v>
      </c>
      <c r="C272" t="n">
        <v>31.66144200626959</v>
      </c>
      <c r="D272" t="n">
        <v>4.000428571428571</v>
      </c>
      <c r="E272" t="n">
        <v>8.608571428571429</v>
      </c>
    </row>
    <row r="273">
      <c r="A273" t="inlineStr">
        <is>
          <t>600295</t>
        </is>
      </c>
      <c r="B273" t="n">
        <v>0.001714900733412262</v>
      </c>
      <c r="C273" t="n">
        <v>31.48751357220412</v>
      </c>
      <c r="D273" t="n">
        <v>10.446</v>
      </c>
      <c r="E273" t="n">
        <v>3.396571428571429</v>
      </c>
    </row>
    <row r="274">
      <c r="A274" t="inlineStr">
        <is>
          <t>002539</t>
        </is>
      </c>
      <c r="B274" t="n">
        <v>0.0006422613854141056</v>
      </c>
      <c r="C274" t="n">
        <v>31.33704735376044</v>
      </c>
      <c r="D274" t="n">
        <v>7.601857142857143</v>
      </c>
      <c r="E274" t="n">
        <v>2.355999999999999</v>
      </c>
    </row>
    <row r="275">
      <c r="A275" t="inlineStr">
        <is>
          <t>600774</t>
        </is>
      </c>
      <c r="B275" t="n">
        <v>0.001040264989995294</v>
      </c>
      <c r="C275" t="n">
        <v>31.32635253054101</v>
      </c>
      <c r="D275" t="n">
        <v>12.98514285714286</v>
      </c>
      <c r="E275" t="n">
        <v>0.488142857142857</v>
      </c>
    </row>
    <row r="276">
      <c r="A276" t="inlineStr">
        <is>
          <t>002025</t>
        </is>
      </c>
      <c r="B276" t="n">
        <v>0.01232882341222196</v>
      </c>
      <c r="C276" t="n">
        <v>31.31944444444443</v>
      </c>
      <c r="D276" t="n">
        <v>54.30728571428571</v>
      </c>
      <c r="E276" t="n">
        <v>1.474</v>
      </c>
    </row>
    <row r="277">
      <c r="A277" t="inlineStr">
        <is>
          <t>603290</t>
        </is>
      </c>
      <c r="B277" t="n">
        <v>0.05356670307732488</v>
      </c>
      <c r="C277" t="n">
        <v>31.31652012956965</v>
      </c>
      <c r="D277" t="n">
        <v>237.0967142857142</v>
      </c>
      <c r="E277" t="n">
        <v>7.739857142857144</v>
      </c>
    </row>
    <row r="278">
      <c r="A278" t="inlineStr">
        <is>
          <t>600160</t>
        </is>
      </c>
      <c r="B278" t="n">
        <v>0.0006699389937285934</v>
      </c>
      <c r="C278" t="n">
        <v>31.24087591240876</v>
      </c>
      <c r="D278" t="n">
        <v>7.682142857142857</v>
      </c>
      <c r="E278" t="n">
        <v>1.111</v>
      </c>
    </row>
    <row r="279">
      <c r="A279" t="inlineStr">
        <is>
          <t>000522</t>
        </is>
      </c>
      <c r="B279" t="n">
        <v>0.007019096604456734</v>
      </c>
      <c r="C279" t="n">
        <v>31.09859154929577</v>
      </c>
      <c r="D279" t="n">
        <v>20.84871428571429</v>
      </c>
      <c r="E279" t="n">
        <v>0</v>
      </c>
    </row>
    <row r="280">
      <c r="A280" t="inlineStr">
        <is>
          <t>002472</t>
        </is>
      </c>
      <c r="B280" t="n">
        <v>0.001041399644528147</v>
      </c>
      <c r="C280" t="n">
        <v>31.00775193798448</v>
      </c>
      <c r="D280" t="n">
        <v>7.319142857142859</v>
      </c>
      <c r="E280" t="n">
        <v>1.208714285714286</v>
      </c>
    </row>
    <row r="281">
      <c r="A281" t="inlineStr">
        <is>
          <t>000725</t>
        </is>
      </c>
      <c r="B281" t="n">
        <v>0.001164534097181386</v>
      </c>
      <c r="C281" t="n">
        <v>31.00616016427104</v>
      </c>
      <c r="D281" t="n">
        <v>5.657000000000001</v>
      </c>
      <c r="E281" t="n">
        <v>3.027142857142858</v>
      </c>
    </row>
    <row r="282">
      <c r="A282" t="inlineStr">
        <is>
          <t>600338</t>
        </is>
      </c>
      <c r="B282" t="n">
        <v>0.0008570441415478753</v>
      </c>
      <c r="C282" t="n">
        <v>30.76049943246311</v>
      </c>
      <c r="D282" t="n">
        <v>9.521714285714285</v>
      </c>
      <c r="E282" t="n">
        <v>2.979857142857143</v>
      </c>
    </row>
    <row r="283">
      <c r="A283" t="inlineStr">
        <is>
          <t>600362</t>
        </is>
      </c>
      <c r="B283" t="n">
        <v>0.005098671933231404</v>
      </c>
      <c r="C283" t="n">
        <v>30.74848280512474</v>
      </c>
      <c r="D283" t="n">
        <v>19.44385714285714</v>
      </c>
      <c r="E283" t="n">
        <v>2.964</v>
      </c>
    </row>
    <row r="284">
      <c r="A284" t="inlineStr">
        <is>
          <t>002001</t>
        </is>
      </c>
      <c r="B284" t="n">
        <v>0.005368008905101919</v>
      </c>
      <c r="C284" t="n">
        <v>30.67784765897972</v>
      </c>
      <c r="D284" t="n">
        <v>33.50914285714286</v>
      </c>
      <c r="E284" t="n">
        <v>0.9675714285714286</v>
      </c>
    </row>
    <row r="285">
      <c r="A285" t="inlineStr">
        <is>
          <t>300186</t>
        </is>
      </c>
      <c r="B285" t="n">
        <v>0.009682231415420912</v>
      </c>
      <c r="C285" t="n">
        <v>30.62857142857143</v>
      </c>
      <c r="D285" t="n">
        <v>38.46028571428572</v>
      </c>
      <c r="E285" t="n">
        <v>2.291714285714285</v>
      </c>
    </row>
    <row r="286">
      <c r="A286" t="inlineStr">
        <is>
          <t>600019</t>
        </is>
      </c>
      <c r="B286" t="n">
        <v>0.0003758084441675002</v>
      </c>
      <c r="C286" t="n">
        <v>30.57692307692308</v>
      </c>
      <c r="D286" t="n">
        <v>6.171285714285713</v>
      </c>
      <c r="E286" t="n">
        <v>0.5638571428571428</v>
      </c>
    </row>
    <row r="287">
      <c r="A287" t="inlineStr">
        <is>
          <t>601016</t>
        </is>
      </c>
      <c r="B287" t="n">
        <v>0.0007656079898521168</v>
      </c>
      <c r="C287" t="n">
        <v>30.55555555555556</v>
      </c>
      <c r="D287" t="n">
        <v>3.086714285714286</v>
      </c>
      <c r="E287" t="n">
        <v>2.925142857142857</v>
      </c>
    </row>
    <row r="288">
      <c r="A288" t="inlineStr">
        <is>
          <t>002080</t>
        </is>
      </c>
      <c r="B288" t="n">
        <v>0.004962862356142018</v>
      </c>
      <c r="C288" t="n">
        <v>30.51525762881442</v>
      </c>
      <c r="D288" t="n">
        <v>22.41414285714286</v>
      </c>
      <c r="E288" t="n">
        <v>1.714142857142857</v>
      </c>
    </row>
    <row r="289">
      <c r="A289" t="inlineStr">
        <is>
          <t>688202</t>
        </is>
      </c>
      <c r="B289" t="n">
        <v>0.1028513021178443</v>
      </c>
      <c r="C289" t="n">
        <v>30.40650406504064</v>
      </c>
      <c r="D289" t="n">
        <v>171.2678571428571</v>
      </c>
      <c r="E289" t="n">
        <v>2.989428571428571</v>
      </c>
    </row>
    <row r="290">
      <c r="A290" t="inlineStr">
        <is>
          <t>000534</t>
        </is>
      </c>
      <c r="B290" t="n">
        <v>0.002924648049630538</v>
      </c>
      <c r="C290" t="n">
        <v>30.39309683604985</v>
      </c>
      <c r="D290" t="n">
        <v>12.87742857142857</v>
      </c>
      <c r="E290" t="n">
        <v>1.099</v>
      </c>
    </row>
    <row r="291">
      <c r="A291" t="inlineStr">
        <is>
          <t>002714</t>
        </is>
      </c>
      <c r="B291" t="n">
        <v>0.00990908385746756</v>
      </c>
      <c r="C291" t="n">
        <v>30.30600786075239</v>
      </c>
      <c r="D291" t="n">
        <v>77.57714285714287</v>
      </c>
      <c r="E291" t="n">
        <v>0.9851428571428571</v>
      </c>
    </row>
    <row r="292">
      <c r="A292" t="inlineStr">
        <is>
          <t>603187</t>
        </is>
      </c>
      <c r="B292" t="n">
        <v>0.008975366858632629</v>
      </c>
      <c r="C292" t="n">
        <v>30.25432349949135</v>
      </c>
      <c r="D292" t="n">
        <v>56.89328571428571</v>
      </c>
      <c r="E292" t="n">
        <v>1.996571428571428</v>
      </c>
    </row>
    <row r="293">
      <c r="A293" t="inlineStr">
        <is>
          <t>300243</t>
        </is>
      </c>
      <c r="B293" t="n">
        <v>0.001680815848925082</v>
      </c>
      <c r="C293" t="n">
        <v>30.08778930566642</v>
      </c>
      <c r="D293" t="n">
        <v>14.77242857142857</v>
      </c>
      <c r="E293" t="n">
        <v>5.575000000000001</v>
      </c>
    </row>
    <row r="294">
      <c r="A294" t="inlineStr">
        <is>
          <t>000001</t>
        </is>
      </c>
      <c r="B294" t="n">
        <v>0.001749926617988036</v>
      </c>
      <c r="C294" t="n">
        <v>29.89749430523918</v>
      </c>
      <c r="D294" t="n">
        <v>19.21928571428572</v>
      </c>
      <c r="E294" t="n">
        <v>0.5188571428571428</v>
      </c>
    </row>
    <row r="295">
      <c r="A295" t="inlineStr">
        <is>
          <t>000807</t>
        </is>
      </c>
      <c r="B295" t="n">
        <v>0.002103716117924479</v>
      </c>
      <c r="C295" t="n">
        <v>29.78723404255321</v>
      </c>
      <c r="D295" t="n">
        <v>7.545571428571428</v>
      </c>
      <c r="E295" t="n">
        <v>4.953428571428573</v>
      </c>
    </row>
    <row r="296">
      <c r="A296" t="inlineStr">
        <is>
          <t>300752</t>
        </is>
      </c>
      <c r="B296" t="n">
        <v>0.02314645170281255</v>
      </c>
      <c r="C296" t="n">
        <v>29.78097417456686</v>
      </c>
      <c r="D296" t="n">
        <v>38.28428571428571</v>
      </c>
      <c r="E296" t="n">
        <v>22.524</v>
      </c>
    </row>
    <row r="297">
      <c r="A297" t="inlineStr">
        <is>
          <t>600703</t>
        </is>
      </c>
      <c r="B297" t="n">
        <v>0.006461292258390784</v>
      </c>
      <c r="C297" t="n">
        <v>29.74025974025973</v>
      </c>
      <c r="D297" t="n">
        <v>27.76985714285714</v>
      </c>
      <c r="E297" t="n">
        <v>2.181571428571428</v>
      </c>
    </row>
    <row r="298">
      <c r="A298" t="inlineStr">
        <is>
          <t>002054</t>
        </is>
      </c>
      <c r="B298" t="n">
        <v>0.000806442867001873</v>
      </c>
      <c r="C298" t="n">
        <v>29.60969044414536</v>
      </c>
      <c r="D298" t="n">
        <v>8.280000000000001</v>
      </c>
      <c r="E298" t="n">
        <v>3.658142857142858</v>
      </c>
    </row>
    <row r="299">
      <c r="A299" t="inlineStr">
        <is>
          <t>002372</t>
        </is>
      </c>
      <c r="B299" t="n">
        <v>0.0009265812288301216</v>
      </c>
      <c r="C299" t="n">
        <v>29.43327239488116</v>
      </c>
      <c r="D299" t="n">
        <v>18.91542857142857</v>
      </c>
      <c r="E299" t="n">
        <v>0.7384285714285714</v>
      </c>
    </row>
    <row r="300">
      <c r="A300" t="inlineStr">
        <is>
          <t>002390</t>
        </is>
      </c>
      <c r="B300" t="n">
        <v>0.001688860544217687</v>
      </c>
      <c r="C300" t="n">
        <v>29.42989214175655</v>
      </c>
      <c r="D300" t="n">
        <v>7.076571428571429</v>
      </c>
      <c r="E300" t="n">
        <v>0.9380000000000002</v>
      </c>
    </row>
    <row r="301">
      <c r="A301" t="inlineStr">
        <is>
          <t>603733</t>
        </is>
      </c>
      <c r="B301" t="n">
        <v>0.004530660486967065</v>
      </c>
      <c r="C301" t="n">
        <v>29.26108374384235</v>
      </c>
      <c r="D301" t="n">
        <v>23.08571428571428</v>
      </c>
      <c r="E301" t="n">
        <v>7.583142857142859</v>
      </c>
    </row>
    <row r="302">
      <c r="A302" t="inlineStr">
        <is>
          <t>000538</t>
        </is>
      </c>
      <c r="B302" t="n">
        <v>0.03184236017698102</v>
      </c>
      <c r="C302" t="n">
        <v>29.15851272015655</v>
      </c>
      <c r="D302" t="n">
        <v>112.0971428571429</v>
      </c>
      <c r="E302" t="n">
        <v>1.463714285714286</v>
      </c>
    </row>
    <row r="303">
      <c r="A303" t="inlineStr">
        <is>
          <t>002791</t>
        </is>
      </c>
      <c r="B303" t="n">
        <v>0.02994578858930518</v>
      </c>
      <c r="C303" t="n">
        <v>29.05989563050082</v>
      </c>
      <c r="D303" t="n">
        <v>143.7911428571428</v>
      </c>
      <c r="E303" t="n">
        <v>1.003857142857143</v>
      </c>
    </row>
    <row r="304">
      <c r="A304" t="inlineStr">
        <is>
          <t>600753</t>
        </is>
      </c>
      <c r="B304" t="n">
        <v>0.003779027949719663</v>
      </c>
      <c r="C304" t="n">
        <v>29.05153099327858</v>
      </c>
      <c r="D304" t="n">
        <v>16.518</v>
      </c>
      <c r="E304" t="n">
        <v>1.783428571428572</v>
      </c>
    </row>
    <row r="305">
      <c r="A305" t="inlineStr">
        <is>
          <t>600549</t>
        </is>
      </c>
      <c r="B305" t="n">
        <v>0.001691667646953</v>
      </c>
      <c r="C305" t="n">
        <v>29.03225806451612</v>
      </c>
      <c r="D305" t="n">
        <v>15.63871428571428</v>
      </c>
      <c r="E305" t="n">
        <v>2.691428571428572</v>
      </c>
    </row>
    <row r="306">
      <c r="A306" t="inlineStr">
        <is>
          <t>002331</t>
        </is>
      </c>
      <c r="B306" t="n">
        <v>0.001045667367602193</v>
      </c>
      <c r="C306" t="n">
        <v>28.43642611683848</v>
      </c>
      <c r="D306" t="n">
        <v>11.753</v>
      </c>
      <c r="E306" t="n">
        <v>2.156142857142857</v>
      </c>
    </row>
    <row r="307">
      <c r="A307" t="inlineStr">
        <is>
          <t>688139</t>
        </is>
      </c>
      <c r="B307" t="n">
        <v>0.006760874109170712</v>
      </c>
      <c r="C307" t="n">
        <v>28.29154906192928</v>
      </c>
      <c r="D307" t="n">
        <v>71.52571428571429</v>
      </c>
      <c r="E307" t="n">
        <v>1.485714285714286</v>
      </c>
    </row>
    <row r="308">
      <c r="A308" t="inlineStr">
        <is>
          <t>300724</t>
        </is>
      </c>
      <c r="B308" t="n">
        <v>0.03705540616712113</v>
      </c>
      <c r="C308" t="n">
        <v>28.22502424830262</v>
      </c>
      <c r="D308" t="n">
        <v>124.2482857142857</v>
      </c>
      <c r="E308" t="n">
        <v>2.377571428571429</v>
      </c>
    </row>
    <row r="309">
      <c r="A309" t="inlineStr">
        <is>
          <t>002164</t>
        </is>
      </c>
      <c r="B309" t="n">
        <v>0.001446366435676659</v>
      </c>
      <c r="C309" t="n">
        <v>28.20069204152249</v>
      </c>
      <c r="D309" t="n">
        <v>6.245142857142857</v>
      </c>
      <c r="E309" t="n">
        <v>5.583142857142857</v>
      </c>
    </row>
    <row r="310">
      <c r="A310" t="inlineStr">
        <is>
          <t>600258</t>
        </is>
      </c>
      <c r="B310" t="n">
        <v>0.003900363735477497</v>
      </c>
      <c r="C310" t="n">
        <v>28.09262644728823</v>
      </c>
      <c r="D310" t="n">
        <v>21.39285714285714</v>
      </c>
      <c r="E310" t="n">
        <v>1.532857142857143</v>
      </c>
    </row>
    <row r="311">
      <c r="A311" t="inlineStr">
        <is>
          <t>600803</t>
        </is>
      </c>
      <c r="B311" t="n">
        <v>0.000773545174925321</v>
      </c>
      <c r="C311" t="n">
        <v>27.99664710813077</v>
      </c>
      <c r="D311" t="n">
        <v>13.94114285714286</v>
      </c>
      <c r="E311" t="n">
        <v>0.8824285714285713</v>
      </c>
    </row>
    <row r="312">
      <c r="A312" t="inlineStr">
        <is>
          <t>600699</t>
        </is>
      </c>
      <c r="B312" t="n">
        <v>0.001845814282225399</v>
      </c>
      <c r="C312" t="n">
        <v>27.96610169491527</v>
      </c>
      <c r="D312" t="n">
        <v>25.57057142857143</v>
      </c>
      <c r="E312" t="n">
        <v>2.310714285714286</v>
      </c>
    </row>
    <row r="313">
      <c r="A313" t="inlineStr">
        <is>
          <t>002805</t>
        </is>
      </c>
      <c r="B313" t="n">
        <v>0.002419420763504818</v>
      </c>
      <c r="C313" t="n">
        <v>27.77777777777777</v>
      </c>
      <c r="D313" t="n">
        <v>14.10542857142857</v>
      </c>
      <c r="E313" t="n">
        <v>9.135285714285715</v>
      </c>
    </row>
    <row r="314">
      <c r="A314" t="inlineStr">
        <is>
          <t>000821</t>
        </is>
      </c>
      <c r="B314" t="n">
        <v>0.00243035921379622</v>
      </c>
      <c r="C314" t="n">
        <v>27.69953051643192</v>
      </c>
      <c r="D314" t="n">
        <v>7.742857142857141</v>
      </c>
      <c r="E314" t="n">
        <v>4.454285714285714</v>
      </c>
    </row>
    <row r="315">
      <c r="A315" t="inlineStr">
        <is>
          <t>300759</t>
        </is>
      </c>
      <c r="B315" t="n">
        <v>0.02961752822875991</v>
      </c>
      <c r="C315" t="n">
        <v>27.626389386877</v>
      </c>
      <c r="D315" t="n">
        <v>115.6732857142857</v>
      </c>
      <c r="E315" t="n">
        <v>1.730142857142857</v>
      </c>
    </row>
    <row r="316">
      <c r="A316" t="inlineStr">
        <is>
          <t>688111</t>
        </is>
      </c>
      <c r="B316" t="n">
        <v>0.0978850863425403</v>
      </c>
      <c r="C316" t="n">
        <v>27.601585728444</v>
      </c>
      <c r="D316" t="n">
        <v>360.4692857142857</v>
      </c>
      <c r="E316" t="n">
        <v>1.265857142857143</v>
      </c>
    </row>
    <row r="317">
      <c r="A317" t="inlineStr">
        <is>
          <t>688122</t>
        </is>
      </c>
      <c r="B317" t="n">
        <v>0.01766502722341267</v>
      </c>
      <c r="C317" t="n">
        <v>27.58760380798058</v>
      </c>
      <c r="D317" t="n">
        <v>62.44357142857143</v>
      </c>
      <c r="E317" t="n">
        <v>1.950714285714285</v>
      </c>
    </row>
    <row r="318">
      <c r="A318" t="inlineStr">
        <is>
          <t>600458</t>
        </is>
      </c>
      <c r="B318" t="n">
        <v>0.0007080441948591516</v>
      </c>
      <c r="C318" t="n">
        <v>27.55102040816326</v>
      </c>
      <c r="D318" t="n">
        <v>7.982142857142857</v>
      </c>
      <c r="E318" t="n">
        <v>1.535285714285714</v>
      </c>
    </row>
    <row r="319">
      <c r="A319" t="inlineStr">
        <is>
          <t>601166</t>
        </is>
      </c>
      <c r="B319" t="n">
        <v>0.002073777308726687</v>
      </c>
      <c r="C319" t="n">
        <v>27.33260153677277</v>
      </c>
      <c r="D319" t="n">
        <v>20.13314285714286</v>
      </c>
      <c r="E319" t="n">
        <v>0.6374285714285715</v>
      </c>
    </row>
    <row r="320">
      <c r="A320" t="inlineStr">
        <is>
          <t>688561</t>
        </is>
      </c>
      <c r="B320" t="n">
        <v>0.01586751078994405</v>
      </c>
      <c r="C320" t="n">
        <v>27.31396479101413</v>
      </c>
      <c r="D320" t="n">
        <v>110.9127142857143</v>
      </c>
      <c r="E320" t="n">
        <v>3.645571428571428</v>
      </c>
    </row>
    <row r="321">
      <c r="A321" t="inlineStr">
        <is>
          <t>601388</t>
        </is>
      </c>
      <c r="B321" t="n">
        <v>0.0004208474185151149</v>
      </c>
      <c r="C321" t="n">
        <v>27.27272727272727</v>
      </c>
      <c r="D321" t="n">
        <v>2.880571428571429</v>
      </c>
      <c r="E321" t="n">
        <v>4.767714285714285</v>
      </c>
    </row>
    <row r="322">
      <c r="A322" t="inlineStr">
        <is>
          <t>300395</t>
        </is>
      </c>
      <c r="B322" t="n">
        <v>0.01167100894867483</v>
      </c>
      <c r="C322" t="n">
        <v>27.10937500000001</v>
      </c>
      <c r="D322" t="n">
        <v>50.11442857142858</v>
      </c>
      <c r="E322" t="n">
        <v>1.551</v>
      </c>
    </row>
    <row r="323">
      <c r="A323" t="inlineStr">
        <is>
          <t>300083</t>
        </is>
      </c>
      <c r="B323" t="n">
        <v>0.003168631146321684</v>
      </c>
      <c r="C323" t="n">
        <v>27.07622298065986</v>
      </c>
      <c r="D323" t="n">
        <v>9.721142857142857</v>
      </c>
      <c r="E323" t="n">
        <v>3.855428571428573</v>
      </c>
    </row>
    <row r="324">
      <c r="A324" t="inlineStr">
        <is>
          <t>300443</t>
        </is>
      </c>
      <c r="B324" t="n">
        <v>0.004480524015170426</v>
      </c>
      <c r="C324" t="n">
        <v>27.0142180094787</v>
      </c>
      <c r="D324" t="n">
        <v>33.81214285714285</v>
      </c>
      <c r="E324" t="n">
        <v>7.35757142857143</v>
      </c>
    </row>
    <row r="325">
      <c r="A325" t="inlineStr">
        <is>
          <t>601808</t>
        </is>
      </c>
      <c r="B325" t="n">
        <v>0.002556554699860903</v>
      </c>
      <c r="C325" t="n">
        <v>27.00170357751277</v>
      </c>
      <c r="D325" t="n">
        <v>13.234</v>
      </c>
      <c r="E325" t="n">
        <v>0.4420000000000001</v>
      </c>
    </row>
    <row r="326">
      <c r="A326" t="inlineStr">
        <is>
          <t>000338</t>
        </is>
      </c>
      <c r="B326" t="n">
        <v>0.001348687681060935</v>
      </c>
      <c r="C326" t="n">
        <v>26.98309492847855</v>
      </c>
      <c r="D326" t="n">
        <v>16.86085714285714</v>
      </c>
      <c r="E326" t="n">
        <v>1.676428571428572</v>
      </c>
    </row>
    <row r="327">
      <c r="A327" t="inlineStr">
        <is>
          <t>002759</t>
        </is>
      </c>
      <c r="B327" t="n">
        <v>0.009812017701895078</v>
      </c>
      <c r="C327" t="n">
        <v>26.93282636248417</v>
      </c>
      <c r="D327" t="n">
        <v>16.98357142857143</v>
      </c>
      <c r="E327" t="n">
        <v>5.194428571428571</v>
      </c>
    </row>
    <row r="328">
      <c r="A328" t="inlineStr">
        <is>
          <t>002139</t>
        </is>
      </c>
      <c r="B328" t="n">
        <v>0.0007422142396076064</v>
      </c>
      <c r="C328" t="n">
        <v>26.9320843091335</v>
      </c>
      <c r="D328" t="n">
        <v>8.441571428571429</v>
      </c>
      <c r="E328" t="n">
        <v>4.311</v>
      </c>
    </row>
    <row r="329">
      <c r="A329" t="inlineStr">
        <is>
          <t>002739</t>
        </is>
      </c>
      <c r="B329" t="n">
        <v>0.001513724192652033</v>
      </c>
      <c r="C329" t="n">
        <v>26.84144818976279</v>
      </c>
      <c r="D329" t="n">
        <v>18.15142857142857</v>
      </c>
      <c r="E329" t="n">
        <v>1.507142857142857</v>
      </c>
    </row>
    <row r="330">
      <c r="A330" t="inlineStr">
        <is>
          <t>600132</t>
        </is>
      </c>
      <c r="B330" t="n">
        <v>0.01309998293569323</v>
      </c>
      <c r="C330" t="n">
        <v>26.78277697145624</v>
      </c>
      <c r="D330" t="n">
        <v>115.4268571428571</v>
      </c>
      <c r="E330" t="n">
        <v>0.5099999999999999</v>
      </c>
    </row>
    <row r="331">
      <c r="A331" t="inlineStr">
        <is>
          <t>000933</t>
        </is>
      </c>
      <c r="B331" t="n">
        <v>0.002344717461452666</v>
      </c>
      <c r="C331" t="n">
        <v>26.69172932330828</v>
      </c>
      <c r="D331" t="n">
        <v>7.190999999999999</v>
      </c>
      <c r="E331" t="n">
        <v>4.543</v>
      </c>
    </row>
    <row r="332">
      <c r="A332" t="inlineStr">
        <is>
          <t>000661</t>
        </is>
      </c>
      <c r="B332" t="n">
        <v>0.09891094902149188</v>
      </c>
      <c r="C332" t="n">
        <v>26.56906077348067</v>
      </c>
      <c r="D332" t="n">
        <v>407.8498571428572</v>
      </c>
      <c r="E332" t="n">
        <v>1.474</v>
      </c>
    </row>
    <row r="333">
      <c r="A333" t="inlineStr">
        <is>
          <t>300628</t>
        </is>
      </c>
      <c r="B333" t="n">
        <v>0.006607980173525808</v>
      </c>
      <c r="C333" t="n">
        <v>26.52166856029865</v>
      </c>
      <c r="D333" t="n">
        <v>70.97557142857141</v>
      </c>
      <c r="E333" t="n">
        <v>0.6851428571428569</v>
      </c>
    </row>
    <row r="334">
      <c r="A334" t="inlineStr">
        <is>
          <t>000866</t>
        </is>
      </c>
      <c r="B334" t="n">
        <v>0.001677779963849574</v>
      </c>
      <c r="C334" t="n">
        <v>26.50822669104205</v>
      </c>
      <c r="D334" t="n">
        <v>12.59557142857143</v>
      </c>
      <c r="E334" t="n">
        <v>0</v>
      </c>
    </row>
    <row r="335">
      <c r="A335" t="inlineStr">
        <is>
          <t>603833</t>
        </is>
      </c>
      <c r="B335" t="n">
        <v>0.005557082848765725</v>
      </c>
      <c r="C335" t="n">
        <v>26.50746268656718</v>
      </c>
      <c r="D335" t="n">
        <v>130.0012857142857</v>
      </c>
      <c r="E335" t="n">
        <v>0.3088571428571429</v>
      </c>
    </row>
    <row r="336">
      <c r="A336" t="inlineStr">
        <is>
          <t>002414</t>
        </is>
      </c>
      <c r="B336" t="n">
        <v>0.008808199446504026</v>
      </c>
      <c r="C336" t="n">
        <v>26.3681592039801</v>
      </c>
      <c r="D336" t="n">
        <v>39.70942857142857</v>
      </c>
      <c r="E336" t="n">
        <v>1.108857142857143</v>
      </c>
    </row>
    <row r="337">
      <c r="A337" t="inlineStr">
        <is>
          <t>300699</t>
        </is>
      </c>
      <c r="B337" t="n">
        <v>0.01856178053118562</v>
      </c>
      <c r="C337" t="n">
        <v>26.1582323592302</v>
      </c>
      <c r="D337" t="n">
        <v>80.74571428571427</v>
      </c>
      <c r="E337" t="n">
        <v>1.191714285714286</v>
      </c>
    </row>
    <row r="338">
      <c r="A338" t="inlineStr">
        <is>
          <t>300037</t>
        </is>
      </c>
      <c r="B338" t="n">
        <v>0.01813245713857325</v>
      </c>
      <c r="C338" t="n">
        <v>26.15156017830611</v>
      </c>
      <c r="D338" t="n">
        <v>89.2897142857143</v>
      </c>
      <c r="E338" t="n">
        <v>3.065428571428571</v>
      </c>
    </row>
    <row r="339">
      <c r="A339" t="inlineStr">
        <is>
          <t>600732</t>
        </is>
      </c>
      <c r="B339" t="n">
        <v>0.002051418235661879</v>
      </c>
      <c r="C339" t="n">
        <v>26.13718411552346</v>
      </c>
      <c r="D339" t="n">
        <v>16.40542857142857</v>
      </c>
      <c r="E339" t="n">
        <v>3.843428571428572</v>
      </c>
    </row>
    <row r="340">
      <c r="A340" t="inlineStr">
        <is>
          <t>002129</t>
        </is>
      </c>
      <c r="B340" t="n">
        <v>0.005089335934088331</v>
      </c>
      <c r="C340" t="n">
        <v>26.1304347826087</v>
      </c>
      <c r="D340" t="n">
        <v>25.43628571428571</v>
      </c>
      <c r="E340" t="n">
        <v>2.859999999999999</v>
      </c>
    </row>
    <row r="341">
      <c r="A341" t="inlineStr">
        <is>
          <t>688188</t>
        </is>
      </c>
      <c r="B341" t="n">
        <v>0.01727189120892641</v>
      </c>
      <c r="C341" t="n">
        <v>26.06952965235174</v>
      </c>
      <c r="D341" t="n">
        <v>274.5192857142857</v>
      </c>
      <c r="E341" t="n">
        <v>2.351428571428571</v>
      </c>
    </row>
    <row r="342">
      <c r="A342" t="inlineStr">
        <is>
          <t>603100</t>
        </is>
      </c>
      <c r="B342" t="n">
        <v>0.001235765182846422</v>
      </c>
      <c r="C342" t="n">
        <v>25.92223330009971</v>
      </c>
      <c r="D342" t="n">
        <v>11.94314285714286</v>
      </c>
      <c r="E342" t="n">
        <v>1.654714285714286</v>
      </c>
    </row>
    <row r="343">
      <c r="A343" t="inlineStr">
        <is>
          <t>300767</t>
        </is>
      </c>
      <c r="B343" t="n">
        <v>0.01914859694322348</v>
      </c>
      <c r="C343" t="n">
        <v>25.82329317269074</v>
      </c>
      <c r="D343" t="n">
        <v>77.83557142857143</v>
      </c>
      <c r="E343" t="n">
        <v>2.273</v>
      </c>
    </row>
    <row r="344">
      <c r="A344" t="inlineStr">
        <is>
          <t>002645</t>
        </is>
      </c>
      <c r="B344" t="n">
        <v>0.000731561076549045</v>
      </c>
      <c r="C344" t="n">
        <v>25.36640360766629</v>
      </c>
      <c r="D344" t="n">
        <v>9.134142857142855</v>
      </c>
      <c r="E344" t="n">
        <v>3.302857142857143</v>
      </c>
    </row>
    <row r="345">
      <c r="A345" t="inlineStr">
        <is>
          <t>600036</t>
        </is>
      </c>
      <c r="B345" t="n">
        <v>0.003775490916123568</v>
      </c>
      <c r="C345" t="n">
        <v>25.29740228210731</v>
      </c>
      <c r="D345" t="n">
        <v>44.98342857142857</v>
      </c>
      <c r="E345" t="n">
        <v>0.2965714285714285</v>
      </c>
    </row>
    <row r="346">
      <c r="A346" t="inlineStr">
        <is>
          <t>600509</t>
        </is>
      </c>
      <c r="B346" t="n">
        <v>0.001208769430404443</v>
      </c>
      <c r="C346" t="n">
        <v>25.2403846153846</v>
      </c>
      <c r="D346" t="n">
        <v>4.498</v>
      </c>
      <c r="E346" t="n">
        <v>3.356428571428572</v>
      </c>
    </row>
    <row r="347">
      <c r="A347" t="inlineStr">
        <is>
          <t>601615</t>
        </is>
      </c>
      <c r="B347" t="n">
        <v>0.002733197302487101</v>
      </c>
      <c r="C347" t="n">
        <v>25.20564042303173</v>
      </c>
      <c r="D347" t="n">
        <v>18.13742857142857</v>
      </c>
      <c r="E347" t="n">
        <v>4.710857142857143</v>
      </c>
    </row>
    <row r="348">
      <c r="A348" t="inlineStr">
        <is>
          <t>002324</t>
        </is>
      </c>
      <c r="B348" t="n">
        <v>0.003545216396690621</v>
      </c>
      <c r="C348" t="n">
        <v>25.20380434782608</v>
      </c>
      <c r="D348" t="n">
        <v>16.522</v>
      </c>
      <c r="E348" t="n">
        <v>2.136428571428571</v>
      </c>
    </row>
    <row r="349">
      <c r="A349" t="inlineStr">
        <is>
          <t>603906</t>
        </is>
      </c>
      <c r="B349" t="n">
        <v>0.004502283698932299</v>
      </c>
      <c r="C349" t="n">
        <v>24.98001598721022</v>
      </c>
      <c r="D349" t="n">
        <v>27.97185714285714</v>
      </c>
      <c r="E349" t="n">
        <v>2.200571428571429</v>
      </c>
    </row>
    <row r="350">
      <c r="A350" t="inlineStr">
        <is>
          <t>600810</t>
        </is>
      </c>
      <c r="B350" t="n">
        <v>0.001620589288119086</v>
      </c>
      <c r="C350" t="n">
        <v>24.93333333333332</v>
      </c>
      <c r="D350" t="n">
        <v>9.244142857142858</v>
      </c>
      <c r="E350" t="n">
        <v>3.413714285714286</v>
      </c>
    </row>
    <row r="351">
      <c r="A351" t="inlineStr">
        <is>
          <t>688333</t>
        </is>
      </c>
      <c r="B351" t="n">
        <v>0.01582706558103482</v>
      </c>
      <c r="C351" t="n">
        <v>24.81921902619315</v>
      </c>
      <c r="D351" t="n">
        <v>132.3888571428571</v>
      </c>
      <c r="E351" t="n">
        <v>2.054142857142857</v>
      </c>
    </row>
    <row r="352">
      <c r="A352" t="inlineStr">
        <is>
          <t>000830</t>
        </is>
      </c>
      <c r="B352" t="n">
        <v>0.00236072435750286</v>
      </c>
      <c r="C352" t="n">
        <v>24.74120082815736</v>
      </c>
      <c r="D352" t="n">
        <v>12.64971428571429</v>
      </c>
      <c r="E352" t="n">
        <v>3.673714285714286</v>
      </c>
    </row>
    <row r="353">
      <c r="A353" t="inlineStr">
        <is>
          <t>300151</t>
        </is>
      </c>
      <c r="B353" t="n">
        <v>0.002113018876535882</v>
      </c>
      <c r="C353" t="n">
        <v>24.7171453437772</v>
      </c>
      <c r="D353" t="n">
        <v>26.63757142857143</v>
      </c>
      <c r="E353" t="n">
        <v>1.755571428571429</v>
      </c>
    </row>
    <row r="354">
      <c r="A354" t="inlineStr">
        <is>
          <t>002371</t>
        </is>
      </c>
      <c r="B354" t="n">
        <v>0.03254318477548036</v>
      </c>
      <c r="C354" t="n">
        <v>24.59189373719817</v>
      </c>
      <c r="D354" t="n">
        <v>183.3277142857143</v>
      </c>
      <c r="E354" t="n">
        <v>1.801857142857143</v>
      </c>
    </row>
    <row r="355">
      <c r="A355" t="inlineStr">
        <is>
          <t>601003</t>
        </is>
      </c>
      <c r="B355" t="n">
        <v>0.0003291646858527877</v>
      </c>
      <c r="C355" t="n">
        <v>24.56140350877194</v>
      </c>
      <c r="D355" t="n">
        <v>5.169857142857142</v>
      </c>
      <c r="E355" t="n">
        <v>0.4484285714285716</v>
      </c>
    </row>
    <row r="356">
      <c r="A356" t="inlineStr">
        <is>
          <t>600817</t>
        </is>
      </c>
      <c r="B356" t="n">
        <v>0.001821104132613643</v>
      </c>
      <c r="C356" t="n">
        <v>24.4933920704846</v>
      </c>
      <c r="D356" t="n">
        <v>13.86785714285714</v>
      </c>
      <c r="E356" t="n">
        <v>0.9272857142857143</v>
      </c>
    </row>
    <row r="357">
      <c r="A357" t="inlineStr">
        <is>
          <t>002008</t>
        </is>
      </c>
      <c r="B357" t="n">
        <v>0.004709334689714637</v>
      </c>
      <c r="C357" t="n">
        <v>24.47316661983701</v>
      </c>
      <c r="D357" t="n">
        <v>42.16042857142857</v>
      </c>
      <c r="E357" t="n">
        <v>2.904</v>
      </c>
    </row>
    <row r="358">
      <c r="A358" t="inlineStr">
        <is>
          <t>002409</t>
        </is>
      </c>
      <c r="B358" t="n">
        <v>0.00790617431115144</v>
      </c>
      <c r="C358" t="n">
        <v>24.45608380338438</v>
      </c>
      <c r="D358" t="n">
        <v>59.97057142857144</v>
      </c>
      <c r="E358" t="n">
        <v>3.652142857142857</v>
      </c>
    </row>
    <row r="359">
      <c r="A359" t="inlineStr">
        <is>
          <t>603313</t>
        </is>
      </c>
      <c r="B359" t="n">
        <v>0.00360064860679918</v>
      </c>
      <c r="C359" t="n">
        <v>24.45141065830722</v>
      </c>
      <c r="D359" t="n">
        <v>34.70457142857143</v>
      </c>
      <c r="E359" t="n">
        <v>1.649714285714286</v>
      </c>
    </row>
    <row r="360">
      <c r="A360" t="inlineStr">
        <is>
          <t>002766</t>
        </is>
      </c>
      <c r="B360" t="n">
        <v>0.001409529386869289</v>
      </c>
      <c r="C360" t="n">
        <v>24.43729903536978</v>
      </c>
      <c r="D360" t="n">
        <v>3.554571428571429</v>
      </c>
      <c r="E360" t="n">
        <v>0.764</v>
      </c>
    </row>
    <row r="361">
      <c r="A361" t="inlineStr">
        <is>
          <t>600563</t>
        </is>
      </c>
      <c r="B361" t="n">
        <v>0.01002758422936105</v>
      </c>
      <c r="C361" t="n">
        <v>24.42424242424244</v>
      </c>
      <c r="D361" t="n">
        <v>97.33842857142858</v>
      </c>
      <c r="E361" t="n">
        <v>1.650142857142857</v>
      </c>
    </row>
    <row r="362">
      <c r="A362" t="inlineStr">
        <is>
          <t>600259</t>
        </is>
      </c>
      <c r="B362" t="n">
        <v>0.002157318850464403</v>
      </c>
      <c r="C362" t="n">
        <v>24.20621372482077</v>
      </c>
      <c r="D362" t="n">
        <v>31.37542857142857</v>
      </c>
      <c r="E362" t="n">
        <v>2.649714285714285</v>
      </c>
    </row>
    <row r="363">
      <c r="A363" t="inlineStr">
        <is>
          <t>600316</t>
        </is>
      </c>
      <c r="B363" t="n">
        <v>0.02717512150540478</v>
      </c>
      <c r="C363" t="n">
        <v>23.80685008422236</v>
      </c>
      <c r="D363" t="n">
        <v>41.78328571428572</v>
      </c>
      <c r="E363" t="n">
        <v>4.516714285714286</v>
      </c>
    </row>
    <row r="364">
      <c r="A364" t="inlineStr">
        <is>
          <t>000812</t>
        </is>
      </c>
      <c r="B364" t="n">
        <v>0.0003329423603031353</v>
      </c>
      <c r="C364" t="n">
        <v>23.77850162866451</v>
      </c>
      <c r="D364" t="n">
        <v>3.245</v>
      </c>
      <c r="E364" t="n">
        <v>4.970999999999999</v>
      </c>
    </row>
    <row r="365">
      <c r="A365" t="inlineStr">
        <is>
          <t>688567</t>
        </is>
      </c>
      <c r="B365" t="n">
        <v>0.01276556486171915</v>
      </c>
      <c r="C365" t="n">
        <v>23.61892160105854</v>
      </c>
      <c r="D365" t="n">
        <v>35.26857142857143</v>
      </c>
      <c r="E365" t="n">
        <v>6.419285714285715</v>
      </c>
    </row>
    <row r="366">
      <c r="A366" t="inlineStr">
        <is>
          <t>002908</t>
        </is>
      </c>
      <c r="B366" t="n">
        <v>0.001617215835453911</v>
      </c>
      <c r="C366" t="n">
        <v>23.38648443432043</v>
      </c>
      <c r="D366" t="n">
        <v>14.16771428571429</v>
      </c>
      <c r="E366" t="n">
        <v>2.929714285714285</v>
      </c>
    </row>
    <row r="367">
      <c r="A367" t="inlineStr">
        <is>
          <t>600354</t>
        </is>
      </c>
      <c r="B367" t="n">
        <v>0.00048174318311284</v>
      </c>
      <c r="C367" t="n">
        <v>23.21899736147757</v>
      </c>
      <c r="D367" t="n">
        <v>4.201857142857142</v>
      </c>
      <c r="E367" t="n">
        <v>1.819</v>
      </c>
    </row>
    <row r="368">
      <c r="A368" t="inlineStr">
        <is>
          <t>300474</t>
        </is>
      </c>
      <c r="B368" t="n">
        <v>0.007181230260943671</v>
      </c>
      <c r="C368" t="n">
        <v>22.94183985822458</v>
      </c>
      <c r="D368" t="n">
        <v>65.3497142857143</v>
      </c>
      <c r="E368" t="n">
        <v>3.430857142857143</v>
      </c>
    </row>
    <row r="369">
      <c r="A369" t="inlineStr">
        <is>
          <t>600771</t>
        </is>
      </c>
      <c r="B369" t="n">
        <v>0.001720835116888081</v>
      </c>
      <c r="C369" t="n">
        <v>22.75641025641024</v>
      </c>
      <c r="D369" t="n">
        <v>15.37914285714286</v>
      </c>
      <c r="E369" t="n">
        <v>2.735285714285714</v>
      </c>
    </row>
    <row r="370">
      <c r="A370" t="inlineStr">
        <is>
          <t>601877</t>
        </is>
      </c>
      <c r="B370" t="n">
        <v>0.004821087985421536</v>
      </c>
      <c r="C370" t="n">
        <v>22.70499836654689</v>
      </c>
      <c r="D370" t="n">
        <v>34.55714285714286</v>
      </c>
      <c r="E370" t="n">
        <v>0.6735714285714286</v>
      </c>
    </row>
    <row r="371">
      <c r="A371" t="inlineStr">
        <is>
          <t>603195</t>
        </is>
      </c>
      <c r="B371" t="n">
        <v>0.0240799501502951</v>
      </c>
      <c r="C371" t="n">
        <v>22.69454524508956</v>
      </c>
      <c r="D371" t="n">
        <v>204.4384285714285</v>
      </c>
      <c r="E371" t="n">
        <v>3.386142857142857</v>
      </c>
    </row>
    <row r="372">
      <c r="A372" t="inlineStr">
        <is>
          <t>603698</t>
        </is>
      </c>
      <c r="B372" t="n">
        <v>0.00429713227706408</v>
      </c>
      <c r="C372" t="n">
        <v>22.58347978910367</v>
      </c>
      <c r="D372" t="n">
        <v>12.18528571428572</v>
      </c>
      <c r="E372" t="n">
        <v>1.375285714285714</v>
      </c>
    </row>
    <row r="373">
      <c r="A373" t="inlineStr">
        <is>
          <t>000817</t>
        </is>
      </c>
      <c r="B373" t="n">
        <v>0.001306769729109611</v>
      </c>
      <c r="C373" t="n">
        <v>22.54901960784315</v>
      </c>
      <c r="D373" t="n">
        <v>7.776428571428572</v>
      </c>
      <c r="E373" t="n">
        <v>0</v>
      </c>
    </row>
    <row r="374">
      <c r="A374" t="inlineStr">
        <is>
          <t>300408</t>
        </is>
      </c>
      <c r="B374" t="n">
        <v>0.003700804235443534</v>
      </c>
      <c r="C374" t="n">
        <v>22.48062015503876</v>
      </c>
      <c r="D374" t="n">
        <v>35.02085714285714</v>
      </c>
      <c r="E374" t="n">
        <v>1.290285714285714</v>
      </c>
    </row>
    <row r="375">
      <c r="A375" t="inlineStr">
        <is>
          <t>603008</t>
        </is>
      </c>
      <c r="B375" t="n">
        <v>0.001817587897305973</v>
      </c>
      <c r="C375" t="n">
        <v>22.30715774843641</v>
      </c>
      <c r="D375" t="n">
        <v>17.34871428571429</v>
      </c>
      <c r="E375" t="n">
        <v>1.890285714285715</v>
      </c>
    </row>
    <row r="376">
      <c r="A376" t="inlineStr">
        <is>
          <t>300888</t>
        </is>
      </c>
      <c r="B376" t="n">
        <v>0.02697137277577468</v>
      </c>
      <c r="C376" t="n">
        <v>22.24471141290154</v>
      </c>
      <c r="D376" t="n">
        <v>160.8117142857143</v>
      </c>
      <c r="E376" t="n">
        <v>9.418428571428574</v>
      </c>
    </row>
    <row r="377">
      <c r="A377" t="inlineStr">
        <is>
          <t>000980</t>
        </is>
      </c>
      <c r="B377" t="n">
        <v>0.0001046195222274956</v>
      </c>
      <c r="C377" t="n">
        <v>22.22222222222223</v>
      </c>
      <c r="D377" t="n">
        <v>1.419</v>
      </c>
      <c r="E377" t="n">
        <v>1.852428571428571</v>
      </c>
    </row>
    <row r="378">
      <c r="A378" t="inlineStr">
        <is>
          <t>002312</t>
        </is>
      </c>
      <c r="B378" t="n">
        <v>0.0005175877119076496</v>
      </c>
      <c r="C378" t="n">
        <v>22.22222222222223</v>
      </c>
      <c r="D378" t="n">
        <v>6.142142857142858</v>
      </c>
      <c r="E378" t="n">
        <v>1.665142857142857</v>
      </c>
    </row>
    <row r="379">
      <c r="A379" t="inlineStr">
        <is>
          <t>600005</t>
        </is>
      </c>
      <c r="B379" t="n">
        <v>0.0001746182827853564</v>
      </c>
      <c r="C379" t="n">
        <v>22.03947368421053</v>
      </c>
      <c r="D379" t="n">
        <v>3.368428571428571</v>
      </c>
      <c r="E379" t="n">
        <v>0.7934285714285716</v>
      </c>
    </row>
    <row r="380">
      <c r="A380" t="inlineStr">
        <is>
          <t>603126</t>
        </is>
      </c>
      <c r="B380" t="n">
        <v>0.0004998464123662818</v>
      </c>
      <c r="C380" t="n">
        <v>22.02020202020201</v>
      </c>
      <c r="D380" t="n">
        <v>5.649142857142857</v>
      </c>
      <c r="E380" t="n">
        <v>2.743</v>
      </c>
    </row>
    <row r="381">
      <c r="A381" t="inlineStr">
        <is>
          <t>603505</t>
        </is>
      </c>
      <c r="B381" t="n">
        <v>0.004095735576025922</v>
      </c>
      <c r="C381" t="n">
        <v>21.9785138764548</v>
      </c>
      <c r="D381" t="n">
        <v>27.49714285714286</v>
      </c>
      <c r="E381" t="n">
        <v>1.957142857142857</v>
      </c>
    </row>
    <row r="382">
      <c r="A382" t="inlineStr">
        <is>
          <t>688396</t>
        </is>
      </c>
      <c r="B382" t="n">
        <v>0.01408561218517341</v>
      </c>
      <c r="C382" t="n">
        <v>21.90225106469275</v>
      </c>
      <c r="D382" t="n">
        <v>61.50685714285714</v>
      </c>
      <c r="E382" t="n">
        <v>6.339714285714285</v>
      </c>
    </row>
    <row r="383">
      <c r="A383" t="inlineStr">
        <is>
          <t>600257</t>
        </is>
      </c>
      <c r="B383" t="n">
        <v>0.002435207058773774</v>
      </c>
      <c r="C383" t="n">
        <v>21.84466019417475</v>
      </c>
      <c r="D383" t="n">
        <v>5.239142857142858</v>
      </c>
      <c r="E383" t="n">
        <v>10.69614285714286</v>
      </c>
    </row>
    <row r="384">
      <c r="A384" t="inlineStr">
        <is>
          <t>000981</t>
        </is>
      </c>
      <c r="B384" t="n">
        <v>0.0003189021283861001</v>
      </c>
      <c r="C384" t="n">
        <v>21.57894736842105</v>
      </c>
      <c r="D384" t="n">
        <v>2.117428571428571</v>
      </c>
      <c r="E384" t="n">
        <v>0.7682857142857143</v>
      </c>
    </row>
    <row r="385">
      <c r="A385" t="inlineStr">
        <is>
          <t>688155</t>
        </is>
      </c>
      <c r="B385" t="n">
        <v>0.01485983275160902</v>
      </c>
      <c r="C385" t="n">
        <v>21.51790790221717</v>
      </c>
      <c r="D385" t="n">
        <v>74.20885714285713</v>
      </c>
      <c r="E385" t="n">
        <v>7.419857142857144</v>
      </c>
    </row>
    <row r="386">
      <c r="A386" t="inlineStr">
        <is>
          <t>688006</t>
        </is>
      </c>
      <c r="B386" t="n">
        <v>0.02798585767547273</v>
      </c>
      <c r="C386" t="n">
        <v>21.39526852011742</v>
      </c>
      <c r="D386" t="n">
        <v>66.50714285714285</v>
      </c>
      <c r="E386" t="n">
        <v>2.843285714285714</v>
      </c>
    </row>
    <row r="387">
      <c r="A387" t="inlineStr">
        <is>
          <t>300364</t>
        </is>
      </c>
      <c r="B387" t="n">
        <v>0.0007277876011037048</v>
      </c>
      <c r="C387" t="n">
        <v>21.38024357239514</v>
      </c>
      <c r="D387" t="n">
        <v>7.754428571428572</v>
      </c>
      <c r="E387" t="n">
        <v>4.254142857142857</v>
      </c>
    </row>
    <row r="388">
      <c r="A388" t="inlineStr">
        <is>
          <t>000333</t>
        </is>
      </c>
      <c r="B388" t="n">
        <v>0.008278560533576758</v>
      </c>
      <c r="C388" t="n">
        <v>21.37755102040815</v>
      </c>
      <c r="D388" t="n">
        <v>91.03599999999999</v>
      </c>
      <c r="E388" t="n">
        <v>0.4374285714285713</v>
      </c>
    </row>
    <row r="389">
      <c r="A389" t="inlineStr">
        <is>
          <t>300760</t>
        </is>
      </c>
      <c r="B389" t="n">
        <v>0.06817291925877816</v>
      </c>
      <c r="C389" t="n">
        <v>21.28712871287128</v>
      </c>
      <c r="D389" t="n">
        <v>388.9117142857143</v>
      </c>
      <c r="E389" t="n">
        <v>0.9865714285714284</v>
      </c>
    </row>
    <row r="390">
      <c r="A390" t="inlineStr">
        <is>
          <t>603308</t>
        </is>
      </c>
      <c r="B390" t="n">
        <v>0.008020542251119946</v>
      </c>
      <c r="C390" t="n">
        <v>21.1733734486649</v>
      </c>
      <c r="D390" t="n">
        <v>28.40485714285714</v>
      </c>
      <c r="E390" t="n">
        <v>1.465428571428571</v>
      </c>
    </row>
    <row r="391">
      <c r="A391" t="inlineStr">
        <is>
          <t>603618</t>
        </is>
      </c>
      <c r="B391" t="n">
        <v>0.0003238836118839812</v>
      </c>
      <c r="C391" t="n">
        <v>21.15732368896925</v>
      </c>
      <c r="D391" t="n">
        <v>5.969571428571427</v>
      </c>
      <c r="E391" t="n">
        <v>1.975</v>
      </c>
    </row>
    <row r="392">
      <c r="A392" t="inlineStr">
        <is>
          <t>000718</t>
        </is>
      </c>
      <c r="B392" t="n">
        <v>0.0005929092286566597</v>
      </c>
      <c r="C392" t="n">
        <v>21.15384615384615</v>
      </c>
      <c r="D392" t="n">
        <v>3.448</v>
      </c>
      <c r="E392" t="n">
        <v>1.561714285714286</v>
      </c>
    </row>
    <row r="393">
      <c r="A393" t="inlineStr">
        <is>
          <t>000930</t>
        </is>
      </c>
      <c r="B393" t="n">
        <v>0.0006083427762365221</v>
      </c>
      <c r="C393" t="n">
        <v>21.12018669778297</v>
      </c>
      <c r="D393" t="n">
        <v>8.879000000000003</v>
      </c>
      <c r="E393" t="n">
        <v>4.858571428571428</v>
      </c>
    </row>
    <row r="394">
      <c r="A394" t="inlineStr">
        <is>
          <t>002508</t>
        </is>
      </c>
      <c r="B394" t="n">
        <v>0.003317671155840573</v>
      </c>
      <c r="C394" t="n">
        <v>21.03658536585369</v>
      </c>
      <c r="D394" t="n">
        <v>41.12171428571428</v>
      </c>
      <c r="E394" t="n">
        <v>0.9857142857142858</v>
      </c>
    </row>
    <row r="395">
      <c r="A395" t="inlineStr">
        <is>
          <t>300549</t>
        </is>
      </c>
      <c r="B395" t="n">
        <v>0.0116689568162947</v>
      </c>
      <c r="C395" t="n">
        <v>20.93160377358492</v>
      </c>
      <c r="D395" t="n">
        <v>25.28414285714285</v>
      </c>
      <c r="E395" t="n">
        <v>12.14885714285714</v>
      </c>
    </row>
    <row r="396">
      <c r="A396" t="inlineStr">
        <is>
          <t>300558</t>
        </is>
      </c>
      <c r="B396" t="n">
        <v>0.01984603653598684</v>
      </c>
      <c r="C396" t="n">
        <v>20.89482966675948</v>
      </c>
      <c r="D396" t="n">
        <v>108.5442857142857</v>
      </c>
      <c r="E396" t="n">
        <v>1.216714285714286</v>
      </c>
    </row>
    <row r="397">
      <c r="A397" t="inlineStr">
        <is>
          <t>002638</t>
        </is>
      </c>
      <c r="B397" t="n">
        <v>9.044612935190443e-05</v>
      </c>
      <c r="C397" t="n">
        <v>20.86330935251799</v>
      </c>
      <c r="D397" t="n">
        <v>1.571142857142857</v>
      </c>
      <c r="E397" t="n">
        <v>1.643</v>
      </c>
    </row>
    <row r="398">
      <c r="A398" t="inlineStr">
        <is>
          <t>002360</t>
        </is>
      </c>
      <c r="B398" t="n">
        <v>0.0009159717505322739</v>
      </c>
      <c r="C398" t="n">
        <v>20.65573770491804</v>
      </c>
      <c r="D398" t="n">
        <v>7.017857142857143</v>
      </c>
      <c r="E398" t="n">
        <v>2.331714285714286</v>
      </c>
    </row>
    <row r="399">
      <c r="A399" t="inlineStr">
        <is>
          <t>002304</t>
        </is>
      </c>
      <c r="B399" t="n">
        <v>0.04352264122154759</v>
      </c>
      <c r="C399" t="n">
        <v>20.64116315099513</v>
      </c>
      <c r="D399" t="n">
        <v>197.7267142857143</v>
      </c>
      <c r="E399" t="n">
        <v>0.8344285714285715</v>
      </c>
    </row>
    <row r="400">
      <c r="A400" t="inlineStr">
        <is>
          <t>002416</t>
        </is>
      </c>
      <c r="B400" t="n">
        <v>0.003516966585563304</v>
      </c>
      <c r="C400" t="n">
        <v>20.55555555555555</v>
      </c>
      <c r="D400" t="n">
        <v>9.150999999999998</v>
      </c>
      <c r="E400" t="n">
        <v>3.066285714285714</v>
      </c>
    </row>
    <row r="401">
      <c r="A401" t="inlineStr">
        <is>
          <t>603489</t>
        </is>
      </c>
      <c r="B401" t="n">
        <v>0.01368200636226194</v>
      </c>
      <c r="C401" t="n">
        <v>20.46138985169612</v>
      </c>
      <c r="D401" t="n">
        <v>186.3502857142857</v>
      </c>
      <c r="E401" t="n">
        <v>1.301142857142857</v>
      </c>
    </row>
    <row r="402">
      <c r="A402" t="inlineStr">
        <is>
          <t>688368</t>
        </is>
      </c>
      <c r="B402" t="n">
        <v>0.02425013704899565</v>
      </c>
      <c r="C402" t="n">
        <v>20.46089385474861</v>
      </c>
      <c r="D402" t="n">
        <v>172.7351428571429</v>
      </c>
      <c r="E402" t="n">
        <v>2.614285714285714</v>
      </c>
    </row>
    <row r="403">
      <c r="A403" t="inlineStr">
        <is>
          <t>002703</t>
        </is>
      </c>
      <c r="B403" t="n">
        <v>0.0007535119729739201</v>
      </c>
      <c r="C403" t="n">
        <v>20.28397565922921</v>
      </c>
      <c r="D403" t="n">
        <v>5.574142857142857</v>
      </c>
      <c r="E403" t="n">
        <v>2.979142857142858</v>
      </c>
    </row>
    <row r="404">
      <c r="A404" t="inlineStr">
        <is>
          <t>002408</t>
        </is>
      </c>
      <c r="B404" t="n">
        <v>0.0005396550641757204</v>
      </c>
      <c r="C404" t="n">
        <v>20.25157232704402</v>
      </c>
      <c r="D404" t="n">
        <v>8.823714285714287</v>
      </c>
      <c r="E404" t="n">
        <v>1.283142857142857</v>
      </c>
    </row>
    <row r="405">
      <c r="A405" t="inlineStr">
        <is>
          <t>000763</t>
        </is>
      </c>
      <c r="B405" t="n">
        <v>0.0004787328606969828</v>
      </c>
      <c r="C405" t="n">
        <v>20.22792022792024</v>
      </c>
      <c r="D405" t="n">
        <v>3.896428571428572</v>
      </c>
      <c r="E405" t="n">
        <v>0</v>
      </c>
    </row>
    <row r="406">
      <c r="A406" t="inlineStr">
        <is>
          <t>300937</t>
        </is>
      </c>
      <c r="B406" t="n">
        <v>0.005276617174047244</v>
      </c>
      <c r="C406" t="n">
        <v>20.18027040560841</v>
      </c>
      <c r="D406" t="n">
        <v>43.97</v>
      </c>
      <c r="E406" t="n">
        <v>67.05000000000001</v>
      </c>
    </row>
    <row r="407">
      <c r="A407" t="inlineStr">
        <is>
          <t>002027</t>
        </is>
      </c>
      <c r="B407" t="n">
        <v>0.000801200148305768</v>
      </c>
      <c r="C407" t="n">
        <v>20.08733624454149</v>
      </c>
      <c r="D407" t="n">
        <v>10.128</v>
      </c>
      <c r="E407" t="n">
        <v>0.9554285714285715</v>
      </c>
    </row>
    <row r="408">
      <c r="A408" t="inlineStr">
        <is>
          <t>603899</t>
        </is>
      </c>
      <c r="B408" t="n">
        <v>0.007790317757500771</v>
      </c>
      <c r="C408" t="n">
        <v>19.89644012944984</v>
      </c>
      <c r="D408" t="n">
        <v>85.16414285714286</v>
      </c>
      <c r="E408" t="n">
        <v>0.3121428571428571</v>
      </c>
    </row>
    <row r="409">
      <c r="A409" t="inlineStr">
        <is>
          <t>603223</t>
        </is>
      </c>
      <c r="B409" t="n">
        <v>0.002365629918390117</v>
      </c>
      <c r="C409" t="n">
        <v>19.88984088127295</v>
      </c>
      <c r="D409" t="n">
        <v>19.71871428571428</v>
      </c>
      <c r="E409" t="n">
        <v>1.248285714285714</v>
      </c>
    </row>
    <row r="410">
      <c r="A410" t="inlineStr">
        <is>
          <t>002435</t>
        </is>
      </c>
      <c r="B410" t="n">
        <v>0.0001537364693239204</v>
      </c>
      <c r="C410" t="n">
        <v>19.84536082474229</v>
      </c>
      <c r="D410" t="n">
        <v>4.156142857142858</v>
      </c>
      <c r="E410" t="n">
        <v>0.6727142857142859</v>
      </c>
    </row>
    <row r="411">
      <c r="A411" t="inlineStr">
        <is>
          <t>600519</t>
        </is>
      </c>
      <c r="B411" t="n">
        <v>0.1994846441382964</v>
      </c>
      <c r="C411" t="n">
        <v>19.82783357245337</v>
      </c>
      <c r="D411" t="n">
        <v>1856.875857142857</v>
      </c>
      <c r="E411" t="n">
        <v>0.2394285714285715</v>
      </c>
    </row>
    <row r="412">
      <c r="A412" t="inlineStr">
        <is>
          <t>000521</t>
        </is>
      </c>
      <c r="B412" t="n">
        <v>0.002809744402615414</v>
      </c>
      <c r="C412" t="n">
        <v>19.75308641975309</v>
      </c>
      <c r="D412" t="n">
        <v>4.046428571428572</v>
      </c>
      <c r="E412" t="n">
        <v>8.891857142857143</v>
      </c>
    </row>
    <row r="413">
      <c r="A413" t="inlineStr">
        <is>
          <t>600754</t>
        </is>
      </c>
      <c r="B413" t="n">
        <v>0.002385987237853321</v>
      </c>
      <c r="C413" t="n">
        <v>19.64962121212121</v>
      </c>
      <c r="D413" t="n">
        <v>49.50728571428571</v>
      </c>
      <c r="E413" t="n">
        <v>0.6298571428571428</v>
      </c>
    </row>
    <row r="414">
      <c r="A414" t="inlineStr">
        <is>
          <t>600670</t>
        </is>
      </c>
      <c r="B414" t="n">
        <v>0.000994670312429961</v>
      </c>
      <c r="C414" t="n">
        <v>19.58333333333335</v>
      </c>
      <c r="D414" t="n">
        <v>3.187</v>
      </c>
      <c r="E414" t="n">
        <v>0</v>
      </c>
    </row>
    <row r="415">
      <c r="A415" t="inlineStr">
        <is>
          <t>600436</t>
        </is>
      </c>
      <c r="B415" t="n">
        <v>0.05242678371440342</v>
      </c>
      <c r="C415" t="n">
        <v>19.57810104024203</v>
      </c>
      <c r="D415" t="n">
        <v>249.3951428571428</v>
      </c>
      <c r="E415" t="n">
        <v>0.6185714285714285</v>
      </c>
    </row>
    <row r="416">
      <c r="A416" t="inlineStr">
        <is>
          <t>002706</t>
        </is>
      </c>
      <c r="B416" t="n">
        <v>0.002126097432768934</v>
      </c>
      <c r="C416" t="n">
        <v>19.54765751211631</v>
      </c>
      <c r="D416" t="n">
        <v>27.35485714285715</v>
      </c>
      <c r="E416" t="n">
        <v>0.9875714285714285</v>
      </c>
    </row>
    <row r="417">
      <c r="A417" t="inlineStr">
        <is>
          <t>000921</t>
        </is>
      </c>
      <c r="B417" t="n">
        <v>0.001351872788585366</v>
      </c>
      <c r="C417" t="n">
        <v>19.52191235059759</v>
      </c>
      <c r="D417" t="n">
        <v>15.02771428571429</v>
      </c>
      <c r="E417" t="n">
        <v>1.398</v>
      </c>
    </row>
    <row r="418">
      <c r="A418" t="inlineStr">
        <is>
          <t>000596</t>
        </is>
      </c>
      <c r="B418" t="n">
        <v>0.03400740281370751</v>
      </c>
      <c r="C418" t="n">
        <v>19.26256770882828</v>
      </c>
      <c r="D418" t="n">
        <v>239.0094285714286</v>
      </c>
      <c r="E418" t="n">
        <v>0.7924285714285714</v>
      </c>
    </row>
    <row r="419">
      <c r="A419" t="inlineStr">
        <is>
          <t>601918</t>
        </is>
      </c>
      <c r="B419" t="n">
        <v>0.0002059838943234261</v>
      </c>
      <c r="C419" t="n">
        <v>19.21568627450982</v>
      </c>
      <c r="D419" t="n">
        <v>2.798571428571428</v>
      </c>
      <c r="E419" t="n">
        <v>1.949571428571429</v>
      </c>
    </row>
    <row r="420">
      <c r="A420" t="inlineStr">
        <is>
          <t>600507</t>
        </is>
      </c>
      <c r="B420" t="n">
        <v>0.0006117544042389769</v>
      </c>
      <c r="C420" t="n">
        <v>19.20289855072465</v>
      </c>
      <c r="D420" t="n">
        <v>6.885428571428572</v>
      </c>
      <c r="E420" t="n">
        <v>2.080285714285715</v>
      </c>
    </row>
    <row r="421">
      <c r="A421" t="inlineStr">
        <is>
          <t>601225</t>
        </is>
      </c>
      <c r="B421" t="n">
        <v>0.0006127844477851688</v>
      </c>
      <c r="C421" t="n">
        <v>19.20088790233074</v>
      </c>
      <c r="D421" t="n">
        <v>9.909999999999997</v>
      </c>
      <c r="E421" t="n">
        <v>0.5690000000000002</v>
      </c>
    </row>
    <row r="422">
      <c r="A422" t="inlineStr">
        <is>
          <t>002130</t>
        </is>
      </c>
      <c r="B422" t="n">
        <v>0.0001596191460309259</v>
      </c>
      <c r="C422" t="n">
        <v>19.19385796545106</v>
      </c>
      <c r="D422" t="n">
        <v>5.529999999999999</v>
      </c>
      <c r="E422" t="n">
        <v>2.242142857142857</v>
      </c>
    </row>
    <row r="423">
      <c r="A423" t="inlineStr">
        <is>
          <t>300866</t>
        </is>
      </c>
      <c r="B423" t="n">
        <v>0.01156224921477813</v>
      </c>
      <c r="C423" t="n">
        <v>19.1550585311621</v>
      </c>
      <c r="D423" t="n">
        <v>176.9132857142857</v>
      </c>
      <c r="E423" t="n">
        <v>4.321714285714286</v>
      </c>
    </row>
    <row r="424">
      <c r="A424" t="inlineStr">
        <is>
          <t>000636</t>
        </is>
      </c>
      <c r="B424" t="n">
        <v>0.002852408211264645</v>
      </c>
      <c r="C424" t="n">
        <v>19.12919343326196</v>
      </c>
      <c r="D424" t="n">
        <v>32.79928571428572</v>
      </c>
      <c r="E424" t="n">
        <v>3.178857142857143</v>
      </c>
    </row>
    <row r="425">
      <c r="A425" t="inlineStr">
        <is>
          <t>600381</t>
        </is>
      </c>
      <c r="B425" t="n">
        <v>0.003161539022887478</v>
      </c>
      <c r="C425" t="n">
        <v>19.10331384015596</v>
      </c>
      <c r="D425" t="n">
        <v>6.312285714285713</v>
      </c>
      <c r="E425" t="n">
        <v>4.502714285714285</v>
      </c>
    </row>
    <row r="426">
      <c r="A426" t="inlineStr">
        <is>
          <t>002078</t>
        </is>
      </c>
      <c r="B426" t="n">
        <v>0.001421110716987994</v>
      </c>
      <c r="C426" t="n">
        <v>18.82970742685672</v>
      </c>
      <c r="D426" t="n">
        <v>14.94257142857143</v>
      </c>
      <c r="E426" t="n">
        <v>1.074285714285714</v>
      </c>
    </row>
    <row r="427">
      <c r="A427" t="inlineStr">
        <is>
          <t>300772</t>
        </is>
      </c>
      <c r="B427" t="n">
        <v>0.001464204307129208</v>
      </c>
      <c r="C427" t="n">
        <v>18.75871687587169</v>
      </c>
      <c r="D427" t="n">
        <v>16.08371428571428</v>
      </c>
      <c r="E427" t="n">
        <v>6.996571428571429</v>
      </c>
    </row>
    <row r="428">
      <c r="A428" t="inlineStr">
        <is>
          <t>300379</t>
        </is>
      </c>
      <c r="B428" t="n">
        <v>0.006025472100566621</v>
      </c>
      <c r="C428" t="n">
        <v>18.62665585293322</v>
      </c>
      <c r="D428" t="n">
        <v>38.93414285714285</v>
      </c>
      <c r="E428" t="n">
        <v>3.353000000000001</v>
      </c>
    </row>
    <row r="429">
      <c r="A429" t="inlineStr">
        <is>
          <t>002263</t>
        </is>
      </c>
      <c r="B429" t="n">
        <v>0.0004424848766868312</v>
      </c>
      <c r="C429" t="n">
        <v>18.53281853281854</v>
      </c>
      <c r="D429" t="n">
        <v>2.763</v>
      </c>
      <c r="E429" t="n">
        <v>4.705571428571429</v>
      </c>
    </row>
    <row r="430">
      <c r="A430" t="inlineStr">
        <is>
          <t>603456</t>
        </is>
      </c>
      <c r="B430" t="n">
        <v>0.004225008132883893</v>
      </c>
      <c r="C430" t="n">
        <v>18.5131195335277</v>
      </c>
      <c r="D430" t="n">
        <v>33.35628571428572</v>
      </c>
      <c r="E430" t="n">
        <v>0.9718571428571426</v>
      </c>
    </row>
    <row r="431">
      <c r="A431" t="inlineStr">
        <is>
          <t>601579</t>
        </is>
      </c>
      <c r="B431" t="n">
        <v>0.004584301674883878</v>
      </c>
      <c r="C431" t="n">
        <v>18.48341232227488</v>
      </c>
      <c r="D431" t="n">
        <v>10.87042857142857</v>
      </c>
      <c r="E431" t="n">
        <v>4.849571428571428</v>
      </c>
    </row>
    <row r="432">
      <c r="A432" t="inlineStr">
        <is>
          <t>600382</t>
        </is>
      </c>
      <c r="B432" t="n">
        <v>0.0008758018877308713</v>
      </c>
      <c r="C432" t="n">
        <v>18.45238095238095</v>
      </c>
      <c r="D432" t="n">
        <v>5.715285714285716</v>
      </c>
      <c r="E432" t="n">
        <v>4.106714285714285</v>
      </c>
    </row>
    <row r="433">
      <c r="A433" t="inlineStr">
        <is>
          <t>300005</t>
        </is>
      </c>
      <c r="B433" t="n">
        <v>0.0007360347831697054</v>
      </c>
      <c r="C433" t="n">
        <v>18.40796019900497</v>
      </c>
      <c r="D433" t="n">
        <v>6.507285714285715</v>
      </c>
      <c r="E433" t="n">
        <v>2.629428571428572</v>
      </c>
    </row>
    <row r="434">
      <c r="A434" t="inlineStr">
        <is>
          <t>603713</t>
        </is>
      </c>
      <c r="B434" t="n">
        <v>0.00705241479715597</v>
      </c>
      <c r="C434" t="n">
        <v>18.38444924406048</v>
      </c>
      <c r="D434" t="n">
        <v>123.4987142857143</v>
      </c>
      <c r="E434" t="n">
        <v>1.312857142857143</v>
      </c>
    </row>
    <row r="435">
      <c r="A435" t="inlineStr">
        <is>
          <t>000858</t>
        </is>
      </c>
      <c r="B435" t="n">
        <v>0.0237606192019806</v>
      </c>
      <c r="C435" t="n">
        <v>18.30892694630595</v>
      </c>
      <c r="D435" t="n">
        <v>275.0222857142857</v>
      </c>
      <c r="E435" t="n">
        <v>0.5051428571428569</v>
      </c>
    </row>
    <row r="436">
      <c r="A436" t="inlineStr">
        <is>
          <t>000403</t>
        </is>
      </c>
      <c r="B436" t="n">
        <v>0.002331216461274194</v>
      </c>
      <c r="C436" t="n">
        <v>18.29515801681645</v>
      </c>
      <c r="D436" t="n">
        <v>38.87742857142856</v>
      </c>
      <c r="E436" t="n">
        <v>0.5985714285714285</v>
      </c>
    </row>
    <row r="437">
      <c r="A437" t="inlineStr">
        <is>
          <t>603288</t>
        </is>
      </c>
      <c r="B437" t="n">
        <v>0.02720190220729955</v>
      </c>
      <c r="C437" t="n">
        <v>18.13278008298755</v>
      </c>
      <c r="D437" t="n">
        <v>183.6657142857143</v>
      </c>
      <c r="E437" t="n">
        <v>0.1168571428571429</v>
      </c>
    </row>
    <row r="438">
      <c r="A438" t="inlineStr">
        <is>
          <t>000541</t>
        </is>
      </c>
      <c r="B438" t="n">
        <v>0.0003313468765021028</v>
      </c>
      <c r="C438" t="n">
        <v>18.05309734513274</v>
      </c>
      <c r="D438" t="n">
        <v>5.992571428571428</v>
      </c>
      <c r="E438" t="n">
        <v>0.9030000000000002</v>
      </c>
    </row>
    <row r="439">
      <c r="A439" t="inlineStr">
        <is>
          <t>002288</t>
        </is>
      </c>
      <c r="B439" t="n">
        <v>0.002153731796790181</v>
      </c>
      <c r="C439" t="n">
        <v>17.92318634423895</v>
      </c>
      <c r="D439" t="n">
        <v>7.484142857142857</v>
      </c>
      <c r="E439" t="n">
        <v>3.950714285714285</v>
      </c>
    </row>
    <row r="440">
      <c r="A440" t="inlineStr">
        <is>
          <t>002876</t>
        </is>
      </c>
      <c r="B440" t="n">
        <v>0.002434543611774692</v>
      </c>
      <c r="C440" t="n">
        <v>17.88980593352667</v>
      </c>
      <c r="D440" t="n">
        <v>47.13514285714285</v>
      </c>
      <c r="E440" t="n">
        <v>2.500857142857143</v>
      </c>
    </row>
    <row r="441">
      <c r="A441" t="inlineStr">
        <is>
          <t>600235</t>
        </is>
      </c>
      <c r="B441" t="n">
        <v>0.0002116256996742424</v>
      </c>
      <c r="C441" t="n">
        <v>17.85714285714286</v>
      </c>
      <c r="D441" t="n">
        <v>5.295571428571429</v>
      </c>
      <c r="E441" t="n">
        <v>4.206857142857142</v>
      </c>
    </row>
    <row r="442">
      <c r="A442" t="inlineStr">
        <is>
          <t>603087</t>
        </is>
      </c>
      <c r="B442" t="n">
        <v>0.03741335143903591</v>
      </c>
      <c r="C442" t="n">
        <v>17.82786885245902</v>
      </c>
      <c r="D442" t="n">
        <v>131.0724285714285</v>
      </c>
      <c r="E442" t="n">
        <v>4.392571428571428</v>
      </c>
    </row>
    <row r="443">
      <c r="A443" t="inlineStr">
        <is>
          <t>002236</t>
        </is>
      </c>
      <c r="B443" t="n">
        <v>0.002040638466033735</v>
      </c>
      <c r="C443" t="n">
        <v>17.64127764127763</v>
      </c>
      <c r="D443" t="n">
        <v>21.99614285714285</v>
      </c>
      <c r="E443" t="n">
        <v>2.632</v>
      </c>
    </row>
    <row r="444">
      <c r="A444" t="inlineStr">
        <is>
          <t>603517</t>
        </is>
      </c>
      <c r="B444" t="n">
        <v>0.00610499993218418</v>
      </c>
      <c r="C444" t="n">
        <v>17.53337571519389</v>
      </c>
      <c r="D444" t="n">
        <v>79.53285714285714</v>
      </c>
      <c r="E444" t="n">
        <v>0.7695714285714286</v>
      </c>
    </row>
    <row r="445">
      <c r="A445" t="inlineStr">
        <is>
          <t>603060</t>
        </is>
      </c>
      <c r="B445" t="n">
        <v>0.001375599071221459</v>
      </c>
      <c r="C445" t="n">
        <v>17.51904243743201</v>
      </c>
      <c r="D445" t="n">
        <v>19.94657142857143</v>
      </c>
      <c r="E445" t="n">
        <v>0.7765714285714285</v>
      </c>
    </row>
    <row r="446">
      <c r="A446" t="inlineStr">
        <is>
          <t>601218</t>
        </is>
      </c>
      <c r="B446" t="n">
        <v>0.0002957332980820448</v>
      </c>
      <c r="C446" t="n">
        <v>17.49347258485638</v>
      </c>
      <c r="D446" t="n">
        <v>3.749285714285714</v>
      </c>
      <c r="E446" t="n">
        <v>2.369999999999999</v>
      </c>
    </row>
    <row r="447">
      <c r="A447" t="inlineStr">
        <is>
          <t>600744</t>
        </is>
      </c>
      <c r="B447" t="n">
        <v>0.0003730566861908071</v>
      </c>
      <c r="C447" t="n">
        <v>17.47967479674797</v>
      </c>
      <c r="D447" t="n">
        <v>2.878</v>
      </c>
      <c r="E447" t="n">
        <v>5.678571428571427</v>
      </c>
    </row>
    <row r="448">
      <c r="A448" t="inlineStr">
        <is>
          <t>000612</t>
        </is>
      </c>
      <c r="B448" t="n">
        <v>0.0006027938329195795</v>
      </c>
      <c r="C448" t="n">
        <v>17.46522411128284</v>
      </c>
      <c r="D448" t="n">
        <v>7.342285714285713</v>
      </c>
      <c r="E448" t="n">
        <v>3.709428571428572</v>
      </c>
    </row>
    <row r="449">
      <c r="A449" t="inlineStr">
        <is>
          <t>002668</t>
        </is>
      </c>
      <c r="B449" t="n">
        <v>0.0003894769551349426</v>
      </c>
      <c r="C449" t="n">
        <v>17.41935483870967</v>
      </c>
      <c r="D449" t="n">
        <v>4.465999999999999</v>
      </c>
      <c r="E449" t="n">
        <v>3.735857142857144</v>
      </c>
    </row>
    <row r="450">
      <c r="A450" t="inlineStr">
        <is>
          <t>603043</t>
        </is>
      </c>
      <c r="B450" t="n">
        <v>0.001196554831228139</v>
      </c>
      <c r="C450" t="n">
        <v>17.30712819008506</v>
      </c>
      <c r="D450" t="n">
        <v>38.80771428571428</v>
      </c>
      <c r="E450" t="n">
        <v>0.7851428571428571</v>
      </c>
    </row>
    <row r="451">
      <c r="A451" t="inlineStr">
        <is>
          <t>600655</t>
        </is>
      </c>
      <c r="B451" t="n">
        <v>0.003683329149404867</v>
      </c>
      <c r="C451" t="n">
        <v>17.27172717271728</v>
      </c>
      <c r="D451" t="n">
        <v>9.813571428571429</v>
      </c>
      <c r="E451" t="n">
        <v>1.872428571428572</v>
      </c>
    </row>
    <row r="452">
      <c r="A452" t="inlineStr">
        <is>
          <t>002182</t>
        </is>
      </c>
      <c r="B452" t="n">
        <v>0.001634665920148026</v>
      </c>
      <c r="C452" t="n">
        <v>17.24489795918367</v>
      </c>
      <c r="D452" t="n">
        <v>11.80471428571428</v>
      </c>
      <c r="E452" t="n">
        <v>4.354428571428572</v>
      </c>
    </row>
    <row r="453">
      <c r="A453" t="inlineStr">
        <is>
          <t>688386</t>
        </is>
      </c>
      <c r="B453" t="n">
        <v>0.0216446708564294</v>
      </c>
      <c r="C453" t="n">
        <v>17.08144796380089</v>
      </c>
      <c r="D453" t="n">
        <v>63.02742857142856</v>
      </c>
      <c r="E453" t="n">
        <v>12.11528571428572</v>
      </c>
    </row>
    <row r="454">
      <c r="A454" t="inlineStr">
        <is>
          <t>603068</t>
        </is>
      </c>
      <c r="B454" t="n">
        <v>0.01138595846591934</v>
      </c>
      <c r="C454" t="n">
        <v>17.06786768131696</v>
      </c>
      <c r="D454" t="n">
        <v>74.60914285714286</v>
      </c>
      <c r="E454" t="n">
        <v>2.728571428571429</v>
      </c>
    </row>
    <row r="455">
      <c r="A455" t="inlineStr">
        <is>
          <t>002056</t>
        </is>
      </c>
      <c r="B455" t="n">
        <v>0.001565154544738385</v>
      </c>
      <c r="C455" t="n">
        <v>16.9811320754717</v>
      </c>
      <c r="D455" t="n">
        <v>14.72942857142857</v>
      </c>
      <c r="E455" t="n">
        <v>2.765857142857143</v>
      </c>
    </row>
    <row r="456">
      <c r="A456" t="inlineStr">
        <is>
          <t>002853</t>
        </is>
      </c>
      <c r="B456" t="n">
        <v>0.000757156539548566</v>
      </c>
      <c r="C456" t="n">
        <v>16.95852534562212</v>
      </c>
      <c r="D456" t="n">
        <v>23.865</v>
      </c>
      <c r="E456" t="n">
        <v>2.285428571428572</v>
      </c>
    </row>
    <row r="457">
      <c r="A457" t="inlineStr">
        <is>
          <t>601766</t>
        </is>
      </c>
      <c r="B457" t="n">
        <v>0.0007598589268599276</v>
      </c>
      <c r="C457" t="n">
        <v>16.93693693693694</v>
      </c>
      <c r="D457" t="n">
        <v>5.770428571428572</v>
      </c>
      <c r="E457" t="n">
        <v>0.5597142857142858</v>
      </c>
    </row>
    <row r="458">
      <c r="A458" t="inlineStr">
        <is>
          <t>002138</t>
        </is>
      </c>
      <c r="B458" t="n">
        <v>0.000623709138952518</v>
      </c>
      <c r="C458" t="n">
        <v>16.91147280666932</v>
      </c>
      <c r="D458" t="n">
        <v>26.10942857142858</v>
      </c>
      <c r="E458" t="n">
        <v>2.295</v>
      </c>
    </row>
    <row r="459">
      <c r="A459" t="inlineStr">
        <is>
          <t>600276</t>
        </is>
      </c>
      <c r="B459" t="n">
        <v>0.01693827454169559</v>
      </c>
      <c r="C459" t="n">
        <v>16.86020544886109</v>
      </c>
      <c r="D459" t="n">
        <v>97.74128571428571</v>
      </c>
      <c r="E459" t="n">
        <v>0.4948571428571429</v>
      </c>
    </row>
    <row r="460">
      <c r="A460" t="inlineStr">
        <is>
          <t>000863</t>
        </is>
      </c>
      <c r="B460" t="n">
        <v>0.0002581444772294671</v>
      </c>
      <c r="C460" t="n">
        <v>16.66666666666667</v>
      </c>
      <c r="D460" t="n">
        <v>4.732857142857142</v>
      </c>
      <c r="E460" t="n">
        <v>0.5504285714285715</v>
      </c>
    </row>
    <row r="461">
      <c r="A461" t="inlineStr">
        <is>
          <t>600212</t>
        </is>
      </c>
      <c r="B461" t="n">
        <v>8.145462041565941e-05</v>
      </c>
      <c r="C461" t="n">
        <v>16.66666666666667</v>
      </c>
      <c r="D461" t="n">
        <v>3.111428571428571</v>
      </c>
      <c r="E461" t="n">
        <v>0.4651428571428571</v>
      </c>
    </row>
    <row r="462">
      <c r="A462" t="inlineStr">
        <is>
          <t>002227</t>
        </is>
      </c>
      <c r="B462" t="n">
        <v>0.002206660881087689</v>
      </c>
      <c r="C462" t="n">
        <v>16.62707838479809</v>
      </c>
      <c r="D462" t="n">
        <v>15.62142857142858</v>
      </c>
      <c r="E462" t="n">
        <v>3.561142857142857</v>
      </c>
    </row>
    <row r="463">
      <c r="A463" t="inlineStr">
        <is>
          <t>603606</t>
        </is>
      </c>
      <c r="B463" t="n">
        <v>0.003119809272599923</v>
      </c>
      <c r="C463" t="n">
        <v>16.59426585577759</v>
      </c>
      <c r="D463" t="n">
        <v>23.397</v>
      </c>
      <c r="E463" t="n">
        <v>2.468142857142857</v>
      </c>
    </row>
    <row r="464">
      <c r="A464" t="inlineStr">
        <is>
          <t>603181</t>
        </is>
      </c>
      <c r="B464" t="n">
        <v>0.0008103938205651803</v>
      </c>
      <c r="C464" t="n">
        <v>16.56576774903687</v>
      </c>
      <c r="D464" t="n">
        <v>19.99371428571429</v>
      </c>
      <c r="E464" t="n">
        <v>0.754142857142857</v>
      </c>
    </row>
    <row r="465">
      <c r="A465" t="inlineStr">
        <is>
          <t>688063</t>
        </is>
      </c>
      <c r="B465" t="n">
        <v>0.0275800914190941</v>
      </c>
      <c r="C465" t="n">
        <v>16.45203791066343</v>
      </c>
      <c r="D465" t="n">
        <v>292.4204761904762</v>
      </c>
      <c r="E465" t="n">
        <v>17.14142857142857</v>
      </c>
    </row>
    <row r="466">
      <c r="A466" t="inlineStr">
        <is>
          <t>603816</t>
        </is>
      </c>
      <c r="B466" t="n">
        <v>0.003767551206934951</v>
      </c>
      <c r="C466" t="n">
        <v>16.32941176470588</v>
      </c>
      <c r="D466" t="n">
        <v>75.18128571428569</v>
      </c>
      <c r="E466" t="n">
        <v>0.6260000000000001</v>
      </c>
    </row>
    <row r="467">
      <c r="A467" t="inlineStr">
        <is>
          <t>600292</t>
        </is>
      </c>
      <c r="B467" t="n">
        <v>0.001505190382300976</v>
      </c>
      <c r="C467" t="n">
        <v>16.30824372759856</v>
      </c>
      <c r="D467" t="n">
        <v>5.920571428571428</v>
      </c>
      <c r="E467" t="n">
        <v>2.588571428571428</v>
      </c>
    </row>
    <row r="468">
      <c r="A468" t="inlineStr">
        <is>
          <t>002299</t>
        </is>
      </c>
      <c r="B468" t="n">
        <v>0.001957221471979141</v>
      </c>
      <c r="C468" t="n">
        <v>16.2839248434238</v>
      </c>
      <c r="D468" t="n">
        <v>26.30828571428572</v>
      </c>
      <c r="E468" t="n">
        <v>1.198571428571429</v>
      </c>
    </row>
    <row r="469">
      <c r="A469" t="inlineStr">
        <is>
          <t>600403</t>
        </is>
      </c>
      <c r="B469" t="n">
        <v>0.001380240130538513</v>
      </c>
      <c r="C469" t="n">
        <v>16.20879120879122</v>
      </c>
      <c r="D469" t="n">
        <v>4.175571428571429</v>
      </c>
      <c r="E469" t="n">
        <v>1.368714285714286</v>
      </c>
    </row>
    <row r="470">
      <c r="A470" t="inlineStr">
        <is>
          <t>600591</t>
        </is>
      </c>
      <c r="B470" t="n">
        <v>0.0004248381041107021</v>
      </c>
      <c r="C470" t="n">
        <v>16.13418530351438</v>
      </c>
      <c r="D470" t="n">
        <v>6.659428571428571</v>
      </c>
      <c r="E470" t="n">
        <v>0</v>
      </c>
    </row>
    <row r="471">
      <c r="A471" t="inlineStr">
        <is>
          <t>000059</t>
        </is>
      </c>
      <c r="B471" t="n">
        <v>0.0002067182272996648</v>
      </c>
      <c r="C471" t="n">
        <v>16.05415860735009</v>
      </c>
      <c r="D471" t="n">
        <v>5.554142857142858</v>
      </c>
      <c r="E471" t="n">
        <v>0.9384285714285716</v>
      </c>
    </row>
    <row r="472">
      <c r="A472" t="inlineStr">
        <is>
          <t>600860</t>
        </is>
      </c>
      <c r="B472" t="n">
        <v>0.0001375457418199716</v>
      </c>
      <c r="C472" t="n">
        <v>16.05263157894738</v>
      </c>
      <c r="D472" t="n">
        <v>4.087142857142857</v>
      </c>
      <c r="E472" t="n">
        <v>0.2337142857142858</v>
      </c>
    </row>
    <row r="473">
      <c r="A473" t="inlineStr">
        <is>
          <t>002455</t>
        </is>
      </c>
      <c r="B473" t="n">
        <v>0.0003983162325703762</v>
      </c>
      <c r="C473" t="n">
        <v>16.03960396039605</v>
      </c>
      <c r="D473" t="n">
        <v>5.430000000000001</v>
      </c>
      <c r="E473" t="n">
        <v>4.57357142857143</v>
      </c>
    </row>
    <row r="474">
      <c r="A474" t="inlineStr">
        <is>
          <t>000899</t>
        </is>
      </c>
      <c r="B474" t="n">
        <v>0.002079154355344831</v>
      </c>
      <c r="C474" t="n">
        <v>16.03563474387528</v>
      </c>
      <c r="D474" t="n">
        <v>5.345999999999999</v>
      </c>
      <c r="E474" t="n">
        <v>2.199428571428571</v>
      </c>
    </row>
    <row r="475">
      <c r="A475" t="inlineStr">
        <is>
          <t>000528</t>
        </is>
      </c>
      <c r="B475" t="n">
        <v>0.0001971456044556417</v>
      </c>
      <c r="C475" t="n">
        <v>16.0056657223796</v>
      </c>
      <c r="D475" t="n">
        <v>7.470857142857144</v>
      </c>
      <c r="E475" t="n">
        <v>1.651428571428571</v>
      </c>
    </row>
    <row r="476">
      <c r="A476" t="inlineStr">
        <is>
          <t>600584</t>
        </is>
      </c>
      <c r="B476" t="n">
        <v>0.003509990778026963</v>
      </c>
      <c r="C476" t="n">
        <v>15.93116847071885</v>
      </c>
      <c r="D476" t="n">
        <v>42.069</v>
      </c>
      <c r="E476" t="n">
        <v>5.117142857142857</v>
      </c>
    </row>
    <row r="477">
      <c r="A477" t="inlineStr">
        <is>
          <t>002385</t>
        </is>
      </c>
      <c r="B477" t="n">
        <v>0.001479432573587965</v>
      </c>
      <c r="C477" t="n">
        <v>15.86206896551725</v>
      </c>
      <c r="D477" t="n">
        <v>9.207857142857142</v>
      </c>
      <c r="E477" t="n">
        <v>5.208000000000001</v>
      </c>
    </row>
    <row r="478">
      <c r="A478" t="inlineStr">
        <is>
          <t>600596</t>
        </is>
      </c>
      <c r="B478" t="n">
        <v>0.004522487218515586</v>
      </c>
      <c r="C478" t="n">
        <v>15.86206896551725</v>
      </c>
      <c r="D478" t="n">
        <v>11.74142857142857</v>
      </c>
      <c r="E478" t="n">
        <v>8.933714285714286</v>
      </c>
    </row>
    <row r="479">
      <c r="A479" t="inlineStr">
        <is>
          <t>000791</t>
        </is>
      </c>
      <c r="B479" t="n">
        <v>0.0005797244315245763</v>
      </c>
      <c r="C479" t="n">
        <v>15.81920903954801</v>
      </c>
      <c r="D479" t="n">
        <v>3.977571428571428</v>
      </c>
      <c r="E479" t="n">
        <v>2.956428571428572</v>
      </c>
    </row>
    <row r="480">
      <c r="A480" t="inlineStr">
        <is>
          <t>002453</t>
        </is>
      </c>
      <c r="B480" t="n">
        <v>0.0007488167664879938</v>
      </c>
      <c r="C480" t="n">
        <v>15.7088122605364</v>
      </c>
      <c r="D480" t="n">
        <v>5.672428571428571</v>
      </c>
      <c r="E480" t="n">
        <v>1.983857142857143</v>
      </c>
    </row>
    <row r="481">
      <c r="A481" t="inlineStr">
        <is>
          <t>002723</t>
        </is>
      </c>
      <c r="B481" t="n">
        <v>0.0006799178797231628</v>
      </c>
      <c r="C481" t="n">
        <v>15.6128024980484</v>
      </c>
      <c r="D481" t="n">
        <v>13.15357142857143</v>
      </c>
      <c r="E481" t="n">
        <v>2.075142857142857</v>
      </c>
    </row>
    <row r="482">
      <c r="A482" t="inlineStr">
        <is>
          <t>600313</t>
        </is>
      </c>
      <c r="B482" t="n">
        <v>0.001278298172415819</v>
      </c>
      <c r="C482" t="n">
        <v>15.55075593952484</v>
      </c>
      <c r="D482" t="n">
        <v>4.862</v>
      </c>
      <c r="E482" t="n">
        <v>6.201999999999999</v>
      </c>
    </row>
    <row r="483">
      <c r="A483" t="inlineStr">
        <is>
          <t>600531</t>
        </is>
      </c>
      <c r="B483" t="n">
        <v>0.0004084259053960113</v>
      </c>
      <c r="C483" t="n">
        <v>15.527950310559</v>
      </c>
      <c r="D483" t="n">
        <v>5.443714285714286</v>
      </c>
      <c r="E483" t="n">
        <v>4.294571428571428</v>
      </c>
    </row>
    <row r="484">
      <c r="A484" t="inlineStr">
        <is>
          <t>002402</t>
        </is>
      </c>
      <c r="B484" t="n">
        <v>0.001234892712159289</v>
      </c>
      <c r="C484" t="n">
        <v>15.51622418879055</v>
      </c>
      <c r="D484" t="n">
        <v>17.736</v>
      </c>
      <c r="E484" t="n">
        <v>3.494285714285715</v>
      </c>
    </row>
    <row r="485">
      <c r="A485" t="inlineStr">
        <is>
          <t>603233</t>
        </is>
      </c>
      <c r="B485" t="n">
        <v>0.008265461439246361</v>
      </c>
      <c r="C485" t="n">
        <v>15.49003800529771</v>
      </c>
      <c r="D485" t="n">
        <v>87.60614285714284</v>
      </c>
      <c r="E485" t="n">
        <v>0.5804285714285713</v>
      </c>
    </row>
    <row r="486">
      <c r="A486" t="inlineStr">
        <is>
          <t>688099</t>
        </is>
      </c>
      <c r="B486" t="n">
        <v>0.003966016177983103</v>
      </c>
      <c r="C486" t="n">
        <v>15.4718050439218</v>
      </c>
      <c r="D486" t="n">
        <v>74.93357142857144</v>
      </c>
      <c r="E486" t="n">
        <v>1.195571428571429</v>
      </c>
    </row>
    <row r="487">
      <c r="A487" t="inlineStr">
        <is>
          <t>600372</t>
        </is>
      </c>
      <c r="B487" t="n">
        <v>0.00272907514772301</v>
      </c>
      <c r="C487" t="n">
        <v>15.28117359413204</v>
      </c>
      <c r="D487" t="n">
        <v>18.14028571428571</v>
      </c>
      <c r="E487" t="n">
        <v>1.393142857142857</v>
      </c>
    </row>
    <row r="488">
      <c r="A488" t="inlineStr">
        <is>
          <t>600980</t>
        </is>
      </c>
      <c r="B488" t="n">
        <v>0.0005956216554382925</v>
      </c>
      <c r="C488" t="n">
        <v>15.23809523809523</v>
      </c>
      <c r="D488" t="n">
        <v>14.34871428571428</v>
      </c>
      <c r="E488" t="n">
        <v>3.186428571428571</v>
      </c>
    </row>
    <row r="489">
      <c r="A489" t="inlineStr">
        <is>
          <t>600849</t>
        </is>
      </c>
      <c r="B489" t="n">
        <v>0.0008386732315303741</v>
      </c>
      <c r="C489" t="n">
        <v>15.18691588785046</v>
      </c>
      <c r="D489" t="n">
        <v>14.70857142857143</v>
      </c>
      <c r="E489" t="n">
        <v>0</v>
      </c>
    </row>
    <row r="490">
      <c r="A490" t="inlineStr">
        <is>
          <t>002294</t>
        </is>
      </c>
      <c r="B490" t="n">
        <v>0.002731129912887984</v>
      </c>
      <c r="C490" t="n">
        <v>15.10516252390057</v>
      </c>
      <c r="D490" t="n">
        <v>29.66657142857142</v>
      </c>
      <c r="E490" t="n">
        <v>0.6104285714285713</v>
      </c>
    </row>
    <row r="491">
      <c r="A491" t="inlineStr">
        <is>
          <t>000422</t>
        </is>
      </c>
      <c r="B491" t="n">
        <v>0.0002436617557853342</v>
      </c>
      <c r="C491" t="n">
        <v>15.03759398496241</v>
      </c>
      <c r="D491" t="n">
        <v>2.927</v>
      </c>
      <c r="E491" t="n">
        <v>0.6250000000000002</v>
      </c>
    </row>
    <row r="492">
      <c r="A492" t="inlineStr">
        <is>
          <t>601658</t>
        </is>
      </c>
      <c r="B492" t="n">
        <v>0.0001978783533712724</v>
      </c>
      <c r="C492" t="n">
        <v>15.0214592274678</v>
      </c>
      <c r="D492" t="n">
        <v>4.898142857142858</v>
      </c>
      <c r="E492" t="n">
        <v>1.775142857142857</v>
      </c>
    </row>
    <row r="493">
      <c r="A493" t="inlineStr">
        <is>
          <t>600779</t>
        </is>
      </c>
      <c r="B493" t="n">
        <v>0.01276765749413588</v>
      </c>
      <c r="C493" t="n">
        <v>15.01949710904935</v>
      </c>
      <c r="D493" t="n">
        <v>78.22814285714284</v>
      </c>
      <c r="E493" t="n">
        <v>1.748142857142857</v>
      </c>
    </row>
    <row r="494">
      <c r="A494" t="inlineStr">
        <is>
          <t>603690</t>
        </is>
      </c>
      <c r="B494" t="n">
        <v>0.006137145707535272</v>
      </c>
      <c r="C494" t="n">
        <v>14.84240687679084</v>
      </c>
      <c r="D494" t="n">
        <v>37.88542857142857</v>
      </c>
      <c r="E494" t="n">
        <v>3.048428571428571</v>
      </c>
    </row>
    <row r="495">
      <c r="A495" t="inlineStr">
        <is>
          <t>002172</t>
        </is>
      </c>
      <c r="B495" t="n">
        <v>0.0005001159642876538</v>
      </c>
      <c r="C495" t="n">
        <v>14.81481481481481</v>
      </c>
      <c r="D495" t="n">
        <v>3.006857142857142</v>
      </c>
      <c r="E495" t="n">
        <v>5.323714285714286</v>
      </c>
    </row>
    <row r="496">
      <c r="A496" t="inlineStr">
        <is>
          <t>600691</t>
        </is>
      </c>
      <c r="B496" t="n">
        <v>0.0001751489602554959</v>
      </c>
      <c r="C496" t="n">
        <v>14.79591836734695</v>
      </c>
      <c r="D496" t="n">
        <v>2.276714285714286</v>
      </c>
      <c r="E496" t="n">
        <v>1.438714285714286</v>
      </c>
    </row>
    <row r="497">
      <c r="A497" t="inlineStr">
        <is>
          <t>000869</t>
        </is>
      </c>
      <c r="B497" t="n">
        <v>0.006397086771863906</v>
      </c>
      <c r="C497" t="n">
        <v>14.75757575757575</v>
      </c>
      <c r="D497" t="n">
        <v>40.08057142857143</v>
      </c>
      <c r="E497" t="n">
        <v>1.724142857142857</v>
      </c>
    </row>
    <row r="498">
      <c r="A498" t="inlineStr">
        <is>
          <t>002843</t>
        </is>
      </c>
      <c r="B498" t="n">
        <v>0.000196568822179481</v>
      </c>
      <c r="C498" t="n">
        <v>14.73951715374839</v>
      </c>
      <c r="D498" t="n">
        <v>8.161142857142856</v>
      </c>
      <c r="E498" t="n">
        <v>1.234428571428571</v>
      </c>
    </row>
    <row r="499">
      <c r="A499" t="inlineStr">
        <is>
          <t>600395</t>
        </is>
      </c>
      <c r="B499" t="n">
        <v>0.001050255176421818</v>
      </c>
      <c r="C499" t="n">
        <v>14.70588235294117</v>
      </c>
      <c r="D499" t="n">
        <v>7.349285714285715</v>
      </c>
      <c r="E499" t="n">
        <v>1.375857142857143</v>
      </c>
    </row>
    <row r="500">
      <c r="A500" t="inlineStr">
        <is>
          <t>000738</t>
        </is>
      </c>
      <c r="B500" t="n">
        <v>0.004106705753148861</v>
      </c>
      <c r="C500" t="n">
        <v>14.68604047742605</v>
      </c>
      <c r="D500" t="n">
        <v>21.23471428571429</v>
      </c>
      <c r="E500" t="n">
        <v>2.648428571428571</v>
      </c>
    </row>
    <row r="501">
      <c r="A501" t="inlineStr">
        <is>
          <t>002978</t>
        </is>
      </c>
      <c r="B501" t="n">
        <v>0.006467162358389347</v>
      </c>
      <c r="C501" t="n">
        <v>14.60258780036969</v>
      </c>
      <c r="D501" t="n">
        <v>45.41385714285714</v>
      </c>
      <c r="E501" t="n">
        <v>9.143285714285714</v>
      </c>
    </row>
    <row r="502">
      <c r="A502" t="inlineStr">
        <is>
          <t>603058</t>
        </is>
      </c>
      <c r="B502" t="n">
        <v>0.00169308152711959</v>
      </c>
      <c r="C502" t="n">
        <v>14.57345971563981</v>
      </c>
      <c r="D502" t="n">
        <v>8.122000000000002</v>
      </c>
      <c r="E502" t="n">
        <v>2.112571428571428</v>
      </c>
    </row>
    <row r="503">
      <c r="A503" t="inlineStr">
        <is>
          <t>002290</t>
        </is>
      </c>
      <c r="B503" t="n">
        <v>0.0005275165334523473</v>
      </c>
      <c r="C503" t="n">
        <v>14.42495126705654</v>
      </c>
      <c r="D503" t="n">
        <v>6.107857142857143</v>
      </c>
      <c r="E503" t="n">
        <v>1.240571428571428</v>
      </c>
    </row>
    <row r="504">
      <c r="A504" t="inlineStr">
        <is>
          <t>603338</t>
        </is>
      </c>
      <c r="B504" t="n">
        <v>0.005291372498668485</v>
      </c>
      <c r="C504" t="n">
        <v>14.31623931623933</v>
      </c>
      <c r="D504" t="n">
        <v>103.1344285714286</v>
      </c>
      <c r="E504" t="n">
        <v>0.6102857142857143</v>
      </c>
    </row>
    <row r="505">
      <c r="A505" t="inlineStr">
        <is>
          <t>600163</t>
        </is>
      </c>
      <c r="B505" t="n">
        <v>0.0002581826243349236</v>
      </c>
      <c r="C505" t="n">
        <v>14.28571428571428</v>
      </c>
      <c r="D505" t="n">
        <v>3.734857142857143</v>
      </c>
      <c r="E505" t="n">
        <v>1.232857142857143</v>
      </c>
    </row>
    <row r="506">
      <c r="A506" t="inlineStr">
        <is>
          <t>000712</t>
        </is>
      </c>
      <c r="B506" t="n">
        <v>0.0005058621535879257</v>
      </c>
      <c r="C506" t="n">
        <v>14.26602343211578</v>
      </c>
      <c r="D506" t="n">
        <v>14.74328571428571</v>
      </c>
      <c r="E506" t="n">
        <v>2.248428571428571</v>
      </c>
    </row>
    <row r="507">
      <c r="A507" t="inlineStr">
        <is>
          <t>600966</t>
        </is>
      </c>
      <c r="B507" t="n">
        <v>0.001613059522101882</v>
      </c>
      <c r="C507" t="n">
        <v>14.23357664233578</v>
      </c>
      <c r="D507" t="n">
        <v>14.79657142857143</v>
      </c>
      <c r="E507" t="n">
        <v>1.640571428571429</v>
      </c>
    </row>
    <row r="508">
      <c r="A508" t="inlineStr">
        <is>
          <t>601689</t>
        </is>
      </c>
      <c r="B508" t="n">
        <v>0.008100162357921227</v>
      </c>
      <c r="C508" t="n">
        <v>14.20072426280394</v>
      </c>
      <c r="D508" t="n">
        <v>39.73871428571429</v>
      </c>
      <c r="E508" t="n">
        <v>1.097</v>
      </c>
    </row>
    <row r="509">
      <c r="A509" t="inlineStr">
        <is>
          <t>000618</t>
        </is>
      </c>
      <c r="B509" t="n">
        <v>3.235163645215083e-05</v>
      </c>
      <c r="C509" t="n">
        <v>14.16122004357299</v>
      </c>
      <c r="D509" t="n">
        <v>5.126285714285714</v>
      </c>
      <c r="E509" t="n">
        <v>0</v>
      </c>
    </row>
    <row r="510">
      <c r="A510" t="inlineStr">
        <is>
          <t>000691</t>
        </is>
      </c>
      <c r="B510" t="n">
        <v>0.0006581306372746208</v>
      </c>
      <c r="C510" t="n">
        <v>14.11992263056094</v>
      </c>
      <c r="D510" t="n">
        <v>4.892142857142857</v>
      </c>
      <c r="E510" t="n">
        <v>2.369857142857143</v>
      </c>
    </row>
    <row r="511">
      <c r="A511" t="inlineStr">
        <is>
          <t>600263</t>
        </is>
      </c>
      <c r="B511" t="n">
        <v>0.0001178202235915337</v>
      </c>
      <c r="C511" t="n">
        <v>14.09722222222223</v>
      </c>
      <c r="D511" t="n">
        <v>14.81642857142857</v>
      </c>
      <c r="E511" t="n">
        <v>0</v>
      </c>
    </row>
    <row r="512">
      <c r="A512" t="inlineStr">
        <is>
          <t>603717</t>
        </is>
      </c>
      <c r="B512" t="n">
        <v>0.0004705113076844715</v>
      </c>
      <c r="C512" t="n">
        <v>13.75796178343949</v>
      </c>
      <c r="D512" t="n">
        <v>8.242285714285714</v>
      </c>
      <c r="E512" t="n">
        <v>1.109428571428571</v>
      </c>
    </row>
    <row r="513">
      <c r="A513" t="inlineStr">
        <is>
          <t>000550</t>
        </is>
      </c>
      <c r="B513" t="n">
        <v>0.002008278905830384</v>
      </c>
      <c r="C513" t="n">
        <v>13.63918164910105</v>
      </c>
      <c r="D513" t="n">
        <v>19.82871428571429</v>
      </c>
      <c r="E513" t="n">
        <v>3.90457142857143</v>
      </c>
    </row>
    <row r="514">
      <c r="A514" t="inlineStr">
        <is>
          <t>603179</t>
        </is>
      </c>
      <c r="B514" t="n">
        <v>0.005526111645733885</v>
      </c>
      <c r="C514" t="n">
        <v>13.57986326911125</v>
      </c>
      <c r="D514" t="n">
        <v>32.51371428571427</v>
      </c>
      <c r="E514" t="n">
        <v>1.004285714285714</v>
      </c>
    </row>
    <row r="515">
      <c r="A515" t="inlineStr">
        <is>
          <t>002389</t>
        </is>
      </c>
      <c r="B515" t="n">
        <v>0.008065441979440065</v>
      </c>
      <c r="C515" t="n">
        <v>13.45737775854607</v>
      </c>
      <c r="D515" t="n">
        <v>27.56499999999999</v>
      </c>
      <c r="E515" t="n">
        <v>4.634714285714286</v>
      </c>
    </row>
    <row r="516">
      <c r="A516" t="inlineStr">
        <is>
          <t>600999</t>
        </is>
      </c>
      <c r="B516" t="n">
        <v>0.00186029256624314</v>
      </c>
      <c r="C516" t="n">
        <v>13.45291479820627</v>
      </c>
      <c r="D516" t="n">
        <v>22.77742857142857</v>
      </c>
      <c r="E516" t="n">
        <v>0.6491428571428572</v>
      </c>
    </row>
    <row r="517">
      <c r="A517" t="inlineStr">
        <is>
          <t>000928</t>
        </is>
      </c>
      <c r="B517" t="n">
        <v>0.0001366846883480934</v>
      </c>
      <c r="C517" t="n">
        <v>13.41463414634148</v>
      </c>
      <c r="D517" t="n">
        <v>4.244428571428571</v>
      </c>
      <c r="E517" t="n">
        <v>1.372714285714286</v>
      </c>
    </row>
    <row r="518">
      <c r="A518" t="inlineStr">
        <is>
          <t>600885</t>
        </is>
      </c>
      <c r="B518" t="n">
        <v>0.002971514204215496</v>
      </c>
      <c r="C518" t="n">
        <v>13.36563698768423</v>
      </c>
      <c r="D518" t="n">
        <v>51.835</v>
      </c>
      <c r="E518" t="n">
        <v>1.038714285714286</v>
      </c>
    </row>
    <row r="519">
      <c r="A519" t="inlineStr">
        <is>
          <t>601985</t>
        </is>
      </c>
      <c r="B519" t="n">
        <v>0.0001342783442671437</v>
      </c>
      <c r="C519" t="n">
        <v>13.36302895322938</v>
      </c>
      <c r="D519" t="n">
        <v>4.810285714285714</v>
      </c>
      <c r="E519" t="n">
        <v>0.3270000000000001</v>
      </c>
    </row>
    <row r="520">
      <c r="A520" t="inlineStr">
        <is>
          <t>600237</t>
        </is>
      </c>
      <c r="B520" t="n">
        <v>0.0006279391727126918</v>
      </c>
      <c r="C520" t="n">
        <v>13.33333333333333</v>
      </c>
      <c r="D520" t="n">
        <v>4.638857142857144</v>
      </c>
      <c r="E520" t="n">
        <v>6.140285714285715</v>
      </c>
    </row>
    <row r="521">
      <c r="A521" t="inlineStr">
        <is>
          <t>603680</t>
        </is>
      </c>
      <c r="B521" t="n">
        <v>0.00165274356964779</v>
      </c>
      <c r="C521" t="n">
        <v>13.23662737987308</v>
      </c>
      <c r="D521" t="n">
        <v>12.12328571428571</v>
      </c>
      <c r="E521" t="n">
        <v>0.9540000000000001</v>
      </c>
    </row>
    <row r="522">
      <c r="A522" t="inlineStr">
        <is>
          <t>600876</t>
        </is>
      </c>
      <c r="B522" t="n">
        <v>0.00113314963227276</v>
      </c>
      <c r="C522" t="n">
        <v>13.21138211382113</v>
      </c>
      <c r="D522" t="n">
        <v>16.58957142857143</v>
      </c>
      <c r="E522" t="n">
        <v>3.426714285714285</v>
      </c>
    </row>
    <row r="523">
      <c r="A523" t="inlineStr">
        <is>
          <t>688008</t>
        </is>
      </c>
      <c r="B523" t="n">
        <v>0.009393051935661211</v>
      </c>
      <c r="C523" t="n">
        <v>13.19137886263311</v>
      </c>
      <c r="D523" t="n">
        <v>82.24557142857144</v>
      </c>
      <c r="E523" t="n">
        <v>1.561</v>
      </c>
    </row>
    <row r="524">
      <c r="A524" t="inlineStr">
        <is>
          <t>002386</t>
        </is>
      </c>
      <c r="B524" t="n">
        <v>0.0001978600928498583</v>
      </c>
      <c r="C524" t="n">
        <v>13.1578947368421</v>
      </c>
      <c r="D524" t="n">
        <v>5.643142857142858</v>
      </c>
      <c r="E524" t="n">
        <v>2.073142857142857</v>
      </c>
    </row>
    <row r="525">
      <c r="A525" t="inlineStr">
        <is>
          <t>603629</t>
        </is>
      </c>
      <c r="B525" t="n">
        <v>0.002591597768942973</v>
      </c>
      <c r="C525" t="n">
        <v>13.15426997245179</v>
      </c>
      <c r="D525" t="n">
        <v>32.84928571428571</v>
      </c>
      <c r="E525" t="n">
        <v>6.658142857142857</v>
      </c>
    </row>
    <row r="526">
      <c r="A526" t="inlineStr">
        <is>
          <t>600836</t>
        </is>
      </c>
      <c r="B526" t="n">
        <v>0.0002524623345055053</v>
      </c>
      <c r="C526" t="n">
        <v>13.1403118040089</v>
      </c>
      <c r="D526" t="n">
        <v>4.903142857142858</v>
      </c>
      <c r="E526" t="n">
        <v>0.8271428571428571</v>
      </c>
    </row>
    <row r="527">
      <c r="A527" t="inlineStr">
        <is>
          <t>002585</t>
        </is>
      </c>
      <c r="B527" t="n">
        <v>0.0004062889572234527</v>
      </c>
      <c r="C527" t="n">
        <v>13.08962264150944</v>
      </c>
      <c r="D527" t="n">
        <v>9.759714285714287</v>
      </c>
      <c r="E527" t="n">
        <v>3.344857142857143</v>
      </c>
    </row>
    <row r="528">
      <c r="A528" t="inlineStr">
        <is>
          <t>600063</t>
        </is>
      </c>
      <c r="B528" t="n">
        <v>0.0001315461751593198</v>
      </c>
      <c r="C528" t="n">
        <v>13.01939058171746</v>
      </c>
      <c r="D528" t="n">
        <v>3.752285714285715</v>
      </c>
      <c r="E528" t="n">
        <v>1.595</v>
      </c>
    </row>
    <row r="529">
      <c r="A529" t="inlineStr">
        <is>
          <t>600827</t>
        </is>
      </c>
      <c r="B529" t="n">
        <v>0.003649478440214537</v>
      </c>
      <c r="C529" t="n">
        <v>12.99999999999999</v>
      </c>
      <c r="D529" t="n">
        <v>15.25671428571428</v>
      </c>
      <c r="E529" t="n">
        <v>1.502571428571429</v>
      </c>
    </row>
    <row r="530">
      <c r="A530" t="inlineStr">
        <is>
          <t>603076</t>
        </is>
      </c>
      <c r="B530" t="n">
        <v>0.005879783977269917</v>
      </c>
      <c r="C530" t="n">
        <v>12.99316149395056</v>
      </c>
      <c r="D530" t="n">
        <v>43.18085714285715</v>
      </c>
      <c r="E530" t="n">
        <v>3.787</v>
      </c>
    </row>
    <row r="531">
      <c r="A531" t="inlineStr">
        <is>
          <t>002191</t>
        </is>
      </c>
      <c r="B531" t="n">
        <v>0.0003582440984351962</v>
      </c>
      <c r="C531" t="n">
        <v>12.90322580645162</v>
      </c>
      <c r="D531" t="n">
        <v>9.765285714285712</v>
      </c>
      <c r="E531" t="n">
        <v>1.602714285714286</v>
      </c>
    </row>
    <row r="532">
      <c r="A532" t="inlineStr">
        <is>
          <t>601208</t>
        </is>
      </c>
      <c r="B532" t="n">
        <v>0.0006289340362511278</v>
      </c>
      <c r="C532" t="n">
        <v>12.88659793814433</v>
      </c>
      <c r="D532" t="n">
        <v>10.88728571428571</v>
      </c>
      <c r="E532" t="n">
        <v>1.794142857142857</v>
      </c>
    </row>
    <row r="533">
      <c r="A533" t="inlineStr">
        <is>
          <t>600878</t>
        </is>
      </c>
      <c r="B533" t="n">
        <v>0.0008076469744622805</v>
      </c>
      <c r="C533" t="n">
        <v>12.82051282051284</v>
      </c>
      <c r="D533" t="n">
        <v>3.496571428571428</v>
      </c>
      <c r="E533" t="n">
        <v>0</v>
      </c>
    </row>
    <row r="534">
      <c r="A534" t="inlineStr">
        <is>
          <t>000737</t>
        </is>
      </c>
      <c r="B534" t="n">
        <v>0.0005764060230330396</v>
      </c>
      <c r="C534" t="n">
        <v>12.81407035175881</v>
      </c>
      <c r="D534" t="n">
        <v>4.337285714285715</v>
      </c>
      <c r="E534" t="n">
        <v>0.738142857142857</v>
      </c>
    </row>
    <row r="535">
      <c r="A535" t="inlineStr">
        <is>
          <t>000569</t>
        </is>
      </c>
      <c r="B535" t="n">
        <v>0.0001746711482914697</v>
      </c>
      <c r="C535" t="n">
        <v>12.79999999999999</v>
      </c>
      <c r="D535" t="n">
        <v>6.536571428571428</v>
      </c>
      <c r="E535" t="n">
        <v>0</v>
      </c>
    </row>
    <row r="536">
      <c r="A536" t="inlineStr">
        <is>
          <t>002258</t>
        </is>
      </c>
      <c r="B536" t="n">
        <v>0.001213017887330001</v>
      </c>
      <c r="C536" t="n">
        <v>12.78688524590161</v>
      </c>
      <c r="D536" t="n">
        <v>22.03214285714286</v>
      </c>
      <c r="E536" t="n">
        <v>2.254</v>
      </c>
    </row>
    <row r="537">
      <c r="A537" t="inlineStr">
        <is>
          <t>002221</t>
        </is>
      </c>
      <c r="B537" t="n">
        <v>0.0005902821990040035</v>
      </c>
      <c r="C537" t="n">
        <v>12.75933609958504</v>
      </c>
      <c r="D537" t="n">
        <v>10.45</v>
      </c>
      <c r="E537" t="n">
        <v>1.259285714285714</v>
      </c>
    </row>
    <row r="538">
      <c r="A538" t="inlineStr">
        <is>
          <t>603991</t>
        </is>
      </c>
      <c r="B538" t="n">
        <v>0.00233499790462485</v>
      </c>
      <c r="C538" t="n">
        <v>12.60642680582258</v>
      </c>
      <c r="D538" t="n">
        <v>38.34628571428571</v>
      </c>
      <c r="E538" t="n">
        <v>0.7008571428571427</v>
      </c>
    </row>
    <row r="539">
      <c r="A539" t="inlineStr">
        <is>
          <t>600418</t>
        </is>
      </c>
      <c r="B539" t="n">
        <v>0.003073690425017953</v>
      </c>
      <c r="C539" t="n">
        <v>12.6060606060606</v>
      </c>
      <c r="D539" t="n">
        <v>10.39757142857143</v>
      </c>
      <c r="E539" t="n">
        <v>7.342857142857144</v>
      </c>
    </row>
    <row r="540">
      <c r="A540" t="inlineStr">
        <is>
          <t>603239</t>
        </is>
      </c>
      <c r="B540" t="n">
        <v>0.0009289582871836682</v>
      </c>
      <c r="C540" t="n">
        <v>12.58278145695364</v>
      </c>
      <c r="D540" t="n">
        <v>16.79371428571428</v>
      </c>
      <c r="E540" t="n">
        <v>0.7609999999999998</v>
      </c>
    </row>
    <row r="541">
      <c r="A541" t="inlineStr">
        <is>
          <t>603177</t>
        </is>
      </c>
      <c r="B541" t="n">
        <v>0.0003029791916766706</v>
      </c>
      <c r="C541" t="n">
        <v>12.58278145695362</v>
      </c>
      <c r="D541" t="n">
        <v>8.742857142857142</v>
      </c>
      <c r="E541" t="n">
        <v>0.6362857142857141</v>
      </c>
    </row>
    <row r="542">
      <c r="A542" t="inlineStr">
        <is>
          <t>000515</t>
        </is>
      </c>
      <c r="B542" t="n">
        <v>0.0003638826648703156</v>
      </c>
      <c r="C542" t="n">
        <v>12.50919793966152</v>
      </c>
      <c r="D542" t="n">
        <v>14.19571428571429</v>
      </c>
      <c r="E542" t="n">
        <v>0</v>
      </c>
    </row>
    <row r="543">
      <c r="A543" t="inlineStr">
        <is>
          <t>002249</t>
        </is>
      </c>
      <c r="B543" t="n">
        <v>0.0002054053401923552</v>
      </c>
      <c r="C543" t="n">
        <v>12.50000000000002</v>
      </c>
      <c r="D543" t="n">
        <v>4.228999999999999</v>
      </c>
      <c r="E543" t="n">
        <v>4.142142857142858</v>
      </c>
    </row>
    <row r="544">
      <c r="A544" t="inlineStr">
        <is>
          <t>600600</t>
        </is>
      </c>
      <c r="B544" t="n">
        <v>0.01157324798695739</v>
      </c>
      <c r="C544" t="n">
        <v>12.47776365946631</v>
      </c>
      <c r="D544" t="n">
        <v>93.12557142857143</v>
      </c>
      <c r="E544" t="n">
        <v>1.035714285714286</v>
      </c>
    </row>
    <row r="545">
      <c r="A545" t="inlineStr">
        <is>
          <t>600197</t>
        </is>
      </c>
      <c r="B545" t="n">
        <v>0.00616328833267291</v>
      </c>
      <c r="C545" t="n">
        <v>12.45078740157481</v>
      </c>
      <c r="D545" t="n">
        <v>24.76542857142857</v>
      </c>
      <c r="E545" t="n">
        <v>7.26357142857143</v>
      </c>
    </row>
    <row r="546">
      <c r="A546" t="inlineStr">
        <is>
          <t>000547</t>
        </is>
      </c>
      <c r="B546" t="n">
        <v>0.005780068432028707</v>
      </c>
      <c r="C546" t="n">
        <v>12.37885462555066</v>
      </c>
      <c r="D546" t="n">
        <v>23.45414285714286</v>
      </c>
      <c r="E546" t="n">
        <v>2.799</v>
      </c>
    </row>
    <row r="547">
      <c r="A547" t="inlineStr">
        <is>
          <t>603236</t>
        </is>
      </c>
      <c r="B547" t="n">
        <v>0.007192245940580547</v>
      </c>
      <c r="C547" t="n">
        <v>12.37553342816502</v>
      </c>
      <c r="D547" t="n">
        <v>190.1464285714286</v>
      </c>
      <c r="E547" t="n">
        <v>1.935428571428572</v>
      </c>
    </row>
    <row r="548">
      <c r="A548" t="inlineStr">
        <is>
          <t>002985</t>
        </is>
      </c>
      <c r="B548" t="n">
        <v>0.03439989254940288</v>
      </c>
      <c r="C548" t="n">
        <v>12.34816455271459</v>
      </c>
      <c r="D548" t="n">
        <v>166.7048571428571</v>
      </c>
      <c r="E548" t="n">
        <v>3.699571428571429</v>
      </c>
    </row>
    <row r="549">
      <c r="A549" t="inlineStr">
        <is>
          <t>002625</t>
        </is>
      </c>
      <c r="B549" t="n">
        <v>0.00432806145805389</v>
      </c>
      <c r="C549" t="n">
        <v>12.31599607458294</v>
      </c>
      <c r="D549" t="n">
        <v>21.84428571428572</v>
      </c>
      <c r="E549" t="n">
        <v>2.411000000000001</v>
      </c>
    </row>
    <row r="550">
      <c r="A550" t="inlineStr">
        <is>
          <t>600169</t>
        </is>
      </c>
      <c r="B550" t="n">
        <v>6.174345064127533e-05</v>
      </c>
      <c r="C550" t="n">
        <v>12.31527093596059</v>
      </c>
      <c r="D550" t="n">
        <v>2.080857142857143</v>
      </c>
      <c r="E550" t="n">
        <v>1.305</v>
      </c>
    </row>
    <row r="551">
      <c r="A551" t="inlineStr">
        <is>
          <t>603565</t>
        </is>
      </c>
      <c r="B551" t="n">
        <v>0.004391555130197755</v>
      </c>
      <c r="C551" t="n">
        <v>12.26677252878126</v>
      </c>
      <c r="D551" t="n">
        <v>24.91242857142857</v>
      </c>
      <c r="E551" t="n">
        <v>11.35371428571429</v>
      </c>
    </row>
    <row r="552">
      <c r="A552" t="inlineStr">
        <is>
          <t>600320</t>
        </is>
      </c>
      <c r="B552" t="n">
        <v>0.0003668837488383665</v>
      </c>
      <c r="C552" t="n">
        <v>12.20338983050846</v>
      </c>
      <c r="D552" t="n">
        <v>3.187428571428571</v>
      </c>
      <c r="E552" t="n">
        <v>0.9299999999999995</v>
      </c>
    </row>
    <row r="553">
      <c r="A553" t="inlineStr">
        <is>
          <t>600305</t>
        </is>
      </c>
      <c r="B553" t="n">
        <v>0.002242996809556675</v>
      </c>
      <c r="C553" t="n">
        <v>12.13636363636363</v>
      </c>
      <c r="D553" t="n">
        <v>22.561</v>
      </c>
      <c r="E553" t="n">
        <v>1.754285714285714</v>
      </c>
    </row>
    <row r="554">
      <c r="A554" t="inlineStr">
        <is>
          <t>688317</t>
        </is>
      </c>
      <c r="B554" t="n">
        <v>0.007467250927553216</v>
      </c>
      <c r="C554" t="n">
        <v>12.12606837606838</v>
      </c>
      <c r="D554" t="n">
        <v>79.02777777777777</v>
      </c>
      <c r="E554" t="n">
        <v>31.8</v>
      </c>
    </row>
    <row r="555">
      <c r="A555" t="inlineStr">
        <is>
          <t>603605</t>
        </is>
      </c>
      <c r="B555" t="n">
        <v>0.0149728202409782</v>
      </c>
      <c r="C555" t="n">
        <v>12.10629921259843</v>
      </c>
      <c r="D555" t="n">
        <v>175.6995714285714</v>
      </c>
      <c r="E555" t="n">
        <v>1.192285714285714</v>
      </c>
    </row>
    <row r="556">
      <c r="A556" t="inlineStr">
        <is>
          <t>002726</t>
        </is>
      </c>
      <c r="B556" t="n">
        <v>0.0009651265134141601</v>
      </c>
      <c r="C556" t="n">
        <v>12.10191082802547</v>
      </c>
      <c r="D556" t="n">
        <v>12.61242857142857</v>
      </c>
      <c r="E556" t="n">
        <v>2.047142857142857</v>
      </c>
    </row>
    <row r="557">
      <c r="A557" t="inlineStr">
        <is>
          <t>603801</t>
        </is>
      </c>
      <c r="B557" t="n">
        <v>0.004062076594006142</v>
      </c>
      <c r="C557" t="n">
        <v>12.08823529411764</v>
      </c>
      <c r="D557" t="n">
        <v>36.19371428571429</v>
      </c>
      <c r="E557" t="n">
        <v>1.235428571428572</v>
      </c>
    </row>
    <row r="558">
      <c r="A558" t="inlineStr">
        <is>
          <t>002801</t>
        </is>
      </c>
      <c r="B558" t="n">
        <v>0.001147081809957479</v>
      </c>
      <c r="C558" t="n">
        <v>12.07890743550835</v>
      </c>
      <c r="D558" t="n">
        <v>35.00757142857143</v>
      </c>
      <c r="E558" t="n">
        <v>3.979000000000001</v>
      </c>
    </row>
    <row r="559">
      <c r="A559" t="inlineStr">
        <is>
          <t>002851</t>
        </is>
      </c>
      <c r="B559" t="n">
        <v>0.001156883738574639</v>
      </c>
      <c r="C559" t="n">
        <v>12.031007751938</v>
      </c>
      <c r="D559" t="n">
        <v>35.36771428571429</v>
      </c>
      <c r="E559" t="n">
        <v>0.9915714285714288</v>
      </c>
    </row>
    <row r="560">
      <c r="A560" t="inlineStr">
        <is>
          <t>603755</t>
        </is>
      </c>
      <c r="B560" t="n">
        <v>0.007601152850443111</v>
      </c>
      <c r="C560" t="n">
        <v>11.96546607311479</v>
      </c>
      <c r="D560" t="n">
        <v>72.01442857142858</v>
      </c>
      <c r="E560" t="n">
        <v>1.649857142857143</v>
      </c>
    </row>
    <row r="561">
      <c r="A561" t="inlineStr">
        <is>
          <t>600223</t>
        </is>
      </c>
      <c r="B561" t="n">
        <v>0.001732512886275371</v>
      </c>
      <c r="C561" t="n">
        <v>11.90476190476191</v>
      </c>
      <c r="D561" t="n">
        <v>10.599</v>
      </c>
      <c r="E561" t="n">
        <v>2.785285714285714</v>
      </c>
    </row>
    <row r="562">
      <c r="A562" t="inlineStr">
        <is>
          <t>000631</t>
        </is>
      </c>
      <c r="B562" t="n">
        <v>0.0001492736616641807</v>
      </c>
      <c r="C562" t="n">
        <v>11.89591078066914</v>
      </c>
      <c r="D562" t="n">
        <v>2.887</v>
      </c>
      <c r="E562" t="n">
        <v>0.2171428571428571</v>
      </c>
    </row>
    <row r="563">
      <c r="A563" t="inlineStr">
        <is>
          <t>000837</t>
        </is>
      </c>
      <c r="B563" t="n">
        <v>0.0008005594160707874</v>
      </c>
      <c r="C563" t="n">
        <v>11.83745583038869</v>
      </c>
      <c r="D563" t="n">
        <v>6.593714285714285</v>
      </c>
      <c r="E563" t="n">
        <v>0.8905714285714286</v>
      </c>
    </row>
    <row r="564">
      <c r="A564" t="inlineStr">
        <is>
          <t>002015</t>
        </is>
      </c>
      <c r="B564" t="n">
        <v>0.0001915458213143192</v>
      </c>
      <c r="C564" t="n">
        <v>11.72161172161172</v>
      </c>
      <c r="D564" t="n">
        <v>5.932857142857141</v>
      </c>
      <c r="E564" t="n">
        <v>3.123714285714286</v>
      </c>
    </row>
    <row r="565">
      <c r="A565" t="inlineStr">
        <is>
          <t>000012</t>
        </is>
      </c>
      <c r="B565" t="n">
        <v>0.0005293079232302863</v>
      </c>
      <c r="C565" t="n">
        <v>11.70395869191052</v>
      </c>
      <c r="D565" t="n">
        <v>7.026428571428572</v>
      </c>
      <c r="E565" t="n">
        <v>3.731428571428572</v>
      </c>
    </row>
    <row r="566">
      <c r="A566" t="inlineStr">
        <is>
          <t>600009</t>
        </is>
      </c>
      <c r="B566" t="n">
        <v>0.004196148072545754</v>
      </c>
      <c r="C566" t="n">
        <v>11.66764879198585</v>
      </c>
      <c r="D566" t="n">
        <v>74.13228571428571</v>
      </c>
      <c r="E566" t="n">
        <v>1.429</v>
      </c>
    </row>
    <row r="567">
      <c r="A567" t="inlineStr">
        <is>
          <t>688689</t>
        </is>
      </c>
      <c r="B567" t="n">
        <v>0.001456612353164076</v>
      </c>
      <c r="C567" t="n">
        <v>11.59962581852199</v>
      </c>
      <c r="D567" t="n">
        <v>33.93</v>
      </c>
      <c r="E567" t="n">
        <v>68.25</v>
      </c>
    </row>
    <row r="568">
      <c r="A568" t="inlineStr">
        <is>
          <t>000860</t>
        </is>
      </c>
      <c r="B568" t="n">
        <v>0.009647437384848329</v>
      </c>
      <c r="C568" t="n">
        <v>11.59274193548388</v>
      </c>
      <c r="D568" t="n">
        <v>63.88614285714286</v>
      </c>
      <c r="E568" t="n">
        <v>1.692</v>
      </c>
    </row>
    <row r="569">
      <c r="A569" t="inlineStr">
        <is>
          <t>000066</t>
        </is>
      </c>
      <c r="B569" t="n">
        <v>0.002838189629918954</v>
      </c>
      <c r="C569" t="n">
        <v>11.50667514303878</v>
      </c>
      <c r="D569" t="n">
        <v>16.57071428571428</v>
      </c>
      <c r="E569" t="n">
        <v>2.161571428571428</v>
      </c>
    </row>
    <row r="570">
      <c r="A570" t="inlineStr">
        <is>
          <t>600970</t>
        </is>
      </c>
      <c r="B570" t="n">
        <v>0.0001677817026159947</v>
      </c>
      <c r="C570" t="n">
        <v>11.50568181818181</v>
      </c>
      <c r="D570" t="n">
        <v>7.159142857142856</v>
      </c>
      <c r="E570" t="n">
        <v>1.793</v>
      </c>
    </row>
    <row r="571">
      <c r="A571" t="inlineStr">
        <is>
          <t>002967</t>
        </is>
      </c>
      <c r="B571" t="n">
        <v>0.006555147920400574</v>
      </c>
      <c r="C571" t="n">
        <v>11.48055207026348</v>
      </c>
      <c r="D571" t="n">
        <v>30.915</v>
      </c>
      <c r="E571" t="n">
        <v>2.840571428571429</v>
      </c>
    </row>
    <row r="572">
      <c r="A572" t="inlineStr">
        <is>
          <t>688289</t>
        </is>
      </c>
      <c r="B572" t="n">
        <v>0.009296783783256685</v>
      </c>
      <c r="C572" t="n">
        <v>11.41620901980362</v>
      </c>
      <c r="D572" t="n">
        <v>114.061</v>
      </c>
      <c r="E572" t="n">
        <v>5.613571428571428</v>
      </c>
    </row>
    <row r="573">
      <c r="A573" t="inlineStr">
        <is>
          <t>688559</t>
        </is>
      </c>
      <c r="B573" t="n">
        <v>0.003979322196757258</v>
      </c>
      <c r="C573" t="n">
        <v>11.41191170345688</v>
      </c>
      <c r="D573" t="n">
        <v>26.66442857142857</v>
      </c>
      <c r="E573" t="n">
        <v>10.18071428571428</v>
      </c>
    </row>
    <row r="574">
      <c r="A574" t="inlineStr">
        <is>
          <t>600991</t>
        </is>
      </c>
      <c r="B574" t="n">
        <v>0.0005177189934660677</v>
      </c>
      <c r="C574" t="n">
        <v>11.375</v>
      </c>
      <c r="D574" t="n">
        <v>15.73485714285714</v>
      </c>
      <c r="E574" t="n">
        <v>0</v>
      </c>
    </row>
    <row r="575">
      <c r="A575" t="inlineStr">
        <is>
          <t>000898</t>
        </is>
      </c>
      <c r="B575" t="n">
        <v>0.00012355741267053</v>
      </c>
      <c r="C575" t="n">
        <v>11.36363636363635</v>
      </c>
      <c r="D575" t="n">
        <v>2.99742857142857</v>
      </c>
      <c r="E575" t="n">
        <v>0.4791428571428573</v>
      </c>
    </row>
    <row r="576">
      <c r="A576" t="inlineStr">
        <is>
          <t>601949</t>
        </is>
      </c>
      <c r="B576" t="n">
        <v>0.0002751492089214276</v>
      </c>
      <c r="C576" t="n">
        <v>11.34215500945179</v>
      </c>
      <c r="D576" t="n">
        <v>5.642</v>
      </c>
      <c r="E576" t="n">
        <v>0.5124285714285716</v>
      </c>
    </row>
    <row r="577">
      <c r="A577" t="inlineStr">
        <is>
          <t>600226</t>
        </is>
      </c>
      <c r="B577" t="n">
        <v>0.0001222230068497987</v>
      </c>
      <c r="C577" t="n">
        <v>11.25</v>
      </c>
      <c r="D577" t="n">
        <v>1.734</v>
      </c>
      <c r="E577" t="n">
        <v>1.223857142857143</v>
      </c>
    </row>
    <row r="578">
      <c r="A578" t="inlineStr">
        <is>
          <t>600141</t>
        </is>
      </c>
      <c r="B578" t="n">
        <v>0.000637112017734822</v>
      </c>
      <c r="C578" t="n">
        <v>10.91703056768558</v>
      </c>
      <c r="D578" t="n">
        <v>12.13471428571429</v>
      </c>
      <c r="E578" t="n">
        <v>3.020714285714285</v>
      </c>
    </row>
    <row r="579">
      <c r="A579" t="inlineStr">
        <is>
          <t>600963</t>
        </is>
      </c>
      <c r="B579" t="n">
        <v>9.231805671038084e-05</v>
      </c>
      <c r="C579" t="n">
        <v>10.75794621026895</v>
      </c>
      <c r="D579" t="n">
        <v>4.249714285714285</v>
      </c>
      <c r="E579" t="n">
        <v>1.175857142857143</v>
      </c>
    </row>
    <row r="580">
      <c r="A580" t="inlineStr">
        <is>
          <t>600213</t>
        </is>
      </c>
      <c r="B580" t="n">
        <v>0.001512668880593914</v>
      </c>
      <c r="C580" t="n">
        <v>10.65918653576436</v>
      </c>
      <c r="D580" t="n">
        <v>7.928428571428571</v>
      </c>
      <c r="E580" t="n">
        <v>7.710285714285713</v>
      </c>
    </row>
    <row r="581">
      <c r="A581" t="inlineStr">
        <is>
          <t>600976</t>
        </is>
      </c>
      <c r="B581" t="n">
        <v>0.001698316786921171</v>
      </c>
      <c r="C581" t="n">
        <v>10.59479553903346</v>
      </c>
      <c r="D581" t="n">
        <v>27.76828571428571</v>
      </c>
      <c r="E581" t="n">
        <v>1.272142857142857</v>
      </c>
    </row>
    <row r="582">
      <c r="A582" t="inlineStr">
        <is>
          <t>688019</t>
        </is>
      </c>
      <c r="B582" t="n">
        <v>0.02166093776995691</v>
      </c>
      <c r="C582" t="n">
        <v>10.54950309074143</v>
      </c>
      <c r="D582" t="n">
        <v>311.4192857142858</v>
      </c>
      <c r="E582" t="n">
        <v>3.193285714285715</v>
      </c>
    </row>
    <row r="583">
      <c r="A583" t="inlineStr">
        <is>
          <t>600674</t>
        </is>
      </c>
      <c r="B583" t="n">
        <v>8.850289256210184e-05</v>
      </c>
      <c r="C583" t="n">
        <v>10.54247697031732</v>
      </c>
      <c r="D583" t="n">
        <v>10.18042857142857</v>
      </c>
      <c r="E583" t="n">
        <v>0.1451428571428571</v>
      </c>
    </row>
    <row r="584">
      <c r="A584" t="inlineStr">
        <is>
          <t>603416</t>
        </is>
      </c>
      <c r="B584" t="n">
        <v>0.008069012476918618</v>
      </c>
      <c r="C584" t="n">
        <v>10.42857142857143</v>
      </c>
      <c r="D584" t="n">
        <v>90.35085714285712</v>
      </c>
      <c r="E584" t="n">
        <v>1.817857142857143</v>
      </c>
    </row>
    <row r="585">
      <c r="A585" t="inlineStr">
        <is>
          <t>600875</t>
        </is>
      </c>
      <c r="B585" t="n">
        <v>0.0004792103864232651</v>
      </c>
      <c r="C585" t="n">
        <v>10.40145985401459</v>
      </c>
      <c r="D585" t="n">
        <v>10.711</v>
      </c>
      <c r="E585" t="n">
        <v>1.789428571428571</v>
      </c>
    </row>
    <row r="586">
      <c r="A586" t="inlineStr">
        <is>
          <t>600623</t>
        </is>
      </c>
      <c r="B586" t="n">
        <v>0.0002669855365348162</v>
      </c>
      <c r="C586" t="n">
        <v>10.17543859649124</v>
      </c>
      <c r="D586" t="n">
        <v>5.929285714285714</v>
      </c>
      <c r="E586" t="n">
        <v>0.6211428571428573</v>
      </c>
    </row>
    <row r="587">
      <c r="A587" t="inlineStr">
        <is>
          <t>600819</t>
        </is>
      </c>
      <c r="B587" t="n">
        <v>0.0008108548227544864</v>
      </c>
      <c r="C587" t="n">
        <v>10.1123595505618</v>
      </c>
      <c r="D587" t="n">
        <v>5.137</v>
      </c>
      <c r="E587" t="n">
        <v>1.851285714285714</v>
      </c>
    </row>
    <row r="588">
      <c r="A588" t="inlineStr">
        <is>
          <t>601865</t>
        </is>
      </c>
      <c r="B588" t="n">
        <v>0.004196713587817248</v>
      </c>
      <c r="C588" t="n">
        <v>9.990999099909992</v>
      </c>
      <c r="D588" t="n">
        <v>37.22971428571429</v>
      </c>
      <c r="E588" t="n">
        <v>6.700857142857144</v>
      </c>
    </row>
    <row r="589">
      <c r="A589" t="inlineStr">
        <is>
          <t>603515</t>
        </is>
      </c>
      <c r="B589" t="n">
        <v>0.001232298468073473</v>
      </c>
      <c r="C589" t="n">
        <v>9.981851179673317</v>
      </c>
      <c r="D589" t="n">
        <v>31.056</v>
      </c>
      <c r="E589" t="n">
        <v>0.2785714285714286</v>
      </c>
    </row>
    <row r="590">
      <c r="A590" t="inlineStr">
        <is>
          <t>600892</t>
        </is>
      </c>
      <c r="B590" t="n">
        <v>6.967908146511411e-05</v>
      </c>
      <c r="C590" t="n">
        <v>9.931506849315074</v>
      </c>
      <c r="D590" t="n">
        <v>3.045285714285713</v>
      </c>
      <c r="E590" t="n">
        <v>0.3777142857142857</v>
      </c>
    </row>
    <row r="591">
      <c r="A591" t="inlineStr">
        <is>
          <t>601601</t>
        </is>
      </c>
      <c r="B591" t="n">
        <v>0.002988029107096474</v>
      </c>
      <c r="C591" t="n">
        <v>9.925037481259347</v>
      </c>
      <c r="D591" t="n">
        <v>36.37757142857143</v>
      </c>
      <c r="E591" t="n">
        <v>0.7222857142857142</v>
      </c>
    </row>
    <row r="592">
      <c r="A592" t="inlineStr">
        <is>
          <t>603027</t>
        </is>
      </c>
      <c r="B592" t="n">
        <v>0.003648626714040139</v>
      </c>
      <c r="C592" t="n">
        <v>9.92384578772012</v>
      </c>
      <c r="D592" t="n">
        <v>39.46228571428571</v>
      </c>
      <c r="E592" t="n">
        <v>1.376142857142857</v>
      </c>
    </row>
    <row r="593">
      <c r="A593" t="inlineStr">
        <is>
          <t>603306</t>
        </is>
      </c>
      <c r="B593" t="n">
        <v>0.001231771580147335</v>
      </c>
      <c r="C593" t="n">
        <v>9.82800982800982</v>
      </c>
      <c r="D593" t="n">
        <v>22.21942857142857</v>
      </c>
      <c r="E593" t="n">
        <v>1.810428571428571</v>
      </c>
    </row>
    <row r="594">
      <c r="A594" t="inlineStr">
        <is>
          <t>600025</t>
        </is>
      </c>
      <c r="B594" t="n">
        <v>7.868896425118442e-05</v>
      </c>
      <c r="C594" t="n">
        <v>9.779951100244499</v>
      </c>
      <c r="D594" t="n">
        <v>4.348285714285715</v>
      </c>
      <c r="E594" t="n">
        <v>0.2434285714285715</v>
      </c>
    </row>
    <row r="595">
      <c r="A595" t="inlineStr">
        <is>
          <t>601298</t>
        </is>
      </c>
      <c r="B595" t="n">
        <v>0.0001250756807468939</v>
      </c>
      <c r="C595" t="n">
        <v>9.565217391304337</v>
      </c>
      <c r="D595" t="n">
        <v>6.140571428571429</v>
      </c>
      <c r="E595" t="n">
        <v>0.764857142857143</v>
      </c>
    </row>
    <row r="596">
      <c r="A596" t="inlineStr">
        <is>
          <t>600537</t>
        </is>
      </c>
      <c r="B596" t="n">
        <v>0.000837275441149911</v>
      </c>
      <c r="C596" t="n">
        <v>9.523809523809511</v>
      </c>
      <c r="D596" t="n">
        <v>4.390857142857143</v>
      </c>
      <c r="E596" t="n">
        <v>3.318285714285715</v>
      </c>
    </row>
    <row r="597">
      <c r="A597" t="inlineStr">
        <is>
          <t>601600</t>
        </is>
      </c>
      <c r="B597" t="n">
        <v>0.0004914391677379344</v>
      </c>
      <c r="C597" t="n">
        <v>9.459459459459474</v>
      </c>
      <c r="D597" t="n">
        <v>3.549285714285714</v>
      </c>
      <c r="E597" t="n">
        <v>1.246285714285714</v>
      </c>
    </row>
    <row r="598">
      <c r="A598" t="inlineStr">
        <is>
          <t>603589</t>
        </is>
      </c>
      <c r="B598" t="n">
        <v>0.005610025866770151</v>
      </c>
      <c r="C598" t="n">
        <v>9.364834788563602</v>
      </c>
      <c r="D598" t="n">
        <v>65.21757142857143</v>
      </c>
      <c r="E598" t="n">
        <v>2.140857142857143</v>
      </c>
    </row>
    <row r="599">
      <c r="A599" t="inlineStr">
        <is>
          <t>601008</t>
        </is>
      </c>
      <c r="B599" t="n">
        <v>0.0005266836678174096</v>
      </c>
      <c r="C599" t="n">
        <v>9.281437125748514</v>
      </c>
      <c r="D599" t="n">
        <v>3.868714285714285</v>
      </c>
      <c r="E599" t="n">
        <v>3.447</v>
      </c>
    </row>
    <row r="600">
      <c r="A600" t="inlineStr">
        <is>
          <t>600068</t>
        </is>
      </c>
      <c r="B600" t="n">
        <v>0.0001250625695277471</v>
      </c>
      <c r="C600" t="n">
        <v>9.259259259259256</v>
      </c>
      <c r="D600" t="n">
        <v>6.693428571428571</v>
      </c>
      <c r="E600" t="n">
        <v>0.7017142857142857</v>
      </c>
    </row>
    <row r="601">
      <c r="A601" t="inlineStr">
        <is>
          <t>600569</t>
        </is>
      </c>
      <c r="B601" t="n">
        <v>0.0001830289672948241</v>
      </c>
      <c r="C601" t="n">
        <v>9.223300970873783</v>
      </c>
      <c r="D601" t="n">
        <v>2.271285714285714</v>
      </c>
      <c r="E601" t="n">
        <v>1.853142857142857</v>
      </c>
    </row>
    <row r="602">
      <c r="A602" t="inlineStr">
        <is>
          <t>603768</t>
        </is>
      </c>
      <c r="B602" t="n">
        <v>0.0009756549424483338</v>
      </c>
      <c r="C602" t="n">
        <v>9.14396887159532</v>
      </c>
      <c r="D602" t="n">
        <v>16.32985714285714</v>
      </c>
      <c r="E602" t="n">
        <v>0.8437142857142859</v>
      </c>
    </row>
    <row r="603">
      <c r="A603" t="inlineStr">
        <is>
          <t>600595</t>
        </is>
      </c>
      <c r="B603" t="n">
        <v>0.000285635105105872</v>
      </c>
      <c r="C603" t="n">
        <v>9.130434782608688</v>
      </c>
      <c r="D603" t="n">
        <v>2.397</v>
      </c>
      <c r="E603" t="n">
        <v>0.4708571428571429</v>
      </c>
    </row>
    <row r="604">
      <c r="A604" t="inlineStr">
        <is>
          <t>600470</t>
        </is>
      </c>
      <c r="B604" t="n">
        <v>0.0001620289442631055</v>
      </c>
      <c r="C604" t="n">
        <v>9.016393442622949</v>
      </c>
      <c r="D604" t="n">
        <v>4.056857142857144</v>
      </c>
      <c r="E604" t="n">
        <v>1.074</v>
      </c>
    </row>
    <row r="605">
      <c r="A605" t="inlineStr">
        <is>
          <t>603038</t>
        </is>
      </c>
      <c r="B605" t="n">
        <v>0.000854090827533665</v>
      </c>
      <c r="C605" t="n">
        <v>9.012464046021096</v>
      </c>
      <c r="D605" t="n">
        <v>10.43171428571428</v>
      </c>
      <c r="E605" t="n">
        <v>1.008428571428571</v>
      </c>
    </row>
    <row r="606">
      <c r="A606" t="inlineStr">
        <is>
          <t>601777</t>
        </is>
      </c>
      <c r="B606" t="n">
        <v>0.0002724034068760115</v>
      </c>
      <c r="C606" t="n">
        <v>9.00383141762453</v>
      </c>
      <c r="D606" t="n">
        <v>5.197857142857142</v>
      </c>
      <c r="E606" t="n">
        <v>0.8367142857142856</v>
      </c>
    </row>
    <row r="607">
      <c r="A607" t="inlineStr">
        <is>
          <t>600908</t>
        </is>
      </c>
      <c r="B607" t="n">
        <v>0.0001075052936673462</v>
      </c>
      <c r="C607" t="n">
        <v>8.967851099830803</v>
      </c>
      <c r="D607" t="n">
        <v>5.861285714285715</v>
      </c>
      <c r="E607" t="n">
        <v>1.631</v>
      </c>
    </row>
    <row r="608">
      <c r="A608" t="inlineStr">
        <is>
          <t>600588</t>
        </is>
      </c>
      <c r="B608" t="n">
        <v>0.001561245209271913</v>
      </c>
      <c r="C608" t="n">
        <v>8.858315230509305</v>
      </c>
      <c r="D608" t="n">
        <v>44.80228571428572</v>
      </c>
      <c r="E608" t="n">
        <v>0.6417142857142857</v>
      </c>
    </row>
    <row r="609">
      <c r="A609" t="inlineStr">
        <is>
          <t>600038</t>
        </is>
      </c>
      <c r="B609" t="n">
        <v>0.007851095063311509</v>
      </c>
      <c r="C609" t="n">
        <v>8.768344789151028</v>
      </c>
      <c r="D609" t="n">
        <v>56.15714285714287</v>
      </c>
      <c r="E609" t="n">
        <v>1.521714285714286</v>
      </c>
    </row>
    <row r="610">
      <c r="A610" t="inlineStr">
        <is>
          <t>688016</t>
        </is>
      </c>
      <c r="B610" t="n">
        <v>0.04230790894408005</v>
      </c>
      <c r="C610" t="n">
        <v>8.745387453874542</v>
      </c>
      <c r="D610" t="n">
        <v>259.2231428571428</v>
      </c>
      <c r="E610" t="n">
        <v>2.008571428571429</v>
      </c>
    </row>
    <row r="611">
      <c r="A611" t="inlineStr">
        <is>
          <t>603466</t>
        </is>
      </c>
      <c r="B611" t="n">
        <v>0.001957353800923285</v>
      </c>
      <c r="C611" t="n">
        <v>8.607594936708862</v>
      </c>
      <c r="D611" t="n">
        <v>23.18885714285714</v>
      </c>
      <c r="E611" t="n">
        <v>1.499857142857143</v>
      </c>
    </row>
    <row r="612">
      <c r="A612" t="inlineStr">
        <is>
          <t>600379</t>
        </is>
      </c>
      <c r="B612" t="n">
        <v>0.0009609161188084886</v>
      </c>
      <c r="C612" t="n">
        <v>8.576329331046306</v>
      </c>
      <c r="D612" t="n">
        <v>5.990285714285714</v>
      </c>
      <c r="E612" t="n">
        <v>3.160428571428572</v>
      </c>
    </row>
    <row r="613">
      <c r="A613" t="inlineStr">
        <is>
          <t>600333</t>
        </is>
      </c>
      <c r="B613" t="n">
        <v>0.003648114959049374</v>
      </c>
      <c r="C613" t="n">
        <v>8.502024291497978</v>
      </c>
      <c r="D613" t="n">
        <v>5.687714285714287</v>
      </c>
      <c r="E613" t="n">
        <v>6.480000000000001</v>
      </c>
    </row>
    <row r="614">
      <c r="A614" t="inlineStr">
        <is>
          <t>601311</t>
        </is>
      </c>
      <c r="B614" t="n">
        <v>0.0008512535808665141</v>
      </c>
      <c r="C614" t="n">
        <v>8.478513356562134</v>
      </c>
      <c r="D614" t="n">
        <v>9.190000000000001</v>
      </c>
      <c r="E614" t="n">
        <v>3.744857142857142</v>
      </c>
    </row>
    <row r="615">
      <c r="A615" t="inlineStr">
        <is>
          <t>603939</t>
        </is>
      </c>
      <c r="B615" t="n">
        <v>0.004560782879104212</v>
      </c>
      <c r="C615" t="n">
        <v>8.17697228144989</v>
      </c>
      <c r="D615" t="n">
        <v>97.60585714285715</v>
      </c>
      <c r="E615" t="n">
        <v>0.8678571428571429</v>
      </c>
    </row>
    <row r="616">
      <c r="A616" t="inlineStr">
        <is>
          <t>688127</t>
        </is>
      </c>
      <c r="B616" t="n">
        <v>0.003367015096593052</v>
      </c>
      <c r="C616" t="n">
        <v>8.156665468918444</v>
      </c>
      <c r="D616" t="n">
        <v>31.168</v>
      </c>
      <c r="E616" t="n">
        <v>8.656428571428572</v>
      </c>
    </row>
    <row r="617">
      <c r="A617" t="inlineStr">
        <is>
          <t>600343</t>
        </is>
      </c>
      <c r="B617" t="n">
        <v>0.001137127722082838</v>
      </c>
      <c r="C617" t="n">
        <v>7.822410147991521</v>
      </c>
      <c r="D617" t="n">
        <v>9.650714285714285</v>
      </c>
      <c r="E617" t="n">
        <v>2.386428571428572</v>
      </c>
    </row>
    <row r="618">
      <c r="A618" t="inlineStr">
        <is>
          <t>600366</t>
        </is>
      </c>
      <c r="B618" t="n">
        <v>0.0001769017337470578</v>
      </c>
      <c r="C618" t="n">
        <v>7.781456953642385</v>
      </c>
      <c r="D618" t="n">
        <v>6.420142857142858</v>
      </c>
      <c r="E618" t="n">
        <v>3.003714285714286</v>
      </c>
    </row>
    <row r="619">
      <c r="A619" t="inlineStr">
        <is>
          <t>600183</t>
        </is>
      </c>
      <c r="B619" t="n">
        <v>0.0016117751776349</v>
      </c>
      <c r="C619" t="n">
        <v>7.769423558897248</v>
      </c>
      <c r="D619" t="n">
        <v>27.07957142857143</v>
      </c>
      <c r="E619" t="n">
        <v>1.484285714285714</v>
      </c>
    </row>
    <row r="620">
      <c r="A620" t="inlineStr">
        <is>
          <t>601187</t>
        </is>
      </c>
      <c r="B620" t="n">
        <v>0.003618032147732481</v>
      </c>
      <c r="C620" t="n">
        <v>7.757704569606805</v>
      </c>
      <c r="D620" t="n">
        <v>11.05597014925373</v>
      </c>
      <c r="E620" t="n">
        <v>30.07014925373134</v>
      </c>
    </row>
    <row r="621">
      <c r="A621" t="inlineStr">
        <is>
          <t>600039</t>
        </is>
      </c>
      <c r="B621" t="n">
        <v>0.0002534222188179102</v>
      </c>
      <c r="C621" t="n">
        <v>7.709750566893425</v>
      </c>
      <c r="D621" t="n">
        <v>4.719714285714287</v>
      </c>
      <c r="E621" t="n">
        <v>0.7380000000000001</v>
      </c>
    </row>
    <row r="622">
      <c r="A622" t="inlineStr">
        <is>
          <t>600597</t>
        </is>
      </c>
      <c r="B622" t="n">
        <v>0.00196426634329564</v>
      </c>
      <c r="C622" t="n">
        <v>7.626146788990806</v>
      </c>
      <c r="D622" t="n">
        <v>16.78142857142857</v>
      </c>
      <c r="E622" t="n">
        <v>2.069285714285715</v>
      </c>
    </row>
    <row r="623">
      <c r="A623" t="inlineStr">
        <is>
          <t>688198</t>
        </is>
      </c>
      <c r="B623" t="n">
        <v>0.01307646555496263</v>
      </c>
      <c r="C623" t="n">
        <v>7.597061909758662</v>
      </c>
      <c r="D623" t="n">
        <v>88.31642857142856</v>
      </c>
      <c r="E623" t="n">
        <v>1.905285714285714</v>
      </c>
    </row>
    <row r="624">
      <c r="A624" t="inlineStr">
        <is>
          <t>600926</t>
        </is>
      </c>
      <c r="B624" t="n">
        <v>0.00055819628291599</v>
      </c>
      <c r="C624" t="n">
        <v>7.544378698224841</v>
      </c>
      <c r="D624" t="n">
        <v>14.309</v>
      </c>
      <c r="E624" t="n">
        <v>0.6991428571428571</v>
      </c>
    </row>
    <row r="625">
      <c r="A625" t="inlineStr">
        <is>
          <t>600552</t>
        </is>
      </c>
      <c r="B625" t="n">
        <v>0.0003298134737766074</v>
      </c>
      <c r="C625" t="n">
        <v>7.413249211356465</v>
      </c>
      <c r="D625" t="n">
        <v>6.642857142857142</v>
      </c>
      <c r="E625" t="n">
        <v>2.716714285714286</v>
      </c>
    </row>
    <row r="626">
      <c r="A626" t="inlineStr">
        <is>
          <t>600104</t>
        </is>
      </c>
      <c r="B626" t="n">
        <v>0.001570420787799347</v>
      </c>
      <c r="C626" t="n">
        <v>7.379375591296111</v>
      </c>
      <c r="D626" t="n">
        <v>24.61771428571429</v>
      </c>
      <c r="E626" t="n">
        <v>0.6919999999999998</v>
      </c>
    </row>
    <row r="627">
      <c r="A627" t="inlineStr">
        <is>
          <t>601611</t>
        </is>
      </c>
      <c r="B627" t="n">
        <v>0.0002140569495304648</v>
      </c>
      <c r="C627" t="n">
        <v>7.227332457293034</v>
      </c>
      <c r="D627" t="n">
        <v>7.552285714285714</v>
      </c>
      <c r="E627" t="n">
        <v>0.981142857142857</v>
      </c>
    </row>
    <row r="628">
      <c r="A628" t="inlineStr">
        <is>
          <t>601618</t>
        </is>
      </c>
      <c r="B628" t="n">
        <v>0.0001494623092951907</v>
      </c>
      <c r="C628" t="n">
        <v>7.169811320754715</v>
      </c>
      <c r="D628" t="n">
        <v>2.784285714285714</v>
      </c>
      <c r="E628" t="n">
        <v>0.7254285714285716</v>
      </c>
    </row>
    <row r="629">
      <c r="A629" t="inlineStr">
        <is>
          <t>600873</t>
        </is>
      </c>
      <c r="B629" t="n">
        <v>0.0002588649261946261</v>
      </c>
      <c r="C629" t="n">
        <v>7.156308851224114</v>
      </c>
      <c r="D629" t="n">
        <v>5.175142857142857</v>
      </c>
      <c r="E629" t="n">
        <v>1.024285714285714</v>
      </c>
    </row>
    <row r="630">
      <c r="A630" t="inlineStr">
        <is>
          <t>603366</t>
        </is>
      </c>
      <c r="B630" t="n">
        <v>0.0002566739690226375</v>
      </c>
      <c r="C630" t="n">
        <v>7.14285714285714</v>
      </c>
      <c r="D630" t="n">
        <v>5.006571428571427</v>
      </c>
      <c r="E630" t="n">
        <v>1.331571428571428</v>
      </c>
    </row>
    <row r="631">
      <c r="A631" t="inlineStr">
        <is>
          <t>600193</t>
        </is>
      </c>
      <c r="B631" t="n">
        <v>0.0001498783890881155</v>
      </c>
      <c r="C631" t="n">
        <v>7.110091743119251</v>
      </c>
      <c r="D631" t="n">
        <v>4.800714285714286</v>
      </c>
      <c r="E631" t="n">
        <v>0.2205714285714286</v>
      </c>
    </row>
    <row r="632">
      <c r="A632" t="inlineStr">
        <is>
          <t>603227</t>
        </is>
      </c>
      <c r="B632" t="n">
        <v>0.0003159586993690034</v>
      </c>
      <c r="C632" t="n">
        <v>7.070707070707072</v>
      </c>
      <c r="D632" t="n">
        <v>4.370428571428571</v>
      </c>
      <c r="E632" t="n">
        <v>1.939142857142857</v>
      </c>
    </row>
    <row r="633">
      <c r="A633" t="inlineStr">
        <is>
          <t>601163</t>
        </is>
      </c>
      <c r="B633" t="n">
        <v>0.0006329469299539348</v>
      </c>
      <c r="C633" t="n">
        <v>7.062499999999994</v>
      </c>
      <c r="D633" t="n">
        <v>16.92114285714286</v>
      </c>
      <c r="E633" t="n">
        <v>1.211857142857143</v>
      </c>
    </row>
    <row r="634">
      <c r="A634" t="inlineStr">
        <is>
          <t>603966</t>
        </is>
      </c>
      <c r="B634" t="n">
        <v>0.0002568797642408065</v>
      </c>
      <c r="C634" t="n">
        <v>6.943498978897211</v>
      </c>
      <c r="D634" t="n">
        <v>14.68514285714286</v>
      </c>
      <c r="E634" t="n">
        <v>1.084142857142857</v>
      </c>
    </row>
    <row r="635">
      <c r="A635" t="inlineStr">
        <is>
          <t>600738</t>
        </is>
      </c>
      <c r="B635" t="n">
        <v>0.0005499958599345055</v>
      </c>
      <c r="C635" t="n">
        <v>6.930693069306937</v>
      </c>
      <c r="D635" t="n">
        <v>6.795571428571429</v>
      </c>
      <c r="E635" t="n">
        <v>1.889142857142857</v>
      </c>
    </row>
    <row r="636">
      <c r="A636" t="inlineStr">
        <is>
          <t>600012</t>
        </is>
      </c>
      <c r="B636" t="n">
        <v>0.0002873873784579396</v>
      </c>
      <c r="C636" t="n">
        <v>6.692160611854669</v>
      </c>
      <c r="D636" t="n">
        <v>5.882857142857143</v>
      </c>
      <c r="E636" t="n">
        <v>0.5590000000000002</v>
      </c>
    </row>
    <row r="637">
      <c r="A637" t="inlineStr">
        <is>
          <t>600301</t>
        </is>
      </c>
      <c r="B637" t="n">
        <v>0.0001589658335244211</v>
      </c>
      <c r="C637" t="n">
        <v>6.635802469135799</v>
      </c>
      <c r="D637" t="n">
        <v>6.611428571428571</v>
      </c>
      <c r="E637" t="n">
        <v>0.3921428571428571</v>
      </c>
    </row>
    <row r="638">
      <c r="A638" t="inlineStr">
        <is>
          <t>600933</t>
        </is>
      </c>
      <c r="B638" t="n">
        <v>0.0007679501304879956</v>
      </c>
      <c r="C638" t="n">
        <v>6.540084388185652</v>
      </c>
      <c r="D638" t="n">
        <v>15.374</v>
      </c>
      <c r="E638" t="n">
        <v>0.6507142857142858</v>
      </c>
    </row>
    <row r="639">
      <c r="A639" t="inlineStr">
        <is>
          <t>600482</t>
        </is>
      </c>
      <c r="B639" t="n">
        <v>0.0006146219438401563</v>
      </c>
      <c r="C639" t="n">
        <v>6.53179190751445</v>
      </c>
      <c r="D639" t="n">
        <v>17.60042857142857</v>
      </c>
      <c r="E639" t="n">
        <v>0.9727142857142858</v>
      </c>
    </row>
    <row r="640">
      <c r="A640" t="inlineStr">
        <is>
          <t>600990</t>
        </is>
      </c>
      <c r="B640" t="n">
        <v>0.00391414033229433</v>
      </c>
      <c r="C640" t="n">
        <v>6.488011283497874</v>
      </c>
      <c r="D640" t="n">
        <v>42.97114285714285</v>
      </c>
      <c r="E640" t="n">
        <v>1.159285714285714</v>
      </c>
    </row>
    <row r="641">
      <c r="A641" t="inlineStr">
        <is>
          <t>601268</t>
        </is>
      </c>
      <c r="B641" t="n">
        <v>4.534159330723526e-05</v>
      </c>
      <c r="C641" t="n">
        <v>6.334841628959276</v>
      </c>
      <c r="D641" t="n">
        <v>2.347428571428571</v>
      </c>
      <c r="E641" t="n">
        <v>0</v>
      </c>
    </row>
    <row r="642">
      <c r="A642" t="inlineStr">
        <is>
          <t>600745</t>
        </is>
      </c>
      <c r="B642" t="n">
        <v>0.008720370003968589</v>
      </c>
      <c r="C642" t="n">
        <v>6.305609284332681</v>
      </c>
      <c r="D642" t="n">
        <v>106.9477142857143</v>
      </c>
      <c r="E642" t="n">
        <v>2.432142857142857</v>
      </c>
    </row>
    <row r="643">
      <c r="A643" t="inlineStr">
        <is>
          <t>601011</t>
        </is>
      </c>
      <c r="B643" t="n">
        <v>0.0002605871554691813</v>
      </c>
      <c r="C643" t="n">
        <v>6.284153005464477</v>
      </c>
      <c r="D643" t="n">
        <v>3.897428571428571</v>
      </c>
      <c r="E643" t="n">
        <v>2.728142857142857</v>
      </c>
    </row>
    <row r="644">
      <c r="A644" t="inlineStr">
        <is>
          <t>601727</t>
        </is>
      </c>
      <c r="B644" t="n">
        <v>0.0001234258195222578</v>
      </c>
      <c r="C644" t="n">
        <v>6.25</v>
      </c>
      <c r="D644" t="n">
        <v>5.373428571428572</v>
      </c>
      <c r="E644" t="n">
        <v>0.5660000000000002</v>
      </c>
    </row>
    <row r="645">
      <c r="A645" t="inlineStr">
        <is>
          <t>600337</t>
        </is>
      </c>
      <c r="B645" t="n">
        <v>0.0001743438963108116</v>
      </c>
      <c r="C645" t="n">
        <v>6.23742454728371</v>
      </c>
      <c r="D645" t="n">
        <v>4.918714285714285</v>
      </c>
      <c r="E645" t="n">
        <v>0.784285714285714</v>
      </c>
    </row>
    <row r="646">
      <c r="A646" t="inlineStr">
        <is>
          <t>600151</t>
        </is>
      </c>
      <c r="B646" t="n">
        <v>0.0009355768570678992</v>
      </c>
      <c r="C646" t="n">
        <v>6.224627875507438</v>
      </c>
      <c r="D646" t="n">
        <v>7.856714285714286</v>
      </c>
      <c r="E646" t="n">
        <v>2.309714285714286</v>
      </c>
    </row>
    <row r="647">
      <c r="A647" t="inlineStr">
        <is>
          <t>600842</t>
        </is>
      </c>
      <c r="B647" t="n">
        <v>0.0003427207684283338</v>
      </c>
      <c r="C647" t="n">
        <v>6.079027355623112</v>
      </c>
      <c r="D647" t="n">
        <v>13.60514285714286</v>
      </c>
      <c r="E647" t="n">
        <v>0</v>
      </c>
    </row>
    <row r="648">
      <c r="A648" t="inlineStr">
        <is>
          <t>688023</t>
        </is>
      </c>
      <c r="B648" t="n">
        <v>0.01641331525067626</v>
      </c>
      <c r="C648" t="n">
        <v>5.937782898526867</v>
      </c>
      <c r="D648" t="n">
        <v>253.7274285714285</v>
      </c>
      <c r="E648" t="n">
        <v>1.606285714285715</v>
      </c>
    </row>
    <row r="649">
      <c r="A649" t="inlineStr">
        <is>
          <t>603299</t>
        </is>
      </c>
      <c r="B649" t="n">
        <v>0.0005154562693508116</v>
      </c>
      <c r="C649" t="n">
        <v>5.925925925925934</v>
      </c>
      <c r="D649" t="n">
        <v>7.007714285714284</v>
      </c>
      <c r="E649" t="n">
        <v>2.676285714285715</v>
      </c>
    </row>
    <row r="650">
      <c r="A650" t="inlineStr">
        <is>
          <t>600243</t>
        </is>
      </c>
      <c r="B650" t="n">
        <v>0.0001062357682727361</v>
      </c>
      <c r="C650" t="n">
        <v>5.925925925925912</v>
      </c>
      <c r="D650" t="n">
        <v>2.727142857142856</v>
      </c>
      <c r="E650" t="n">
        <v>0.2497142857142858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0.1150094728165061</v>
      </c>
      <c r="C2" t="n">
        <v>366.9811320754717</v>
      </c>
      <c r="D2" t="n">
        <v>14.4712</v>
      </c>
      <c r="E2" t="n">
        <v>7.7932</v>
      </c>
    </row>
    <row r="3">
      <c r="A3" t="inlineStr">
        <is>
          <t>002176</t>
        </is>
      </c>
      <c r="B3" t="n">
        <v>0.008255723471036851</v>
      </c>
      <c r="C3" t="n">
        <v>231.2796208530806</v>
      </c>
      <c r="D3" t="n">
        <v>3.3276</v>
      </c>
      <c r="E3" t="n">
        <v>2.699333333333333</v>
      </c>
    </row>
    <row r="4">
      <c r="A4" t="inlineStr">
        <is>
          <t>300274</t>
        </is>
      </c>
      <c r="B4" t="n">
        <v>0.1014013377835719</v>
      </c>
      <c r="C4" t="n">
        <v>227.3833004602235</v>
      </c>
      <c r="D4" t="n">
        <v>58.90986666666667</v>
      </c>
      <c r="E4" t="n">
        <v>4.743066666666667</v>
      </c>
    </row>
    <row r="5">
      <c r="A5" t="inlineStr">
        <is>
          <t>000155</t>
        </is>
      </c>
      <c r="B5" t="n">
        <v>0.01565474129392461</v>
      </c>
      <c r="C5" t="n">
        <v>211.7525773195876</v>
      </c>
      <c r="D5" t="n">
        <v>7.891466666666667</v>
      </c>
      <c r="E5" t="n">
        <v>6.996133333333334</v>
      </c>
    </row>
    <row r="6">
      <c r="A6" t="inlineStr">
        <is>
          <t>002756</t>
        </is>
      </c>
      <c r="B6" t="n">
        <v>0.0973683909141462</v>
      </c>
      <c r="C6" t="n">
        <v>200.5730659025788</v>
      </c>
      <c r="D6" t="n">
        <v>36.39226666666666</v>
      </c>
      <c r="E6" t="n">
        <v>5.445066666666666</v>
      </c>
    </row>
    <row r="7">
      <c r="A7" t="inlineStr">
        <is>
          <t>002192</t>
        </is>
      </c>
      <c r="B7" t="n">
        <v>0.04607372863908216</v>
      </c>
      <c r="C7" t="n">
        <v>197.9827089337176</v>
      </c>
      <c r="D7" t="n">
        <v>32.27146666666666</v>
      </c>
      <c r="E7" t="n">
        <v>3.142933333333333</v>
      </c>
    </row>
    <row r="8">
      <c r="A8" t="inlineStr">
        <is>
          <t>002466</t>
        </is>
      </c>
      <c r="B8" t="n">
        <v>0.08565129190638714</v>
      </c>
      <c r="C8" t="n">
        <v>197.3214285714286</v>
      </c>
      <c r="D8" t="n">
        <v>34.67773333333334</v>
      </c>
      <c r="E8" t="n">
        <v>7.574799999999999</v>
      </c>
    </row>
    <row r="9">
      <c r="A9" t="inlineStr">
        <is>
          <t>600121</t>
        </is>
      </c>
      <c r="B9" t="n">
        <v>0.01645196757402509</v>
      </c>
      <c r="C9" t="n">
        <v>175.2293577981651</v>
      </c>
      <c r="D9" t="n">
        <v>4.6876</v>
      </c>
      <c r="E9" t="n">
        <v>9.193600000000002</v>
      </c>
    </row>
    <row r="10">
      <c r="A10" t="inlineStr">
        <is>
          <t>603025</t>
        </is>
      </c>
      <c r="B10" t="n">
        <v>0.05741738979287594</v>
      </c>
      <c r="C10" t="n">
        <v>172.7066817667044</v>
      </c>
      <c r="D10" t="n">
        <v>15.4132</v>
      </c>
      <c r="E10" t="n">
        <v>2.0688</v>
      </c>
    </row>
    <row r="11">
      <c r="A11" t="inlineStr">
        <is>
          <t>603799</t>
        </is>
      </c>
      <c r="B11" t="n">
        <v>0.08571889721315534</v>
      </c>
      <c r="C11" t="n">
        <v>171.9795037756203</v>
      </c>
      <c r="D11" t="n">
        <v>61.76319999999998</v>
      </c>
      <c r="E11" t="n">
        <v>3.9008</v>
      </c>
    </row>
    <row r="12">
      <c r="A12" t="inlineStr">
        <is>
          <t>689009</t>
        </is>
      </c>
      <c r="B12" t="n">
        <v>0.02875199548745576</v>
      </c>
      <c r="C12" t="n">
        <v>153.7662337662338</v>
      </c>
      <c r="D12" t="n">
        <v>75.38923076923078</v>
      </c>
      <c r="E12" t="n">
        <v>18.96353846153846</v>
      </c>
    </row>
    <row r="13">
      <c r="A13" t="inlineStr">
        <is>
          <t>600499</t>
        </is>
      </c>
      <c r="B13" t="n">
        <v>0.007268314523127969</v>
      </c>
      <c r="C13" t="n">
        <v>147.9318734793187</v>
      </c>
      <c r="D13" t="n">
        <v>6.179466666666666</v>
      </c>
      <c r="E13" t="n">
        <v>2.251333333333333</v>
      </c>
    </row>
    <row r="14">
      <c r="A14" t="inlineStr">
        <is>
          <t>600877</t>
        </is>
      </c>
      <c r="B14" t="n">
        <v>0.01008398546202588</v>
      </c>
      <c r="C14" t="n">
        <v>139.0034364261168</v>
      </c>
      <c r="D14" t="n">
        <v>7.720266666666666</v>
      </c>
      <c r="E14" t="n">
        <v>1.084666666666667</v>
      </c>
    </row>
    <row r="15">
      <c r="A15" t="inlineStr">
        <is>
          <t>002240</t>
        </is>
      </c>
      <c r="B15" t="n">
        <v>0.01559777878106549</v>
      </c>
      <c r="C15" t="n">
        <v>129.2</v>
      </c>
      <c r="D15" t="n">
        <v>19.72773333333334</v>
      </c>
      <c r="E15" t="n">
        <v>7.8284</v>
      </c>
    </row>
    <row r="16">
      <c r="A16" t="inlineStr">
        <is>
          <t>002612</t>
        </is>
      </c>
      <c r="B16" t="n">
        <v>0.02370376619548748</v>
      </c>
      <c r="C16" t="n">
        <v>127.5189599133261</v>
      </c>
      <c r="D16" t="n">
        <v>17.1296</v>
      </c>
      <c r="E16" t="n">
        <v>12.25066666666667</v>
      </c>
    </row>
    <row r="17">
      <c r="A17" t="inlineStr">
        <is>
          <t>603110</t>
        </is>
      </c>
      <c r="B17" t="n">
        <v>0.0437769024406925</v>
      </c>
      <c r="C17" t="n">
        <v>127.2452068617558</v>
      </c>
      <c r="D17" t="n">
        <v>26.21053333333333</v>
      </c>
      <c r="E17" t="n">
        <v>2.388266666666667</v>
      </c>
    </row>
    <row r="18">
      <c r="A18" t="inlineStr">
        <is>
          <t>000615</t>
        </is>
      </c>
      <c r="B18" t="n">
        <v>0.01017047915418221</v>
      </c>
      <c r="C18" t="n">
        <v>123.6318407960199</v>
      </c>
      <c r="D18" t="n">
        <v>6.304133333333333</v>
      </c>
      <c r="E18" t="n">
        <v>4.771866666666667</v>
      </c>
    </row>
    <row r="19">
      <c r="A19" t="inlineStr">
        <is>
          <t>601015</t>
        </is>
      </c>
      <c r="B19" t="n">
        <v>0.003447879219132808</v>
      </c>
      <c r="C19" t="n">
        <v>123.469387755102</v>
      </c>
      <c r="D19" t="n">
        <v>3.984933333333334</v>
      </c>
      <c r="E19" t="n">
        <v>3.019466666666667</v>
      </c>
    </row>
    <row r="20">
      <c r="A20" t="inlineStr">
        <is>
          <t>002460</t>
        </is>
      </c>
      <c r="B20" t="n">
        <v>0.09575129943621136</v>
      </c>
      <c r="C20" t="n">
        <v>120.3407155025554</v>
      </c>
      <c r="D20" t="n">
        <v>89.98906666666667</v>
      </c>
      <c r="E20" t="n">
        <v>4.121733333333333</v>
      </c>
    </row>
    <row r="21">
      <c r="A21" t="inlineStr">
        <is>
          <t>300677</t>
        </is>
      </c>
      <c r="B21" t="n">
        <v>0.2248325311573387</v>
      </c>
      <c r="C21" t="n">
        <v>117.5979908511974</v>
      </c>
      <c r="D21" t="n">
        <v>156.8086666666667</v>
      </c>
      <c r="E21" t="n">
        <v>4.499466666666667</v>
      </c>
    </row>
    <row r="22">
      <c r="A22" t="inlineStr">
        <is>
          <t>600199</t>
        </is>
      </c>
      <c r="B22" t="n">
        <v>0.02439427812679751</v>
      </c>
      <c r="C22" t="n">
        <v>117.2360248447205</v>
      </c>
      <c r="D22" t="n">
        <v>12.54306666666667</v>
      </c>
      <c r="E22" t="n">
        <v>11.11986666666667</v>
      </c>
    </row>
    <row r="23">
      <c r="A23" t="inlineStr">
        <is>
          <t>601919</t>
        </is>
      </c>
      <c r="B23" t="n">
        <v>0.0123730487536174</v>
      </c>
      <c r="C23" t="n">
        <v>116.4451827242525</v>
      </c>
      <c r="D23" t="n">
        <v>10.23346666666667</v>
      </c>
      <c r="E23" t="n">
        <v>1.862666666666667</v>
      </c>
    </row>
    <row r="24">
      <c r="A24" t="inlineStr">
        <is>
          <t>601127</t>
        </is>
      </c>
      <c r="B24" t="n">
        <v>0.01333678613098128</v>
      </c>
      <c r="C24" t="n">
        <v>115.1419558359621</v>
      </c>
      <c r="D24" t="n">
        <v>14.37106666666667</v>
      </c>
      <c r="E24" t="n">
        <v>4.040666666666667</v>
      </c>
    </row>
    <row r="25">
      <c r="A25" t="inlineStr">
        <is>
          <t>300999</t>
        </is>
      </c>
      <c r="B25" t="n">
        <v>0.1440095002347289</v>
      </c>
      <c r="C25" t="n">
        <v>113.2142857142857</v>
      </c>
      <c r="D25" t="n">
        <v>83.53213333333333</v>
      </c>
      <c r="E25" t="n">
        <v>19.49866666666667</v>
      </c>
    </row>
    <row r="26">
      <c r="A26" t="inlineStr">
        <is>
          <t>000626</t>
        </is>
      </c>
      <c r="B26" t="n">
        <v>0.007545795953196165</v>
      </c>
      <c r="C26" t="n">
        <v>113.1964809384164</v>
      </c>
      <c r="D26" t="n">
        <v>11.11146666666667</v>
      </c>
      <c r="E26" t="n">
        <v>1.376666666666667</v>
      </c>
    </row>
    <row r="27">
      <c r="A27" t="inlineStr">
        <is>
          <t>600559</t>
        </is>
      </c>
      <c r="B27" t="n">
        <v>0.03157766152940124</v>
      </c>
      <c r="C27" t="n">
        <v>111.3141862489121</v>
      </c>
      <c r="D27" t="n">
        <v>22.53973333333334</v>
      </c>
      <c r="E27" t="n">
        <v>11.6732</v>
      </c>
    </row>
    <row r="28">
      <c r="A28" t="inlineStr">
        <is>
          <t>000816</t>
        </is>
      </c>
      <c r="B28" t="n">
        <v>0.003072809366026066</v>
      </c>
      <c r="C28" t="n">
        <v>110.6666666666667</v>
      </c>
      <c r="D28" t="n">
        <v>3.353333333333333</v>
      </c>
      <c r="E28" t="n">
        <v>12.07546666666667</v>
      </c>
    </row>
    <row r="29">
      <c r="A29" t="inlineStr">
        <is>
          <t>600392</t>
        </is>
      </c>
      <c r="B29" t="n">
        <v>0.007388458546875231</v>
      </c>
      <c r="C29" t="n">
        <v>110.4667609618105</v>
      </c>
      <c r="D29" t="n">
        <v>8.975600000000002</v>
      </c>
      <c r="E29" t="n">
        <v>4.385599999999999</v>
      </c>
    </row>
    <row r="30">
      <c r="A30" t="inlineStr">
        <is>
          <t>000301</t>
        </is>
      </c>
      <c r="B30" t="n">
        <v>0.008153088270321672</v>
      </c>
      <c r="C30" t="n">
        <v>108.675799086758</v>
      </c>
      <c r="D30" t="n">
        <v>9.877066666666668</v>
      </c>
      <c r="E30" t="n">
        <v>2.702266666666667</v>
      </c>
    </row>
    <row r="31">
      <c r="A31" t="inlineStr">
        <is>
          <t>300001</t>
        </is>
      </c>
      <c r="B31" t="n">
        <v>0.01842897879126994</v>
      </c>
      <c r="C31" t="n">
        <v>106.7044868488912</v>
      </c>
      <c r="D31" t="n">
        <v>26.96653333333334</v>
      </c>
      <c r="E31" t="n">
        <v>3.589733333333333</v>
      </c>
    </row>
    <row r="32">
      <c r="A32" t="inlineStr">
        <is>
          <t>603486</t>
        </is>
      </c>
      <c r="B32" t="n">
        <v>0.0620135065804998</v>
      </c>
      <c r="C32" t="n">
        <v>104.8767022451233</v>
      </c>
      <c r="D32" t="n">
        <v>77.85066666666667</v>
      </c>
      <c r="E32" t="n">
        <v>2.457866666666667</v>
      </c>
    </row>
    <row r="33">
      <c r="A33" t="inlineStr">
        <is>
          <t>002497</t>
        </is>
      </c>
      <c r="B33" t="n">
        <v>0.02068105275167578</v>
      </c>
      <c r="C33" t="n">
        <v>104.7533632286995</v>
      </c>
      <c r="D33" t="n">
        <v>18.20493333333334</v>
      </c>
      <c r="E33" t="n">
        <v>10.0568</v>
      </c>
    </row>
    <row r="34">
      <c r="A34" t="inlineStr">
        <is>
          <t>600399</t>
        </is>
      </c>
      <c r="B34" t="n">
        <v>0.009569304434511835</v>
      </c>
      <c r="C34" t="n">
        <v>102.972972972973</v>
      </c>
      <c r="D34" t="n">
        <v>12.2604</v>
      </c>
      <c r="E34" t="n">
        <v>1.4004</v>
      </c>
    </row>
    <row r="35">
      <c r="A35" t="inlineStr">
        <is>
          <t>600238</t>
        </is>
      </c>
      <c r="B35" t="n">
        <v>0.005066899552674948</v>
      </c>
      <c r="C35" t="n">
        <v>102.6431718061674</v>
      </c>
      <c r="D35" t="n">
        <v>6.4184</v>
      </c>
      <c r="E35" t="n">
        <v>0.9563999999999999</v>
      </c>
    </row>
    <row r="36">
      <c r="A36" t="inlineStr">
        <is>
          <t>002499</t>
        </is>
      </c>
      <c r="B36" t="n">
        <v>0.004642201855623444</v>
      </c>
      <c r="C36" t="n">
        <v>102.4390243902439</v>
      </c>
      <c r="D36" t="n">
        <v>5.237333333333334</v>
      </c>
      <c r="E36" t="n">
        <v>1.313866666666667</v>
      </c>
    </row>
    <row r="37">
      <c r="A37" t="inlineStr">
        <is>
          <t>600707</t>
        </is>
      </c>
      <c r="B37" t="n">
        <v>0.004636555976866214</v>
      </c>
      <c r="C37" t="n">
        <v>101.4563106796117</v>
      </c>
      <c r="D37" t="n">
        <v>5.802</v>
      </c>
      <c r="E37" t="n">
        <v>3.271733333333334</v>
      </c>
    </row>
    <row r="38">
      <c r="A38" t="inlineStr">
        <is>
          <t>300014</t>
        </is>
      </c>
      <c r="B38" t="n">
        <v>0.0514311232902294</v>
      </c>
      <c r="C38" t="n">
        <v>100.7366482504604</v>
      </c>
      <c r="D38" t="n">
        <v>72.98466666666667</v>
      </c>
      <c r="E38" t="n">
        <v>1.7924</v>
      </c>
    </row>
    <row r="39">
      <c r="A39" t="inlineStr">
        <is>
          <t>600189</t>
        </is>
      </c>
      <c r="B39" t="n">
        <v>0.01336790088771827</v>
      </c>
      <c r="C39" t="n">
        <v>99.06396255850234</v>
      </c>
      <c r="D39" t="n">
        <v>10.32693333333333</v>
      </c>
      <c r="E39" t="n">
        <v>8.183066666666667</v>
      </c>
    </row>
    <row r="40">
      <c r="A40" t="inlineStr">
        <is>
          <t>002245</t>
        </is>
      </c>
      <c r="B40" t="n">
        <v>0.007314501808061669</v>
      </c>
      <c r="C40" t="n">
        <v>98.75195007800312</v>
      </c>
      <c r="D40" t="n">
        <v>9.709599999999996</v>
      </c>
      <c r="E40" t="n">
        <v>7.389466666666666</v>
      </c>
    </row>
    <row r="41">
      <c r="A41" t="inlineStr">
        <is>
          <t>688390</t>
        </is>
      </c>
      <c r="B41" t="n">
        <v>0.1780027479474659</v>
      </c>
      <c r="C41" t="n">
        <v>97.72560975609754</v>
      </c>
      <c r="D41" t="n">
        <v>214.5225333333333</v>
      </c>
      <c r="E41" t="n">
        <v>5.734799999999999</v>
      </c>
    </row>
    <row r="42">
      <c r="A42" t="inlineStr">
        <is>
          <t>688598</t>
        </is>
      </c>
      <c r="B42" t="n">
        <v>0.1552578859345075</v>
      </c>
      <c r="C42" t="n">
        <v>96.42703029256924</v>
      </c>
      <c r="D42" t="n">
        <v>149.3174666666667</v>
      </c>
      <c r="E42" t="n">
        <v>6.191466666666666</v>
      </c>
    </row>
    <row r="43">
      <c r="A43" t="inlineStr">
        <is>
          <t>600702</t>
        </is>
      </c>
      <c r="B43" t="n">
        <v>0.05751124619171574</v>
      </c>
      <c r="C43" t="n">
        <v>95.82172701949861</v>
      </c>
      <c r="D43" t="n">
        <v>65.54813333333333</v>
      </c>
      <c r="E43" t="n">
        <v>3.336399999999999</v>
      </c>
    </row>
    <row r="44">
      <c r="A44" t="inlineStr">
        <is>
          <t>600844</t>
        </is>
      </c>
      <c r="B44" t="n">
        <v>0.002113635177433344</v>
      </c>
      <c r="C44" t="n">
        <v>95.28619528619527</v>
      </c>
      <c r="D44" t="n">
        <v>3.535600000000001</v>
      </c>
      <c r="E44" t="n">
        <v>5.387466666666667</v>
      </c>
    </row>
    <row r="45">
      <c r="A45" t="inlineStr">
        <is>
          <t>603185</t>
        </is>
      </c>
      <c r="B45" t="n">
        <v>0.1308903621038313</v>
      </c>
      <c r="C45" t="n">
        <v>94.07894736842104</v>
      </c>
      <c r="D45" t="n">
        <v>111.1797333333333</v>
      </c>
      <c r="E45" t="n">
        <v>10.77826666666667</v>
      </c>
    </row>
    <row r="46">
      <c r="A46" t="inlineStr">
        <is>
          <t>688339</t>
        </is>
      </c>
      <c r="B46" t="n">
        <v>0.1400512297460654</v>
      </c>
      <c r="C46" t="n">
        <v>91.86046511627907</v>
      </c>
      <c r="D46" t="n">
        <v>225.1568</v>
      </c>
      <c r="E46" t="n">
        <v>7.513333333333334</v>
      </c>
    </row>
    <row r="47">
      <c r="A47" t="inlineStr">
        <is>
          <t>000923</t>
        </is>
      </c>
      <c r="B47" t="n">
        <v>0.01871658218085854</v>
      </c>
      <c r="C47" t="n">
        <v>90.89506172839504</v>
      </c>
      <c r="D47" t="n">
        <v>21.61853333333333</v>
      </c>
      <c r="E47" t="n">
        <v>2.468799999999999</v>
      </c>
    </row>
    <row r="48">
      <c r="A48" t="inlineStr">
        <is>
          <t>688036</t>
        </is>
      </c>
      <c r="B48" t="n">
        <v>0.05684682652996719</v>
      </c>
      <c r="C48" t="n">
        <v>89.24994890660125</v>
      </c>
      <c r="D48" t="n">
        <v>139.2056</v>
      </c>
      <c r="E48" t="n">
        <v>0.9928000000000001</v>
      </c>
    </row>
    <row r="49">
      <c r="A49" t="inlineStr">
        <is>
          <t>002906</t>
        </is>
      </c>
      <c r="B49" t="n">
        <v>0.01094063451070108</v>
      </c>
      <c r="C49" t="n">
        <v>87.18783930510313</v>
      </c>
      <c r="D49" t="n">
        <v>25.56613333333333</v>
      </c>
      <c r="E49" t="n">
        <v>1.403466666666667</v>
      </c>
    </row>
    <row r="50">
      <c r="A50" t="inlineStr">
        <is>
          <t>600660</t>
        </is>
      </c>
      <c r="B50" t="n">
        <v>0.02217002036631054</v>
      </c>
      <c r="C50" t="n">
        <v>86.04651162790698</v>
      </c>
      <c r="D50" t="n">
        <v>43.54613333333334</v>
      </c>
      <c r="E50" t="n">
        <v>1.446266666666667</v>
      </c>
    </row>
    <row r="51">
      <c r="A51" t="inlineStr">
        <is>
          <t>601908</t>
        </is>
      </c>
      <c r="B51" t="n">
        <v>0.01155061189605788</v>
      </c>
      <c r="C51" t="n">
        <v>85.86762075134169</v>
      </c>
      <c r="D51" t="n">
        <v>8.011866666666668</v>
      </c>
      <c r="E51" t="n">
        <v>4.000933333333333</v>
      </c>
    </row>
    <row r="52">
      <c r="A52" t="inlineStr">
        <is>
          <t>002594</t>
        </is>
      </c>
      <c r="B52" t="n">
        <v>0.07325708847820991</v>
      </c>
      <c r="C52" t="n">
        <v>85.75446598251615</v>
      </c>
      <c r="D52" t="n">
        <v>185.0377333333333</v>
      </c>
      <c r="E52" t="n">
        <v>3.978266666666667</v>
      </c>
    </row>
    <row r="53">
      <c r="A53" t="inlineStr">
        <is>
          <t>000762</t>
        </is>
      </c>
      <c r="B53" t="n">
        <v>0.006252262764066311</v>
      </c>
      <c r="C53" t="n">
        <v>85.49695740365111</v>
      </c>
      <c r="D53" t="n">
        <v>12.9008</v>
      </c>
      <c r="E53" t="n">
        <v>5.595866666666667</v>
      </c>
    </row>
    <row r="54">
      <c r="A54" t="inlineStr">
        <is>
          <t>600346</t>
        </is>
      </c>
      <c r="B54" t="n">
        <v>0.02001183093335345</v>
      </c>
      <c r="C54" t="n">
        <v>85.4288499025341</v>
      </c>
      <c r="D54" t="n">
        <v>27.08973333333333</v>
      </c>
      <c r="E54" t="n">
        <v>0.7185333333333334</v>
      </c>
    </row>
    <row r="55">
      <c r="A55" t="inlineStr">
        <is>
          <t>688169</t>
        </is>
      </c>
      <c r="B55" t="n">
        <v>0.3605387806920243</v>
      </c>
      <c r="C55" t="n">
        <v>81.31557827779925</v>
      </c>
      <c r="D55" t="n">
        <v>916.7988</v>
      </c>
      <c r="E55" t="n">
        <v>2.658933333333334</v>
      </c>
    </row>
    <row r="56">
      <c r="A56" t="inlineStr">
        <is>
          <t>300850</t>
        </is>
      </c>
      <c r="B56" t="n">
        <v>0.09306060831092527</v>
      </c>
      <c r="C56" t="n">
        <v>81.23362445414848</v>
      </c>
      <c r="D56" t="n">
        <v>131.4674666666667</v>
      </c>
      <c r="E56" t="n">
        <v>12.44253333333333</v>
      </c>
    </row>
    <row r="57">
      <c r="A57" t="inlineStr">
        <is>
          <t>300390</t>
        </is>
      </c>
      <c r="B57" t="n">
        <v>0.01224524608689549</v>
      </c>
      <c r="C57" t="n">
        <v>81.19810201660735</v>
      </c>
      <c r="D57" t="n">
        <v>20.2624</v>
      </c>
      <c r="E57" t="n">
        <v>6.369333333333334</v>
      </c>
    </row>
    <row r="58">
      <c r="A58" t="inlineStr">
        <is>
          <t>601633</t>
        </is>
      </c>
      <c r="B58" t="n">
        <v>0.02393866035737935</v>
      </c>
      <c r="C58" t="n">
        <v>80.36971830985915</v>
      </c>
      <c r="D58" t="n">
        <v>30.91973333333333</v>
      </c>
      <c r="E58" t="n">
        <v>0.7365333333333335</v>
      </c>
    </row>
    <row r="59">
      <c r="A59" t="inlineStr">
        <is>
          <t>688179</t>
        </is>
      </c>
      <c r="B59" t="n">
        <v>0.02735060515246367</v>
      </c>
      <c r="C59" t="n">
        <v>79.53839325343985</v>
      </c>
      <c r="D59" t="n">
        <v>65.69426470588235</v>
      </c>
      <c r="E59" t="n">
        <v>12.04205882352941</v>
      </c>
    </row>
    <row r="60">
      <c r="A60" t="inlineStr">
        <is>
          <t>002149</t>
        </is>
      </c>
      <c r="B60" t="n">
        <v>0.01200483012610913</v>
      </c>
      <c r="C60" t="n">
        <v>78.81355932203388</v>
      </c>
      <c r="D60" t="n">
        <v>12.4372</v>
      </c>
      <c r="E60" t="n">
        <v>8.4504</v>
      </c>
    </row>
    <row r="61">
      <c r="A61" t="inlineStr">
        <is>
          <t>688133</t>
        </is>
      </c>
      <c r="B61" t="n">
        <v>0.04332321849433977</v>
      </c>
      <c r="C61" t="n">
        <v>77.56584922797455</v>
      </c>
      <c r="D61" t="n">
        <v>112.38390625</v>
      </c>
      <c r="E61" t="n">
        <v>12.64125</v>
      </c>
    </row>
    <row r="62">
      <c r="A62" t="inlineStr">
        <is>
          <t>601058</t>
        </is>
      </c>
      <c r="B62" t="n">
        <v>0.003647736110811194</v>
      </c>
      <c r="C62" t="n">
        <v>77.30061349693254</v>
      </c>
      <c r="D62" t="n">
        <v>6.174533333333334</v>
      </c>
      <c r="E62" t="n">
        <v>2.489466666666667</v>
      </c>
    </row>
    <row r="63">
      <c r="A63" t="inlineStr">
        <is>
          <t>300726</t>
        </is>
      </c>
      <c r="B63" t="n">
        <v>0.04378704193845637</v>
      </c>
      <c r="C63" t="n">
        <v>75.4861111111111</v>
      </c>
      <c r="D63" t="n">
        <v>58.74639999999999</v>
      </c>
      <c r="E63" t="n">
        <v>4.573733333333333</v>
      </c>
    </row>
    <row r="64">
      <c r="A64" t="inlineStr">
        <is>
          <t>300896</t>
        </is>
      </c>
      <c r="B64" t="n">
        <v>0.2397688699124666</v>
      </c>
      <c r="C64" t="n">
        <v>74.98148319600035</v>
      </c>
      <c r="D64" t="n">
        <v>602.0726666666667</v>
      </c>
      <c r="E64" t="n">
        <v>5.034533333333333</v>
      </c>
    </row>
    <row r="65">
      <c r="A65" t="inlineStr">
        <is>
          <t>002568</t>
        </is>
      </c>
      <c r="B65" t="n">
        <v>0.04938293364457903</v>
      </c>
      <c r="C65" t="n">
        <v>74.60269865067464</v>
      </c>
      <c r="D65" t="n">
        <v>88.11426666666667</v>
      </c>
      <c r="E65" t="n">
        <v>1.157333333333333</v>
      </c>
    </row>
    <row r="66">
      <c r="A66" t="inlineStr">
        <is>
          <t>002493</t>
        </is>
      </c>
      <c r="B66" t="n">
        <v>0.01116473454438371</v>
      </c>
      <c r="C66" t="n">
        <v>72.28976697061805</v>
      </c>
      <c r="D66" t="n">
        <v>25.75786666666666</v>
      </c>
      <c r="E66" t="n">
        <v>0.5164</v>
      </c>
    </row>
    <row r="67">
      <c r="A67" t="inlineStr">
        <is>
          <t>603919</t>
        </is>
      </c>
      <c r="B67" t="n">
        <v>0.01695947058064071</v>
      </c>
      <c r="C67" t="n">
        <v>72.26242161119151</v>
      </c>
      <c r="D67" t="n">
        <v>39.12893333333334</v>
      </c>
      <c r="E67" t="n">
        <v>5.8504</v>
      </c>
    </row>
    <row r="68">
      <c r="A68" t="inlineStr">
        <is>
          <t>603915</t>
        </is>
      </c>
      <c r="B68" t="n">
        <v>0.01428043760240277</v>
      </c>
      <c r="C68" t="n">
        <v>71.35862913096693</v>
      </c>
      <c r="D68" t="n">
        <v>27.95786666666667</v>
      </c>
      <c r="E68" t="n">
        <v>3.901333333333334</v>
      </c>
    </row>
    <row r="69">
      <c r="A69" t="inlineStr">
        <is>
          <t>300595</t>
        </is>
      </c>
      <c r="B69" t="n">
        <v>0.0333504697390983</v>
      </c>
      <c r="C69" t="n">
        <v>71.20586886749196</v>
      </c>
      <c r="D69" t="n">
        <v>77.62026666666667</v>
      </c>
      <c r="E69" t="n">
        <v>1.269333333333334</v>
      </c>
    </row>
    <row r="70">
      <c r="A70" t="inlineStr">
        <is>
          <t>600003</t>
        </is>
      </c>
      <c r="B70" t="n">
        <v>0.001843475272054442</v>
      </c>
      <c r="C70" t="n">
        <v>70.48458149779735</v>
      </c>
      <c r="D70" t="n">
        <v>2.8344</v>
      </c>
      <c r="E70" t="n">
        <v>0</v>
      </c>
    </row>
    <row r="71">
      <c r="A71" t="inlineStr">
        <is>
          <t>600586</t>
        </is>
      </c>
      <c r="B71" t="n">
        <v>0.004341297359250029</v>
      </c>
      <c r="C71" t="n">
        <v>70.24128686327077</v>
      </c>
      <c r="D71" t="n">
        <v>5.403066666666666</v>
      </c>
      <c r="E71" t="n">
        <v>5.800533333333334</v>
      </c>
    </row>
    <row r="72">
      <c r="A72" t="inlineStr">
        <is>
          <t>600486</t>
        </is>
      </c>
      <c r="B72" t="n">
        <v>0.05093252526236119</v>
      </c>
      <c r="C72" t="n">
        <v>69.98859749144812</v>
      </c>
      <c r="D72" t="n">
        <v>118.3045333333333</v>
      </c>
      <c r="E72" t="n">
        <v>0.9153333333333332</v>
      </c>
    </row>
    <row r="73">
      <c r="A73" t="inlineStr">
        <is>
          <t>601995</t>
        </is>
      </c>
      <c r="B73" t="n">
        <v>0.01137919920953369</v>
      </c>
      <c r="C73" t="n">
        <v>69.89389920424401</v>
      </c>
      <c r="D73" t="n">
        <v>63.38746031746031</v>
      </c>
      <c r="E73" t="n">
        <v>19.01857142857143</v>
      </c>
    </row>
    <row r="74">
      <c r="A74" t="inlineStr">
        <is>
          <t>000799</t>
        </is>
      </c>
      <c r="B74" t="n">
        <v>0.1231404458422285</v>
      </c>
      <c r="C74" t="n">
        <v>69.71355948773095</v>
      </c>
      <c r="D74" t="n">
        <v>132.7816</v>
      </c>
      <c r="E74" t="n">
        <v>4.314933333333333</v>
      </c>
    </row>
    <row r="75">
      <c r="A75" t="inlineStr">
        <is>
          <t>688005</t>
        </is>
      </c>
      <c r="B75" t="n">
        <v>0.03583067091873127</v>
      </c>
      <c r="C75" t="n">
        <v>69.57732219691218</v>
      </c>
      <c r="D75" t="n">
        <v>43.71906666666667</v>
      </c>
      <c r="E75" t="n">
        <v>3.2344</v>
      </c>
    </row>
    <row r="76">
      <c r="A76" t="inlineStr">
        <is>
          <t>688536</t>
        </is>
      </c>
      <c r="B76" t="n">
        <v>0.1843027115129485</v>
      </c>
      <c r="C76" t="n">
        <v>69.40654960310644</v>
      </c>
      <c r="D76" t="n">
        <v>386.3733333333333</v>
      </c>
      <c r="E76" t="n">
        <v>5.161333333333333</v>
      </c>
    </row>
    <row r="77">
      <c r="A77" t="inlineStr">
        <is>
          <t>002501</t>
        </is>
      </c>
      <c r="B77" t="n">
        <v>0.0009525553406404467</v>
      </c>
      <c r="C77" t="n">
        <v>68.91891891891892</v>
      </c>
      <c r="D77" t="n">
        <v>2.068</v>
      </c>
      <c r="E77" t="n">
        <v>1.0628</v>
      </c>
    </row>
    <row r="78">
      <c r="A78" t="inlineStr">
        <is>
          <t>688017</t>
        </is>
      </c>
      <c r="B78" t="n">
        <v>0.07602601230713242</v>
      </c>
      <c r="C78" t="n">
        <v>67.50877192982456</v>
      </c>
      <c r="D78" t="n">
        <v>118.5461333333333</v>
      </c>
      <c r="E78" t="n">
        <v>3.796133333333333</v>
      </c>
    </row>
    <row r="79">
      <c r="A79" t="inlineStr">
        <is>
          <t>600438</t>
        </is>
      </c>
      <c r="B79" t="n">
        <v>0.01156916514006072</v>
      </c>
      <c r="C79" t="n">
        <v>65.5114401076716</v>
      </c>
      <c r="D79" t="n">
        <v>34.45066666666666</v>
      </c>
      <c r="E79" t="n">
        <v>2.184133333333333</v>
      </c>
    </row>
    <row r="80">
      <c r="A80" t="inlineStr">
        <is>
          <t>603392</t>
        </is>
      </c>
      <c r="B80" t="n">
        <v>0.1109845258872848</v>
      </c>
      <c r="C80" t="n">
        <v>65.50632911392407</v>
      </c>
      <c r="D80" t="n">
        <v>211.0208</v>
      </c>
      <c r="E80" t="n">
        <v>3.2576</v>
      </c>
    </row>
    <row r="81">
      <c r="A81" t="inlineStr">
        <is>
          <t>603267</t>
        </is>
      </c>
      <c r="B81" t="n">
        <v>0.06876726285702864</v>
      </c>
      <c r="C81" t="n">
        <v>65.1672433679354</v>
      </c>
      <c r="D81" t="n">
        <v>111.18</v>
      </c>
      <c r="E81" t="n">
        <v>1.744933333333333</v>
      </c>
    </row>
    <row r="82">
      <c r="A82" t="inlineStr">
        <is>
          <t>300618</t>
        </is>
      </c>
      <c r="B82" t="n">
        <v>0.04125405320297403</v>
      </c>
      <c r="C82" t="n">
        <v>64.92457717507239</v>
      </c>
      <c r="D82" t="n">
        <v>80.9796</v>
      </c>
      <c r="E82" t="n">
        <v>6.557866666666667</v>
      </c>
    </row>
    <row r="83">
      <c r="A83" t="inlineStr">
        <is>
          <t>300450</t>
        </is>
      </c>
      <c r="B83" t="n">
        <v>0.02795126989553936</v>
      </c>
      <c r="C83" t="n">
        <v>64.88664043470116</v>
      </c>
      <c r="D83" t="n">
        <v>72.22426666666667</v>
      </c>
      <c r="E83" t="n">
        <v>1.580533333333333</v>
      </c>
    </row>
    <row r="84">
      <c r="A84" t="inlineStr">
        <is>
          <t>000516</t>
        </is>
      </c>
      <c r="B84" t="n">
        <v>0.004336803976618087</v>
      </c>
      <c r="C84" t="n">
        <v>64.84490398818316</v>
      </c>
      <c r="D84" t="n">
        <v>9.450800000000001</v>
      </c>
      <c r="E84" t="n">
        <v>2.61</v>
      </c>
    </row>
    <row r="85">
      <c r="A85" t="inlineStr">
        <is>
          <t>000568</t>
        </is>
      </c>
      <c r="B85" t="n">
        <v>0.06810193446390815</v>
      </c>
      <c r="C85" t="n">
        <v>64.79894528675018</v>
      </c>
      <c r="D85" t="n">
        <v>204.2776</v>
      </c>
      <c r="E85" t="n">
        <v>0.8989333333333334</v>
      </c>
    </row>
    <row r="86">
      <c r="A86" t="inlineStr">
        <is>
          <t>002407</t>
        </is>
      </c>
      <c r="B86" t="n">
        <v>0.006315901722074162</v>
      </c>
      <c r="C86" t="n">
        <v>63.73477672530448</v>
      </c>
      <c r="D86" t="n">
        <v>17.76066666666667</v>
      </c>
      <c r="E86" t="n">
        <v>11.40093333333333</v>
      </c>
    </row>
    <row r="87">
      <c r="A87" t="inlineStr">
        <is>
          <t>603225</t>
        </is>
      </c>
      <c r="B87" t="n">
        <v>0.007110465145885519</v>
      </c>
      <c r="C87" t="n">
        <v>63.36633663366336</v>
      </c>
      <c r="D87" t="n">
        <v>13.28946666666667</v>
      </c>
      <c r="E87" t="n">
        <v>0.6312000000000001</v>
      </c>
    </row>
    <row r="88">
      <c r="A88" t="inlineStr">
        <is>
          <t>300763</t>
        </is>
      </c>
      <c r="B88" t="n">
        <v>0.06129694564758013</v>
      </c>
      <c r="C88" t="n">
        <v>63.26195750266634</v>
      </c>
      <c r="D88" t="n">
        <v>133.8354666666666</v>
      </c>
      <c r="E88" t="n">
        <v>3.934266666666667</v>
      </c>
    </row>
    <row r="89">
      <c r="A89" t="inlineStr">
        <is>
          <t>000708</t>
        </is>
      </c>
      <c r="B89" t="n">
        <v>0.007856020162543048</v>
      </c>
      <c r="C89" t="n">
        <v>63.24133881385789</v>
      </c>
      <c r="D89" t="n">
        <v>21.22013333333333</v>
      </c>
      <c r="E89" t="n">
        <v>0.4</v>
      </c>
    </row>
    <row r="90">
      <c r="A90" t="inlineStr">
        <is>
          <t>002064</t>
        </is>
      </c>
      <c r="B90" t="n">
        <v>0.003963661524603415</v>
      </c>
      <c r="C90" t="n">
        <v>63.1325301204819</v>
      </c>
      <c r="D90" t="n">
        <v>10.09826666666667</v>
      </c>
      <c r="E90" t="n">
        <v>2.1008</v>
      </c>
    </row>
    <row r="91">
      <c r="A91" t="inlineStr">
        <is>
          <t>603198</t>
        </is>
      </c>
      <c r="B91" t="n">
        <v>0.01027603110339952</v>
      </c>
      <c r="C91" t="n">
        <v>62.83752860411897</v>
      </c>
      <c r="D91" t="n">
        <v>32.27466666666667</v>
      </c>
      <c r="E91" t="n">
        <v>2.946133333333333</v>
      </c>
    </row>
    <row r="92">
      <c r="A92" t="inlineStr">
        <is>
          <t>688686</t>
        </is>
      </c>
      <c r="B92" t="n">
        <v>0.06175464783951385</v>
      </c>
      <c r="C92" t="n">
        <v>62.76752767527674</v>
      </c>
      <c r="D92" t="n">
        <v>322.088</v>
      </c>
      <c r="E92" t="n">
        <v>15.0485</v>
      </c>
    </row>
    <row r="93">
      <c r="A93" t="inlineStr">
        <is>
          <t>002553</t>
        </is>
      </c>
      <c r="B93" t="n">
        <v>0.005304224580830742</v>
      </c>
      <c r="C93" t="n">
        <v>62.63157894736842</v>
      </c>
      <c r="D93" t="n">
        <v>9.183066666666665</v>
      </c>
      <c r="E93" t="n">
        <v>13.46813333333333</v>
      </c>
    </row>
    <row r="94">
      <c r="A94" t="inlineStr">
        <is>
          <t>002415</t>
        </is>
      </c>
      <c r="B94" t="n">
        <v>0.01472507895149519</v>
      </c>
      <c r="C94" t="n">
        <v>62.30964467005078</v>
      </c>
      <c r="D94" t="n">
        <v>49.12533333333334</v>
      </c>
      <c r="E94" t="n">
        <v>0.6609333333333334</v>
      </c>
    </row>
    <row r="95">
      <c r="A95" t="inlineStr">
        <is>
          <t>002738</t>
        </is>
      </c>
      <c r="B95" t="n">
        <v>0.01255156301625366</v>
      </c>
      <c r="C95" t="n">
        <v>61.85721417873191</v>
      </c>
      <c r="D95" t="n">
        <v>24.5196</v>
      </c>
      <c r="E95" t="n">
        <v>7.738799999999999</v>
      </c>
    </row>
    <row r="96">
      <c r="A96" t="inlineStr">
        <is>
          <t>000406</t>
        </is>
      </c>
      <c r="B96" t="n">
        <v>0.003461168437375153</v>
      </c>
      <c r="C96" t="n">
        <v>61.66134185303513</v>
      </c>
      <c r="D96" t="n">
        <v>8.751466666666667</v>
      </c>
      <c r="E96" t="n">
        <v>0</v>
      </c>
    </row>
    <row r="97">
      <c r="A97" t="inlineStr">
        <is>
          <t>600110</t>
        </is>
      </c>
      <c r="B97" t="n">
        <v>0.004839066214145028</v>
      </c>
      <c r="C97" t="n">
        <v>61.55038759689921</v>
      </c>
      <c r="D97" t="n">
        <v>8.341733333333336</v>
      </c>
      <c r="E97" t="n">
        <v>5.686666666666667</v>
      </c>
    </row>
    <row r="98">
      <c r="A98" t="inlineStr">
        <is>
          <t>000902</t>
        </is>
      </c>
      <c r="B98" t="n">
        <v>0.004083474987235309</v>
      </c>
      <c r="C98" t="n">
        <v>61.5066225165563</v>
      </c>
      <c r="D98" t="n">
        <v>14.73973333333333</v>
      </c>
      <c r="E98" t="n">
        <v>0.9130666666666669</v>
      </c>
    </row>
    <row r="99">
      <c r="A99" t="inlineStr">
        <is>
          <t>600809</t>
        </is>
      </c>
      <c r="B99" t="n">
        <v>0.1852137720014569</v>
      </c>
      <c r="C99" t="n">
        <v>61.46491069817787</v>
      </c>
      <c r="D99" t="n">
        <v>294.9974666666668</v>
      </c>
      <c r="E99" t="n">
        <v>0.6417333333333335</v>
      </c>
    </row>
    <row r="100">
      <c r="A100" t="inlineStr">
        <is>
          <t>600143</t>
        </is>
      </c>
      <c r="B100" t="n">
        <v>0.006527619190780409</v>
      </c>
      <c r="C100" t="n">
        <v>61.28084606345476</v>
      </c>
      <c r="D100" t="n">
        <v>18.21306666666667</v>
      </c>
      <c r="E100" t="n">
        <v>2.766533333333333</v>
      </c>
    </row>
    <row r="101">
      <c r="A101" t="inlineStr">
        <is>
          <t>300087</t>
        </is>
      </c>
      <c r="B101" t="n">
        <v>0.01950493569084356</v>
      </c>
      <c r="C101" t="n">
        <v>60.88765603328709</v>
      </c>
      <c r="D101" t="n">
        <v>25.18413333333333</v>
      </c>
      <c r="E101" t="n">
        <v>5.1076</v>
      </c>
    </row>
    <row r="102">
      <c r="A102" t="inlineStr">
        <is>
          <t>002920</t>
        </is>
      </c>
      <c r="B102" t="n">
        <v>0.04264283860425429</v>
      </c>
      <c r="C102" t="n">
        <v>60.02816901408452</v>
      </c>
      <c r="D102" t="n">
        <v>82.1404</v>
      </c>
      <c r="E102" t="n">
        <v>2.656666666666667</v>
      </c>
    </row>
    <row r="103">
      <c r="A103" t="inlineStr">
        <is>
          <t>002444</t>
        </is>
      </c>
      <c r="B103" t="n">
        <v>0.005014147053893614</v>
      </c>
      <c r="C103" t="n">
        <v>59.43755958055292</v>
      </c>
      <c r="D103" t="n">
        <v>28.1064</v>
      </c>
      <c r="E103" t="n">
        <v>1.6608</v>
      </c>
    </row>
    <row r="104">
      <c r="A104" t="inlineStr">
        <is>
          <t>002158</t>
        </is>
      </c>
      <c r="B104" t="n">
        <v>0.002344239843005591</v>
      </c>
      <c r="C104" t="n">
        <v>58.76052027543994</v>
      </c>
      <c r="D104" t="n">
        <v>15.14373333333333</v>
      </c>
      <c r="E104" t="n">
        <v>2.275333333333334</v>
      </c>
    </row>
    <row r="105">
      <c r="A105" t="inlineStr">
        <is>
          <t>600616</t>
        </is>
      </c>
      <c r="B105" t="n">
        <v>0.009353404788419813</v>
      </c>
      <c r="C105" t="n">
        <v>58.35140997830801</v>
      </c>
      <c r="D105" t="n">
        <v>7.463066666666667</v>
      </c>
      <c r="E105" t="n">
        <v>7.880666666666667</v>
      </c>
    </row>
    <row r="106">
      <c r="A106" t="inlineStr">
        <is>
          <t>300712</t>
        </is>
      </c>
      <c r="B106" t="n">
        <v>0.007011508344192089</v>
      </c>
      <c r="C106" t="n">
        <v>58.02185163887292</v>
      </c>
      <c r="D106" t="n">
        <v>20.63533333333334</v>
      </c>
      <c r="E106" t="n">
        <v>6.156133333333334</v>
      </c>
    </row>
    <row r="107">
      <c r="A107" t="inlineStr">
        <is>
          <t>000633</t>
        </is>
      </c>
      <c r="B107" t="n">
        <v>0.001718783281686015</v>
      </c>
      <c r="C107" t="n">
        <v>57.44680851063828</v>
      </c>
      <c r="D107" t="n">
        <v>4.804666666666667</v>
      </c>
      <c r="E107" t="n">
        <v>5.9924</v>
      </c>
    </row>
    <row r="108">
      <c r="A108" t="inlineStr">
        <is>
          <t>002709</t>
        </is>
      </c>
      <c r="B108" t="n">
        <v>0.05382869375992341</v>
      </c>
      <c r="C108" t="n">
        <v>57.22627737226278</v>
      </c>
      <c r="D108" t="n">
        <v>85.92653333333332</v>
      </c>
      <c r="E108" t="n">
        <v>2.980533333333333</v>
      </c>
    </row>
    <row r="109">
      <c r="A109" t="inlineStr">
        <is>
          <t>000039</t>
        </is>
      </c>
      <c r="B109" t="n">
        <v>0.003617980057895117</v>
      </c>
      <c r="C109" t="n">
        <v>57.098121085595</v>
      </c>
      <c r="D109" t="n">
        <v>14.52946666666667</v>
      </c>
      <c r="E109" t="n">
        <v>2.651066666666667</v>
      </c>
    </row>
    <row r="110">
      <c r="A110" t="inlineStr">
        <is>
          <t>600111</t>
        </is>
      </c>
      <c r="B110" t="n">
        <v>0.004036041894072544</v>
      </c>
      <c r="C110" t="n">
        <v>56.85053380782917</v>
      </c>
      <c r="D110" t="n">
        <v>12.9724</v>
      </c>
      <c r="E110" t="n">
        <v>3.610933333333334</v>
      </c>
    </row>
    <row r="111">
      <c r="A111" t="inlineStr">
        <is>
          <t>603501</t>
        </is>
      </c>
      <c r="B111" t="n">
        <v>0.09528898689410997</v>
      </c>
      <c r="C111" t="n">
        <v>56.55693470048571</v>
      </c>
      <c r="D111" t="n">
        <v>230.0249333333333</v>
      </c>
      <c r="E111" t="n">
        <v>1.256533333333334</v>
      </c>
    </row>
    <row r="112">
      <c r="A112" t="inlineStr">
        <is>
          <t>600426</t>
        </is>
      </c>
      <c r="B112" t="n">
        <v>0.009641505294234241</v>
      </c>
      <c r="C112" t="n">
        <v>55.53427805438529</v>
      </c>
      <c r="D112" t="n">
        <v>35.50333333333333</v>
      </c>
      <c r="E112" t="n">
        <v>0.9428</v>
      </c>
    </row>
    <row r="113">
      <c r="A113" t="inlineStr">
        <is>
          <t>300750</t>
        </is>
      </c>
      <c r="B113" t="n">
        <v>0.1712586782406261</v>
      </c>
      <c r="C113" t="n">
        <v>55.02933780385582</v>
      </c>
      <c r="D113" t="n">
        <v>295.9389333333332</v>
      </c>
      <c r="E113" t="n">
        <v>1.174</v>
      </c>
    </row>
    <row r="114">
      <c r="A114" t="inlineStr">
        <is>
          <t>002092</t>
        </is>
      </c>
      <c r="B114" t="n">
        <v>0.001639952306924891</v>
      </c>
      <c r="C114" t="n">
        <v>54.37616387337057</v>
      </c>
      <c r="D114" t="n">
        <v>6.118133333333333</v>
      </c>
      <c r="E114" t="n">
        <v>1.9664</v>
      </c>
    </row>
    <row r="115">
      <c r="A115" t="inlineStr">
        <is>
          <t>603613</t>
        </is>
      </c>
      <c r="B115" t="n">
        <v>0.06577315305955292</v>
      </c>
      <c r="C115" t="n">
        <v>54.18200408997955</v>
      </c>
      <c r="D115" t="n">
        <v>108.4329333333333</v>
      </c>
      <c r="E115" t="n">
        <v>2.1168</v>
      </c>
    </row>
    <row r="116">
      <c r="A116" t="inlineStr">
        <is>
          <t>002747</t>
        </is>
      </c>
      <c r="B116" t="n">
        <v>0.008777778755557729</v>
      </c>
      <c r="C116" t="n">
        <v>53.62570560138951</v>
      </c>
      <c r="D116" t="n">
        <v>27.27266666666667</v>
      </c>
      <c r="E116" t="n">
        <v>1.402666666666667</v>
      </c>
    </row>
    <row r="117">
      <c r="A117" t="inlineStr">
        <is>
          <t>002074</t>
        </is>
      </c>
      <c r="B117" t="n">
        <v>0.01378647615778764</v>
      </c>
      <c r="C117" t="n">
        <v>53.03388494877859</v>
      </c>
      <c r="D117" t="n">
        <v>32.6312</v>
      </c>
      <c r="E117" t="n">
        <v>5.253066666666667</v>
      </c>
    </row>
    <row r="118">
      <c r="A118" t="inlineStr">
        <is>
          <t>002340</t>
        </is>
      </c>
      <c r="B118" t="n">
        <v>0.004678407508007437</v>
      </c>
      <c r="C118" t="n">
        <v>52.47524752475248</v>
      </c>
      <c r="D118" t="n">
        <v>6.086933333333334</v>
      </c>
      <c r="E118" t="n">
        <v>6.74</v>
      </c>
    </row>
    <row r="119">
      <c r="A119" t="inlineStr">
        <is>
          <t>603993</t>
        </is>
      </c>
      <c r="B119" t="n">
        <v>0.002598153169288502</v>
      </c>
      <c r="C119" t="n">
        <v>52.44215938303341</v>
      </c>
      <c r="D119" t="n">
        <v>5.037466666666667</v>
      </c>
      <c r="E119" t="n">
        <v>2.015333333333333</v>
      </c>
    </row>
    <row r="120">
      <c r="A120" t="inlineStr">
        <is>
          <t>600428</t>
        </is>
      </c>
      <c r="B120" t="n">
        <v>0.001084183721070161</v>
      </c>
      <c r="C120" t="n">
        <v>52.39520958083832</v>
      </c>
      <c r="D120" t="n">
        <v>4.185733333333333</v>
      </c>
      <c r="E120" t="n">
        <v>2.807733333333333</v>
      </c>
    </row>
    <row r="121">
      <c r="A121" t="inlineStr">
        <is>
          <t>603533</t>
        </is>
      </c>
      <c r="B121" t="n">
        <v>0.01739565680472374</v>
      </c>
      <c r="C121" t="n">
        <v>52.33082706766918</v>
      </c>
      <c r="D121" t="n">
        <v>35.13093333333334</v>
      </c>
      <c r="E121" t="n">
        <v>3.3804</v>
      </c>
    </row>
    <row r="122">
      <c r="A122" t="inlineStr">
        <is>
          <t>300782</t>
        </is>
      </c>
      <c r="B122" t="n">
        <v>0.1549562920368895</v>
      </c>
      <c r="C122" t="n">
        <v>52.02857142857142</v>
      </c>
      <c r="D122" t="n">
        <v>553.9657333333333</v>
      </c>
      <c r="E122" t="n">
        <v>2.298266666666666</v>
      </c>
    </row>
    <row r="123">
      <c r="A123" t="inlineStr">
        <is>
          <t>300496</t>
        </is>
      </c>
      <c r="B123" t="n">
        <v>0.04815750302219853</v>
      </c>
      <c r="C123" t="n">
        <v>51.5287577506949</v>
      </c>
      <c r="D123" t="n">
        <v>105.0253333333333</v>
      </c>
      <c r="E123" t="n">
        <v>2.632133333333333</v>
      </c>
    </row>
    <row r="124">
      <c r="A124" t="inlineStr">
        <is>
          <t>002813</t>
        </is>
      </c>
      <c r="B124" t="n">
        <v>0.01165915890299235</v>
      </c>
      <c r="C124" t="n">
        <v>51.23258306538047</v>
      </c>
      <c r="D124" t="n">
        <v>21.87013333333333</v>
      </c>
      <c r="E124" t="n">
        <v>14.87613333333333</v>
      </c>
    </row>
    <row r="125">
      <c r="A125" t="inlineStr">
        <is>
          <t>600773</t>
        </is>
      </c>
      <c r="B125" t="n">
        <v>0.002292260627208287</v>
      </c>
      <c r="C125" t="n">
        <v>51.00671140939597</v>
      </c>
      <c r="D125" t="n">
        <v>6.750666666666667</v>
      </c>
      <c r="E125" t="n">
        <v>2.620266666666667</v>
      </c>
    </row>
    <row r="126">
      <c r="A126" t="inlineStr">
        <is>
          <t>603113</t>
        </is>
      </c>
      <c r="B126" t="n">
        <v>0.003815402944849602</v>
      </c>
      <c r="C126" t="n">
        <v>50.94786729857819</v>
      </c>
      <c r="D126" t="n">
        <v>14.86386666666667</v>
      </c>
      <c r="E126" t="n">
        <v>2.243066666666667</v>
      </c>
    </row>
    <row r="127">
      <c r="A127" t="inlineStr">
        <is>
          <t>603259</t>
        </is>
      </c>
      <c r="B127" t="n">
        <v>0.04115952325595305</v>
      </c>
      <c r="C127" t="n">
        <v>50.94684841277102</v>
      </c>
      <c r="D127" t="n">
        <v>123.8405333333333</v>
      </c>
      <c r="E127" t="n">
        <v>0.9935999999999999</v>
      </c>
    </row>
    <row r="128">
      <c r="A128" t="inlineStr">
        <is>
          <t>688200</t>
        </is>
      </c>
      <c r="B128" t="n">
        <v>0.1467248695418359</v>
      </c>
      <c r="C128" t="n">
        <v>50.80368500173458</v>
      </c>
      <c r="D128" t="n">
        <v>318.6796</v>
      </c>
      <c r="E128" t="n">
        <v>4.759466666666668</v>
      </c>
    </row>
    <row r="129">
      <c r="A129" t="inlineStr">
        <is>
          <t>600893</t>
        </is>
      </c>
      <c r="B129" t="n">
        <v>0.04568266122803046</v>
      </c>
      <c r="C129" t="n">
        <v>50.49600774255989</v>
      </c>
      <c r="D129" t="n">
        <v>49.66386666666666</v>
      </c>
      <c r="E129" t="n">
        <v>1.9924</v>
      </c>
    </row>
    <row r="130">
      <c r="A130" t="inlineStr">
        <is>
          <t>002353</t>
        </is>
      </c>
      <c r="B130" t="n">
        <v>0.01265762240823137</v>
      </c>
      <c r="C130" t="n">
        <v>50.36045314109165</v>
      </c>
      <c r="D130" t="n">
        <v>34.82106666666667</v>
      </c>
      <c r="E130" t="n">
        <v>2.428</v>
      </c>
    </row>
    <row r="131">
      <c r="A131" t="inlineStr">
        <is>
          <t>600290</t>
        </is>
      </c>
      <c r="B131" t="n">
        <v>0.0005732851993214588</v>
      </c>
      <c r="C131" t="n">
        <v>50.30674846625769</v>
      </c>
      <c r="D131" t="n">
        <v>2.235733333333334</v>
      </c>
      <c r="E131" t="n">
        <v>2.1692</v>
      </c>
    </row>
    <row r="132">
      <c r="A132" t="inlineStr">
        <is>
          <t>000780</t>
        </is>
      </c>
      <c r="B132" t="n">
        <v>0.0009912444716608834</v>
      </c>
      <c r="C132" t="n">
        <v>50.19157088122606</v>
      </c>
      <c r="D132" t="n">
        <v>3.266</v>
      </c>
      <c r="E132" t="n">
        <v>0.606</v>
      </c>
    </row>
    <row r="133">
      <c r="A133" t="inlineStr">
        <is>
          <t>300727</t>
        </is>
      </c>
      <c r="B133" t="n">
        <v>0.01907709478723121</v>
      </c>
      <c r="C133" t="n">
        <v>50.02641310089804</v>
      </c>
      <c r="D133" t="n">
        <v>32.21093333333333</v>
      </c>
      <c r="E133" t="n">
        <v>23.51</v>
      </c>
    </row>
    <row r="134">
      <c r="A134" t="inlineStr">
        <is>
          <t>002646</t>
        </is>
      </c>
      <c r="B134" t="n">
        <v>0.01331563818167692</v>
      </c>
      <c r="C134" t="n">
        <v>49.8</v>
      </c>
      <c r="D134" t="n">
        <v>16.20866666666667</v>
      </c>
      <c r="E134" t="n">
        <v>6.324133333333332</v>
      </c>
    </row>
    <row r="135">
      <c r="A135" t="inlineStr">
        <is>
          <t>600409</t>
        </is>
      </c>
      <c r="B135" t="n">
        <v>0.003239616139950855</v>
      </c>
      <c r="C135" t="n">
        <v>49.74226804123711</v>
      </c>
      <c r="D135" t="n">
        <v>9.200266666666666</v>
      </c>
      <c r="E135" t="n">
        <v>2.433866666666666</v>
      </c>
    </row>
    <row r="136">
      <c r="A136" t="inlineStr">
        <is>
          <t>000713</t>
        </is>
      </c>
      <c r="B136" t="n">
        <v>0.006914604155747138</v>
      </c>
      <c r="C136" t="n">
        <v>49.47965941343424</v>
      </c>
      <c r="D136" t="n">
        <v>12.29533333333333</v>
      </c>
      <c r="E136" t="n">
        <v>10.8064</v>
      </c>
    </row>
    <row r="137">
      <c r="A137" t="inlineStr">
        <is>
          <t>300124</t>
        </is>
      </c>
      <c r="B137" t="n">
        <v>0.01911217287987688</v>
      </c>
      <c r="C137" t="n">
        <v>49.38291139240505</v>
      </c>
      <c r="D137" t="n">
        <v>83.42439999999999</v>
      </c>
      <c r="E137" t="n">
        <v>0.9453333333333332</v>
      </c>
    </row>
    <row r="138">
      <c r="A138" t="inlineStr">
        <is>
          <t>600793</t>
        </is>
      </c>
      <c r="B138" t="n">
        <v>0.01224628575798293</v>
      </c>
      <c r="C138" t="n">
        <v>49.11131898971001</v>
      </c>
      <c r="D138" t="n">
        <v>10.84906666666667</v>
      </c>
      <c r="E138" t="n">
        <v>3.1392</v>
      </c>
    </row>
    <row r="139">
      <c r="A139" t="inlineStr">
        <is>
          <t>300751</t>
        </is>
      </c>
      <c r="B139" t="n">
        <v>0.2292025836110008</v>
      </c>
      <c r="C139" t="n">
        <v>48.60759493670885</v>
      </c>
      <c r="D139" t="n">
        <v>526.5958666666667</v>
      </c>
      <c r="E139" t="n">
        <v>2.763866666666667</v>
      </c>
    </row>
    <row r="140">
      <c r="A140" t="inlineStr">
        <is>
          <t>300357</t>
        </is>
      </c>
      <c r="B140" t="n">
        <v>0.01344509496557773</v>
      </c>
      <c r="C140" t="n">
        <v>48.5276180519254</v>
      </c>
      <c r="D140" t="n">
        <v>66.52453333333334</v>
      </c>
      <c r="E140" t="n">
        <v>0.7225333333333332</v>
      </c>
    </row>
    <row r="141">
      <c r="A141" t="inlineStr">
        <is>
          <t>603218</t>
        </is>
      </c>
      <c r="B141" t="n">
        <v>0.01682786615503426</v>
      </c>
      <c r="C141" t="n">
        <v>48.50691915513474</v>
      </c>
      <c r="D141" t="n">
        <v>29.46560000000001</v>
      </c>
      <c r="E141" t="n">
        <v>1.4628</v>
      </c>
    </row>
    <row r="142">
      <c r="A142" t="inlineStr">
        <is>
          <t>601966</t>
        </is>
      </c>
      <c r="B142" t="n">
        <v>0.008702585440986359</v>
      </c>
      <c r="C142" t="n">
        <v>48.50258175559381</v>
      </c>
      <c r="D142" t="n">
        <v>34.4828</v>
      </c>
      <c r="E142" t="n">
        <v>0.8950666666666666</v>
      </c>
    </row>
    <row r="143">
      <c r="A143" t="inlineStr">
        <is>
          <t>603026</t>
        </is>
      </c>
      <c r="B143" t="n">
        <v>0.008710481378292513</v>
      </c>
      <c r="C143" t="n">
        <v>48.37988826815645</v>
      </c>
      <c r="D143" t="n">
        <v>50.63226666666666</v>
      </c>
      <c r="E143" t="n">
        <v>6.012533333333334</v>
      </c>
    </row>
    <row r="144">
      <c r="A144" t="inlineStr">
        <is>
          <t>000956</t>
        </is>
      </c>
      <c r="B144" t="n">
        <v>0.002693830813304853</v>
      </c>
      <c r="C144" t="n">
        <v>48.31880448318806</v>
      </c>
      <c r="D144" t="n">
        <v>10.57013333333333</v>
      </c>
      <c r="E144" t="n">
        <v>0</v>
      </c>
    </row>
    <row r="145">
      <c r="A145" t="inlineStr">
        <is>
          <t>600176</t>
        </is>
      </c>
      <c r="B145" t="n">
        <v>0.007631913502588357</v>
      </c>
      <c r="C145" t="n">
        <v>48.2360487491982</v>
      </c>
      <c r="D145" t="n">
        <v>17.82626666666667</v>
      </c>
      <c r="E145" t="n">
        <v>1.300533333333334</v>
      </c>
    </row>
    <row r="146">
      <c r="A146" t="inlineStr">
        <is>
          <t>603678</t>
        </is>
      </c>
      <c r="B146" t="n">
        <v>0.03096375242308424</v>
      </c>
      <c r="C146" t="n">
        <v>48.18947368421054</v>
      </c>
      <c r="D146" t="n">
        <v>57.96866666666666</v>
      </c>
      <c r="E146" t="n">
        <v>1.988800000000001</v>
      </c>
    </row>
    <row r="147">
      <c r="A147" t="inlineStr">
        <is>
          <t>601100</t>
        </is>
      </c>
      <c r="B147" t="n">
        <v>0.0391118109511417</v>
      </c>
      <c r="C147" t="n">
        <v>48.17010309278351</v>
      </c>
      <c r="D147" t="n">
        <v>98.57440000000001</v>
      </c>
      <c r="E147" t="n">
        <v>0.4672</v>
      </c>
    </row>
    <row r="148">
      <c r="A148" t="inlineStr">
        <is>
          <t>601168</t>
        </is>
      </c>
      <c r="B148" t="n">
        <v>0.004128794233575678</v>
      </c>
      <c r="C148" t="n">
        <v>47.92408066429421</v>
      </c>
      <c r="D148" t="n">
        <v>12.35453333333333</v>
      </c>
      <c r="E148" t="n">
        <v>3.160533333333333</v>
      </c>
    </row>
    <row r="149">
      <c r="A149" t="inlineStr">
        <is>
          <t>600733</t>
        </is>
      </c>
      <c r="B149" t="n">
        <v>0.002263319906701845</v>
      </c>
      <c r="C149" t="n">
        <v>47.67255216693418</v>
      </c>
      <c r="D149" t="n">
        <v>8.1364</v>
      </c>
      <c r="E149" t="n">
        <v>3.807866666666667</v>
      </c>
    </row>
    <row r="150">
      <c r="A150" t="inlineStr">
        <is>
          <t>601899</t>
        </is>
      </c>
      <c r="B150" t="n">
        <v>0.002568810451601009</v>
      </c>
      <c r="C150" t="n">
        <v>47.5609756097561</v>
      </c>
      <c r="D150" t="n">
        <v>8.839333333333332</v>
      </c>
      <c r="E150" t="n">
        <v>1.411866666666666</v>
      </c>
    </row>
    <row r="151">
      <c r="A151" t="inlineStr">
        <is>
          <t>300347</t>
        </is>
      </c>
      <c r="B151" t="n">
        <v>0.04659906727001478</v>
      </c>
      <c r="C151" t="n">
        <v>47.33239733239733</v>
      </c>
      <c r="D151" t="n">
        <v>140.0776</v>
      </c>
      <c r="E151" t="n">
        <v>1.104933333333333</v>
      </c>
    </row>
    <row r="152">
      <c r="A152" t="inlineStr">
        <is>
          <t>600456</t>
        </is>
      </c>
      <c r="B152" t="n">
        <v>0.01879250384799248</v>
      </c>
      <c r="C152" t="n">
        <v>47.18796992481202</v>
      </c>
      <c r="D152" t="n">
        <v>42.302</v>
      </c>
      <c r="E152" t="n">
        <v>2.408399999999999</v>
      </c>
    </row>
    <row r="153">
      <c r="A153" t="inlineStr">
        <is>
          <t>002318</t>
        </is>
      </c>
      <c r="B153" t="n">
        <v>0.002174544466188302</v>
      </c>
      <c r="C153" t="n">
        <v>47.18232044198894</v>
      </c>
      <c r="D153" t="n">
        <v>10.90133333333333</v>
      </c>
      <c r="E153" t="n">
        <v>3.189466666666667</v>
      </c>
    </row>
    <row r="154">
      <c r="A154" t="inlineStr">
        <is>
          <t>603260</t>
        </is>
      </c>
      <c r="B154" t="n">
        <v>0.008867759902227388</v>
      </c>
      <c r="C154" t="n">
        <v>46.95798319327731</v>
      </c>
      <c r="D154" t="n">
        <v>37.1656</v>
      </c>
      <c r="E154" t="n">
        <v>1.166</v>
      </c>
    </row>
    <row r="155">
      <c r="A155" t="inlineStr">
        <is>
          <t>600031</t>
        </is>
      </c>
      <c r="B155" t="n">
        <v>0.01300636609261427</v>
      </c>
      <c r="C155" t="n">
        <v>46.92391700036404</v>
      </c>
      <c r="D155" t="n">
        <v>32.34186666666667</v>
      </c>
      <c r="E155" t="n">
        <v>1.0044</v>
      </c>
    </row>
    <row r="156">
      <c r="A156" t="inlineStr">
        <is>
          <t>688388</t>
        </is>
      </c>
      <c r="B156" t="n">
        <v>0.0387921501565919</v>
      </c>
      <c r="C156" t="n">
        <v>46.72673777123943</v>
      </c>
      <c r="D156" t="n">
        <v>69.74013333333333</v>
      </c>
      <c r="E156" t="n">
        <v>2.544133333333333</v>
      </c>
    </row>
    <row r="157">
      <c r="A157" t="inlineStr">
        <is>
          <t>300651</t>
        </is>
      </c>
      <c r="B157" t="n">
        <v>0.008574217547207018</v>
      </c>
      <c r="C157" t="n">
        <v>46.47095565271704</v>
      </c>
      <c r="D157" t="n">
        <v>43.0468</v>
      </c>
      <c r="E157" t="n">
        <v>2.323333333333333</v>
      </c>
    </row>
    <row r="158">
      <c r="A158" t="inlineStr">
        <is>
          <t>603128</t>
        </is>
      </c>
      <c r="B158" t="n">
        <v>0.003541016837799099</v>
      </c>
      <c r="C158" t="n">
        <v>45.86374695863746</v>
      </c>
      <c r="D158" t="n">
        <v>8.713200000000001</v>
      </c>
      <c r="E158" t="n">
        <v>2.762133333333333</v>
      </c>
    </row>
    <row r="159">
      <c r="A159" t="inlineStr">
        <is>
          <t>000890</t>
        </is>
      </c>
      <c r="B159" t="n">
        <v>0.0003361648141982062</v>
      </c>
      <c r="C159" t="n">
        <v>45.81673306772911</v>
      </c>
      <c r="D159" t="n">
        <v>2.803066666666666</v>
      </c>
      <c r="E159" t="n">
        <v>1.246933333333333</v>
      </c>
    </row>
    <row r="160">
      <c r="A160" t="inlineStr">
        <is>
          <t>002571</t>
        </is>
      </c>
      <c r="B160" t="n">
        <v>0.002035626636737748</v>
      </c>
      <c r="C160" t="n">
        <v>45.80559254327563</v>
      </c>
      <c r="D160" t="n">
        <v>9.504000000000001</v>
      </c>
      <c r="E160" t="n">
        <v>4.279466666666666</v>
      </c>
    </row>
    <row r="161">
      <c r="A161" t="inlineStr">
        <is>
          <t>000602</t>
        </is>
      </c>
      <c r="B161" t="n">
        <v>0.004317599692913733</v>
      </c>
      <c r="C161" t="n">
        <v>45.76086956521741</v>
      </c>
      <c r="D161" t="n">
        <v>11.77133333333333</v>
      </c>
      <c r="E161" t="n">
        <v>0</v>
      </c>
    </row>
    <row r="162">
      <c r="A162" t="inlineStr">
        <is>
          <t>600884</t>
        </is>
      </c>
      <c r="B162" t="n">
        <v>0.004598307373707435</v>
      </c>
      <c r="C162" t="n">
        <v>45.65602836879432</v>
      </c>
      <c r="D162" t="n">
        <v>14.84413333333333</v>
      </c>
      <c r="E162" t="n">
        <v>3.326266666666666</v>
      </c>
    </row>
    <row r="163">
      <c r="A163" t="inlineStr">
        <is>
          <t>600989</t>
        </is>
      </c>
      <c r="B163" t="n">
        <v>0.002670651391241523</v>
      </c>
      <c r="C163" t="n">
        <v>45.4461821527139</v>
      </c>
      <c r="D163" t="n">
        <v>12.20066666666667</v>
      </c>
      <c r="E163" t="n">
        <v>1.970933333333334</v>
      </c>
    </row>
    <row r="164">
      <c r="A164" t="inlineStr">
        <is>
          <t>601012</t>
        </is>
      </c>
      <c r="B164" t="n">
        <v>0.04627207465688569</v>
      </c>
      <c r="C164" t="n">
        <v>45.36585365853656</v>
      </c>
      <c r="D164" t="n">
        <v>83.1728</v>
      </c>
      <c r="E164" t="n">
        <v>1.841466666666666</v>
      </c>
    </row>
    <row r="165">
      <c r="A165" t="inlineStr">
        <is>
          <t>300747</t>
        </is>
      </c>
      <c r="B165" t="n">
        <v>0.01215890315251922</v>
      </c>
      <c r="C165" t="n">
        <v>44.74696200584523</v>
      </c>
      <c r="D165" t="n">
        <v>82.11093333333335</v>
      </c>
      <c r="E165" t="n">
        <v>2.917466666666666</v>
      </c>
    </row>
    <row r="166">
      <c r="A166" t="inlineStr">
        <is>
          <t>002648</t>
        </is>
      </c>
      <c r="B166" t="n">
        <v>0.005269684193106616</v>
      </c>
      <c r="C166" t="n">
        <v>44.50971531857208</v>
      </c>
      <c r="D166" t="n">
        <v>26.3196</v>
      </c>
      <c r="E166" t="n">
        <v>1.122</v>
      </c>
    </row>
    <row r="167">
      <c r="A167" t="inlineStr">
        <is>
          <t>601866</t>
        </is>
      </c>
      <c r="B167" t="n">
        <v>0.0008538748905085359</v>
      </c>
      <c r="C167" t="n">
        <v>44.18604651162792</v>
      </c>
      <c r="D167" t="n">
        <v>2.6892</v>
      </c>
      <c r="E167" t="n">
        <v>1.952266666666667</v>
      </c>
    </row>
    <row r="168">
      <c r="A168" t="inlineStr">
        <is>
          <t>601233</t>
        </is>
      </c>
      <c r="B168" t="n">
        <v>0.006140396102976156</v>
      </c>
      <c r="C168" t="n">
        <v>44.08212560386475</v>
      </c>
      <c r="D168" t="n">
        <v>19.86853333333334</v>
      </c>
      <c r="E168" t="n">
        <v>2.826666666666667</v>
      </c>
    </row>
    <row r="169">
      <c r="A169" t="inlineStr">
        <is>
          <t>000659</t>
        </is>
      </c>
      <c r="B169" t="n">
        <v>0.0008613172677719862</v>
      </c>
      <c r="C169" t="n">
        <v>43.69747899159664</v>
      </c>
      <c r="D169" t="n">
        <v>2.736933333333333</v>
      </c>
      <c r="E169" t="n">
        <v>1.384666666666666</v>
      </c>
    </row>
    <row r="170">
      <c r="A170" t="inlineStr">
        <is>
          <t>600696</t>
        </is>
      </c>
      <c r="B170" t="n">
        <v>0.005096513971875188</v>
      </c>
      <c r="C170" t="n">
        <v>43.69747899159664</v>
      </c>
      <c r="D170" t="n">
        <v>9.818666666666667</v>
      </c>
      <c r="E170" t="n">
        <v>0.7164</v>
      </c>
    </row>
    <row r="171">
      <c r="A171" t="inlineStr">
        <is>
          <t>000831</t>
        </is>
      </c>
      <c r="B171" t="n">
        <v>0.002297880871458862</v>
      </c>
      <c r="C171" t="n">
        <v>43.63496932515339</v>
      </c>
      <c r="D171" t="n">
        <v>13.95293333333333</v>
      </c>
      <c r="E171" t="n">
        <v>4.021066666666666</v>
      </c>
    </row>
    <row r="172">
      <c r="A172" t="inlineStr">
        <is>
          <t>600408</t>
        </is>
      </c>
      <c r="B172" t="n">
        <v>0.0005605437378544109</v>
      </c>
      <c r="C172" t="n">
        <v>43.5754189944134</v>
      </c>
      <c r="D172" t="n">
        <v>2.157466666666667</v>
      </c>
      <c r="E172" t="n">
        <v>1.211866666666667</v>
      </c>
    </row>
    <row r="173">
      <c r="A173" t="inlineStr">
        <is>
          <t>600433</t>
        </is>
      </c>
      <c r="B173" t="n">
        <v>0.0009715729279768368</v>
      </c>
      <c r="C173" t="n">
        <v>43.55300859598852</v>
      </c>
      <c r="D173" t="n">
        <v>4.093333333333334</v>
      </c>
      <c r="E173" t="n">
        <v>2.5384</v>
      </c>
    </row>
    <row r="174">
      <c r="A174" t="inlineStr">
        <is>
          <t>002759</t>
        </is>
      </c>
      <c r="B174" t="n">
        <v>0.008883229251898189</v>
      </c>
      <c r="C174" t="n">
        <v>43.07142857142858</v>
      </c>
      <c r="D174" t="n">
        <v>16.83866666666667</v>
      </c>
      <c r="E174" t="n">
        <v>5.317466666666666</v>
      </c>
    </row>
    <row r="175">
      <c r="A175" t="inlineStr">
        <is>
          <t>300593</t>
        </is>
      </c>
      <c r="B175" t="n">
        <v>0.009424666601991023</v>
      </c>
      <c r="C175" t="n">
        <v>42.81437125748504</v>
      </c>
      <c r="D175" t="n">
        <v>27.02946666666667</v>
      </c>
      <c r="E175" t="n">
        <v>10.27973333333333</v>
      </c>
    </row>
    <row r="176">
      <c r="A176" t="inlineStr">
        <is>
          <t>603599</t>
        </is>
      </c>
      <c r="B176" t="n">
        <v>0.003694102731304401</v>
      </c>
      <c r="C176" t="n">
        <v>42.2233300099701</v>
      </c>
      <c r="D176" t="n">
        <v>22.83266666666667</v>
      </c>
      <c r="E176" t="n">
        <v>2.692533333333334</v>
      </c>
    </row>
    <row r="177">
      <c r="A177" t="inlineStr">
        <is>
          <t>600071</t>
        </is>
      </c>
      <c r="B177" t="n">
        <v>0.004795890312973477</v>
      </c>
      <c r="C177" t="n">
        <v>42.03454894433782</v>
      </c>
      <c r="D177" t="n">
        <v>11.39133333333333</v>
      </c>
      <c r="E177" t="n">
        <v>2.263466666666667</v>
      </c>
    </row>
    <row r="178">
      <c r="A178" t="inlineStr">
        <is>
          <t>688408</t>
        </is>
      </c>
      <c r="B178" t="n">
        <v>0.02836048208151457</v>
      </c>
      <c r="C178" t="n">
        <v>41.97051978277735</v>
      </c>
      <c r="D178" t="n">
        <v>153.5224</v>
      </c>
      <c r="E178" t="n">
        <v>3.2616</v>
      </c>
    </row>
    <row r="179">
      <c r="A179" t="inlineStr">
        <is>
          <t>002068</t>
        </is>
      </c>
      <c r="B179" t="n">
        <v>0.0007995050227021431</v>
      </c>
      <c r="C179" t="n">
        <v>41.66666666666667</v>
      </c>
      <c r="D179" t="n">
        <v>6.297333333333333</v>
      </c>
      <c r="E179" t="n">
        <v>3.550666666666666</v>
      </c>
    </row>
    <row r="180">
      <c r="A180" t="inlineStr">
        <is>
          <t>601888</t>
        </is>
      </c>
      <c r="B180" t="n">
        <v>0.1045853163103709</v>
      </c>
      <c r="C180" t="n">
        <v>41.49780604447073</v>
      </c>
      <c r="D180" t="n">
        <v>227.6489333333333</v>
      </c>
      <c r="E180" t="n">
        <v>0.6217333333333332</v>
      </c>
    </row>
    <row r="181">
      <c r="A181" t="inlineStr">
        <is>
          <t>000100</t>
        </is>
      </c>
      <c r="B181" t="n">
        <v>0.002044952894311832</v>
      </c>
      <c r="C181" t="n">
        <v>41.40127388535034</v>
      </c>
      <c r="D181" t="n">
        <v>7.255866666666668</v>
      </c>
      <c r="E181" t="n">
        <v>3.615599999999999</v>
      </c>
    </row>
    <row r="182">
      <c r="A182" t="inlineStr">
        <is>
          <t>603882</t>
        </is>
      </c>
      <c r="B182" t="n">
        <v>0.06162397301968391</v>
      </c>
      <c r="C182" t="n">
        <v>41.23898392949717</v>
      </c>
      <c r="D182" t="n">
        <v>114.0145333333333</v>
      </c>
      <c r="E182" t="n">
        <v>1.335333333333333</v>
      </c>
    </row>
    <row r="183">
      <c r="A183" t="inlineStr">
        <is>
          <t>600219</t>
        </is>
      </c>
      <c r="B183" t="n">
        <v>0.0009716493750444219</v>
      </c>
      <c r="C183" t="n">
        <v>41.20171673819741</v>
      </c>
      <c r="D183" t="n">
        <v>2.918133333333333</v>
      </c>
      <c r="E183" t="n">
        <v>1.824666666666667</v>
      </c>
    </row>
    <row r="184">
      <c r="A184" t="inlineStr">
        <is>
          <t>688155</t>
        </is>
      </c>
      <c r="B184" t="n">
        <v>0.01428546101969791</v>
      </c>
      <c r="C184" t="n">
        <v>41.18229854689564</v>
      </c>
      <c r="D184" t="n">
        <v>73.53666666666666</v>
      </c>
      <c r="E184" t="n">
        <v>7.801466666666665</v>
      </c>
    </row>
    <row r="185">
      <c r="A185" t="inlineStr">
        <is>
          <t>000536</t>
        </is>
      </c>
      <c r="B185" t="n">
        <v>0.001212816838355073</v>
      </c>
      <c r="C185" t="n">
        <v>41.17647058823528</v>
      </c>
      <c r="D185" t="n">
        <v>2.528266666666666</v>
      </c>
      <c r="E185" t="n">
        <v>1.261066666666667</v>
      </c>
    </row>
    <row r="186">
      <c r="A186" t="inlineStr">
        <is>
          <t>601636</t>
        </is>
      </c>
      <c r="B186" t="n">
        <v>0.002781421570104579</v>
      </c>
      <c r="C186" t="n">
        <v>41.08527131782947</v>
      </c>
      <c r="D186" t="n">
        <v>11.5044</v>
      </c>
      <c r="E186" t="n">
        <v>2.991333333333333</v>
      </c>
    </row>
    <row r="187">
      <c r="A187" t="inlineStr">
        <is>
          <t>002841</t>
        </is>
      </c>
      <c r="B187" t="n">
        <v>0.005231094519264216</v>
      </c>
      <c r="C187" t="n">
        <v>40.95415117719949</v>
      </c>
      <c r="D187" t="n">
        <v>106.8048</v>
      </c>
      <c r="E187" t="n">
        <v>0.3132</v>
      </c>
    </row>
    <row r="188">
      <c r="A188" t="inlineStr">
        <is>
          <t>300082</t>
        </is>
      </c>
      <c r="B188" t="n">
        <v>0.004482319920549171</v>
      </c>
      <c r="C188" t="n">
        <v>40.89581304771179</v>
      </c>
      <c r="D188" t="n">
        <v>10.85973333333333</v>
      </c>
      <c r="E188" t="n">
        <v>3.683466666666666</v>
      </c>
    </row>
    <row r="189">
      <c r="A189" t="inlineStr">
        <is>
          <t>300059</t>
        </is>
      </c>
      <c r="B189" t="n">
        <v>0.01015716236914329</v>
      </c>
      <c r="C189" t="n">
        <v>40.746500777605</v>
      </c>
      <c r="D189" t="n">
        <v>28.84693333333333</v>
      </c>
      <c r="E189" t="n">
        <v>3.867466666666667</v>
      </c>
    </row>
    <row r="190">
      <c r="A190" t="inlineStr">
        <is>
          <t>600882</t>
        </is>
      </c>
      <c r="B190" t="n">
        <v>0.02813000295173339</v>
      </c>
      <c r="C190" t="n">
        <v>40.72648544623527</v>
      </c>
      <c r="D190" t="n">
        <v>44.7496</v>
      </c>
      <c r="E190" t="n">
        <v>1.689066666666666</v>
      </c>
    </row>
    <row r="191">
      <c r="A191" t="inlineStr">
        <is>
          <t>600406</t>
        </is>
      </c>
      <c r="B191" t="n">
        <v>0.004843066464586991</v>
      </c>
      <c r="C191" t="n">
        <v>40.42959427207637</v>
      </c>
      <c r="D191" t="n">
        <v>24.4568</v>
      </c>
      <c r="E191" t="n">
        <v>0.6469333333333334</v>
      </c>
    </row>
    <row r="192">
      <c r="A192" t="inlineStr">
        <is>
          <t>600089</t>
        </is>
      </c>
      <c r="B192" t="n">
        <v>0.002837820903138021</v>
      </c>
      <c r="C192" t="n">
        <v>40.34151547491997</v>
      </c>
      <c r="D192" t="n">
        <v>9.4072</v>
      </c>
      <c r="E192" t="n">
        <v>3.066933333333333</v>
      </c>
    </row>
    <row r="193">
      <c r="A193" t="inlineStr">
        <is>
          <t>688656</t>
        </is>
      </c>
      <c r="B193" t="n">
        <v>0.0163314394124108</v>
      </c>
      <c r="C193" t="n">
        <v>39.98437500000001</v>
      </c>
      <c r="D193" t="n">
        <v>79.74833333333333</v>
      </c>
      <c r="E193" t="n">
        <v>31.2675</v>
      </c>
    </row>
    <row r="194">
      <c r="A194" t="inlineStr">
        <is>
          <t>600309</t>
        </is>
      </c>
      <c r="B194" t="n">
        <v>0.020410116514803</v>
      </c>
      <c r="C194" t="n">
        <v>39.96481085836372</v>
      </c>
      <c r="D194" t="n">
        <v>90.85146666666667</v>
      </c>
      <c r="E194" t="n">
        <v>1.258133333333333</v>
      </c>
    </row>
    <row r="195">
      <c r="A195" t="inlineStr">
        <is>
          <t>603313</t>
        </is>
      </c>
      <c r="B195" t="n">
        <v>0.003730549632793947</v>
      </c>
      <c r="C195" t="n">
        <v>39.44502985598876</v>
      </c>
      <c r="D195" t="n">
        <v>34.39586666666667</v>
      </c>
      <c r="E195" t="n">
        <v>1.655733333333333</v>
      </c>
    </row>
    <row r="196">
      <c r="A196" t="inlineStr">
        <is>
          <t>002331</t>
        </is>
      </c>
      <c r="B196" t="n">
        <v>0.0009320487110868516</v>
      </c>
      <c r="C196" t="n">
        <v>39.06976744186046</v>
      </c>
      <c r="D196" t="n">
        <v>11.72506666666667</v>
      </c>
      <c r="E196" t="n">
        <v>2.128400000000001</v>
      </c>
    </row>
    <row r="197">
      <c r="A197" t="inlineStr">
        <is>
          <t>688116</t>
        </is>
      </c>
      <c r="B197" t="n">
        <v>0.02344937381685424</v>
      </c>
      <c r="C197" t="n">
        <v>39.05977945443993</v>
      </c>
      <c r="D197" t="n">
        <v>52.0552</v>
      </c>
      <c r="E197" t="n">
        <v>1.935066666666667</v>
      </c>
    </row>
    <row r="198">
      <c r="A198" t="inlineStr">
        <is>
          <t>002179</t>
        </is>
      </c>
      <c r="B198" t="n">
        <v>0.01834092741050269</v>
      </c>
      <c r="C198" t="n">
        <v>39.05604719764011</v>
      </c>
      <c r="D198" t="n">
        <v>64.83786666666667</v>
      </c>
      <c r="E198" t="n">
        <v>1.0348</v>
      </c>
    </row>
    <row r="199">
      <c r="A199" t="inlineStr">
        <is>
          <t>600765</t>
        </is>
      </c>
      <c r="B199" t="n">
        <v>0.007928872760742741</v>
      </c>
      <c r="C199" t="n">
        <v>39.00612661674609</v>
      </c>
      <c r="D199" t="n">
        <v>18.60653333333333</v>
      </c>
      <c r="E199" t="n">
        <v>3.800799999999999</v>
      </c>
    </row>
    <row r="200">
      <c r="A200" t="inlineStr">
        <is>
          <t>000418</t>
        </is>
      </c>
      <c r="B200" t="n">
        <v>0.007449314160499251</v>
      </c>
      <c r="C200" t="n">
        <v>38.9588377723971</v>
      </c>
      <c r="D200" t="n">
        <v>51.58533333333333</v>
      </c>
      <c r="E200" t="n">
        <v>0.7365333333333334</v>
      </c>
    </row>
    <row r="201">
      <c r="A201" t="inlineStr">
        <is>
          <t>600690</t>
        </is>
      </c>
      <c r="B201" t="n">
        <v>0.005600632815064907</v>
      </c>
      <c r="C201" t="n">
        <v>38.94919669995658</v>
      </c>
      <c r="D201" t="n">
        <v>28.47373333333333</v>
      </c>
      <c r="E201" t="n">
        <v>0.8413333333333334</v>
      </c>
    </row>
    <row r="202">
      <c r="A202" t="inlineStr">
        <is>
          <t>002139</t>
        </is>
      </c>
      <c r="B202" t="n">
        <v>0.0006789339419297578</v>
      </c>
      <c r="C202" t="n">
        <v>38.79641485275289</v>
      </c>
      <c r="D202" t="n">
        <v>8.412800000000001</v>
      </c>
      <c r="E202" t="n">
        <v>4.599599999999999</v>
      </c>
    </row>
    <row r="203">
      <c r="A203" t="inlineStr">
        <is>
          <t>600255</t>
        </is>
      </c>
      <c r="B203" t="n">
        <v>0.0003721415617810258</v>
      </c>
      <c r="C203" t="n">
        <v>38.0597014925373</v>
      </c>
      <c r="D203" t="n">
        <v>1.751466666666667</v>
      </c>
      <c r="E203" t="n">
        <v>1.598666666666666</v>
      </c>
    </row>
    <row r="204">
      <c r="A204" t="inlineStr">
        <is>
          <t>002601</t>
        </is>
      </c>
      <c r="B204" t="n">
        <v>0.01016469536943231</v>
      </c>
      <c r="C204" t="n">
        <v>38.01973220577872</v>
      </c>
      <c r="D204" t="n">
        <v>32.11253333333333</v>
      </c>
      <c r="E204" t="n">
        <v>1.8044</v>
      </c>
    </row>
    <row r="205">
      <c r="A205" t="inlineStr">
        <is>
          <t>600532</t>
        </is>
      </c>
      <c r="B205" t="n">
        <v>0.001232706598531178</v>
      </c>
      <c r="C205" t="n">
        <v>37.92107795957651</v>
      </c>
      <c r="D205" t="n">
        <v>12.7328</v>
      </c>
      <c r="E205" t="n">
        <v>1.231733333333333</v>
      </c>
    </row>
    <row r="206">
      <c r="A206" t="inlineStr">
        <is>
          <t>600798</t>
        </is>
      </c>
      <c r="B206" t="n">
        <v>0.002228698919958574</v>
      </c>
      <c r="C206" t="n">
        <v>37.87375415282395</v>
      </c>
      <c r="D206" t="n">
        <v>3.905199999999999</v>
      </c>
      <c r="E206" t="n">
        <v>5.677333333333333</v>
      </c>
    </row>
    <row r="207">
      <c r="A207" t="inlineStr">
        <is>
          <t>300015</t>
        </is>
      </c>
      <c r="B207" t="n">
        <v>0.00717583106145154</v>
      </c>
      <c r="C207" t="n">
        <v>37.80998952148096</v>
      </c>
      <c r="D207" t="n">
        <v>67.89933333333333</v>
      </c>
      <c r="E207" t="n">
        <v>0.7171999999999999</v>
      </c>
    </row>
    <row r="208">
      <c r="A208" t="inlineStr">
        <is>
          <t>000001</t>
        </is>
      </c>
      <c r="B208" t="n">
        <v>0.001701337753133666</v>
      </c>
      <c r="C208" t="n">
        <v>37.74154589371981</v>
      </c>
      <c r="D208" t="n">
        <v>19.09253333333333</v>
      </c>
      <c r="E208" t="n">
        <v>0.5349333333333333</v>
      </c>
    </row>
    <row r="209">
      <c r="A209" t="inlineStr">
        <is>
          <t>600711</t>
        </is>
      </c>
      <c r="B209" t="n">
        <v>0.002845807385353347</v>
      </c>
      <c r="C209" t="n">
        <v>37.71929824561402</v>
      </c>
      <c r="D209" t="n">
        <v>7.165333333333333</v>
      </c>
      <c r="E209" t="n">
        <v>8.075866666666666</v>
      </c>
    </row>
    <row r="210">
      <c r="A210" t="inlineStr">
        <is>
          <t>002145</t>
        </is>
      </c>
      <c r="B210" t="n">
        <v>0.0006038418308862375</v>
      </c>
      <c r="C210" t="n">
        <v>37.5</v>
      </c>
      <c r="D210" t="n">
        <v>5.945066666666667</v>
      </c>
      <c r="E210" t="n">
        <v>2.787066666666667</v>
      </c>
    </row>
    <row r="211">
      <c r="A211" t="inlineStr">
        <is>
          <t>601388</t>
        </is>
      </c>
      <c r="B211" t="n">
        <v>0.0004554960088726432</v>
      </c>
      <c r="C211" t="n">
        <v>37.5</v>
      </c>
      <c r="D211" t="n">
        <v>2.8452</v>
      </c>
      <c r="E211" t="n">
        <v>4.6072</v>
      </c>
    </row>
    <row r="212">
      <c r="A212" t="inlineStr">
        <is>
          <t>000157</t>
        </is>
      </c>
      <c r="B212" t="n">
        <v>0.003432153073789902</v>
      </c>
      <c r="C212" t="n">
        <v>37.42757821552721</v>
      </c>
      <c r="D212" t="n">
        <v>9.384</v>
      </c>
      <c r="E212" t="n">
        <v>2.003066666666666</v>
      </c>
    </row>
    <row r="213">
      <c r="A213" t="inlineStr">
        <is>
          <t>000408</t>
        </is>
      </c>
      <c r="B213" t="n">
        <v>0.0005397531828606276</v>
      </c>
      <c r="C213" t="n">
        <v>37.35795454545454</v>
      </c>
      <c r="D213" t="n">
        <v>7.919733333333332</v>
      </c>
      <c r="E213" t="n">
        <v>1.2804</v>
      </c>
    </row>
    <row r="214">
      <c r="A214" t="inlineStr">
        <is>
          <t>600059</t>
        </is>
      </c>
      <c r="B214" t="n">
        <v>0.008113114782248916</v>
      </c>
      <c r="C214" t="n">
        <v>37.00000000000001</v>
      </c>
      <c r="D214" t="n">
        <v>12.38893333333333</v>
      </c>
      <c r="E214" t="n">
        <v>6.289599999999999</v>
      </c>
    </row>
    <row r="215">
      <c r="A215" t="inlineStr">
        <is>
          <t>600006</t>
        </is>
      </c>
      <c r="B215" t="n">
        <v>0.003228759552141387</v>
      </c>
      <c r="C215" t="n">
        <v>36.98630136986301</v>
      </c>
      <c r="D215" t="n">
        <v>7.0816</v>
      </c>
      <c r="E215" t="n">
        <v>5.455866666666666</v>
      </c>
    </row>
    <row r="216">
      <c r="A216" t="inlineStr">
        <is>
          <t>300224</t>
        </is>
      </c>
      <c r="B216" t="n">
        <v>0.002055027763943596</v>
      </c>
      <c r="C216" t="n">
        <v>36.82604272634791</v>
      </c>
      <c r="D216" t="n">
        <v>11.77973333333333</v>
      </c>
      <c r="E216" t="n">
        <v>2.869866666666667</v>
      </c>
    </row>
    <row r="217">
      <c r="A217" t="inlineStr">
        <is>
          <t>000733</t>
        </is>
      </c>
      <c r="B217" t="n">
        <v>0.01464318394815342</v>
      </c>
      <c r="C217" t="n">
        <v>36.67151464782879</v>
      </c>
      <c r="D217" t="n">
        <v>49.03813333333333</v>
      </c>
      <c r="E217" t="n">
        <v>2.1512</v>
      </c>
    </row>
    <row r="218">
      <c r="A218" t="inlineStr">
        <is>
          <t>300769</t>
        </is>
      </c>
      <c r="B218" t="n">
        <v>0.05891949329320225</v>
      </c>
      <c r="C218" t="n">
        <v>36.6544117647059</v>
      </c>
      <c r="D218" t="n">
        <v>144.2384</v>
      </c>
      <c r="E218" t="n">
        <v>5.009333333333333</v>
      </c>
    </row>
    <row r="219">
      <c r="A219" t="inlineStr">
        <is>
          <t>600763</t>
        </is>
      </c>
      <c r="B219" t="n">
        <v>0.05953710431070116</v>
      </c>
      <c r="C219" t="n">
        <v>36.49712516585581</v>
      </c>
      <c r="D219" t="n">
        <v>251.1744</v>
      </c>
      <c r="E219" t="n">
        <v>0.7302666666666666</v>
      </c>
    </row>
    <row r="220">
      <c r="A220" t="inlineStr">
        <is>
          <t>603127</t>
        </is>
      </c>
      <c r="B220" t="n">
        <v>0.02346066716378084</v>
      </c>
      <c r="C220" t="n">
        <v>36.47564469914037</v>
      </c>
      <c r="D220" t="n">
        <v>106.9878666666667</v>
      </c>
      <c r="E220" t="n">
        <v>1.050133333333333</v>
      </c>
    </row>
    <row r="221">
      <c r="A221" t="inlineStr">
        <is>
          <t>000933</t>
        </is>
      </c>
      <c r="B221" t="n">
        <v>0.002512379032410291</v>
      </c>
      <c r="C221" t="n">
        <v>36.43724696356274</v>
      </c>
      <c r="D221" t="n">
        <v>7.0636</v>
      </c>
      <c r="E221" t="n">
        <v>4.4268</v>
      </c>
    </row>
    <row r="222">
      <c r="A222" t="inlineStr">
        <is>
          <t>600997</t>
        </is>
      </c>
      <c r="B222" t="n">
        <v>0.000747999299033032</v>
      </c>
      <c r="C222" t="n">
        <v>36.43410852713178</v>
      </c>
      <c r="D222" t="n">
        <v>5.664133333333334</v>
      </c>
      <c r="E222" t="n">
        <v>1.472933333333333</v>
      </c>
    </row>
    <row r="223">
      <c r="A223" t="inlineStr">
        <is>
          <t>300604</t>
        </is>
      </c>
      <c r="B223" t="n">
        <v>0.01122509163565488</v>
      </c>
      <c r="C223" t="n">
        <v>36.4124597207304</v>
      </c>
      <c r="D223" t="n">
        <v>28.74653333333333</v>
      </c>
      <c r="E223" t="n">
        <v>3.778</v>
      </c>
    </row>
    <row r="224">
      <c r="A224" t="inlineStr">
        <is>
          <t>601166</t>
        </is>
      </c>
      <c r="B224" t="n">
        <v>0.002082209553147273</v>
      </c>
      <c r="C224" t="n">
        <v>36.39035861258082</v>
      </c>
      <c r="D224" t="n">
        <v>19.96813333333334</v>
      </c>
      <c r="E224" t="n">
        <v>0.6562666666666667</v>
      </c>
    </row>
    <row r="225">
      <c r="A225" t="inlineStr">
        <is>
          <t>300752</t>
        </is>
      </c>
      <c r="B225" t="n">
        <v>0.02194008629229997</v>
      </c>
      <c r="C225" t="n">
        <v>36.28561620322692</v>
      </c>
      <c r="D225" t="n">
        <v>37.7384</v>
      </c>
      <c r="E225" t="n">
        <v>21.7744</v>
      </c>
    </row>
    <row r="226">
      <c r="A226" t="inlineStr">
        <is>
          <t>000488</t>
        </is>
      </c>
      <c r="B226" t="n">
        <v>0.001634094922266485</v>
      </c>
      <c r="C226" t="n">
        <v>36.12167300380229</v>
      </c>
      <c r="D226" t="n">
        <v>6.459866666666666</v>
      </c>
      <c r="E226" t="n">
        <v>3.876000000000001</v>
      </c>
    </row>
    <row r="227">
      <c r="A227" t="inlineStr">
        <is>
          <t>000798</t>
        </is>
      </c>
      <c r="B227" t="n">
        <v>0.009334277564960539</v>
      </c>
      <c r="C227" t="n">
        <v>36.01895734597156</v>
      </c>
      <c r="D227" t="n">
        <v>8.666800000000002</v>
      </c>
      <c r="E227" t="n">
        <v>7.0356</v>
      </c>
    </row>
    <row r="228">
      <c r="A228" t="inlineStr">
        <is>
          <t>000866</t>
        </is>
      </c>
      <c r="B228" t="n">
        <v>0.001835795293498465</v>
      </c>
      <c r="C228" t="n">
        <v>35.81943081452405</v>
      </c>
      <c r="D228" t="n">
        <v>12.44173333333333</v>
      </c>
      <c r="E228" t="n">
        <v>0</v>
      </c>
    </row>
    <row r="229">
      <c r="A229" t="inlineStr">
        <is>
          <t>600019</t>
        </is>
      </c>
      <c r="B229" t="n">
        <v>0.0004674521178234978</v>
      </c>
      <c r="C229" t="n">
        <v>35.52894211576847</v>
      </c>
      <c r="D229" t="n">
        <v>6.1048</v>
      </c>
      <c r="E229" t="n">
        <v>0.5582666666666666</v>
      </c>
    </row>
    <row r="230">
      <c r="A230" t="inlineStr">
        <is>
          <t>603345</t>
        </is>
      </c>
      <c r="B230" t="n">
        <v>0.01847078271793743</v>
      </c>
      <c r="C230" t="n">
        <v>35.31652661064426</v>
      </c>
      <c r="D230" t="n">
        <v>183.6108</v>
      </c>
      <c r="E230" t="n">
        <v>0.7814666666666668</v>
      </c>
    </row>
    <row r="231">
      <c r="A231" t="inlineStr">
        <is>
          <t>688599</t>
        </is>
      </c>
      <c r="B231" t="n">
        <v>0.005577906174324031</v>
      </c>
      <c r="C231" t="n">
        <v>35.24590163934429</v>
      </c>
      <c r="D231" t="n">
        <v>20.40253333333333</v>
      </c>
      <c r="E231" t="n">
        <v>8.9712</v>
      </c>
    </row>
    <row r="232">
      <c r="A232" t="inlineStr">
        <is>
          <t>600497</t>
        </is>
      </c>
      <c r="B232" t="n">
        <v>0.0006267732875866685</v>
      </c>
      <c r="C232" t="n">
        <v>35.23316062176165</v>
      </c>
      <c r="D232" t="n">
        <v>4.559733333333334</v>
      </c>
      <c r="E232" t="n">
        <v>1.913333333333333</v>
      </c>
    </row>
    <row r="233">
      <c r="A233" t="inlineStr">
        <is>
          <t>601369</t>
        </is>
      </c>
      <c r="B233" t="n">
        <v>0.001304606836821195</v>
      </c>
      <c r="C233" t="n">
        <v>35.00000000000001</v>
      </c>
      <c r="D233" t="n">
        <v>7.252666666666667</v>
      </c>
      <c r="E233" t="n">
        <v>0.7077333333333333</v>
      </c>
    </row>
    <row r="234">
      <c r="A234" t="inlineStr">
        <is>
          <t>000807</t>
        </is>
      </c>
      <c r="B234" t="n">
        <v>0.002329483880641775</v>
      </c>
      <c r="C234" t="n">
        <v>34.80662983425415</v>
      </c>
      <c r="D234" t="n">
        <v>7.41</v>
      </c>
      <c r="E234" t="n">
        <v>4.761866666666666</v>
      </c>
    </row>
    <row r="235">
      <c r="A235" t="inlineStr">
        <is>
          <t>000960</t>
        </is>
      </c>
      <c r="B235" t="n">
        <v>0.0009840895229815993</v>
      </c>
      <c r="C235" t="n">
        <v>34.60698689956332</v>
      </c>
      <c r="D235" t="n">
        <v>10.4296</v>
      </c>
      <c r="E235" t="n">
        <v>1.8364</v>
      </c>
    </row>
    <row r="236">
      <c r="A236" t="inlineStr">
        <is>
          <t>601155</t>
        </is>
      </c>
      <c r="B236" t="n">
        <v>0.003770470379028551</v>
      </c>
      <c r="C236" t="n">
        <v>34.45427728613571</v>
      </c>
      <c r="D236" t="n">
        <v>35.5904</v>
      </c>
      <c r="E236" t="n">
        <v>0.3568</v>
      </c>
    </row>
    <row r="237">
      <c r="A237" t="inlineStr">
        <is>
          <t>600460</t>
        </is>
      </c>
      <c r="B237" t="n">
        <v>0.01412005109229919</v>
      </c>
      <c r="C237" t="n">
        <v>34.42226255293404</v>
      </c>
      <c r="D237" t="n">
        <v>20.23933333333333</v>
      </c>
      <c r="E237" t="n">
        <v>4.334933333333333</v>
      </c>
    </row>
    <row r="238">
      <c r="A238" t="inlineStr">
        <is>
          <t>300661</t>
        </is>
      </c>
      <c r="B238" t="n">
        <v>0.02958910534937267</v>
      </c>
      <c r="C238" t="n">
        <v>34.397149386111</v>
      </c>
      <c r="D238" t="n">
        <v>286.8578666666666</v>
      </c>
      <c r="E238" t="n">
        <v>1.251466666666667</v>
      </c>
    </row>
    <row r="239">
      <c r="A239" t="inlineStr">
        <is>
          <t>002280</t>
        </is>
      </c>
      <c r="B239" t="n">
        <v>0.0002531182141045156</v>
      </c>
      <c r="C239" t="n">
        <v>34.07407407407408</v>
      </c>
      <c r="D239" t="n">
        <v>1.5768</v>
      </c>
      <c r="E239" t="n">
        <v>2.607066666666666</v>
      </c>
    </row>
    <row r="240">
      <c r="A240" t="inlineStr">
        <is>
          <t>600803</t>
        </is>
      </c>
      <c r="B240" t="n">
        <v>0.000965174622195593</v>
      </c>
      <c r="C240" t="n">
        <v>33.94736842105262</v>
      </c>
      <c r="D240" t="n">
        <v>13.79706666666667</v>
      </c>
      <c r="E240" t="n">
        <v>0.8795999999999999</v>
      </c>
    </row>
    <row r="241">
      <c r="A241" t="inlineStr">
        <is>
          <t>601965</t>
        </is>
      </c>
      <c r="B241" t="n">
        <v>0.002434312127983817</v>
      </c>
      <c r="C241" t="n">
        <v>33.59013867488443</v>
      </c>
      <c r="D241" t="n">
        <v>15.17506666666666</v>
      </c>
      <c r="E241" t="n">
        <v>1.271733333333333</v>
      </c>
    </row>
    <row r="242">
      <c r="A242" t="inlineStr">
        <is>
          <t>600746</t>
        </is>
      </c>
      <c r="B242" t="n">
        <v>0.00115679231629498</v>
      </c>
      <c r="C242" t="n">
        <v>33.38788870703764</v>
      </c>
      <c r="D242" t="n">
        <v>6.756</v>
      </c>
      <c r="E242" t="n">
        <v>3.0748</v>
      </c>
    </row>
    <row r="243">
      <c r="A243" t="inlineStr">
        <is>
          <t>600096</t>
        </is>
      </c>
      <c r="B243" t="n">
        <v>0.0005756182175802077</v>
      </c>
      <c r="C243" t="n">
        <v>33.26771653543305</v>
      </c>
      <c r="D243" t="n">
        <v>5.731866666666667</v>
      </c>
      <c r="E243" t="n">
        <v>1.760933333333333</v>
      </c>
    </row>
    <row r="244">
      <c r="A244" t="inlineStr">
        <is>
          <t>002812</t>
        </is>
      </c>
      <c r="B244" t="n">
        <v>0.04531501611939035</v>
      </c>
      <c r="C244" t="n">
        <v>33.26653306613228</v>
      </c>
      <c r="D244" t="n">
        <v>117.6168</v>
      </c>
      <c r="E244" t="n">
        <v>1.4084</v>
      </c>
    </row>
    <row r="245">
      <c r="A245" t="inlineStr">
        <is>
          <t>002304</t>
        </is>
      </c>
      <c r="B245" t="n">
        <v>0.04637120984146926</v>
      </c>
      <c r="C245" t="n">
        <v>33.19736842105263</v>
      </c>
      <c r="D245" t="n">
        <v>194.8616</v>
      </c>
      <c r="E245" t="n">
        <v>0.8227999999999999</v>
      </c>
    </row>
    <row r="246">
      <c r="A246" t="inlineStr">
        <is>
          <t>000049</t>
        </is>
      </c>
      <c r="B246" t="n">
        <v>0.01740439833883605</v>
      </c>
      <c r="C246" t="n">
        <v>33.09197651663405</v>
      </c>
      <c r="D246" t="n">
        <v>58.12613333333334</v>
      </c>
      <c r="E246" t="n">
        <v>2.680666666666667</v>
      </c>
    </row>
    <row r="247">
      <c r="A247" t="inlineStr">
        <is>
          <t>601619</t>
        </is>
      </c>
      <c r="B247" t="n">
        <v>0.0002345651664896949</v>
      </c>
      <c r="C247" t="n">
        <v>32.93768545994067</v>
      </c>
      <c r="D247" t="n">
        <v>3.2648</v>
      </c>
      <c r="E247" t="n">
        <v>1.1836</v>
      </c>
    </row>
    <row r="248">
      <c r="A248" t="inlineStr">
        <is>
          <t>300118</t>
        </is>
      </c>
      <c r="B248" t="n">
        <v>0.01437118928298953</v>
      </c>
      <c r="C248" t="n">
        <v>32.80339162692103</v>
      </c>
      <c r="D248" t="n">
        <v>21.57373333333333</v>
      </c>
      <c r="E248" t="n">
        <v>7.828400000000001</v>
      </c>
    </row>
    <row r="249">
      <c r="A249" t="inlineStr">
        <is>
          <t>300323</t>
        </is>
      </c>
      <c r="B249" t="n">
        <v>0.001319056320430747</v>
      </c>
      <c r="C249" t="n">
        <v>32.73381294964028</v>
      </c>
      <c r="D249" t="n">
        <v>12.26053333333333</v>
      </c>
      <c r="E249" t="n">
        <v>2.9732</v>
      </c>
    </row>
    <row r="250">
      <c r="A250" t="inlineStr">
        <is>
          <t>300616</t>
        </is>
      </c>
      <c r="B250" t="n">
        <v>0.0157808337099949</v>
      </c>
      <c r="C250" t="n">
        <v>32.62058677274988</v>
      </c>
      <c r="D250" t="n">
        <v>71.3284</v>
      </c>
      <c r="E250" t="n">
        <v>0.9410666666666666</v>
      </c>
    </row>
    <row r="251">
      <c r="A251" t="inlineStr">
        <is>
          <t>600280</t>
        </is>
      </c>
      <c r="B251" t="n">
        <v>0.0003689421850388618</v>
      </c>
      <c r="C251" t="n">
        <v>32.6086956521739</v>
      </c>
      <c r="D251" t="n">
        <v>2.294933333333333</v>
      </c>
      <c r="E251" t="n">
        <v>0.5316000000000001</v>
      </c>
    </row>
    <row r="252">
      <c r="A252" t="inlineStr">
        <is>
          <t>300408</t>
        </is>
      </c>
      <c r="B252" t="n">
        <v>0.003800375684240853</v>
      </c>
      <c r="C252" t="n">
        <v>32.59483048002685</v>
      </c>
      <c r="D252" t="n">
        <v>34.71</v>
      </c>
      <c r="E252" t="n">
        <v>1.2936</v>
      </c>
    </row>
    <row r="253">
      <c r="A253" t="inlineStr">
        <is>
          <t>601799</t>
        </is>
      </c>
      <c r="B253" t="n">
        <v>0.01725363740407814</v>
      </c>
      <c r="C253" t="n">
        <v>32.56954793840041</v>
      </c>
      <c r="D253" t="n">
        <v>189.6837333333334</v>
      </c>
      <c r="E253" t="n">
        <v>0.6029333333333334</v>
      </c>
    </row>
    <row r="254">
      <c r="A254" t="inlineStr">
        <is>
          <t>603008</t>
        </is>
      </c>
      <c r="B254" t="n">
        <v>0.002325416951373613</v>
      </c>
      <c r="C254" t="n">
        <v>32.53012048192774</v>
      </c>
      <c r="D254" t="n">
        <v>17.0936</v>
      </c>
      <c r="E254" t="n">
        <v>1.8816</v>
      </c>
    </row>
    <row r="255">
      <c r="A255" t="inlineStr">
        <is>
          <t>600362</t>
        </is>
      </c>
      <c r="B255" t="n">
        <v>0.00546845448040664</v>
      </c>
      <c r="C255" t="n">
        <v>32.44535519125682</v>
      </c>
      <c r="D255" t="n">
        <v>19.1312</v>
      </c>
      <c r="E255" t="n">
        <v>2.805066666666667</v>
      </c>
    </row>
    <row r="256">
      <c r="A256" t="inlineStr">
        <is>
          <t>300243</t>
        </is>
      </c>
      <c r="B256" t="n">
        <v>0.00177445780456692</v>
      </c>
      <c r="C256" t="n">
        <v>32.41267262388303</v>
      </c>
      <c r="D256" t="n">
        <v>14.62173333333334</v>
      </c>
      <c r="E256" t="n">
        <v>5.336666666666667</v>
      </c>
    </row>
    <row r="257">
      <c r="A257" t="inlineStr">
        <is>
          <t>002080</t>
        </is>
      </c>
      <c r="B257" t="n">
        <v>0.004677232933445872</v>
      </c>
      <c r="C257" t="n">
        <v>32.30223123732252</v>
      </c>
      <c r="D257" t="n">
        <v>22.22106666666667</v>
      </c>
      <c r="E257" t="n">
        <v>1.6532</v>
      </c>
    </row>
    <row r="258">
      <c r="A258" t="inlineStr">
        <is>
          <t>600036</t>
        </is>
      </c>
      <c r="B258" t="n">
        <v>0.003798588463908526</v>
      </c>
      <c r="C258" t="n">
        <v>32.29941040758781</v>
      </c>
      <c r="D258" t="n">
        <v>44.6452</v>
      </c>
      <c r="E258" t="n">
        <v>0.3008</v>
      </c>
    </row>
    <row r="259">
      <c r="A259" t="inlineStr">
        <is>
          <t>600516</t>
        </is>
      </c>
      <c r="B259" t="n">
        <v>0.0006382823701219206</v>
      </c>
      <c r="C259" t="n">
        <v>32.25806451612902</v>
      </c>
      <c r="D259" t="n">
        <v>6.837466666666668</v>
      </c>
      <c r="E259" t="n">
        <v>2.255066666666667</v>
      </c>
    </row>
    <row r="260">
      <c r="A260" t="inlineStr">
        <is>
          <t>601021</t>
        </is>
      </c>
      <c r="B260" t="n">
        <v>0.005408397084156998</v>
      </c>
      <c r="C260" t="n">
        <v>31.99458483754512</v>
      </c>
      <c r="D260" t="n">
        <v>50.13733333333334</v>
      </c>
      <c r="E260" t="n">
        <v>0.6214666666666666</v>
      </c>
    </row>
    <row r="261">
      <c r="A261" t="inlineStr">
        <is>
          <t>300054</t>
        </is>
      </c>
      <c r="B261" t="n">
        <v>0.004714686008715757</v>
      </c>
      <c r="C261" t="n">
        <v>31.75270108043218</v>
      </c>
      <c r="D261" t="n">
        <v>17.52466666666666</v>
      </c>
      <c r="E261" t="n">
        <v>3.076133333333333</v>
      </c>
    </row>
    <row r="262">
      <c r="A262" t="inlineStr">
        <is>
          <t>300221</t>
        </is>
      </c>
      <c r="B262" t="n">
        <v>0.002063668704612647</v>
      </c>
      <c r="C262" t="n">
        <v>31.66926677067081</v>
      </c>
      <c r="D262" t="n">
        <v>8.258133333333333</v>
      </c>
      <c r="E262" t="n">
        <v>15.87373333333334</v>
      </c>
    </row>
    <row r="263">
      <c r="A263" t="inlineStr">
        <is>
          <t>600005</t>
        </is>
      </c>
      <c r="B263" t="n">
        <v>0.0002344678151869794</v>
      </c>
      <c r="C263" t="n">
        <v>31.56028368794326</v>
      </c>
      <c r="D263" t="n">
        <v>3.330533333333333</v>
      </c>
      <c r="E263" t="n">
        <v>0.7615999999999999</v>
      </c>
    </row>
    <row r="264">
      <c r="A264" t="inlineStr">
        <is>
          <t>000763</t>
        </is>
      </c>
      <c r="B264" t="n">
        <v>0.0005086472781506338</v>
      </c>
      <c r="C264" t="n">
        <v>31.46417445482865</v>
      </c>
      <c r="D264" t="n">
        <v>3.854133333333333</v>
      </c>
      <c r="E264" t="n">
        <v>0</v>
      </c>
    </row>
    <row r="265">
      <c r="A265" t="inlineStr">
        <is>
          <t>600258</t>
        </is>
      </c>
      <c r="B265" t="n">
        <v>0.00461138413531605</v>
      </c>
      <c r="C265" t="n">
        <v>31.45716072545341</v>
      </c>
      <c r="D265" t="n">
        <v>21.03213333333333</v>
      </c>
      <c r="E265" t="n">
        <v>1.52</v>
      </c>
    </row>
    <row r="266">
      <c r="A266" t="inlineStr">
        <is>
          <t>688363</t>
        </is>
      </c>
      <c r="B266" t="n">
        <v>0.01669035007232851</v>
      </c>
      <c r="C266" t="n">
        <v>31.35221962616823</v>
      </c>
      <c r="D266" t="n">
        <v>152.2477333333333</v>
      </c>
      <c r="E266" t="n">
        <v>2.808533333333334</v>
      </c>
    </row>
    <row r="267">
      <c r="A267" t="inlineStr">
        <is>
          <t>300549</t>
        </is>
      </c>
      <c r="B267" t="n">
        <v>0.0133862042944859</v>
      </c>
      <c r="C267" t="n">
        <v>31.22200895713372</v>
      </c>
      <c r="D267" t="n">
        <v>24.65866666666667</v>
      </c>
      <c r="E267" t="n">
        <v>11.55226666666667</v>
      </c>
    </row>
    <row r="268">
      <c r="A268" t="inlineStr">
        <is>
          <t>000786</t>
        </is>
      </c>
      <c r="B268" t="n">
        <v>0.007941347635992633</v>
      </c>
      <c r="C268" t="n">
        <v>30.93053735255571</v>
      </c>
      <c r="D268" t="n">
        <v>40.45453333333333</v>
      </c>
      <c r="E268" t="n">
        <v>0.8024</v>
      </c>
    </row>
    <row r="269">
      <c r="A269" t="inlineStr">
        <is>
          <t>600740</t>
        </is>
      </c>
      <c r="B269" t="n">
        <v>0.0007086084917427531</v>
      </c>
      <c r="C269" t="n">
        <v>30.8764940239044</v>
      </c>
      <c r="D269" t="n">
        <v>5.938666666666665</v>
      </c>
      <c r="E269" t="n">
        <v>4.9432</v>
      </c>
    </row>
    <row r="270">
      <c r="A270" t="inlineStr">
        <is>
          <t>002054</t>
        </is>
      </c>
      <c r="B270" t="n">
        <v>0.000788338765079674</v>
      </c>
      <c r="C270" t="n">
        <v>30.84239130434783</v>
      </c>
      <c r="D270" t="n">
        <v>8.220533333333332</v>
      </c>
      <c r="E270" t="n">
        <v>3.512933333333334</v>
      </c>
    </row>
    <row r="271">
      <c r="A271" t="inlineStr">
        <is>
          <t>002984</t>
        </is>
      </c>
      <c r="B271" t="n">
        <v>0.001895278297892291</v>
      </c>
      <c r="C271" t="n">
        <v>30.56603773584905</v>
      </c>
      <c r="D271" t="n">
        <v>25.27933333333333</v>
      </c>
      <c r="E271" t="n">
        <v>7.7524</v>
      </c>
    </row>
    <row r="272">
      <c r="A272" t="inlineStr">
        <is>
          <t>002230</t>
        </is>
      </c>
      <c r="B272" t="n">
        <v>0.005009728845217894</v>
      </c>
      <c r="C272" t="n">
        <v>30.40446304044631</v>
      </c>
      <c r="D272" t="n">
        <v>40.5456</v>
      </c>
      <c r="E272" t="n">
        <v>2.428</v>
      </c>
    </row>
    <row r="273">
      <c r="A273" t="inlineStr">
        <is>
          <t>688202</t>
        </is>
      </c>
      <c r="B273" t="n">
        <v>0.08995832951533354</v>
      </c>
      <c r="C273" t="n">
        <v>30.39943634491355</v>
      </c>
      <c r="D273" t="n">
        <v>172.0893333333333</v>
      </c>
      <c r="E273" t="n">
        <v>2.967066666666667</v>
      </c>
    </row>
    <row r="274">
      <c r="A274" t="inlineStr">
        <is>
          <t>600792</t>
        </is>
      </c>
      <c r="B274" t="n">
        <v>0.000525179951785419</v>
      </c>
      <c r="C274" t="n">
        <v>30.26315789473684</v>
      </c>
      <c r="D274" t="n">
        <v>3.404533333333334</v>
      </c>
      <c r="E274" t="n">
        <v>2.7116</v>
      </c>
    </row>
    <row r="275">
      <c r="A275" t="inlineStr">
        <is>
          <t>002867</t>
        </is>
      </c>
      <c r="B275" t="n">
        <v>0.002011018964041948</v>
      </c>
      <c r="C275" t="n">
        <v>30.22312373225153</v>
      </c>
      <c r="D275" t="n">
        <v>26.8016</v>
      </c>
      <c r="E275" t="n">
        <v>0.7143999999999999</v>
      </c>
    </row>
    <row r="276">
      <c r="A276" t="inlineStr">
        <is>
          <t>600670</t>
        </is>
      </c>
      <c r="B276" t="n">
        <v>0.001078139865104721</v>
      </c>
      <c r="C276" t="n">
        <v>29.86425339366516</v>
      </c>
      <c r="D276" t="n">
        <v>3.13</v>
      </c>
      <c r="E276" t="n">
        <v>0</v>
      </c>
    </row>
    <row r="277">
      <c r="A277" t="inlineStr">
        <is>
          <t>603638</t>
        </is>
      </c>
      <c r="B277" t="n">
        <v>0.02685734375562171</v>
      </c>
      <c r="C277" t="n">
        <v>29.49822605169794</v>
      </c>
      <c r="D277" t="n">
        <v>63.82333333333333</v>
      </c>
      <c r="E277" t="n">
        <v>0.3214666666666667</v>
      </c>
    </row>
    <row r="278">
      <c r="A278" t="inlineStr">
        <is>
          <t>300005</t>
        </is>
      </c>
      <c r="B278" t="n">
        <v>0.000756568145834913</v>
      </c>
      <c r="C278" t="n">
        <v>29.34782608695652</v>
      </c>
      <c r="D278" t="n">
        <v>6.447066666666666</v>
      </c>
      <c r="E278" t="n">
        <v>2.8208</v>
      </c>
    </row>
    <row r="279">
      <c r="A279" t="inlineStr">
        <is>
          <t>603063</t>
        </is>
      </c>
      <c r="B279" t="n">
        <v>0.008236305105382214</v>
      </c>
      <c r="C279" t="n">
        <v>29.32389937106916</v>
      </c>
      <c r="D279" t="n">
        <v>16.18306666666667</v>
      </c>
      <c r="E279" t="n">
        <v>4.616400000000001</v>
      </c>
    </row>
    <row r="280">
      <c r="A280" t="inlineStr">
        <is>
          <t>002472</t>
        </is>
      </c>
      <c r="B280" t="n">
        <v>0.0009864782701776917</v>
      </c>
      <c r="C280" t="n">
        <v>29.20489296636084</v>
      </c>
      <c r="D280" t="n">
        <v>7.266000000000001</v>
      </c>
      <c r="E280" t="n">
        <v>1.184133333333333</v>
      </c>
    </row>
    <row r="281">
      <c r="A281" t="inlineStr">
        <is>
          <t>603126</t>
        </is>
      </c>
      <c r="B281" t="n">
        <v>0.0005253281475307908</v>
      </c>
      <c r="C281" t="n">
        <v>29.05982905982907</v>
      </c>
      <c r="D281" t="n">
        <v>5.599333333333333</v>
      </c>
      <c r="E281" t="n">
        <v>2.6828</v>
      </c>
    </row>
    <row r="282">
      <c r="A282" t="inlineStr">
        <is>
          <t>300196</t>
        </is>
      </c>
      <c r="B282" t="n">
        <v>0.002580301471364135</v>
      </c>
      <c r="C282" t="n">
        <v>29.01234567901234</v>
      </c>
      <c r="D282" t="n">
        <v>15.44346666666667</v>
      </c>
      <c r="E282" t="n">
        <v>2.290266666666667</v>
      </c>
    </row>
    <row r="283">
      <c r="A283" t="inlineStr">
        <is>
          <t>300866</t>
        </is>
      </c>
      <c r="B283" t="n">
        <v>0.01415155184469301</v>
      </c>
      <c r="C283" t="n">
        <v>28.99115044247786</v>
      </c>
      <c r="D283" t="n">
        <v>175.0057333333333</v>
      </c>
      <c r="E283" t="n">
        <v>4.473599999999999</v>
      </c>
    </row>
    <row r="284">
      <c r="A284" t="inlineStr">
        <is>
          <t>600754</t>
        </is>
      </c>
      <c r="B284" t="n">
        <v>0.003810148194248821</v>
      </c>
      <c r="C284" t="n">
        <v>28.86282508924019</v>
      </c>
      <c r="D284" t="n">
        <v>48.8464</v>
      </c>
      <c r="E284" t="n">
        <v>0.6212000000000001</v>
      </c>
    </row>
    <row r="285">
      <c r="A285" t="inlineStr">
        <is>
          <t>600160</t>
        </is>
      </c>
      <c r="B285" t="n">
        <v>0.0006592340689987337</v>
      </c>
      <c r="C285" t="n">
        <v>28.79656160458453</v>
      </c>
      <c r="D285" t="n">
        <v>7.628266666666669</v>
      </c>
      <c r="E285" t="n">
        <v>1.066266666666667</v>
      </c>
    </row>
    <row r="286">
      <c r="A286" t="inlineStr">
        <is>
          <t>600295</t>
        </is>
      </c>
      <c r="B286" t="n">
        <v>0.001583987782616204</v>
      </c>
      <c r="C286" t="n">
        <v>28.69287991498406</v>
      </c>
      <c r="D286" t="n">
        <v>10.37986666666667</v>
      </c>
      <c r="E286" t="n">
        <v>3.2808</v>
      </c>
    </row>
    <row r="287">
      <c r="A287" t="inlineStr">
        <is>
          <t>600966</t>
        </is>
      </c>
      <c r="B287" t="n">
        <v>0.001670906181912257</v>
      </c>
      <c r="C287" t="n">
        <v>28.59490550534101</v>
      </c>
      <c r="D287" t="n">
        <v>14.65973333333334</v>
      </c>
      <c r="E287" t="n">
        <v>1.612533333333333</v>
      </c>
    </row>
    <row r="288">
      <c r="A288" t="inlineStr">
        <is>
          <t>300034</t>
        </is>
      </c>
      <c r="B288" t="n">
        <v>0.01093613657256783</v>
      </c>
      <c r="C288" t="n">
        <v>28.58316221765913</v>
      </c>
      <c r="D288" t="n">
        <v>28.48226666666666</v>
      </c>
      <c r="E288" t="n">
        <v>3.051600000000001</v>
      </c>
    </row>
    <row r="289">
      <c r="A289" t="inlineStr">
        <is>
          <t>000725</t>
        </is>
      </c>
      <c r="B289" t="n">
        <v>0.001108282732197119</v>
      </c>
      <c r="C289" t="n">
        <v>28.3702213279678</v>
      </c>
      <c r="D289" t="n">
        <v>5.606666666666667</v>
      </c>
      <c r="E289" t="n">
        <v>2.922666666666667</v>
      </c>
    </row>
    <row r="290">
      <c r="A290" t="inlineStr">
        <is>
          <t>300762</t>
        </is>
      </c>
      <c r="B290" t="n">
        <v>0.01130564782640005</v>
      </c>
      <c r="C290" t="n">
        <v>28.19856704196522</v>
      </c>
      <c r="D290" t="n">
        <v>45.0548</v>
      </c>
      <c r="E290" t="n">
        <v>3.434</v>
      </c>
    </row>
    <row r="291">
      <c r="A291" t="inlineStr">
        <is>
          <t>002805</t>
        </is>
      </c>
      <c r="B291" t="n">
        <v>0.002164491907541887</v>
      </c>
      <c r="C291" t="n">
        <v>28.1679389312977</v>
      </c>
      <c r="D291" t="n">
        <v>14.046</v>
      </c>
      <c r="E291" t="n">
        <v>8.675600000000001</v>
      </c>
    </row>
    <row r="292">
      <c r="A292" t="inlineStr">
        <is>
          <t>002529</t>
        </is>
      </c>
      <c r="B292" t="n">
        <v>0.0008761980576584841</v>
      </c>
      <c r="C292" t="n">
        <v>28.15198618307426</v>
      </c>
      <c r="D292" t="n">
        <v>6.199466666666668</v>
      </c>
      <c r="E292" t="n">
        <v>1.422933333333333</v>
      </c>
    </row>
    <row r="293">
      <c r="A293" t="inlineStr">
        <is>
          <t>000767</t>
        </is>
      </c>
      <c r="B293" t="n">
        <v>0.001990453945702839</v>
      </c>
      <c r="C293" t="n">
        <v>28.125</v>
      </c>
      <c r="D293" t="n">
        <v>2.9844</v>
      </c>
      <c r="E293" t="n">
        <v>2.3744</v>
      </c>
    </row>
    <row r="294">
      <c r="A294" t="inlineStr">
        <is>
          <t>002810</t>
        </is>
      </c>
      <c r="B294" t="n">
        <v>0.008418900544502816</v>
      </c>
      <c r="C294" t="n">
        <v>28.05289084780917</v>
      </c>
      <c r="D294" t="n">
        <v>38.70333333333334</v>
      </c>
      <c r="E294" t="n">
        <v>1.961866666666667</v>
      </c>
    </row>
    <row r="295">
      <c r="A295" t="inlineStr">
        <is>
          <t>600774</t>
        </is>
      </c>
      <c r="B295" t="n">
        <v>0.00101531027513665</v>
      </c>
      <c r="C295" t="n">
        <v>27.8674596431606</v>
      </c>
      <c r="D295" t="n">
        <v>12.90133333333333</v>
      </c>
      <c r="E295" t="n">
        <v>0.4729333333333335</v>
      </c>
    </row>
    <row r="296">
      <c r="A296" t="inlineStr">
        <is>
          <t>002342</t>
        </is>
      </c>
      <c r="B296" t="n">
        <v>0.002324861091421863</v>
      </c>
      <c r="C296" t="n">
        <v>27.65957446808511</v>
      </c>
      <c r="D296" t="n">
        <v>3.950266666666667</v>
      </c>
      <c r="E296" t="n">
        <v>8.087999999999999</v>
      </c>
    </row>
    <row r="297">
      <c r="A297" t="inlineStr">
        <is>
          <t>000830</t>
        </is>
      </c>
      <c r="B297" t="n">
        <v>0.002768798485817642</v>
      </c>
      <c r="C297" t="n">
        <v>27.64830508474578</v>
      </c>
      <c r="D297" t="n">
        <v>12.43746666666667</v>
      </c>
      <c r="E297" t="n">
        <v>3.539466666666666</v>
      </c>
    </row>
    <row r="298">
      <c r="A298" t="inlineStr">
        <is>
          <t>600549</t>
        </is>
      </c>
      <c r="B298" t="n">
        <v>0.001610188808788191</v>
      </c>
      <c r="C298" t="n">
        <v>27.56909992912828</v>
      </c>
      <c r="D298" t="n">
        <v>15.536</v>
      </c>
      <c r="E298" t="n">
        <v>2.546666666666667</v>
      </c>
    </row>
    <row r="299">
      <c r="A299" t="inlineStr">
        <is>
          <t>603733</t>
        </is>
      </c>
      <c r="B299" t="n">
        <v>0.004176991624167214</v>
      </c>
      <c r="C299" t="n">
        <v>27.56441419543023</v>
      </c>
      <c r="D299" t="n">
        <v>22.9284</v>
      </c>
      <c r="E299" t="n">
        <v>7.338933333333332</v>
      </c>
    </row>
    <row r="300">
      <c r="A300" t="inlineStr">
        <is>
          <t>600862</t>
        </is>
      </c>
      <c r="B300" t="n">
        <v>0.01319108890679559</v>
      </c>
      <c r="C300" t="n">
        <v>27.5229357798165</v>
      </c>
      <c r="D300" t="n">
        <v>27.7984</v>
      </c>
      <c r="E300" t="n">
        <v>1.316266666666667</v>
      </c>
    </row>
    <row r="301">
      <c r="A301" t="inlineStr">
        <is>
          <t>603195</t>
        </is>
      </c>
      <c r="B301" t="n">
        <v>0.0259800665744342</v>
      </c>
      <c r="C301" t="n">
        <v>27.45168431759708</v>
      </c>
      <c r="D301" t="n">
        <v>202.1944</v>
      </c>
      <c r="E301" t="n">
        <v>3.391066666666667</v>
      </c>
    </row>
    <row r="302">
      <c r="A302" t="inlineStr">
        <is>
          <t>300759</t>
        </is>
      </c>
      <c r="B302" t="n">
        <v>0.02610992089486141</v>
      </c>
      <c r="C302" t="n">
        <v>27.13635145995179</v>
      </c>
      <c r="D302" t="n">
        <v>115.3132</v>
      </c>
      <c r="E302" t="n">
        <v>1.6828</v>
      </c>
    </row>
    <row r="303">
      <c r="A303" t="inlineStr">
        <is>
          <t>600849</t>
        </is>
      </c>
      <c r="B303" t="n">
        <v>0.001073552767774143</v>
      </c>
      <c r="C303" t="n">
        <v>27.06185567010309</v>
      </c>
      <c r="D303" t="n">
        <v>14.55026666666667</v>
      </c>
      <c r="E303" t="n">
        <v>0</v>
      </c>
    </row>
    <row r="304">
      <c r="A304" t="inlineStr">
        <is>
          <t>300316</t>
        </is>
      </c>
      <c r="B304" t="n">
        <v>0.007630619557036828</v>
      </c>
      <c r="C304" t="n">
        <v>27.03523693803158</v>
      </c>
      <c r="D304" t="n">
        <v>32.16453333333333</v>
      </c>
      <c r="E304" t="n">
        <v>2.293066666666666</v>
      </c>
    </row>
    <row r="305">
      <c r="A305" t="inlineStr">
        <is>
          <t>002001</t>
        </is>
      </c>
      <c r="B305" t="n">
        <v>0.00522430709302813</v>
      </c>
      <c r="C305" t="n">
        <v>26.99490662139219</v>
      </c>
      <c r="D305" t="n">
        <v>33.20986666666666</v>
      </c>
      <c r="E305" t="n">
        <v>0.9790666666666668</v>
      </c>
    </row>
    <row r="306">
      <c r="A306" t="inlineStr">
        <is>
          <t>000591</t>
        </is>
      </c>
      <c r="B306" t="n">
        <v>0.003278369898414067</v>
      </c>
      <c r="C306" t="n">
        <v>26.984126984127</v>
      </c>
      <c r="D306" t="n">
        <v>5.566533333333334</v>
      </c>
      <c r="E306" t="n">
        <v>7.840133333333335</v>
      </c>
    </row>
    <row r="307">
      <c r="A307" t="inlineStr">
        <is>
          <t>300151</t>
        </is>
      </c>
      <c r="B307" t="n">
        <v>0.002345372055991143</v>
      </c>
      <c r="C307" t="n">
        <v>26.92648361381755</v>
      </c>
      <c r="D307" t="n">
        <v>26.3756</v>
      </c>
      <c r="E307" t="n">
        <v>1.7612</v>
      </c>
    </row>
    <row r="308">
      <c r="A308" t="inlineStr">
        <is>
          <t>600817</t>
        </is>
      </c>
      <c r="B308" t="n">
        <v>0.002024547230255407</v>
      </c>
      <c r="C308" t="n">
        <v>26.72645739910313</v>
      </c>
      <c r="D308" t="n">
        <v>13.6932</v>
      </c>
      <c r="E308" t="n">
        <v>0.9041333333333333</v>
      </c>
    </row>
    <row r="309">
      <c r="A309" t="inlineStr">
        <is>
          <t>600338</t>
        </is>
      </c>
      <c r="B309" t="n">
        <v>0.0007705267286171063</v>
      </c>
      <c r="C309" t="n">
        <v>26.59340659340659</v>
      </c>
      <c r="D309" t="n">
        <v>9.489066666666668</v>
      </c>
      <c r="E309" t="n">
        <v>2.830533333333333</v>
      </c>
    </row>
    <row r="310">
      <c r="A310" t="inlineStr">
        <is>
          <t>000817</t>
        </is>
      </c>
      <c r="B310" t="n">
        <v>0.001215262113574109</v>
      </c>
      <c r="C310" t="n">
        <v>26.44508670520231</v>
      </c>
      <c r="D310" t="n">
        <v>7.723199999999999</v>
      </c>
      <c r="E310" t="n">
        <v>0</v>
      </c>
    </row>
    <row r="311">
      <c r="A311" t="inlineStr">
        <is>
          <t>002372</t>
        </is>
      </c>
      <c r="B311" t="n">
        <v>0.001056594631135371</v>
      </c>
      <c r="C311" t="n">
        <v>26.42857142857142</v>
      </c>
      <c r="D311" t="n">
        <v>18.75946666666666</v>
      </c>
      <c r="E311" t="n">
        <v>0.7212000000000001</v>
      </c>
    </row>
    <row r="312">
      <c r="A312" t="inlineStr">
        <is>
          <t>601808</t>
        </is>
      </c>
      <c r="B312" t="n">
        <v>0.002354686502301385</v>
      </c>
      <c r="C312" t="n">
        <v>26.35593220338983</v>
      </c>
      <c r="D312" t="n">
        <v>13.14506666666666</v>
      </c>
      <c r="E312" t="n">
        <v>0.4192000000000001</v>
      </c>
    </row>
    <row r="313">
      <c r="A313" t="inlineStr">
        <is>
          <t>002908</t>
        </is>
      </c>
      <c r="B313" t="n">
        <v>0.001500097651255132</v>
      </c>
      <c r="C313" t="n">
        <v>26.26262626262628</v>
      </c>
      <c r="D313" t="n">
        <v>14.08853333333333</v>
      </c>
      <c r="E313" t="n">
        <v>2.835733333333333</v>
      </c>
    </row>
    <row r="314">
      <c r="A314" t="inlineStr">
        <is>
          <t>600458</t>
        </is>
      </c>
      <c r="B314" t="n">
        <v>0.0007462736693843685</v>
      </c>
      <c r="C314" t="n">
        <v>26.26262626262628</v>
      </c>
      <c r="D314" t="n">
        <v>7.909733333333332</v>
      </c>
      <c r="E314" t="n">
        <v>1.456933333333333</v>
      </c>
    </row>
    <row r="315">
      <c r="A315" t="inlineStr">
        <is>
          <t>603583</t>
        </is>
      </c>
      <c r="B315" t="n">
        <v>0.01422941632363541</v>
      </c>
      <c r="C315" t="n">
        <v>26.0625171373732</v>
      </c>
      <c r="D315" t="n">
        <v>72.59893333333332</v>
      </c>
      <c r="E315" t="n">
        <v>1.234666666666667</v>
      </c>
    </row>
    <row r="316">
      <c r="A316" t="inlineStr">
        <is>
          <t>603833</t>
        </is>
      </c>
      <c r="B316" t="n">
        <v>0.005863021490245086</v>
      </c>
      <c r="C316" t="n">
        <v>25.97027600849258</v>
      </c>
      <c r="D316" t="n">
        <v>129.1762666666666</v>
      </c>
      <c r="E316" t="n">
        <v>0.3042666666666666</v>
      </c>
    </row>
    <row r="317">
      <c r="A317" t="inlineStr">
        <is>
          <t>603010</t>
        </is>
      </c>
      <c r="B317" t="n">
        <v>0.001914050591383925</v>
      </c>
      <c r="C317" t="n">
        <v>25.95936794582392</v>
      </c>
      <c r="D317" t="n">
        <v>23.6808</v>
      </c>
      <c r="E317" t="n">
        <v>2.588533333333333</v>
      </c>
    </row>
    <row r="318">
      <c r="A318" t="inlineStr">
        <is>
          <t>600509</t>
        </is>
      </c>
      <c r="B318" t="n">
        <v>0.001069368262750659</v>
      </c>
      <c r="C318" t="n">
        <v>25.54216867469879</v>
      </c>
      <c r="D318" t="n">
        <v>4.482266666666665</v>
      </c>
      <c r="E318" t="n">
        <v>3.379333333333334</v>
      </c>
    </row>
    <row r="319">
      <c r="A319" t="inlineStr">
        <is>
          <t>000538</t>
        </is>
      </c>
      <c r="B319" t="n">
        <v>0.02832866246588809</v>
      </c>
      <c r="C319" t="n">
        <v>25.49914432401597</v>
      </c>
      <c r="D319" t="n">
        <v>111.5772</v>
      </c>
      <c r="E319" t="n">
        <v>1.415466666666667</v>
      </c>
    </row>
    <row r="320">
      <c r="A320" t="inlineStr">
        <is>
          <t>000768</t>
        </is>
      </c>
      <c r="B320" t="n">
        <v>0.00969968974804814</v>
      </c>
      <c r="C320" t="n">
        <v>25.37659327925841</v>
      </c>
      <c r="D320" t="n">
        <v>30.41733333333334</v>
      </c>
      <c r="E320" t="n">
        <v>1.771333333333333</v>
      </c>
    </row>
    <row r="321">
      <c r="A321" t="inlineStr">
        <is>
          <t>601016</t>
        </is>
      </c>
      <c r="B321" t="n">
        <v>0.0006756276619818675</v>
      </c>
      <c r="C321" t="n">
        <v>25.33333333333332</v>
      </c>
      <c r="D321" t="n">
        <v>3.076933333333333</v>
      </c>
      <c r="E321" t="n">
        <v>2.836799999999999</v>
      </c>
    </row>
    <row r="322">
      <c r="A322" t="inlineStr">
        <is>
          <t>002597</t>
        </is>
      </c>
      <c r="B322" t="n">
        <v>0.006633381887127335</v>
      </c>
      <c r="C322" t="n">
        <v>25.17780938833571</v>
      </c>
      <c r="D322" t="n">
        <v>34.48973333333333</v>
      </c>
      <c r="E322" t="n">
        <v>1.028133333333333</v>
      </c>
    </row>
    <row r="323">
      <c r="A323" t="inlineStr">
        <is>
          <t>300454</t>
        </is>
      </c>
      <c r="B323" t="n">
        <v>0.07176712009330546</v>
      </c>
      <c r="C323" t="n">
        <v>25.1120879120879</v>
      </c>
      <c r="D323" t="n">
        <v>227.6108000000001</v>
      </c>
      <c r="E323" t="n">
        <v>0.7573333333333332</v>
      </c>
    </row>
    <row r="324">
      <c r="A324" t="inlineStr">
        <is>
          <t>000333</t>
        </is>
      </c>
      <c r="B324" t="n">
        <v>0.00940160024011856</v>
      </c>
      <c r="C324" t="n">
        <v>25.04599211563732</v>
      </c>
      <c r="D324" t="n">
        <v>90.0296</v>
      </c>
      <c r="E324" t="n">
        <v>0.4229333333333333</v>
      </c>
    </row>
    <row r="325">
      <c r="A325" t="inlineStr">
        <is>
          <t>000534</t>
        </is>
      </c>
      <c r="B325" t="n">
        <v>0.002895492685924157</v>
      </c>
      <c r="C325" t="n">
        <v>24.88521579430669</v>
      </c>
      <c r="D325" t="n">
        <v>12.7304</v>
      </c>
      <c r="E325" t="n">
        <v>1.061733333333333</v>
      </c>
    </row>
    <row r="326">
      <c r="A326" t="inlineStr">
        <is>
          <t>002643</t>
        </is>
      </c>
      <c r="B326" t="n">
        <v>0.002844392566306965</v>
      </c>
      <c r="C326" t="n">
        <v>24.68037798777099</v>
      </c>
      <c r="D326" t="n">
        <v>20.1772</v>
      </c>
      <c r="E326" t="n">
        <v>1.1952</v>
      </c>
    </row>
    <row r="327">
      <c r="A327" t="inlineStr">
        <is>
          <t>300083</t>
        </is>
      </c>
      <c r="B327" t="n">
        <v>0.00282115246760408</v>
      </c>
      <c r="C327" t="n">
        <v>24.66517857142856</v>
      </c>
      <c r="D327" t="n">
        <v>9.672000000000001</v>
      </c>
      <c r="E327" t="n">
        <v>3.851733333333334</v>
      </c>
    </row>
    <row r="328">
      <c r="A328" t="inlineStr">
        <is>
          <t>002645</t>
        </is>
      </c>
      <c r="B328" t="n">
        <v>0.0006437202604057508</v>
      </c>
      <c r="C328" t="n">
        <v>24.66367713004482</v>
      </c>
      <c r="D328" t="n">
        <v>9.118533333333332</v>
      </c>
      <c r="E328" t="n">
        <v>3.112</v>
      </c>
    </row>
    <row r="329">
      <c r="A329" t="inlineStr">
        <is>
          <t>000821</t>
        </is>
      </c>
      <c r="B329" t="n">
        <v>0.002305426455173801</v>
      </c>
      <c r="C329" t="n">
        <v>24.58015267175573</v>
      </c>
      <c r="D329" t="n">
        <v>7.660533333333334</v>
      </c>
      <c r="E329" t="n">
        <v>4.205333333333333</v>
      </c>
    </row>
    <row r="330">
      <c r="A330" t="inlineStr">
        <is>
          <t>002745</t>
        </is>
      </c>
      <c r="B330" t="n">
        <v>0.001093237184348068</v>
      </c>
      <c r="C330" t="n">
        <v>24.45095168374818</v>
      </c>
      <c r="D330" t="n">
        <v>14.53546666666666</v>
      </c>
      <c r="E330" t="n">
        <v>2.1292</v>
      </c>
    </row>
    <row r="331">
      <c r="A331" t="inlineStr">
        <is>
          <t>002008</t>
        </is>
      </c>
      <c r="B331" t="n">
        <v>0.005199338031878874</v>
      </c>
      <c r="C331" t="n">
        <v>24.40325751193484</v>
      </c>
      <c r="D331" t="n">
        <v>41.6772</v>
      </c>
      <c r="E331" t="n">
        <v>2.819733333333334</v>
      </c>
    </row>
    <row r="332">
      <c r="A332" t="inlineStr">
        <is>
          <t>300628</t>
        </is>
      </c>
      <c r="B332" t="n">
        <v>0.007071625386672604</v>
      </c>
      <c r="C332" t="n">
        <v>24.34200031903016</v>
      </c>
      <c r="D332" t="n">
        <v>70.29106666666665</v>
      </c>
      <c r="E332" t="n">
        <v>0.6768</v>
      </c>
    </row>
    <row r="333">
      <c r="A333" t="inlineStr">
        <is>
          <t>000522</t>
        </is>
      </c>
      <c r="B333" t="n">
        <v>0.006411595621817003</v>
      </c>
      <c r="C333" t="n">
        <v>24.23918846769888</v>
      </c>
      <c r="D333" t="n">
        <v>20.68573333333334</v>
      </c>
      <c r="E333" t="n">
        <v>0</v>
      </c>
    </row>
    <row r="334">
      <c r="A334" t="inlineStr">
        <is>
          <t>300364</t>
        </is>
      </c>
      <c r="B334" t="n">
        <v>0.0006608450222229895</v>
      </c>
      <c r="C334" t="n">
        <v>24.23822714681443</v>
      </c>
      <c r="D334" t="n">
        <v>7.723066666666669</v>
      </c>
      <c r="E334" t="n">
        <v>4.077199999999999</v>
      </c>
    </row>
    <row r="335">
      <c r="A335" t="inlineStr">
        <is>
          <t>002078</t>
        </is>
      </c>
      <c r="B335" t="n">
        <v>0.001486847853734339</v>
      </c>
      <c r="C335" t="n">
        <v>24.23529411764707</v>
      </c>
      <c r="D335" t="n">
        <v>14.80573333333333</v>
      </c>
      <c r="E335" t="n">
        <v>1.050666666666667</v>
      </c>
    </row>
    <row r="336">
      <c r="A336" t="inlineStr">
        <is>
          <t>603100</t>
        </is>
      </c>
      <c r="B336" t="n">
        <v>0.001298356281541104</v>
      </c>
      <c r="C336" t="n">
        <v>24.06679764243616</v>
      </c>
      <c r="D336" t="n">
        <v>11.8276</v>
      </c>
      <c r="E336" t="n">
        <v>1.5844</v>
      </c>
    </row>
    <row r="337">
      <c r="A337" t="inlineStr">
        <is>
          <t>688139</t>
        </is>
      </c>
      <c r="B337" t="n">
        <v>0.006986790888171724</v>
      </c>
      <c r="C337" t="n">
        <v>24.00898732145722</v>
      </c>
      <c r="D337" t="n">
        <v>70.89653333333335</v>
      </c>
      <c r="E337" t="n">
        <v>1.588266666666667</v>
      </c>
    </row>
    <row r="338">
      <c r="A338" t="inlineStr">
        <is>
          <t>688567</t>
        </is>
      </c>
      <c r="B338" t="n">
        <v>0.01163482024638489</v>
      </c>
      <c r="C338" t="n">
        <v>23.86476632416306</v>
      </c>
      <c r="D338" t="n">
        <v>34.99613333333334</v>
      </c>
      <c r="E338" t="n">
        <v>6.3668</v>
      </c>
    </row>
    <row r="339">
      <c r="A339" t="inlineStr">
        <is>
          <t>002164</t>
        </is>
      </c>
      <c r="B339" t="n">
        <v>0.001289298470834346</v>
      </c>
      <c r="C339" t="n">
        <v>23.70617696160267</v>
      </c>
      <c r="D339" t="n">
        <v>6.217866666666667</v>
      </c>
      <c r="E339" t="n">
        <v>5.553599999999999</v>
      </c>
    </row>
    <row r="340">
      <c r="A340" t="inlineStr">
        <is>
          <t>000981</t>
        </is>
      </c>
      <c r="B340" t="n">
        <v>0.0003010550798181627</v>
      </c>
      <c r="C340" t="n">
        <v>23.52941176470589</v>
      </c>
      <c r="D340" t="n">
        <v>2.102</v>
      </c>
      <c r="E340" t="n">
        <v>0.7383999999999999</v>
      </c>
    </row>
    <row r="341">
      <c r="A341" t="inlineStr">
        <is>
          <t>603505</t>
        </is>
      </c>
      <c r="B341" t="n">
        <v>0.004442297564773936</v>
      </c>
      <c r="C341" t="n">
        <v>23.30316742081446</v>
      </c>
      <c r="D341" t="n">
        <v>27.15026666666667</v>
      </c>
      <c r="E341" t="n">
        <v>1.865333333333334</v>
      </c>
    </row>
    <row r="342">
      <c r="A342" t="inlineStr">
        <is>
          <t>002539</t>
        </is>
      </c>
      <c r="B342" t="n">
        <v>0.0005715240087421704</v>
      </c>
      <c r="C342" t="n">
        <v>23.26797385620914</v>
      </c>
      <c r="D342" t="n">
        <v>7.585199999999999</v>
      </c>
      <c r="E342" t="n">
        <v>2.314933333333333</v>
      </c>
    </row>
    <row r="343">
      <c r="A343" t="inlineStr">
        <is>
          <t>300829</t>
        </is>
      </c>
      <c r="B343" t="n">
        <v>0.02183959629691472</v>
      </c>
      <c r="C343" t="n">
        <v>23.19148936170215</v>
      </c>
      <c r="D343" t="n">
        <v>95.824</v>
      </c>
      <c r="E343" t="n">
        <v>6.5224</v>
      </c>
    </row>
    <row r="344">
      <c r="A344" t="inlineStr">
        <is>
          <t>600779</t>
        </is>
      </c>
      <c r="B344" t="n">
        <v>0.01193835026728024</v>
      </c>
      <c r="C344" t="n">
        <v>23.11456534254461</v>
      </c>
      <c r="D344" t="n">
        <v>77.67960000000001</v>
      </c>
      <c r="E344" t="n">
        <v>1.662266666666667</v>
      </c>
    </row>
    <row r="345">
      <c r="A345" t="inlineStr">
        <is>
          <t>603806</t>
        </is>
      </c>
      <c r="B345" t="n">
        <v>0.01575758877970897</v>
      </c>
      <c r="C345" t="n">
        <v>23.01841948900771</v>
      </c>
      <c r="D345" t="n">
        <v>81.29293333333334</v>
      </c>
      <c r="E345" t="n">
        <v>0.6913333333333334</v>
      </c>
    </row>
    <row r="346">
      <c r="A346" t="inlineStr">
        <is>
          <t>600259</t>
        </is>
      </c>
      <c r="B346" t="n">
        <v>0.001975583714328106</v>
      </c>
      <c r="C346" t="n">
        <v>22.78096523793454</v>
      </c>
      <c r="D346" t="n">
        <v>31.25346666666666</v>
      </c>
      <c r="E346" t="n">
        <v>2.503733333333333</v>
      </c>
    </row>
    <row r="347">
      <c r="A347" t="inlineStr">
        <is>
          <t>600132</t>
        </is>
      </c>
      <c r="B347" t="n">
        <v>0.01221749326769297</v>
      </c>
      <c r="C347" t="n">
        <v>22.51519401589528</v>
      </c>
      <c r="D347" t="n">
        <v>114.7622666666667</v>
      </c>
      <c r="E347" t="n">
        <v>0.4986666666666665</v>
      </c>
    </row>
    <row r="348">
      <c r="A348" t="inlineStr">
        <is>
          <t>601003</t>
        </is>
      </c>
      <c r="B348" t="n">
        <v>0.0003355546898671169</v>
      </c>
      <c r="C348" t="n">
        <v>22.41379310344829</v>
      </c>
      <c r="D348" t="n">
        <v>5.134</v>
      </c>
      <c r="E348" t="n">
        <v>0.4265333333333333</v>
      </c>
    </row>
    <row r="349">
      <c r="A349" t="inlineStr">
        <is>
          <t>600842</t>
        </is>
      </c>
      <c r="B349" t="n">
        <v>0.0003773916082388658</v>
      </c>
      <c r="C349" t="n">
        <v>22.34881682734444</v>
      </c>
      <c r="D349" t="n">
        <v>13.56533333333333</v>
      </c>
      <c r="E349" t="n">
        <v>0</v>
      </c>
    </row>
    <row r="350">
      <c r="A350" t="inlineStr">
        <is>
          <t>600760</t>
        </is>
      </c>
      <c r="B350" t="n">
        <v>0.0356048539045839</v>
      </c>
      <c r="C350" t="n">
        <v>22.08885424785656</v>
      </c>
      <c r="D350" t="n">
        <v>66.7728</v>
      </c>
      <c r="E350" t="n">
        <v>3.034</v>
      </c>
    </row>
    <row r="351">
      <c r="A351" t="inlineStr">
        <is>
          <t>002390</t>
        </is>
      </c>
      <c r="B351" t="n">
        <v>0.001490490474900402</v>
      </c>
      <c r="C351" t="n">
        <v>21.91582002902759</v>
      </c>
      <c r="D351" t="n">
        <v>7.054266666666667</v>
      </c>
      <c r="E351" t="n">
        <v>0.9221333333333335</v>
      </c>
    </row>
    <row r="352">
      <c r="A352" t="inlineStr">
        <is>
          <t>000812</t>
        </is>
      </c>
      <c r="B352" t="n">
        <v>0.0002939773220217995</v>
      </c>
      <c r="C352" t="n">
        <v>21.79487179487178</v>
      </c>
      <c r="D352" t="n">
        <v>3.2376</v>
      </c>
      <c r="E352" t="n">
        <v>4.682266666666667</v>
      </c>
    </row>
    <row r="353">
      <c r="A353" t="inlineStr">
        <is>
          <t>600703</t>
        </is>
      </c>
      <c r="B353" t="n">
        <v>0.006092732425051693</v>
      </c>
      <c r="C353" t="n">
        <v>21.77976432344575</v>
      </c>
      <c r="D353" t="n">
        <v>27.52613333333333</v>
      </c>
      <c r="E353" t="n">
        <v>2.112133333333334</v>
      </c>
    </row>
    <row r="354">
      <c r="A354" t="inlineStr">
        <is>
          <t>002714</t>
        </is>
      </c>
      <c r="B354" t="n">
        <v>0.008752995120490704</v>
      </c>
      <c r="C354" t="n">
        <v>21.66448230668414</v>
      </c>
      <c r="D354" t="n">
        <v>77.38786666666667</v>
      </c>
      <c r="E354" t="n">
        <v>0.9621333333333333</v>
      </c>
    </row>
    <row r="355">
      <c r="A355" t="inlineStr">
        <is>
          <t>000521</t>
        </is>
      </c>
      <c r="B355" t="n">
        <v>0.002607914660019881</v>
      </c>
      <c r="C355" t="n">
        <v>21.63009404388714</v>
      </c>
      <c r="D355" t="n">
        <v>3.994133333333334</v>
      </c>
      <c r="E355" t="n">
        <v>8.391066666666667</v>
      </c>
    </row>
    <row r="356">
      <c r="A356" t="inlineStr">
        <is>
          <t>600257</t>
        </is>
      </c>
      <c r="B356" t="n">
        <v>0.002326943416991239</v>
      </c>
      <c r="C356" t="n">
        <v>21.54963680387409</v>
      </c>
      <c r="D356" t="n">
        <v>5.169200000000001</v>
      </c>
      <c r="E356" t="n">
        <v>10.03506666666667</v>
      </c>
    </row>
    <row r="357">
      <c r="A357" t="inlineStr">
        <is>
          <t>000338</t>
        </is>
      </c>
      <c r="B357" t="n">
        <v>0.001224617745498803</v>
      </c>
      <c r="C357" t="n">
        <v>21.3797389683033</v>
      </c>
      <c r="D357" t="n">
        <v>16.798</v>
      </c>
      <c r="E357" t="n">
        <v>1.611333333333334</v>
      </c>
    </row>
    <row r="358">
      <c r="A358" t="inlineStr">
        <is>
          <t>002766</t>
        </is>
      </c>
      <c r="B358" t="n">
        <v>0.001272577198396205</v>
      </c>
      <c r="C358" t="n">
        <v>21.3166144200627</v>
      </c>
      <c r="D358" t="n">
        <v>3.528666666666666</v>
      </c>
      <c r="E358" t="n">
        <v>0.7357333333333334</v>
      </c>
    </row>
    <row r="359">
      <c r="A359" t="inlineStr">
        <is>
          <t>300037</t>
        </is>
      </c>
      <c r="B359" t="n">
        <v>0.02052947858298697</v>
      </c>
      <c r="C359" t="n">
        <v>21.30304329189885</v>
      </c>
      <c r="D359" t="n">
        <v>87.84466666666667</v>
      </c>
      <c r="E359" t="n">
        <v>3.131733333333333</v>
      </c>
    </row>
    <row r="360">
      <c r="A360" t="inlineStr">
        <is>
          <t>600563</t>
        </is>
      </c>
      <c r="B360" t="n">
        <v>0.0103485426876332</v>
      </c>
      <c r="C360" t="n">
        <v>21.06380469394975</v>
      </c>
      <c r="D360" t="n">
        <v>96.45</v>
      </c>
      <c r="E360" t="n">
        <v>1.633466666666667</v>
      </c>
    </row>
    <row r="361">
      <c r="A361" t="inlineStr">
        <is>
          <t>600519</t>
        </is>
      </c>
      <c r="B361" t="n">
        <v>0.1830440466198852</v>
      </c>
      <c r="C361" t="n">
        <v>21.04347826086956</v>
      </c>
      <c r="D361" t="n">
        <v>1847.7952</v>
      </c>
      <c r="E361" t="n">
        <v>0.2314666666666667</v>
      </c>
    </row>
    <row r="362">
      <c r="A362" t="inlineStr">
        <is>
          <t>688333</t>
        </is>
      </c>
      <c r="B362" t="n">
        <v>0.0141287705431118</v>
      </c>
      <c r="C362" t="n">
        <v>21.00794516279794</v>
      </c>
      <c r="D362" t="n">
        <v>132.4179999999999</v>
      </c>
      <c r="E362" t="n">
        <v>2.146933333333334</v>
      </c>
    </row>
    <row r="363">
      <c r="A363" t="inlineStr">
        <is>
          <t>600507</t>
        </is>
      </c>
      <c r="B363" t="n">
        <v>0.0007679958135457959</v>
      </c>
      <c r="C363" t="n">
        <v>20.95588235294117</v>
      </c>
      <c r="D363" t="n">
        <v>6.7944</v>
      </c>
      <c r="E363" t="n">
        <v>1.982933333333333</v>
      </c>
    </row>
    <row r="364">
      <c r="A364" t="inlineStr">
        <is>
          <t>002324</t>
        </is>
      </c>
      <c r="B364" t="n">
        <v>0.003218740231975362</v>
      </c>
      <c r="C364" t="n">
        <v>20.93175853018372</v>
      </c>
      <c r="D364" t="n">
        <v>16.4232</v>
      </c>
      <c r="E364" t="n">
        <v>2.076666666666666</v>
      </c>
    </row>
    <row r="365">
      <c r="A365" t="inlineStr">
        <is>
          <t>688111</t>
        </is>
      </c>
      <c r="B365" t="n">
        <v>0.08758981179024505</v>
      </c>
      <c r="C365" t="n">
        <v>20.89201877934272</v>
      </c>
      <c r="D365" t="n">
        <v>358.6136</v>
      </c>
      <c r="E365" t="n">
        <v>1.279466666666667</v>
      </c>
    </row>
    <row r="366">
      <c r="A366" t="inlineStr">
        <is>
          <t>603899</t>
        </is>
      </c>
      <c r="B366" t="n">
        <v>0.007419644526351621</v>
      </c>
      <c r="C366" t="n">
        <v>20.86650137022055</v>
      </c>
      <c r="D366" t="n">
        <v>84.64866666666667</v>
      </c>
      <c r="E366" t="n">
        <v>0.3046666666666666</v>
      </c>
    </row>
    <row r="367">
      <c r="A367" t="inlineStr">
        <is>
          <t>600732</t>
        </is>
      </c>
      <c r="B367" t="n">
        <v>0.002029820961999306</v>
      </c>
      <c r="C367" t="n">
        <v>20.81604426002766</v>
      </c>
      <c r="D367" t="n">
        <v>16.2652</v>
      </c>
      <c r="E367" t="n">
        <v>3.721866666666667</v>
      </c>
    </row>
    <row r="368">
      <c r="A368" t="inlineStr">
        <is>
          <t>603906</t>
        </is>
      </c>
      <c r="B368" t="n">
        <v>0.004209658737015918</v>
      </c>
      <c r="C368" t="n">
        <v>20.73359073359073</v>
      </c>
      <c r="D368" t="n">
        <v>27.7776</v>
      </c>
      <c r="E368" t="n">
        <v>2.1272</v>
      </c>
    </row>
    <row r="369">
      <c r="A369" t="inlineStr">
        <is>
          <t>000980</t>
        </is>
      </c>
      <c r="B369" t="n">
        <v>9.268205913289803e-05</v>
      </c>
      <c r="C369" t="n">
        <v>20.54794520547944</v>
      </c>
      <c r="D369" t="n">
        <v>1.422533333333333</v>
      </c>
      <c r="E369" t="n">
        <v>1.840933333333334</v>
      </c>
    </row>
    <row r="370">
      <c r="A370" t="inlineStr">
        <is>
          <t>002703</t>
        </is>
      </c>
      <c r="B370" t="n">
        <v>0.0007179424967002134</v>
      </c>
      <c r="C370" t="n">
        <v>20.52845528455285</v>
      </c>
      <c r="D370" t="n">
        <v>5.533466666666667</v>
      </c>
      <c r="E370" t="n">
        <v>2.901866666666666</v>
      </c>
    </row>
    <row r="371">
      <c r="A371" t="inlineStr">
        <is>
          <t>300767</t>
        </is>
      </c>
      <c r="B371" t="n">
        <v>0.01673798032648416</v>
      </c>
      <c r="C371" t="n">
        <v>20.51545069880753</v>
      </c>
      <c r="D371" t="n">
        <v>77.73413333333333</v>
      </c>
      <c r="E371" t="n">
        <v>2.240133333333333</v>
      </c>
    </row>
    <row r="372">
      <c r="A372" t="inlineStr">
        <is>
          <t>002739</t>
        </is>
      </c>
      <c r="B372" t="n">
        <v>0.001476311432500776</v>
      </c>
      <c r="C372" t="n">
        <v>20.45050385299347</v>
      </c>
      <c r="D372" t="n">
        <v>18.0328</v>
      </c>
      <c r="E372" t="n">
        <v>1.466666666666667</v>
      </c>
    </row>
    <row r="373">
      <c r="A373" t="inlineStr">
        <is>
          <t>601579</t>
        </is>
      </c>
      <c r="B373" t="n">
        <v>0.004552153537769805</v>
      </c>
      <c r="C373" t="n">
        <v>20.33694344163657</v>
      </c>
      <c r="D373" t="n">
        <v>10.70186666666667</v>
      </c>
      <c r="E373" t="n">
        <v>4.536933333333334</v>
      </c>
    </row>
    <row r="374">
      <c r="A374" t="inlineStr">
        <is>
          <t>002202</t>
        </is>
      </c>
      <c r="B374" t="n">
        <v>0.00278169164122378</v>
      </c>
      <c r="C374" t="n">
        <v>20.30497592295344</v>
      </c>
      <c r="D374" t="n">
        <v>13.15946666666667</v>
      </c>
      <c r="E374" t="n">
        <v>3.0536</v>
      </c>
    </row>
    <row r="375">
      <c r="A375" t="inlineStr">
        <is>
          <t>002414</t>
        </is>
      </c>
      <c r="B375" t="n">
        <v>0.008146006619059057</v>
      </c>
      <c r="C375" t="n">
        <v>20.24505708716235</v>
      </c>
      <c r="D375" t="n">
        <v>39.4148</v>
      </c>
      <c r="E375" t="n">
        <v>1.066933333333334</v>
      </c>
    </row>
    <row r="376">
      <c r="A376" t="inlineStr">
        <is>
          <t>300474</t>
        </is>
      </c>
      <c r="B376" t="n">
        <v>0.006362238827247367</v>
      </c>
      <c r="C376" t="n">
        <v>20.19215624507797</v>
      </c>
      <c r="D376" t="n">
        <v>65.17973333333333</v>
      </c>
      <c r="E376" t="n">
        <v>3.314133333333333</v>
      </c>
    </row>
    <row r="377">
      <c r="A377" t="inlineStr">
        <is>
          <t>688002</t>
        </is>
      </c>
      <c r="B377" t="n">
        <v>0.02223810710486889</v>
      </c>
      <c r="C377" t="n">
        <v>20.18498367791077</v>
      </c>
      <c r="D377" t="n">
        <v>97.91386666666665</v>
      </c>
      <c r="E377" t="n">
        <v>1.875333333333334</v>
      </c>
    </row>
    <row r="378">
      <c r="A378" t="inlineStr">
        <is>
          <t>300937</t>
        </is>
      </c>
      <c r="B378" t="n">
        <v>0.004924842695777427</v>
      </c>
      <c r="C378" t="n">
        <v>20.18027040560841</v>
      </c>
      <c r="D378" t="n">
        <v>43.97</v>
      </c>
      <c r="E378" t="n">
        <v>67.05000000000001</v>
      </c>
    </row>
    <row r="379">
      <c r="A379" t="inlineStr">
        <is>
          <t>002716</t>
        </is>
      </c>
      <c r="B379" t="n">
        <v>0.0001367717839824102</v>
      </c>
      <c r="C379" t="n">
        <v>20.0956937799043</v>
      </c>
      <c r="D379" t="n">
        <v>2.459333333333333</v>
      </c>
      <c r="E379" t="n">
        <v>2.421066666666667</v>
      </c>
    </row>
    <row r="380">
      <c r="A380" t="inlineStr">
        <is>
          <t>600197</t>
        </is>
      </c>
      <c r="B380" t="n">
        <v>0.006564033344208294</v>
      </c>
      <c r="C380" t="n">
        <v>20.07356805044667</v>
      </c>
      <c r="D380" t="n">
        <v>24.38493333333333</v>
      </c>
      <c r="E380" t="n">
        <v>6.868666666666666</v>
      </c>
    </row>
    <row r="381">
      <c r="A381" t="inlineStr">
        <is>
          <t>603698</t>
        </is>
      </c>
      <c r="B381" t="n">
        <v>0.003779087200615692</v>
      </c>
      <c r="C381" t="n">
        <v>20.05163511187609</v>
      </c>
      <c r="D381" t="n">
        <v>12.14653333333333</v>
      </c>
      <c r="E381" t="n">
        <v>1.2956</v>
      </c>
    </row>
    <row r="382">
      <c r="A382" t="inlineStr">
        <is>
          <t>600354</t>
        </is>
      </c>
      <c r="B382" t="n">
        <v>0.0004427657849224576</v>
      </c>
      <c r="C382" t="n">
        <v>20.05141388174807</v>
      </c>
      <c r="D382" t="n">
        <v>4.180266666666666</v>
      </c>
      <c r="E382" t="n">
        <v>1.7284</v>
      </c>
    </row>
    <row r="383">
      <c r="A383" t="inlineStr">
        <is>
          <t>300724</t>
        </is>
      </c>
      <c r="B383" t="n">
        <v>0.03392277120112561</v>
      </c>
      <c r="C383" t="n">
        <v>19.96370235934663</v>
      </c>
      <c r="D383" t="n">
        <v>123.3184</v>
      </c>
      <c r="E383" t="n">
        <v>2.339066666666667</v>
      </c>
    </row>
    <row r="384">
      <c r="A384" t="inlineStr">
        <is>
          <t>002408</t>
        </is>
      </c>
      <c r="B384" t="n">
        <v>0.0005505789705904724</v>
      </c>
      <c r="C384" t="n">
        <v>19.94981179422837</v>
      </c>
      <c r="D384" t="n">
        <v>8.763600000000002</v>
      </c>
      <c r="E384" t="n">
        <v>1.2416</v>
      </c>
    </row>
    <row r="385">
      <c r="A385" t="inlineStr">
        <is>
          <t>002027</t>
        </is>
      </c>
      <c r="B385" t="n">
        <v>0.0007551539715939755</v>
      </c>
      <c r="C385" t="n">
        <v>19.82570806100219</v>
      </c>
      <c r="D385" t="n">
        <v>10.07506666666667</v>
      </c>
      <c r="E385" t="n">
        <v>0.9623999999999999</v>
      </c>
    </row>
    <row r="386">
      <c r="A386" t="inlineStr">
        <is>
          <t>300186</t>
        </is>
      </c>
      <c r="B386" t="n">
        <v>0.008511949567464091</v>
      </c>
      <c r="C386" t="n">
        <v>19.77993188367828</v>
      </c>
      <c r="D386" t="n">
        <v>38.37146666666668</v>
      </c>
      <c r="E386" t="n">
        <v>2.326</v>
      </c>
    </row>
    <row r="387">
      <c r="A387" t="inlineStr">
        <is>
          <t>600655</t>
        </is>
      </c>
      <c r="B387" t="n">
        <v>0.003295325891704559</v>
      </c>
      <c r="C387" t="n">
        <v>19.77528089887639</v>
      </c>
      <c r="D387" t="n">
        <v>9.754933333333332</v>
      </c>
      <c r="E387" t="n">
        <v>1.776933333333334</v>
      </c>
    </row>
    <row r="388">
      <c r="A388" t="inlineStr">
        <is>
          <t>000858</t>
        </is>
      </c>
      <c r="B388" t="n">
        <v>0.02485759049546203</v>
      </c>
      <c r="C388" t="n">
        <v>19.71035117826796</v>
      </c>
      <c r="D388" t="n">
        <v>272.6170666666666</v>
      </c>
      <c r="E388" t="n">
        <v>0.4914666666666667</v>
      </c>
    </row>
    <row r="389">
      <c r="A389" t="inlineStr">
        <is>
          <t>688188</t>
        </is>
      </c>
      <c r="B389" t="n">
        <v>0.01639209302134911</v>
      </c>
      <c r="C389" t="n">
        <v>19.70485436893203</v>
      </c>
      <c r="D389" t="n">
        <v>273.2104</v>
      </c>
      <c r="E389" t="n">
        <v>2.385733333333333</v>
      </c>
    </row>
    <row r="390">
      <c r="A390" t="inlineStr">
        <is>
          <t>603456</t>
        </is>
      </c>
      <c r="B390" t="n">
        <v>0.003707631029327178</v>
      </c>
      <c r="C390" t="n">
        <v>19.69964664310952</v>
      </c>
      <c r="D390" t="n">
        <v>33.43226666666667</v>
      </c>
      <c r="E390" t="n">
        <v>0.9470666666666667</v>
      </c>
    </row>
    <row r="391">
      <c r="A391" t="inlineStr">
        <is>
          <t>601877</t>
        </is>
      </c>
      <c r="B391" t="n">
        <v>0.004439606590175103</v>
      </c>
      <c r="C391" t="n">
        <v>19.57975167144221</v>
      </c>
      <c r="D391" t="n">
        <v>34.35866666666666</v>
      </c>
      <c r="E391" t="n">
        <v>0.6486666666666666</v>
      </c>
    </row>
    <row r="392">
      <c r="A392" t="inlineStr">
        <is>
          <t>603223</t>
        </is>
      </c>
      <c r="B392" t="n">
        <v>0.002483736980785742</v>
      </c>
      <c r="C392" t="n">
        <v>19.45121951219513</v>
      </c>
      <c r="D392" t="n">
        <v>19.5156</v>
      </c>
      <c r="E392" t="n">
        <v>1.317066666666667</v>
      </c>
    </row>
    <row r="393">
      <c r="A393" t="inlineStr">
        <is>
          <t>002723</t>
        </is>
      </c>
      <c r="B393" t="n">
        <v>0.0006140781366375517</v>
      </c>
      <c r="C393" t="n">
        <v>19.43548387096774</v>
      </c>
      <c r="D393" t="n">
        <v>13.128</v>
      </c>
      <c r="E393" t="n">
        <v>2.1328</v>
      </c>
    </row>
    <row r="394">
      <c r="A394" t="inlineStr">
        <is>
          <t>603308</t>
        </is>
      </c>
      <c r="B394" t="n">
        <v>0.007101602557778846</v>
      </c>
      <c r="C394" t="n">
        <v>19.42179392142327</v>
      </c>
      <c r="D394" t="n">
        <v>28.29306666666667</v>
      </c>
      <c r="E394" t="n">
        <v>1.4464</v>
      </c>
    </row>
    <row r="395">
      <c r="A395" t="inlineStr">
        <is>
          <t>300760</t>
        </is>
      </c>
      <c r="B395" t="n">
        <v>0.06031116178660398</v>
      </c>
      <c r="C395" t="n">
        <v>19.31604154334605</v>
      </c>
      <c r="D395" t="n">
        <v>387.6938666666667</v>
      </c>
      <c r="E395" t="n">
        <v>0.9661333333333334</v>
      </c>
    </row>
    <row r="396">
      <c r="A396" t="inlineStr">
        <is>
          <t>000661</t>
        </is>
      </c>
      <c r="B396" t="n">
        <v>0.08889403776713743</v>
      </c>
      <c r="C396" t="n">
        <v>19.01706626490376</v>
      </c>
      <c r="D396" t="n">
        <v>405.6672</v>
      </c>
      <c r="E396" t="n">
        <v>1.4344</v>
      </c>
    </row>
    <row r="397">
      <c r="A397" t="inlineStr">
        <is>
          <t>603306</t>
        </is>
      </c>
      <c r="B397" t="n">
        <v>0.001369608345263781</v>
      </c>
      <c r="C397" t="n">
        <v>18.75664187035069</v>
      </c>
      <c r="D397" t="n">
        <v>22.04133333333333</v>
      </c>
      <c r="E397" t="n">
        <v>1.8524</v>
      </c>
    </row>
    <row r="398">
      <c r="A398" t="inlineStr">
        <is>
          <t>002668</t>
        </is>
      </c>
      <c r="B398" t="n">
        <v>0.000355539701413661</v>
      </c>
      <c r="C398" t="n">
        <v>18.69565217391305</v>
      </c>
      <c r="D398" t="n">
        <v>4.485333333333333</v>
      </c>
      <c r="E398" t="n">
        <v>3.6708</v>
      </c>
    </row>
    <row r="399">
      <c r="A399" t="inlineStr">
        <is>
          <t>300225</t>
        </is>
      </c>
      <c r="B399" t="n">
        <v>0.008604593896707723</v>
      </c>
      <c r="C399" t="n">
        <v>18.64306784660767</v>
      </c>
      <c r="D399" t="n">
        <v>17.70653333333333</v>
      </c>
      <c r="E399" t="n">
        <v>5.4584</v>
      </c>
    </row>
    <row r="400">
      <c r="A400" t="inlineStr">
        <is>
          <t>002435</t>
        </is>
      </c>
      <c r="B400" t="n">
        <v>0.0001460779005149235</v>
      </c>
      <c r="C400" t="n">
        <v>18.62244897959184</v>
      </c>
      <c r="D400" t="n">
        <v>4.140133333333334</v>
      </c>
      <c r="E400" t="n">
        <v>0.6372000000000001</v>
      </c>
    </row>
    <row r="401">
      <c r="A401" t="inlineStr">
        <is>
          <t>002416</t>
        </is>
      </c>
      <c r="B401" t="n">
        <v>0.003065712630944745</v>
      </c>
      <c r="C401" t="n">
        <v>18.57923497267759</v>
      </c>
      <c r="D401" t="n">
        <v>9.147200000000002</v>
      </c>
      <c r="E401" t="n">
        <v>2.972533333333333</v>
      </c>
    </row>
    <row r="402">
      <c r="A402" t="inlineStr">
        <is>
          <t>000718</t>
        </is>
      </c>
      <c r="B402" t="n">
        <v>0.0005372673335752172</v>
      </c>
      <c r="C402" t="n">
        <v>18.49529780564263</v>
      </c>
      <c r="D402" t="n">
        <v>3.429866666666667</v>
      </c>
      <c r="E402" t="n">
        <v>1.476266666666667</v>
      </c>
    </row>
    <row r="403">
      <c r="A403" t="inlineStr">
        <is>
          <t>002138</t>
        </is>
      </c>
      <c r="B403" t="n">
        <v>0.0005742327959997999</v>
      </c>
      <c r="C403" t="n">
        <v>18.36816720257235</v>
      </c>
      <c r="D403" t="n">
        <v>26.04906666666667</v>
      </c>
      <c r="E403" t="n">
        <v>2.33</v>
      </c>
    </row>
    <row r="404">
      <c r="A404" t="inlineStr">
        <is>
          <t>000930</t>
        </is>
      </c>
      <c r="B404" t="n">
        <v>0.0005325436552674433</v>
      </c>
      <c r="C404" t="n">
        <v>18.35803876852908</v>
      </c>
      <c r="D404" t="n">
        <v>8.869999999999999</v>
      </c>
      <c r="E404" t="n">
        <v>4.638666666666666</v>
      </c>
    </row>
    <row r="405">
      <c r="A405" t="inlineStr">
        <is>
          <t>603589</t>
        </is>
      </c>
      <c r="B405" t="n">
        <v>0.006443592100337381</v>
      </c>
      <c r="C405" t="n">
        <v>18.27439363080912</v>
      </c>
      <c r="D405" t="n">
        <v>64.50533333333333</v>
      </c>
      <c r="E405" t="n">
        <v>2.0608</v>
      </c>
    </row>
    <row r="406">
      <c r="A406" t="inlineStr">
        <is>
          <t>600292</t>
        </is>
      </c>
      <c r="B406" t="n">
        <v>0.001335369317625067</v>
      </c>
      <c r="C406" t="n">
        <v>18.21493624772312</v>
      </c>
      <c r="D406" t="n">
        <v>5.8964</v>
      </c>
      <c r="E406" t="n">
        <v>2.435999999999999</v>
      </c>
    </row>
    <row r="407">
      <c r="A407" t="inlineStr">
        <is>
          <t>300121</t>
        </is>
      </c>
      <c r="B407" t="n">
        <v>0.001363898423024394</v>
      </c>
      <c r="C407" t="n">
        <v>18.21052631578948</v>
      </c>
      <c r="D407" t="n">
        <v>11.31373333333333</v>
      </c>
      <c r="E407" t="n">
        <v>1.7184</v>
      </c>
    </row>
    <row r="408">
      <c r="A408" t="inlineStr">
        <is>
          <t>002360</t>
        </is>
      </c>
      <c r="B408" t="n">
        <v>0.0008832399078382187</v>
      </c>
      <c r="C408" t="n">
        <v>18.13804173354734</v>
      </c>
      <c r="D408" t="n">
        <v>6.963600000000001</v>
      </c>
      <c r="E408" t="n">
        <v>2.260266666666667</v>
      </c>
    </row>
    <row r="409">
      <c r="A409" t="inlineStr">
        <is>
          <t>000869</t>
        </is>
      </c>
      <c r="B409" t="n">
        <v>0.007020382365370955</v>
      </c>
      <c r="C409" t="n">
        <v>18.12227074235806</v>
      </c>
      <c r="D409" t="n">
        <v>39.5424</v>
      </c>
      <c r="E409" t="n">
        <v>1.643866666666667</v>
      </c>
    </row>
    <row r="410">
      <c r="A410" t="inlineStr">
        <is>
          <t>002312</t>
        </is>
      </c>
      <c r="B410" t="n">
        <v>0.0004653176913962135</v>
      </c>
      <c r="C410" t="n">
        <v>18.09815950920246</v>
      </c>
      <c r="D410" t="n">
        <v>6.163866666666666</v>
      </c>
      <c r="E410" t="n">
        <v>1.638133333333333</v>
      </c>
    </row>
    <row r="411">
      <c r="A411" t="inlineStr">
        <is>
          <t>000863</t>
        </is>
      </c>
      <c r="B411" t="n">
        <v>0.0002733055870853829</v>
      </c>
      <c r="C411" t="n">
        <v>18.07228915662651</v>
      </c>
      <c r="D411" t="n">
        <v>4.698666666666666</v>
      </c>
      <c r="E411" t="n">
        <v>0.5337333333333334</v>
      </c>
    </row>
    <row r="412">
      <c r="A412" t="inlineStr">
        <is>
          <t>000618</t>
        </is>
      </c>
      <c r="B412" t="n">
        <v>0.0001112497477266232</v>
      </c>
      <c r="C412" t="n">
        <v>18.01801801801801</v>
      </c>
      <c r="D412" t="n">
        <v>5.079733333333332</v>
      </c>
      <c r="E412" t="n">
        <v>0</v>
      </c>
    </row>
    <row r="413">
      <c r="A413" t="inlineStr">
        <is>
          <t>300600</t>
        </is>
      </c>
      <c r="B413" t="n">
        <v>0.003693080928281585</v>
      </c>
      <c r="C413" t="n">
        <v>17.98780487804881</v>
      </c>
      <c r="D413" t="n">
        <v>20.79573333333333</v>
      </c>
      <c r="E413" t="n">
        <v>3.912133333333334</v>
      </c>
    </row>
    <row r="414">
      <c r="A414" t="inlineStr">
        <is>
          <t>002299</t>
        </is>
      </c>
      <c r="B414" t="n">
        <v>0.001874328749265954</v>
      </c>
      <c r="C414" t="n">
        <v>17.90855207451312</v>
      </c>
      <c r="D414" t="n">
        <v>26.16146666666667</v>
      </c>
      <c r="E414" t="n">
        <v>1.162666666666667</v>
      </c>
    </row>
    <row r="415">
      <c r="A415" t="inlineStr">
        <is>
          <t>601225</t>
        </is>
      </c>
      <c r="B415" t="n">
        <v>0.000582829385844327</v>
      </c>
      <c r="C415" t="n">
        <v>17.89242590559825</v>
      </c>
      <c r="D415" t="n">
        <v>9.860933333333334</v>
      </c>
      <c r="E415" t="n">
        <v>0.5577333333333334</v>
      </c>
    </row>
    <row r="416">
      <c r="A416" t="inlineStr">
        <is>
          <t>002402</t>
        </is>
      </c>
      <c r="B416" t="n">
        <v>0.001130226960378717</v>
      </c>
      <c r="C416" t="n">
        <v>17.88079470198676</v>
      </c>
      <c r="D416" t="n">
        <v>17.67213333333333</v>
      </c>
      <c r="E416" t="n">
        <v>3.417333333333334</v>
      </c>
    </row>
    <row r="417">
      <c r="A417" t="inlineStr">
        <is>
          <t>002876</t>
        </is>
      </c>
      <c r="B417" t="n">
        <v>0.002206282899813882</v>
      </c>
      <c r="C417" t="n">
        <v>17.81096745430229</v>
      </c>
      <c r="D417" t="n">
        <v>46.9952</v>
      </c>
      <c r="E417" t="n">
        <v>2.510133333333333</v>
      </c>
    </row>
    <row r="418">
      <c r="A418" t="inlineStr">
        <is>
          <t>603618</t>
        </is>
      </c>
      <c r="B418" t="n">
        <v>0.0002991971502945608</v>
      </c>
      <c r="C418" t="n">
        <v>17.75043936731107</v>
      </c>
      <c r="D418" t="n">
        <v>5.947333333333334</v>
      </c>
      <c r="E418" t="n">
        <v>1.871333333333334</v>
      </c>
    </row>
    <row r="419">
      <c r="A419" t="inlineStr">
        <is>
          <t>600810</t>
        </is>
      </c>
      <c r="B419" t="n">
        <v>0.001606134989905466</v>
      </c>
      <c r="C419" t="n">
        <v>17.71356783919597</v>
      </c>
      <c r="D419" t="n">
        <v>9.150533333333334</v>
      </c>
      <c r="E419" t="n">
        <v>3.246133333333333</v>
      </c>
    </row>
    <row r="420">
      <c r="A420" t="inlineStr">
        <is>
          <t>600699</t>
        </is>
      </c>
      <c r="B420" t="n">
        <v>0.001998876848442341</v>
      </c>
      <c r="C420" t="n">
        <v>17.66233766233765</v>
      </c>
      <c r="D420" t="n">
        <v>25.34666666666667</v>
      </c>
      <c r="E420" t="n">
        <v>2.282</v>
      </c>
    </row>
    <row r="421">
      <c r="A421" t="inlineStr">
        <is>
          <t>600596</t>
        </is>
      </c>
      <c r="B421" t="n">
        <v>0.00470610447195667</v>
      </c>
      <c r="C421" t="n">
        <v>17.61960326721119</v>
      </c>
      <c r="D421" t="n">
        <v>11.53426666666667</v>
      </c>
      <c r="E421" t="n">
        <v>8.414133333333334</v>
      </c>
    </row>
    <row r="422">
      <c r="A422" t="inlineStr">
        <is>
          <t>600976</t>
        </is>
      </c>
      <c r="B422" t="n">
        <v>0.001635129045274276</v>
      </c>
      <c r="C422" t="n">
        <v>17.5889328063241</v>
      </c>
      <c r="D422" t="n">
        <v>27.6468</v>
      </c>
      <c r="E422" t="n">
        <v>1.248666666666667</v>
      </c>
    </row>
    <row r="423">
      <c r="A423" t="inlineStr">
        <is>
          <t>002595</t>
        </is>
      </c>
      <c r="B423" t="n">
        <v>0.004768085182717888</v>
      </c>
      <c r="C423" t="n">
        <v>17.52151462994835</v>
      </c>
      <c r="D423" t="n">
        <v>27.22026666666666</v>
      </c>
      <c r="E423" t="n">
        <v>0.8174666666666665</v>
      </c>
    </row>
    <row r="424">
      <c r="A424" t="inlineStr">
        <is>
          <t>002056</t>
        </is>
      </c>
      <c r="B424" t="n">
        <v>0.001505335735648144</v>
      </c>
      <c r="C424" t="n">
        <v>17.42424242424243</v>
      </c>
      <c r="D424" t="n">
        <v>14.62786666666667</v>
      </c>
      <c r="E424" t="n">
        <v>2.693466666666667</v>
      </c>
    </row>
    <row r="425">
      <c r="A425" t="inlineStr">
        <is>
          <t>300395</t>
        </is>
      </c>
      <c r="B425" t="n">
        <v>0.0120387222321108</v>
      </c>
      <c r="C425" t="n">
        <v>17.41640606206398</v>
      </c>
      <c r="D425" t="n">
        <v>49.43973333333334</v>
      </c>
      <c r="E425" t="n">
        <v>1.542266666666667</v>
      </c>
    </row>
    <row r="426">
      <c r="A426" t="inlineStr">
        <is>
          <t>601918</t>
        </is>
      </c>
      <c r="B426" t="n">
        <v>0.0001945768029415364</v>
      </c>
      <c r="C426" t="n">
        <v>17.37451737451739</v>
      </c>
      <c r="D426" t="n">
        <v>2.784133333333333</v>
      </c>
      <c r="E426" t="n">
        <v>1.870266666666667</v>
      </c>
    </row>
    <row r="427">
      <c r="A427" t="inlineStr">
        <is>
          <t>002182</t>
        </is>
      </c>
      <c r="B427" t="n">
        <v>0.001687679081117555</v>
      </c>
      <c r="C427" t="n">
        <v>17.36465781409602</v>
      </c>
      <c r="D427" t="n">
        <v>11.68053333333333</v>
      </c>
      <c r="E427" t="n">
        <v>4.188133333333334</v>
      </c>
    </row>
    <row r="428">
      <c r="A428" t="inlineStr">
        <is>
          <t>300568</t>
        </is>
      </c>
      <c r="B428" t="n">
        <v>0.006150640648471029</v>
      </c>
      <c r="C428" t="n">
        <v>17.32355637030247</v>
      </c>
      <c r="D428" t="n">
        <v>27.03293333333333</v>
      </c>
      <c r="E428" t="n">
        <v>6.016133333333334</v>
      </c>
    </row>
    <row r="429">
      <c r="A429" t="inlineStr">
        <is>
          <t>300089</t>
        </is>
      </c>
      <c r="B429" t="n">
        <v>0.0003016020554291971</v>
      </c>
      <c r="C429" t="n">
        <v>17.28395061728394</v>
      </c>
      <c r="D429" t="n">
        <v>5.627733333333333</v>
      </c>
      <c r="E429" t="n">
        <v>2.803466666666667</v>
      </c>
    </row>
    <row r="430">
      <c r="A430" t="inlineStr">
        <is>
          <t>300551</t>
        </is>
      </c>
      <c r="B430" t="n">
        <v>0.0008130258041892251</v>
      </c>
      <c r="C430" t="n">
        <v>17.24283305227656</v>
      </c>
      <c r="D430" t="n">
        <v>27.71413333333333</v>
      </c>
      <c r="E430" t="n">
        <v>2.862133333333333</v>
      </c>
    </row>
    <row r="431">
      <c r="A431" t="inlineStr">
        <is>
          <t>002978</t>
        </is>
      </c>
      <c r="B431" t="n">
        <v>0.006850739222397464</v>
      </c>
      <c r="C431" t="n">
        <v>17.20226843100188</v>
      </c>
      <c r="D431" t="n">
        <v>44.88973333333334</v>
      </c>
      <c r="E431" t="n">
        <v>8.889733333333334</v>
      </c>
    </row>
    <row r="432">
      <c r="A432" t="inlineStr">
        <is>
          <t>300379</t>
        </is>
      </c>
      <c r="B432" t="n">
        <v>0.005326381948379784</v>
      </c>
      <c r="C432" t="n">
        <v>17.20085470085471</v>
      </c>
      <c r="D432" t="n">
        <v>38.822</v>
      </c>
      <c r="E432" t="n">
        <v>3.2068</v>
      </c>
    </row>
    <row r="433">
      <c r="A433" t="inlineStr">
        <is>
          <t>600263</t>
        </is>
      </c>
      <c r="B433" t="n">
        <v>0.0001290967648757943</v>
      </c>
      <c r="C433" t="n">
        <v>17.18972895863054</v>
      </c>
      <c r="D433" t="n">
        <v>14.7712</v>
      </c>
      <c r="E433" t="n">
        <v>0</v>
      </c>
    </row>
    <row r="434">
      <c r="A434" t="inlineStr">
        <is>
          <t>000899</t>
        </is>
      </c>
      <c r="B434" t="n">
        <v>0.001940240598387535</v>
      </c>
      <c r="C434" t="n">
        <v>17.07865168539324</v>
      </c>
      <c r="D434" t="n">
        <v>5.290266666666667</v>
      </c>
      <c r="E434" t="n">
        <v>2.0648</v>
      </c>
    </row>
    <row r="435">
      <c r="A435" t="inlineStr">
        <is>
          <t>688006</t>
        </is>
      </c>
      <c r="B435" t="n">
        <v>0.02540611286832778</v>
      </c>
      <c r="C435" t="n">
        <v>17.01065246338216</v>
      </c>
      <c r="D435" t="n">
        <v>65.97133333333332</v>
      </c>
      <c r="E435" t="n">
        <v>2.773733333333334</v>
      </c>
    </row>
    <row r="436">
      <c r="A436" t="inlineStr">
        <is>
          <t>002371</t>
        </is>
      </c>
      <c r="B436" t="n">
        <v>0.02939315107665931</v>
      </c>
      <c r="C436" t="n">
        <v>17.00961818711744</v>
      </c>
      <c r="D436" t="n">
        <v>182.4126666666666</v>
      </c>
      <c r="E436" t="n">
        <v>1.7524</v>
      </c>
    </row>
    <row r="437">
      <c r="A437" t="inlineStr">
        <is>
          <t>601766</t>
        </is>
      </c>
      <c r="B437" t="n">
        <v>0.0006694735520197225</v>
      </c>
      <c r="C437" t="n">
        <v>16.93693693693694</v>
      </c>
      <c r="D437" t="n">
        <v>5.756933333333333</v>
      </c>
      <c r="E437" t="n">
        <v>0.5277333333333333</v>
      </c>
    </row>
    <row r="438">
      <c r="A438" t="inlineStr">
        <is>
          <t>600382</t>
        </is>
      </c>
      <c r="B438" t="n">
        <v>0.0008309155885710107</v>
      </c>
      <c r="C438" t="n">
        <v>16.82974559686887</v>
      </c>
      <c r="D438" t="n">
        <v>5.671866666666666</v>
      </c>
      <c r="E438" t="n">
        <v>3.858266666666666</v>
      </c>
    </row>
    <row r="439">
      <c r="A439" t="inlineStr">
        <is>
          <t>300725</t>
        </is>
      </c>
      <c r="B439" t="n">
        <v>0.02771418978773343</v>
      </c>
      <c r="C439" t="n">
        <v>16.79298245614036</v>
      </c>
      <c r="D439" t="n">
        <v>135.9869333333333</v>
      </c>
      <c r="E439" t="n">
        <v>1.8972</v>
      </c>
    </row>
    <row r="440">
      <c r="A440" t="inlineStr">
        <is>
          <t>600436</t>
        </is>
      </c>
      <c r="B440" t="n">
        <v>0.04580606338297061</v>
      </c>
      <c r="C440" t="n">
        <v>16.7664912990692</v>
      </c>
      <c r="D440" t="n">
        <v>249.096</v>
      </c>
      <c r="E440" t="n">
        <v>0.604</v>
      </c>
    </row>
    <row r="441">
      <c r="A441" t="inlineStr">
        <is>
          <t>600753</t>
        </is>
      </c>
      <c r="B441" t="n">
        <v>0.003562904213249085</v>
      </c>
      <c r="C441" t="n">
        <v>16.75675675675677</v>
      </c>
      <c r="D441" t="n">
        <v>16.3748</v>
      </c>
      <c r="E441" t="n">
        <v>1.7512</v>
      </c>
    </row>
    <row r="442">
      <c r="A442" t="inlineStr">
        <is>
          <t>603187</t>
        </is>
      </c>
      <c r="B442" t="n">
        <v>0.008158651871946549</v>
      </c>
      <c r="C442" t="n">
        <v>16.71832269826798</v>
      </c>
      <c r="D442" t="n">
        <v>56.6208</v>
      </c>
      <c r="E442" t="n">
        <v>1.970133333333333</v>
      </c>
    </row>
    <row r="443">
      <c r="A443" t="inlineStr">
        <is>
          <t>002508</t>
        </is>
      </c>
      <c r="B443" t="n">
        <v>0.004100488902895228</v>
      </c>
      <c r="C443" t="n">
        <v>16.69606114050559</v>
      </c>
      <c r="D443" t="n">
        <v>40.61653333333334</v>
      </c>
      <c r="E443" t="n">
        <v>0.9760000000000002</v>
      </c>
    </row>
    <row r="444">
      <c r="A444" t="inlineStr">
        <is>
          <t>000737</t>
        </is>
      </c>
      <c r="B444" t="n">
        <v>0.0005370984079848221</v>
      </c>
      <c r="C444" t="n">
        <v>16.62337662337663</v>
      </c>
      <c r="D444" t="n">
        <v>4.3104</v>
      </c>
      <c r="E444" t="n">
        <v>0.7316</v>
      </c>
    </row>
    <row r="445">
      <c r="A445" t="inlineStr">
        <is>
          <t>688099</t>
        </is>
      </c>
      <c r="B445" t="n">
        <v>0.00377869871791052</v>
      </c>
      <c r="C445" t="n">
        <v>16.56178489702518</v>
      </c>
      <c r="D445" t="n">
        <v>74.58426666666666</v>
      </c>
      <c r="E445" t="n">
        <v>1.2408</v>
      </c>
    </row>
    <row r="446">
      <c r="A446" t="inlineStr">
        <is>
          <t>300699</t>
        </is>
      </c>
      <c r="B446" t="n">
        <v>0.01683309976747955</v>
      </c>
      <c r="C446" t="n">
        <v>16.55472145397074</v>
      </c>
      <c r="D446" t="n">
        <v>80.26693333333333</v>
      </c>
      <c r="E446" t="n">
        <v>1.160266666666667</v>
      </c>
    </row>
    <row r="447">
      <c r="A447" t="inlineStr">
        <is>
          <t>603288</t>
        </is>
      </c>
      <c r="B447" t="n">
        <v>0.02495660115434385</v>
      </c>
      <c r="C447" t="n">
        <v>16.54385964912279</v>
      </c>
      <c r="D447" t="n">
        <v>182.6325333333333</v>
      </c>
      <c r="E447" t="n">
        <v>0.1130666666666667</v>
      </c>
    </row>
    <row r="448">
      <c r="A448" t="inlineStr">
        <is>
          <t>000059</t>
        </is>
      </c>
      <c r="B448" t="n">
        <v>0.0002045995036476004</v>
      </c>
      <c r="C448" t="n">
        <v>16.50485436893203</v>
      </c>
      <c r="D448" t="n">
        <v>5.527733333333333</v>
      </c>
      <c r="E448" t="n">
        <v>0.9198666666666668</v>
      </c>
    </row>
    <row r="449">
      <c r="A449" t="inlineStr">
        <is>
          <t>600600</t>
        </is>
      </c>
      <c r="B449" t="n">
        <v>0.01289387786784802</v>
      </c>
      <c r="C449" t="n">
        <v>16.47368421052631</v>
      </c>
      <c r="D449" t="n">
        <v>91.9776</v>
      </c>
      <c r="E449" t="n">
        <v>1.016</v>
      </c>
    </row>
    <row r="450">
      <c r="A450" t="inlineStr">
        <is>
          <t>688063</t>
        </is>
      </c>
      <c r="B450" t="n">
        <v>0.02574141865782116</v>
      </c>
      <c r="C450" t="n">
        <v>16.45203791066343</v>
      </c>
      <c r="D450" t="n">
        <v>292.4204761904762</v>
      </c>
      <c r="E450" t="n">
        <v>17.14142857142857</v>
      </c>
    </row>
    <row r="451">
      <c r="A451" t="inlineStr">
        <is>
          <t>002853</t>
        </is>
      </c>
      <c r="B451" t="n">
        <v>0.0008627192617047454</v>
      </c>
      <c r="C451" t="n">
        <v>16.42201834862384</v>
      </c>
      <c r="D451" t="n">
        <v>23.70706666666667</v>
      </c>
      <c r="E451" t="n">
        <v>2.287733333333334</v>
      </c>
    </row>
    <row r="452">
      <c r="A452" t="inlineStr">
        <is>
          <t>600771</t>
        </is>
      </c>
      <c r="B452" t="n">
        <v>0.001529983962394581</v>
      </c>
      <c r="C452" t="n">
        <v>16.41337386018236</v>
      </c>
      <c r="D452" t="n">
        <v>15.4304</v>
      </c>
      <c r="E452" t="n">
        <v>2.648933333333333</v>
      </c>
    </row>
    <row r="453">
      <c r="A453" t="inlineStr">
        <is>
          <t>002129</t>
        </is>
      </c>
      <c r="B453" t="n">
        <v>0.004555600116526799</v>
      </c>
      <c r="C453" t="n">
        <v>16.41252006420546</v>
      </c>
      <c r="D453" t="n">
        <v>25.3256</v>
      </c>
      <c r="E453" t="n">
        <v>2.788</v>
      </c>
    </row>
    <row r="454">
      <c r="A454" t="inlineStr">
        <is>
          <t>603605</t>
        </is>
      </c>
      <c r="B454" t="n">
        <v>0.01436806777264464</v>
      </c>
      <c r="C454" t="n">
        <v>16.26156299840511</v>
      </c>
      <c r="D454" t="n">
        <v>174.6388</v>
      </c>
      <c r="E454" t="n">
        <v>1.247466666666666</v>
      </c>
    </row>
    <row r="455">
      <c r="A455" t="inlineStr">
        <is>
          <t>000913</t>
        </is>
      </c>
      <c r="B455" t="n">
        <v>0.001932589186026911</v>
      </c>
      <c r="C455" t="n">
        <v>16.2091503267974</v>
      </c>
      <c r="D455" t="n">
        <v>26.8936</v>
      </c>
      <c r="E455" t="n">
        <v>1.1376</v>
      </c>
    </row>
    <row r="456">
      <c r="A456" t="inlineStr">
        <is>
          <t>000541</t>
        </is>
      </c>
      <c r="B456" t="n">
        <v>0.0003008951386098835</v>
      </c>
      <c r="C456" t="n">
        <v>16.20209059233449</v>
      </c>
      <c r="D456" t="n">
        <v>5.973599999999999</v>
      </c>
      <c r="E456" t="n">
        <v>0.8534666666666667</v>
      </c>
    </row>
    <row r="457">
      <c r="A457" t="inlineStr">
        <is>
          <t>601658</t>
        </is>
      </c>
      <c r="B457" t="n">
        <v>0.000182851164032724</v>
      </c>
      <c r="C457" t="n">
        <v>16.01731601731602</v>
      </c>
      <c r="D457" t="n">
        <v>4.882133333333334</v>
      </c>
      <c r="E457" t="n">
        <v>1.7848</v>
      </c>
    </row>
    <row r="458">
      <c r="A458" t="inlineStr">
        <is>
          <t>600235</t>
        </is>
      </c>
      <c r="B458" t="n">
        <v>0.0001924498305617272</v>
      </c>
      <c r="C458" t="n">
        <v>16.015625</v>
      </c>
      <c r="D458" t="n">
        <v>5.281066666666667</v>
      </c>
      <c r="E458" t="n">
        <v>4.034400000000001</v>
      </c>
    </row>
    <row r="459">
      <c r="A459" t="inlineStr">
        <is>
          <t>002791</t>
        </is>
      </c>
      <c r="B459" t="n">
        <v>0.0263831205550954</v>
      </c>
      <c r="C459" t="n">
        <v>15.97144456886899</v>
      </c>
      <c r="D459" t="n">
        <v>143.4297333333334</v>
      </c>
      <c r="E459" t="n">
        <v>0.9796</v>
      </c>
    </row>
    <row r="460">
      <c r="A460" t="inlineStr">
        <is>
          <t>002258</t>
        </is>
      </c>
      <c r="B460" t="n">
        <v>0.001119217288178127</v>
      </c>
      <c r="C460" t="n">
        <v>15.93644679826673</v>
      </c>
      <c r="D460" t="n">
        <v>21.9608</v>
      </c>
      <c r="E460" t="n">
        <v>2.2024</v>
      </c>
    </row>
    <row r="461">
      <c r="A461" t="inlineStr">
        <is>
          <t>000636</t>
        </is>
      </c>
      <c r="B461" t="n">
        <v>0.003003362257333545</v>
      </c>
      <c r="C461" t="n">
        <v>15.86254772648388</v>
      </c>
      <c r="D461" t="n">
        <v>32.50613333333334</v>
      </c>
      <c r="E461" t="n">
        <v>3.108266666666666</v>
      </c>
    </row>
    <row r="462">
      <c r="A462" t="inlineStr">
        <is>
          <t>002638</t>
        </is>
      </c>
      <c r="B462" t="n">
        <v>8.783466059916571e-05</v>
      </c>
      <c r="C462" t="n">
        <v>15.86206896551725</v>
      </c>
      <c r="D462" t="n">
        <v>1.562666666666667</v>
      </c>
      <c r="E462" t="n">
        <v>1.568133333333334</v>
      </c>
    </row>
    <row r="463">
      <c r="A463" t="inlineStr">
        <is>
          <t>603565</t>
        </is>
      </c>
      <c r="B463" t="n">
        <v>0.003838833017458557</v>
      </c>
      <c r="C463" t="n">
        <v>15.85415813191315</v>
      </c>
      <c r="D463" t="n">
        <v>24.88093333333333</v>
      </c>
      <c r="E463" t="n">
        <v>11.2808</v>
      </c>
    </row>
    <row r="464">
      <c r="A464" t="inlineStr">
        <is>
          <t>002263</t>
        </is>
      </c>
      <c r="B464" t="n">
        <v>0.0003952688769385636</v>
      </c>
      <c r="C464" t="n">
        <v>15.84905660377358</v>
      </c>
      <c r="D464" t="n">
        <v>2.752133333333334</v>
      </c>
      <c r="E464" t="n">
        <v>4.4412</v>
      </c>
    </row>
    <row r="465">
      <c r="A465" t="inlineStr">
        <is>
          <t>002453</t>
        </is>
      </c>
      <c r="B465" t="n">
        <v>0.0006838280501411038</v>
      </c>
      <c r="C465" t="n">
        <v>15.48757170172084</v>
      </c>
      <c r="D465" t="n">
        <v>5.643333333333334</v>
      </c>
      <c r="E465" t="n">
        <v>1.894266666666667</v>
      </c>
    </row>
    <row r="466">
      <c r="A466" t="inlineStr">
        <is>
          <t>000422</t>
        </is>
      </c>
      <c r="B466" t="n">
        <v>0.0002326716257567195</v>
      </c>
      <c r="C466" t="n">
        <v>15.47169811320754</v>
      </c>
      <c r="D466" t="n">
        <v>2.909733333333333</v>
      </c>
      <c r="E466" t="n">
        <v>0.606</v>
      </c>
    </row>
    <row r="467">
      <c r="A467" t="inlineStr">
        <is>
          <t>603816</t>
        </is>
      </c>
      <c r="B467" t="n">
        <v>0.004532175348987447</v>
      </c>
      <c r="C467" t="n">
        <v>15.31643601306172</v>
      </c>
      <c r="D467" t="n">
        <v>74.48426666666667</v>
      </c>
      <c r="E467" t="n">
        <v>0.6015999999999999</v>
      </c>
    </row>
    <row r="468">
      <c r="A468" t="inlineStr">
        <is>
          <t>600827</t>
        </is>
      </c>
      <c r="B468" t="n">
        <v>0.003180225900318923</v>
      </c>
      <c r="C468" t="n">
        <v>15.30612244897958</v>
      </c>
      <c r="D468" t="n">
        <v>15.2736</v>
      </c>
      <c r="E468" t="n">
        <v>1.459733333333333</v>
      </c>
    </row>
    <row r="469">
      <c r="A469" t="inlineStr">
        <is>
          <t>600744</t>
        </is>
      </c>
      <c r="B469" t="n">
        <v>0.0003699722157305705</v>
      </c>
      <c r="C469" t="n">
        <v>15.13944223107571</v>
      </c>
      <c r="D469" t="n">
        <v>2.852666666666666</v>
      </c>
      <c r="E469" t="n">
        <v>5.381333333333334</v>
      </c>
    </row>
    <row r="470">
      <c r="A470" t="inlineStr">
        <is>
          <t>603290</t>
        </is>
      </c>
      <c r="B470" t="n">
        <v>0.0588500829954184</v>
      </c>
      <c r="C470" t="n">
        <v>15.08668762039949</v>
      </c>
      <c r="D470" t="n">
        <v>233.3701333333333</v>
      </c>
      <c r="E470" t="n">
        <v>7.590533333333331</v>
      </c>
    </row>
    <row r="471">
      <c r="A471" t="inlineStr">
        <is>
          <t>600591</t>
        </is>
      </c>
      <c r="B471" t="n">
        <v>0.0003854755473418016</v>
      </c>
      <c r="C471" t="n">
        <v>15.03164556962025</v>
      </c>
      <c r="D471" t="n">
        <v>6.637466666666667</v>
      </c>
      <c r="E471" t="n">
        <v>0</v>
      </c>
    </row>
    <row r="472">
      <c r="A472" t="inlineStr">
        <is>
          <t>603517</t>
        </is>
      </c>
      <c r="B472" t="n">
        <v>0.005344583108894374</v>
      </c>
      <c r="C472" t="n">
        <v>14.9465307137528</v>
      </c>
      <c r="D472" t="n">
        <v>79.5564</v>
      </c>
      <c r="E472" t="n">
        <v>0.7489333333333333</v>
      </c>
    </row>
    <row r="473">
      <c r="A473" t="inlineStr">
        <is>
          <t>603717</t>
        </is>
      </c>
      <c r="B473" t="n">
        <v>0.0004313784488279173</v>
      </c>
      <c r="C473" t="n">
        <v>14.78149100257069</v>
      </c>
      <c r="D473" t="n">
        <v>8.212666666666665</v>
      </c>
      <c r="E473" t="n">
        <v>1.066133333333333</v>
      </c>
    </row>
    <row r="474">
      <c r="A474" t="inlineStr">
        <is>
          <t>600223</t>
        </is>
      </c>
      <c r="B474" t="n">
        <v>0.001512678499663232</v>
      </c>
      <c r="C474" t="n">
        <v>14.74609375</v>
      </c>
      <c r="D474" t="n">
        <v>10.60186666666667</v>
      </c>
      <c r="E474" t="n">
        <v>2.747599999999999</v>
      </c>
    </row>
    <row r="475">
      <c r="A475" t="inlineStr">
        <is>
          <t>600212</t>
        </is>
      </c>
      <c r="B475" t="n">
        <v>7.485088284572754e-05</v>
      </c>
      <c r="C475" t="n">
        <v>14.71571906354514</v>
      </c>
      <c r="D475" t="n">
        <v>3.1036</v>
      </c>
      <c r="E475" t="n">
        <v>0.4501333333333334</v>
      </c>
    </row>
    <row r="476">
      <c r="A476" t="inlineStr">
        <is>
          <t>000625</t>
        </is>
      </c>
      <c r="B476" t="n">
        <v>0.006698967898378203</v>
      </c>
      <c r="C476" t="n">
        <v>14.71550032701112</v>
      </c>
      <c r="D476" t="n">
        <v>20.51586666666667</v>
      </c>
      <c r="E476" t="n">
        <v>3.7832</v>
      </c>
    </row>
    <row r="477">
      <c r="A477" t="inlineStr">
        <is>
          <t>000921</t>
        </is>
      </c>
      <c r="B477" t="n">
        <v>0.001415836686621266</v>
      </c>
      <c r="C477" t="n">
        <v>14.67889908256881</v>
      </c>
      <c r="D477" t="n">
        <v>14.89306666666667</v>
      </c>
      <c r="E477" t="n">
        <v>1.367466666666667</v>
      </c>
    </row>
    <row r="478">
      <c r="A478" t="inlineStr">
        <is>
          <t>000837</t>
        </is>
      </c>
      <c r="B478" t="n">
        <v>0.0008121804611543146</v>
      </c>
      <c r="C478" t="n">
        <v>14.67391304347827</v>
      </c>
      <c r="D478" t="n">
        <v>6.5324</v>
      </c>
      <c r="E478" t="n">
        <v>0.8738666666666668</v>
      </c>
    </row>
    <row r="479">
      <c r="A479" t="inlineStr">
        <is>
          <t>600141</t>
        </is>
      </c>
      <c r="B479" t="n">
        <v>0.000599171272032258</v>
      </c>
      <c r="C479" t="n">
        <v>14.62093862815883</v>
      </c>
      <c r="D479" t="n">
        <v>12.08413333333333</v>
      </c>
      <c r="E479" t="n">
        <v>2.980666666666667</v>
      </c>
    </row>
    <row r="480">
      <c r="A480" t="inlineStr">
        <is>
          <t>000596</t>
        </is>
      </c>
      <c r="B480" t="n">
        <v>0.03257810281608595</v>
      </c>
      <c r="C480" t="n">
        <v>14.61187214611872</v>
      </c>
      <c r="D480" t="n">
        <v>237.1702666666666</v>
      </c>
      <c r="E480" t="n">
        <v>0.7729333333333334</v>
      </c>
    </row>
    <row r="481">
      <c r="A481" t="inlineStr">
        <is>
          <t>603233</t>
        </is>
      </c>
      <c r="B481" t="n">
        <v>0.007252439825007157</v>
      </c>
      <c r="C481" t="n">
        <v>14.60571428571429</v>
      </c>
      <c r="D481" t="n">
        <v>87.51426666666666</v>
      </c>
      <c r="E481" t="n">
        <v>0.5657333333333332</v>
      </c>
    </row>
    <row r="482">
      <c r="A482" t="inlineStr">
        <is>
          <t>603489</t>
        </is>
      </c>
      <c r="B482" t="n">
        <v>0.01199236668181986</v>
      </c>
      <c r="C482" t="n">
        <v>14.5945945945946</v>
      </c>
      <c r="D482" t="n">
        <v>186.1482666666667</v>
      </c>
      <c r="E482" t="n">
        <v>1.315733333333333</v>
      </c>
    </row>
    <row r="483">
      <c r="A483" t="inlineStr">
        <is>
          <t>600999</t>
        </is>
      </c>
      <c r="B483" t="n">
        <v>0.001633522255053703</v>
      </c>
      <c r="C483" t="n">
        <v>14.47963800904977</v>
      </c>
      <c r="D483" t="n">
        <v>22.7424</v>
      </c>
      <c r="E483" t="n">
        <v>0.6232</v>
      </c>
    </row>
    <row r="484">
      <c r="A484" t="inlineStr">
        <is>
          <t>002455</t>
        </is>
      </c>
      <c r="B484" t="n">
        <v>0.0003639711971690181</v>
      </c>
      <c r="C484" t="n">
        <v>14.453125</v>
      </c>
      <c r="D484" t="n">
        <v>5.408933333333334</v>
      </c>
      <c r="E484" t="n">
        <v>4.329999999999999</v>
      </c>
    </row>
    <row r="485">
      <c r="A485" t="inlineStr">
        <is>
          <t>002290</t>
        </is>
      </c>
      <c r="B485" t="n">
        <v>0.0005914270698513552</v>
      </c>
      <c r="C485" t="n">
        <v>14.42495126705654</v>
      </c>
      <c r="D485" t="n">
        <v>6.043733333333334</v>
      </c>
      <c r="E485" t="n">
        <v>1.1792</v>
      </c>
    </row>
    <row r="486">
      <c r="A486" t="inlineStr">
        <is>
          <t>000951</t>
        </is>
      </c>
      <c r="B486" t="n">
        <v>0.003359477817806358</v>
      </c>
      <c r="C486" t="n">
        <v>14.39263097294186</v>
      </c>
      <c r="D486" t="n">
        <v>35.6412</v>
      </c>
      <c r="E486" t="n">
        <v>1.146933333333333</v>
      </c>
    </row>
    <row r="487">
      <c r="A487" t="inlineStr">
        <is>
          <t>002572</t>
        </is>
      </c>
      <c r="B487" t="n">
        <v>0.001298881234943885</v>
      </c>
      <c r="C487" t="n">
        <v>14.3756947017414</v>
      </c>
      <c r="D487" t="n">
        <v>27.582</v>
      </c>
      <c r="E487" t="n">
        <v>1.6648</v>
      </c>
    </row>
    <row r="488">
      <c r="A488" t="inlineStr">
        <is>
          <t>002130</t>
        </is>
      </c>
      <c r="B488" t="n">
        <v>0.0001457279415713442</v>
      </c>
      <c r="C488" t="n">
        <v>14.36464088397791</v>
      </c>
      <c r="D488" t="n">
        <v>5.517333333333334</v>
      </c>
      <c r="E488" t="n">
        <v>2.157999999999999</v>
      </c>
    </row>
    <row r="489">
      <c r="A489" t="inlineStr">
        <is>
          <t>002025</t>
        </is>
      </c>
      <c r="B489" t="n">
        <v>0.01180073674473528</v>
      </c>
      <c r="C489" t="n">
        <v>14.16784061179312</v>
      </c>
      <c r="D489" t="n">
        <v>53.79693333333334</v>
      </c>
      <c r="E489" t="n">
        <v>1.477066666666667</v>
      </c>
    </row>
    <row r="490">
      <c r="A490" t="inlineStr">
        <is>
          <t>600305</t>
        </is>
      </c>
      <c r="B490" t="n">
        <v>0.001986462541068123</v>
      </c>
      <c r="C490" t="n">
        <v>14.16011105969459</v>
      </c>
      <c r="D490" t="n">
        <v>22.51453333333333</v>
      </c>
      <c r="E490" t="n">
        <v>1.722666666666667</v>
      </c>
    </row>
    <row r="491">
      <c r="A491" t="inlineStr">
        <is>
          <t>000698</t>
        </is>
      </c>
      <c r="B491" t="n">
        <v>0.001238907766388128</v>
      </c>
      <c r="C491" t="n">
        <v>14.14944356120826</v>
      </c>
      <c r="D491" t="n">
        <v>5.254933333333334</v>
      </c>
      <c r="E491" t="n">
        <v>3.686666666666667</v>
      </c>
    </row>
    <row r="492">
      <c r="A492" t="inlineStr">
        <is>
          <t>600203</t>
        </is>
      </c>
      <c r="B492" t="n">
        <v>0.0005349790352627157</v>
      </c>
      <c r="C492" t="n">
        <v>13.97326852976915</v>
      </c>
      <c r="D492" t="n">
        <v>9.646533333333334</v>
      </c>
      <c r="E492" t="n">
        <v>2.602666666666666</v>
      </c>
    </row>
    <row r="493">
      <c r="A493" t="inlineStr">
        <is>
          <t>601311</t>
        </is>
      </c>
      <c r="B493" t="n">
        <v>0.0008303515661524077</v>
      </c>
      <c r="C493" t="n">
        <v>13.90243902439026</v>
      </c>
      <c r="D493" t="n">
        <v>9.126400000000002</v>
      </c>
      <c r="E493" t="n">
        <v>3.563199999999999</v>
      </c>
    </row>
    <row r="494">
      <c r="A494" t="inlineStr">
        <is>
          <t>603087</t>
        </is>
      </c>
      <c r="B494" t="n">
        <v>0.03263668404094063</v>
      </c>
      <c r="C494" t="n">
        <v>13.80937880633373</v>
      </c>
      <c r="D494" t="n">
        <v>131.0153333333334</v>
      </c>
      <c r="E494" t="n">
        <v>4.317066666666667</v>
      </c>
    </row>
    <row r="495">
      <c r="A495" t="inlineStr">
        <is>
          <t>688561</t>
        </is>
      </c>
      <c r="B495" t="n">
        <v>0.01480657772615571</v>
      </c>
      <c r="C495" t="n">
        <v>13.80575400656496</v>
      </c>
      <c r="D495" t="n">
        <v>110.2026666666667</v>
      </c>
      <c r="E495" t="n">
        <v>3.529866666666667</v>
      </c>
    </row>
    <row r="496">
      <c r="A496" t="inlineStr">
        <is>
          <t>002163</t>
        </is>
      </c>
      <c r="B496" t="n">
        <v>0.001179602502095827</v>
      </c>
      <c r="C496" t="n">
        <v>13.80297823596792</v>
      </c>
      <c r="D496" t="n">
        <v>19.75706666666667</v>
      </c>
      <c r="E496" t="n">
        <v>2.3076</v>
      </c>
    </row>
    <row r="497">
      <c r="A497" t="inlineStr">
        <is>
          <t>603629</t>
        </is>
      </c>
      <c r="B497" t="n">
        <v>0.00266574876325506</v>
      </c>
      <c r="C497" t="n">
        <v>13.78116343490305</v>
      </c>
      <c r="D497" t="n">
        <v>32.58853333333333</v>
      </c>
      <c r="E497" t="n">
        <v>6.472933333333333</v>
      </c>
    </row>
    <row r="498">
      <c r="A498" t="inlineStr">
        <is>
          <t>000922</t>
        </is>
      </c>
      <c r="B498" t="n">
        <v>0.0002011455013934902</v>
      </c>
      <c r="C498" t="n">
        <v>13.73056994818653</v>
      </c>
      <c r="D498" t="n">
        <v>8.170266666666667</v>
      </c>
      <c r="E498" t="n">
        <v>2.428666666666667</v>
      </c>
    </row>
    <row r="499">
      <c r="A499" t="inlineStr">
        <is>
          <t>002891</t>
        </is>
      </c>
      <c r="B499" t="n">
        <v>0.004515220307143641</v>
      </c>
      <c r="C499" t="n">
        <v>13.69747899159663</v>
      </c>
      <c r="D499" t="n">
        <v>55.93040000000001</v>
      </c>
      <c r="E499" t="n">
        <v>1.6256</v>
      </c>
    </row>
    <row r="500">
      <c r="A500" t="inlineStr">
        <is>
          <t>603027</t>
        </is>
      </c>
      <c r="B500" t="n">
        <v>0.00322749028689312</v>
      </c>
      <c r="C500" t="n">
        <v>13.62853628536285</v>
      </c>
      <c r="D500" t="n">
        <v>39.5548</v>
      </c>
      <c r="E500" t="n">
        <v>1.339066666666667</v>
      </c>
    </row>
    <row r="501">
      <c r="A501" t="inlineStr">
        <is>
          <t>688122</t>
        </is>
      </c>
      <c r="B501" t="n">
        <v>0.01715128797206529</v>
      </c>
      <c r="C501" t="n">
        <v>13.57735304724126</v>
      </c>
      <c r="D501" t="n">
        <v>61.73973333333333</v>
      </c>
      <c r="E501" t="n">
        <v>1.9256</v>
      </c>
    </row>
    <row r="502">
      <c r="A502" t="inlineStr">
        <is>
          <t>603076</t>
        </is>
      </c>
      <c r="B502" t="n">
        <v>0.005660024861558462</v>
      </c>
      <c r="C502" t="n">
        <v>13.56066613798574</v>
      </c>
      <c r="D502" t="n">
        <v>42.84466666666667</v>
      </c>
      <c r="E502" t="n">
        <v>4.119866666666668</v>
      </c>
    </row>
    <row r="503">
      <c r="A503" t="inlineStr">
        <is>
          <t>603680</t>
        </is>
      </c>
      <c r="B503" t="n">
        <v>0.001557444526884777</v>
      </c>
      <c r="C503" t="n">
        <v>13.54545454545455</v>
      </c>
      <c r="D503" t="n">
        <v>12.04013333333333</v>
      </c>
      <c r="E503" t="n">
        <v>0.8970666666666663</v>
      </c>
    </row>
    <row r="504">
      <c r="A504" t="inlineStr">
        <is>
          <t>600980</t>
        </is>
      </c>
      <c r="B504" t="n">
        <v>0.0005368487456799782</v>
      </c>
      <c r="C504" t="n">
        <v>13.49206349206351</v>
      </c>
      <c r="D504" t="n">
        <v>14.3132</v>
      </c>
      <c r="E504" t="n">
        <v>3.022</v>
      </c>
    </row>
    <row r="505">
      <c r="A505" t="inlineStr">
        <is>
          <t>002726</t>
        </is>
      </c>
      <c r="B505" t="n">
        <v>0.001014542600509105</v>
      </c>
      <c r="C505" t="n">
        <v>13.44383057090239</v>
      </c>
      <c r="D505" t="n">
        <v>12.50706666666667</v>
      </c>
      <c r="E505" t="n">
        <v>2.008</v>
      </c>
    </row>
    <row r="506">
      <c r="A506" t="inlineStr">
        <is>
          <t>002236</t>
        </is>
      </c>
      <c r="B506" t="n">
        <v>0.001839729827613828</v>
      </c>
      <c r="C506" t="n">
        <v>13.40596873519659</v>
      </c>
      <c r="D506" t="n">
        <v>21.9172</v>
      </c>
      <c r="E506" t="n">
        <v>2.5472</v>
      </c>
    </row>
    <row r="507">
      <c r="A507" t="inlineStr">
        <is>
          <t>603068</t>
        </is>
      </c>
      <c r="B507" t="n">
        <v>0.01072070378410682</v>
      </c>
      <c r="C507" t="n">
        <v>13.18318318318319</v>
      </c>
      <c r="D507" t="n">
        <v>74.07120000000002</v>
      </c>
      <c r="E507" t="n">
        <v>2.594666666666666</v>
      </c>
    </row>
    <row r="508">
      <c r="A508" t="inlineStr">
        <is>
          <t>603369</t>
        </is>
      </c>
      <c r="B508" t="n">
        <v>0.00490215206352251</v>
      </c>
      <c r="C508" t="n">
        <v>13.11408850994722</v>
      </c>
      <c r="D508" t="n">
        <v>54.2212</v>
      </c>
      <c r="E508" t="n">
        <v>1.2288</v>
      </c>
    </row>
    <row r="509">
      <c r="A509" t="inlineStr">
        <is>
          <t>600970</t>
        </is>
      </c>
      <c r="B509" t="n">
        <v>0.0001556823026214804</v>
      </c>
      <c r="C509" t="n">
        <v>13.11239193083573</v>
      </c>
      <c r="D509" t="n">
        <v>7.142133333333335</v>
      </c>
      <c r="E509" t="n">
        <v>1.785466666666667</v>
      </c>
    </row>
    <row r="510">
      <c r="A510" t="inlineStr">
        <is>
          <t>000403</t>
        </is>
      </c>
      <c r="B510" t="n">
        <v>0.002346277652184083</v>
      </c>
      <c r="C510" t="n">
        <v>13.08203991130821</v>
      </c>
      <c r="D510" t="n">
        <v>38.63133333333333</v>
      </c>
      <c r="E510" t="n">
        <v>0.5813333333333333</v>
      </c>
    </row>
    <row r="511">
      <c r="A511" t="inlineStr">
        <is>
          <t>000712</t>
        </is>
      </c>
      <c r="B511" t="n">
        <v>0.0004444683590775725</v>
      </c>
      <c r="C511" t="n">
        <v>13.01976823449216</v>
      </c>
      <c r="D511" t="n">
        <v>14.72893333333333</v>
      </c>
      <c r="E511" t="n">
        <v>2.1532</v>
      </c>
    </row>
    <row r="512">
      <c r="A512" t="inlineStr">
        <is>
          <t>600418</t>
        </is>
      </c>
      <c r="B512" t="n">
        <v>0.003221174882399697</v>
      </c>
      <c r="C512" t="n">
        <v>13.01703163017029</v>
      </c>
      <c r="D512" t="n">
        <v>10.2324</v>
      </c>
      <c r="E512" t="n">
        <v>7.054666666666667</v>
      </c>
    </row>
    <row r="513">
      <c r="A513" t="inlineStr">
        <is>
          <t>600531</t>
        </is>
      </c>
      <c r="B513" t="n">
        <v>0.0003964736659082009</v>
      </c>
      <c r="C513" t="n">
        <v>12.95546558704452</v>
      </c>
      <c r="D513" t="n">
        <v>5.410533333333334</v>
      </c>
      <c r="E513" t="n">
        <v>4.1296</v>
      </c>
    </row>
    <row r="514">
      <c r="A514" t="inlineStr">
        <is>
          <t>000928</t>
        </is>
      </c>
      <c r="B514" t="n">
        <v>0.0001217343095502829</v>
      </c>
      <c r="C514" t="n">
        <v>12.86407766990292</v>
      </c>
      <c r="D514" t="n">
        <v>4.237066666666666</v>
      </c>
      <c r="E514" t="n">
        <v>1.303866666666667</v>
      </c>
    </row>
    <row r="515">
      <c r="A515" t="inlineStr">
        <is>
          <t>601677</t>
        </is>
      </c>
      <c r="B515" t="n">
        <v>0.0005014979589554328</v>
      </c>
      <c r="C515" t="n">
        <v>12.78688524590164</v>
      </c>
      <c r="D515" t="n">
        <v>14.04146666666666</v>
      </c>
      <c r="E515" t="n">
        <v>3.037333333333334</v>
      </c>
    </row>
    <row r="516">
      <c r="A516" t="inlineStr">
        <is>
          <t>000612</t>
        </is>
      </c>
      <c r="B516" t="n">
        <v>0.0005895631480702865</v>
      </c>
      <c r="C516" t="n">
        <v>12.75964391691393</v>
      </c>
      <c r="D516" t="n">
        <v>7.293733333333333</v>
      </c>
      <c r="E516" t="n">
        <v>3.540800000000001</v>
      </c>
    </row>
    <row r="517">
      <c r="A517" t="inlineStr">
        <is>
          <t>603181</t>
        </is>
      </c>
      <c r="B517" t="n">
        <v>0.0007839048909787388</v>
      </c>
      <c r="C517" t="n">
        <v>12.71953166577968</v>
      </c>
      <c r="D517" t="n">
        <v>19.90573333333333</v>
      </c>
      <c r="E517" t="n">
        <v>0.7505333333333333</v>
      </c>
    </row>
    <row r="518">
      <c r="A518" t="inlineStr">
        <is>
          <t>002409</t>
        </is>
      </c>
      <c r="B518" t="n">
        <v>0.007672924132083312</v>
      </c>
      <c r="C518" t="n">
        <v>12.69609631521342</v>
      </c>
      <c r="D518" t="n">
        <v>59.50946666666665</v>
      </c>
      <c r="E518" t="n">
        <v>3.599333333333333</v>
      </c>
    </row>
    <row r="519">
      <c r="A519" t="inlineStr">
        <is>
          <t>600313</t>
        </is>
      </c>
      <c r="B519" t="n">
        <v>0.0011169836945909</v>
      </c>
      <c r="C519" t="n">
        <v>12.63157894736842</v>
      </c>
      <c r="D519" t="n">
        <v>4.855466666666667</v>
      </c>
      <c r="E519" t="n">
        <v>5.937866666666666</v>
      </c>
    </row>
    <row r="520">
      <c r="A520" t="inlineStr">
        <is>
          <t>002227</t>
        </is>
      </c>
      <c r="B520" t="n">
        <v>0.002295240482977563</v>
      </c>
      <c r="C520" t="n">
        <v>12.52864782276548</v>
      </c>
      <c r="D520" t="n">
        <v>15.45106666666667</v>
      </c>
      <c r="E520" t="n">
        <v>3.367733333333334</v>
      </c>
    </row>
    <row r="521">
      <c r="A521" t="inlineStr">
        <is>
          <t>000569</t>
        </is>
      </c>
      <c r="B521" t="n">
        <v>0.0001612291078659958</v>
      </c>
      <c r="C521" t="n">
        <v>12.44019138755981</v>
      </c>
      <c r="D521" t="n">
        <v>6.5192</v>
      </c>
      <c r="E521" t="n">
        <v>0</v>
      </c>
    </row>
    <row r="522">
      <c r="A522" t="inlineStr">
        <is>
          <t>600836</t>
        </is>
      </c>
      <c r="B522" t="n">
        <v>0.0002504060309386422</v>
      </c>
      <c r="C522" t="n">
        <v>12.38938053097347</v>
      </c>
      <c r="D522" t="n">
        <v>4.8756</v>
      </c>
      <c r="E522" t="n">
        <v>0.8626666666666667</v>
      </c>
    </row>
    <row r="523">
      <c r="A523" t="inlineStr">
        <is>
          <t>603060</t>
        </is>
      </c>
      <c r="B523" t="n">
        <v>0.001234153900929508</v>
      </c>
      <c r="C523" t="n">
        <v>12.38293444328826</v>
      </c>
      <c r="D523" t="n">
        <v>19.88946666666666</v>
      </c>
      <c r="E523" t="n">
        <v>0.7461333333333333</v>
      </c>
    </row>
    <row r="524">
      <c r="A524" t="inlineStr">
        <is>
          <t>600276</t>
        </is>
      </c>
      <c r="B524" t="n">
        <v>0.01514679756976692</v>
      </c>
      <c r="C524" t="n">
        <v>12.34435379991412</v>
      </c>
      <c r="D524" t="n">
        <v>97.3368</v>
      </c>
      <c r="E524" t="n">
        <v>0.4858666666666664</v>
      </c>
    </row>
    <row r="525">
      <c r="A525" t="inlineStr">
        <is>
          <t>002801</t>
        </is>
      </c>
      <c r="B525" t="n">
        <v>0.00112206509958815</v>
      </c>
      <c r="C525" t="n">
        <v>12.31751824817517</v>
      </c>
      <c r="D525" t="n">
        <v>34.85986666666666</v>
      </c>
      <c r="E525" t="n">
        <v>3.867066666666667</v>
      </c>
    </row>
    <row r="526">
      <c r="A526" t="inlineStr">
        <is>
          <t>600876</t>
        </is>
      </c>
      <c r="B526" t="n">
        <v>0.001148083561987552</v>
      </c>
      <c r="C526" t="n">
        <v>12.22296843519139</v>
      </c>
      <c r="D526" t="n">
        <v>16.4732</v>
      </c>
      <c r="E526" t="n">
        <v>3.279599999999999</v>
      </c>
    </row>
    <row r="527">
      <c r="A527" t="inlineStr">
        <is>
          <t>603043</t>
        </is>
      </c>
      <c r="B527" t="n">
        <v>0.001395721822099532</v>
      </c>
      <c r="C527" t="n">
        <v>12.20538720538722</v>
      </c>
      <c r="D527" t="n">
        <v>38.54373333333333</v>
      </c>
      <c r="E527" t="n">
        <v>0.7767999999999999</v>
      </c>
    </row>
    <row r="528">
      <c r="A528" t="inlineStr">
        <is>
          <t>688317</t>
        </is>
      </c>
      <c r="B528" t="n">
        <v>0.006969434199049669</v>
      </c>
      <c r="C528" t="n">
        <v>12.12606837606838</v>
      </c>
      <c r="D528" t="n">
        <v>79.02777777777777</v>
      </c>
      <c r="E528" t="n">
        <v>31.8</v>
      </c>
    </row>
    <row r="529">
      <c r="A529" t="inlineStr">
        <is>
          <t>000515</t>
        </is>
      </c>
      <c r="B529" t="n">
        <v>0.0003360817494174432</v>
      </c>
      <c r="C529" t="n">
        <v>12.09677419354838</v>
      </c>
      <c r="D529" t="n">
        <v>14.15853333333334</v>
      </c>
      <c r="E529" t="n">
        <v>0</v>
      </c>
    </row>
    <row r="530">
      <c r="A530" t="inlineStr">
        <is>
          <t>688386</t>
        </is>
      </c>
      <c r="B530" t="n">
        <v>0.02439763188604899</v>
      </c>
      <c r="C530" t="n">
        <v>12.08576998050681</v>
      </c>
      <c r="D530" t="n">
        <v>61.89581081081081</v>
      </c>
      <c r="E530" t="n">
        <v>14.76054054054054</v>
      </c>
    </row>
    <row r="531">
      <c r="A531" t="inlineStr">
        <is>
          <t>000791</t>
        </is>
      </c>
      <c r="B531" t="n">
        <v>0.0005320781070319552</v>
      </c>
      <c r="C531" t="n">
        <v>12.02185792349726</v>
      </c>
      <c r="D531" t="n">
        <v>3.955066666666667</v>
      </c>
      <c r="E531" t="n">
        <v>2.827333333333334</v>
      </c>
    </row>
    <row r="532">
      <c r="A532" t="inlineStr">
        <is>
          <t>600860</t>
        </is>
      </c>
      <c r="B532" t="n">
        <v>0.0001279947640552392</v>
      </c>
      <c r="C532" t="n">
        <v>11.92893401015229</v>
      </c>
      <c r="D532" t="n">
        <v>4.074400000000001</v>
      </c>
      <c r="E532" t="n">
        <v>0.2234666666666667</v>
      </c>
    </row>
    <row r="533">
      <c r="A533" t="inlineStr">
        <is>
          <t>600403</t>
        </is>
      </c>
      <c r="B533" t="n">
        <v>0.001247860535068071</v>
      </c>
      <c r="C533" t="n">
        <v>11.90476190476193</v>
      </c>
      <c r="D533" t="n">
        <v>4.147066666666666</v>
      </c>
      <c r="E533" t="n">
        <v>1.289466666666667</v>
      </c>
    </row>
    <row r="534">
      <c r="A534" t="inlineStr">
        <is>
          <t>000703</t>
        </is>
      </c>
      <c r="B534" t="n">
        <v>0.0007084034401876469</v>
      </c>
      <c r="C534" t="n">
        <v>11.79531656548136</v>
      </c>
      <c r="D534" t="n">
        <v>12.79</v>
      </c>
      <c r="E534" t="n">
        <v>1.270666666666666</v>
      </c>
    </row>
    <row r="535">
      <c r="A535" t="inlineStr">
        <is>
          <t>601949</t>
        </is>
      </c>
      <c r="B535" t="n">
        <v>0.0002616784063005253</v>
      </c>
      <c r="C535" t="n">
        <v>11.76470588235294</v>
      </c>
      <c r="D535" t="n">
        <v>5.616933333333333</v>
      </c>
      <c r="E535" t="n">
        <v>0.4916000000000001</v>
      </c>
    </row>
    <row r="536">
      <c r="A536" t="inlineStr">
        <is>
          <t>603298</t>
        </is>
      </c>
      <c r="B536" t="n">
        <v>0.0006505143874531984</v>
      </c>
      <c r="C536" t="n">
        <v>11.74157303370786</v>
      </c>
      <c r="D536" t="n">
        <v>20.3696</v>
      </c>
      <c r="E536" t="n">
        <v>0.8546666666666666</v>
      </c>
    </row>
    <row r="537">
      <c r="A537" t="inlineStr">
        <is>
          <t>601985</t>
        </is>
      </c>
      <c r="B537" t="n">
        <v>0.0001298471202116873</v>
      </c>
      <c r="C537" t="n">
        <v>11.62280701754386</v>
      </c>
      <c r="D537" t="n">
        <v>4.792533333333333</v>
      </c>
      <c r="E537" t="n">
        <v>0.3132</v>
      </c>
    </row>
    <row r="538">
      <c r="A538" t="inlineStr">
        <is>
          <t>002843</t>
        </is>
      </c>
      <c r="B538" t="n">
        <v>0.0001760322883260248</v>
      </c>
      <c r="C538" t="n">
        <v>11.61928306551296</v>
      </c>
      <c r="D538" t="n">
        <v>8.1488</v>
      </c>
      <c r="E538" t="n">
        <v>1.225466666666667</v>
      </c>
    </row>
    <row r="539">
      <c r="A539" t="inlineStr">
        <is>
          <t>688689</t>
        </is>
      </c>
      <c r="B539" t="n">
        <v>0.001359504862953138</v>
      </c>
      <c r="C539" t="n">
        <v>11.59962581852199</v>
      </c>
      <c r="D539" t="n">
        <v>33.93</v>
      </c>
      <c r="E539" t="n">
        <v>68.25</v>
      </c>
    </row>
    <row r="540">
      <c r="A540" t="inlineStr">
        <is>
          <t>603179</t>
        </is>
      </c>
      <c r="B540" t="n">
        <v>0.004839062650884971</v>
      </c>
      <c r="C540" t="n">
        <v>11.56898656898657</v>
      </c>
      <c r="D540" t="n">
        <v>32.46893333333333</v>
      </c>
      <c r="E540" t="n">
        <v>0.9733333333333334</v>
      </c>
    </row>
    <row r="541">
      <c r="A541" t="inlineStr">
        <is>
          <t>002191</t>
        </is>
      </c>
      <c r="B541" t="n">
        <v>0.000354945484034218</v>
      </c>
      <c r="C541" t="n">
        <v>11.53846153846154</v>
      </c>
      <c r="D541" t="n">
        <v>9.718933333333334</v>
      </c>
      <c r="E541" t="n">
        <v>1.558533333333334</v>
      </c>
    </row>
    <row r="542">
      <c r="A542" t="inlineStr">
        <is>
          <t>603416</t>
        </is>
      </c>
      <c r="B542" t="n">
        <v>0.0071159847807794</v>
      </c>
      <c r="C542" t="n">
        <v>11.53163152053274</v>
      </c>
      <c r="D542" t="n">
        <v>90.5288</v>
      </c>
      <c r="E542" t="n">
        <v>1.77</v>
      </c>
    </row>
    <row r="543">
      <c r="A543" t="inlineStr">
        <is>
          <t>601601</t>
        </is>
      </c>
      <c r="B543" t="n">
        <v>0.002804231843263246</v>
      </c>
      <c r="C543" t="n">
        <v>11.53027076361424</v>
      </c>
      <c r="D543" t="n">
        <v>36.18919999999999</v>
      </c>
      <c r="E543" t="n">
        <v>0.7061333333333333</v>
      </c>
    </row>
    <row r="544">
      <c r="A544" t="inlineStr">
        <is>
          <t>002172</t>
        </is>
      </c>
      <c r="B544" t="n">
        <v>0.0004516934046345812</v>
      </c>
      <c r="C544" t="n">
        <v>11.51079136690649</v>
      </c>
      <c r="D544" t="n">
        <v>2.992</v>
      </c>
      <c r="E544" t="n">
        <v>5.054133333333333</v>
      </c>
    </row>
    <row r="545">
      <c r="A545" t="inlineStr">
        <is>
          <t>603177</t>
        </is>
      </c>
      <c r="B545" t="n">
        <v>0.0002731981046755956</v>
      </c>
      <c r="C545" t="n">
        <v>11.47540983606556</v>
      </c>
      <c r="D545" t="n">
        <v>8.763866666666667</v>
      </c>
      <c r="E545" t="n">
        <v>0.6258666666666667</v>
      </c>
    </row>
    <row r="546">
      <c r="A546" t="inlineStr">
        <is>
          <t>600395</t>
        </is>
      </c>
      <c r="B546" t="n">
        <v>0.001046582007093627</v>
      </c>
      <c r="C546" t="n">
        <v>11.42857142857143</v>
      </c>
      <c r="D546" t="n">
        <v>7.280399999999999</v>
      </c>
      <c r="E546" t="n">
        <v>1.344133333333333</v>
      </c>
    </row>
    <row r="547">
      <c r="A547" t="inlineStr">
        <is>
          <t>600691</t>
        </is>
      </c>
      <c r="B547" t="n">
        <v>0.0001803429156090747</v>
      </c>
      <c r="C547" t="n">
        <v>11.3861386138614</v>
      </c>
      <c r="D547" t="n">
        <v>2.2588</v>
      </c>
      <c r="E547" t="n">
        <v>1.361466666666667</v>
      </c>
    </row>
    <row r="548">
      <c r="A548" t="inlineStr">
        <is>
          <t>603466</t>
        </is>
      </c>
      <c r="B548" t="n">
        <v>0.00220067952710764</v>
      </c>
      <c r="C548" t="n">
        <v>11.37071651090342</v>
      </c>
      <c r="D548" t="n">
        <v>22.9472</v>
      </c>
      <c r="E548" t="n">
        <v>1.638533333333333</v>
      </c>
    </row>
    <row r="549">
      <c r="A549" t="inlineStr">
        <is>
          <t>000691</t>
        </is>
      </c>
      <c r="B549" t="n">
        <v>0.0005991723008172679</v>
      </c>
      <c r="C549" t="n">
        <v>11.32075471698115</v>
      </c>
      <c r="D549" t="n">
        <v>4.919733333333333</v>
      </c>
      <c r="E549" t="n">
        <v>2.259866666666667</v>
      </c>
    </row>
    <row r="550">
      <c r="A550" t="inlineStr">
        <is>
          <t>600169</t>
        </is>
      </c>
      <c r="B550" t="n">
        <v>5.45565393444259e-05</v>
      </c>
      <c r="C550" t="n">
        <v>11.21951219512196</v>
      </c>
      <c r="D550" t="n">
        <v>2.078133333333334</v>
      </c>
      <c r="E550" t="n">
        <v>1.23</v>
      </c>
    </row>
    <row r="551">
      <c r="A551" t="inlineStr">
        <is>
          <t>600063</t>
        </is>
      </c>
      <c r="B551" t="n">
        <v>0.0001163969948596284</v>
      </c>
      <c r="C551" t="n">
        <v>11.1716621253406</v>
      </c>
      <c r="D551" t="n">
        <v>3.746666666666667</v>
      </c>
      <c r="E551" t="n">
        <v>1.524666666666667</v>
      </c>
    </row>
    <row r="552">
      <c r="A552" t="inlineStr">
        <is>
          <t>600926</t>
        </is>
      </c>
      <c r="B552" t="n">
        <v>0.0005340729418392304</v>
      </c>
      <c r="C552" t="n">
        <v>11.16207951070336</v>
      </c>
      <c r="D552" t="n">
        <v>14.25346666666667</v>
      </c>
      <c r="E552" t="n">
        <v>0.7152000000000001</v>
      </c>
    </row>
    <row r="553">
      <c r="A553" t="inlineStr">
        <is>
          <t>002015</t>
        </is>
      </c>
      <c r="B553" t="n">
        <v>0.0001881345992767471</v>
      </c>
      <c r="C553" t="n">
        <v>11.11111111111109</v>
      </c>
      <c r="D553" t="n">
        <v>5.907466666666666</v>
      </c>
      <c r="E553" t="n">
        <v>3.018133333333333</v>
      </c>
    </row>
    <row r="554">
      <c r="A554" t="inlineStr">
        <is>
          <t>603979</t>
        </is>
      </c>
      <c r="B554" t="n">
        <v>0.0004840697525792021</v>
      </c>
      <c r="C554" t="n">
        <v>11.11111111111109</v>
      </c>
      <c r="D554" t="n">
        <v>12.17</v>
      </c>
      <c r="E554" t="n">
        <v>1.675466666666667</v>
      </c>
    </row>
    <row r="555">
      <c r="A555" t="inlineStr">
        <is>
          <t>600320</t>
        </is>
      </c>
      <c r="B555" t="n">
        <v>0.0003339674534799561</v>
      </c>
      <c r="C555" t="n">
        <v>11.07382550335572</v>
      </c>
      <c r="D555" t="n">
        <v>3.172666666666666</v>
      </c>
      <c r="E555" t="n">
        <v>0.8719999999999999</v>
      </c>
    </row>
    <row r="556">
      <c r="A556" t="inlineStr">
        <is>
          <t>600892</t>
        </is>
      </c>
      <c r="B556" t="n">
        <v>6.379796206913367e-05</v>
      </c>
      <c r="C556" t="n">
        <v>11.07266435986158</v>
      </c>
      <c r="D556" t="n">
        <v>3.038666666666667</v>
      </c>
      <c r="E556" t="n">
        <v>0.3645333333333333</v>
      </c>
    </row>
    <row r="557">
      <c r="A557" t="inlineStr">
        <is>
          <t>600595</t>
        </is>
      </c>
      <c r="B557" t="n">
        <v>0.0002517480383231456</v>
      </c>
      <c r="C557" t="n">
        <v>11.06194690265487</v>
      </c>
      <c r="D557" t="n">
        <v>2.392133333333333</v>
      </c>
      <c r="E557" t="n">
        <v>0.4728</v>
      </c>
    </row>
    <row r="558">
      <c r="A558" t="inlineStr">
        <is>
          <t>600104</t>
        </is>
      </c>
      <c r="B558" t="n">
        <v>0.001875949448794864</v>
      </c>
      <c r="C558" t="n">
        <v>10.94819159335287</v>
      </c>
      <c r="D558" t="n">
        <v>24.36546666666667</v>
      </c>
      <c r="E558" t="n">
        <v>0.6698666666666666</v>
      </c>
    </row>
    <row r="559">
      <c r="A559" t="inlineStr">
        <is>
          <t>600213</t>
        </is>
      </c>
      <c r="B559" t="n">
        <v>0.001392297565370819</v>
      </c>
      <c r="C559" t="n">
        <v>10.81460674157302</v>
      </c>
      <c r="D559" t="n">
        <v>7.875866666666667</v>
      </c>
      <c r="E559" t="n">
        <v>7.290933333333332</v>
      </c>
    </row>
    <row r="560">
      <c r="A560" t="inlineStr">
        <is>
          <t>000860</t>
        </is>
      </c>
      <c r="B560" t="n">
        <v>0.008810455900871065</v>
      </c>
      <c r="C560" t="n">
        <v>10.7</v>
      </c>
      <c r="D560" t="n">
        <v>63.54253333333333</v>
      </c>
      <c r="E560" t="n">
        <v>1.6592</v>
      </c>
    </row>
    <row r="561">
      <c r="A561" t="inlineStr">
        <is>
          <t>002221</t>
        </is>
      </c>
      <c r="B561" t="n">
        <v>0.0005595918296422584</v>
      </c>
      <c r="C561" t="n">
        <v>10.69246435845212</v>
      </c>
      <c r="D561" t="n">
        <v>10.40146666666667</v>
      </c>
      <c r="E561" t="n">
        <v>1.226</v>
      </c>
    </row>
    <row r="562">
      <c r="A562" t="inlineStr">
        <is>
          <t>600381</t>
        </is>
      </c>
      <c r="B562" t="n">
        <v>0.002885738784773303</v>
      </c>
      <c r="C562" t="n">
        <v>10.68840579710146</v>
      </c>
      <c r="D562" t="n">
        <v>6.253733333333334</v>
      </c>
      <c r="E562" t="n">
        <v>4.305199999999999</v>
      </c>
    </row>
    <row r="563">
      <c r="A563" t="inlineStr">
        <is>
          <t>600372</t>
        </is>
      </c>
      <c r="B563" t="n">
        <v>0.002475172115607164</v>
      </c>
      <c r="C563" t="n">
        <v>10.68075117370892</v>
      </c>
      <c r="D563" t="n">
        <v>18.0504</v>
      </c>
      <c r="E563" t="n">
        <v>1.344266666666667</v>
      </c>
    </row>
    <row r="564">
      <c r="A564" t="inlineStr">
        <is>
          <t>603366</t>
        </is>
      </c>
      <c r="B564" t="n">
        <v>0.0002273830933923958</v>
      </c>
      <c r="C564" t="n">
        <v>10.67961165048543</v>
      </c>
      <c r="D564" t="n">
        <v>5.016666666666667</v>
      </c>
      <c r="E564" t="n">
        <v>1.2748</v>
      </c>
    </row>
    <row r="565">
      <c r="A565" t="inlineStr">
        <is>
          <t>000900</t>
        </is>
      </c>
      <c r="B565" t="n">
        <v>7.775140007290321e-05</v>
      </c>
      <c r="C565" t="n">
        <v>10.64935064935064</v>
      </c>
      <c r="D565" t="n">
        <v>4.0236</v>
      </c>
      <c r="E565" t="n">
        <v>0.5938666666666667</v>
      </c>
    </row>
    <row r="566">
      <c r="A566" t="inlineStr">
        <is>
          <t>002385</t>
        </is>
      </c>
      <c r="B566" t="n">
        <v>0.001296825187785142</v>
      </c>
      <c r="C566" t="n">
        <v>10.64763995609221</v>
      </c>
      <c r="D566" t="n">
        <v>9.192933333333334</v>
      </c>
      <c r="E566" t="n">
        <v>5.027466666666666</v>
      </c>
    </row>
    <row r="567">
      <c r="A567" t="inlineStr">
        <is>
          <t>600607</t>
        </is>
      </c>
      <c r="B567" t="n">
        <v>0.0004407458232977041</v>
      </c>
      <c r="C567" t="n">
        <v>10.63029162746942</v>
      </c>
      <c r="D567" t="n">
        <v>22.84453333333333</v>
      </c>
      <c r="E567" t="n">
        <v>0</v>
      </c>
    </row>
    <row r="568">
      <c r="A568" t="inlineStr">
        <is>
          <t>600584</t>
        </is>
      </c>
      <c r="B568" t="n">
        <v>0.003475653641959941</v>
      </c>
      <c r="C568" t="n">
        <v>10.44420941300899</v>
      </c>
      <c r="D568" t="n">
        <v>41.7736</v>
      </c>
      <c r="E568" t="n">
        <v>4.924000000000001</v>
      </c>
    </row>
    <row r="569">
      <c r="A569" t="inlineStr">
        <is>
          <t>600270</t>
        </is>
      </c>
      <c r="B569" t="n">
        <v>0.000526762988926096</v>
      </c>
      <c r="C569" t="n">
        <v>10.35751840168244</v>
      </c>
      <c r="D569" t="n">
        <v>20.46586666666667</v>
      </c>
      <c r="E569" t="n">
        <v>0.5612000000000001</v>
      </c>
    </row>
    <row r="570">
      <c r="A570" t="inlineStr">
        <is>
          <t>600306</t>
        </is>
      </c>
      <c r="B570" t="n">
        <v>0.0002137981419161849</v>
      </c>
      <c r="C570" t="n">
        <v>10.31578947368421</v>
      </c>
      <c r="D570" t="n">
        <v>5.150666666666667</v>
      </c>
      <c r="E570" t="n">
        <v>0.7526666666666667</v>
      </c>
    </row>
    <row r="571">
      <c r="A571" t="inlineStr">
        <is>
          <t>600193</t>
        </is>
      </c>
      <c r="B571" t="n">
        <v>0.0001667219893304516</v>
      </c>
      <c r="C571" t="n">
        <v>10.14150943396226</v>
      </c>
      <c r="D571" t="n">
        <v>4.770933333333334</v>
      </c>
      <c r="E571" t="n">
        <v>0.2178666666666667</v>
      </c>
    </row>
    <row r="572">
      <c r="A572" t="inlineStr">
        <is>
          <t>600573</t>
        </is>
      </c>
      <c r="B572" t="n">
        <v>0.002325569232713592</v>
      </c>
      <c r="C572" t="n">
        <v>10.09549795361528</v>
      </c>
      <c r="D572" t="n">
        <v>9.612133333333333</v>
      </c>
      <c r="E572" t="n">
        <v>8.356666666666667</v>
      </c>
    </row>
    <row r="573">
      <c r="A573" t="inlineStr">
        <is>
          <t>600908</t>
        </is>
      </c>
      <c r="B573" t="n">
        <v>9.508642536450362e-05</v>
      </c>
      <c r="C573" t="n">
        <v>10.08547008547009</v>
      </c>
      <c r="D573" t="n">
        <v>5.866933333333334</v>
      </c>
      <c r="E573" t="n">
        <v>1.624933333333333</v>
      </c>
    </row>
    <row r="574">
      <c r="A574" t="inlineStr">
        <is>
          <t>601218</t>
        </is>
      </c>
      <c r="B574" t="n">
        <v>0.0002706744109175049</v>
      </c>
      <c r="C574" t="n">
        <v>10.02444987775062</v>
      </c>
      <c r="D574" t="n">
        <v>3.764799999999999</v>
      </c>
      <c r="E574" t="n">
        <v>2.5</v>
      </c>
    </row>
    <row r="575">
      <c r="A575" t="inlineStr">
        <is>
          <t>002249</t>
        </is>
      </c>
      <c r="B575" t="n">
        <v>0.000203940259813453</v>
      </c>
      <c r="C575" t="n">
        <v>9.92366412213741</v>
      </c>
      <c r="D575" t="n">
        <v>4.205866666666666</v>
      </c>
      <c r="E575" t="n">
        <v>3.947333333333333</v>
      </c>
    </row>
    <row r="576">
      <c r="A576" t="inlineStr">
        <is>
          <t>603801</t>
        </is>
      </c>
      <c r="B576" t="n">
        <v>0.0035850270341679</v>
      </c>
      <c r="C576" t="n">
        <v>9.827089337175776</v>
      </c>
      <c r="D576" t="n">
        <v>36.11013333333333</v>
      </c>
      <c r="E576" t="n">
        <v>1.2384</v>
      </c>
    </row>
    <row r="577">
      <c r="A577" t="inlineStr">
        <is>
          <t>601163</t>
        </is>
      </c>
      <c r="B577" t="n">
        <v>0.0006275636773758215</v>
      </c>
      <c r="C577" t="n">
        <v>9.807692307692296</v>
      </c>
      <c r="D577" t="n">
        <v>16.83986666666667</v>
      </c>
      <c r="E577" t="n">
        <v>1.1844</v>
      </c>
    </row>
    <row r="578">
      <c r="A578" t="inlineStr">
        <is>
          <t>600991</t>
        </is>
      </c>
      <c r="B578" t="n">
        <v>0.0004609462313451422</v>
      </c>
      <c r="C578" t="n">
        <v>9.79667282809611</v>
      </c>
      <c r="D578" t="n">
        <v>15.76493333333334</v>
      </c>
      <c r="E578" t="n">
        <v>0</v>
      </c>
    </row>
    <row r="579">
      <c r="A579" t="inlineStr">
        <is>
          <t>002142</t>
        </is>
      </c>
      <c r="B579" t="n">
        <v>0.001044628852844288</v>
      </c>
      <c r="C579" t="n">
        <v>9.794403198172464</v>
      </c>
      <c r="D579" t="n">
        <v>35.90613333333334</v>
      </c>
      <c r="E579" t="n">
        <v>0.6389333333333331</v>
      </c>
    </row>
    <row r="580">
      <c r="A580" t="inlineStr">
        <is>
          <t>000550</t>
        </is>
      </c>
      <c r="B580" t="n">
        <v>0.002227122352159067</v>
      </c>
      <c r="C580" t="n">
        <v>9.629186602870821</v>
      </c>
      <c r="D580" t="n">
        <v>19.61066666666667</v>
      </c>
      <c r="E580" t="n">
        <v>3.806933333333332</v>
      </c>
    </row>
    <row r="581">
      <c r="A581" t="inlineStr">
        <is>
          <t>603713</t>
        </is>
      </c>
      <c r="B581" t="n">
        <v>0.006188308080808082</v>
      </c>
      <c r="C581" t="n">
        <v>9.624000000000009</v>
      </c>
      <c r="D581" t="n">
        <v>123.4346666666666</v>
      </c>
      <c r="E581" t="n">
        <v>1.3</v>
      </c>
    </row>
    <row r="582">
      <c r="A582" t="inlineStr">
        <is>
          <t>600333</t>
        </is>
      </c>
      <c r="B582" t="n">
        <v>0.003308096665009822</v>
      </c>
      <c r="C582" t="n">
        <v>9.61145194274029</v>
      </c>
      <c r="D582" t="n">
        <v>5.6332</v>
      </c>
      <c r="E582" t="n">
        <v>6.354666666666667</v>
      </c>
    </row>
    <row r="583">
      <c r="A583" t="inlineStr">
        <is>
          <t>600885</t>
        </is>
      </c>
      <c r="B583" t="n">
        <v>0.002641375352835515</v>
      </c>
      <c r="C583" t="n">
        <v>9.60374780402109</v>
      </c>
      <c r="D583" t="n">
        <v>51.72906666666666</v>
      </c>
      <c r="E583" t="n">
        <v>1.028133333333333</v>
      </c>
    </row>
    <row r="584">
      <c r="A584" t="inlineStr">
        <is>
          <t>603058</t>
        </is>
      </c>
      <c r="B584" t="n">
        <v>0.001506268234286139</v>
      </c>
      <c r="C584" t="n">
        <v>9.513023782559449</v>
      </c>
      <c r="D584" t="n">
        <v>8.161466666666668</v>
      </c>
      <c r="E584" t="n">
        <v>2.025066666666666</v>
      </c>
    </row>
    <row r="585">
      <c r="A585" t="inlineStr">
        <is>
          <t>600674</t>
        </is>
      </c>
      <c r="B585" t="n">
        <v>8.883721296624521e-05</v>
      </c>
      <c r="C585" t="n">
        <v>9.42249240121582</v>
      </c>
      <c r="D585" t="n">
        <v>10.1556</v>
      </c>
      <c r="E585" t="n">
        <v>0.1394666666666667</v>
      </c>
    </row>
    <row r="586">
      <c r="A586" t="inlineStr">
        <is>
          <t>601615</t>
        </is>
      </c>
      <c r="B586" t="n">
        <v>0.002419289804193843</v>
      </c>
      <c r="C586" t="n">
        <v>9.282051282051285</v>
      </c>
      <c r="D586" t="n">
        <v>18.17973333333333</v>
      </c>
      <c r="E586" t="n">
        <v>4.823466666666666</v>
      </c>
    </row>
    <row r="587">
      <c r="A587" t="inlineStr">
        <is>
          <t>603755</t>
        </is>
      </c>
      <c r="B587" t="n">
        <v>0.006762457688858381</v>
      </c>
      <c r="C587" t="n">
        <v>9.23927349302447</v>
      </c>
      <c r="D587" t="n">
        <v>72.25519999999997</v>
      </c>
      <c r="E587" t="n">
        <v>1.591866666666667</v>
      </c>
    </row>
    <row r="588">
      <c r="A588" t="inlineStr">
        <is>
          <t>600379</t>
        </is>
      </c>
      <c r="B588" t="n">
        <v>0.0008427754511418851</v>
      </c>
      <c r="C588" t="n">
        <v>9.137931034482772</v>
      </c>
      <c r="D588" t="n">
        <v>5.979066666666667</v>
      </c>
      <c r="E588" t="n">
        <v>2.973733333333334</v>
      </c>
    </row>
    <row r="589">
      <c r="A589" t="inlineStr">
        <is>
          <t>601600</t>
        </is>
      </c>
      <c r="B589" t="n">
        <v>0.000508765627109491</v>
      </c>
      <c r="C589" t="n">
        <v>9.090909090909083</v>
      </c>
      <c r="D589" t="n">
        <v>3.511466666666667</v>
      </c>
      <c r="E589" t="n">
        <v>1.176533333333333</v>
      </c>
    </row>
    <row r="590">
      <c r="A590" t="inlineStr">
        <is>
          <t>600025</t>
        </is>
      </c>
      <c r="B590" t="n">
        <v>8.007381189320805e-05</v>
      </c>
      <c r="C590" t="n">
        <v>8.980582524271853</v>
      </c>
      <c r="D590" t="n">
        <v>4.332133333333334</v>
      </c>
      <c r="E590" t="n">
        <v>0.2405333333333334</v>
      </c>
    </row>
    <row r="591">
      <c r="A591" t="inlineStr">
        <is>
          <t>600009</t>
        </is>
      </c>
      <c r="B591" t="n">
        <v>0.003916468420694568</v>
      </c>
      <c r="C591" t="n">
        <v>8.908045977011492</v>
      </c>
      <c r="D591" t="n">
        <v>73.8212</v>
      </c>
      <c r="E591" t="n">
        <v>1.3684</v>
      </c>
    </row>
    <row r="592">
      <c r="A592" t="inlineStr">
        <is>
          <t>601298</t>
        </is>
      </c>
      <c r="B592" t="n">
        <v>0.000126453914210219</v>
      </c>
      <c r="C592" t="n">
        <v>8.808290155440401</v>
      </c>
      <c r="D592" t="n">
        <v>6.116933333333334</v>
      </c>
      <c r="E592" t="n">
        <v>0.7245333333333334</v>
      </c>
    </row>
    <row r="593">
      <c r="A593" t="inlineStr">
        <is>
          <t>688008</t>
        </is>
      </c>
      <c r="B593" t="n">
        <v>0.008246260127639437</v>
      </c>
      <c r="C593" t="n">
        <v>8.757485029940138</v>
      </c>
      <c r="D593" t="n">
        <v>82.12253333333334</v>
      </c>
      <c r="E593" t="n">
        <v>1.525733333333333</v>
      </c>
    </row>
    <row r="594">
      <c r="A594" t="inlineStr">
        <is>
          <t>603038</t>
        </is>
      </c>
      <c r="B594" t="n">
        <v>0.0007445961182613836</v>
      </c>
      <c r="C594" t="n">
        <v>8.492366412213737</v>
      </c>
      <c r="D594" t="n">
        <v>10.43213333333333</v>
      </c>
      <c r="E594" t="n">
        <v>0.9652000000000001</v>
      </c>
    </row>
    <row r="595">
      <c r="A595" t="inlineStr">
        <is>
          <t>688526</t>
        </is>
      </c>
      <c r="B595" t="n">
        <v>0.003056766002562914</v>
      </c>
      <c r="C595" t="n">
        <v>8.472746896923899</v>
      </c>
      <c r="D595" t="n">
        <v>42.5904</v>
      </c>
      <c r="E595" t="n">
        <v>4.441066666666666</v>
      </c>
    </row>
    <row r="596">
      <c r="A596" t="inlineStr">
        <is>
          <t>600470</t>
        </is>
      </c>
      <c r="B596" t="n">
        <v>0.0001696449998897925</v>
      </c>
      <c r="C596" t="n">
        <v>8.423913043478271</v>
      </c>
      <c r="D596" t="n">
        <v>4.032800000000001</v>
      </c>
      <c r="E596" t="n">
        <v>1.0784</v>
      </c>
    </row>
    <row r="597">
      <c r="A597" t="inlineStr">
        <is>
          <t>600068</t>
        </is>
      </c>
      <c r="B597" t="n">
        <v>0.0001751151240327186</v>
      </c>
      <c r="C597" t="n">
        <v>8.347245409015013</v>
      </c>
      <c r="D597" t="n">
        <v>6.6452</v>
      </c>
      <c r="E597" t="n">
        <v>0.6749333333333334</v>
      </c>
    </row>
    <row r="598">
      <c r="A598" t="inlineStr">
        <is>
          <t>603690</t>
        </is>
      </c>
      <c r="B598" t="n">
        <v>0.005426321027910407</v>
      </c>
      <c r="C598" t="n">
        <v>8.295055390435024</v>
      </c>
      <c r="D598" t="n">
        <v>37.7828</v>
      </c>
      <c r="E598" t="n">
        <v>2.9252</v>
      </c>
    </row>
    <row r="599">
      <c r="A599" t="inlineStr">
        <is>
          <t>688559</t>
        </is>
      </c>
      <c r="B599" t="n">
        <v>0.003669605652980256</v>
      </c>
      <c r="C599" t="n">
        <v>8.255766895993521</v>
      </c>
      <c r="D599" t="n">
        <v>26.5048</v>
      </c>
      <c r="E599" t="n">
        <v>10.0804</v>
      </c>
    </row>
    <row r="600">
      <c r="A600" t="inlineStr">
        <is>
          <t>603703</t>
        </is>
      </c>
      <c r="B600" t="n">
        <v>0.0003510510157890364</v>
      </c>
      <c r="C600" t="n">
        <v>8.236347358997321</v>
      </c>
      <c r="D600" t="n">
        <v>11.94546666666667</v>
      </c>
      <c r="E600" t="n">
        <v>1.849466666666667</v>
      </c>
    </row>
    <row r="601">
      <c r="A601" t="inlineStr">
        <is>
          <t>600569</t>
        </is>
      </c>
      <c r="B601" t="n">
        <v>0.0001738267640094194</v>
      </c>
      <c r="C601" t="n">
        <v>8.173076923076916</v>
      </c>
      <c r="D601" t="n">
        <v>2.258533333333334</v>
      </c>
      <c r="E601" t="n">
        <v>1.7416</v>
      </c>
    </row>
    <row r="602">
      <c r="A602" t="inlineStr">
        <is>
          <t>600819</t>
        </is>
      </c>
      <c r="B602" t="n">
        <v>0.000778826353992183</v>
      </c>
      <c r="C602" t="n">
        <v>8.167770419426045</v>
      </c>
      <c r="D602" t="n">
        <v>5.0944</v>
      </c>
      <c r="E602" t="n">
        <v>1.743866666666667</v>
      </c>
    </row>
    <row r="603">
      <c r="A603" t="inlineStr">
        <is>
          <t>603338</t>
        </is>
      </c>
      <c r="B603" t="n">
        <v>0.004787742212105368</v>
      </c>
      <c r="C603" t="n">
        <v>8.140389562660788</v>
      </c>
      <c r="D603" t="n">
        <v>103.4430666666667</v>
      </c>
      <c r="E603" t="n">
        <v>0.5949333333333333</v>
      </c>
    </row>
    <row r="604">
      <c r="A604" t="inlineStr">
        <is>
          <t>603515</t>
        </is>
      </c>
      <c r="B604" t="n">
        <v>0.001408138418482328</v>
      </c>
      <c r="C604" t="n">
        <v>8.13704496788008</v>
      </c>
      <c r="D604" t="n">
        <v>30.8244</v>
      </c>
      <c r="E604" t="n">
        <v>0.2693333333333333</v>
      </c>
    </row>
    <row r="605">
      <c r="A605" t="inlineStr">
        <is>
          <t>600623</t>
        </is>
      </c>
      <c r="B605" t="n">
        <v>0.0002355542943795088</v>
      </c>
      <c r="C605" t="n">
        <v>8.089500860585218</v>
      </c>
      <c r="D605" t="n">
        <v>5.920400000000001</v>
      </c>
      <c r="E605" t="n">
        <v>0.5997333333333333</v>
      </c>
    </row>
    <row r="606">
      <c r="A606" t="inlineStr">
        <is>
          <t>603991</t>
        </is>
      </c>
      <c r="B606" t="n">
        <v>0.002072078642374815</v>
      </c>
      <c r="C606" t="n">
        <v>8.008429926238136</v>
      </c>
      <c r="D606" t="n">
        <v>38.27773333333334</v>
      </c>
      <c r="E606" t="n">
        <v>0.6848</v>
      </c>
    </row>
    <row r="607">
      <c r="A607" t="inlineStr">
        <is>
          <t>688396</t>
        </is>
      </c>
      <c r="B607" t="n">
        <v>0.01333465224776764</v>
      </c>
      <c r="C607" t="n">
        <v>7.994969457420065</v>
      </c>
      <c r="D607" t="n">
        <v>60.99813333333331</v>
      </c>
      <c r="E607" t="n">
        <v>6.397333333333333</v>
      </c>
    </row>
    <row r="608">
      <c r="A608" t="inlineStr">
        <is>
          <t>601901</t>
        </is>
      </c>
      <c r="B608" t="n">
        <v>0.0003512251795646493</v>
      </c>
      <c r="C608" t="n">
        <v>7.981220657276999</v>
      </c>
      <c r="D608" t="n">
        <v>9.032133333333332</v>
      </c>
      <c r="E608" t="n">
        <v>0.9022666666666667</v>
      </c>
    </row>
    <row r="609">
      <c r="A609" t="inlineStr">
        <is>
          <t>600366</t>
        </is>
      </c>
      <c r="B609" t="n">
        <v>0.0001778368874704787</v>
      </c>
      <c r="C609" t="n">
        <v>7.781456953642385</v>
      </c>
      <c r="D609" t="n">
        <v>6.392133333333334</v>
      </c>
      <c r="E609" t="n">
        <v>2.867466666666667</v>
      </c>
    </row>
    <row r="610">
      <c r="A610" t="inlineStr">
        <is>
          <t>601187</t>
        </is>
      </c>
      <c r="B610" t="n">
        <v>0.003376830004550316</v>
      </c>
      <c r="C610" t="n">
        <v>7.757704569606805</v>
      </c>
      <c r="D610" t="n">
        <v>11.05597014925373</v>
      </c>
      <c r="E610" t="n">
        <v>30.07014925373134</v>
      </c>
    </row>
    <row r="611">
      <c r="A611" t="inlineStr">
        <is>
          <t>601238</t>
        </is>
      </c>
      <c r="B611" t="n">
        <v>0.001194730548690694</v>
      </c>
      <c r="C611" t="n">
        <v>7.647058823529429</v>
      </c>
      <c r="D611" t="n">
        <v>12.78653333333333</v>
      </c>
      <c r="E611" t="n">
        <v>0.8777333333333334</v>
      </c>
    </row>
    <row r="612">
      <c r="A612" t="inlineStr">
        <is>
          <t>600316</t>
        </is>
      </c>
      <c r="B612" t="n">
        <v>0.02399855437890014</v>
      </c>
      <c r="C612" t="n">
        <v>7.613469985358723</v>
      </c>
      <c r="D612" t="n">
        <v>41.5868</v>
      </c>
      <c r="E612" t="n">
        <v>4.4156</v>
      </c>
    </row>
    <row r="613">
      <c r="A613" t="inlineStr">
        <is>
          <t>600741</t>
        </is>
      </c>
      <c r="B613" t="n">
        <v>0.001906086895263034</v>
      </c>
      <c r="C613" t="n">
        <v>7.590759075907583</v>
      </c>
      <c r="D613" t="n">
        <v>30.61906666666667</v>
      </c>
      <c r="E613" t="n">
        <v>0.7325333333333333</v>
      </c>
    </row>
    <row r="614">
      <c r="A614" t="inlineStr">
        <is>
          <t>600552</t>
        </is>
      </c>
      <c r="B614" t="n">
        <v>0.0002990818095397864</v>
      </c>
      <c r="C614" t="n">
        <v>7.582938388625582</v>
      </c>
      <c r="D614" t="n">
        <v>6.623333333333332</v>
      </c>
      <c r="E614" t="n">
        <v>2.5756</v>
      </c>
    </row>
    <row r="615">
      <c r="A615" t="inlineStr">
        <is>
          <t>600163</t>
        </is>
      </c>
      <c r="B615" t="n">
        <v>0.0002261887663442434</v>
      </c>
      <c r="C615" t="n">
        <v>7.493540051679592</v>
      </c>
      <c r="D615" t="n">
        <v>3.735599999999999</v>
      </c>
      <c r="E615" t="n">
        <v>1.204</v>
      </c>
    </row>
    <row r="616">
      <c r="A616" t="inlineStr">
        <is>
          <t>601577</t>
        </is>
      </c>
      <c r="B616" t="n">
        <v>0.0001629115695569099</v>
      </c>
      <c r="C616" t="n">
        <v>7.475622968580709</v>
      </c>
      <c r="D616" t="n">
        <v>9.319733333333334</v>
      </c>
      <c r="E616" t="n">
        <v>2.046266666666666</v>
      </c>
    </row>
    <row r="617">
      <c r="A617" t="inlineStr">
        <is>
          <t>600012</t>
        </is>
      </c>
      <c r="B617" t="n">
        <v>0.0003272670358605593</v>
      </c>
      <c r="C617" t="n">
        <v>7.307692307692304</v>
      </c>
      <c r="D617" t="n">
        <v>5.834533333333334</v>
      </c>
      <c r="E617" t="n">
        <v>0.5337333333333333</v>
      </c>
    </row>
    <row r="618">
      <c r="A618" t="inlineStr">
        <is>
          <t>600686</t>
        </is>
      </c>
      <c r="B618" t="n">
        <v>0.001314506160033911</v>
      </c>
      <c r="C618" t="n">
        <v>7.221350078492939</v>
      </c>
      <c r="D618" t="n">
        <v>7.584133333333334</v>
      </c>
      <c r="E618" t="n">
        <v>4.537200000000001</v>
      </c>
    </row>
    <row r="619">
      <c r="A619" t="inlineStr">
        <is>
          <t>603239</t>
        </is>
      </c>
      <c r="B619" t="n">
        <v>0.0009058552307066061</v>
      </c>
      <c r="C619" t="n">
        <v>7.120352867044755</v>
      </c>
      <c r="D619" t="n">
        <v>16.7052</v>
      </c>
      <c r="E619" t="n">
        <v>0.7422666666666667</v>
      </c>
    </row>
    <row r="620">
      <c r="A620" t="inlineStr">
        <is>
          <t>600963</t>
        </is>
      </c>
      <c r="B620" t="n">
        <v>8.256690824291677e-05</v>
      </c>
      <c r="C620" t="n">
        <v>7.092198581560272</v>
      </c>
      <c r="D620" t="n">
        <v>4.243733333333334</v>
      </c>
      <c r="E620" t="n">
        <v>1.1268</v>
      </c>
    </row>
    <row r="621">
      <c r="A621" t="inlineStr">
        <is>
          <t>601008</t>
        </is>
      </c>
      <c r="B621" t="n">
        <v>0.0005136078036121827</v>
      </c>
      <c r="C621" t="n">
        <v>7.038123167155419</v>
      </c>
      <c r="D621" t="n">
        <v>3.836399999999999</v>
      </c>
      <c r="E621" t="n">
        <v>3.234533333333333</v>
      </c>
    </row>
    <row r="622">
      <c r="A622" t="inlineStr">
        <is>
          <t>600039</t>
        </is>
      </c>
      <c r="B622" t="n">
        <v>0.0002344771069455866</v>
      </c>
      <c r="C622" t="n">
        <v>6.981981981981966</v>
      </c>
      <c r="D622" t="n">
        <v>4.701733333333332</v>
      </c>
      <c r="E622" t="n">
        <v>0.7181333333333333</v>
      </c>
    </row>
    <row r="623">
      <c r="A623" t="inlineStr">
        <is>
          <t>600738</t>
        </is>
      </c>
      <c r="B623" t="n">
        <v>0.0005633917661457063</v>
      </c>
      <c r="C623" t="n">
        <v>6.930693069306937</v>
      </c>
      <c r="D623" t="n">
        <v>6.742533333333333</v>
      </c>
      <c r="E623" t="n">
        <v>1.861866666666667</v>
      </c>
    </row>
    <row r="624">
      <c r="A624" t="inlineStr">
        <is>
          <t>600081</t>
        </is>
      </c>
      <c r="B624" t="n">
        <v>0.002401610161333731</v>
      </c>
      <c r="C624" t="n">
        <v>6.926406926406914</v>
      </c>
      <c r="D624" t="n">
        <v>13.26626666666666</v>
      </c>
      <c r="E624" t="n">
        <v>4.514266666666668</v>
      </c>
    </row>
    <row r="625">
      <c r="A625" t="inlineStr">
        <is>
          <t>601939</t>
        </is>
      </c>
      <c r="B625" t="n">
        <v>0.0001457589806744549</v>
      </c>
      <c r="C625" t="n">
        <v>6.90208667736758</v>
      </c>
      <c r="D625" t="n">
        <v>6.532133333333333</v>
      </c>
      <c r="E625" t="n">
        <v>1.492666666666667</v>
      </c>
    </row>
    <row r="626">
      <c r="A626" t="inlineStr">
        <is>
          <t>601011</t>
        </is>
      </c>
      <c r="B626" t="n">
        <v>0.0002405343715408985</v>
      </c>
      <c r="C626" t="n">
        <v>6.868131868131866</v>
      </c>
      <c r="D626" t="n">
        <v>3.881333333333333</v>
      </c>
      <c r="E626" t="n">
        <v>2.592933333333333</v>
      </c>
    </row>
    <row r="627">
      <c r="A627" t="inlineStr">
        <is>
          <t>600301</t>
        </is>
      </c>
      <c r="B627" t="n">
        <v>0.0001398229058034884</v>
      </c>
      <c r="C627" t="n">
        <v>6.635802469135799</v>
      </c>
      <c r="D627" t="n">
        <v>6.605733333333333</v>
      </c>
      <c r="E627" t="n">
        <v>0.3766666666666667</v>
      </c>
    </row>
    <row r="628">
      <c r="A628" t="inlineStr">
        <is>
          <t>600597</t>
        </is>
      </c>
      <c r="B628" t="n">
        <v>0.001736999156795542</v>
      </c>
      <c r="C628" t="n">
        <v>6.52667423382518</v>
      </c>
      <c r="D628" t="n">
        <v>16.83173333333333</v>
      </c>
      <c r="E628" t="n">
        <v>2.007333333333333</v>
      </c>
    </row>
    <row r="629">
      <c r="A629" t="inlineStr">
        <is>
          <t>600998</t>
        </is>
      </c>
      <c r="B629" t="n">
        <v>0.0001473886705416087</v>
      </c>
      <c r="C629" t="n">
        <v>6.489841986455991</v>
      </c>
      <c r="D629" t="n">
        <v>17.94626666666667</v>
      </c>
      <c r="E629" t="n">
        <v>0.4085333333333333</v>
      </c>
    </row>
    <row r="630">
      <c r="A630" t="inlineStr">
        <is>
          <t>601618</t>
        </is>
      </c>
      <c r="B630" t="n">
        <v>0.0001340730213601349</v>
      </c>
      <c r="C630" t="n">
        <v>6.367041198501866</v>
      </c>
      <c r="D630" t="n">
        <v>2.777066666666666</v>
      </c>
      <c r="E630" t="n">
        <v>0.6890666666666667</v>
      </c>
    </row>
    <row r="631">
      <c r="A631" t="inlineStr">
        <is>
          <t>603129</t>
        </is>
      </c>
      <c r="B631" t="n">
        <v>0.01287725748307686</v>
      </c>
      <c r="C631" t="n">
        <v>6.294302966657894</v>
      </c>
      <c r="D631" t="n">
        <v>164.4253333333334</v>
      </c>
      <c r="E631" t="n">
        <v>0.9013333333333331</v>
      </c>
    </row>
    <row r="632">
      <c r="A632" t="inlineStr">
        <is>
          <t>600887</t>
        </is>
      </c>
      <c r="B632" t="n">
        <v>0.004464371007877261</v>
      </c>
      <c r="C632" t="n">
        <v>6.197251024837236</v>
      </c>
      <c r="D632" t="n">
        <v>42.062</v>
      </c>
      <c r="E632" t="n">
        <v>1.053333333333333</v>
      </c>
    </row>
    <row r="633">
      <c r="A633" t="inlineStr">
        <is>
          <t>600631</t>
        </is>
      </c>
      <c r="B633" t="n">
        <v>0.0003833559003453666</v>
      </c>
      <c r="C633" t="n">
        <v>6.161137440758302</v>
      </c>
      <c r="D633" t="n">
        <v>15.4168</v>
      </c>
      <c r="E633" t="n">
        <v>0</v>
      </c>
    </row>
    <row r="634">
      <c r="A634" t="inlineStr">
        <is>
          <t>601689</t>
        </is>
      </c>
      <c r="B634" t="n">
        <v>0.007091001096656707</v>
      </c>
      <c r="C634" t="n">
        <v>6.078808265257085</v>
      </c>
      <c r="D634" t="n">
        <v>39.7572</v>
      </c>
      <c r="E634" t="n">
        <v>1.0812</v>
      </c>
    </row>
    <row r="635">
      <c r="A635" t="inlineStr">
        <is>
          <t>688019</t>
        </is>
      </c>
      <c r="B635" t="n">
        <v>0.01915170810668866</v>
      </c>
      <c r="C635" t="n">
        <v>6.068549708368831</v>
      </c>
      <c r="D635" t="n">
        <v>310.8553333333334</v>
      </c>
      <c r="E635" t="n">
        <v>3.105066666666667</v>
      </c>
    </row>
    <row r="636">
      <c r="A636" t="inlineStr">
        <is>
          <t>601088</t>
        </is>
      </c>
      <c r="B636" t="n">
        <v>0.0004861810851947838</v>
      </c>
      <c r="C636" t="n">
        <v>6.029850746268672</v>
      </c>
      <c r="D636" t="n">
        <v>18.00666666666666</v>
      </c>
      <c r="E636" t="n">
        <v>0.2228</v>
      </c>
    </row>
    <row r="637">
      <c r="A637" t="inlineStr">
        <is>
          <t>601118</t>
        </is>
      </c>
      <c r="B637" t="n">
        <v>0.0001388256361378274</v>
      </c>
      <c r="C637" t="n">
        <v>5.893909626719052</v>
      </c>
      <c r="D637" t="n">
        <v>5.129333333333334</v>
      </c>
      <c r="E637" t="n">
        <v>0.8543999999999999</v>
      </c>
    </row>
    <row r="638">
      <c r="A638" t="inlineStr">
        <is>
          <t>603227</t>
        </is>
      </c>
      <c r="B638" t="n">
        <v>0.0003008427962332443</v>
      </c>
      <c r="C638" t="n">
        <v>5.735660847880308</v>
      </c>
      <c r="D638" t="n">
        <v>4.346800000000001</v>
      </c>
      <c r="E638" t="n">
        <v>1.869866666666667</v>
      </c>
    </row>
    <row r="639">
      <c r="A639" t="inlineStr">
        <is>
          <t>688368</t>
        </is>
      </c>
      <c r="B639" t="n">
        <v>0.0237703578374797</v>
      </c>
      <c r="C639" t="n">
        <v>5.717962860820003</v>
      </c>
      <c r="D639" t="n">
        <v>171.3252</v>
      </c>
      <c r="E639" t="n">
        <v>2.625466666666667</v>
      </c>
    </row>
    <row r="640">
      <c r="A640" t="inlineStr">
        <is>
          <t>600576</t>
        </is>
      </c>
      <c r="B640" t="n">
        <v>0.000229865195517492</v>
      </c>
      <c r="C640" t="n">
        <v>5.707196029776673</v>
      </c>
      <c r="D640" t="n">
        <v>3.689733333333333</v>
      </c>
      <c r="E640" t="n">
        <v>0.3329333333333334</v>
      </c>
    </row>
    <row r="641">
      <c r="A641" t="inlineStr">
        <is>
          <t>601208</t>
        </is>
      </c>
      <c r="B641" t="n">
        <v>0.000624929742366321</v>
      </c>
      <c r="C641" t="n">
        <v>5.694980694980689</v>
      </c>
      <c r="D641" t="n">
        <v>10.82386666666667</v>
      </c>
      <c r="E641" t="n">
        <v>1.838533333333333</v>
      </c>
    </row>
    <row r="642">
      <c r="A642" t="inlineStr">
        <is>
          <t>600875</t>
        </is>
      </c>
      <c r="B642" t="n">
        <v>0.0004425423935801428</v>
      </c>
      <c r="C642" t="n">
        <v>5.676855895196509</v>
      </c>
      <c r="D642" t="n">
        <v>10.74813333333333</v>
      </c>
      <c r="E642" t="n">
        <v>1.7844</v>
      </c>
    </row>
    <row r="643">
      <c r="A643" t="inlineStr">
        <is>
          <t>603985</t>
        </is>
      </c>
      <c r="B643" t="n">
        <v>0.002655846996890741</v>
      </c>
      <c r="C643" t="n">
        <v>5.497382198952883</v>
      </c>
      <c r="D643" t="n">
        <v>30.52293333333333</v>
      </c>
      <c r="E643" t="n">
        <v>2.376933333333334</v>
      </c>
    </row>
    <row r="644">
      <c r="A644" t="inlineStr">
        <is>
          <t>688289</t>
        </is>
      </c>
      <c r="B644" t="n">
        <v>0.008743368403643474</v>
      </c>
      <c r="C644" t="n">
        <v>5.466288594833024</v>
      </c>
      <c r="D644" t="n">
        <v>114.6581333333333</v>
      </c>
      <c r="E644" t="n">
        <v>5.807733333333333</v>
      </c>
    </row>
    <row r="645">
      <c r="A645" t="inlineStr">
        <is>
          <t>603299</t>
        </is>
      </c>
      <c r="B645" t="n">
        <v>0.0004567678932770564</v>
      </c>
      <c r="C645" t="n">
        <v>5.457227138643073</v>
      </c>
      <c r="D645" t="n">
        <v>6.991866666666665</v>
      </c>
      <c r="E645" t="n">
        <v>2.525866666666667</v>
      </c>
    </row>
    <row r="646">
      <c r="A646" t="inlineStr">
        <is>
          <t>603681</t>
        </is>
      </c>
      <c r="B646" t="n">
        <v>0.0004843842552511403</v>
      </c>
      <c r="C646" t="n">
        <v>5.304299274148527</v>
      </c>
      <c r="D646" t="n">
        <v>19.55906666666667</v>
      </c>
      <c r="E646" t="n">
        <v>3.922133333333333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0.1113274647380135</v>
      </c>
      <c r="C2" t="n">
        <v>385.2941176470589</v>
      </c>
      <c r="D2" t="n">
        <v>13.830625</v>
      </c>
      <c r="E2" t="n">
        <v>7.395125</v>
      </c>
    </row>
    <row r="3">
      <c r="A3" t="inlineStr">
        <is>
          <t>300274</t>
        </is>
      </c>
      <c r="B3" t="n">
        <v>0.1019182931348693</v>
      </c>
      <c r="C3" t="n">
        <v>262.277191706075</v>
      </c>
      <c r="D3" t="n">
        <v>57.161375</v>
      </c>
      <c r="E3" t="n">
        <v>4.862875</v>
      </c>
    </row>
    <row r="4">
      <c r="A4" t="inlineStr">
        <is>
          <t>002176</t>
        </is>
      </c>
      <c r="B4" t="n">
        <v>0.007792486665031359</v>
      </c>
      <c r="C4" t="n">
        <v>242.6470588235294</v>
      </c>
      <c r="D4" t="n">
        <v>3.248625</v>
      </c>
      <c r="E4" t="n">
        <v>2.574375</v>
      </c>
    </row>
    <row r="5">
      <c r="A5" t="inlineStr">
        <is>
          <t>002466</t>
        </is>
      </c>
      <c r="B5" t="n">
        <v>0.08129518431110191</v>
      </c>
      <c r="C5" t="n">
        <v>235.010060362173</v>
      </c>
      <c r="D5" t="n">
        <v>33.81849999999999</v>
      </c>
      <c r="E5" t="n">
        <v>7.278875000000001</v>
      </c>
    </row>
    <row r="6">
      <c r="A6" t="inlineStr">
        <is>
          <t>000155</t>
        </is>
      </c>
      <c r="B6" t="n">
        <v>0.01499220794373559</v>
      </c>
      <c r="C6" t="n">
        <v>226.5658747300216</v>
      </c>
      <c r="D6" t="n">
        <v>7.70025</v>
      </c>
      <c r="E6" t="n">
        <v>6.617625000000001</v>
      </c>
    </row>
    <row r="7">
      <c r="A7" t="inlineStr">
        <is>
          <t>002756</t>
        </is>
      </c>
      <c r="B7" t="n">
        <v>0.09629686469709456</v>
      </c>
      <c r="C7" t="n">
        <v>222.1744471744472</v>
      </c>
      <c r="D7" t="n">
        <v>35.18425000000001</v>
      </c>
      <c r="E7" t="n">
        <v>5.1635</v>
      </c>
    </row>
    <row r="8">
      <c r="A8" t="inlineStr">
        <is>
          <t>002192</t>
        </is>
      </c>
      <c r="B8" t="n">
        <v>0.04703645450963571</v>
      </c>
      <c r="C8" t="n">
        <v>214.2857142857143</v>
      </c>
      <c r="D8" t="n">
        <v>31.32875</v>
      </c>
      <c r="E8" t="n">
        <v>3.0115</v>
      </c>
    </row>
    <row r="9">
      <c r="A9" t="inlineStr">
        <is>
          <t>600121</t>
        </is>
      </c>
      <c r="B9" t="n">
        <v>0.01606906847326189</v>
      </c>
      <c r="C9" t="n">
        <v>200</v>
      </c>
      <c r="D9" t="n">
        <v>4.525374999999999</v>
      </c>
      <c r="E9" t="n">
        <v>8.72025</v>
      </c>
    </row>
    <row r="10">
      <c r="A10" t="inlineStr">
        <is>
          <t>603799</t>
        </is>
      </c>
      <c r="B10" t="n">
        <v>0.08520675412188353</v>
      </c>
      <c r="C10" t="n">
        <v>190.7177861055059</v>
      </c>
      <c r="D10" t="n">
        <v>60.17425000000001</v>
      </c>
      <c r="E10" t="n">
        <v>3.743250000000001</v>
      </c>
    </row>
    <row r="11">
      <c r="A11" t="inlineStr">
        <is>
          <t>300850</t>
        </is>
      </c>
      <c r="B11" t="n">
        <v>0.1001440199398704</v>
      </c>
      <c r="C11" t="n">
        <v>178.1668900804289</v>
      </c>
      <c r="D11" t="n">
        <v>128.223</v>
      </c>
      <c r="E11" t="n">
        <v>13.289875</v>
      </c>
    </row>
    <row r="12">
      <c r="A12" t="inlineStr">
        <is>
          <t>689009</t>
        </is>
      </c>
      <c r="B12" t="n">
        <v>0.02695499576948978</v>
      </c>
      <c r="C12" t="n">
        <v>153.7662337662338</v>
      </c>
      <c r="D12" t="n">
        <v>75.38923076923078</v>
      </c>
      <c r="E12" t="n">
        <v>18.96353846153846</v>
      </c>
    </row>
    <row r="13">
      <c r="A13" t="inlineStr">
        <is>
          <t>600499</t>
        </is>
      </c>
      <c r="B13" t="n">
        <v>0.007012870137110763</v>
      </c>
      <c r="C13" t="n">
        <v>149.7549019607843</v>
      </c>
      <c r="D13" t="n">
        <v>6.0535</v>
      </c>
      <c r="E13" t="n">
        <v>2.121875</v>
      </c>
    </row>
    <row r="14">
      <c r="A14" t="inlineStr">
        <is>
          <t>002240</t>
        </is>
      </c>
      <c r="B14" t="n">
        <v>0.01623884882547993</v>
      </c>
      <c r="C14" t="n">
        <v>145.291095890411</v>
      </c>
      <c r="D14" t="n">
        <v>19.253875</v>
      </c>
      <c r="E14" t="n">
        <v>7.564125</v>
      </c>
    </row>
    <row r="15">
      <c r="A15" t="inlineStr">
        <is>
          <t>601127</t>
        </is>
      </c>
      <c r="B15" t="n">
        <v>0.01351472872175814</v>
      </c>
      <c r="C15" t="n">
        <v>145.0299401197605</v>
      </c>
      <c r="D15" t="n">
        <v>14.036125</v>
      </c>
      <c r="E15" t="n">
        <v>3.848125</v>
      </c>
    </row>
    <row r="16">
      <c r="A16" t="inlineStr">
        <is>
          <t>603110</t>
        </is>
      </c>
      <c r="B16" t="n">
        <v>0.04053981728120544</v>
      </c>
      <c r="C16" t="n">
        <v>142.1505376344086</v>
      </c>
      <c r="D16" t="n">
        <v>25.77475</v>
      </c>
      <c r="E16" t="n">
        <v>2.744</v>
      </c>
    </row>
    <row r="17">
      <c r="A17" t="inlineStr">
        <is>
          <t>002497</t>
        </is>
      </c>
      <c r="B17" t="n">
        <v>0.02113677232322324</v>
      </c>
      <c r="C17" t="n">
        <v>141.0770855332629</v>
      </c>
      <c r="D17" t="n">
        <v>17.723625</v>
      </c>
      <c r="E17" t="n">
        <v>9.9245</v>
      </c>
    </row>
    <row r="18">
      <c r="A18" t="inlineStr">
        <is>
          <t>603486</t>
        </is>
      </c>
      <c r="B18" t="n">
        <v>0.06450281845970597</v>
      </c>
      <c r="C18" t="n">
        <v>140.5055087491899</v>
      </c>
      <c r="D18" t="n">
        <v>75.97900000000001</v>
      </c>
      <c r="E18" t="n">
        <v>2.41925</v>
      </c>
    </row>
    <row r="19">
      <c r="A19" t="inlineStr">
        <is>
          <t>603185</t>
        </is>
      </c>
      <c r="B19" t="n">
        <v>0.121847043547244</v>
      </c>
      <c r="C19" t="n">
        <v>140.0689655172414</v>
      </c>
      <c r="D19" t="n">
        <v>109.52975</v>
      </c>
      <c r="E19" t="n">
        <v>10.524625</v>
      </c>
    </row>
    <row r="20">
      <c r="A20" t="inlineStr">
        <is>
          <t>002612</t>
        </is>
      </c>
      <c r="B20" t="n">
        <v>0.02416782062773741</v>
      </c>
      <c r="C20" t="n">
        <v>139.1799544419135</v>
      </c>
      <c r="D20" t="n">
        <v>16.638625</v>
      </c>
      <c r="E20" t="n">
        <v>11.56625</v>
      </c>
    </row>
    <row r="21">
      <c r="A21" t="inlineStr">
        <is>
          <t>002460</t>
        </is>
      </c>
      <c r="B21" t="n">
        <v>0.09507342990448306</v>
      </c>
      <c r="C21" t="n">
        <v>138.6787230116257</v>
      </c>
      <c r="D21" t="n">
        <v>87.9425</v>
      </c>
      <c r="E21" t="n">
        <v>4.051625</v>
      </c>
    </row>
    <row r="22">
      <c r="A22" t="inlineStr">
        <is>
          <t>601015</t>
        </is>
      </c>
      <c r="B22" t="n">
        <v>0.00331655607500878</v>
      </c>
      <c r="C22" t="n">
        <v>137.1841155234657</v>
      </c>
      <c r="D22" t="n">
        <v>3.915375</v>
      </c>
      <c r="E22" t="n">
        <v>2.85325</v>
      </c>
    </row>
    <row r="23">
      <c r="A23" t="inlineStr">
        <is>
          <t>600877</t>
        </is>
      </c>
      <c r="B23" t="n">
        <v>0.009260501719524607</v>
      </c>
      <c r="C23" t="n">
        <v>129.5379537953795</v>
      </c>
      <c r="D23" t="n">
        <v>7.614750000000001</v>
      </c>
      <c r="E23" t="n">
        <v>1.048125</v>
      </c>
    </row>
    <row r="24">
      <c r="A24" t="inlineStr">
        <is>
          <t>600189</t>
        </is>
      </c>
      <c r="B24" t="n">
        <v>0.01333502197993245</v>
      </c>
      <c r="C24" t="n">
        <v>129.0843806104129</v>
      </c>
      <c r="D24" t="n">
        <v>10.066</v>
      </c>
      <c r="E24" t="n">
        <v>7.831625</v>
      </c>
    </row>
    <row r="25">
      <c r="A25" t="inlineStr">
        <is>
          <t>300896</t>
        </is>
      </c>
      <c r="B25" t="n">
        <v>0.2768725321029168</v>
      </c>
      <c r="C25" t="n">
        <v>128.921390503876</v>
      </c>
      <c r="D25" t="n">
        <v>588.4723749999999</v>
      </c>
      <c r="E25" t="n">
        <v>5.498625</v>
      </c>
    </row>
    <row r="26">
      <c r="A26" t="inlineStr">
        <is>
          <t>000615</t>
        </is>
      </c>
      <c r="B26" t="n">
        <v>0.009756350249244407</v>
      </c>
      <c r="C26" t="n">
        <v>128.1725888324873</v>
      </c>
      <c r="D26" t="n">
        <v>6.162375</v>
      </c>
      <c r="E26" t="n">
        <v>4.496125</v>
      </c>
    </row>
    <row r="27">
      <c r="A27" t="inlineStr">
        <is>
          <t>601919</t>
        </is>
      </c>
      <c r="B27" t="n">
        <v>0.01247898572389126</v>
      </c>
      <c r="C27" t="n">
        <v>127.3996509598604</v>
      </c>
      <c r="D27" t="n">
        <v>9.969125</v>
      </c>
      <c r="E27" t="n">
        <v>1.78375</v>
      </c>
    </row>
    <row r="28">
      <c r="A28" t="inlineStr">
        <is>
          <t>300001</t>
        </is>
      </c>
      <c r="B28" t="n">
        <v>0.01830410385946931</v>
      </c>
      <c r="C28" t="n">
        <v>127.0821529745043</v>
      </c>
      <c r="D28" t="n">
        <v>26.46575</v>
      </c>
      <c r="E28" t="n">
        <v>3.471625</v>
      </c>
    </row>
    <row r="29">
      <c r="A29" t="inlineStr">
        <is>
          <t>688598</t>
        </is>
      </c>
      <c r="B29" t="n">
        <v>0.1447974186624779</v>
      </c>
      <c r="C29" t="n">
        <v>126.5352841644272</v>
      </c>
      <c r="D29" t="n">
        <v>147.1415</v>
      </c>
      <c r="E29" t="n">
        <v>6.222375</v>
      </c>
    </row>
    <row r="30">
      <c r="A30" t="inlineStr">
        <is>
          <t>600199</t>
        </is>
      </c>
      <c r="B30" t="n">
        <v>0.02436442710314116</v>
      </c>
      <c r="C30" t="n">
        <v>126.0096930533118</v>
      </c>
      <c r="D30" t="n">
        <v>12.161125</v>
      </c>
      <c r="E30" t="n">
        <v>10.497375</v>
      </c>
    </row>
    <row r="31">
      <c r="A31" t="inlineStr">
        <is>
          <t>000816</t>
        </is>
      </c>
      <c r="B31" t="n">
        <v>0.00361900892719122</v>
      </c>
      <c r="C31" t="n">
        <v>125.7142857142858</v>
      </c>
      <c r="D31" t="n">
        <v>3.2345</v>
      </c>
      <c r="E31" t="n">
        <v>11.38825</v>
      </c>
    </row>
    <row r="32">
      <c r="A32" t="inlineStr">
        <is>
          <t>688005</t>
        </is>
      </c>
      <c r="B32" t="n">
        <v>0.03295549973059566</v>
      </c>
      <c r="C32" t="n">
        <v>125.2858103564223</v>
      </c>
      <c r="D32" t="n">
        <v>43.26675</v>
      </c>
      <c r="E32" t="n">
        <v>3.40575</v>
      </c>
    </row>
    <row r="33">
      <c r="A33" t="inlineStr">
        <is>
          <t>000626</t>
        </is>
      </c>
      <c r="B33" t="n">
        <v>0.008050756571362691</v>
      </c>
      <c r="C33" t="n">
        <v>125.0773993808049</v>
      </c>
      <c r="D33" t="n">
        <v>10.8425</v>
      </c>
      <c r="E33" t="n">
        <v>1.334375</v>
      </c>
    </row>
    <row r="34">
      <c r="A34" t="inlineStr">
        <is>
          <t>600702</t>
        </is>
      </c>
      <c r="B34" t="n">
        <v>0.06523456246355448</v>
      </c>
      <c r="C34" t="n">
        <v>124.96</v>
      </c>
      <c r="D34" t="n">
        <v>63.450875</v>
      </c>
      <c r="E34" t="n">
        <v>3.356625</v>
      </c>
    </row>
    <row r="35">
      <c r="A35" t="inlineStr">
        <is>
          <t>000301</t>
        </is>
      </c>
      <c r="B35" t="n">
        <v>0.008175822887305733</v>
      </c>
      <c r="C35" t="n">
        <v>124.7540983606558</v>
      </c>
      <c r="D35" t="n">
        <v>9.66775</v>
      </c>
      <c r="E35" t="n">
        <v>2.585875</v>
      </c>
    </row>
    <row r="36">
      <c r="A36" t="inlineStr">
        <is>
          <t>603025</t>
        </is>
      </c>
      <c r="B36" t="n">
        <v>0.05338649344496366</v>
      </c>
      <c r="C36" t="n">
        <v>124.6268656716417</v>
      </c>
      <c r="D36" t="n">
        <v>15.046875</v>
      </c>
      <c r="E36" t="n">
        <v>2.1545</v>
      </c>
    </row>
    <row r="37">
      <c r="A37" t="inlineStr">
        <is>
          <t>300014</t>
        </is>
      </c>
      <c r="B37" t="n">
        <v>0.05016645108373168</v>
      </c>
      <c r="C37" t="n">
        <v>120.2020202020202</v>
      </c>
      <c r="D37" t="n">
        <v>71.72987500000001</v>
      </c>
      <c r="E37" t="n">
        <v>1.779125</v>
      </c>
    </row>
    <row r="38">
      <c r="A38" t="inlineStr">
        <is>
          <t>600559</t>
        </is>
      </c>
      <c r="B38" t="n">
        <v>0.03279067971977752</v>
      </c>
      <c r="C38" t="n">
        <v>118.5418541854186</v>
      </c>
      <c r="D38" t="n">
        <v>21.84425</v>
      </c>
      <c r="E38" t="n">
        <v>11.047375</v>
      </c>
    </row>
    <row r="39">
      <c r="A39" t="inlineStr">
        <is>
          <t>600392</t>
        </is>
      </c>
      <c r="B39" t="n">
        <v>0.006866389219576718</v>
      </c>
      <c r="C39" t="n">
        <v>115.6521739130435</v>
      </c>
      <c r="D39" t="n">
        <v>8.859375</v>
      </c>
      <c r="E39" t="n">
        <v>4.15525</v>
      </c>
    </row>
    <row r="40">
      <c r="A40" t="inlineStr">
        <is>
          <t>601633</t>
        </is>
      </c>
      <c r="B40" t="n">
        <v>0.02361823539833218</v>
      </c>
      <c r="C40" t="n">
        <v>114.3305439330544</v>
      </c>
      <c r="D40" t="n">
        <v>30.339</v>
      </c>
      <c r="E40" t="n">
        <v>0.7304999999999999</v>
      </c>
    </row>
    <row r="41">
      <c r="A41" t="inlineStr">
        <is>
          <t>300999</t>
        </is>
      </c>
      <c r="B41" t="n">
        <v>0.1350089064700584</v>
      </c>
      <c r="C41" t="n">
        <v>113.2142857142857</v>
      </c>
      <c r="D41" t="n">
        <v>83.53213333333333</v>
      </c>
      <c r="E41" t="n">
        <v>19.49866666666667</v>
      </c>
    </row>
    <row r="42">
      <c r="A42" t="inlineStr">
        <is>
          <t>688339</t>
        </is>
      </c>
      <c r="B42" t="n">
        <v>0.1369007389969812</v>
      </c>
      <c r="C42" t="n">
        <v>111.6062840654056</v>
      </c>
      <c r="D42" t="n">
        <v>221.44775</v>
      </c>
      <c r="E42" t="n">
        <v>7.391375000000001</v>
      </c>
    </row>
    <row r="43">
      <c r="A43" t="inlineStr">
        <is>
          <t>688390</t>
        </is>
      </c>
      <c r="B43" t="n">
        <v>0.164607102288058</v>
      </c>
      <c r="C43" t="n">
        <v>111.5264187866927</v>
      </c>
      <c r="D43" t="n">
        <v>211.9448750000001</v>
      </c>
      <c r="E43" t="n">
        <v>5.725125</v>
      </c>
    </row>
    <row r="44">
      <c r="A44" t="inlineStr">
        <is>
          <t>000799</t>
        </is>
      </c>
      <c r="B44" t="n">
        <v>0.1195912967827729</v>
      </c>
      <c r="C44" t="n">
        <v>110.8075288403157</v>
      </c>
      <c r="D44" t="n">
        <v>130.283</v>
      </c>
      <c r="E44" t="n">
        <v>4.3715</v>
      </c>
    </row>
    <row r="45">
      <c r="A45" t="inlineStr">
        <is>
          <t>002594</t>
        </is>
      </c>
      <c r="B45" t="n">
        <v>0.08043126999949493</v>
      </c>
      <c r="C45" t="n">
        <v>110.2202339986236</v>
      </c>
      <c r="D45" t="n">
        <v>181.283875</v>
      </c>
      <c r="E45" t="n">
        <v>3.978375</v>
      </c>
    </row>
    <row r="46">
      <c r="A46" t="inlineStr">
        <is>
          <t>002499</t>
        </is>
      </c>
      <c r="B46" t="n">
        <v>0.004504210302718937</v>
      </c>
      <c r="C46" t="n">
        <v>108.0779944289694</v>
      </c>
      <c r="D46" t="n">
        <v>5.139875</v>
      </c>
      <c r="E46" t="n">
        <v>1.25925</v>
      </c>
    </row>
    <row r="47">
      <c r="A47" t="inlineStr">
        <is>
          <t>600844</t>
        </is>
      </c>
      <c r="B47" t="n">
        <v>0.001968509654071742</v>
      </c>
      <c r="C47" t="n">
        <v>105.6737588652482</v>
      </c>
      <c r="D47" t="n">
        <v>3.495125</v>
      </c>
      <c r="E47" t="n">
        <v>5.0945</v>
      </c>
    </row>
    <row r="48">
      <c r="A48" t="inlineStr">
        <is>
          <t>000923</t>
        </is>
      </c>
      <c r="B48" t="n">
        <v>0.0198757746780096</v>
      </c>
      <c r="C48" t="n">
        <v>105.3112033195021</v>
      </c>
      <c r="D48" t="n">
        <v>21.041</v>
      </c>
      <c r="E48" t="n">
        <v>2.337</v>
      </c>
    </row>
    <row r="49">
      <c r="A49" t="inlineStr">
        <is>
          <t>600346</t>
        </is>
      </c>
      <c r="B49" t="n">
        <v>0.01933096955541766</v>
      </c>
      <c r="C49" t="n">
        <v>105.010775862069</v>
      </c>
      <c r="D49" t="n">
        <v>26.64087499999999</v>
      </c>
      <c r="E49" t="n">
        <v>0.7036250000000001</v>
      </c>
    </row>
    <row r="50">
      <c r="A50" t="inlineStr">
        <is>
          <t>600707</t>
        </is>
      </c>
      <c r="B50" t="n">
        <v>0.004485269345042319</v>
      </c>
      <c r="C50" t="n">
        <v>104.4334975369459</v>
      </c>
      <c r="D50" t="n">
        <v>5.700749999999999</v>
      </c>
      <c r="E50" t="n">
        <v>3.08725</v>
      </c>
    </row>
    <row r="51">
      <c r="A51" t="inlineStr">
        <is>
          <t>688169</t>
        </is>
      </c>
      <c r="B51" t="n">
        <v>0.3923631710160872</v>
      </c>
      <c r="C51" t="n">
        <v>103.5368702035369</v>
      </c>
      <c r="D51" t="n">
        <v>898.6811250000001</v>
      </c>
      <c r="E51" t="n">
        <v>2.623375</v>
      </c>
    </row>
    <row r="52">
      <c r="A52" t="inlineStr">
        <is>
          <t>600399</t>
        </is>
      </c>
      <c r="B52" t="n">
        <v>0.01003924615637869</v>
      </c>
      <c r="C52" t="n">
        <v>103.5230352303523</v>
      </c>
      <c r="D52" t="n">
        <v>11.95975</v>
      </c>
      <c r="E52" t="n">
        <v>1.359125</v>
      </c>
    </row>
    <row r="53">
      <c r="A53" t="inlineStr">
        <is>
          <t>600238</t>
        </is>
      </c>
      <c r="B53" t="n">
        <v>0.004935067929393098</v>
      </c>
      <c r="C53" t="n">
        <v>103.0905077262693</v>
      </c>
      <c r="D53" t="n">
        <v>6.3025</v>
      </c>
      <c r="E53" t="n">
        <v>0.905375</v>
      </c>
    </row>
    <row r="54">
      <c r="A54" t="inlineStr">
        <is>
          <t>300390</t>
        </is>
      </c>
      <c r="B54" t="n">
        <v>0.01141428212600784</v>
      </c>
      <c r="C54" t="n">
        <v>100.5909389363099</v>
      </c>
      <c r="D54" t="n">
        <v>20.0305</v>
      </c>
      <c r="E54" t="n">
        <v>6.185</v>
      </c>
    </row>
    <row r="55">
      <c r="A55" t="inlineStr">
        <is>
          <t>603919</t>
        </is>
      </c>
      <c r="B55" t="n">
        <v>0.0236584354725288</v>
      </c>
      <c r="C55" t="n">
        <v>99.94400895856663</v>
      </c>
      <c r="D55" t="n">
        <v>37.839625</v>
      </c>
      <c r="E55" t="n">
        <v>5.5485</v>
      </c>
    </row>
    <row r="56">
      <c r="A56" t="inlineStr">
        <is>
          <t>601908</t>
        </is>
      </c>
      <c r="B56" t="n">
        <v>0.01082926515440336</v>
      </c>
      <c r="C56" t="n">
        <v>98.28244274809161</v>
      </c>
      <c r="D56" t="n">
        <v>7.869</v>
      </c>
      <c r="E56" t="n">
        <v>3.935875</v>
      </c>
    </row>
    <row r="57">
      <c r="A57" t="inlineStr">
        <is>
          <t>002245</t>
        </is>
      </c>
      <c r="B57" t="n">
        <v>0.007325010511931041</v>
      </c>
      <c r="C57" t="n">
        <v>96.3020030816641</v>
      </c>
      <c r="D57" t="n">
        <v>9.513</v>
      </c>
      <c r="E57" t="n">
        <v>7.358874999999999</v>
      </c>
    </row>
    <row r="58">
      <c r="A58" t="inlineStr">
        <is>
          <t>600586</t>
        </is>
      </c>
      <c r="B58" t="n">
        <v>0.004356108632534676</v>
      </c>
      <c r="C58" t="n">
        <v>95.38461538461537</v>
      </c>
      <c r="D58" t="n">
        <v>5.290124999999999</v>
      </c>
      <c r="E58" t="n">
        <v>5.588</v>
      </c>
    </row>
    <row r="59">
      <c r="A59" t="inlineStr">
        <is>
          <t>600110</t>
        </is>
      </c>
      <c r="B59" t="n">
        <v>0.004796745823680039</v>
      </c>
      <c r="C59" t="n">
        <v>94.76635514018692</v>
      </c>
      <c r="D59" t="n">
        <v>8.201000000000001</v>
      </c>
      <c r="E59" t="n">
        <v>5.67875</v>
      </c>
    </row>
    <row r="60">
      <c r="A60" t="inlineStr">
        <is>
          <t>002906</t>
        </is>
      </c>
      <c r="B60" t="n">
        <v>0.01130914998600224</v>
      </c>
      <c r="C60" t="n">
        <v>94.69226425748163</v>
      </c>
      <c r="D60" t="n">
        <v>25.115625</v>
      </c>
      <c r="E60" t="n">
        <v>1.462</v>
      </c>
    </row>
    <row r="61">
      <c r="A61" t="inlineStr">
        <is>
          <t>688536</t>
        </is>
      </c>
      <c r="B61" t="n">
        <v>0.1871509309827511</v>
      </c>
      <c r="C61" t="n">
        <v>94.09055118110237</v>
      </c>
      <c r="D61" t="n">
        <v>379.845375</v>
      </c>
      <c r="E61" t="n">
        <v>5.63375</v>
      </c>
    </row>
    <row r="62">
      <c r="A62" t="inlineStr">
        <is>
          <t>601058</t>
        </is>
      </c>
      <c r="B62" t="n">
        <v>0.003551005244755245</v>
      </c>
      <c r="C62" t="n">
        <v>93.95973154362419</v>
      </c>
      <c r="D62" t="n">
        <v>6.077500000000001</v>
      </c>
      <c r="E62" t="n">
        <v>2.520125</v>
      </c>
    </row>
    <row r="63">
      <c r="A63" t="inlineStr">
        <is>
          <t>688017</t>
        </is>
      </c>
      <c r="B63" t="n">
        <v>0.07825723454056444</v>
      </c>
      <c r="C63" t="n">
        <v>92.62945527908542</v>
      </c>
      <c r="D63" t="n">
        <v>116.068375</v>
      </c>
      <c r="E63" t="n">
        <v>3.77</v>
      </c>
    </row>
    <row r="64">
      <c r="A64" t="inlineStr">
        <is>
          <t>300087</t>
        </is>
      </c>
      <c r="B64" t="n">
        <v>0.01815808401034205</v>
      </c>
      <c r="C64" t="n">
        <v>92.58439402324292</v>
      </c>
      <c r="D64" t="n">
        <v>24.868125</v>
      </c>
      <c r="E64" t="n">
        <v>5.088375</v>
      </c>
    </row>
    <row r="65">
      <c r="A65" t="inlineStr">
        <is>
          <t>000762</t>
        </is>
      </c>
      <c r="B65" t="n">
        <v>0.006120222602234505</v>
      </c>
      <c r="C65" t="n">
        <v>91.51832460732983</v>
      </c>
      <c r="D65" t="n">
        <v>12.70975</v>
      </c>
      <c r="E65" t="n">
        <v>5.363625</v>
      </c>
    </row>
    <row r="66">
      <c r="A66" t="inlineStr">
        <is>
          <t>688036</t>
        </is>
      </c>
      <c r="B66" t="n">
        <v>0.0592808052926919</v>
      </c>
      <c r="C66" t="n">
        <v>91.28279281140262</v>
      </c>
      <c r="D66" t="n">
        <v>136.731875</v>
      </c>
      <c r="E66" t="n">
        <v>0.977</v>
      </c>
    </row>
    <row r="67">
      <c r="A67" t="inlineStr">
        <is>
          <t>603915</t>
        </is>
      </c>
      <c r="B67" t="n">
        <v>0.01317018653516295</v>
      </c>
      <c r="C67" t="n">
        <v>89.78761861726166</v>
      </c>
      <c r="D67" t="n">
        <v>27.6925</v>
      </c>
      <c r="E67" t="n">
        <v>3.8625</v>
      </c>
    </row>
    <row r="68">
      <c r="A68" t="inlineStr">
        <is>
          <t>002759</t>
        </is>
      </c>
      <c r="B68" t="n">
        <v>0.008771845791310511</v>
      </c>
      <c r="C68" t="n">
        <v>88.42897460018816</v>
      </c>
      <c r="D68" t="n">
        <v>16.58325</v>
      </c>
      <c r="E68" t="n">
        <v>5.301375</v>
      </c>
    </row>
    <row r="69">
      <c r="A69" t="inlineStr">
        <is>
          <t>002709</t>
        </is>
      </c>
      <c r="B69" t="n">
        <v>0.05465155274060501</v>
      </c>
      <c r="C69" t="n">
        <v>87.4854932301741</v>
      </c>
      <c r="D69" t="n">
        <v>84.25375</v>
      </c>
      <c r="E69" t="n">
        <v>2.95425</v>
      </c>
    </row>
    <row r="70">
      <c r="A70" t="inlineStr">
        <is>
          <t>002407</t>
        </is>
      </c>
      <c r="B70" t="n">
        <v>0.006227171217318745</v>
      </c>
      <c r="C70" t="n">
        <v>86.44067796610169</v>
      </c>
      <c r="D70" t="n">
        <v>17.52725</v>
      </c>
      <c r="E70" t="n">
        <v>11.452125</v>
      </c>
    </row>
    <row r="71">
      <c r="A71" t="inlineStr">
        <is>
          <t>002149</t>
        </is>
      </c>
      <c r="B71" t="n">
        <v>0.01183666653405474</v>
      </c>
      <c r="C71" t="n">
        <v>86.25472887767971</v>
      </c>
      <c r="D71" t="n">
        <v>12.17525</v>
      </c>
      <c r="E71" t="n">
        <v>8.075999999999999</v>
      </c>
    </row>
    <row r="72">
      <c r="A72" t="inlineStr">
        <is>
          <t>600003</t>
        </is>
      </c>
      <c r="B72" t="n">
        <v>0.001753274302138319</v>
      </c>
      <c r="C72" t="n">
        <v>86.05769230769231</v>
      </c>
      <c r="D72" t="n">
        <v>2.79425</v>
      </c>
      <c r="E72" t="n">
        <v>0</v>
      </c>
    </row>
    <row r="73">
      <c r="A73" t="inlineStr">
        <is>
          <t>002064</t>
        </is>
      </c>
      <c r="B73" t="n">
        <v>0.004029970125786164</v>
      </c>
      <c r="C73" t="n">
        <v>85.98901098901098</v>
      </c>
      <c r="D73" t="n">
        <v>9.9375</v>
      </c>
      <c r="E73" t="n">
        <v>2.04825</v>
      </c>
    </row>
    <row r="74">
      <c r="A74" t="inlineStr">
        <is>
          <t>600438</t>
        </is>
      </c>
      <c r="B74" t="n">
        <v>0.0108075382447665</v>
      </c>
      <c r="C74" t="n">
        <v>85.06395786305494</v>
      </c>
      <c r="D74" t="n">
        <v>34.155</v>
      </c>
      <c r="E74" t="n">
        <v>2.163875</v>
      </c>
    </row>
    <row r="75">
      <c r="A75" t="inlineStr">
        <is>
          <t>300712</t>
        </is>
      </c>
      <c r="B75" t="n">
        <v>0.006986568344672177</v>
      </c>
      <c r="C75" t="n">
        <v>83.68983957219251</v>
      </c>
      <c r="D75" t="n">
        <v>20.35775</v>
      </c>
      <c r="E75" t="n">
        <v>6.298875000000001</v>
      </c>
    </row>
    <row r="76">
      <c r="A76" t="inlineStr">
        <is>
          <t>600660</t>
        </is>
      </c>
      <c r="B76" t="n">
        <v>0.02180549326643262</v>
      </c>
      <c r="C76" t="n">
        <v>82.77246063599877</v>
      </c>
      <c r="D76" t="n">
        <v>42.86825</v>
      </c>
      <c r="E76" t="n">
        <v>1.444625</v>
      </c>
    </row>
    <row r="77">
      <c r="A77" t="inlineStr">
        <is>
          <t>002568</t>
        </is>
      </c>
      <c r="B77" t="n">
        <v>0.04887887638266476</v>
      </c>
      <c r="C77" t="n">
        <v>82.33912635039924</v>
      </c>
      <c r="D77" t="n">
        <v>86.636375</v>
      </c>
      <c r="E77" t="n">
        <v>1.16125</v>
      </c>
    </row>
    <row r="78">
      <c r="A78" t="inlineStr">
        <is>
          <t>300450</t>
        </is>
      </c>
      <c r="B78" t="n">
        <v>0.02913463874159531</v>
      </c>
      <c r="C78" t="n">
        <v>81.85575532134739</v>
      </c>
      <c r="D78" t="n">
        <v>70.97975</v>
      </c>
      <c r="E78" t="n">
        <v>1.57175</v>
      </c>
    </row>
    <row r="79">
      <c r="A79" t="inlineStr">
        <is>
          <t>002738</t>
        </is>
      </c>
      <c r="B79" t="n">
        <v>0.01194773689341757</v>
      </c>
      <c r="C79" t="n">
        <v>81.5229563269877</v>
      </c>
      <c r="D79" t="n">
        <v>24.208375</v>
      </c>
      <c r="E79" t="n">
        <v>7.671375</v>
      </c>
    </row>
    <row r="80">
      <c r="A80" t="inlineStr">
        <is>
          <t>002493</t>
        </is>
      </c>
      <c r="B80" t="n">
        <v>0.01125959178438955</v>
      </c>
      <c r="C80" t="n">
        <v>81.28997867803835</v>
      </c>
      <c r="D80" t="n">
        <v>25.342</v>
      </c>
      <c r="E80" t="n">
        <v>0.509125</v>
      </c>
    </row>
    <row r="81">
      <c r="A81" t="inlineStr">
        <is>
          <t>600809</t>
        </is>
      </c>
      <c r="B81" t="n">
        <v>0.18382634551416</v>
      </c>
      <c r="C81" t="n">
        <v>80.63474443715626</v>
      </c>
      <c r="D81" t="n">
        <v>289.74925</v>
      </c>
      <c r="E81" t="n">
        <v>0.6328750000000001</v>
      </c>
    </row>
    <row r="82">
      <c r="A82" t="inlineStr">
        <is>
          <t>002747</t>
        </is>
      </c>
      <c r="B82" t="n">
        <v>0.008877734789036206</v>
      </c>
      <c r="C82" t="n">
        <v>80.51020408163265</v>
      </c>
      <c r="D82" t="n">
        <v>26.8885</v>
      </c>
      <c r="E82" t="n">
        <v>1.40125</v>
      </c>
    </row>
    <row r="83">
      <c r="A83" t="inlineStr">
        <is>
          <t>603225</t>
        </is>
      </c>
      <c r="B83" t="n">
        <v>0.006753887513577765</v>
      </c>
      <c r="C83" t="n">
        <v>80.41749502982105</v>
      </c>
      <c r="D83" t="n">
        <v>13.118875</v>
      </c>
      <c r="E83" t="n">
        <v>0.6092500000000001</v>
      </c>
    </row>
    <row r="84">
      <c r="A84" t="inlineStr">
        <is>
          <t>300595</t>
        </is>
      </c>
      <c r="B84" t="n">
        <v>0.03119899846549463</v>
      </c>
      <c r="C84" t="n">
        <v>80.03857280617164</v>
      </c>
      <c r="D84" t="n">
        <v>76.821375</v>
      </c>
      <c r="E84" t="n">
        <v>1.2525</v>
      </c>
    </row>
    <row r="85">
      <c r="A85" t="inlineStr">
        <is>
          <t>603218</t>
        </is>
      </c>
      <c r="B85" t="n">
        <v>0.01556145817041739</v>
      </c>
      <c r="C85" t="n">
        <v>79.88531098367886</v>
      </c>
      <c r="D85" t="n">
        <v>29.172125</v>
      </c>
      <c r="E85" t="n">
        <v>1.511375</v>
      </c>
    </row>
    <row r="86">
      <c r="A86" t="inlineStr">
        <is>
          <t>688179</t>
        </is>
      </c>
      <c r="B86" t="n">
        <v>0.02564119233043469</v>
      </c>
      <c r="C86" t="n">
        <v>79.53839325343985</v>
      </c>
      <c r="D86" t="n">
        <v>65.69426470588235</v>
      </c>
      <c r="E86" t="n">
        <v>12.04205882352941</v>
      </c>
    </row>
    <row r="87">
      <c r="A87" t="inlineStr">
        <is>
          <t>688116</t>
        </is>
      </c>
      <c r="B87" t="n">
        <v>0.02172435387825179</v>
      </c>
      <c r="C87" t="n">
        <v>78.05300966063908</v>
      </c>
      <c r="D87" t="n">
        <v>51.61112499999999</v>
      </c>
      <c r="E87" t="n">
        <v>1.958875</v>
      </c>
    </row>
    <row r="88">
      <c r="A88" t="inlineStr">
        <is>
          <t>002553</t>
        </is>
      </c>
      <c r="B88" t="n">
        <v>0.005070568023765478</v>
      </c>
      <c r="C88" t="n">
        <v>77.84172661870502</v>
      </c>
      <c r="D88" t="n">
        <v>9.054625</v>
      </c>
      <c r="E88" t="n">
        <v>12.735125</v>
      </c>
    </row>
    <row r="89">
      <c r="A89" t="inlineStr">
        <is>
          <t>688133</t>
        </is>
      </c>
      <c r="B89" t="n">
        <v>0.04061551733844353</v>
      </c>
      <c r="C89" t="n">
        <v>77.56584922797455</v>
      </c>
      <c r="D89" t="n">
        <v>112.38390625</v>
      </c>
      <c r="E89" t="n">
        <v>12.64125</v>
      </c>
    </row>
    <row r="90">
      <c r="A90" t="inlineStr">
        <is>
          <t>300750</t>
        </is>
      </c>
      <c r="B90" t="n">
        <v>0.164461179096157</v>
      </c>
      <c r="C90" t="n">
        <v>76.81644359464627</v>
      </c>
      <c r="D90" t="n">
        <v>291.7155</v>
      </c>
      <c r="E90" t="n">
        <v>1.183125</v>
      </c>
    </row>
    <row r="91">
      <c r="A91" t="inlineStr">
        <is>
          <t>300618</t>
        </is>
      </c>
      <c r="B91" t="n">
        <v>0.0391594499341734</v>
      </c>
      <c r="C91" t="n">
        <v>76.71836734693878</v>
      </c>
      <c r="D91" t="n">
        <v>79.968625</v>
      </c>
      <c r="E91" t="n">
        <v>6.313</v>
      </c>
    </row>
    <row r="92">
      <c r="A92" t="inlineStr">
        <is>
          <t>600409</t>
        </is>
      </c>
      <c r="B92" t="n">
        <v>0.003293060055138692</v>
      </c>
      <c r="C92" t="n">
        <v>75.79425113464447</v>
      </c>
      <c r="D92" t="n">
        <v>9.062374999999999</v>
      </c>
      <c r="E92" t="n">
        <v>2.3905</v>
      </c>
    </row>
    <row r="93">
      <c r="A93" t="inlineStr">
        <is>
          <t>300726</t>
        </is>
      </c>
      <c r="B93" t="n">
        <v>0.0416451381188576</v>
      </c>
      <c r="C93" t="n">
        <v>75.68945538818078</v>
      </c>
      <c r="D93" t="n">
        <v>57.858625</v>
      </c>
      <c r="E93" t="n">
        <v>4.714125</v>
      </c>
    </row>
    <row r="94">
      <c r="A94" t="inlineStr">
        <is>
          <t>603198</t>
        </is>
      </c>
      <c r="B94" t="n">
        <v>0.01208372853720004</v>
      </c>
      <c r="C94" t="n">
        <v>75.35731887629373</v>
      </c>
      <c r="D94" t="n">
        <v>31.582625</v>
      </c>
      <c r="E94" t="n">
        <v>2.812</v>
      </c>
    </row>
    <row r="95">
      <c r="A95" t="inlineStr">
        <is>
          <t>600143</t>
        </is>
      </c>
      <c r="B95" t="n">
        <v>0.005816724991137862</v>
      </c>
      <c r="C95" t="n">
        <v>74.50731087094722</v>
      </c>
      <c r="D95" t="n">
        <v>18.160125</v>
      </c>
      <c r="E95" t="n">
        <v>2.731125</v>
      </c>
    </row>
    <row r="96">
      <c r="A96" t="inlineStr">
        <is>
          <t>000568</t>
        </is>
      </c>
      <c r="B96" t="n">
        <v>0.07215621138614378</v>
      </c>
      <c r="C96" t="n">
        <v>74.15534656913967</v>
      </c>
      <c r="D96" t="n">
        <v>200.811375</v>
      </c>
      <c r="E96" t="n">
        <v>0.884</v>
      </c>
    </row>
    <row r="97">
      <c r="A97" t="inlineStr">
        <is>
          <t>300751</t>
        </is>
      </c>
      <c r="B97" t="n">
        <v>0.2407709626064004</v>
      </c>
      <c r="C97" t="n">
        <v>73.26367366215058</v>
      </c>
      <c r="D97" t="n">
        <v>516.8565000000001</v>
      </c>
      <c r="E97" t="n">
        <v>2.814875</v>
      </c>
    </row>
    <row r="98">
      <c r="A98" t="inlineStr">
        <is>
          <t>601233</t>
        </is>
      </c>
      <c r="B98" t="n">
        <v>0.00635307723119344</v>
      </c>
      <c r="C98" t="n">
        <v>72.52349963846709</v>
      </c>
      <c r="D98" t="n">
        <v>19.572625</v>
      </c>
      <c r="E98" t="n">
        <v>2.725</v>
      </c>
    </row>
    <row r="99">
      <c r="A99" t="inlineStr">
        <is>
          <t>603613</t>
        </is>
      </c>
      <c r="B99" t="n">
        <v>0.06040877996018165</v>
      </c>
      <c r="C99" t="n">
        <v>72.23300970873785</v>
      </c>
      <c r="D99" t="n">
        <v>107.370375</v>
      </c>
      <c r="E99" t="n">
        <v>2.197</v>
      </c>
    </row>
    <row r="100">
      <c r="A100" t="inlineStr">
        <is>
          <t>300727</t>
        </is>
      </c>
      <c r="B100" t="n">
        <v>0.02239640624812716</v>
      </c>
      <c r="C100" t="n">
        <v>72.12121212121212</v>
      </c>
      <c r="D100" t="n">
        <v>31.28612500000001</v>
      </c>
      <c r="E100" t="n">
        <v>22.275625</v>
      </c>
    </row>
    <row r="101">
      <c r="A101" t="inlineStr">
        <is>
          <t>603128</t>
        </is>
      </c>
      <c r="B101" t="n">
        <v>0.003241531384988225</v>
      </c>
      <c r="C101" t="n">
        <v>71.28571428571429</v>
      </c>
      <c r="D101" t="n">
        <v>8.652375000000001</v>
      </c>
      <c r="E101" t="n">
        <v>2.86325</v>
      </c>
    </row>
    <row r="102">
      <c r="A102" t="inlineStr">
        <is>
          <t>002158</t>
        </is>
      </c>
      <c r="B102" t="n">
        <v>0.002352841014456215</v>
      </c>
      <c r="C102" t="n">
        <v>70.5012325390304</v>
      </c>
      <c r="D102" t="n">
        <v>14.997875</v>
      </c>
      <c r="E102" t="n">
        <v>2.195625</v>
      </c>
    </row>
    <row r="103">
      <c r="A103" t="inlineStr">
        <is>
          <t>002501</t>
        </is>
      </c>
      <c r="B103" t="n">
        <v>0.0009844996767639452</v>
      </c>
      <c r="C103" t="n">
        <v>70.06802721088437</v>
      </c>
      <c r="D103" t="n">
        <v>2.03025</v>
      </c>
      <c r="E103" t="n">
        <v>1.037625</v>
      </c>
    </row>
    <row r="104">
      <c r="A104" t="inlineStr">
        <is>
          <t>603392</t>
        </is>
      </c>
      <c r="B104" t="n">
        <v>0.09923241064092031</v>
      </c>
      <c r="C104" t="n">
        <v>69.98916576381366</v>
      </c>
      <c r="D104" t="n">
        <v>209.9325</v>
      </c>
      <c r="E104" t="n">
        <v>3.24275</v>
      </c>
    </row>
    <row r="105">
      <c r="A105" t="inlineStr">
        <is>
          <t>601995</t>
        </is>
      </c>
      <c r="B105" t="n">
        <v>0.01066799925893783</v>
      </c>
      <c r="C105" t="n">
        <v>69.89389920424401</v>
      </c>
      <c r="D105" t="n">
        <v>63.38746031746031</v>
      </c>
      <c r="E105" t="n">
        <v>19.01857142857143</v>
      </c>
    </row>
    <row r="106">
      <c r="A106" t="inlineStr">
        <is>
          <t>002444</t>
        </is>
      </c>
      <c r="B106" t="n">
        <v>0.005985983323684257</v>
      </c>
      <c r="C106" t="n">
        <v>69.11021233569264</v>
      </c>
      <c r="D106" t="n">
        <v>27.6365</v>
      </c>
      <c r="E106" t="n">
        <v>1.64575</v>
      </c>
    </row>
    <row r="107">
      <c r="A107" t="inlineStr">
        <is>
          <t>300782</t>
        </is>
      </c>
      <c r="B107" t="n">
        <v>0.1678032734630302</v>
      </c>
      <c r="C107" t="n">
        <v>69.0100582318687</v>
      </c>
      <c r="D107" t="n">
        <v>544.812875</v>
      </c>
      <c r="E107" t="n">
        <v>2.307125</v>
      </c>
    </row>
    <row r="108">
      <c r="A108" t="inlineStr">
        <is>
          <t>688408</t>
        </is>
      </c>
      <c r="B108" t="n">
        <v>0.02846457675676564</v>
      </c>
      <c r="C108" t="n">
        <v>68.66359447004609</v>
      </c>
      <c r="D108" t="n">
        <v>152.055</v>
      </c>
      <c r="E108" t="n">
        <v>3.505</v>
      </c>
    </row>
    <row r="109">
      <c r="A109" t="inlineStr">
        <is>
          <t>300763</t>
        </is>
      </c>
      <c r="B109" t="n">
        <v>0.05433730777215338</v>
      </c>
      <c r="C109" t="n">
        <v>68.60120308396169</v>
      </c>
      <c r="D109" t="n">
        <v>133.52075</v>
      </c>
      <c r="E109" t="n">
        <v>3.969625</v>
      </c>
    </row>
    <row r="110">
      <c r="A110" t="inlineStr">
        <is>
          <t>000708</t>
        </is>
      </c>
      <c r="B110" t="n">
        <v>0.007604980875867025</v>
      </c>
      <c r="C110" t="n">
        <v>68.28087167070218</v>
      </c>
      <c r="D110" t="n">
        <v>20.958875</v>
      </c>
      <c r="E110" t="n">
        <v>0.3875</v>
      </c>
    </row>
    <row r="111">
      <c r="A111" t="inlineStr">
        <is>
          <t>002601</t>
        </is>
      </c>
      <c r="B111" t="n">
        <v>0.009961116920301844</v>
      </c>
      <c r="C111" t="n">
        <v>68.1837698583083</v>
      </c>
      <c r="D111" t="n">
        <v>31.7385</v>
      </c>
      <c r="E111" t="n">
        <v>1.850375</v>
      </c>
    </row>
    <row r="112">
      <c r="A112" t="inlineStr">
        <is>
          <t>603267</t>
        </is>
      </c>
      <c r="B112" t="n">
        <v>0.06577792944551684</v>
      </c>
      <c r="C112" t="n">
        <v>68.17381092190251</v>
      </c>
      <c r="D112" t="n">
        <v>109.56825</v>
      </c>
      <c r="E112" t="n">
        <v>1.714625</v>
      </c>
    </row>
    <row r="113">
      <c r="A113" t="inlineStr">
        <is>
          <t>000039</t>
        </is>
      </c>
      <c r="B113" t="n">
        <v>0.004605393887395867</v>
      </c>
      <c r="C113" t="n">
        <v>67.96875</v>
      </c>
      <c r="D113" t="n">
        <v>14.209625</v>
      </c>
      <c r="E113" t="n">
        <v>2.532875</v>
      </c>
    </row>
    <row r="114">
      <c r="A114" t="inlineStr">
        <is>
          <t>002415</t>
        </is>
      </c>
      <c r="B114" t="n">
        <v>0.01479775271367686</v>
      </c>
      <c r="C114" t="n">
        <v>67.80372605615325</v>
      </c>
      <c r="D114" t="n">
        <v>48.466875</v>
      </c>
      <c r="E114" t="n">
        <v>0.645875</v>
      </c>
    </row>
    <row r="115">
      <c r="A115" t="inlineStr">
        <is>
          <t>000516</t>
        </is>
      </c>
      <c r="B115" t="n">
        <v>0.004350857342710223</v>
      </c>
      <c r="C115" t="n">
        <v>67.31634182908546</v>
      </c>
      <c r="D115" t="n">
        <v>9.298125000000001</v>
      </c>
      <c r="E115" t="n">
        <v>2.554375</v>
      </c>
    </row>
    <row r="116">
      <c r="A116" t="inlineStr">
        <is>
          <t>300082</t>
        </is>
      </c>
      <c r="B116" t="n">
        <v>0.004119916595365159</v>
      </c>
      <c r="C116" t="n">
        <v>66.70506912442397</v>
      </c>
      <c r="D116" t="n">
        <v>10.774375</v>
      </c>
      <c r="E116" t="n">
        <v>3.6095</v>
      </c>
    </row>
    <row r="117">
      <c r="A117" t="inlineStr">
        <is>
          <t>600426</t>
        </is>
      </c>
      <c r="B117" t="n">
        <v>0.01082618039820597</v>
      </c>
      <c r="C117" t="n">
        <v>65.75510204081631</v>
      </c>
      <c r="D117" t="n">
        <v>34.86575000000001</v>
      </c>
      <c r="E117" t="n">
        <v>0.923875</v>
      </c>
    </row>
    <row r="118">
      <c r="A118" t="inlineStr">
        <is>
          <t>300769</t>
        </is>
      </c>
      <c r="B118" t="n">
        <v>0.06187808404947234</v>
      </c>
      <c r="C118" t="n">
        <v>65.14495168277242</v>
      </c>
      <c r="D118" t="n">
        <v>141.648625</v>
      </c>
      <c r="E118" t="n">
        <v>5.08625</v>
      </c>
    </row>
    <row r="119">
      <c r="A119" t="inlineStr">
        <is>
          <t>000902</t>
        </is>
      </c>
      <c r="B119" t="n">
        <v>0.00397538462198134</v>
      </c>
      <c r="C119" t="n">
        <v>64.78040540540542</v>
      </c>
      <c r="D119" t="n">
        <v>14.576</v>
      </c>
      <c r="E119" t="n">
        <v>0.9010000000000001</v>
      </c>
    </row>
    <row r="120">
      <c r="A120" t="inlineStr">
        <is>
          <t>300496</t>
        </is>
      </c>
      <c r="B120" t="n">
        <v>0.043731196676785</v>
      </c>
      <c r="C120" t="n">
        <v>64.50789229340764</v>
      </c>
      <c r="D120" t="n">
        <v>104.276375</v>
      </c>
      <c r="E120" t="n">
        <v>2.620125</v>
      </c>
    </row>
    <row r="121">
      <c r="A121" t="inlineStr">
        <is>
          <t>002139</t>
        </is>
      </c>
      <c r="B121" t="n">
        <v>0.000788591722729457</v>
      </c>
      <c r="C121" t="n">
        <v>64.24242424242425</v>
      </c>
      <c r="D121" t="n">
        <v>8.324000000000002</v>
      </c>
      <c r="E121" t="n">
        <v>4.523375</v>
      </c>
    </row>
    <row r="122">
      <c r="A122" t="inlineStr">
        <is>
          <t>600111</t>
        </is>
      </c>
      <c r="B122" t="n">
        <v>0.003760855285536572</v>
      </c>
      <c r="C122" t="n">
        <v>64.15270018621972</v>
      </c>
      <c r="D122" t="n">
        <v>12.86175</v>
      </c>
      <c r="E122" t="n">
        <v>3.43775</v>
      </c>
    </row>
    <row r="123">
      <c r="A123" t="inlineStr">
        <is>
          <t>300593</t>
        </is>
      </c>
      <c r="B123" t="n">
        <v>0.008865462957401697</v>
      </c>
      <c r="C123" t="n">
        <v>63.67647058823531</v>
      </c>
      <c r="D123" t="n">
        <v>26.795375</v>
      </c>
      <c r="E123" t="n">
        <v>10.80475</v>
      </c>
    </row>
    <row r="124">
      <c r="A124" t="inlineStr">
        <is>
          <t>603501</t>
        </is>
      </c>
      <c r="B124" t="n">
        <v>0.09111325333638259</v>
      </c>
      <c r="C124" t="n">
        <v>63.55640750972545</v>
      </c>
      <c r="D124" t="n">
        <v>227.274125</v>
      </c>
      <c r="E124" t="n">
        <v>1.25425</v>
      </c>
    </row>
    <row r="125">
      <c r="A125" t="inlineStr">
        <is>
          <t>300888</t>
        </is>
      </c>
      <c r="B125" t="n">
        <v>0.02616481770481448</v>
      </c>
      <c r="C125" t="n">
        <v>63.51965065502183</v>
      </c>
      <c r="D125" t="n">
        <v>159.1135</v>
      </c>
      <c r="E125" t="n">
        <v>10.932375</v>
      </c>
    </row>
    <row r="126">
      <c r="A126" t="inlineStr">
        <is>
          <t>002340</t>
        </is>
      </c>
      <c r="B126" t="n">
        <v>0.004314021406350624</v>
      </c>
      <c r="C126" t="n">
        <v>63.48195329087049</v>
      </c>
      <c r="D126" t="n">
        <v>6.017125</v>
      </c>
      <c r="E126" t="n">
        <v>6.407500000000001</v>
      </c>
    </row>
    <row r="127">
      <c r="A127" t="inlineStr">
        <is>
          <t>002074</t>
        </is>
      </c>
      <c r="B127" t="n">
        <v>0.0135688484801308</v>
      </c>
      <c r="C127" t="n">
        <v>63.19327731092439</v>
      </c>
      <c r="D127" t="n">
        <v>32.166625</v>
      </c>
      <c r="E127" t="n">
        <v>5.15475</v>
      </c>
    </row>
    <row r="128">
      <c r="A128" t="inlineStr">
        <is>
          <t>002092</t>
        </is>
      </c>
      <c r="B128" t="n">
        <v>0.001554716370146206</v>
      </c>
      <c r="C128" t="n">
        <v>63.18897637795273</v>
      </c>
      <c r="D128" t="n">
        <v>6.061624999999999</v>
      </c>
      <c r="E128" t="n">
        <v>1.8985</v>
      </c>
    </row>
    <row r="129">
      <c r="A129" t="inlineStr">
        <is>
          <t>300347</t>
        </is>
      </c>
      <c r="B129" t="n">
        <v>0.0465298917389794</v>
      </c>
      <c r="C129" t="n">
        <v>63.08887809616319</v>
      </c>
      <c r="D129" t="n">
        <v>138.173</v>
      </c>
      <c r="E129" t="n">
        <v>1.093375</v>
      </c>
    </row>
    <row r="130">
      <c r="A130" t="inlineStr">
        <is>
          <t>300124</t>
        </is>
      </c>
      <c r="B130" t="n">
        <v>0.02126620298919376</v>
      </c>
      <c r="C130" t="n">
        <v>63.05699481865285</v>
      </c>
      <c r="D130" t="n">
        <v>82.076375</v>
      </c>
      <c r="E130" t="n">
        <v>0.93625</v>
      </c>
    </row>
    <row r="131">
      <c r="A131" t="inlineStr">
        <is>
          <t>601966</t>
        </is>
      </c>
      <c r="B131" t="n">
        <v>0.0087547475485159</v>
      </c>
      <c r="C131" t="n">
        <v>63.03854875283446</v>
      </c>
      <c r="D131" t="n">
        <v>34.061</v>
      </c>
      <c r="E131" t="n">
        <v>0.8866250000000001</v>
      </c>
    </row>
    <row r="132">
      <c r="A132" t="inlineStr">
        <is>
          <t>688686</t>
        </is>
      </c>
      <c r="B132" t="n">
        <v>0.05789498234954423</v>
      </c>
      <c r="C132" t="n">
        <v>62.76752767527674</v>
      </c>
      <c r="D132" t="n">
        <v>322.088</v>
      </c>
      <c r="E132" t="n">
        <v>15.0485</v>
      </c>
    </row>
    <row r="133">
      <c r="A133" t="inlineStr">
        <is>
          <t>603259</t>
        </is>
      </c>
      <c r="B133" t="n">
        <v>0.03843567142228596</v>
      </c>
      <c r="C133" t="n">
        <v>62.5615763546798</v>
      </c>
      <c r="D133" t="n">
        <v>122.732</v>
      </c>
      <c r="E133" t="n">
        <v>0.98525</v>
      </c>
    </row>
    <row r="134">
      <c r="A134" t="inlineStr">
        <is>
          <t>600031</t>
        </is>
      </c>
      <c r="B134" t="n">
        <v>0.0123428724765116</v>
      </c>
      <c r="C134" t="n">
        <v>62.15347529128164</v>
      </c>
      <c r="D134" t="n">
        <v>31.983875</v>
      </c>
      <c r="E134" t="n">
        <v>0.991625</v>
      </c>
    </row>
    <row r="135">
      <c r="A135" t="inlineStr">
        <is>
          <t>688388</t>
        </is>
      </c>
      <c r="B135" t="n">
        <v>0.03759905808911021</v>
      </c>
      <c r="C135" t="n">
        <v>62.01015228426397</v>
      </c>
      <c r="D135" t="n">
        <v>68.70425</v>
      </c>
      <c r="E135" t="n">
        <v>2.533625</v>
      </c>
    </row>
    <row r="136">
      <c r="A136" t="inlineStr">
        <is>
          <t>002304</t>
        </is>
      </c>
      <c r="B136" t="n">
        <v>0.05411458215615509</v>
      </c>
      <c r="C136" t="n">
        <v>61.98095847667815</v>
      </c>
      <c r="D136" t="n">
        <v>191.35625</v>
      </c>
      <c r="E136" t="n">
        <v>0.828875</v>
      </c>
    </row>
    <row r="137">
      <c r="A137" t="inlineStr">
        <is>
          <t>000786</t>
        </is>
      </c>
      <c r="B137" t="n">
        <v>0.008277077434881085</v>
      </c>
      <c r="C137" t="n">
        <v>61.65048543689322</v>
      </c>
      <c r="D137" t="n">
        <v>39.95575</v>
      </c>
      <c r="E137" t="n">
        <v>0.8072500000000001</v>
      </c>
    </row>
    <row r="138">
      <c r="A138" t="inlineStr">
        <is>
          <t>600616</t>
        </is>
      </c>
      <c r="B138" t="n">
        <v>0.009211219549192979</v>
      </c>
      <c r="C138" t="n">
        <v>61.50442477876108</v>
      </c>
      <c r="D138" t="n">
        <v>7.287625</v>
      </c>
      <c r="E138" t="n">
        <v>7.413124999999999</v>
      </c>
    </row>
    <row r="139">
      <c r="A139" t="inlineStr">
        <is>
          <t>688155</t>
        </is>
      </c>
      <c r="B139" t="n">
        <v>0.01553460917257676</v>
      </c>
      <c r="C139" t="n">
        <v>61.32075471698113</v>
      </c>
      <c r="D139" t="n">
        <v>72.510125</v>
      </c>
      <c r="E139" t="n">
        <v>7.849875</v>
      </c>
    </row>
    <row r="140">
      <c r="A140" t="inlineStr">
        <is>
          <t>601100</t>
        </is>
      </c>
      <c r="B140" t="n">
        <v>0.03884364678305548</v>
      </c>
      <c r="C140" t="n">
        <v>61.03641456582631</v>
      </c>
      <c r="D140" t="n">
        <v>97.150125</v>
      </c>
      <c r="E140" t="n">
        <v>0.4592499999999999</v>
      </c>
    </row>
    <row r="141">
      <c r="A141" t="inlineStr">
        <is>
          <t>600486</t>
        </is>
      </c>
      <c r="B141" t="n">
        <v>0.05040426074557782</v>
      </c>
      <c r="C141" t="n">
        <v>60.99352051835856</v>
      </c>
      <c r="D141" t="n">
        <v>116.550125</v>
      </c>
      <c r="E141" t="n">
        <v>0.8956250000000001</v>
      </c>
    </row>
    <row r="142">
      <c r="A142" t="inlineStr">
        <is>
          <t>300677</t>
        </is>
      </c>
      <c r="B142" t="n">
        <v>0.205483617931927</v>
      </c>
      <c r="C142" t="n">
        <v>60.87533156498672</v>
      </c>
      <c r="D142" t="n">
        <v>155.062375</v>
      </c>
      <c r="E142" t="n">
        <v>4.49075</v>
      </c>
    </row>
    <row r="143">
      <c r="A143" t="inlineStr">
        <is>
          <t>000633</t>
        </is>
      </c>
      <c r="B143" t="n">
        <v>0.001560733651177102</v>
      </c>
      <c r="C143" t="n">
        <v>60.86956521739133</v>
      </c>
      <c r="D143" t="n">
        <v>4.773375</v>
      </c>
      <c r="E143" t="n">
        <v>5.756625</v>
      </c>
    </row>
    <row r="144">
      <c r="A144" t="inlineStr">
        <is>
          <t>600309</t>
        </is>
      </c>
      <c r="B144" t="n">
        <v>0.0201773170605696</v>
      </c>
      <c r="C144" t="n">
        <v>60.70707070707071</v>
      </c>
      <c r="D144" t="n">
        <v>89.89762499999999</v>
      </c>
      <c r="E144" t="n">
        <v>1.25075</v>
      </c>
    </row>
    <row r="145">
      <c r="A145" t="inlineStr">
        <is>
          <t>002920</t>
        </is>
      </c>
      <c r="B145" t="n">
        <v>0.03855904877315812</v>
      </c>
      <c r="C145" t="n">
        <v>59.9155524278677</v>
      </c>
      <c r="D145" t="n">
        <v>81.552125</v>
      </c>
      <c r="E145" t="n">
        <v>2.674375</v>
      </c>
    </row>
    <row r="146">
      <c r="A146" t="inlineStr">
        <is>
          <t>603882</t>
        </is>
      </c>
      <c r="B146" t="n">
        <v>0.05469084020351913</v>
      </c>
      <c r="C146" t="n">
        <v>59.82596793116934</v>
      </c>
      <c r="D146" t="n">
        <v>113.69325</v>
      </c>
      <c r="E146" t="n">
        <v>1.321875</v>
      </c>
    </row>
    <row r="147">
      <c r="A147" t="inlineStr">
        <is>
          <t>002813</t>
        </is>
      </c>
      <c r="B147" t="n">
        <v>0.01068578578102291</v>
      </c>
      <c r="C147" t="n">
        <v>59.61538461538461</v>
      </c>
      <c r="D147" t="n">
        <v>21.6735</v>
      </c>
      <c r="E147" t="n">
        <v>14.196375</v>
      </c>
    </row>
    <row r="148">
      <c r="A148" t="inlineStr">
        <is>
          <t>603993</t>
        </is>
      </c>
      <c r="B148" t="n">
        <v>0.002515596244744594</v>
      </c>
      <c r="C148" t="n">
        <v>59.40860215053763</v>
      </c>
      <c r="D148" t="n">
        <v>4.965125</v>
      </c>
      <c r="E148" t="n">
        <v>1.916875</v>
      </c>
    </row>
    <row r="149">
      <c r="A149" t="inlineStr">
        <is>
          <t>603113</t>
        </is>
      </c>
      <c r="B149" t="n">
        <v>0.00370590411319111</v>
      </c>
      <c r="C149" t="n">
        <v>59.25</v>
      </c>
      <c r="D149" t="n">
        <v>14.706875</v>
      </c>
      <c r="E149" t="n">
        <v>2.142875</v>
      </c>
    </row>
    <row r="150">
      <c r="A150" t="inlineStr">
        <is>
          <t>603533</t>
        </is>
      </c>
      <c r="B150" t="n">
        <v>0.01711027645881213</v>
      </c>
      <c r="C150" t="n">
        <v>58.21944552909022</v>
      </c>
      <c r="D150" t="n">
        <v>34.5915</v>
      </c>
      <c r="E150" t="n">
        <v>3.241625</v>
      </c>
    </row>
    <row r="151">
      <c r="A151" t="inlineStr">
        <is>
          <t>600290</t>
        </is>
      </c>
      <c r="B151" t="n">
        <v>0.0006634877464247052</v>
      </c>
      <c r="C151" t="n">
        <v>58.06451612903227</v>
      </c>
      <c r="D151" t="n">
        <v>2.193875</v>
      </c>
      <c r="E151" t="n">
        <v>2.136125</v>
      </c>
    </row>
    <row r="152">
      <c r="A152" t="inlineStr">
        <is>
          <t>603599</t>
        </is>
      </c>
      <c r="B152" t="n">
        <v>0.003694560861745408</v>
      </c>
      <c r="C152" t="n">
        <v>58.06094182825485</v>
      </c>
      <c r="D152" t="n">
        <v>22.613625</v>
      </c>
      <c r="E152" t="n">
        <v>2.63175</v>
      </c>
    </row>
    <row r="153">
      <c r="A153" t="inlineStr">
        <is>
          <t>000406</t>
        </is>
      </c>
      <c r="B153" t="n">
        <v>0.003617811445853205</v>
      </c>
      <c r="C153" t="n">
        <v>57.87831513260529</v>
      </c>
      <c r="D153" t="n">
        <v>8.597</v>
      </c>
      <c r="E153" t="n">
        <v>0</v>
      </c>
    </row>
    <row r="154">
      <c r="A154" t="inlineStr">
        <is>
          <t>002648</t>
        </is>
      </c>
      <c r="B154" t="n">
        <v>0.005620884698991826</v>
      </c>
      <c r="C154" t="n">
        <v>57.77010360138135</v>
      </c>
      <c r="D154" t="n">
        <v>25.96275</v>
      </c>
      <c r="E154" t="n">
        <v>1.125625</v>
      </c>
    </row>
    <row r="155">
      <c r="A155" t="inlineStr">
        <is>
          <t>600884</t>
        </is>
      </c>
      <c r="B155" t="n">
        <v>0.004814996243636909</v>
      </c>
      <c r="C155" t="n">
        <v>57.67754318618042</v>
      </c>
      <c r="D155" t="n">
        <v>14.610625</v>
      </c>
      <c r="E155" t="n">
        <v>3.253375000000001</v>
      </c>
    </row>
    <row r="156">
      <c r="A156" t="inlineStr">
        <is>
          <t>601899</t>
        </is>
      </c>
      <c r="B156" t="n">
        <v>0.002800355388541951</v>
      </c>
      <c r="C156" t="n">
        <v>57.39837398373982</v>
      </c>
      <c r="D156" t="n">
        <v>8.687125</v>
      </c>
      <c r="E156" t="n">
        <v>1.383625</v>
      </c>
    </row>
    <row r="157">
      <c r="A157" t="inlineStr">
        <is>
          <t>600428</t>
        </is>
      </c>
      <c r="B157" t="n">
        <v>0.001088732980661647</v>
      </c>
      <c r="C157" t="n">
        <v>57.09876543209875</v>
      </c>
      <c r="D157" t="n">
        <v>4.133624999999999</v>
      </c>
      <c r="E157" t="n">
        <v>2.65225</v>
      </c>
    </row>
    <row r="158">
      <c r="A158" t="inlineStr">
        <is>
          <t>000713</t>
        </is>
      </c>
      <c r="B158" t="n">
        <v>0.006320337406656136</v>
      </c>
      <c r="C158" t="n">
        <v>56.90168818272097</v>
      </c>
      <c r="D158" t="n">
        <v>12.186125</v>
      </c>
      <c r="E158" t="n">
        <v>10.32475</v>
      </c>
    </row>
    <row r="159">
      <c r="A159" t="inlineStr">
        <is>
          <t>002318</t>
        </is>
      </c>
      <c r="B159" t="n">
        <v>0.002205064528312282</v>
      </c>
      <c r="C159" t="n">
        <v>56.15474794841737</v>
      </c>
      <c r="D159" t="n">
        <v>10.777125</v>
      </c>
      <c r="E159" t="n">
        <v>3.050125</v>
      </c>
    </row>
    <row r="160">
      <c r="A160" t="inlineStr">
        <is>
          <t>600733</t>
        </is>
      </c>
      <c r="B160" t="n">
        <v>0.002387822563815512</v>
      </c>
      <c r="C160" t="n">
        <v>55.93220338983049</v>
      </c>
      <c r="D160" t="n">
        <v>8.011375000000001</v>
      </c>
      <c r="E160" t="n">
        <v>3.609875</v>
      </c>
    </row>
    <row r="161">
      <c r="A161" t="inlineStr">
        <is>
          <t>600773</t>
        </is>
      </c>
      <c r="B161" t="n">
        <v>0.002087506990530162</v>
      </c>
      <c r="C161" t="n">
        <v>55.44041450777202</v>
      </c>
      <c r="D161" t="n">
        <v>6.705500000000001</v>
      </c>
      <c r="E161" t="n">
        <v>2.49525</v>
      </c>
    </row>
    <row r="162">
      <c r="A162" t="inlineStr">
        <is>
          <t>600456</t>
        </is>
      </c>
      <c r="B162" t="n">
        <v>0.01839058023109168</v>
      </c>
      <c r="C162" t="n">
        <v>55.26649746192894</v>
      </c>
      <c r="D162" t="n">
        <v>41.702875</v>
      </c>
      <c r="E162" t="n">
        <v>2.395375</v>
      </c>
    </row>
    <row r="163">
      <c r="A163" t="inlineStr">
        <is>
          <t>600989</t>
        </is>
      </c>
      <c r="B163" t="n">
        <v>0.0025317959936361</v>
      </c>
      <c r="C163" t="n">
        <v>55.00000000000003</v>
      </c>
      <c r="D163" t="n">
        <v>12.0995</v>
      </c>
      <c r="E163" t="n">
        <v>2.01775</v>
      </c>
    </row>
    <row r="164">
      <c r="A164" t="inlineStr">
        <is>
          <t>603260</t>
        </is>
      </c>
      <c r="B164" t="n">
        <v>0.009088426479044209</v>
      </c>
      <c r="C164" t="n">
        <v>54.76106194690264</v>
      </c>
      <c r="D164" t="n">
        <v>36.684375</v>
      </c>
      <c r="E164" t="n">
        <v>1.140625</v>
      </c>
    </row>
    <row r="165">
      <c r="A165" t="inlineStr">
        <is>
          <t>688200</t>
        </is>
      </c>
      <c r="B165" t="n">
        <v>0.1376707786658012</v>
      </c>
      <c r="C165" t="n">
        <v>54.6302517687048</v>
      </c>
      <c r="D165" t="n">
        <v>315.204375</v>
      </c>
      <c r="E165" t="n">
        <v>4.607375</v>
      </c>
    </row>
    <row r="166">
      <c r="A166" t="inlineStr">
        <is>
          <t>603127</t>
        </is>
      </c>
      <c r="B166" t="n">
        <v>0.0212505665113738</v>
      </c>
      <c r="C166" t="n">
        <v>54.50908304498267</v>
      </c>
      <c r="D166" t="n">
        <v>106.50575</v>
      </c>
      <c r="E166" t="n">
        <v>1.0495</v>
      </c>
    </row>
    <row r="167">
      <c r="A167" t="inlineStr">
        <is>
          <t>600176</t>
        </is>
      </c>
      <c r="B167" t="n">
        <v>0.007011360282288005</v>
      </c>
      <c r="C167" t="n">
        <v>54.27236315086781</v>
      </c>
      <c r="D167" t="n">
        <v>17.675875</v>
      </c>
      <c r="E167" t="n">
        <v>1.2855</v>
      </c>
    </row>
    <row r="168">
      <c r="A168" t="inlineStr">
        <is>
          <t>300015</t>
        </is>
      </c>
      <c r="B168" t="n">
        <v>0.008135501815502407</v>
      </c>
      <c r="C168" t="n">
        <v>53.46168805912095</v>
      </c>
      <c r="D168" t="n">
        <v>67.12587499999999</v>
      </c>
      <c r="E168" t="n">
        <v>0.711125</v>
      </c>
    </row>
    <row r="169">
      <c r="A169" t="inlineStr">
        <is>
          <t>002646</t>
        </is>
      </c>
      <c r="B169" t="n">
        <v>0.01373228080568721</v>
      </c>
      <c r="C169" t="n">
        <v>53.01327885597551</v>
      </c>
      <c r="D169" t="n">
        <v>15.825</v>
      </c>
      <c r="E169" t="n">
        <v>5.951375000000001</v>
      </c>
    </row>
    <row r="170">
      <c r="A170" t="inlineStr">
        <is>
          <t>002179</t>
        </is>
      </c>
      <c r="B170" t="n">
        <v>0.01938034889003775</v>
      </c>
      <c r="C170" t="n">
        <v>52.72138228941685</v>
      </c>
      <c r="D170" t="n">
        <v>63.831</v>
      </c>
      <c r="E170" t="n">
        <v>1.007625</v>
      </c>
    </row>
    <row r="171">
      <c r="A171" t="inlineStr">
        <is>
          <t>603678</t>
        </is>
      </c>
      <c r="B171" t="n">
        <v>0.0290810095335562</v>
      </c>
      <c r="C171" t="n">
        <v>52.62359063313098</v>
      </c>
      <c r="D171" t="n">
        <v>57.2845</v>
      </c>
      <c r="E171" t="n">
        <v>1.95825</v>
      </c>
    </row>
    <row r="172">
      <c r="A172" t="inlineStr">
        <is>
          <t>300549</t>
        </is>
      </c>
      <c r="B172" t="n">
        <v>0.01496602745670748</v>
      </c>
      <c r="C172" t="n">
        <v>52.264291017075</v>
      </c>
      <c r="D172" t="n">
        <v>24.0515</v>
      </c>
      <c r="E172" t="n">
        <v>10.98525</v>
      </c>
    </row>
    <row r="173">
      <c r="A173" t="inlineStr">
        <is>
          <t>300357</t>
        </is>
      </c>
      <c r="B173" t="n">
        <v>0.01278917812517171</v>
      </c>
      <c r="C173" t="n">
        <v>51.61864105300604</v>
      </c>
      <c r="D173" t="n">
        <v>65.972875</v>
      </c>
      <c r="E173" t="n">
        <v>0.711125</v>
      </c>
    </row>
    <row r="174">
      <c r="A174" t="inlineStr">
        <is>
          <t>300747</t>
        </is>
      </c>
      <c r="B174" t="n">
        <v>0.0136623214330489</v>
      </c>
      <c r="C174" t="n">
        <v>51.31050008039877</v>
      </c>
      <c r="D174" t="n">
        <v>81.010625</v>
      </c>
      <c r="E174" t="n">
        <v>2.857625</v>
      </c>
    </row>
    <row r="175">
      <c r="A175" t="inlineStr">
        <is>
          <t>601012</t>
        </is>
      </c>
      <c r="B175" t="n">
        <v>0.04089782504760768</v>
      </c>
      <c r="C175" t="n">
        <v>50.96653779496065</v>
      </c>
      <c r="D175" t="n">
        <v>83.00262499999999</v>
      </c>
      <c r="E175" t="n">
        <v>1.823875</v>
      </c>
    </row>
    <row r="176">
      <c r="A176" t="inlineStr">
        <is>
          <t>300059</t>
        </is>
      </c>
      <c r="B176" t="n">
        <v>0.009330612748228346</v>
      </c>
      <c r="C176" t="n">
        <v>50.8962067528137</v>
      </c>
      <c r="D176" t="n">
        <v>28.627875</v>
      </c>
      <c r="E176" t="n">
        <v>3.80825</v>
      </c>
    </row>
    <row r="177">
      <c r="A177" t="inlineStr">
        <is>
          <t>600893</t>
        </is>
      </c>
      <c r="B177" t="n">
        <v>0.0413296179913427</v>
      </c>
      <c r="C177" t="n">
        <v>50.7878787878788</v>
      </c>
      <c r="D177" t="n">
        <v>49.207</v>
      </c>
      <c r="E177" t="n">
        <v>1.937875</v>
      </c>
    </row>
    <row r="178">
      <c r="A178" t="inlineStr">
        <is>
          <t>000001</t>
        </is>
      </c>
      <c r="B178" t="n">
        <v>0.001974079475329078</v>
      </c>
      <c r="C178" t="n">
        <v>50.36255767963085</v>
      </c>
      <c r="D178" t="n">
        <v>18.8785</v>
      </c>
      <c r="E178" t="n">
        <v>0.5327500000000001</v>
      </c>
    </row>
    <row r="179">
      <c r="A179" t="inlineStr">
        <is>
          <t>002145</t>
        </is>
      </c>
      <c r="B179" t="n">
        <v>0.0005375231442518096</v>
      </c>
      <c r="C179" t="n">
        <v>50.27322404371584</v>
      </c>
      <c r="D179" t="n">
        <v>5.941000000000001</v>
      </c>
      <c r="E179" t="n">
        <v>2.730375</v>
      </c>
    </row>
    <row r="180">
      <c r="A180" t="inlineStr">
        <is>
          <t>603026</t>
        </is>
      </c>
      <c r="B180" t="n">
        <v>0.007891529783035521</v>
      </c>
      <c r="C180" t="n">
        <v>50.15829941203079</v>
      </c>
      <c r="D180" t="n">
        <v>50.423</v>
      </c>
      <c r="E180" t="n">
        <v>6.032999999999999</v>
      </c>
    </row>
    <row r="181">
      <c r="A181" t="inlineStr">
        <is>
          <t>000831</t>
        </is>
      </c>
      <c r="B181" t="n">
        <v>0.002083745205718271</v>
      </c>
      <c r="C181" t="n">
        <v>49.95996797437952</v>
      </c>
      <c r="D181" t="n">
        <v>13.891875</v>
      </c>
      <c r="E181" t="n">
        <v>3.84475</v>
      </c>
    </row>
    <row r="182">
      <c r="A182" t="inlineStr">
        <is>
          <t>601636</t>
        </is>
      </c>
      <c r="B182" t="n">
        <v>0.002896747069580928</v>
      </c>
      <c r="C182" t="n">
        <v>49.88235294117646</v>
      </c>
      <c r="D182" t="n">
        <v>11.3465</v>
      </c>
      <c r="E182" t="n">
        <v>2.926875</v>
      </c>
    </row>
    <row r="183">
      <c r="A183" t="inlineStr">
        <is>
          <t>002331</t>
        </is>
      </c>
      <c r="B183" t="n">
        <v>0.0009288890603198454</v>
      </c>
      <c r="C183" t="n">
        <v>49.79959919839678</v>
      </c>
      <c r="D183" t="n">
        <v>11.64625</v>
      </c>
      <c r="E183" t="n">
        <v>2.084125</v>
      </c>
    </row>
    <row r="184">
      <c r="A184" t="inlineStr">
        <is>
          <t>600089</t>
        </is>
      </c>
      <c r="B184" t="n">
        <v>0.002503384308510638</v>
      </c>
      <c r="C184" t="n">
        <v>49.77220956719819</v>
      </c>
      <c r="D184" t="n">
        <v>9.4</v>
      </c>
      <c r="E184" t="n">
        <v>3.0365</v>
      </c>
    </row>
    <row r="185">
      <c r="A185" t="inlineStr">
        <is>
          <t>002571</t>
        </is>
      </c>
      <c r="B185" t="n">
        <v>0.002125179723836241</v>
      </c>
      <c r="C185" t="n">
        <v>49.59016393442622</v>
      </c>
      <c r="D185" t="n">
        <v>9.379624999999999</v>
      </c>
      <c r="E185" t="n">
        <v>4.41325</v>
      </c>
    </row>
    <row r="186">
      <c r="A186" t="inlineStr">
        <is>
          <t>600711</t>
        </is>
      </c>
      <c r="B186" t="n">
        <v>0.002807692960553088</v>
      </c>
      <c r="C186" t="n">
        <v>49.52380952380953</v>
      </c>
      <c r="D186" t="n">
        <v>7.064875000000001</v>
      </c>
      <c r="E186" t="n">
        <v>7.662375</v>
      </c>
    </row>
    <row r="187">
      <c r="A187" t="inlineStr">
        <is>
          <t>688333</t>
        </is>
      </c>
      <c r="B187" t="n">
        <v>0.01451834089858665</v>
      </c>
      <c r="C187" t="n">
        <v>49.51876804619826</v>
      </c>
      <c r="D187" t="n">
        <v>131.372625</v>
      </c>
      <c r="E187" t="n">
        <v>2.1765</v>
      </c>
    </row>
    <row r="188">
      <c r="A188" t="inlineStr">
        <is>
          <t>000890</t>
        </is>
      </c>
      <c r="B188" t="n">
        <v>0.0003206327574404095</v>
      </c>
      <c r="C188" t="n">
        <v>49.38775510204081</v>
      </c>
      <c r="D188" t="n">
        <v>2.784625</v>
      </c>
      <c r="E188" t="n">
        <v>1.1865</v>
      </c>
    </row>
    <row r="189">
      <c r="A189" t="inlineStr">
        <is>
          <t>600406</t>
        </is>
      </c>
      <c r="B189" t="n">
        <v>0.004774743019845941</v>
      </c>
      <c r="C189" t="n">
        <v>49.18864097363085</v>
      </c>
      <c r="D189" t="n">
        <v>24.2115</v>
      </c>
      <c r="E189" t="n">
        <v>0.64275</v>
      </c>
    </row>
    <row r="190">
      <c r="A190" t="inlineStr">
        <is>
          <t>000780</t>
        </is>
      </c>
      <c r="B190" t="n">
        <v>0.0009713602599364685</v>
      </c>
      <c r="C190" t="n">
        <v>49.04942965779468</v>
      </c>
      <c r="D190" t="n">
        <v>3.22675</v>
      </c>
      <c r="E190" t="n">
        <v>0.578125</v>
      </c>
    </row>
    <row r="191">
      <c r="A191" t="inlineStr">
        <is>
          <t>300037</t>
        </is>
      </c>
      <c r="B191" t="n">
        <v>0.02284721233946546</v>
      </c>
      <c r="C191" t="n">
        <v>48.68651488616462</v>
      </c>
      <c r="D191" t="n">
        <v>86.42999999999999</v>
      </c>
      <c r="E191" t="n">
        <v>3.18225</v>
      </c>
    </row>
    <row r="192">
      <c r="A192" t="inlineStr">
        <is>
          <t>000418</t>
        </is>
      </c>
      <c r="B192" t="n">
        <v>0.009061757789325267</v>
      </c>
      <c r="C192" t="n">
        <v>48.60176074572762</v>
      </c>
      <c r="D192" t="n">
        <v>50.777625</v>
      </c>
      <c r="E192" t="n">
        <v>0.716125</v>
      </c>
    </row>
    <row r="193">
      <c r="A193" t="inlineStr">
        <is>
          <t>600408</t>
        </is>
      </c>
      <c r="B193" t="n">
        <v>0.0005505360936126576</v>
      </c>
      <c r="C193" t="n">
        <v>48.55491329479769</v>
      </c>
      <c r="D193" t="n">
        <v>2.133125</v>
      </c>
      <c r="E193" t="n">
        <v>1.153625</v>
      </c>
    </row>
    <row r="194">
      <c r="A194" t="inlineStr">
        <is>
          <t>000956</t>
        </is>
      </c>
      <c r="B194" t="n">
        <v>0.002883605704556919</v>
      </c>
      <c r="C194" t="n">
        <v>48.50374064837906</v>
      </c>
      <c r="D194" t="n">
        <v>10.40725</v>
      </c>
      <c r="E194" t="n">
        <v>0</v>
      </c>
    </row>
    <row r="195">
      <c r="A195" t="inlineStr">
        <is>
          <t>603063</t>
        </is>
      </c>
      <c r="B195" t="n">
        <v>0.007977158385032351</v>
      </c>
      <c r="C195" t="n">
        <v>48.19819819819819</v>
      </c>
      <c r="D195" t="n">
        <v>15.95775</v>
      </c>
      <c r="E195" t="n">
        <v>4.704125</v>
      </c>
    </row>
    <row r="196">
      <c r="A196" t="inlineStr">
        <is>
          <t>002068</t>
        </is>
      </c>
      <c r="B196" t="n">
        <v>0.0007763953726658402</v>
      </c>
      <c r="C196" t="n">
        <v>47.96905222437138</v>
      </c>
      <c r="D196" t="n">
        <v>6.25225</v>
      </c>
      <c r="E196" t="n">
        <v>3.50625</v>
      </c>
    </row>
    <row r="197">
      <c r="A197" t="inlineStr">
        <is>
          <t>300118</t>
        </is>
      </c>
      <c r="B197" t="n">
        <v>0.01304076796812935</v>
      </c>
      <c r="C197" t="n">
        <v>47.67236299351798</v>
      </c>
      <c r="D197" t="n">
        <v>21.399</v>
      </c>
      <c r="E197" t="n">
        <v>8.126624999999999</v>
      </c>
    </row>
    <row r="198">
      <c r="A198" t="inlineStr">
        <is>
          <t>000807</t>
        </is>
      </c>
      <c r="B198" t="n">
        <v>0.002507141573619527</v>
      </c>
      <c r="C198" t="n">
        <v>47.58064516129033</v>
      </c>
      <c r="D198" t="n">
        <v>7.282374999999999</v>
      </c>
      <c r="E198" t="n">
        <v>4.619249999999999</v>
      </c>
    </row>
    <row r="199">
      <c r="A199" t="inlineStr">
        <is>
          <t>002353</t>
        </is>
      </c>
      <c r="B199" t="n">
        <v>0.01164532783503662</v>
      </c>
      <c r="C199" t="n">
        <v>47.07857622565479</v>
      </c>
      <c r="D199" t="n">
        <v>34.541</v>
      </c>
      <c r="E199" t="n">
        <v>2.375</v>
      </c>
    </row>
    <row r="200">
      <c r="A200" t="inlineStr">
        <is>
          <t>600071</t>
        </is>
      </c>
      <c r="B200" t="n">
        <v>0.004293334979515203</v>
      </c>
      <c r="C200" t="n">
        <v>46.97120158887786</v>
      </c>
      <c r="D200" t="n">
        <v>11.334625</v>
      </c>
      <c r="E200" t="n">
        <v>2.1595</v>
      </c>
    </row>
    <row r="201">
      <c r="A201" t="inlineStr">
        <is>
          <t>600563</t>
        </is>
      </c>
      <c r="B201" t="n">
        <v>0.01167703563041245</v>
      </c>
      <c r="C201" t="n">
        <v>46.89467658843733</v>
      </c>
      <c r="D201" t="n">
        <v>95.38199999999999</v>
      </c>
      <c r="E201" t="n">
        <v>1.632625</v>
      </c>
    </row>
    <row r="202">
      <c r="A202" t="inlineStr">
        <is>
          <t>600696</t>
        </is>
      </c>
      <c r="B202" t="n">
        <v>0.004705191558180649</v>
      </c>
      <c r="C202" t="n">
        <v>46.87116564417177</v>
      </c>
      <c r="D202" t="n">
        <v>9.721875000000001</v>
      </c>
      <c r="E202" t="n">
        <v>0.677875</v>
      </c>
    </row>
    <row r="203">
      <c r="A203" t="inlineStr">
        <is>
          <t>000733</t>
        </is>
      </c>
      <c r="B203" t="n">
        <v>0.01300328675163125</v>
      </c>
      <c r="C203" t="n">
        <v>46.83035714285715</v>
      </c>
      <c r="D203" t="n">
        <v>48.92725</v>
      </c>
      <c r="E203" t="n">
        <v>2.1755</v>
      </c>
    </row>
    <row r="204">
      <c r="A204" t="inlineStr">
        <is>
          <t>600793</t>
        </is>
      </c>
      <c r="B204" t="n">
        <v>0.01075543633466651</v>
      </c>
      <c r="C204" t="n">
        <v>46.77716390423574</v>
      </c>
      <c r="D204" t="n">
        <v>10.860625</v>
      </c>
      <c r="E204" t="n">
        <v>2.96925</v>
      </c>
    </row>
    <row r="205">
      <c r="A205" t="inlineStr">
        <is>
          <t>600690</t>
        </is>
      </c>
      <c r="B205" t="n">
        <v>0.005864117425724525</v>
      </c>
      <c r="C205" t="n">
        <v>46.65444546287809</v>
      </c>
      <c r="D205" t="n">
        <v>28.11325</v>
      </c>
      <c r="E205" t="n">
        <v>0.81875</v>
      </c>
    </row>
    <row r="206">
      <c r="A206" t="inlineStr">
        <is>
          <t>600882</t>
        </is>
      </c>
      <c r="B206" t="n">
        <v>0.02540436014979157</v>
      </c>
      <c r="C206" t="n">
        <v>46.61654135338347</v>
      </c>
      <c r="D206" t="n">
        <v>44.40962500000001</v>
      </c>
      <c r="E206" t="n">
        <v>1.6135</v>
      </c>
    </row>
    <row r="207">
      <c r="A207" t="inlineStr">
        <is>
          <t>300604</t>
        </is>
      </c>
      <c r="B207" t="n">
        <v>0.009961819981060197</v>
      </c>
      <c r="C207" t="n">
        <v>46.53846153846155</v>
      </c>
      <c r="D207" t="n">
        <v>28.659875</v>
      </c>
      <c r="E207" t="n">
        <v>3.639375</v>
      </c>
    </row>
    <row r="208">
      <c r="A208" t="inlineStr">
        <is>
          <t>002202</t>
        </is>
      </c>
      <c r="B208" t="n">
        <v>0.002779178573914756</v>
      </c>
      <c r="C208" t="n">
        <v>46.52981427174976</v>
      </c>
      <c r="D208" t="n">
        <v>13.018375</v>
      </c>
      <c r="E208" t="n">
        <v>3.01775</v>
      </c>
    </row>
    <row r="209">
      <c r="A209" t="inlineStr">
        <is>
          <t>600740</t>
        </is>
      </c>
      <c r="B209" t="n">
        <v>0.0008145956027351995</v>
      </c>
      <c r="C209" t="n">
        <v>46.32516703786192</v>
      </c>
      <c r="D209" t="n">
        <v>5.863375</v>
      </c>
      <c r="E209" t="n">
        <v>4.71675</v>
      </c>
    </row>
    <row r="210">
      <c r="A210" t="inlineStr">
        <is>
          <t>000157</t>
        </is>
      </c>
      <c r="B210" t="n">
        <v>0.003103742826056366</v>
      </c>
      <c r="C210" t="n">
        <v>46.23921085080149</v>
      </c>
      <c r="D210" t="n">
        <v>9.327375</v>
      </c>
      <c r="E210" t="n">
        <v>1.930375</v>
      </c>
    </row>
    <row r="211">
      <c r="A211" t="inlineStr">
        <is>
          <t>600765</t>
        </is>
      </c>
      <c r="B211" t="n">
        <v>0.00769280021923255</v>
      </c>
      <c r="C211" t="n">
        <v>46.17036506800287</v>
      </c>
      <c r="D211" t="n">
        <v>18.3595</v>
      </c>
      <c r="E211" t="n">
        <v>3.672</v>
      </c>
    </row>
    <row r="212">
      <c r="A212" t="inlineStr">
        <is>
          <t>601168</t>
        </is>
      </c>
      <c r="B212" t="n">
        <v>0.004522493101950657</v>
      </c>
      <c r="C212" t="n">
        <v>46.01873536299767</v>
      </c>
      <c r="D212" t="n">
        <v>12.124125</v>
      </c>
      <c r="E212" t="n">
        <v>3.083</v>
      </c>
    </row>
    <row r="213">
      <c r="A213" t="inlineStr">
        <is>
          <t>603313</t>
        </is>
      </c>
      <c r="B213" t="n">
        <v>0.004137368880998408</v>
      </c>
      <c r="C213" t="n">
        <v>46.00956233909525</v>
      </c>
      <c r="D213" t="n">
        <v>34.011625</v>
      </c>
      <c r="E213" t="n">
        <v>1.61975</v>
      </c>
    </row>
    <row r="214">
      <c r="A214" t="inlineStr">
        <is>
          <t>000933</t>
        </is>
      </c>
      <c r="B214" t="n">
        <v>0.002771284694646499</v>
      </c>
      <c r="C214" t="n">
        <v>45.88744588744589</v>
      </c>
      <c r="D214" t="n">
        <v>6.925375</v>
      </c>
      <c r="E214" t="n">
        <v>4.206375</v>
      </c>
    </row>
    <row r="215">
      <c r="A215" t="inlineStr">
        <is>
          <t>300568</t>
        </is>
      </c>
      <c r="B215" t="n">
        <v>0.007066679106957192</v>
      </c>
      <c r="C215" t="n">
        <v>45.86894586894588</v>
      </c>
      <c r="D215" t="n">
        <v>26.569625</v>
      </c>
      <c r="E215" t="n">
        <v>5.890125</v>
      </c>
    </row>
    <row r="216">
      <c r="A216" t="inlineStr">
        <is>
          <t>002812</t>
        </is>
      </c>
      <c r="B216" t="n">
        <v>0.04269916711053075</v>
      </c>
      <c r="C216" t="n">
        <v>45.40286432710179</v>
      </c>
      <c r="D216" t="n">
        <v>116.402</v>
      </c>
      <c r="E216" t="n">
        <v>1.400375</v>
      </c>
    </row>
    <row r="217">
      <c r="A217" t="inlineStr">
        <is>
          <t>300225</t>
        </is>
      </c>
      <c r="B217" t="n">
        <v>0.007769736442789601</v>
      </c>
      <c r="C217" t="n">
        <v>45.30346820809248</v>
      </c>
      <c r="D217" t="n">
        <v>17.60825</v>
      </c>
      <c r="E217" t="n">
        <v>5.458500000000001</v>
      </c>
    </row>
    <row r="218">
      <c r="A218" t="inlineStr">
        <is>
          <t>600763</t>
        </is>
      </c>
      <c r="B218" t="n">
        <v>0.05468697673507591</v>
      </c>
      <c r="C218" t="n">
        <v>44.41740758072063</v>
      </c>
      <c r="D218" t="n">
        <v>249.590125</v>
      </c>
      <c r="E218" t="n">
        <v>0.7271249999999999</v>
      </c>
    </row>
    <row r="219">
      <c r="A219" t="inlineStr">
        <is>
          <t>000100</t>
        </is>
      </c>
      <c r="B219" t="n">
        <v>0.001885477630151844</v>
      </c>
      <c r="C219" t="n">
        <v>44.39024390243902</v>
      </c>
      <c r="D219" t="n">
        <v>7.203125</v>
      </c>
      <c r="E219" t="n">
        <v>3.508375</v>
      </c>
    </row>
    <row r="220">
      <c r="A220" t="inlineStr">
        <is>
          <t>600433</t>
        </is>
      </c>
      <c r="B220" t="n">
        <v>0.0009229063963519842</v>
      </c>
      <c r="C220" t="n">
        <v>44.38040345821324</v>
      </c>
      <c r="D220" t="n">
        <v>4.057</v>
      </c>
      <c r="E220" t="n">
        <v>2.44725</v>
      </c>
    </row>
    <row r="221">
      <c r="A221" t="inlineStr">
        <is>
          <t>300224</t>
        </is>
      </c>
      <c r="B221" t="n">
        <v>0.002095098067154091</v>
      </c>
      <c r="C221" t="n">
        <v>44.31330472103004</v>
      </c>
      <c r="D221" t="n">
        <v>11.651375</v>
      </c>
      <c r="E221" t="n">
        <v>2.763</v>
      </c>
    </row>
    <row r="222">
      <c r="A222" t="inlineStr">
        <is>
          <t>600219</t>
        </is>
      </c>
      <c r="B222" t="n">
        <v>0.0009500281922276198</v>
      </c>
      <c r="C222" t="n">
        <v>44.2982456140351</v>
      </c>
      <c r="D222" t="n">
        <v>2.882</v>
      </c>
      <c r="E222" t="n">
        <v>1.735625</v>
      </c>
    </row>
    <row r="223">
      <c r="A223" t="inlineStr">
        <is>
          <t>002723</t>
        </is>
      </c>
      <c r="B223" t="n">
        <v>0.000730388720389719</v>
      </c>
      <c r="C223" t="n">
        <v>44.0661478599222</v>
      </c>
      <c r="D223" t="n">
        <v>13.028625</v>
      </c>
      <c r="E223" t="n">
        <v>2.15075</v>
      </c>
    </row>
    <row r="224">
      <c r="A224" t="inlineStr">
        <is>
          <t>688567</t>
        </is>
      </c>
      <c r="B224" t="n">
        <v>0.01109304463911974</v>
      </c>
      <c r="C224" t="n">
        <v>44.00770712909441</v>
      </c>
      <c r="D224" t="n">
        <v>34.640125</v>
      </c>
      <c r="E224" t="n">
        <v>6.4305</v>
      </c>
    </row>
    <row r="225">
      <c r="A225" t="inlineStr">
        <is>
          <t>601166</t>
        </is>
      </c>
      <c r="B225" t="n">
        <v>0.002296469199120981</v>
      </c>
      <c r="C225" t="n">
        <v>43.83137011779294</v>
      </c>
      <c r="D225" t="n">
        <v>19.752125</v>
      </c>
      <c r="E225" t="n">
        <v>0.654</v>
      </c>
    </row>
    <row r="226">
      <c r="A226" t="inlineStr">
        <is>
          <t>600006</t>
        </is>
      </c>
      <c r="B226" t="n">
        <v>0.00330583911423618</v>
      </c>
      <c r="C226" t="n">
        <v>43.73716632443531</v>
      </c>
      <c r="D226" t="n">
        <v>6.957625</v>
      </c>
      <c r="E226" t="n">
        <v>5.243625</v>
      </c>
    </row>
    <row r="227">
      <c r="A227" t="inlineStr">
        <is>
          <t>000659</t>
        </is>
      </c>
      <c r="B227" t="n">
        <v>0.0007877442596467829</v>
      </c>
      <c r="C227" t="n">
        <v>43.69747899159664</v>
      </c>
      <c r="D227" t="n">
        <v>2.717875</v>
      </c>
      <c r="E227" t="n">
        <v>1.324375</v>
      </c>
    </row>
    <row r="228">
      <c r="A228" t="inlineStr">
        <is>
          <t>600532</t>
        </is>
      </c>
      <c r="B228" t="n">
        <v>0.001513509795193666</v>
      </c>
      <c r="C228" t="n">
        <v>43.44344344344344</v>
      </c>
      <c r="D228" t="n">
        <v>12.56675</v>
      </c>
      <c r="E228" t="n">
        <v>1.23225</v>
      </c>
    </row>
    <row r="229">
      <c r="A229" t="inlineStr">
        <is>
          <t>600036</t>
        </is>
      </c>
      <c r="B229" t="n">
        <v>0.004326971468171772</v>
      </c>
      <c r="C229" t="n">
        <v>43.36111111111111</v>
      </c>
      <c r="D229" t="n">
        <v>44.17462500000001</v>
      </c>
      <c r="E229" t="n">
        <v>0.2995</v>
      </c>
    </row>
    <row r="230">
      <c r="A230" t="inlineStr">
        <is>
          <t>601369</t>
        </is>
      </c>
      <c r="B230" t="n">
        <v>0.00120406413615402</v>
      </c>
      <c r="C230" t="n">
        <v>43.2475884244373</v>
      </c>
      <c r="D230" t="n">
        <v>7.210125</v>
      </c>
      <c r="E230" t="n">
        <v>0.67475</v>
      </c>
    </row>
    <row r="231">
      <c r="A231" t="inlineStr">
        <is>
          <t>601619</t>
        </is>
      </c>
      <c r="B231" t="n">
        <v>0.0002095693937162964</v>
      </c>
      <c r="C231" t="n">
        <v>43.13099041533548</v>
      </c>
      <c r="D231" t="n">
        <v>3.268375</v>
      </c>
      <c r="E231" t="n">
        <v>1.235875</v>
      </c>
    </row>
    <row r="232">
      <c r="A232" t="inlineStr">
        <is>
          <t>600997</t>
        </is>
      </c>
      <c r="B232" t="n">
        <v>0.0007060860285952249</v>
      </c>
      <c r="C232" t="n">
        <v>43.08943089430895</v>
      </c>
      <c r="D232" t="n">
        <v>5.628125</v>
      </c>
      <c r="E232" t="n">
        <v>1.413375</v>
      </c>
    </row>
    <row r="233">
      <c r="A233" t="inlineStr">
        <is>
          <t>601799</t>
        </is>
      </c>
      <c r="B233" t="n">
        <v>0.01984557920600221</v>
      </c>
      <c r="C233" t="n">
        <v>42.58331663661259</v>
      </c>
      <c r="D233" t="n">
        <v>187.595375</v>
      </c>
      <c r="E233" t="n">
        <v>0.5952499999999999</v>
      </c>
    </row>
    <row r="234">
      <c r="A234" t="inlineStr">
        <is>
          <t>000536</t>
        </is>
      </c>
      <c r="B234" t="n">
        <v>0.001147073977358019</v>
      </c>
      <c r="C234" t="n">
        <v>42.57425742574257</v>
      </c>
      <c r="D234" t="n">
        <v>2.498125</v>
      </c>
      <c r="E234" t="n">
        <v>1.206</v>
      </c>
    </row>
    <row r="235">
      <c r="A235" t="inlineStr">
        <is>
          <t>300651</t>
        </is>
      </c>
      <c r="B235" t="n">
        <v>0.009448648271750858</v>
      </c>
      <c r="C235" t="n">
        <v>42.55319148936169</v>
      </c>
      <c r="D235" t="n">
        <v>42.40925</v>
      </c>
      <c r="E235" t="n">
        <v>2.301875</v>
      </c>
    </row>
    <row r="236">
      <c r="A236" t="inlineStr">
        <is>
          <t>601965</t>
        </is>
      </c>
      <c r="B236" t="n">
        <v>0.00254889437119274</v>
      </c>
      <c r="C236" t="n">
        <v>42.36453201970443</v>
      </c>
      <c r="D236" t="n">
        <v>15.000125</v>
      </c>
      <c r="E236" t="n">
        <v>1.2335</v>
      </c>
    </row>
    <row r="237">
      <c r="A237" t="inlineStr">
        <is>
          <t>300221</t>
        </is>
      </c>
      <c r="B237" t="n">
        <v>0.002171144681524994</v>
      </c>
      <c r="C237" t="n">
        <v>42.32715008431703</v>
      </c>
      <c r="D237" t="n">
        <v>8.139374999999999</v>
      </c>
      <c r="E237" t="n">
        <v>15.210375</v>
      </c>
    </row>
    <row r="238">
      <c r="A238" t="inlineStr">
        <is>
          <t>600295</t>
        </is>
      </c>
      <c r="B238" t="n">
        <v>0.001498941058093298</v>
      </c>
      <c r="C238" t="n">
        <v>42.13615023474178</v>
      </c>
      <c r="D238" t="n">
        <v>10.311</v>
      </c>
      <c r="E238" t="n">
        <v>3.227</v>
      </c>
    </row>
    <row r="239">
      <c r="A239" t="inlineStr">
        <is>
          <t>603806</t>
        </is>
      </c>
      <c r="B239" t="n">
        <v>0.01409533456642806</v>
      </c>
      <c r="C239" t="n">
        <v>41.63360240799015</v>
      </c>
      <c r="D239" t="n">
        <v>81.34175</v>
      </c>
      <c r="E239" t="n">
        <v>0.684375</v>
      </c>
    </row>
    <row r="240">
      <c r="A240" t="inlineStr">
        <is>
          <t>600255</t>
        </is>
      </c>
      <c r="B240" t="n">
        <v>0.0004032862633084667</v>
      </c>
      <c r="C240" t="n">
        <v>41.22137404580153</v>
      </c>
      <c r="D240" t="n">
        <v>1.725875</v>
      </c>
      <c r="E240" t="n">
        <v>1.535</v>
      </c>
    </row>
    <row r="241">
      <c r="A241" t="inlineStr">
        <is>
          <t>603195</t>
        </is>
      </c>
      <c r="B241" t="n">
        <v>0.03046656392549894</v>
      </c>
      <c r="C241" t="n">
        <v>41.06622516556291</v>
      </c>
      <c r="D241" t="n">
        <v>199.43675</v>
      </c>
      <c r="E241" t="n">
        <v>3.357875</v>
      </c>
    </row>
    <row r="242">
      <c r="A242" t="inlineStr">
        <is>
          <t>688599</t>
        </is>
      </c>
      <c r="B242" t="n">
        <v>0.005343187750623465</v>
      </c>
      <c r="C242" t="n">
        <v>41.02564102564104</v>
      </c>
      <c r="D242" t="n">
        <v>20.199625</v>
      </c>
      <c r="E242" t="n">
        <v>9.159875</v>
      </c>
    </row>
    <row r="243">
      <c r="A243" t="inlineStr">
        <is>
          <t>000768</t>
        </is>
      </c>
      <c r="B243" t="n">
        <v>0.00947455230157278</v>
      </c>
      <c r="C243" t="n">
        <v>41.00781928757602</v>
      </c>
      <c r="D243" t="n">
        <v>30.05825</v>
      </c>
      <c r="E243" t="n">
        <v>1.735625</v>
      </c>
    </row>
    <row r="244">
      <c r="A244" t="inlineStr">
        <is>
          <t>600798</t>
        </is>
      </c>
      <c r="B244" t="n">
        <v>0.002137086620884473</v>
      </c>
      <c r="C244" t="n">
        <v>40.67796610169492</v>
      </c>
      <c r="D244" t="n">
        <v>3.84975</v>
      </c>
      <c r="E244" t="n">
        <v>5.34625</v>
      </c>
    </row>
    <row r="245">
      <c r="A245" t="inlineStr">
        <is>
          <t>601388</t>
        </is>
      </c>
      <c r="B245" t="n">
        <v>0.0004888678825622776</v>
      </c>
      <c r="C245" t="n">
        <v>40.63926940639271</v>
      </c>
      <c r="D245" t="n">
        <v>2.81</v>
      </c>
      <c r="E245" t="n">
        <v>4.42425</v>
      </c>
    </row>
    <row r="246">
      <c r="A246" t="inlineStr">
        <is>
          <t>300752</t>
        </is>
      </c>
      <c r="B246" t="n">
        <v>0.02094928354736345</v>
      </c>
      <c r="C246" t="n">
        <v>40.58073654390937</v>
      </c>
      <c r="D246" t="n">
        <v>37.214875</v>
      </c>
      <c r="E246" t="n">
        <v>21.04225</v>
      </c>
    </row>
    <row r="247">
      <c r="A247" t="inlineStr">
        <is>
          <t>300151</t>
        </is>
      </c>
      <c r="B247" t="n">
        <v>0.002736334855556089</v>
      </c>
      <c r="C247" t="n">
        <v>40.55909759686121</v>
      </c>
      <c r="D247" t="n">
        <v>26.080625</v>
      </c>
      <c r="E247" t="n">
        <v>1.814875</v>
      </c>
    </row>
    <row r="248">
      <c r="A248" t="inlineStr">
        <is>
          <t>600497</t>
        </is>
      </c>
      <c r="B248" t="n">
        <v>0.0006390799750159178</v>
      </c>
      <c r="C248" t="n">
        <v>40.32258064516127</v>
      </c>
      <c r="D248" t="n">
        <v>4.515375000000001</v>
      </c>
      <c r="E248" t="n">
        <v>1.815</v>
      </c>
    </row>
    <row r="249">
      <c r="A249" t="inlineStr">
        <is>
          <t>603345</t>
        </is>
      </c>
      <c r="B249" t="n">
        <v>0.01655322300549825</v>
      </c>
      <c r="C249" t="n">
        <v>40.29157228320845</v>
      </c>
      <c r="D249" t="n">
        <v>183.115125</v>
      </c>
      <c r="E249" t="n">
        <v>0.7738750000000001</v>
      </c>
    </row>
    <row r="250">
      <c r="A250" t="inlineStr">
        <is>
          <t>002080</t>
        </is>
      </c>
      <c r="B250" t="n">
        <v>0.004407758800301611</v>
      </c>
      <c r="C250" t="n">
        <v>40.19344438473939</v>
      </c>
      <c r="D250" t="n">
        <v>22.04825</v>
      </c>
      <c r="E250" t="n">
        <v>1.627375</v>
      </c>
    </row>
    <row r="251">
      <c r="A251" t="inlineStr">
        <is>
          <t>002841</t>
        </is>
      </c>
      <c r="B251" t="n">
        <v>0.005248262283713199</v>
      </c>
      <c r="C251" t="n">
        <v>40.12935016938712</v>
      </c>
      <c r="D251" t="n">
        <v>106.21025</v>
      </c>
      <c r="E251" t="n">
        <v>0.307375</v>
      </c>
    </row>
    <row r="252">
      <c r="A252" t="inlineStr">
        <is>
          <t>688656</t>
        </is>
      </c>
      <c r="B252" t="n">
        <v>0.01531072444913512</v>
      </c>
      <c r="C252" t="n">
        <v>39.98437500000001</v>
      </c>
      <c r="D252" t="n">
        <v>79.74833333333333</v>
      </c>
      <c r="E252" t="n">
        <v>31.2675</v>
      </c>
    </row>
    <row r="253">
      <c r="A253" t="inlineStr">
        <is>
          <t>300054</t>
        </is>
      </c>
      <c r="B253" t="n">
        <v>0.004198416151012232</v>
      </c>
      <c r="C253" t="n">
        <v>39.80891719745223</v>
      </c>
      <c r="D253" t="n">
        <v>17.47375</v>
      </c>
      <c r="E253" t="n">
        <v>3.020125</v>
      </c>
    </row>
    <row r="254">
      <c r="A254" t="inlineStr">
        <is>
          <t>002810</t>
        </is>
      </c>
      <c r="B254" t="n">
        <v>0.007461113382066796</v>
      </c>
      <c r="C254" t="n">
        <v>39.67760180995477</v>
      </c>
      <c r="D254" t="n">
        <v>38.673375</v>
      </c>
      <c r="E254" t="n">
        <v>1.953</v>
      </c>
    </row>
    <row r="255">
      <c r="A255" t="inlineStr">
        <is>
          <t>601866</t>
        </is>
      </c>
      <c r="B255" t="n">
        <v>0.0008247928420310297</v>
      </c>
      <c r="C255" t="n">
        <v>39.63963963963963</v>
      </c>
      <c r="D255" t="n">
        <v>2.65875</v>
      </c>
      <c r="E255" t="n">
        <v>1.8665</v>
      </c>
    </row>
    <row r="256">
      <c r="A256" t="inlineStr">
        <is>
          <t>300243</t>
        </is>
      </c>
      <c r="B256" t="n">
        <v>0.001822416282845061</v>
      </c>
      <c r="C256" t="n">
        <v>39.55479452054795</v>
      </c>
      <c r="D256" t="n">
        <v>14.485625</v>
      </c>
      <c r="E256" t="n">
        <v>5.086875</v>
      </c>
    </row>
    <row r="257">
      <c r="A257" t="inlineStr">
        <is>
          <t>600059</t>
        </is>
      </c>
      <c r="B257" t="n">
        <v>0.007922388500061574</v>
      </c>
      <c r="C257" t="n">
        <v>39.32203389830509</v>
      </c>
      <c r="D257" t="n">
        <v>12.1805</v>
      </c>
      <c r="E257" t="n">
        <v>5.923999999999999</v>
      </c>
    </row>
    <row r="258">
      <c r="A258" t="inlineStr">
        <is>
          <t>000049</t>
        </is>
      </c>
      <c r="B258" t="n">
        <v>0.01598266864563706</v>
      </c>
      <c r="C258" t="n">
        <v>39.07975460122701</v>
      </c>
      <c r="D258" t="n">
        <v>57.71625</v>
      </c>
      <c r="E258" t="n">
        <v>2.574375</v>
      </c>
    </row>
    <row r="259">
      <c r="A259" t="inlineStr">
        <is>
          <t>002805</t>
        </is>
      </c>
      <c r="B259" t="n">
        <v>0.001997436379505462</v>
      </c>
      <c r="C259" t="n">
        <v>38.99006622516556</v>
      </c>
      <c r="D259" t="n">
        <v>13.972625</v>
      </c>
      <c r="E259" t="n">
        <v>8.308375</v>
      </c>
    </row>
    <row r="260">
      <c r="A260" t="inlineStr">
        <is>
          <t>603583</t>
        </is>
      </c>
      <c r="B260" t="n">
        <v>0.01269568524605868</v>
      </c>
      <c r="C260" t="n">
        <v>38.87630267331221</v>
      </c>
      <c r="D260" t="n">
        <v>72.42175</v>
      </c>
      <c r="E260" t="n">
        <v>1.26125</v>
      </c>
    </row>
    <row r="261">
      <c r="A261" t="inlineStr">
        <is>
          <t>002597</t>
        </is>
      </c>
      <c r="B261" t="n">
        <v>0.005886375404516067</v>
      </c>
      <c r="C261" t="n">
        <v>38.801261829653</v>
      </c>
      <c r="D261" t="n">
        <v>34.45475</v>
      </c>
      <c r="E261" t="n">
        <v>1.012625</v>
      </c>
    </row>
    <row r="262">
      <c r="A262" t="inlineStr">
        <is>
          <t>600280</t>
        </is>
      </c>
      <c r="B262" t="n">
        <v>0.0004133948298718514</v>
      </c>
      <c r="C262" t="n">
        <v>38.63636363636363</v>
      </c>
      <c r="D262" t="n">
        <v>2.263</v>
      </c>
      <c r="E262" t="n">
        <v>0.5121249999999999</v>
      </c>
    </row>
    <row r="263">
      <c r="A263" t="inlineStr">
        <is>
          <t>603008</t>
        </is>
      </c>
      <c r="B263" t="n">
        <v>0.002782360319439496</v>
      </c>
      <c r="C263" t="n">
        <v>38.58267716535435</v>
      </c>
      <c r="D263" t="n">
        <v>16.842</v>
      </c>
      <c r="E263" t="n">
        <v>1.85275</v>
      </c>
    </row>
    <row r="264">
      <c r="A264" t="inlineStr">
        <is>
          <t>300034</t>
        </is>
      </c>
      <c r="B264" t="n">
        <v>0.010314783515256</v>
      </c>
      <c r="C264" t="n">
        <v>38.53982300884955</v>
      </c>
      <c r="D264" t="n">
        <v>28.18562500000001</v>
      </c>
      <c r="E264" t="n">
        <v>2.995875</v>
      </c>
    </row>
    <row r="265">
      <c r="A265" t="inlineStr">
        <is>
          <t>000960</t>
        </is>
      </c>
      <c r="B265" t="n">
        <v>0.0009864858581711028</v>
      </c>
      <c r="C265" t="n">
        <v>38.38383838383839</v>
      </c>
      <c r="D265" t="n">
        <v>10.3505</v>
      </c>
      <c r="E265" t="n">
        <v>1.746625</v>
      </c>
    </row>
    <row r="266">
      <c r="A266" t="inlineStr">
        <is>
          <t>000591</t>
        </is>
      </c>
      <c r="B266" t="n">
        <v>0.00294324123966382</v>
      </c>
      <c r="C266" t="n">
        <v>38.22894168466524</v>
      </c>
      <c r="D266" t="n">
        <v>5.53275</v>
      </c>
      <c r="E266" t="n">
        <v>7.773875000000001</v>
      </c>
    </row>
    <row r="267">
      <c r="A267" t="inlineStr">
        <is>
          <t>000488</t>
        </is>
      </c>
      <c r="B267" t="n">
        <v>0.00160250401111372</v>
      </c>
      <c r="C267" t="n">
        <v>37.95761078998072</v>
      </c>
      <c r="D267" t="n">
        <v>6.388499999999999</v>
      </c>
      <c r="E267" t="n">
        <v>3.712500000000001</v>
      </c>
    </row>
    <row r="268">
      <c r="A268" t="inlineStr">
        <is>
          <t>600460</t>
        </is>
      </c>
      <c r="B268" t="n">
        <v>0.01297568722613556</v>
      </c>
      <c r="C268" t="n">
        <v>37.92675356921167</v>
      </c>
      <c r="D268" t="n">
        <v>20.025875</v>
      </c>
      <c r="E268" t="n">
        <v>4.15025</v>
      </c>
    </row>
    <row r="269">
      <c r="A269" t="inlineStr">
        <is>
          <t>000763</t>
        </is>
      </c>
      <c r="B269" t="n">
        <v>0.0005428766498606329</v>
      </c>
      <c r="C269" t="n">
        <v>37.90849673202614</v>
      </c>
      <c r="D269" t="n">
        <v>3.811875000000001</v>
      </c>
      <c r="E269" t="n">
        <v>0</v>
      </c>
    </row>
    <row r="270">
      <c r="A270" t="inlineStr">
        <is>
          <t>600509</t>
        </is>
      </c>
      <c r="B270" t="n">
        <v>0.0009863875631667602</v>
      </c>
      <c r="C270" t="n">
        <v>37.83068783068784</v>
      </c>
      <c r="D270" t="n">
        <v>4.4525</v>
      </c>
      <c r="E270" t="n">
        <v>3.281874999999999</v>
      </c>
    </row>
    <row r="271">
      <c r="A271" t="inlineStr">
        <is>
          <t>603833</t>
        </is>
      </c>
      <c r="B271" t="n">
        <v>0.006911211751175847</v>
      </c>
      <c r="C271" t="n">
        <v>37.63570566948131</v>
      </c>
      <c r="D271" t="n">
        <v>128.125875</v>
      </c>
      <c r="E271" t="n">
        <v>0.3015</v>
      </c>
    </row>
    <row r="272">
      <c r="A272" t="inlineStr">
        <is>
          <t>688202</t>
        </is>
      </c>
      <c r="B272" t="n">
        <v>0.07954242416779338</v>
      </c>
      <c r="C272" t="n">
        <v>37.56432246998285</v>
      </c>
      <c r="D272" t="n">
        <v>172.88375</v>
      </c>
      <c r="E272" t="n">
        <v>2.96925</v>
      </c>
    </row>
    <row r="273">
      <c r="A273" t="inlineStr">
        <is>
          <t>000602</t>
        </is>
      </c>
      <c r="B273" t="n">
        <v>0.004161091758377576</v>
      </c>
      <c r="C273" t="n">
        <v>37.53846153846154</v>
      </c>
      <c r="D273" t="n">
        <v>11.63075</v>
      </c>
      <c r="E273" t="n">
        <v>0</v>
      </c>
    </row>
    <row r="274">
      <c r="A274" t="inlineStr">
        <is>
          <t>002408</t>
        </is>
      </c>
      <c r="B274" t="n">
        <v>0.0006235928373090091</v>
      </c>
      <c r="C274" t="n">
        <v>36.96275071633237</v>
      </c>
      <c r="D274" t="n">
        <v>8.68825</v>
      </c>
      <c r="E274" t="n">
        <v>1.229</v>
      </c>
    </row>
    <row r="275">
      <c r="A275" t="inlineStr">
        <is>
          <t>300759</t>
        </is>
      </c>
      <c r="B275" t="n">
        <v>0.02337604704866418</v>
      </c>
      <c r="C275" t="n">
        <v>36.90384615384615</v>
      </c>
      <c r="D275" t="n">
        <v>114.906125</v>
      </c>
      <c r="E275" t="n">
        <v>1.652625</v>
      </c>
    </row>
    <row r="276">
      <c r="A276" t="inlineStr">
        <is>
          <t>600362</t>
        </is>
      </c>
      <c r="B276" t="n">
        <v>0.005671778676538854</v>
      </c>
      <c r="C276" t="n">
        <v>36.83839096683135</v>
      </c>
      <c r="D276" t="n">
        <v>18.84925</v>
      </c>
      <c r="E276" t="n">
        <v>2.66975</v>
      </c>
    </row>
    <row r="277">
      <c r="A277" t="inlineStr">
        <is>
          <t>300408</t>
        </is>
      </c>
      <c r="B277" t="n">
        <v>0.003716796699351619</v>
      </c>
      <c r="C277" t="n">
        <v>36.82022861101488</v>
      </c>
      <c r="D277" t="n">
        <v>34.4705</v>
      </c>
      <c r="E277" t="n">
        <v>1.334</v>
      </c>
    </row>
    <row r="278">
      <c r="A278" t="inlineStr">
        <is>
          <t>000866</t>
        </is>
      </c>
      <c r="B278" t="n">
        <v>0.001990193465701033</v>
      </c>
      <c r="C278" t="n">
        <v>36.75889328063242</v>
      </c>
      <c r="D278" t="n">
        <v>12.289</v>
      </c>
      <c r="E278" t="n">
        <v>0</v>
      </c>
    </row>
    <row r="279">
      <c r="A279" t="inlineStr">
        <is>
          <t>600760</t>
        </is>
      </c>
      <c r="B279" t="n">
        <v>0.03194515979681777</v>
      </c>
      <c r="C279" t="n">
        <v>36.70797695932973</v>
      </c>
      <c r="D279" t="n">
        <v>66.39975</v>
      </c>
      <c r="E279" t="n">
        <v>3.144375</v>
      </c>
    </row>
    <row r="280">
      <c r="A280" t="inlineStr">
        <is>
          <t>000798</t>
        </is>
      </c>
      <c r="B280" t="n">
        <v>0.008721158014998828</v>
      </c>
      <c r="C280" t="n">
        <v>36.66666666666667</v>
      </c>
      <c r="D280" t="n">
        <v>8.534000000000001</v>
      </c>
      <c r="E280" t="n">
        <v>6.659625</v>
      </c>
    </row>
    <row r="281">
      <c r="A281" t="inlineStr">
        <is>
          <t>300323</t>
        </is>
      </c>
      <c r="B281" t="n">
        <v>0.001224080227999098</v>
      </c>
      <c r="C281" t="n">
        <v>36.66666666666665</v>
      </c>
      <c r="D281" t="n">
        <v>12.202625</v>
      </c>
      <c r="E281" t="n">
        <v>2.911125</v>
      </c>
    </row>
    <row r="282">
      <c r="A282" t="inlineStr">
        <is>
          <t>600792</t>
        </is>
      </c>
      <c r="B282" t="n">
        <v>0.0005047957371225578</v>
      </c>
      <c r="C282" t="n">
        <v>36.55172413793104</v>
      </c>
      <c r="D282" t="n">
        <v>3.378</v>
      </c>
      <c r="E282" t="n">
        <v>2.564625</v>
      </c>
    </row>
    <row r="283">
      <c r="A283" t="inlineStr">
        <is>
          <t>000698</t>
        </is>
      </c>
      <c r="B283" t="n">
        <v>0.001166259139756391</v>
      </c>
      <c r="C283" t="n">
        <v>36.50190114068441</v>
      </c>
      <c r="D283" t="n">
        <v>5.295375000000001</v>
      </c>
      <c r="E283" t="n">
        <v>3.7675</v>
      </c>
    </row>
    <row r="284">
      <c r="A284" t="inlineStr">
        <is>
          <t>600096</t>
        </is>
      </c>
      <c r="B284" t="n">
        <v>0.0005666126658465863</v>
      </c>
      <c r="C284" t="n">
        <v>36.49193548387095</v>
      </c>
      <c r="D284" t="n">
        <v>5.6905</v>
      </c>
      <c r="E284" t="n">
        <v>1.670875</v>
      </c>
    </row>
    <row r="285">
      <c r="A285" t="inlineStr">
        <is>
          <t>300316</t>
        </is>
      </c>
      <c r="B285" t="n">
        <v>0.006750076573393995</v>
      </c>
      <c r="C285" t="n">
        <v>36.44371941272431</v>
      </c>
      <c r="D285" t="n">
        <v>32.1995</v>
      </c>
      <c r="E285" t="n">
        <v>2.4135</v>
      </c>
    </row>
    <row r="286">
      <c r="A286" t="inlineStr">
        <is>
          <t>002230</t>
        </is>
      </c>
      <c r="B286" t="n">
        <v>0.004859118982206134</v>
      </c>
      <c r="C286" t="n">
        <v>36.41669098336737</v>
      </c>
      <c r="D286" t="n">
        <v>40.24912500000001</v>
      </c>
      <c r="E286" t="n">
        <v>2.3375</v>
      </c>
    </row>
    <row r="287">
      <c r="A287" t="inlineStr">
        <is>
          <t>603899</t>
        </is>
      </c>
      <c r="B287" t="n">
        <v>0.008113463604517951</v>
      </c>
      <c r="C287" t="n">
        <v>36.38639375644237</v>
      </c>
      <c r="D287" t="n">
        <v>83.851625</v>
      </c>
      <c r="E287" t="n">
        <v>0.303125</v>
      </c>
    </row>
    <row r="288">
      <c r="A288" t="inlineStr">
        <is>
          <t>002027</t>
        </is>
      </c>
      <c r="B288" t="n">
        <v>0.0008559588363472424</v>
      </c>
      <c r="C288" t="n">
        <v>36.30731102850062</v>
      </c>
      <c r="D288" t="n">
        <v>9.9815</v>
      </c>
      <c r="E288" t="n">
        <v>0.9872500000000001</v>
      </c>
    </row>
    <row r="289">
      <c r="A289" t="inlineStr">
        <is>
          <t>600803</t>
        </is>
      </c>
      <c r="B289" t="n">
        <v>0.001143010306611979</v>
      </c>
      <c r="C289" t="n">
        <v>36.21766280107046</v>
      </c>
      <c r="D289" t="n">
        <v>13.65325</v>
      </c>
      <c r="E289" t="n">
        <v>0.8608750000000001</v>
      </c>
    </row>
    <row r="290">
      <c r="A290" t="inlineStr">
        <is>
          <t>603733</t>
        </is>
      </c>
      <c r="B290" t="n">
        <v>0.00393484132878307</v>
      </c>
      <c r="C290" t="n">
        <v>36.17021276595744</v>
      </c>
      <c r="D290" t="n">
        <v>22.76425</v>
      </c>
      <c r="E290" t="n">
        <v>7.240249999999999</v>
      </c>
    </row>
    <row r="291">
      <c r="A291" t="inlineStr">
        <is>
          <t>600019</t>
        </is>
      </c>
      <c r="B291" t="n">
        <v>0.0005546585809887586</v>
      </c>
      <c r="C291" t="n">
        <v>36.07214428857715</v>
      </c>
      <c r="D291" t="n">
        <v>6.037875000000001</v>
      </c>
      <c r="E291" t="n">
        <v>0.532125</v>
      </c>
    </row>
    <row r="292">
      <c r="A292" t="inlineStr">
        <is>
          <t>600746</t>
        </is>
      </c>
      <c r="B292" t="n">
        <v>0.001065100503126221</v>
      </c>
      <c r="C292" t="n">
        <v>36.06010016694492</v>
      </c>
      <c r="D292" t="n">
        <v>6.717375</v>
      </c>
      <c r="E292" t="n">
        <v>2.911375</v>
      </c>
    </row>
    <row r="293">
      <c r="A293" t="inlineStr">
        <is>
          <t>603126</t>
        </is>
      </c>
      <c r="B293" t="n">
        <v>0.0005832750217126487</v>
      </c>
      <c r="C293" t="n">
        <v>36.03603603603602</v>
      </c>
      <c r="D293" t="n">
        <v>5.541124999999999</v>
      </c>
      <c r="E293" t="n">
        <v>2.570125</v>
      </c>
    </row>
    <row r="294">
      <c r="A294" t="inlineStr">
        <is>
          <t>000408</t>
        </is>
      </c>
      <c r="B294" t="n">
        <v>0.0005387201314869823</v>
      </c>
      <c r="C294" t="n">
        <v>36.00562587904359</v>
      </c>
      <c r="D294" t="n">
        <v>7.869124999999999</v>
      </c>
      <c r="E294" t="n">
        <v>1.232875</v>
      </c>
    </row>
    <row r="295">
      <c r="A295" t="inlineStr">
        <is>
          <t>000922</t>
        </is>
      </c>
      <c r="B295" t="n">
        <v>0.0002887779318038195</v>
      </c>
      <c r="C295" t="n">
        <v>35.91331269349845</v>
      </c>
      <c r="D295" t="n">
        <v>8.109874999999999</v>
      </c>
      <c r="E295" t="n">
        <v>2.416875</v>
      </c>
    </row>
    <row r="296">
      <c r="A296" t="inlineStr">
        <is>
          <t>300725</t>
        </is>
      </c>
      <c r="B296" t="n">
        <v>0.02468698483956433</v>
      </c>
      <c r="C296" t="n">
        <v>35.85013468288303</v>
      </c>
      <c r="D296" t="n">
        <v>135.88</v>
      </c>
      <c r="E296" t="n">
        <v>1.929875</v>
      </c>
    </row>
    <row r="297">
      <c r="A297" t="inlineStr">
        <is>
          <t>601016</t>
        </is>
      </c>
      <c r="B297" t="n">
        <v>0.0006012001073944379</v>
      </c>
      <c r="C297" t="n">
        <v>35.74007220216606</v>
      </c>
      <c r="D297" t="n">
        <v>3.069875</v>
      </c>
      <c r="E297" t="n">
        <v>2.82825</v>
      </c>
    </row>
    <row r="298">
      <c r="A298" t="inlineStr">
        <is>
          <t>688006</t>
        </is>
      </c>
      <c r="B298" t="n">
        <v>0.02341427445332479</v>
      </c>
      <c r="C298" t="n">
        <v>35.60956790123455</v>
      </c>
      <c r="D298" t="n">
        <v>65.449625</v>
      </c>
      <c r="E298" t="n">
        <v>2.75975</v>
      </c>
    </row>
    <row r="299">
      <c r="A299" t="inlineStr">
        <is>
          <t>600160</t>
        </is>
      </c>
      <c r="B299" t="n">
        <v>0.0006393963093942692</v>
      </c>
      <c r="C299" t="n">
        <v>35.18796992481204</v>
      </c>
      <c r="D299" t="n">
        <v>7.58175</v>
      </c>
      <c r="E299" t="n">
        <v>1.069625</v>
      </c>
    </row>
    <row r="300">
      <c r="A300" t="inlineStr">
        <is>
          <t>002164</t>
        </is>
      </c>
      <c r="B300" t="n">
        <v>0.001183375677506775</v>
      </c>
      <c r="C300" t="n">
        <v>34.72727272727274</v>
      </c>
      <c r="D300" t="n">
        <v>6.18075</v>
      </c>
      <c r="E300" t="n">
        <v>5.490250000000001</v>
      </c>
    </row>
    <row r="301">
      <c r="A301" t="inlineStr">
        <is>
          <t>002008</t>
        </is>
      </c>
      <c r="B301" t="n">
        <v>0.005539794541728312</v>
      </c>
      <c r="C301" t="n">
        <v>34.65045592705167</v>
      </c>
      <c r="D301" t="n">
        <v>41.23099999999999</v>
      </c>
      <c r="E301" t="n">
        <v>2.741</v>
      </c>
    </row>
    <row r="302">
      <c r="A302" t="inlineStr">
        <is>
          <t>688363</t>
        </is>
      </c>
      <c r="B302" t="n">
        <v>0.0156303550323255</v>
      </c>
      <c r="C302" t="n">
        <v>34.46445922714702</v>
      </c>
      <c r="D302" t="n">
        <v>151.438125</v>
      </c>
      <c r="E302" t="n">
        <v>2.826625</v>
      </c>
    </row>
    <row r="303">
      <c r="A303" t="inlineStr">
        <is>
          <t>600549</t>
        </is>
      </c>
      <c r="B303" t="n">
        <v>0.001548684948339244</v>
      </c>
      <c r="C303" t="n">
        <v>34.4286781179985</v>
      </c>
      <c r="D303" t="n">
        <v>15.43725</v>
      </c>
      <c r="E303" t="n">
        <v>2.43</v>
      </c>
    </row>
    <row r="304">
      <c r="A304" t="inlineStr">
        <is>
          <t>000767</t>
        </is>
      </c>
      <c r="B304" t="n">
        <v>0.001816479681091708</v>
      </c>
      <c r="C304" t="n">
        <v>34.42622950819671</v>
      </c>
      <c r="D304" t="n">
        <v>2.956375</v>
      </c>
      <c r="E304" t="n">
        <v>2.24475</v>
      </c>
    </row>
    <row r="305">
      <c r="A305" t="inlineStr">
        <is>
          <t>600516</t>
        </is>
      </c>
      <c r="B305" t="n">
        <v>0.000601582487869431</v>
      </c>
      <c r="C305" t="n">
        <v>34.42622950819671</v>
      </c>
      <c r="D305" t="n">
        <v>6.800999999999999</v>
      </c>
      <c r="E305" t="n">
        <v>2.154125</v>
      </c>
    </row>
    <row r="306">
      <c r="A306" t="inlineStr">
        <is>
          <t>300454</t>
        </is>
      </c>
      <c r="B306" t="n">
        <v>0.0635907418161958</v>
      </c>
      <c r="C306" t="n">
        <v>34.4115980355119</v>
      </c>
      <c r="D306" t="n">
        <v>227.21325</v>
      </c>
      <c r="E306" t="n">
        <v>0.75</v>
      </c>
    </row>
    <row r="307">
      <c r="A307" t="inlineStr">
        <is>
          <t>600862</t>
        </is>
      </c>
      <c r="B307" t="n">
        <v>0.01173429270080693</v>
      </c>
      <c r="C307" t="n">
        <v>33.86837881219902</v>
      </c>
      <c r="D307" t="n">
        <v>27.697625</v>
      </c>
      <c r="E307" t="n">
        <v>1.31525</v>
      </c>
    </row>
    <row r="308">
      <c r="A308" t="inlineStr">
        <is>
          <t>603489</t>
        </is>
      </c>
      <c r="B308" t="n">
        <v>0.01132298289664623</v>
      </c>
      <c r="C308" t="n">
        <v>33.75394321766561</v>
      </c>
      <c r="D308" t="n">
        <v>185.7165</v>
      </c>
      <c r="E308" t="n">
        <v>1.4035</v>
      </c>
    </row>
    <row r="309">
      <c r="A309" t="inlineStr">
        <is>
          <t>000830</t>
        </is>
      </c>
      <c r="B309" t="n">
        <v>0.003120552164871548</v>
      </c>
      <c r="C309" t="n">
        <v>33.7402885682575</v>
      </c>
      <c r="D309" t="n">
        <v>12.23225</v>
      </c>
      <c r="E309" t="n">
        <v>3.400749999999999</v>
      </c>
    </row>
    <row r="310">
      <c r="A310" t="inlineStr">
        <is>
          <t>600333</t>
        </is>
      </c>
      <c r="B310" t="n">
        <v>0.003144267905329434</v>
      </c>
      <c r="C310" t="n">
        <v>33.66583541147135</v>
      </c>
      <c r="D310" t="n">
        <v>5.558750000000001</v>
      </c>
      <c r="E310" t="n">
        <v>6.1275</v>
      </c>
    </row>
    <row r="311">
      <c r="A311" t="inlineStr">
        <is>
          <t>002984</t>
        </is>
      </c>
      <c r="B311" t="n">
        <v>0.001751437249903188</v>
      </c>
      <c r="C311" t="n">
        <v>33.53344768439108</v>
      </c>
      <c r="D311" t="n">
        <v>25.17775</v>
      </c>
      <c r="E311" t="n">
        <v>7.794124999999999</v>
      </c>
    </row>
    <row r="312">
      <c r="A312" t="inlineStr">
        <is>
          <t>603100</t>
        </is>
      </c>
      <c r="B312" t="n">
        <v>0.001376979793774818</v>
      </c>
      <c r="C312" t="n">
        <v>33.36853220696938</v>
      </c>
      <c r="D312" t="n">
        <v>11.7105</v>
      </c>
      <c r="E312" t="n">
        <v>1.526625</v>
      </c>
    </row>
    <row r="313">
      <c r="A313" t="inlineStr">
        <is>
          <t>300866</t>
        </is>
      </c>
      <c r="B313" t="n">
        <v>0.01704037616806222</v>
      </c>
      <c r="C313" t="n">
        <v>33.15793320178322</v>
      </c>
      <c r="D313" t="n">
        <v>172.9895</v>
      </c>
      <c r="E313" t="n">
        <v>4.66275</v>
      </c>
    </row>
    <row r="314">
      <c r="A314" t="inlineStr">
        <is>
          <t>603010</t>
        </is>
      </c>
      <c r="B314" t="n">
        <v>0.001930724968631037</v>
      </c>
      <c r="C314" t="n">
        <v>33.11068702290074</v>
      </c>
      <c r="D314" t="n">
        <v>23.5105</v>
      </c>
      <c r="E314" t="n">
        <v>2.54675</v>
      </c>
    </row>
    <row r="315">
      <c r="A315" t="inlineStr">
        <is>
          <t>600458</t>
        </is>
      </c>
      <c r="B315" t="n">
        <v>0.0007724424391915587</v>
      </c>
      <c r="C315" t="n">
        <v>32.97872340425532</v>
      </c>
      <c r="D315" t="n">
        <v>7.842249999999998</v>
      </c>
      <c r="E315" t="n">
        <v>1.400875</v>
      </c>
    </row>
    <row r="316">
      <c r="A316" t="inlineStr">
        <is>
          <t>002416</t>
        </is>
      </c>
      <c r="B316" t="n">
        <v>0.002717202882301466</v>
      </c>
      <c r="C316" t="n">
        <v>32.9656862745098</v>
      </c>
      <c r="D316" t="n">
        <v>9.141999999999999</v>
      </c>
      <c r="E316" t="n">
        <v>3.02675</v>
      </c>
    </row>
    <row r="317">
      <c r="A317" t="inlineStr">
        <is>
          <t>002372</t>
        </is>
      </c>
      <c r="B317" t="n">
        <v>0.001157183646665144</v>
      </c>
      <c r="C317" t="n">
        <v>32.83302063789868</v>
      </c>
      <c r="D317" t="n">
        <v>18.612125</v>
      </c>
      <c r="E317" t="n">
        <v>0.7186250000000001</v>
      </c>
    </row>
    <row r="318">
      <c r="A318" t="inlineStr">
        <is>
          <t>600779</t>
        </is>
      </c>
      <c r="B318" t="n">
        <v>0.01156261109496839</v>
      </c>
      <c r="C318" t="n">
        <v>32.62015503875971</v>
      </c>
      <c r="D318" t="n">
        <v>77.057875</v>
      </c>
      <c r="E318" t="n">
        <v>1.598375</v>
      </c>
    </row>
    <row r="319">
      <c r="A319" t="inlineStr">
        <is>
          <t>300581</t>
        </is>
      </c>
      <c r="B319" t="n">
        <v>0.008232193730745329</v>
      </c>
      <c r="C319" t="n">
        <v>32.58547008547008</v>
      </c>
      <c r="D319" t="n">
        <v>42.64387499999999</v>
      </c>
      <c r="E319" t="n">
        <v>11.08525</v>
      </c>
    </row>
    <row r="320">
      <c r="A320" t="inlineStr">
        <is>
          <t>600338</t>
        </is>
      </c>
      <c r="B320" t="n">
        <v>0.0006965659424573037</v>
      </c>
      <c r="C320" t="n">
        <v>32.41379310344827</v>
      </c>
      <c r="D320" t="n">
        <v>9.463625</v>
      </c>
      <c r="E320" t="n">
        <v>2.723625</v>
      </c>
    </row>
    <row r="321">
      <c r="A321" t="inlineStr">
        <is>
          <t>300062</t>
        </is>
      </c>
      <c r="B321" t="n">
        <v>0.01099627146893117</v>
      </c>
      <c r="C321" t="n">
        <v>32.39038189533239</v>
      </c>
      <c r="D321" t="n">
        <v>13.389625</v>
      </c>
      <c r="E321" t="n">
        <v>21.953625</v>
      </c>
    </row>
    <row r="322">
      <c r="A322" t="inlineStr">
        <is>
          <t>300035</t>
        </is>
      </c>
      <c r="B322" t="n">
        <v>0.000713638434321967</v>
      </c>
      <c r="C322" t="n">
        <v>32.34649122807019</v>
      </c>
      <c r="D322" t="n">
        <v>11.910375</v>
      </c>
      <c r="E322" t="n">
        <v>5.870875</v>
      </c>
    </row>
    <row r="323">
      <c r="A323" t="inlineStr">
        <is>
          <t>300196</t>
        </is>
      </c>
      <c r="B323" t="n">
        <v>0.002290886842131939</v>
      </c>
      <c r="C323" t="n">
        <v>32.27848101265822</v>
      </c>
      <c r="D323" t="n">
        <v>15.414375</v>
      </c>
      <c r="E323" t="n">
        <v>2.259625000000001</v>
      </c>
    </row>
    <row r="324">
      <c r="A324" t="inlineStr">
        <is>
          <t>688002</t>
        </is>
      </c>
      <c r="B324" t="n">
        <v>0.02023971149308245</v>
      </c>
      <c r="C324" t="n">
        <v>32.13303026677832</v>
      </c>
      <c r="D324" t="n">
        <v>97.4695</v>
      </c>
      <c r="E324" t="n">
        <v>1.89475</v>
      </c>
    </row>
    <row r="325">
      <c r="A325" t="inlineStr">
        <is>
          <t>002280</t>
        </is>
      </c>
      <c r="B325" t="n">
        <v>0.0002420297145881601</v>
      </c>
      <c r="C325" t="n">
        <v>32.11678832116787</v>
      </c>
      <c r="D325" t="n">
        <v>1.564625</v>
      </c>
      <c r="E325" t="n">
        <v>2.546625</v>
      </c>
    </row>
    <row r="326">
      <c r="A326" t="inlineStr">
        <is>
          <t>600005</t>
        </is>
      </c>
      <c r="B326" t="n">
        <v>0.000266944364175541</v>
      </c>
      <c r="C326" t="n">
        <v>32.02846975088966</v>
      </c>
      <c r="D326" t="n">
        <v>3.298375</v>
      </c>
      <c r="E326" t="n">
        <v>0.7372500000000001</v>
      </c>
    </row>
    <row r="327">
      <c r="A327" t="inlineStr">
        <is>
          <t>002054</t>
        </is>
      </c>
      <c r="B327" t="n">
        <v>0.0007564909730722154</v>
      </c>
      <c r="C327" t="n">
        <v>31.91780821917809</v>
      </c>
      <c r="D327" t="n">
        <v>8.169999999999998</v>
      </c>
      <c r="E327" t="n">
        <v>3.407124999999999</v>
      </c>
    </row>
    <row r="328">
      <c r="A328" t="inlineStr">
        <is>
          <t>300582</t>
        </is>
      </c>
      <c r="B328" t="n">
        <v>0.007705569070435188</v>
      </c>
      <c r="C328" t="n">
        <v>31.7340644276902</v>
      </c>
      <c r="D328" t="n">
        <v>20.384875</v>
      </c>
      <c r="E328" t="n">
        <v>14.08275</v>
      </c>
    </row>
    <row r="329">
      <c r="A329" t="inlineStr">
        <is>
          <t>300616</t>
        </is>
      </c>
      <c r="B329" t="n">
        <v>0.01489748781866604</v>
      </c>
      <c r="C329" t="n">
        <v>31.59539473684212</v>
      </c>
      <c r="D329" t="n">
        <v>70.74412500000001</v>
      </c>
      <c r="E329" t="n">
        <v>0.91975</v>
      </c>
    </row>
    <row r="330">
      <c r="A330" t="inlineStr">
        <is>
          <t>300363</t>
        </is>
      </c>
      <c r="B330" t="n">
        <v>0.002908917792870146</v>
      </c>
      <c r="C330" t="n">
        <v>31.37931034482757</v>
      </c>
      <c r="D330" t="n">
        <v>36.39624999999999</v>
      </c>
      <c r="E330" t="n">
        <v>1.195125</v>
      </c>
    </row>
    <row r="331">
      <c r="A331" t="inlineStr">
        <is>
          <t>000821</t>
        </is>
      </c>
      <c r="B331" t="n">
        <v>0.002172585891692469</v>
      </c>
      <c r="C331" t="n">
        <v>31.18971061093248</v>
      </c>
      <c r="D331" t="n">
        <v>7.589500000000001</v>
      </c>
      <c r="E331" t="n">
        <v>4.02625</v>
      </c>
    </row>
    <row r="332">
      <c r="A332" t="inlineStr">
        <is>
          <t>603456</t>
        </is>
      </c>
      <c r="B332" t="n">
        <v>0.003315781444700771</v>
      </c>
      <c r="C332" t="n">
        <v>31.12903225806452</v>
      </c>
      <c r="D332" t="n">
        <v>33.404625</v>
      </c>
      <c r="E332" t="n">
        <v>0.919125</v>
      </c>
    </row>
    <row r="333">
      <c r="A333" t="inlineStr">
        <is>
          <t>000333</t>
        </is>
      </c>
      <c r="B333" t="n">
        <v>0.01042289857543803</v>
      </c>
      <c r="C333" t="n">
        <v>31.07438016528927</v>
      </c>
      <c r="D333" t="n">
        <v>89.041625</v>
      </c>
      <c r="E333" t="n">
        <v>0.414</v>
      </c>
    </row>
    <row r="334">
      <c r="A334" t="inlineStr">
        <is>
          <t>002129</t>
        </is>
      </c>
      <c r="B334" t="n">
        <v>0.004105024494175998</v>
      </c>
      <c r="C334" t="n">
        <v>30.97065462753952</v>
      </c>
      <c r="D334" t="n">
        <v>25.240375</v>
      </c>
      <c r="E334" t="n">
        <v>2.775</v>
      </c>
    </row>
    <row r="335">
      <c r="A335" t="inlineStr">
        <is>
          <t>000625</t>
        </is>
      </c>
      <c r="B335" t="n">
        <v>0.007261458717798014</v>
      </c>
      <c r="C335" t="n">
        <v>30.60312732688011</v>
      </c>
      <c r="D335" t="n">
        <v>20.151125</v>
      </c>
      <c r="E335" t="n">
        <v>3.643000000000001</v>
      </c>
    </row>
    <row r="336">
      <c r="A336" t="inlineStr">
        <is>
          <t>603638</t>
        </is>
      </c>
      <c r="B336" t="n">
        <v>0.02389347590786242</v>
      </c>
      <c r="C336" t="n">
        <v>30.37931621023984</v>
      </c>
      <c r="D336" t="n">
        <v>63.571375</v>
      </c>
      <c r="E336" t="n">
        <v>0.322625</v>
      </c>
    </row>
    <row r="337">
      <c r="A337" t="inlineStr">
        <is>
          <t>601155</t>
        </is>
      </c>
      <c r="B337" t="n">
        <v>0.00333663878541328</v>
      </c>
      <c r="C337" t="n">
        <v>30.37757437070938</v>
      </c>
      <c r="D337" t="n">
        <v>35.53575</v>
      </c>
      <c r="E337" t="n">
        <v>0.352</v>
      </c>
    </row>
    <row r="338">
      <c r="A338" t="inlineStr">
        <is>
          <t>600966</t>
        </is>
      </c>
      <c r="B338" t="n">
        <v>0.00176913754629829</v>
      </c>
      <c r="C338" t="n">
        <v>30.19966722129785</v>
      </c>
      <c r="D338" t="n">
        <v>14.511875</v>
      </c>
      <c r="E338" t="n">
        <v>1.5805</v>
      </c>
    </row>
    <row r="339">
      <c r="A339" t="inlineStr">
        <is>
          <t>002138</t>
        </is>
      </c>
      <c r="B339" t="n">
        <v>0.0006550086525010854</v>
      </c>
      <c r="C339" t="n">
        <v>30.19451812555261</v>
      </c>
      <c r="D339" t="n">
        <v>25.91375</v>
      </c>
      <c r="E339" t="n">
        <v>2.309375</v>
      </c>
    </row>
    <row r="340">
      <c r="A340" t="inlineStr">
        <is>
          <t>600774</t>
        </is>
      </c>
      <c r="B340" t="n">
        <v>0.0009403008933869667</v>
      </c>
      <c r="C340" t="n">
        <v>30.19031141868511</v>
      </c>
      <c r="D340" t="n">
        <v>12.849625</v>
      </c>
      <c r="E340" t="n">
        <v>0.4758750000000001</v>
      </c>
    </row>
    <row r="341">
      <c r="A341" t="inlineStr">
        <is>
          <t>300693</t>
        </is>
      </c>
      <c r="B341" t="n">
        <v>0.00248363833337672</v>
      </c>
      <c r="C341" t="n">
        <v>30.14608233731739</v>
      </c>
      <c r="D341" t="n">
        <v>26.409875</v>
      </c>
      <c r="E341" t="n">
        <v>8.332624999999998</v>
      </c>
    </row>
    <row r="342">
      <c r="A342" t="inlineStr">
        <is>
          <t>300073</t>
        </is>
      </c>
      <c r="B342" t="n">
        <v>0.00872858849025563</v>
      </c>
      <c r="C342" t="n">
        <v>30.02222222222222</v>
      </c>
      <c r="D342" t="n">
        <v>54.32625</v>
      </c>
      <c r="E342" t="n">
        <v>4.18825</v>
      </c>
    </row>
    <row r="343">
      <c r="A343" t="inlineStr">
        <is>
          <t>300285</t>
        </is>
      </c>
      <c r="B343" t="n">
        <v>0.00326885554426437</v>
      </c>
      <c r="C343" t="n">
        <v>30.01345895020189</v>
      </c>
      <c r="D343" t="n">
        <v>42.760125</v>
      </c>
      <c r="E343" t="n">
        <v>1.400625</v>
      </c>
    </row>
    <row r="344">
      <c r="A344" t="inlineStr">
        <is>
          <t>002876</t>
        </is>
      </c>
      <c r="B344" t="n">
        <v>0.002354979235613533</v>
      </c>
      <c r="C344" t="n">
        <v>30.01230012300125</v>
      </c>
      <c r="D344" t="n">
        <v>46.6845</v>
      </c>
      <c r="E344" t="n">
        <v>2.467</v>
      </c>
    </row>
    <row r="345">
      <c r="A345" t="inlineStr">
        <is>
          <t>600771</t>
        </is>
      </c>
      <c r="B345" t="n">
        <v>0.001400268990184678</v>
      </c>
      <c r="C345" t="n">
        <v>30.00678886625931</v>
      </c>
      <c r="D345" t="n">
        <v>15.479625</v>
      </c>
      <c r="E345" t="n">
        <v>2.654625</v>
      </c>
    </row>
    <row r="346">
      <c r="A346" t="inlineStr">
        <is>
          <t>601021</t>
        </is>
      </c>
      <c r="B346" t="n">
        <v>0.005202011818109379</v>
      </c>
      <c r="C346" t="n">
        <v>30</v>
      </c>
      <c r="D346" t="n">
        <v>49.806375</v>
      </c>
      <c r="E346" t="n">
        <v>0.622625</v>
      </c>
    </row>
    <row r="347">
      <c r="A347" t="inlineStr">
        <is>
          <t>002472</t>
        </is>
      </c>
      <c r="B347" t="n">
        <v>0.0009033647509636494</v>
      </c>
      <c r="C347" t="n">
        <v>29.99999999999998</v>
      </c>
      <c r="D347" t="n">
        <v>7.231625000000001</v>
      </c>
      <c r="E347" t="n">
        <v>1.192625</v>
      </c>
    </row>
    <row r="348">
      <c r="A348" t="inlineStr">
        <is>
          <t>000725</t>
        </is>
      </c>
      <c r="B348" t="n">
        <v>0.001013151228479196</v>
      </c>
      <c r="C348" t="n">
        <v>29.93890020366599</v>
      </c>
      <c r="D348" t="n">
        <v>5.576000000000001</v>
      </c>
      <c r="E348" t="n">
        <v>2.86375</v>
      </c>
    </row>
    <row r="349">
      <c r="A349" t="inlineStr">
        <is>
          <t>603505</t>
        </is>
      </c>
      <c r="B349" t="n">
        <v>0.004717146851274891</v>
      </c>
      <c r="C349" t="n">
        <v>29.76190476190477</v>
      </c>
      <c r="D349" t="n">
        <v>26.820875</v>
      </c>
      <c r="E349" t="n">
        <v>1.79125</v>
      </c>
    </row>
    <row r="350">
      <c r="A350" t="inlineStr">
        <is>
          <t>600418</t>
        </is>
      </c>
      <c r="B350" t="n">
        <v>0.003343681761786601</v>
      </c>
      <c r="C350" t="n">
        <v>29.74860335195528</v>
      </c>
      <c r="D350" t="n">
        <v>10.075</v>
      </c>
      <c r="E350" t="n">
        <v>6.78375</v>
      </c>
    </row>
    <row r="351">
      <c r="A351" t="inlineStr">
        <is>
          <t>688188</t>
        </is>
      </c>
      <c r="B351" t="n">
        <v>0.0162963311423811</v>
      </c>
      <c r="C351" t="n">
        <v>29.66515227999327</v>
      </c>
      <c r="D351" t="n">
        <v>271.66175</v>
      </c>
      <c r="E351" t="n">
        <v>2.475125</v>
      </c>
    </row>
    <row r="352">
      <c r="A352" t="inlineStr">
        <is>
          <t>002342</t>
        </is>
      </c>
      <c r="B352" t="n">
        <v>0.00213870931816729</v>
      </c>
      <c r="C352" t="n">
        <v>29.62962962962963</v>
      </c>
      <c r="D352" t="n">
        <v>3.910875</v>
      </c>
      <c r="E352" t="n">
        <v>7.65625</v>
      </c>
    </row>
    <row r="353">
      <c r="A353" t="inlineStr">
        <is>
          <t>600141</t>
        </is>
      </c>
      <c r="B353" t="n">
        <v>0.0006926364378786773</v>
      </c>
      <c r="C353" t="n">
        <v>29.59183673469386</v>
      </c>
      <c r="D353" t="n">
        <v>11.986625</v>
      </c>
      <c r="E353" t="n">
        <v>2.928125</v>
      </c>
    </row>
    <row r="354">
      <c r="A354" t="inlineStr">
        <is>
          <t>002703</t>
        </is>
      </c>
      <c r="B354" t="n">
        <v>0.0006899523211117682</v>
      </c>
      <c r="C354" t="n">
        <v>29.47598253275108</v>
      </c>
      <c r="D354" t="n">
        <v>5.495749999999999</v>
      </c>
      <c r="E354" t="n">
        <v>2.94675</v>
      </c>
    </row>
    <row r="355">
      <c r="A355" t="inlineStr">
        <is>
          <t>000538</t>
        </is>
      </c>
      <c r="B355" t="n">
        <v>0.02524811469858191</v>
      </c>
      <c r="C355" t="n">
        <v>29.46253432718715</v>
      </c>
      <c r="D355" t="n">
        <v>111.206625</v>
      </c>
      <c r="E355" t="n">
        <v>1.382</v>
      </c>
    </row>
    <row r="356">
      <c r="A356" t="inlineStr">
        <is>
          <t>000858</t>
        </is>
      </c>
      <c r="B356" t="n">
        <v>0.02621196092977722</v>
      </c>
      <c r="C356" t="n">
        <v>29.41176470588236</v>
      </c>
      <c r="D356" t="n">
        <v>270.228375</v>
      </c>
      <c r="E356" t="n">
        <v>0.4920000000000001</v>
      </c>
    </row>
    <row r="357">
      <c r="A357" t="inlineStr">
        <is>
          <t>000338</t>
        </is>
      </c>
      <c r="B357" t="n">
        <v>0.001128445215703627</v>
      </c>
      <c r="C357" t="n">
        <v>29.33774834437086</v>
      </c>
      <c r="D357" t="n">
        <v>16.737375</v>
      </c>
      <c r="E357" t="n">
        <v>1.580625</v>
      </c>
    </row>
    <row r="358">
      <c r="A358" t="inlineStr">
        <is>
          <t>600970</t>
        </is>
      </c>
      <c r="B358" t="n">
        <v>0.0001784624643993601</v>
      </c>
      <c r="C358" t="n">
        <v>29.32454695222404</v>
      </c>
      <c r="D358" t="n">
        <v>7.110124999999999</v>
      </c>
      <c r="E358" t="n">
        <v>1.845125</v>
      </c>
    </row>
    <row r="359">
      <c r="A359" t="inlineStr">
        <is>
          <t>300628</t>
        </is>
      </c>
      <c r="B359" t="n">
        <v>0.006790119900022186</v>
      </c>
      <c r="C359" t="n">
        <v>29.24888078262311</v>
      </c>
      <c r="D359" t="n">
        <v>69.8655</v>
      </c>
      <c r="E359" t="n">
        <v>0.677</v>
      </c>
    </row>
    <row r="360">
      <c r="A360" t="inlineStr">
        <is>
          <t>002539</t>
        </is>
      </c>
      <c r="B360" t="n">
        <v>0.0005044170242099014</v>
      </c>
      <c r="C360" t="n">
        <v>29.00136798905608</v>
      </c>
      <c r="D360" t="n">
        <v>7.582125</v>
      </c>
      <c r="E360" t="n">
        <v>2.32025</v>
      </c>
    </row>
    <row r="361">
      <c r="A361" t="inlineStr">
        <is>
          <t>601888</t>
        </is>
      </c>
      <c r="B361" t="n">
        <v>0.09318316949176664</v>
      </c>
      <c r="C361" t="n">
        <v>28.73418857091594</v>
      </c>
      <c r="D361" t="n">
        <v>226.700125</v>
      </c>
      <c r="E361" t="n">
        <v>0.636625</v>
      </c>
    </row>
    <row r="362">
      <c r="A362" t="inlineStr">
        <is>
          <t>002867</t>
        </is>
      </c>
      <c r="B362" t="n">
        <v>0.001833119696797784</v>
      </c>
      <c r="C362" t="n">
        <v>28.70890136327184</v>
      </c>
      <c r="D362" t="n">
        <v>26.715875</v>
      </c>
      <c r="E362" t="n">
        <v>0.7122499999999999</v>
      </c>
    </row>
    <row r="363">
      <c r="A363" t="inlineStr">
        <is>
          <t>601808</t>
        </is>
      </c>
      <c r="B363" t="n">
        <v>0.002174598417588305</v>
      </c>
      <c r="C363" t="n">
        <v>28.64538395168248</v>
      </c>
      <c r="D363" t="n">
        <v>13.0655</v>
      </c>
      <c r="E363" t="n">
        <v>0.40175</v>
      </c>
    </row>
    <row r="364">
      <c r="A364" t="inlineStr">
        <is>
          <t>000863</t>
        </is>
      </c>
      <c r="B364" t="n">
        <v>0.0003201604580055313</v>
      </c>
      <c r="C364" t="n">
        <v>28.60892388451444</v>
      </c>
      <c r="D364" t="n">
        <v>4.655375</v>
      </c>
      <c r="E364" t="n">
        <v>0.5178750000000001</v>
      </c>
    </row>
    <row r="365">
      <c r="A365" t="inlineStr">
        <is>
          <t>300443</t>
        </is>
      </c>
      <c r="B365" t="n">
        <v>0.0036949198309282</v>
      </c>
      <c r="C365" t="n">
        <v>28.59884836852207</v>
      </c>
      <c r="D365" t="n">
        <v>33.9205</v>
      </c>
      <c r="E365" t="n">
        <v>8.422874999999999</v>
      </c>
    </row>
    <row r="366">
      <c r="A366" t="inlineStr">
        <is>
          <t>600306</t>
        </is>
      </c>
      <c r="B366" t="n">
        <v>0.0002866747132634055</v>
      </c>
      <c r="C366" t="n">
        <v>28.43137254901962</v>
      </c>
      <c r="D366" t="n">
        <v>5.1005</v>
      </c>
      <c r="E366" t="n">
        <v>0.8306249999999998</v>
      </c>
    </row>
    <row r="367">
      <c r="A367" t="inlineStr">
        <is>
          <t>002791</t>
        </is>
      </c>
      <c r="B367" t="n">
        <v>0.0236984010925881</v>
      </c>
      <c r="C367" t="n">
        <v>28.16149740892566</v>
      </c>
      <c r="D367" t="n">
        <v>143.11775</v>
      </c>
      <c r="E367" t="n">
        <v>0.9783750000000001</v>
      </c>
    </row>
    <row r="368">
      <c r="A368" t="inlineStr">
        <is>
          <t>002908</t>
        </is>
      </c>
      <c r="B368" t="n">
        <v>0.001381673414410239</v>
      </c>
      <c r="C368" t="n">
        <v>28.05358550039401</v>
      </c>
      <c r="D368" t="n">
        <v>14.02475</v>
      </c>
      <c r="E368" t="n">
        <v>2.74975</v>
      </c>
    </row>
    <row r="369">
      <c r="A369" t="inlineStr">
        <is>
          <t>600849</t>
        </is>
      </c>
      <c r="B369" t="n">
        <v>0.001456377625437573</v>
      </c>
      <c r="C369" t="n">
        <v>28.05194805194804</v>
      </c>
      <c r="D369" t="n">
        <v>14.35475</v>
      </c>
      <c r="E369" t="n">
        <v>0</v>
      </c>
    </row>
    <row r="370">
      <c r="A370" t="inlineStr">
        <is>
          <t>601225</t>
        </is>
      </c>
      <c r="B370" t="n">
        <v>0.000586789569864708</v>
      </c>
      <c r="C370" t="n">
        <v>28.00953516090583</v>
      </c>
      <c r="D370" t="n">
        <v>9.802875</v>
      </c>
      <c r="E370" t="n">
        <v>0.554125</v>
      </c>
    </row>
    <row r="371">
      <c r="A371" t="inlineStr">
        <is>
          <t>300019</t>
        </is>
      </c>
      <c r="B371" t="n">
        <v>0.003899272040336685</v>
      </c>
      <c r="C371" t="n">
        <v>27.99412196914035</v>
      </c>
      <c r="D371" t="n">
        <v>18.296</v>
      </c>
      <c r="E371" t="n">
        <v>8.956624999999999</v>
      </c>
    </row>
    <row r="372">
      <c r="A372" t="inlineStr">
        <is>
          <t>002595</t>
        </is>
      </c>
      <c r="B372" t="n">
        <v>0.004196359738201926</v>
      </c>
      <c r="C372" t="n">
        <v>27.53081807994025</v>
      </c>
      <c r="D372" t="n">
        <v>27.226375</v>
      </c>
      <c r="E372" t="n">
        <v>0.8188749999999999</v>
      </c>
    </row>
    <row r="373">
      <c r="A373" t="inlineStr">
        <is>
          <t>300762</t>
        </is>
      </c>
      <c r="B373" t="n">
        <v>0.01037415447218755</v>
      </c>
      <c r="C373" t="n">
        <v>27.48091603053437</v>
      </c>
      <c r="D373" t="n">
        <v>44.759625</v>
      </c>
      <c r="E373" t="n">
        <v>3.315625</v>
      </c>
    </row>
    <row r="374">
      <c r="A374" t="inlineStr">
        <is>
          <t>300760</t>
        </is>
      </c>
      <c r="B374" t="n">
        <v>0.05422198943926176</v>
      </c>
      <c r="C374" t="n">
        <v>27.42816091954023</v>
      </c>
      <c r="D374" t="n">
        <v>386.4905</v>
      </c>
      <c r="E374" t="n">
        <v>0.952</v>
      </c>
    </row>
    <row r="375">
      <c r="A375" t="inlineStr">
        <is>
          <t>002716</t>
        </is>
      </c>
      <c r="B375" t="n">
        <v>0.0001811345775715828</v>
      </c>
      <c r="C375" t="n">
        <v>27.41116751269035</v>
      </c>
      <c r="D375" t="n">
        <v>2.431625</v>
      </c>
      <c r="E375" t="n">
        <v>2.356</v>
      </c>
    </row>
    <row r="376">
      <c r="A376" t="inlineStr">
        <is>
          <t>603298</t>
        </is>
      </c>
      <c r="B376" t="n">
        <v>0.001076871773272771</v>
      </c>
      <c r="C376" t="n">
        <v>27.33674775928299</v>
      </c>
      <c r="D376" t="n">
        <v>20.14425</v>
      </c>
      <c r="E376" t="n">
        <v>0.8550000000000001</v>
      </c>
    </row>
    <row r="377">
      <c r="A377" t="inlineStr">
        <is>
          <t>300720</t>
        </is>
      </c>
      <c r="B377" t="n">
        <v>0.007511406343263929</v>
      </c>
      <c r="C377" t="n">
        <v>27.31535756154748</v>
      </c>
      <c r="D377" t="n">
        <v>24.920875</v>
      </c>
      <c r="E377" t="n">
        <v>12.072625</v>
      </c>
    </row>
    <row r="378">
      <c r="A378" t="inlineStr">
        <is>
          <t>002299</t>
        </is>
      </c>
      <c r="B378" t="n">
        <v>0.001958394323925864</v>
      </c>
      <c r="C378" t="n">
        <v>27.28519195612433</v>
      </c>
      <c r="D378" t="n">
        <v>25.965625</v>
      </c>
      <c r="E378" t="n">
        <v>1.14125</v>
      </c>
    </row>
    <row r="379">
      <c r="A379" t="inlineStr">
        <is>
          <t>002745</t>
        </is>
      </c>
      <c r="B379" t="n">
        <v>0.0009933468437392204</v>
      </c>
      <c r="C379" t="n">
        <v>27.24550898203593</v>
      </c>
      <c r="D379" t="n">
        <v>14.495</v>
      </c>
      <c r="E379" t="n">
        <v>2.099875</v>
      </c>
    </row>
    <row r="380">
      <c r="A380" t="inlineStr">
        <is>
          <t>603087</t>
        </is>
      </c>
      <c r="B380" t="n">
        <v>0.02913983677054866</v>
      </c>
      <c r="C380" t="n">
        <v>27.12585034013606</v>
      </c>
      <c r="D380" t="n">
        <v>130.629</v>
      </c>
      <c r="E380" t="n">
        <v>4.27475</v>
      </c>
    </row>
    <row r="381">
      <c r="A381" t="inlineStr">
        <is>
          <t>603223</t>
        </is>
      </c>
      <c r="B381" t="n">
        <v>0.002819822872400818</v>
      </c>
      <c r="C381" t="n">
        <v>27.12524334847501</v>
      </c>
      <c r="D381" t="n">
        <v>19.266875</v>
      </c>
      <c r="E381" t="n">
        <v>1.37225</v>
      </c>
    </row>
    <row r="382">
      <c r="A382" t="inlineStr">
        <is>
          <t>300772</t>
        </is>
      </c>
      <c r="B382" t="n">
        <v>0.001367573982882855</v>
      </c>
      <c r="C382" t="n">
        <v>27.08955223880598</v>
      </c>
      <c r="D382" t="n">
        <v>15.8905</v>
      </c>
      <c r="E382" t="n">
        <v>7.281999999999999</v>
      </c>
    </row>
    <row r="383">
      <c r="A383" t="inlineStr">
        <is>
          <t>600132</t>
        </is>
      </c>
      <c r="B383" t="n">
        <v>0.01143099379074983</v>
      </c>
      <c r="C383" t="n">
        <v>26.97935846496753</v>
      </c>
      <c r="D383" t="n">
        <v>114.14925</v>
      </c>
      <c r="E383" t="n">
        <v>0.50125</v>
      </c>
    </row>
    <row r="384">
      <c r="A384" t="inlineStr">
        <is>
          <t>002324</t>
        </is>
      </c>
      <c r="B384" t="n">
        <v>0.002946293109304318</v>
      </c>
      <c r="C384" t="n">
        <v>26.92837465564739</v>
      </c>
      <c r="D384" t="n">
        <v>16.331125</v>
      </c>
      <c r="E384" t="n">
        <v>2.060625</v>
      </c>
    </row>
    <row r="385">
      <c r="A385" t="inlineStr">
        <is>
          <t>000521</t>
        </is>
      </c>
      <c r="B385" t="n">
        <v>0.002461285757621419</v>
      </c>
      <c r="C385" t="n">
        <v>26.79738562091503</v>
      </c>
      <c r="D385" t="n">
        <v>3.940375</v>
      </c>
      <c r="E385" t="n">
        <v>7.909125</v>
      </c>
    </row>
    <row r="386">
      <c r="A386" t="inlineStr">
        <is>
          <t>603605</t>
        </is>
      </c>
      <c r="B386" t="n">
        <v>0.01502375315287626</v>
      </c>
      <c r="C386" t="n">
        <v>26.52041099694531</v>
      </c>
      <c r="D386" t="n">
        <v>173.2545</v>
      </c>
      <c r="E386" t="n">
        <v>1.38075</v>
      </c>
    </row>
    <row r="387">
      <c r="A387" t="inlineStr">
        <is>
          <t>002529</t>
        </is>
      </c>
      <c r="B387" t="n">
        <v>0.0007792361988377968</v>
      </c>
      <c r="C387" t="n">
        <v>26.40545144804087</v>
      </c>
      <c r="D387" t="n">
        <v>6.184375</v>
      </c>
      <c r="E387" t="n">
        <v>1.38275</v>
      </c>
    </row>
    <row r="388">
      <c r="A388" t="inlineStr">
        <is>
          <t>300438</t>
        </is>
      </c>
      <c r="B388" t="n">
        <v>0.003563434154194344</v>
      </c>
      <c r="C388" t="n">
        <v>26.25</v>
      </c>
      <c r="D388" t="n">
        <v>22.299375</v>
      </c>
      <c r="E388" t="n">
        <v>8.357749999999999</v>
      </c>
    </row>
    <row r="389">
      <c r="A389" t="inlineStr">
        <is>
          <t>600203</t>
        </is>
      </c>
      <c r="B389" t="n">
        <v>0.0007743056899912065</v>
      </c>
      <c r="C389" t="n">
        <v>26.2449528936743</v>
      </c>
      <c r="D389" t="n">
        <v>9.524125000000002</v>
      </c>
      <c r="E389" t="n">
        <v>2.655</v>
      </c>
    </row>
    <row r="390">
      <c r="A390" t="inlineStr">
        <is>
          <t>002371</t>
        </is>
      </c>
      <c r="B390" t="n">
        <v>0.02682319114363333</v>
      </c>
      <c r="C390" t="n">
        <v>26.19766125990191</v>
      </c>
      <c r="D390" t="n">
        <v>181.669625</v>
      </c>
      <c r="E390" t="n">
        <v>1.721625</v>
      </c>
    </row>
    <row r="391">
      <c r="A391" t="inlineStr">
        <is>
          <t>603306</t>
        </is>
      </c>
      <c r="B391" t="n">
        <v>0.001656546493640426</v>
      </c>
      <c r="C391" t="n">
        <v>26.12866817155757</v>
      </c>
      <c r="D391" t="n">
        <v>21.8175</v>
      </c>
      <c r="E391" t="n">
        <v>1.811625</v>
      </c>
    </row>
    <row r="392">
      <c r="A392" t="inlineStr">
        <is>
          <t>603589</t>
        </is>
      </c>
      <c r="B392" t="n">
        <v>0.007347971094889367</v>
      </c>
      <c r="C392" t="n">
        <v>25.94637223974765</v>
      </c>
      <c r="D392" t="n">
        <v>63.76899999999999</v>
      </c>
      <c r="E392" t="n">
        <v>1.997</v>
      </c>
    </row>
    <row r="393">
      <c r="A393" t="inlineStr">
        <is>
          <t>601615</t>
        </is>
      </c>
      <c r="B393" t="n">
        <v>0.002164401038804001</v>
      </c>
      <c r="C393" t="n">
        <v>25.94562647754135</v>
      </c>
      <c r="D393" t="n">
        <v>18.194</v>
      </c>
      <c r="E393" t="n">
        <v>4.917</v>
      </c>
    </row>
    <row r="394">
      <c r="A394" t="inlineStr">
        <is>
          <t>300724</t>
        </is>
      </c>
      <c r="B394" t="n">
        <v>0.03081304104810877</v>
      </c>
      <c r="C394" t="n">
        <v>25.80890749904834</v>
      </c>
      <c r="D394" t="n">
        <v>122.634875</v>
      </c>
      <c r="E394" t="n">
        <v>2.297875</v>
      </c>
    </row>
    <row r="395">
      <c r="A395" t="inlineStr">
        <is>
          <t>002196</t>
        </is>
      </c>
      <c r="B395" t="n">
        <v>0.001065044431358164</v>
      </c>
      <c r="C395" t="n">
        <v>25.68093385214008</v>
      </c>
      <c r="D395" t="n">
        <v>7.071125</v>
      </c>
      <c r="E395" t="n">
        <v>9.040875</v>
      </c>
    </row>
    <row r="396">
      <c r="A396" t="inlineStr">
        <is>
          <t>002221</t>
        </is>
      </c>
      <c r="B396" t="n">
        <v>0.0005956357563063335</v>
      </c>
      <c r="C396" t="n">
        <v>25.66473988439304</v>
      </c>
      <c r="D396" t="n">
        <v>10.331875</v>
      </c>
      <c r="E396" t="n">
        <v>1.203125</v>
      </c>
    </row>
    <row r="397">
      <c r="A397" t="inlineStr">
        <is>
          <t>603187</t>
        </is>
      </c>
      <c r="B397" t="n">
        <v>0.007458973703738407</v>
      </c>
      <c r="C397" t="n">
        <v>25.55403020200038</v>
      </c>
      <c r="D397" t="n">
        <v>56.367625</v>
      </c>
      <c r="E397" t="n">
        <v>1.952</v>
      </c>
    </row>
    <row r="398">
      <c r="A398" t="inlineStr">
        <is>
          <t>002001</t>
        </is>
      </c>
      <c r="B398" t="n">
        <v>0.004798939664567692</v>
      </c>
      <c r="C398" t="n">
        <v>25.54548506210137</v>
      </c>
      <c r="D398" t="n">
        <v>33.032</v>
      </c>
      <c r="E398" t="n">
        <v>0.9866250000000001</v>
      </c>
    </row>
    <row r="399">
      <c r="A399" t="inlineStr">
        <is>
          <t>300364</t>
        </is>
      </c>
      <c r="B399" t="n">
        <v>0.0005946701273386666</v>
      </c>
      <c r="C399" t="n">
        <v>25.45454545454546</v>
      </c>
      <c r="D399" t="n">
        <v>7.703374999999999</v>
      </c>
      <c r="E399" t="n">
        <v>3.941125</v>
      </c>
    </row>
    <row r="400">
      <c r="A400" t="inlineStr">
        <is>
          <t>002714</t>
        </is>
      </c>
      <c r="B400" t="n">
        <v>0.00780611378943476</v>
      </c>
      <c r="C400" t="n">
        <v>25.44594594594594</v>
      </c>
      <c r="D400" t="n">
        <v>77.323125</v>
      </c>
      <c r="E400" t="n">
        <v>0.9782499999999998</v>
      </c>
    </row>
    <row r="401">
      <c r="A401" t="inlineStr">
        <is>
          <t>603369</t>
        </is>
      </c>
      <c r="B401" t="n">
        <v>0.005154332114682526</v>
      </c>
      <c r="C401" t="n">
        <v>25.43899144529491</v>
      </c>
      <c r="D401" t="n">
        <v>53.754375</v>
      </c>
      <c r="E401" t="n">
        <v>1.20075</v>
      </c>
    </row>
    <row r="402">
      <c r="A402" t="inlineStr">
        <is>
          <t>688526</t>
        </is>
      </c>
      <c r="B402" t="n">
        <v>0.003793330673474717</v>
      </c>
      <c r="C402" t="n">
        <v>25.2336448598131</v>
      </c>
      <c r="D402" t="n">
        <v>42.11925</v>
      </c>
      <c r="E402" t="n">
        <v>5.005875000000001</v>
      </c>
    </row>
    <row r="403">
      <c r="A403" t="inlineStr">
        <is>
          <t>600519</t>
        </is>
      </c>
      <c r="B403" t="n">
        <v>0.1688326081052702</v>
      </c>
      <c r="C403" t="n">
        <v>25.14234342223553</v>
      </c>
      <c r="D403" t="n">
        <v>1839.596875</v>
      </c>
      <c r="E403" t="n">
        <v>0.22825</v>
      </c>
    </row>
    <row r="404">
      <c r="A404" t="inlineStr">
        <is>
          <t>601003</t>
        </is>
      </c>
      <c r="B404" t="n">
        <v>0.0003355943189057409</v>
      </c>
      <c r="C404" t="n">
        <v>25.1101321585903</v>
      </c>
      <c r="D404" t="n">
        <v>5.101625</v>
      </c>
      <c r="E404" t="n">
        <v>0.404875</v>
      </c>
    </row>
    <row r="405">
      <c r="A405" t="inlineStr">
        <is>
          <t>600810</t>
        </is>
      </c>
      <c r="B405" t="n">
        <v>0.001590930732291882</v>
      </c>
      <c r="C405" t="n">
        <v>25.10013351134845</v>
      </c>
      <c r="D405" t="n">
        <v>9.061875000000001</v>
      </c>
      <c r="E405" t="n">
        <v>3.10575</v>
      </c>
    </row>
    <row r="406">
      <c r="A406" t="inlineStr">
        <is>
          <t>600817</t>
        </is>
      </c>
      <c r="B406" t="n">
        <v>0.002087953444883706</v>
      </c>
      <c r="C406" t="n">
        <v>25.04424778761063</v>
      </c>
      <c r="D406" t="n">
        <v>13.548625</v>
      </c>
      <c r="E406" t="n">
        <v>0.876375</v>
      </c>
    </row>
    <row r="407">
      <c r="A407" t="inlineStr">
        <is>
          <t>000059</t>
        </is>
      </c>
      <c r="B407" t="n">
        <v>0.0002300863695612576</v>
      </c>
      <c r="C407" t="n">
        <v>25</v>
      </c>
      <c r="D407" t="n">
        <v>5.490125</v>
      </c>
      <c r="E407" t="n">
        <v>0.8911250000000001</v>
      </c>
    </row>
    <row r="408">
      <c r="A408" t="inlineStr">
        <is>
          <t>002414</t>
        </is>
      </c>
      <c r="B408" t="n">
        <v>0.007461046873853627</v>
      </c>
      <c r="C408" t="n">
        <v>24.90598785073763</v>
      </c>
      <c r="D408" t="n">
        <v>39.186125</v>
      </c>
      <c r="E408" t="n">
        <v>1.04525</v>
      </c>
    </row>
    <row r="409">
      <c r="A409" t="inlineStr">
        <is>
          <t>000981</t>
        </is>
      </c>
      <c r="B409" t="n">
        <v>0.000290992564429128</v>
      </c>
      <c r="C409" t="n">
        <v>24.86486486486486</v>
      </c>
      <c r="D409" t="n">
        <v>2.085625</v>
      </c>
      <c r="E409" t="n">
        <v>0.716</v>
      </c>
    </row>
    <row r="410">
      <c r="A410" t="inlineStr">
        <is>
          <t>688111</t>
        </is>
      </c>
      <c r="B410" t="n">
        <v>0.07756438184498562</v>
      </c>
      <c r="C410" t="n">
        <v>24.84848484848485</v>
      </c>
      <c r="D410" t="n">
        <v>357.909125</v>
      </c>
      <c r="E410" t="n">
        <v>1.362875</v>
      </c>
    </row>
    <row r="411">
      <c r="A411" t="inlineStr">
        <is>
          <t>002645</t>
        </is>
      </c>
      <c r="B411" t="n">
        <v>0.0005675723929619572</v>
      </c>
      <c r="C411" t="n">
        <v>24.80359147025812</v>
      </c>
      <c r="D411" t="n">
        <v>9.114749999999999</v>
      </c>
      <c r="E411" t="n">
        <v>2.9575</v>
      </c>
    </row>
    <row r="412">
      <c r="A412" t="inlineStr">
        <is>
          <t>600259</t>
        </is>
      </c>
      <c r="B412" t="n">
        <v>0.001784644601356878</v>
      </c>
      <c r="C412" t="n">
        <v>24.75994513031552</v>
      </c>
      <c r="D412" t="n">
        <v>31.1745</v>
      </c>
      <c r="E412" t="n">
        <v>2.387249999999999</v>
      </c>
    </row>
    <row r="413">
      <c r="A413" t="inlineStr">
        <is>
          <t>002360</t>
        </is>
      </c>
      <c r="B413" t="n">
        <v>0.0008325813173741897</v>
      </c>
      <c r="C413" t="n">
        <v>24.74576271186439</v>
      </c>
      <c r="D413" t="n">
        <v>6.922625000000001</v>
      </c>
      <c r="E413" t="n">
        <v>2.27025</v>
      </c>
    </row>
    <row r="414">
      <c r="A414" t="inlineStr">
        <is>
          <t>300121</t>
        </is>
      </c>
      <c r="B414" t="n">
        <v>0.001452574087721649</v>
      </c>
      <c r="C414" t="n">
        <v>24.63928967813542</v>
      </c>
      <c r="D414" t="n">
        <v>11.1945</v>
      </c>
      <c r="E414" t="n">
        <v>1.66725</v>
      </c>
    </row>
    <row r="415">
      <c r="A415" t="inlineStr">
        <is>
          <t>002312</t>
        </is>
      </c>
      <c r="B415" t="n">
        <v>0.000423220137808009</v>
      </c>
      <c r="C415" t="n">
        <v>24.59546925566345</v>
      </c>
      <c r="D415" t="n">
        <v>6.183874999999999</v>
      </c>
      <c r="E415" t="n">
        <v>1.64325</v>
      </c>
    </row>
    <row r="416">
      <c r="A416" t="inlineStr">
        <is>
          <t>000812</t>
        </is>
      </c>
      <c r="B416" t="n">
        <v>0.0002610021435061672</v>
      </c>
      <c r="C416" t="n">
        <v>24.59016393442624</v>
      </c>
      <c r="D416" t="n">
        <v>3.232875</v>
      </c>
      <c r="E416" t="n">
        <v>4.437125</v>
      </c>
    </row>
    <row r="417">
      <c r="A417" t="inlineStr">
        <is>
          <t>002263</t>
        </is>
      </c>
      <c r="B417" t="n">
        <v>0.0003551978929384966</v>
      </c>
      <c r="C417" t="n">
        <v>24.29149797570849</v>
      </c>
      <c r="D417" t="n">
        <v>2.74375</v>
      </c>
      <c r="E417" t="n">
        <v>4.244875</v>
      </c>
    </row>
    <row r="418">
      <c r="A418" t="inlineStr">
        <is>
          <t>002258</t>
        </is>
      </c>
      <c r="B418" t="n">
        <v>0.001091000211588169</v>
      </c>
      <c r="C418" t="n">
        <v>24.25180598555212</v>
      </c>
      <c r="D418" t="n">
        <v>21.8585</v>
      </c>
      <c r="E418" t="n">
        <v>2.1485</v>
      </c>
    </row>
    <row r="419">
      <c r="A419" t="inlineStr">
        <is>
          <t>600197</t>
        </is>
      </c>
      <c r="B419" t="n">
        <v>0.006799101586266701</v>
      </c>
      <c r="C419" t="n">
        <v>24.18478260869568</v>
      </c>
      <c r="D419" t="n">
        <v>24.037375</v>
      </c>
      <c r="E419" t="n">
        <v>6.551875</v>
      </c>
    </row>
    <row r="420">
      <c r="A420" t="inlineStr">
        <is>
          <t>000703</t>
        </is>
      </c>
      <c r="B420" t="n">
        <v>0.0007919694223343056</v>
      </c>
      <c r="C420" t="n">
        <v>24.18111753371868</v>
      </c>
      <c r="D420" t="n">
        <v>12.689</v>
      </c>
      <c r="E420" t="n">
        <v>1.2375</v>
      </c>
    </row>
    <row r="421">
      <c r="A421" t="inlineStr">
        <is>
          <t>000636</t>
        </is>
      </c>
      <c r="B421" t="n">
        <v>0.002974776523018764</v>
      </c>
      <c r="C421" t="n">
        <v>24.08921933085504</v>
      </c>
      <c r="D421" t="n">
        <v>32.288875</v>
      </c>
      <c r="E421" t="n">
        <v>3.17025</v>
      </c>
    </row>
    <row r="422">
      <c r="A422" t="inlineStr">
        <is>
          <t>000534</t>
        </is>
      </c>
      <c r="B422" t="n">
        <v>0.002698118721497888</v>
      </c>
      <c r="C422" t="n">
        <v>24.08759124087589</v>
      </c>
      <c r="D422" t="n">
        <v>12.636125</v>
      </c>
      <c r="E422" t="n">
        <v>1.039125</v>
      </c>
    </row>
    <row r="423">
      <c r="A423" t="inlineStr">
        <is>
          <t>601877</t>
        </is>
      </c>
      <c r="B423" t="n">
        <v>0.004101744621490816</v>
      </c>
      <c r="C423" t="n">
        <v>24.08325074331021</v>
      </c>
      <c r="D423" t="n">
        <v>34.18262499999999</v>
      </c>
      <c r="E423" t="n">
        <v>0.635625</v>
      </c>
    </row>
    <row r="424">
      <c r="A424" t="inlineStr">
        <is>
          <t>300699</t>
        </is>
      </c>
      <c r="B424" t="n">
        <v>0.01529473844853494</v>
      </c>
      <c r="C424" t="n">
        <v>24.07121828122809</v>
      </c>
      <c r="D424" t="n">
        <v>79.86</v>
      </c>
      <c r="E424" t="n">
        <v>1.144</v>
      </c>
    </row>
    <row r="425">
      <c r="A425" t="inlineStr">
        <is>
          <t>600754</t>
        </is>
      </c>
      <c r="B425" t="n">
        <v>0.004487927497580972</v>
      </c>
      <c r="C425" t="n">
        <v>23.96369879813587</v>
      </c>
      <c r="D425" t="n">
        <v>48.31487500000001</v>
      </c>
      <c r="E425" t="n">
        <v>0.639875</v>
      </c>
    </row>
    <row r="426">
      <c r="A426" t="inlineStr">
        <is>
          <t>000661</t>
        </is>
      </c>
      <c r="B426" t="n">
        <v>0.07961863084517357</v>
      </c>
      <c r="C426" t="n">
        <v>23.95303538578077</v>
      </c>
      <c r="D426" t="n">
        <v>404.201</v>
      </c>
      <c r="E426" t="n">
        <v>1.4485</v>
      </c>
    </row>
    <row r="427">
      <c r="A427" t="inlineStr">
        <is>
          <t>002182</t>
        </is>
      </c>
      <c r="B427" t="n">
        <v>0.001730934648679473</v>
      </c>
      <c r="C427" t="n">
        <v>23.94822006472492</v>
      </c>
      <c r="D427" t="n">
        <v>11.562625</v>
      </c>
      <c r="E427" t="n">
        <v>4.026375</v>
      </c>
    </row>
    <row r="428">
      <c r="A428" t="inlineStr">
        <is>
          <t>000980</t>
        </is>
      </c>
      <c r="B428" t="n">
        <v>8.252202558588605e-05</v>
      </c>
      <c r="C428" t="n">
        <v>23.943661971831</v>
      </c>
      <c r="D428" t="n">
        <v>1.424125</v>
      </c>
      <c r="E428" t="n">
        <v>1.900875</v>
      </c>
    </row>
    <row r="429">
      <c r="A429" t="inlineStr">
        <is>
          <t>600607</t>
        </is>
      </c>
      <c r="B429" t="n">
        <v>0.0008473617814376222</v>
      </c>
      <c r="C429" t="n">
        <v>23.85466034755135</v>
      </c>
      <c r="D429" t="n">
        <v>22.61025</v>
      </c>
      <c r="E429" t="n">
        <v>0</v>
      </c>
    </row>
    <row r="430">
      <c r="A430" t="inlineStr">
        <is>
          <t>002643</t>
        </is>
      </c>
      <c r="B430" t="n">
        <v>0.002592932347670251</v>
      </c>
      <c r="C430" t="n">
        <v>23.7858719646799</v>
      </c>
      <c r="D430" t="n">
        <v>20.088</v>
      </c>
      <c r="E430" t="n">
        <v>1.213</v>
      </c>
    </row>
    <row r="431">
      <c r="A431" t="inlineStr">
        <is>
          <t>000930</t>
        </is>
      </c>
      <c r="B431" t="n">
        <v>0.0004733628276063927</v>
      </c>
      <c r="C431" t="n">
        <v>23.7187127532777</v>
      </c>
      <c r="D431" t="n">
        <v>8.861625</v>
      </c>
      <c r="E431" t="n">
        <v>4.47125</v>
      </c>
    </row>
    <row r="432">
      <c r="A432" t="inlineStr">
        <is>
          <t>000612</t>
        </is>
      </c>
      <c r="B432" t="n">
        <v>0.0005860020313632128</v>
      </c>
      <c r="C432" t="n">
        <v>23.57723577235771</v>
      </c>
      <c r="D432" t="n">
        <v>7.245750000000001</v>
      </c>
      <c r="E432" t="n">
        <v>3.432</v>
      </c>
    </row>
    <row r="433">
      <c r="A433" t="inlineStr">
        <is>
          <t>600732</t>
        </is>
      </c>
      <c r="B433" t="n">
        <v>0.001884948624845488</v>
      </c>
      <c r="C433" t="n">
        <v>23.55021216407354</v>
      </c>
      <c r="D433" t="n">
        <v>16.18</v>
      </c>
      <c r="E433" t="n">
        <v>3.728</v>
      </c>
    </row>
    <row r="434">
      <c r="A434" t="inlineStr">
        <is>
          <t>300551</t>
        </is>
      </c>
      <c r="B434" t="n">
        <v>0.001180482937215189</v>
      </c>
      <c r="C434" t="n">
        <v>23.43541944074565</v>
      </c>
      <c r="D434" t="n">
        <v>27.457875</v>
      </c>
      <c r="E434" t="n">
        <v>2.87575</v>
      </c>
    </row>
    <row r="435">
      <c r="A435" t="inlineStr">
        <is>
          <t>600926</t>
        </is>
      </c>
      <c r="B435" t="n">
        <v>0.0007285938371676008</v>
      </c>
      <c r="C435" t="n">
        <v>23.4295415959253</v>
      </c>
      <c r="D435" t="n">
        <v>14.116125</v>
      </c>
      <c r="E435" t="n">
        <v>0.70675</v>
      </c>
    </row>
    <row r="436">
      <c r="A436" t="inlineStr">
        <is>
          <t>000869</t>
        </is>
      </c>
      <c r="B436" t="n">
        <v>0.007408800883537701</v>
      </c>
      <c r="C436" t="n">
        <v>23.35504885993485</v>
      </c>
      <c r="D436" t="n">
        <v>39.05287500000001</v>
      </c>
      <c r="E436" t="n">
        <v>1.589875</v>
      </c>
    </row>
    <row r="437">
      <c r="A437" t="inlineStr">
        <is>
          <t>601677</t>
        </is>
      </c>
      <c r="B437" t="n">
        <v>0.0007814532503173019</v>
      </c>
      <c r="C437" t="n">
        <v>23.29749103942651</v>
      </c>
      <c r="D437" t="n">
        <v>13.886625</v>
      </c>
      <c r="E437" t="n">
        <v>3.08</v>
      </c>
    </row>
    <row r="438">
      <c r="A438" t="inlineStr">
        <is>
          <t>603027</t>
        </is>
      </c>
      <c r="B438" t="n">
        <v>0.00287138083002249</v>
      </c>
      <c r="C438" t="n">
        <v>23.23906083244398</v>
      </c>
      <c r="D438" t="n">
        <v>39.516625</v>
      </c>
      <c r="E438" t="n">
        <v>1.320375</v>
      </c>
    </row>
    <row r="439">
      <c r="A439" t="inlineStr">
        <is>
          <t>000748</t>
        </is>
      </c>
      <c r="B439" t="n">
        <v>0.0003991631380069877</v>
      </c>
      <c r="C439" t="n">
        <v>23.01635372501512</v>
      </c>
      <c r="D439" t="n">
        <v>20.571875</v>
      </c>
      <c r="E439" t="n">
        <v>2.73825</v>
      </c>
    </row>
    <row r="440">
      <c r="A440" t="inlineStr">
        <is>
          <t>603816</t>
        </is>
      </c>
      <c r="B440" t="n">
        <v>0.005456830521211747</v>
      </c>
      <c r="C440" t="n">
        <v>22.98507462686567</v>
      </c>
      <c r="D440" t="n">
        <v>73.738625</v>
      </c>
      <c r="E440" t="n">
        <v>0.5814999999999999</v>
      </c>
    </row>
    <row r="441">
      <c r="A441" t="inlineStr">
        <is>
          <t>603288</t>
        </is>
      </c>
      <c r="B441" t="n">
        <v>0.02296208767944727</v>
      </c>
      <c r="C441" t="n">
        <v>22.94262800740283</v>
      </c>
      <c r="D441" t="n">
        <v>181.738625</v>
      </c>
      <c r="E441" t="n">
        <v>0.11475</v>
      </c>
    </row>
    <row r="442">
      <c r="A442" t="inlineStr">
        <is>
          <t>600885</t>
        </is>
      </c>
      <c r="B442" t="n">
        <v>0.002526529651297456</v>
      </c>
      <c r="C442" t="n">
        <v>22.89341212519151</v>
      </c>
      <c r="D442" t="n">
        <v>51.53837499999999</v>
      </c>
      <c r="E442" t="n">
        <v>1.048875</v>
      </c>
    </row>
    <row r="443">
      <c r="A443" t="inlineStr">
        <is>
          <t>000817</t>
        </is>
      </c>
      <c r="B443" t="n">
        <v>0.001121142422368336</v>
      </c>
      <c r="C443" t="n">
        <v>22.8932584269663</v>
      </c>
      <c r="D443" t="n">
        <v>7.6805</v>
      </c>
      <c r="E443" t="n">
        <v>0</v>
      </c>
    </row>
    <row r="444">
      <c r="A444" t="inlineStr">
        <is>
          <t>603131</t>
        </is>
      </c>
      <c r="B444" t="n">
        <v>0.00430199776197999</v>
      </c>
      <c r="C444" t="n">
        <v>22.89023717595147</v>
      </c>
      <c r="D444" t="n">
        <v>24.687</v>
      </c>
      <c r="E444" t="n">
        <v>2.10475</v>
      </c>
    </row>
    <row r="445">
      <c r="A445" t="inlineStr">
        <is>
          <t>603801</t>
        </is>
      </c>
      <c r="B445" t="n">
        <v>0.003446922952948325</v>
      </c>
      <c r="C445" t="n">
        <v>22.856221792392</v>
      </c>
      <c r="D445" t="n">
        <v>35.895375</v>
      </c>
      <c r="E445" t="n">
        <v>1.2585</v>
      </c>
    </row>
    <row r="446">
      <c r="A446" t="inlineStr">
        <is>
          <t>600257</t>
        </is>
      </c>
      <c r="B446" t="n">
        <v>0.002205356880689048</v>
      </c>
      <c r="C446" t="n">
        <v>22.73838630806846</v>
      </c>
      <c r="D446" t="n">
        <v>5.1085</v>
      </c>
      <c r="E446" t="n">
        <v>9.469125</v>
      </c>
    </row>
    <row r="447">
      <c r="A447" t="inlineStr">
        <is>
          <t>002130</t>
        </is>
      </c>
      <c r="B447" t="n">
        <v>0.0001361237855261963</v>
      </c>
      <c r="C447" t="n">
        <v>22.72727272727273</v>
      </c>
      <c r="D447" t="n">
        <v>5.506500000000001</v>
      </c>
      <c r="E447" t="n">
        <v>2.104375</v>
      </c>
    </row>
    <row r="448">
      <c r="A448" t="inlineStr">
        <is>
          <t>600699</t>
        </is>
      </c>
      <c r="B448" t="n">
        <v>0.001911765117364317</v>
      </c>
      <c r="C448" t="n">
        <v>22.70880361173815</v>
      </c>
      <c r="D448" t="n">
        <v>25.212625</v>
      </c>
      <c r="E448" t="n">
        <v>2.249375</v>
      </c>
    </row>
    <row r="449">
      <c r="A449" t="inlineStr">
        <is>
          <t>600703</t>
        </is>
      </c>
      <c r="B449" t="n">
        <v>0.005518035586340028</v>
      </c>
      <c r="C449" t="n">
        <v>22.67703643061809</v>
      </c>
      <c r="D449" t="n">
        <v>27.39025</v>
      </c>
      <c r="E449" t="n">
        <v>2.052625</v>
      </c>
    </row>
    <row r="450">
      <c r="A450" t="inlineStr">
        <is>
          <t>600670</t>
        </is>
      </c>
      <c r="B450" t="n">
        <v>0.001137787870708917</v>
      </c>
      <c r="C450" t="n">
        <v>22.64957264957266</v>
      </c>
      <c r="D450" t="n">
        <v>3.076875</v>
      </c>
      <c r="E450" t="n">
        <v>0</v>
      </c>
    </row>
    <row r="451">
      <c r="A451" t="inlineStr">
        <is>
          <t>002891</t>
        </is>
      </c>
      <c r="B451" t="n">
        <v>0.005313245435778884</v>
      </c>
      <c r="C451" t="n">
        <v>22.63766145479265</v>
      </c>
      <c r="D451" t="n">
        <v>55.31475</v>
      </c>
      <c r="E451" t="n">
        <v>1.61525</v>
      </c>
    </row>
    <row r="452">
      <c r="A452" t="inlineStr">
        <is>
          <t>002390</t>
        </is>
      </c>
      <c r="B452" t="n">
        <v>0.001311574571409587</v>
      </c>
      <c r="C452" t="n">
        <v>22.62773722627738</v>
      </c>
      <c r="D452" t="n">
        <v>7.054374999999999</v>
      </c>
      <c r="E452" t="n">
        <v>0.9332499999999999</v>
      </c>
    </row>
    <row r="453">
      <c r="A453" t="inlineStr">
        <is>
          <t>000541</t>
        </is>
      </c>
      <c r="B453" t="n">
        <v>0.0002778982251547906</v>
      </c>
      <c r="C453" t="n">
        <v>22.61029411764706</v>
      </c>
      <c r="D453" t="n">
        <v>5.955625</v>
      </c>
      <c r="E453" t="n">
        <v>0.8163750000000001</v>
      </c>
    </row>
    <row r="454">
      <c r="A454" t="inlineStr">
        <is>
          <t>603129</t>
        </is>
      </c>
      <c r="B454" t="n">
        <v>0.01433277250326801</v>
      </c>
      <c r="C454" t="n">
        <v>22.59651778955336</v>
      </c>
      <c r="D454" t="n">
        <v>162.943</v>
      </c>
      <c r="E454" t="n">
        <v>0.9100000000000001</v>
      </c>
    </row>
    <row r="455">
      <c r="A455" t="inlineStr">
        <is>
          <t>601918</t>
        </is>
      </c>
      <c r="B455" t="n">
        <v>0.000186889555876512</v>
      </c>
      <c r="C455" t="n">
        <v>22.58064516129032</v>
      </c>
      <c r="D455" t="n">
        <v>2.7695</v>
      </c>
      <c r="E455" t="n">
        <v>1.785875</v>
      </c>
    </row>
    <row r="456">
      <c r="A456" t="inlineStr">
        <is>
          <t>601865</t>
        </is>
      </c>
      <c r="B456" t="n">
        <v>0.003695466391692678</v>
      </c>
      <c r="C456" t="n">
        <v>22.52673796791442</v>
      </c>
      <c r="D456" t="n">
        <v>37.0035</v>
      </c>
      <c r="E456" t="n">
        <v>6.687</v>
      </c>
    </row>
    <row r="457">
      <c r="A457" t="inlineStr">
        <is>
          <t>603618</t>
        </is>
      </c>
      <c r="B457" t="n">
        <v>0.000275803255186372</v>
      </c>
      <c r="C457" t="n">
        <v>22.48628884826327</v>
      </c>
      <c r="D457" t="n">
        <v>5.929</v>
      </c>
      <c r="E457" t="n">
        <v>1.781875</v>
      </c>
    </row>
    <row r="458">
      <c r="A458" t="inlineStr">
        <is>
          <t>002227</t>
        </is>
      </c>
      <c r="B458" t="n">
        <v>0.002372815141593499</v>
      </c>
      <c r="C458" t="n">
        <v>22.44389027431421</v>
      </c>
      <c r="D458" t="n">
        <v>15.29025</v>
      </c>
      <c r="E458" t="n">
        <v>3.236</v>
      </c>
    </row>
    <row r="459">
      <c r="A459" t="inlineStr">
        <is>
          <t>603698</t>
        </is>
      </c>
      <c r="B459" t="n">
        <v>0.003346245524936549</v>
      </c>
      <c r="C459" t="n">
        <v>22.26117440841367</v>
      </c>
      <c r="D459" t="n">
        <v>12.11575</v>
      </c>
      <c r="E459" t="n">
        <v>1.229625</v>
      </c>
    </row>
    <row r="460">
      <c r="A460" t="inlineStr">
        <is>
          <t>601579</t>
        </is>
      </c>
      <c r="B460" t="n">
        <v>0.004439756734731943</v>
      </c>
      <c r="C460" t="n">
        <v>22.24938875305624</v>
      </c>
      <c r="D460" t="n">
        <v>10.555125</v>
      </c>
      <c r="E460" t="n">
        <v>4.260875</v>
      </c>
    </row>
    <row r="461">
      <c r="A461" t="inlineStr">
        <is>
          <t>002402</t>
        </is>
      </c>
      <c r="B461" t="n">
        <v>0.001054263009885241</v>
      </c>
      <c r="C461" t="n">
        <v>22.1459762944479</v>
      </c>
      <c r="D461" t="n">
        <v>17.602</v>
      </c>
      <c r="E461" t="n">
        <v>3.3125</v>
      </c>
    </row>
    <row r="462">
      <c r="A462" t="inlineStr">
        <is>
          <t>002142</t>
        </is>
      </c>
      <c r="B462" t="n">
        <v>0.001154386219788836</v>
      </c>
      <c r="C462" t="n">
        <v>22.14104193138502</v>
      </c>
      <c r="D462" t="n">
        <v>35.707</v>
      </c>
      <c r="E462" t="n">
        <v>0.6377499999999999</v>
      </c>
    </row>
    <row r="463">
      <c r="A463" t="inlineStr">
        <is>
          <t>601311</t>
        </is>
      </c>
      <c r="B463" t="n">
        <v>0.0008344465813440047</v>
      </c>
      <c r="C463" t="n">
        <v>22.09150326797385</v>
      </c>
      <c r="D463" t="n">
        <v>9.05875</v>
      </c>
      <c r="E463" t="n">
        <v>3.4205</v>
      </c>
    </row>
    <row r="464">
      <c r="A464" t="inlineStr">
        <is>
          <t>600235</t>
        </is>
      </c>
      <c r="B464" t="n">
        <v>0.0001793237845985853</v>
      </c>
      <c r="C464" t="n">
        <v>21.97125256673511</v>
      </c>
      <c r="D464" t="n">
        <v>5.26575</v>
      </c>
      <c r="E464" t="n">
        <v>3.85725</v>
      </c>
    </row>
    <row r="465">
      <c r="A465" t="inlineStr">
        <is>
          <t>002056</t>
        </is>
      </c>
      <c r="B465" t="n">
        <v>0.00139035526318612</v>
      </c>
      <c r="C465" t="n">
        <v>21.95121951219512</v>
      </c>
      <c r="D465" t="n">
        <v>14.567875</v>
      </c>
      <c r="E465" t="n">
        <v>2.732625</v>
      </c>
    </row>
    <row r="466">
      <c r="A466" t="inlineStr">
        <is>
          <t>601208</t>
        </is>
      </c>
      <c r="B466" t="n">
        <v>0.0006694906692434766</v>
      </c>
      <c r="C466" t="n">
        <v>21.80200222469409</v>
      </c>
      <c r="D466" t="n">
        <v>10.744875</v>
      </c>
      <c r="E466" t="n">
        <v>1.902375</v>
      </c>
    </row>
    <row r="467">
      <c r="A467" t="inlineStr">
        <is>
          <t>600223</t>
        </is>
      </c>
      <c r="B467" t="n">
        <v>0.001347597061177596</v>
      </c>
      <c r="C467" t="n">
        <v>21.63561076604555</v>
      </c>
      <c r="D467" t="n">
        <v>10.580875</v>
      </c>
      <c r="E467" t="n">
        <v>2.700875</v>
      </c>
    </row>
    <row r="468">
      <c r="A468" t="inlineStr">
        <is>
          <t>600507</t>
        </is>
      </c>
      <c r="B468" t="n">
        <v>0.0008732419547079859</v>
      </c>
      <c r="C468" t="n">
        <v>21.62661737523106</v>
      </c>
      <c r="D468" t="n">
        <v>6.711999999999999</v>
      </c>
      <c r="E468" t="n">
        <v>1.8965</v>
      </c>
    </row>
    <row r="469">
      <c r="A469" t="inlineStr">
        <is>
          <t>603233</t>
        </is>
      </c>
      <c r="B469" t="n">
        <v>0.006526561296228408</v>
      </c>
      <c r="C469" t="n">
        <v>21.6104778074218</v>
      </c>
      <c r="D469" t="n">
        <v>87.29075</v>
      </c>
      <c r="E469" t="n">
        <v>0.562875</v>
      </c>
    </row>
    <row r="470">
      <c r="A470" t="inlineStr">
        <is>
          <t>000618</t>
        </is>
      </c>
      <c r="B470" t="n">
        <v>0.0001434444828077391</v>
      </c>
      <c r="C470" t="n">
        <v>21.57772621809746</v>
      </c>
      <c r="D470" t="n">
        <v>5.045875</v>
      </c>
      <c r="E470" t="n">
        <v>0</v>
      </c>
    </row>
    <row r="471">
      <c r="A471" t="inlineStr">
        <is>
          <t>603181</t>
        </is>
      </c>
      <c r="B471" t="n">
        <v>0.0007976039931344336</v>
      </c>
      <c r="C471" t="n">
        <v>21.51462994836488</v>
      </c>
      <c r="D471" t="n">
        <v>19.809</v>
      </c>
      <c r="E471" t="n">
        <v>0.783625</v>
      </c>
    </row>
    <row r="472">
      <c r="A472" t="inlineStr">
        <is>
          <t>002853</t>
        </is>
      </c>
      <c r="B472" t="n">
        <v>0.0008852934552199257</v>
      </c>
      <c r="C472" t="n">
        <v>21.4935375777884</v>
      </c>
      <c r="D472" t="n">
        <v>23.5875</v>
      </c>
      <c r="E472" t="n">
        <v>2.236</v>
      </c>
    </row>
    <row r="473">
      <c r="A473" t="inlineStr">
        <is>
          <t>688099</t>
        </is>
      </c>
      <c r="B473" t="n">
        <v>0.003592885286241952</v>
      </c>
      <c r="C473" t="n">
        <v>21.46050670640836</v>
      </c>
      <c r="D473" t="n">
        <v>74.31649999999999</v>
      </c>
      <c r="E473" t="n">
        <v>1.3025</v>
      </c>
    </row>
    <row r="474">
      <c r="A474" t="inlineStr">
        <is>
          <t>002508</t>
        </is>
      </c>
      <c r="B474" t="n">
        <v>0.004586245818422281</v>
      </c>
      <c r="C474" t="n">
        <v>21.44386662587949</v>
      </c>
      <c r="D474" t="n">
        <v>40.16875</v>
      </c>
      <c r="E474" t="n">
        <v>0.99375</v>
      </c>
    </row>
    <row r="475">
      <c r="A475" t="inlineStr">
        <is>
          <t>002978</t>
        </is>
      </c>
      <c r="B475" t="n">
        <v>0.007170153135851336</v>
      </c>
      <c r="C475" t="n">
        <v>21.26292260407936</v>
      </c>
      <c r="D475" t="n">
        <v>44.385375</v>
      </c>
      <c r="E475" t="n">
        <v>8.631625</v>
      </c>
    </row>
    <row r="476">
      <c r="A476" t="inlineStr">
        <is>
          <t>603629</t>
        </is>
      </c>
      <c r="B476" t="n">
        <v>0.002815353595930154</v>
      </c>
      <c r="C476" t="n">
        <v>21.25461254612546</v>
      </c>
      <c r="D476" t="n">
        <v>32.313875</v>
      </c>
      <c r="E476" t="n">
        <v>6.458375000000001</v>
      </c>
    </row>
    <row r="477">
      <c r="A477" t="inlineStr">
        <is>
          <t>000921</t>
        </is>
      </c>
      <c r="B477" t="n">
        <v>0.00148346271023526</v>
      </c>
      <c r="C477" t="n">
        <v>21.16316639741518</v>
      </c>
      <c r="D477" t="n">
        <v>14.76025</v>
      </c>
      <c r="E477" t="n">
        <v>1.327</v>
      </c>
    </row>
    <row r="478">
      <c r="A478" t="inlineStr">
        <is>
          <t>002705</t>
        </is>
      </c>
      <c r="B478" t="n">
        <v>0.00428736933103962</v>
      </c>
      <c r="C478" t="n">
        <v>21.01449275362319</v>
      </c>
      <c r="D478" t="n">
        <v>45.404875</v>
      </c>
      <c r="E478" t="n">
        <v>0.7611250000000001</v>
      </c>
    </row>
    <row r="479">
      <c r="A479" t="inlineStr">
        <is>
          <t>000422</t>
        </is>
      </c>
      <c r="B479" t="n">
        <v>0.0002295173795779824</v>
      </c>
      <c r="C479" t="n">
        <v>20.94861660079053</v>
      </c>
      <c r="D479" t="n">
        <v>2.890875</v>
      </c>
      <c r="E479" t="n">
        <v>0.593125</v>
      </c>
    </row>
    <row r="480">
      <c r="A480" t="inlineStr">
        <is>
          <t>600744</t>
        </is>
      </c>
      <c r="B480" t="n">
        <v>0.0003619270005299417</v>
      </c>
      <c r="C480" t="n">
        <v>20.92050209205021</v>
      </c>
      <c r="D480" t="n">
        <v>2.8305</v>
      </c>
      <c r="E480" t="n">
        <v>5.15625</v>
      </c>
    </row>
    <row r="481">
      <c r="A481" t="inlineStr">
        <is>
          <t>000899</t>
        </is>
      </c>
      <c r="B481" t="n">
        <v>0.001832620960280318</v>
      </c>
      <c r="C481" t="n">
        <v>20.88167053364269</v>
      </c>
      <c r="D481" t="n">
        <v>5.235125000000001</v>
      </c>
      <c r="E481" t="n">
        <v>1.942</v>
      </c>
    </row>
    <row r="482">
      <c r="A482" t="inlineStr">
        <is>
          <t>688289</t>
        </is>
      </c>
      <c r="B482" t="n">
        <v>0.008422712912237073</v>
      </c>
      <c r="C482" t="n">
        <v>20.8592833288203</v>
      </c>
      <c r="D482" t="n">
        <v>115.11125</v>
      </c>
      <c r="E482" t="n">
        <v>6.24075</v>
      </c>
    </row>
    <row r="483">
      <c r="A483" t="inlineStr">
        <is>
          <t>002435</t>
        </is>
      </c>
      <c r="B483" t="n">
        <v>0.0001367888348779454</v>
      </c>
      <c r="C483" t="n">
        <v>20.77922077922079</v>
      </c>
      <c r="D483" t="n">
        <v>4.12725</v>
      </c>
      <c r="E483" t="n">
        <v>0.608625</v>
      </c>
    </row>
    <row r="484">
      <c r="A484" t="inlineStr">
        <is>
          <t>600655</t>
        </is>
      </c>
      <c r="B484" t="n">
        <v>0.002966220396262513</v>
      </c>
      <c r="C484" t="n">
        <v>20.72480181200454</v>
      </c>
      <c r="D484" t="n">
        <v>9.702375</v>
      </c>
      <c r="E484" t="n">
        <v>1.688375</v>
      </c>
    </row>
    <row r="485">
      <c r="A485" t="inlineStr">
        <is>
          <t>000951</t>
        </is>
      </c>
      <c r="B485" t="n">
        <v>0.003030365377023552</v>
      </c>
      <c r="C485" t="n">
        <v>20.64359441408623</v>
      </c>
      <c r="D485" t="n">
        <v>35.54237500000001</v>
      </c>
      <c r="E485" t="n">
        <v>1.1215</v>
      </c>
    </row>
    <row r="486">
      <c r="A486" t="inlineStr">
        <is>
          <t>002607</t>
        </is>
      </c>
      <c r="B486" t="n">
        <v>0.002594475779822871</v>
      </c>
      <c r="C486" t="n">
        <v>20.44131167637142</v>
      </c>
      <c r="D486" t="n">
        <v>37.430375</v>
      </c>
      <c r="E486" t="n">
        <v>1.63775</v>
      </c>
    </row>
    <row r="487">
      <c r="A487" t="inlineStr">
        <is>
          <t>600292</t>
        </is>
      </c>
      <c r="B487" t="n">
        <v>0.001195968798550663</v>
      </c>
      <c r="C487" t="n">
        <v>20.40816326530612</v>
      </c>
      <c r="D487" t="n">
        <v>5.873375</v>
      </c>
      <c r="E487" t="n">
        <v>2.305</v>
      </c>
    </row>
    <row r="488">
      <c r="A488" t="inlineStr">
        <is>
          <t>000718</t>
        </is>
      </c>
      <c r="B488" t="n">
        <v>0.000486055189309373</v>
      </c>
      <c r="C488" t="n">
        <v>20.38216560509554</v>
      </c>
      <c r="D488" t="n">
        <v>3.415375</v>
      </c>
      <c r="E488" t="n">
        <v>1.404</v>
      </c>
    </row>
    <row r="489">
      <c r="A489" t="inlineStr">
        <is>
          <t>600354</t>
        </is>
      </c>
      <c r="B489" t="n">
        <v>0.00040447702721977</v>
      </c>
      <c r="C489" t="n">
        <v>20.36082474226804</v>
      </c>
      <c r="D489" t="n">
        <v>4.162875</v>
      </c>
      <c r="E489" t="n">
        <v>1.669125</v>
      </c>
    </row>
    <row r="490">
      <c r="A490" t="inlineStr">
        <is>
          <t>601218</t>
        </is>
      </c>
      <c r="B490" t="n">
        <v>0.0002534111964002117</v>
      </c>
      <c r="C490" t="n">
        <v>20.32085561497325</v>
      </c>
      <c r="D490" t="n">
        <v>3.778</v>
      </c>
      <c r="E490" t="n">
        <v>2.79875</v>
      </c>
    </row>
    <row r="491">
      <c r="A491" t="inlineStr">
        <is>
          <t>002290</t>
        </is>
      </c>
      <c r="B491" t="n">
        <v>0.0006647286325233176</v>
      </c>
      <c r="C491" t="n">
        <v>20.28688524590165</v>
      </c>
      <c r="D491" t="n">
        <v>5.977250000000001</v>
      </c>
      <c r="E491" t="n">
        <v>1.128</v>
      </c>
    </row>
    <row r="492">
      <c r="A492" t="inlineStr">
        <is>
          <t>000547</t>
        </is>
      </c>
      <c r="B492" t="n">
        <v>0.004502608404253045</v>
      </c>
      <c r="C492" t="n">
        <v>19.99059266227658</v>
      </c>
      <c r="D492" t="n">
        <v>23.38325</v>
      </c>
      <c r="E492" t="n">
        <v>2.766625</v>
      </c>
    </row>
    <row r="493">
      <c r="A493" t="inlineStr">
        <is>
          <t>600382</t>
        </is>
      </c>
      <c r="B493" t="n">
        <v>0.0007757566675721222</v>
      </c>
      <c r="C493" t="n">
        <v>19.87951807228914</v>
      </c>
      <c r="D493" t="n">
        <v>5.637125</v>
      </c>
      <c r="E493" t="n">
        <v>3.644625</v>
      </c>
    </row>
    <row r="494">
      <c r="A494" t="inlineStr">
        <is>
          <t>603416</t>
        </is>
      </c>
      <c r="B494" t="n">
        <v>0.006439730008856119</v>
      </c>
      <c r="C494" t="n">
        <v>19.74499523355575</v>
      </c>
      <c r="D494" t="n">
        <v>90.43887500000001</v>
      </c>
      <c r="E494" t="n">
        <v>1.765625</v>
      </c>
    </row>
    <row r="495">
      <c r="A495" t="inlineStr">
        <is>
          <t>002389</t>
        </is>
      </c>
      <c r="B495" t="n">
        <v>0.006989929108989761</v>
      </c>
      <c r="C495" t="n">
        <v>19.72602739726028</v>
      </c>
      <c r="D495" t="n">
        <v>27.108625</v>
      </c>
      <c r="E495" t="n">
        <v>4.690375</v>
      </c>
    </row>
    <row r="496">
      <c r="A496" t="inlineStr">
        <is>
          <t>002352</t>
        </is>
      </c>
      <c r="B496" t="n">
        <v>0.005781937431959721</v>
      </c>
      <c r="C496" t="n">
        <v>19.67980295566502</v>
      </c>
      <c r="D496" t="n">
        <v>85.88662500000001</v>
      </c>
      <c r="E496" t="n">
        <v>0.44125</v>
      </c>
    </row>
    <row r="497">
      <c r="A497" t="inlineStr">
        <is>
          <t>000690</t>
        </is>
      </c>
      <c r="B497" t="n">
        <v>0.0001721470365426546</v>
      </c>
      <c r="C497" t="n">
        <v>19.53125</v>
      </c>
      <c r="D497" t="n">
        <v>7.280875</v>
      </c>
      <c r="E497" t="n">
        <v>1.1305</v>
      </c>
    </row>
    <row r="498">
      <c r="A498" t="inlineStr">
        <is>
          <t>600591</t>
        </is>
      </c>
      <c r="B498" t="n">
        <v>0.0003700227801748609</v>
      </c>
      <c r="C498" t="n">
        <v>19.376026272578</v>
      </c>
      <c r="D498" t="n">
        <v>6.605250000000001</v>
      </c>
      <c r="E498" t="n">
        <v>0</v>
      </c>
    </row>
    <row r="499">
      <c r="A499" t="inlineStr">
        <is>
          <t>600395</t>
        </is>
      </c>
      <c r="B499" t="n">
        <v>0.001080665295995559</v>
      </c>
      <c r="C499" t="n">
        <v>19.18505942275042</v>
      </c>
      <c r="D499" t="n">
        <v>7.204499999999999</v>
      </c>
      <c r="E499" t="n">
        <v>1.286375</v>
      </c>
    </row>
    <row r="500">
      <c r="A500" t="inlineStr">
        <is>
          <t>688561</t>
        </is>
      </c>
      <c r="B500" t="n">
        <v>0.01332867176832044</v>
      </c>
      <c r="C500" t="n">
        <v>19.11883589329022</v>
      </c>
      <c r="D500" t="n">
        <v>109.85</v>
      </c>
      <c r="E500" t="n">
        <v>3.457625</v>
      </c>
    </row>
    <row r="501">
      <c r="A501" t="inlineStr">
        <is>
          <t>600875</t>
        </is>
      </c>
      <c r="B501" t="n">
        <v>0.0004318059549206938</v>
      </c>
      <c r="C501" t="n">
        <v>19.09448818897637</v>
      </c>
      <c r="D501" t="n">
        <v>10.781</v>
      </c>
      <c r="E501" t="n">
        <v>1.830375</v>
      </c>
    </row>
    <row r="502">
      <c r="A502" t="inlineStr">
        <is>
          <t>000509</t>
        </is>
      </c>
      <c r="B502" t="n">
        <v>0.0003219527229845626</v>
      </c>
      <c r="C502" t="n">
        <v>19.04761904761905</v>
      </c>
      <c r="D502" t="n">
        <v>2.332</v>
      </c>
      <c r="E502" t="n">
        <v>0.8105</v>
      </c>
    </row>
    <row r="503">
      <c r="A503" t="inlineStr">
        <is>
          <t>002975</t>
        </is>
      </c>
      <c r="B503" t="n">
        <v>0.00956538280256224</v>
      </c>
      <c r="C503" t="n">
        <v>18.97819472616633</v>
      </c>
      <c r="D503" t="n">
        <v>110.06</v>
      </c>
      <c r="E503" t="n">
        <v>7.420624999999999</v>
      </c>
    </row>
    <row r="504">
      <c r="A504" t="inlineStr">
        <is>
          <t>600876</t>
        </is>
      </c>
      <c r="B504" t="n">
        <v>0.001116844675007629</v>
      </c>
      <c r="C504" t="n">
        <v>18.93238434163702</v>
      </c>
      <c r="D504" t="n">
        <v>16.385</v>
      </c>
      <c r="E504" t="n">
        <v>3.259625</v>
      </c>
    </row>
    <row r="505">
      <c r="A505" t="inlineStr">
        <is>
          <t>601658</t>
        </is>
      </c>
      <c r="B505" t="n">
        <v>0.0001774205794446588</v>
      </c>
      <c r="C505" t="n">
        <v>18.84700665188472</v>
      </c>
      <c r="D505" t="n">
        <v>4.861875</v>
      </c>
      <c r="E505" t="n">
        <v>1.732</v>
      </c>
    </row>
    <row r="506">
      <c r="A506" t="inlineStr">
        <is>
          <t>002335</t>
        </is>
      </c>
      <c r="B506" t="n">
        <v>0.0008956239741290476</v>
      </c>
      <c r="C506" t="n">
        <v>18.76766534765404</v>
      </c>
      <c r="D506" t="n">
        <v>22.199125</v>
      </c>
      <c r="E506" t="n">
        <v>2.560375</v>
      </c>
    </row>
    <row r="507">
      <c r="A507" t="inlineStr">
        <is>
          <t>000837</t>
        </is>
      </c>
      <c r="B507" t="n">
        <v>0.0008503619664295244</v>
      </c>
      <c r="C507" t="n">
        <v>18.76172607879925</v>
      </c>
      <c r="D507" t="n">
        <v>6.465875</v>
      </c>
      <c r="E507" t="n">
        <v>0.8405000000000001</v>
      </c>
    </row>
    <row r="508">
      <c r="A508" t="inlineStr">
        <is>
          <t>600531</t>
        </is>
      </c>
      <c r="B508" t="n">
        <v>0.0003805947557237727</v>
      </c>
      <c r="C508" t="n">
        <v>18.72340425531915</v>
      </c>
      <c r="D508" t="n">
        <v>5.38325</v>
      </c>
      <c r="E508" t="n">
        <v>4.010249999999999</v>
      </c>
    </row>
    <row r="509">
      <c r="A509" t="inlineStr">
        <is>
          <t>002766</t>
        </is>
      </c>
      <c r="B509" t="n">
        <v>0.001138535197263053</v>
      </c>
      <c r="C509" t="n">
        <v>18.71165644171779</v>
      </c>
      <c r="D509" t="n">
        <v>3.512125</v>
      </c>
      <c r="E509" t="n">
        <v>0.7297499999999999</v>
      </c>
    </row>
    <row r="510">
      <c r="A510" t="inlineStr">
        <is>
          <t>603338</t>
        </is>
      </c>
      <c r="B510" t="n">
        <v>0.004470070570133018</v>
      </c>
      <c r="C510" t="n">
        <v>18.70902672718104</v>
      </c>
      <c r="D510" t="n">
        <v>103.644125</v>
      </c>
      <c r="E510" t="n">
        <v>0.5902499999999999</v>
      </c>
    </row>
    <row r="511">
      <c r="A511" t="inlineStr">
        <is>
          <t>600842</t>
        </is>
      </c>
      <c r="B511" t="n">
        <v>0.0005431693672301411</v>
      </c>
      <c r="C511" t="n">
        <v>18.70748299319729</v>
      </c>
      <c r="D511" t="n">
        <v>13.443375</v>
      </c>
      <c r="E511" t="n">
        <v>0</v>
      </c>
    </row>
    <row r="512">
      <c r="A512" t="inlineStr">
        <is>
          <t>600104</t>
        </is>
      </c>
      <c r="B512" t="n">
        <v>0.002245714892729857</v>
      </c>
      <c r="C512" t="n">
        <v>18.66178776790381</v>
      </c>
      <c r="D512" t="n">
        <v>24.095125</v>
      </c>
      <c r="E512" t="n">
        <v>0.64925</v>
      </c>
    </row>
    <row r="513">
      <c r="A513" t="inlineStr">
        <is>
          <t>600313</t>
        </is>
      </c>
      <c r="B513" t="n">
        <v>0.0009869989179719704</v>
      </c>
      <c r="C513" t="n">
        <v>18.62527716186253</v>
      </c>
      <c r="D513" t="n">
        <v>4.851999999999999</v>
      </c>
      <c r="E513" t="n">
        <v>5.744249999999999</v>
      </c>
    </row>
    <row r="514">
      <c r="A514" t="inlineStr">
        <is>
          <t>600436</t>
        </is>
      </c>
      <c r="B514" t="n">
        <v>0.04030281114605287</v>
      </c>
      <c r="C514" t="n">
        <v>18.58047016274864</v>
      </c>
      <c r="D514" t="n">
        <v>249.040375</v>
      </c>
      <c r="E514" t="n">
        <v>0.60875</v>
      </c>
    </row>
    <row r="515">
      <c r="A515" t="inlineStr">
        <is>
          <t>002865</t>
        </is>
      </c>
      <c r="B515" t="n">
        <v>0.0009637867138669175</v>
      </c>
      <c r="C515" t="n">
        <v>18.44919786096255</v>
      </c>
      <c r="D515" t="n">
        <v>18.079</v>
      </c>
      <c r="E515" t="n">
        <v>3.176875</v>
      </c>
    </row>
    <row r="516">
      <c r="A516" t="inlineStr">
        <is>
          <t>600258</t>
        </is>
      </c>
      <c r="B516" t="n">
        <v>0.004666280920348343</v>
      </c>
      <c r="C516" t="n">
        <v>18.4225352112676</v>
      </c>
      <c r="D516" t="n">
        <v>20.78425</v>
      </c>
      <c r="E516" t="n">
        <v>1.5175</v>
      </c>
    </row>
    <row r="517">
      <c r="A517" t="inlineStr">
        <is>
          <t>002172</t>
        </is>
      </c>
      <c r="B517" t="n">
        <v>0.0004120573178919101</v>
      </c>
      <c r="C517" t="n">
        <v>18.32061068702291</v>
      </c>
      <c r="D517" t="n">
        <v>2.979</v>
      </c>
      <c r="E517" t="n">
        <v>4.8245</v>
      </c>
    </row>
    <row r="518">
      <c r="A518" t="inlineStr">
        <is>
          <t>601766</t>
        </is>
      </c>
      <c r="B518" t="n">
        <v>0.000593935289174843</v>
      </c>
      <c r="C518" t="n">
        <v>18.21493624772312</v>
      </c>
      <c r="D518" t="n">
        <v>5.745875</v>
      </c>
      <c r="E518" t="n">
        <v>0.4984999999999999</v>
      </c>
    </row>
    <row r="519">
      <c r="A519" t="inlineStr">
        <is>
          <t>002884</t>
        </is>
      </c>
      <c r="B519" t="n">
        <v>0.002169680009549055</v>
      </c>
      <c r="C519" t="n">
        <v>18.14604285089636</v>
      </c>
      <c r="D519" t="n">
        <v>26.147875</v>
      </c>
      <c r="E519" t="n">
        <v>1.46075</v>
      </c>
    </row>
    <row r="520">
      <c r="A520" t="inlineStr">
        <is>
          <t>603717</t>
        </is>
      </c>
      <c r="B520" t="n">
        <v>0.0004000528589156167</v>
      </c>
      <c r="C520" t="n">
        <v>18.12169312169312</v>
      </c>
      <c r="D520" t="n">
        <v>8.184374999999999</v>
      </c>
      <c r="E520" t="n">
        <v>1.032</v>
      </c>
    </row>
    <row r="521">
      <c r="A521" t="inlineStr">
        <is>
          <t>600588</t>
        </is>
      </c>
      <c r="B521" t="n">
        <v>0.001443234075761574</v>
      </c>
      <c r="C521" t="n">
        <v>18.03192881444648</v>
      </c>
      <c r="D521" t="n">
        <v>44.533625</v>
      </c>
      <c r="E521" t="n">
        <v>0.6365000000000001</v>
      </c>
    </row>
    <row r="522">
      <c r="A522" t="inlineStr">
        <is>
          <t>002726</t>
        </is>
      </c>
      <c r="B522" t="n">
        <v>0.001087703879701523</v>
      </c>
      <c r="C522" t="n">
        <v>18.00766283524906</v>
      </c>
      <c r="D522" t="n">
        <v>12.39625</v>
      </c>
      <c r="E522" t="n">
        <v>1.995</v>
      </c>
    </row>
    <row r="523">
      <c r="A523" t="inlineStr">
        <is>
          <t>600976</t>
        </is>
      </c>
      <c r="B523" t="n">
        <v>0.001535861467352071</v>
      </c>
      <c r="C523" t="n">
        <v>17.96193497224425</v>
      </c>
      <c r="D523" t="n">
        <v>27.532375</v>
      </c>
      <c r="E523" t="n">
        <v>1.250625</v>
      </c>
    </row>
    <row r="524">
      <c r="A524" t="inlineStr">
        <is>
          <t>002585</t>
        </is>
      </c>
      <c r="B524" t="n">
        <v>0.0005007406444906445</v>
      </c>
      <c r="C524" t="n">
        <v>17.9581795817958</v>
      </c>
      <c r="D524" t="n">
        <v>9.620000000000001</v>
      </c>
      <c r="E524" t="n">
        <v>3.208</v>
      </c>
    </row>
    <row r="525">
      <c r="A525" t="inlineStr">
        <is>
          <t>000015</t>
        </is>
      </c>
      <c r="B525" t="n">
        <v>0.002644159406935835</v>
      </c>
      <c r="C525" t="n">
        <v>17.90017211703958</v>
      </c>
      <c r="D525" t="n">
        <v>5.968999999999999</v>
      </c>
      <c r="E525" t="n">
        <v>0</v>
      </c>
    </row>
    <row r="526">
      <c r="A526" t="inlineStr">
        <is>
          <t>600600</t>
        </is>
      </c>
      <c r="B526" t="n">
        <v>0.01376555731047707</v>
      </c>
      <c r="C526" t="n">
        <v>17.85381440553855</v>
      </c>
      <c r="D526" t="n">
        <v>90.92237500000002</v>
      </c>
      <c r="E526" t="n">
        <v>1.02375</v>
      </c>
    </row>
    <row r="527">
      <c r="A527" t="inlineStr">
        <is>
          <t>600741</t>
        </is>
      </c>
      <c r="B527" t="n">
        <v>0.002131630812774568</v>
      </c>
      <c r="C527" t="n">
        <v>17.83132530120481</v>
      </c>
      <c r="D527" t="n">
        <v>30.360125</v>
      </c>
      <c r="E527" t="n">
        <v>0.7130000000000001</v>
      </c>
    </row>
    <row r="528">
      <c r="A528" t="inlineStr">
        <is>
          <t>000589</t>
        </is>
      </c>
      <c r="B528" t="n">
        <v>0.0003051212323772484</v>
      </c>
      <c r="C528" t="n">
        <v>17.77777777777778</v>
      </c>
      <c r="D528" t="n">
        <v>6.685249999999999</v>
      </c>
      <c r="E528" t="n">
        <v>3.715</v>
      </c>
    </row>
    <row r="529">
      <c r="A529" t="inlineStr">
        <is>
          <t>000403</t>
        </is>
      </c>
      <c r="B529" t="n">
        <v>0.002253594189929058</v>
      </c>
      <c r="C529" t="n">
        <v>17.74891774891774</v>
      </c>
      <c r="D529" t="n">
        <v>38.44725</v>
      </c>
      <c r="E529" t="n">
        <v>0.5762499999999999</v>
      </c>
    </row>
    <row r="530">
      <c r="A530" t="inlineStr">
        <is>
          <t>601163</t>
        </is>
      </c>
      <c r="B530" t="n">
        <v>0.0006836826302581261</v>
      </c>
      <c r="C530" t="n">
        <v>17.73195876288658</v>
      </c>
      <c r="D530" t="n">
        <v>16.736</v>
      </c>
      <c r="E530" t="n">
        <v>1.147875</v>
      </c>
    </row>
    <row r="531">
      <c r="A531" t="inlineStr">
        <is>
          <t>600753</t>
        </is>
      </c>
      <c r="B531" t="n">
        <v>0.003240043693883816</v>
      </c>
      <c r="C531" t="n">
        <v>17.71117166212534</v>
      </c>
      <c r="D531" t="n">
        <v>16.28875</v>
      </c>
      <c r="E531" t="n">
        <v>1.728</v>
      </c>
    </row>
    <row r="532">
      <c r="A532" t="inlineStr">
        <is>
          <t>603680</t>
        </is>
      </c>
      <c r="B532" t="n">
        <v>0.001454137624522273</v>
      </c>
      <c r="C532" t="n">
        <v>17.60828625235407</v>
      </c>
      <c r="D532" t="n">
        <v>11.97075</v>
      </c>
      <c r="E532" t="n">
        <v>0.85225</v>
      </c>
    </row>
    <row r="533">
      <c r="A533" t="inlineStr">
        <is>
          <t>600316</t>
        </is>
      </c>
      <c r="B533" t="n">
        <v>0.02127855452748162</v>
      </c>
      <c r="C533" t="n">
        <v>17.56864836043723</v>
      </c>
      <c r="D533" t="n">
        <v>41.468625</v>
      </c>
      <c r="E533" t="n">
        <v>4.414624999999999</v>
      </c>
    </row>
    <row r="534">
      <c r="A534" t="inlineStr">
        <is>
          <t>002925</t>
        </is>
      </c>
      <c r="B534" t="n">
        <v>0.002041082946915223</v>
      </c>
      <c r="C534" t="n">
        <v>17.55018013381369</v>
      </c>
      <c r="D534" t="n">
        <v>64.07674999999999</v>
      </c>
      <c r="E534" t="n">
        <v>1.843875</v>
      </c>
    </row>
    <row r="535">
      <c r="A535" t="inlineStr">
        <is>
          <t>600980</t>
        </is>
      </c>
      <c r="B535" t="n">
        <v>0.0004894152868465044</v>
      </c>
      <c r="C535" t="n">
        <v>17.4757281553398</v>
      </c>
      <c r="D535" t="n">
        <v>14.281375</v>
      </c>
      <c r="E535" t="n">
        <v>2.894375</v>
      </c>
    </row>
    <row r="536">
      <c r="A536" t="inlineStr">
        <is>
          <t>601601</t>
        </is>
      </c>
      <c r="B536" t="n">
        <v>0.002793690642961956</v>
      </c>
      <c r="C536" t="n">
        <v>17.46235181031719</v>
      </c>
      <c r="D536" t="n">
        <v>35.948375</v>
      </c>
      <c r="E536" t="n">
        <v>0.6845</v>
      </c>
    </row>
    <row r="537">
      <c r="A537" t="inlineStr">
        <is>
          <t>603906</t>
        </is>
      </c>
      <c r="B537" t="n">
        <v>0.003719897444216143</v>
      </c>
      <c r="C537" t="n">
        <v>17.11610486891386</v>
      </c>
      <c r="D537" t="n">
        <v>27.741</v>
      </c>
      <c r="E537" t="n">
        <v>2.08175</v>
      </c>
    </row>
    <row r="538">
      <c r="A538" t="inlineStr">
        <is>
          <t>002572</t>
        </is>
      </c>
      <c r="B538" t="n">
        <v>0.00115304025193289</v>
      </c>
      <c r="C538" t="n">
        <v>17.10925644916541</v>
      </c>
      <c r="D538" t="n">
        <v>27.58175</v>
      </c>
      <c r="E538" t="n">
        <v>1.65075</v>
      </c>
    </row>
    <row r="539">
      <c r="A539" t="inlineStr">
        <is>
          <t>600999</t>
        </is>
      </c>
      <c r="B539" t="n">
        <v>0.001454685005299089</v>
      </c>
      <c r="C539" t="n">
        <v>17.0754280425729</v>
      </c>
      <c r="D539" t="n">
        <v>22.704375</v>
      </c>
      <c r="E539" t="n">
        <v>0.6092500000000001</v>
      </c>
    </row>
    <row r="540">
      <c r="A540" t="inlineStr">
        <is>
          <t>600470</t>
        </is>
      </c>
      <c r="B540" t="n">
        <v>0.0002008466267733266</v>
      </c>
      <c r="C540" t="n">
        <v>17.00879765395895</v>
      </c>
      <c r="D540" t="n">
        <v>4.000249999999999</v>
      </c>
      <c r="E540" t="n">
        <v>1.05475</v>
      </c>
    </row>
    <row r="541">
      <c r="A541" t="inlineStr">
        <is>
          <t>002455</t>
        </is>
      </c>
      <c r="B541" t="n">
        <v>0.0003333926583804842</v>
      </c>
      <c r="C541" t="n">
        <v>16.96606786427146</v>
      </c>
      <c r="D541" t="n">
        <v>5.390499999999999</v>
      </c>
      <c r="E541" t="n">
        <v>4.128125</v>
      </c>
    </row>
    <row r="542">
      <c r="A542" t="inlineStr">
        <is>
          <t>600596</t>
        </is>
      </c>
      <c r="B542" t="n">
        <v>0.004676615813332527</v>
      </c>
      <c r="C542" t="n">
        <v>16.93735498839908</v>
      </c>
      <c r="D542" t="n">
        <v>11.364125</v>
      </c>
      <c r="E542" t="n">
        <v>7.920750000000001</v>
      </c>
    </row>
    <row r="543">
      <c r="A543" t="inlineStr">
        <is>
          <t>603755</t>
        </is>
      </c>
      <c r="B543" t="n">
        <v>0.005990992059967776</v>
      </c>
      <c r="C543" t="n">
        <v>16.90140845070422</v>
      </c>
      <c r="D543" t="n">
        <v>72.30862500000001</v>
      </c>
      <c r="E543" t="n">
        <v>1.584875</v>
      </c>
    </row>
    <row r="544">
      <c r="A544" t="inlineStr">
        <is>
          <t>603179</t>
        </is>
      </c>
      <c r="B544" t="n">
        <v>0.004271331217276983</v>
      </c>
      <c r="C544" t="n">
        <v>16.88519347617523</v>
      </c>
      <c r="D544" t="n">
        <v>32.493375</v>
      </c>
      <c r="E544" t="n">
        <v>0.9637499999999999</v>
      </c>
    </row>
    <row r="545">
      <c r="A545" t="inlineStr">
        <is>
          <t>002041</t>
        </is>
      </c>
      <c r="B545" t="n">
        <v>0.003027909766164101</v>
      </c>
      <c r="C545" t="n">
        <v>16.86320754716981</v>
      </c>
      <c r="D545" t="n">
        <v>19.2015</v>
      </c>
      <c r="E545" t="n">
        <v>2.7885</v>
      </c>
    </row>
    <row r="546">
      <c r="A546" t="inlineStr">
        <is>
          <t>000669</t>
        </is>
      </c>
      <c r="B546" t="n">
        <v>0.0001556131516587678</v>
      </c>
      <c r="C546" t="n">
        <v>16.86046511627906</v>
      </c>
      <c r="D546" t="n">
        <v>2.11</v>
      </c>
      <c r="E546" t="n">
        <v>1.38</v>
      </c>
    </row>
    <row r="547">
      <c r="A547" t="inlineStr">
        <is>
          <t>600305</t>
        </is>
      </c>
      <c r="B547" t="n">
        <v>0.001771125119602585</v>
      </c>
      <c r="C547" t="n">
        <v>16.80871212121213</v>
      </c>
      <c r="D547" t="n">
        <v>22.47025</v>
      </c>
      <c r="E547" t="n">
        <v>1.7</v>
      </c>
    </row>
    <row r="548">
      <c r="A548" t="inlineStr">
        <is>
          <t>002236</t>
        </is>
      </c>
      <c r="B548" t="n">
        <v>0.001646532159431223</v>
      </c>
      <c r="C548" t="n">
        <v>16.78048780487806</v>
      </c>
      <c r="D548" t="n">
        <v>21.8715</v>
      </c>
      <c r="E548" t="n">
        <v>2.5005</v>
      </c>
    </row>
    <row r="549">
      <c r="A549" t="inlineStr">
        <is>
          <t>600584</t>
        </is>
      </c>
      <c r="B549" t="n">
        <v>0.003376738201829105</v>
      </c>
      <c r="C549" t="n">
        <v>16.70857781503214</v>
      </c>
      <c r="D549" t="n">
        <v>41.529875</v>
      </c>
      <c r="E549" t="n">
        <v>4.7925</v>
      </c>
    </row>
    <row r="550">
      <c r="A550" t="inlineStr">
        <is>
          <t>603290</t>
        </is>
      </c>
      <c r="B550" t="n">
        <v>0.05572235580768287</v>
      </c>
      <c r="C550" t="n">
        <v>16.70779354308041</v>
      </c>
      <c r="D550" t="n">
        <v>231.30675</v>
      </c>
      <c r="E550" t="n">
        <v>7.448625</v>
      </c>
    </row>
    <row r="551">
      <c r="A551" t="inlineStr">
        <is>
          <t>002638</t>
        </is>
      </c>
      <c r="B551" t="n">
        <v>8.140390443124349e-05</v>
      </c>
      <c r="C551" t="n">
        <v>16.66666666666667</v>
      </c>
      <c r="D551" t="n">
        <v>1.557125</v>
      </c>
      <c r="E551" t="n">
        <v>1.513875</v>
      </c>
    </row>
    <row r="552">
      <c r="A552" t="inlineStr">
        <is>
          <t>600276</t>
        </is>
      </c>
      <c r="B552" t="n">
        <v>0.0135473207100122</v>
      </c>
      <c r="C552" t="n">
        <v>16.52193275439768</v>
      </c>
      <c r="D552" t="n">
        <v>97.036625</v>
      </c>
      <c r="E552" t="n">
        <v>0.478</v>
      </c>
    </row>
    <row r="553">
      <c r="A553" t="inlineStr">
        <is>
          <t>600908</t>
        </is>
      </c>
      <c r="B553" t="n">
        <v>8.983252423297818e-05</v>
      </c>
      <c r="C553" t="n">
        <v>16.45569620253164</v>
      </c>
      <c r="D553" t="n">
        <v>5.854625</v>
      </c>
      <c r="E553" t="n">
        <v>1.564625</v>
      </c>
    </row>
    <row r="554">
      <c r="A554" t="inlineStr">
        <is>
          <t>688063</t>
        </is>
      </c>
      <c r="B554" t="n">
        <v>0.02413257999170734</v>
      </c>
      <c r="C554" t="n">
        <v>16.45203791066343</v>
      </c>
      <c r="D554" t="n">
        <v>292.4204761904762</v>
      </c>
      <c r="E554" t="n">
        <v>17.14142857142857</v>
      </c>
    </row>
    <row r="555">
      <c r="A555" t="inlineStr">
        <is>
          <t>002453</t>
        </is>
      </c>
      <c r="B555" t="n">
        <v>0.0006170817773628524</v>
      </c>
      <c r="C555" t="n">
        <v>16.3776493256262</v>
      </c>
      <c r="D555" t="n">
        <v>5.6235</v>
      </c>
      <c r="E555" t="n">
        <v>1.852125</v>
      </c>
    </row>
    <row r="556">
      <c r="A556" t="inlineStr">
        <is>
          <t>002730</t>
        </is>
      </c>
      <c r="B556" t="n">
        <v>0.00181536968908974</v>
      </c>
      <c r="C556" t="n">
        <v>16.21856027753687</v>
      </c>
      <c r="D556" t="n">
        <v>11.278375</v>
      </c>
      <c r="E556" t="n">
        <v>2.368125</v>
      </c>
    </row>
    <row r="557">
      <c r="A557" t="inlineStr">
        <is>
          <t>002156</t>
        </is>
      </c>
      <c r="B557" t="n">
        <v>0.001338840212497438</v>
      </c>
      <c r="C557" t="n">
        <v>16.20795107033639</v>
      </c>
      <c r="D557" t="n">
        <v>26.222375</v>
      </c>
      <c r="E557" t="n">
        <v>3.444125000000001</v>
      </c>
    </row>
    <row r="558">
      <c r="A558" t="inlineStr">
        <is>
          <t>000691</t>
        </is>
      </c>
      <c r="B558" t="n">
        <v>0.0005468301132915233</v>
      </c>
      <c r="C558" t="n">
        <v>16.14173228346458</v>
      </c>
      <c r="D558" t="n">
        <v>4.943</v>
      </c>
      <c r="E558" t="n">
        <v>2.177375</v>
      </c>
    </row>
    <row r="559">
      <c r="A559" t="inlineStr">
        <is>
          <t>601985</t>
        </is>
      </c>
      <c r="B559" t="n">
        <v>0.0001281933972143679</v>
      </c>
      <c r="C559" t="n">
        <v>15.94533029612757</v>
      </c>
      <c r="D559" t="n">
        <v>4.774500000000001</v>
      </c>
      <c r="E559" t="n">
        <v>0.301125</v>
      </c>
    </row>
    <row r="560">
      <c r="A560" t="inlineStr">
        <is>
          <t>600403</t>
        </is>
      </c>
      <c r="B560" t="n">
        <v>0.001131951414579417</v>
      </c>
      <c r="C560" t="n">
        <v>15.89041095890413</v>
      </c>
      <c r="D560" t="n">
        <v>4.122249999999999</v>
      </c>
      <c r="E560" t="n">
        <v>1.215125</v>
      </c>
    </row>
    <row r="561">
      <c r="A561" t="inlineStr">
        <is>
          <t>000983</t>
        </is>
      </c>
      <c r="B561" t="n">
        <v>0.000400232389760837</v>
      </c>
      <c r="C561" t="n">
        <v>15.86206896551725</v>
      </c>
      <c r="D561" t="n">
        <v>5.352000000000001</v>
      </c>
      <c r="E561" t="n">
        <v>2.135875</v>
      </c>
    </row>
    <row r="562">
      <c r="A562" t="inlineStr">
        <is>
          <t>688368</t>
        </is>
      </c>
      <c r="B562" t="n">
        <v>0.02231303962831622</v>
      </c>
      <c r="C562" t="n">
        <v>15.85734434817652</v>
      </c>
      <c r="D562" t="n">
        <v>170.313625</v>
      </c>
      <c r="E562" t="n">
        <v>2.670125</v>
      </c>
    </row>
    <row r="563">
      <c r="A563" t="inlineStr">
        <is>
          <t>000515</t>
        </is>
      </c>
      <c r="B563" t="n">
        <v>0.0003204951729846491</v>
      </c>
      <c r="C563" t="n">
        <v>15.83333333333334</v>
      </c>
      <c r="D563" t="n">
        <v>14.11975</v>
      </c>
      <c r="E563" t="n">
        <v>0</v>
      </c>
    </row>
    <row r="564">
      <c r="A564" t="inlineStr">
        <is>
          <t>002801</t>
        </is>
      </c>
      <c r="B564" t="n">
        <v>0.001132212357621953</v>
      </c>
      <c r="C564" t="n">
        <v>15.80432737535278</v>
      </c>
      <c r="D564" t="n">
        <v>34.70075</v>
      </c>
      <c r="E564" t="n">
        <v>3.796625</v>
      </c>
    </row>
    <row r="565">
      <c r="A565" t="inlineStr">
        <is>
          <t>000596</t>
        </is>
      </c>
      <c r="B565" t="n">
        <v>0.02940736237436355</v>
      </c>
      <c r="C565" t="n">
        <v>15.78558907648306</v>
      </c>
      <c r="D565" t="n">
        <v>236.296875</v>
      </c>
      <c r="E565" t="n">
        <v>0.758375</v>
      </c>
    </row>
    <row r="566">
      <c r="A566" t="inlineStr">
        <is>
          <t>002015</t>
        </is>
      </c>
      <c r="B566" t="n">
        <v>0.0001877124569707401</v>
      </c>
      <c r="C566" t="n">
        <v>15.74952561669829</v>
      </c>
      <c r="D566" t="n">
        <v>5.882625</v>
      </c>
      <c r="E566" t="n">
        <v>2.927</v>
      </c>
    </row>
    <row r="567">
      <c r="A567" t="inlineStr">
        <is>
          <t>600213</t>
        </is>
      </c>
      <c r="B567" t="n">
        <v>0.001286856837777423</v>
      </c>
      <c r="C567" t="n">
        <v>15.68914956011729</v>
      </c>
      <c r="D567" t="n">
        <v>7.828749999999999</v>
      </c>
      <c r="E567" t="n">
        <v>6.92025</v>
      </c>
    </row>
    <row r="568">
      <c r="A568" t="inlineStr">
        <is>
          <t>600212</t>
        </is>
      </c>
      <c r="B568" t="n">
        <v>6.824022184334771e-05</v>
      </c>
      <c r="C568" t="n">
        <v>15.48821548821548</v>
      </c>
      <c r="D568" t="n">
        <v>3.097625</v>
      </c>
      <c r="E568" t="n">
        <v>0.4407500000000001</v>
      </c>
    </row>
    <row r="569">
      <c r="A569" t="inlineStr">
        <is>
          <t>601238</t>
        </is>
      </c>
      <c r="B569" t="n">
        <v>0.001533773688182115</v>
      </c>
      <c r="C569" t="n">
        <v>15.33613445378153</v>
      </c>
      <c r="D569" t="n">
        <v>12.610125</v>
      </c>
      <c r="E569" t="n">
        <v>0.8403749999999999</v>
      </c>
    </row>
    <row r="570">
      <c r="A570" t="inlineStr">
        <is>
          <t>600378</t>
        </is>
      </c>
      <c r="B570" t="n">
        <v>0.000733867331348006</v>
      </c>
      <c r="C570" t="n">
        <v>15.22869022869024</v>
      </c>
      <c r="D570" t="n">
        <v>21.690375</v>
      </c>
      <c r="E570" t="n">
        <v>1.123125</v>
      </c>
    </row>
    <row r="571">
      <c r="A571" t="inlineStr">
        <is>
          <t>603515</t>
        </is>
      </c>
      <c r="B571" t="n">
        <v>0.001620540273701443</v>
      </c>
      <c r="C571" t="n">
        <v>15.20912547528517</v>
      </c>
      <c r="D571" t="n">
        <v>30.579625</v>
      </c>
      <c r="E571" t="n">
        <v>0.265</v>
      </c>
    </row>
    <row r="572">
      <c r="A572" t="inlineStr">
        <is>
          <t>600835</t>
        </is>
      </c>
      <c r="B572" t="n">
        <v>0.001224496592377361</v>
      </c>
      <c r="C572" t="n">
        <v>14.99096929560506</v>
      </c>
      <c r="D572" t="n">
        <v>20.122625</v>
      </c>
      <c r="E572" t="n">
        <v>0.897875</v>
      </c>
    </row>
    <row r="573">
      <c r="A573" t="inlineStr">
        <is>
          <t>603466</t>
        </is>
      </c>
      <c r="B573" t="n">
        <v>0.002370196398267791</v>
      </c>
      <c r="C573" t="n">
        <v>14.89019817889661</v>
      </c>
      <c r="D573" t="n">
        <v>22.723875</v>
      </c>
      <c r="E573" t="n">
        <v>1.771125</v>
      </c>
    </row>
    <row r="574">
      <c r="A574" t="inlineStr">
        <is>
          <t>601949</t>
        </is>
      </c>
      <c r="B574" t="n">
        <v>0.0002473859200120636</v>
      </c>
      <c r="C574" t="n">
        <v>14.81481481481481</v>
      </c>
      <c r="D574" t="n">
        <v>5.595375</v>
      </c>
      <c r="E574" t="n">
        <v>0.480875</v>
      </c>
    </row>
    <row r="575">
      <c r="A575" t="inlineStr">
        <is>
          <t>603565</t>
        </is>
      </c>
      <c r="B575" t="n">
        <v>0.003375923736217389</v>
      </c>
      <c r="C575" t="n">
        <v>14.72616632860042</v>
      </c>
      <c r="D575" t="n">
        <v>24.8955</v>
      </c>
      <c r="E575" t="n">
        <v>11.82325</v>
      </c>
    </row>
    <row r="576">
      <c r="A576" t="inlineStr">
        <is>
          <t>603555</t>
        </is>
      </c>
      <c r="B576" t="n">
        <v>0.0001881839789710539</v>
      </c>
      <c r="C576" t="n">
        <v>14.72081218274111</v>
      </c>
      <c r="D576" t="n">
        <v>2.249875</v>
      </c>
      <c r="E576" t="n">
        <v>0.493</v>
      </c>
    </row>
    <row r="577">
      <c r="A577" t="inlineStr">
        <is>
          <t>600963</t>
        </is>
      </c>
      <c r="B577" t="n">
        <v>7.82345714538693e-05</v>
      </c>
      <c r="C577" t="n">
        <v>14.68354430379748</v>
      </c>
      <c r="D577" t="n">
        <v>4.235250000000001</v>
      </c>
      <c r="E577" t="n">
        <v>1.095125</v>
      </c>
    </row>
    <row r="578">
      <c r="A578" t="inlineStr">
        <is>
          <t>603713</t>
        </is>
      </c>
      <c r="B578" t="n">
        <v>0.00551685364385184</v>
      </c>
      <c r="C578" t="n">
        <v>14.64067598092529</v>
      </c>
      <c r="D578" t="n">
        <v>123.440375</v>
      </c>
      <c r="E578" t="n">
        <v>1.375</v>
      </c>
    </row>
    <row r="579">
      <c r="A579" t="inlineStr">
        <is>
          <t>600063</t>
        </is>
      </c>
      <c r="B579" t="n">
        <v>0.0001043237273698978</v>
      </c>
      <c r="C579" t="n">
        <v>14.6067415730337</v>
      </c>
      <c r="D579" t="n">
        <v>3.74225</v>
      </c>
      <c r="E579" t="n">
        <v>1.469375</v>
      </c>
    </row>
    <row r="580">
      <c r="A580" t="inlineStr">
        <is>
          <t>603058</t>
        </is>
      </c>
      <c r="B580" t="n">
        <v>0.001360797350736033</v>
      </c>
      <c r="C580" t="n">
        <v>14.57345971563981</v>
      </c>
      <c r="D580" t="n">
        <v>8.20275</v>
      </c>
      <c r="E580" t="n">
        <v>1.94725</v>
      </c>
    </row>
    <row r="581">
      <c r="A581" t="inlineStr">
        <is>
          <t>603979</t>
        </is>
      </c>
      <c r="B581" t="n">
        <v>0.0005460883110149064</v>
      </c>
      <c r="C581" t="n">
        <v>14.50381679389312</v>
      </c>
      <c r="D581" t="n">
        <v>12.083625</v>
      </c>
      <c r="E581" t="n">
        <v>1.60825</v>
      </c>
    </row>
    <row r="582">
      <c r="A582" t="inlineStr">
        <is>
          <t>603308</t>
        </is>
      </c>
      <c r="B582" t="n">
        <v>0.006289724009783171</v>
      </c>
      <c r="C582" t="n">
        <v>14.45825932504441</v>
      </c>
      <c r="D582" t="n">
        <v>28.230875</v>
      </c>
      <c r="E582" t="n">
        <v>1.471</v>
      </c>
    </row>
    <row r="583">
      <c r="A583" t="inlineStr">
        <is>
          <t>600263</t>
        </is>
      </c>
      <c r="B583" t="n">
        <v>0.0001297216388113756</v>
      </c>
      <c r="C583" t="n">
        <v>14.41504178272981</v>
      </c>
      <c r="D583" t="n">
        <v>14.737625</v>
      </c>
      <c r="E583" t="n">
        <v>0</v>
      </c>
    </row>
    <row r="584">
      <c r="A584" t="inlineStr">
        <is>
          <t>600887</t>
        </is>
      </c>
      <c r="B584" t="n">
        <v>0.003990225295674753</v>
      </c>
      <c r="C584" t="n">
        <v>14.3896103896104</v>
      </c>
      <c r="D584" t="n">
        <v>41.98025</v>
      </c>
      <c r="E584" t="n">
        <v>1.02875</v>
      </c>
    </row>
    <row r="585">
      <c r="A585" t="inlineStr">
        <is>
          <t>603068</t>
        </is>
      </c>
      <c r="B585" t="n">
        <v>0.009902713645551417</v>
      </c>
      <c r="C585" t="n">
        <v>14.28138265615524</v>
      </c>
      <c r="D585" t="n">
        <v>73.668125</v>
      </c>
      <c r="E585" t="n">
        <v>2.4975</v>
      </c>
    </row>
    <row r="586">
      <c r="A586" t="inlineStr">
        <is>
          <t>600686</t>
        </is>
      </c>
      <c r="B586" t="n">
        <v>0.00131631426478423</v>
      </c>
      <c r="C586" t="n">
        <v>14.21404682274248</v>
      </c>
      <c r="D586" t="n">
        <v>7.508</v>
      </c>
      <c r="E586" t="n">
        <v>4.308625000000001</v>
      </c>
    </row>
    <row r="587">
      <c r="A587" t="inlineStr">
        <is>
          <t>600836</t>
        </is>
      </c>
      <c r="B587" t="n">
        <v>0.0002655078669523465</v>
      </c>
      <c r="C587" t="n">
        <v>14.15730337078651</v>
      </c>
      <c r="D587" t="n">
        <v>4.84225</v>
      </c>
      <c r="E587" t="n">
        <v>1.04125</v>
      </c>
    </row>
    <row r="588">
      <c r="A588" t="inlineStr">
        <is>
          <t>600226</t>
        </is>
      </c>
      <c r="B588" t="n">
        <v>0.0001004381433956793</v>
      </c>
      <c r="C588" t="n">
        <v>14.1025641025641</v>
      </c>
      <c r="D588" t="n">
        <v>1.72425</v>
      </c>
      <c r="E588" t="n">
        <v>1.222125</v>
      </c>
    </row>
    <row r="589">
      <c r="A589" t="inlineStr">
        <is>
          <t>601011</t>
        </is>
      </c>
      <c r="B589" t="n">
        <v>0.000233687075105212</v>
      </c>
      <c r="C589" t="n">
        <v>14.07624633431086</v>
      </c>
      <c r="D589" t="n">
        <v>3.86125</v>
      </c>
      <c r="E589" t="n">
        <v>2.472125</v>
      </c>
    </row>
    <row r="590">
      <c r="A590" t="inlineStr">
        <is>
          <t>600623</t>
        </is>
      </c>
      <c r="B590" t="n">
        <v>0.0002148961948700584</v>
      </c>
      <c r="C590" t="n">
        <v>13.97459165154267</v>
      </c>
      <c r="D590" t="n">
        <v>5.906499999999999</v>
      </c>
      <c r="E590" t="n">
        <v>0.5785</v>
      </c>
    </row>
    <row r="591">
      <c r="A591" t="inlineStr">
        <is>
          <t>603239</t>
        </is>
      </c>
      <c r="B591" t="n">
        <v>0.0008703890832368903</v>
      </c>
      <c r="C591" t="n">
        <v>13.71237458193981</v>
      </c>
      <c r="D591" t="n">
        <v>16.63325</v>
      </c>
      <c r="E591" t="n">
        <v>0.759625</v>
      </c>
    </row>
    <row r="592">
      <c r="A592" t="inlineStr">
        <is>
          <t>600320</t>
        </is>
      </c>
      <c r="B592" t="n">
        <v>0.0003035628213367609</v>
      </c>
      <c r="C592" t="n">
        <v>13.35616438356164</v>
      </c>
      <c r="D592" t="n">
        <v>3.160625</v>
      </c>
      <c r="E592" t="n">
        <v>0.8237499999999999</v>
      </c>
    </row>
    <row r="593">
      <c r="A593" t="inlineStr">
        <is>
          <t>601222</t>
        </is>
      </c>
      <c r="B593" t="n">
        <v>0.0004125151776584867</v>
      </c>
      <c r="C593" t="n">
        <v>12.99435028248588</v>
      </c>
      <c r="D593" t="n">
        <v>7.824000000000001</v>
      </c>
      <c r="E593" t="n">
        <v>2.66725</v>
      </c>
    </row>
    <row r="594">
      <c r="A594" t="inlineStr">
        <is>
          <t>688198</t>
        </is>
      </c>
      <c r="B594" t="n">
        <v>0.01136446097900231</v>
      </c>
      <c r="C594" t="n">
        <v>12.9295154185022</v>
      </c>
      <c r="D594" t="n">
        <v>89.46225</v>
      </c>
      <c r="E594" t="n">
        <v>1.9175</v>
      </c>
    </row>
    <row r="595">
      <c r="A595" t="inlineStr">
        <is>
          <t>688981</t>
        </is>
      </c>
      <c r="B595" t="n">
        <v>0.002365515632673861</v>
      </c>
      <c r="C595" t="n">
        <v>12.87009063444109</v>
      </c>
      <c r="D595" t="n">
        <v>59.302375</v>
      </c>
      <c r="E595" t="n">
        <v>3.77575</v>
      </c>
    </row>
    <row r="596">
      <c r="A596" t="inlineStr">
        <is>
          <t>603043</t>
        </is>
      </c>
      <c r="B596" t="n">
        <v>0.001358286666354592</v>
      </c>
      <c r="C596" t="n">
        <v>12.74316323653792</v>
      </c>
      <c r="D596" t="n">
        <v>38.385625</v>
      </c>
      <c r="E596" t="n">
        <v>0.772</v>
      </c>
    </row>
    <row r="597">
      <c r="A597" t="inlineStr">
        <is>
          <t>603517</t>
        </is>
      </c>
      <c r="B597" t="n">
        <v>0.00476656286643732</v>
      </c>
      <c r="C597" t="n">
        <v>12.70421848329677</v>
      </c>
      <c r="D597" t="n">
        <v>79.737375</v>
      </c>
      <c r="E597" t="n">
        <v>0.727125</v>
      </c>
    </row>
    <row r="598">
      <c r="A598" t="inlineStr">
        <is>
          <t>600738</t>
        </is>
      </c>
      <c r="B598" t="n">
        <v>0.0005914493565712471</v>
      </c>
      <c r="C598" t="n">
        <v>12.69565217391304</v>
      </c>
      <c r="D598" t="n">
        <v>6.685374999999999</v>
      </c>
      <c r="E598" t="n">
        <v>1.808</v>
      </c>
    </row>
    <row r="599">
      <c r="A599" t="inlineStr">
        <is>
          <t>603703</t>
        </is>
      </c>
      <c r="B599" t="n">
        <v>0.0003479629805924681</v>
      </c>
      <c r="C599" t="n">
        <v>12.67474370922645</v>
      </c>
      <c r="D599" t="n">
        <v>11.899375</v>
      </c>
      <c r="E599" t="n">
        <v>1.792625</v>
      </c>
    </row>
    <row r="600">
      <c r="A600" t="inlineStr">
        <is>
          <t>600892</t>
        </is>
      </c>
      <c r="B600" t="n">
        <v>6.17427661440066e-05</v>
      </c>
      <c r="C600" t="n">
        <v>12.63157894736842</v>
      </c>
      <c r="D600" t="n">
        <v>3.029375</v>
      </c>
      <c r="E600" t="n">
        <v>0.3542500000000001</v>
      </c>
    </row>
    <row r="601">
      <c r="A601" t="inlineStr">
        <is>
          <t>603060</t>
        </is>
      </c>
      <c r="B601" t="n">
        <v>0.001093967842225773</v>
      </c>
      <c r="C601" t="n">
        <v>12.55862428348098</v>
      </c>
      <c r="D601" t="n">
        <v>19.87175</v>
      </c>
      <c r="E601" t="n">
        <v>0.7270000000000001</v>
      </c>
    </row>
    <row r="602">
      <c r="A602" t="inlineStr">
        <is>
          <t>601577</t>
        </is>
      </c>
      <c r="B602" t="n">
        <v>0.0001515896297254438</v>
      </c>
      <c r="C602" t="n">
        <v>12.47165532879819</v>
      </c>
      <c r="D602" t="n">
        <v>9.301375000000002</v>
      </c>
      <c r="E602" t="n">
        <v>1.970875</v>
      </c>
    </row>
    <row r="603">
      <c r="A603" t="inlineStr">
        <is>
          <t>603366</t>
        </is>
      </c>
      <c r="B603" t="n">
        <v>0.0002056420050587914</v>
      </c>
      <c r="C603" t="n">
        <v>12.42603550295858</v>
      </c>
      <c r="D603" t="n">
        <v>5.028375</v>
      </c>
      <c r="E603" t="n">
        <v>1.241375</v>
      </c>
    </row>
    <row r="604">
      <c r="A604" t="inlineStr">
        <is>
          <t>600169</t>
        </is>
      </c>
      <c r="B604" t="n">
        <v>4.826054579371766e-05</v>
      </c>
      <c r="C604" t="n">
        <v>12.31527093596059</v>
      </c>
      <c r="D604" t="n">
        <v>2.07725</v>
      </c>
      <c r="E604" t="n">
        <v>1.176875</v>
      </c>
    </row>
    <row r="605">
      <c r="A605" t="inlineStr">
        <is>
          <t>600597</t>
        </is>
      </c>
      <c r="B605" t="n">
        <v>0.001544594149919599</v>
      </c>
      <c r="C605" t="n">
        <v>12.19366407650926</v>
      </c>
      <c r="D605" t="n">
        <v>16.868625</v>
      </c>
      <c r="E605" t="n">
        <v>1.959375</v>
      </c>
    </row>
    <row r="606">
      <c r="A606" t="inlineStr">
        <is>
          <t>688317</t>
        </is>
      </c>
      <c r="B606" t="n">
        <v>0.006533844561609064</v>
      </c>
      <c r="C606" t="n">
        <v>12.12606837606838</v>
      </c>
      <c r="D606" t="n">
        <v>79.02777777777777</v>
      </c>
      <c r="E606" t="n">
        <v>31.8</v>
      </c>
    </row>
    <row r="607">
      <c r="A607" t="inlineStr">
        <is>
          <t>601611</t>
        </is>
      </c>
      <c r="B607" t="n">
        <v>0.0001769199022715266</v>
      </c>
      <c r="C607" t="n">
        <v>12.08791208791209</v>
      </c>
      <c r="D607" t="n">
        <v>7.572</v>
      </c>
      <c r="E607" t="n">
        <v>0.9410000000000001</v>
      </c>
    </row>
    <row r="608">
      <c r="A608" t="inlineStr">
        <is>
          <t>688386</t>
        </is>
      </c>
      <c r="B608" t="n">
        <v>0.02287277989317093</v>
      </c>
      <c r="C608" t="n">
        <v>12.08576998050681</v>
      </c>
      <c r="D608" t="n">
        <v>61.89581081081081</v>
      </c>
      <c r="E608" t="n">
        <v>14.76054054054054</v>
      </c>
    </row>
    <row r="609">
      <c r="A609" t="inlineStr">
        <is>
          <t>600985</t>
        </is>
      </c>
      <c r="B609" t="n">
        <v>0.0003157371414892163</v>
      </c>
      <c r="C609" t="n">
        <v>12.06185567010309</v>
      </c>
      <c r="D609" t="n">
        <v>10.9655</v>
      </c>
      <c r="E609" t="n">
        <v>2.13625</v>
      </c>
    </row>
    <row r="610">
      <c r="A610" t="inlineStr">
        <is>
          <t>600151</t>
        </is>
      </c>
      <c r="B610" t="n">
        <v>0.0007469453428395634</v>
      </c>
      <c r="C610" t="n">
        <v>11.98288159771754</v>
      </c>
      <c r="D610" t="n">
        <v>7.821625</v>
      </c>
      <c r="E610" t="n">
        <v>2.3435</v>
      </c>
    </row>
    <row r="611">
      <c r="A611" t="inlineStr">
        <is>
          <t>600691</t>
        </is>
      </c>
      <c r="B611" t="n">
        <v>0.0001752267934691833</v>
      </c>
      <c r="C611" t="n">
        <v>11.9402985074627</v>
      </c>
      <c r="D611" t="n">
        <v>2.245125</v>
      </c>
      <c r="E611" t="n">
        <v>1.296375</v>
      </c>
    </row>
    <row r="612">
      <c r="A612" t="inlineStr">
        <is>
          <t>600860</t>
        </is>
      </c>
      <c r="B612" t="n">
        <v>0.0001143626336487649</v>
      </c>
      <c r="C612" t="n">
        <v>11.92893401015229</v>
      </c>
      <c r="D612" t="n">
        <v>4.068499999999999</v>
      </c>
      <c r="E612" t="n">
        <v>0.21575</v>
      </c>
    </row>
    <row r="613">
      <c r="A613" t="inlineStr">
        <is>
          <t>603177</t>
        </is>
      </c>
      <c r="B613" t="n">
        <v>0.0002589380650480468</v>
      </c>
      <c r="C613" t="n">
        <v>11.71960569550929</v>
      </c>
      <c r="D613" t="n">
        <v>8.7935</v>
      </c>
      <c r="E613" t="n">
        <v>0.6605</v>
      </c>
    </row>
    <row r="614">
      <c r="A614" t="inlineStr">
        <is>
          <t>600366</t>
        </is>
      </c>
      <c r="B614" t="n">
        <v>0.0001737137854479442</v>
      </c>
      <c r="C614" t="n">
        <v>11.66380789022299</v>
      </c>
      <c r="D614" t="n">
        <v>6.369375</v>
      </c>
      <c r="E614" t="n">
        <v>2.762</v>
      </c>
    </row>
    <row r="615">
      <c r="A615" t="inlineStr">
        <is>
          <t>600998</t>
        </is>
      </c>
      <c r="B615" t="n">
        <v>0.0001406870650218275</v>
      </c>
      <c r="C615" t="n">
        <v>11.65680473372783</v>
      </c>
      <c r="D615" t="n">
        <v>17.92475</v>
      </c>
      <c r="E615" t="n">
        <v>0.408</v>
      </c>
    </row>
    <row r="616">
      <c r="A616" t="inlineStr">
        <is>
          <t>603991</t>
        </is>
      </c>
      <c r="B616" t="n">
        <v>0.001862049222065296</v>
      </c>
      <c r="C616" t="n">
        <v>11.6557734204793</v>
      </c>
      <c r="D616" t="n">
        <v>38.23425</v>
      </c>
      <c r="E616" t="n">
        <v>0.6870000000000001</v>
      </c>
    </row>
    <row r="617">
      <c r="A617" t="inlineStr">
        <is>
          <t>688689</t>
        </is>
      </c>
      <c r="B617" t="n">
        <v>0.001274535809018567</v>
      </c>
      <c r="C617" t="n">
        <v>11.59962581852199</v>
      </c>
      <c r="D617" t="n">
        <v>33.93</v>
      </c>
      <c r="E617" t="n">
        <v>68.25</v>
      </c>
    </row>
    <row r="618">
      <c r="A618" t="inlineStr">
        <is>
          <t>600163</t>
        </is>
      </c>
      <c r="B618" t="n">
        <v>0.0002049211058735191</v>
      </c>
      <c r="C618" t="n">
        <v>11.52815013404826</v>
      </c>
      <c r="D618" t="n">
        <v>3.745625</v>
      </c>
      <c r="E618" t="n">
        <v>1.20125</v>
      </c>
    </row>
    <row r="619">
      <c r="A619" t="inlineStr">
        <is>
          <t>688127</t>
        </is>
      </c>
      <c r="B619" t="n">
        <v>0.002853935986487033</v>
      </c>
      <c r="C619" t="n">
        <v>11.48148148148149</v>
      </c>
      <c r="D619" t="n">
        <v>30.919375</v>
      </c>
      <c r="E619" t="n">
        <v>8.843624999999999</v>
      </c>
    </row>
    <row r="620">
      <c r="A620" t="inlineStr">
        <is>
          <t>601600</t>
        </is>
      </c>
      <c r="B620" t="n">
        <v>0.0005099693103417298</v>
      </c>
      <c r="C620" t="n">
        <v>11.34020618556701</v>
      </c>
      <c r="D620" t="n">
        <v>3.478625</v>
      </c>
      <c r="E620" t="n">
        <v>1.1205</v>
      </c>
    </row>
    <row r="621">
      <c r="A621" t="inlineStr">
        <is>
          <t>603005</t>
        </is>
      </c>
      <c r="B621" t="n">
        <v>0.006518738158168185</v>
      </c>
      <c r="C621" t="n">
        <v>11.33113311331133</v>
      </c>
      <c r="D621" t="n">
        <v>70.67437500000001</v>
      </c>
      <c r="E621" t="n">
        <v>3.291375</v>
      </c>
    </row>
    <row r="622">
      <c r="A622" t="inlineStr">
        <is>
          <t>603337</t>
        </is>
      </c>
      <c r="B622" t="n">
        <v>0.001568335068609828</v>
      </c>
      <c r="C622" t="n">
        <v>11.31329113924051</v>
      </c>
      <c r="D622" t="n">
        <v>29.901875</v>
      </c>
      <c r="E622" t="n">
        <v>0.656625</v>
      </c>
    </row>
    <row r="623">
      <c r="A623" t="inlineStr">
        <is>
          <t>603606</t>
        </is>
      </c>
      <c r="B623" t="n">
        <v>0.002907963905198574</v>
      </c>
      <c r="C623" t="n">
        <v>11.18475559237779</v>
      </c>
      <c r="D623" t="n">
        <v>23.684375</v>
      </c>
      <c r="E623" t="n">
        <v>2.714625</v>
      </c>
    </row>
    <row r="624">
      <c r="A624" t="inlineStr">
        <is>
          <t>600381</t>
        </is>
      </c>
      <c r="B624" t="n">
        <v>0.002593700376884422</v>
      </c>
      <c r="C624" t="n">
        <v>11.09090909090911</v>
      </c>
      <c r="D624" t="n">
        <v>6.21875</v>
      </c>
      <c r="E624" t="n">
        <v>4.201124999999999</v>
      </c>
    </row>
    <row r="625">
      <c r="A625" t="inlineStr">
        <is>
          <t>600081</t>
        </is>
      </c>
      <c r="B625" t="n">
        <v>0.002296405026977733</v>
      </c>
      <c r="C625" t="n">
        <v>11.0611510791367</v>
      </c>
      <c r="D625" t="n">
        <v>13.159</v>
      </c>
      <c r="E625" t="n">
        <v>4.360875</v>
      </c>
    </row>
    <row r="626">
      <c r="A626" t="inlineStr">
        <is>
          <t>688559</t>
        </is>
      </c>
      <c r="B626" t="n">
        <v>0.003290927312546119</v>
      </c>
      <c r="C626" t="n">
        <v>11.04192611041925</v>
      </c>
      <c r="D626" t="n">
        <v>26.4265</v>
      </c>
      <c r="E626" t="n">
        <v>10.171125</v>
      </c>
    </row>
    <row r="627">
      <c r="A627" t="inlineStr">
        <is>
          <t>600537</t>
        </is>
      </c>
      <c r="B627" t="n">
        <v>0.0006992889559138572</v>
      </c>
      <c r="C627" t="n">
        <v>11.03448275862069</v>
      </c>
      <c r="D627" t="n">
        <v>4.4345</v>
      </c>
      <c r="E627" t="n">
        <v>3.7635</v>
      </c>
    </row>
    <row r="628">
      <c r="A628" t="inlineStr">
        <is>
          <t>600039</t>
        </is>
      </c>
      <c r="B628" t="n">
        <v>0.0002286779218653985</v>
      </c>
      <c r="C628" t="n">
        <v>10.98130841121494</v>
      </c>
      <c r="D628" t="n">
        <v>4.678624999999999</v>
      </c>
      <c r="E628" t="n">
        <v>0.69075</v>
      </c>
    </row>
    <row r="629">
      <c r="A629" t="inlineStr">
        <is>
          <t>601298</t>
        </is>
      </c>
      <c r="B629" t="n">
        <v>0.0001240502375607355</v>
      </c>
      <c r="C629" t="n">
        <v>10.72056239015817</v>
      </c>
      <c r="D629" t="n">
        <v>6.097125</v>
      </c>
      <c r="E629" t="n">
        <v>0.6929999999999999</v>
      </c>
    </row>
    <row r="630">
      <c r="A630" t="inlineStr">
        <is>
          <t>601818</t>
        </is>
      </c>
      <c r="B630" t="n">
        <v>8.403010113828641e-05</v>
      </c>
      <c r="C630" t="n">
        <v>10.68493150684933</v>
      </c>
      <c r="D630" t="n">
        <v>4.063125</v>
      </c>
      <c r="E630" t="n">
        <v>0.395</v>
      </c>
    </row>
    <row r="631">
      <c r="A631" t="inlineStr">
        <is>
          <t>600372</t>
        </is>
      </c>
      <c r="B631" t="n">
        <v>0.002212288170907879</v>
      </c>
      <c r="C631" t="n">
        <v>10.68075117370892</v>
      </c>
      <c r="D631" t="n">
        <v>17.998</v>
      </c>
      <c r="E631" t="n">
        <v>1.33775</v>
      </c>
    </row>
    <row r="632">
      <c r="A632" t="inlineStr">
        <is>
          <t>600183</t>
        </is>
      </c>
      <c r="B632" t="n">
        <v>0.001596092921612179</v>
      </c>
      <c r="C632" t="n">
        <v>10.63464837049743</v>
      </c>
      <c r="D632" t="n">
        <v>26.760375</v>
      </c>
      <c r="E632" t="n">
        <v>1.38625</v>
      </c>
    </row>
    <row r="633">
      <c r="A633" t="inlineStr">
        <is>
          <t>600363</t>
        </is>
      </c>
      <c r="B633" t="n">
        <v>0.001260432628537719</v>
      </c>
      <c r="C633" t="n">
        <v>10.62271062271063</v>
      </c>
      <c r="D633" t="n">
        <v>25.585875</v>
      </c>
      <c r="E633" t="n">
        <v>3.605625000000001</v>
      </c>
    </row>
    <row r="634">
      <c r="A634" t="inlineStr">
        <is>
          <t>603690</t>
        </is>
      </c>
      <c r="B634" t="n">
        <v>0.004787654175878093</v>
      </c>
      <c r="C634" t="n">
        <v>10.59602649006621</v>
      </c>
      <c r="D634" t="n">
        <v>37.77012499999999</v>
      </c>
      <c r="E634" t="n">
        <v>2.876125</v>
      </c>
    </row>
    <row r="635">
      <c r="A635" t="inlineStr">
        <is>
          <t>600595</t>
        </is>
      </c>
      <c r="B635" t="n">
        <v>0.0002281614629765588</v>
      </c>
      <c r="C635" t="n">
        <v>10.5726872246696</v>
      </c>
      <c r="D635" t="n">
        <v>2.383624999999999</v>
      </c>
      <c r="E635" t="n">
        <v>0.477</v>
      </c>
    </row>
    <row r="636">
      <c r="A636" t="inlineStr">
        <is>
          <t>603681</t>
        </is>
      </c>
      <c r="B636" t="n">
        <v>0.0005673843295097988</v>
      </c>
      <c r="C636" t="n">
        <v>10.42154566744731</v>
      </c>
      <c r="D636" t="n">
        <v>19.441</v>
      </c>
      <c r="E636" t="n">
        <v>3.80075</v>
      </c>
    </row>
    <row r="637">
      <c r="A637" t="inlineStr">
        <is>
          <t>601689</t>
        </is>
      </c>
      <c r="B637" t="n">
        <v>0.006347512021376381</v>
      </c>
      <c r="C637" t="n">
        <v>10.375</v>
      </c>
      <c r="D637" t="n">
        <v>39.91262500000001</v>
      </c>
      <c r="E637" t="n">
        <v>1.054875</v>
      </c>
    </row>
    <row r="638">
      <c r="A638" t="inlineStr">
        <is>
          <t>600819</t>
        </is>
      </c>
      <c r="B638" t="n">
        <v>0.0007306552011040037</v>
      </c>
      <c r="C638" t="n">
        <v>10.36036036036037</v>
      </c>
      <c r="D638" t="n">
        <v>5.061125</v>
      </c>
      <c r="E638" t="n">
        <v>1.669875</v>
      </c>
    </row>
    <row r="639">
      <c r="A639" t="inlineStr">
        <is>
          <t>603330</t>
        </is>
      </c>
      <c r="B639" t="n">
        <v>0.002979021063355934</v>
      </c>
      <c r="C639" t="n">
        <v>10.28838659392051</v>
      </c>
      <c r="D639" t="n">
        <v>28.77887500000001</v>
      </c>
      <c r="E639" t="n">
        <v>1.814375</v>
      </c>
    </row>
    <row r="640">
      <c r="A640" t="inlineStr">
        <is>
          <t>688139</t>
        </is>
      </c>
      <c r="B640" t="n">
        <v>0.006203192503849796</v>
      </c>
      <c r="C640" t="n">
        <v>10.27543884686741</v>
      </c>
      <c r="D640" t="n">
        <v>70.78299999999999</v>
      </c>
      <c r="E640" t="n">
        <v>1.7275</v>
      </c>
    </row>
    <row r="641">
      <c r="A641" t="inlineStr">
        <is>
          <t>600009</t>
        </is>
      </c>
      <c r="B641" t="n">
        <v>0.003620275146736998</v>
      </c>
      <c r="C641" t="n">
        <v>10.20645536493165</v>
      </c>
      <c r="D641" t="n">
        <v>73.56912499999999</v>
      </c>
      <c r="E641" t="n">
        <v>1.335375</v>
      </c>
    </row>
    <row r="642">
      <c r="A642" t="inlineStr">
        <is>
          <t>600674</t>
        </is>
      </c>
      <c r="B642" t="n">
        <v>8.470023182401104e-05</v>
      </c>
      <c r="C642" t="n">
        <v>10.09174311926606</v>
      </c>
      <c r="D642" t="n">
        <v>10.137</v>
      </c>
      <c r="E642" t="n">
        <v>0.1345</v>
      </c>
    </row>
    <row r="643">
      <c r="A643" t="inlineStr">
        <is>
          <t>600379</t>
        </is>
      </c>
      <c r="B643" t="n">
        <v>0.0007438238783829037</v>
      </c>
      <c r="C643" t="n">
        <v>10.08695652173912</v>
      </c>
      <c r="D643" t="n">
        <v>5.972125</v>
      </c>
      <c r="E643" t="n">
        <v>2.811625</v>
      </c>
    </row>
    <row r="644">
      <c r="A644" t="inlineStr">
        <is>
          <t>600405</t>
        </is>
      </c>
      <c r="B644" t="n">
        <v>0.0007603399202177881</v>
      </c>
      <c r="C644" t="n">
        <v>10.03717472118959</v>
      </c>
      <c r="D644" t="n">
        <v>5.957625</v>
      </c>
      <c r="E644" t="n">
        <v>4.92375</v>
      </c>
    </row>
    <row r="645">
      <c r="A645" t="inlineStr">
        <is>
          <t>600166</t>
        </is>
      </c>
      <c r="B645" t="n">
        <v>0.0002333047491093231</v>
      </c>
      <c r="C645" t="n">
        <v>9.917355371900838</v>
      </c>
      <c r="D645" t="n">
        <v>3.122625</v>
      </c>
      <c r="E645" t="n">
        <v>3.18</v>
      </c>
    </row>
    <row r="646">
      <c r="A646" t="inlineStr">
        <is>
          <t>600888</t>
        </is>
      </c>
      <c r="B646" t="n">
        <v>0.00039146548342938</v>
      </c>
      <c r="C646" t="n">
        <v>9.885931558935379</v>
      </c>
      <c r="D646" t="n">
        <v>6.095125</v>
      </c>
      <c r="E646" t="n">
        <v>3.817875</v>
      </c>
    </row>
    <row r="647">
      <c r="A647" t="inlineStr">
        <is>
          <t>688016</t>
        </is>
      </c>
      <c r="B647" t="n">
        <v>0.03507512139905489</v>
      </c>
      <c r="C647" t="n">
        <v>9.880686055182707</v>
      </c>
      <c r="D647" t="n">
        <v>262.073125</v>
      </c>
      <c r="E647" t="n">
        <v>2.003875</v>
      </c>
    </row>
    <row r="648">
      <c r="A648" t="inlineStr">
        <is>
          <t>600569</t>
        </is>
      </c>
      <c r="B648" t="n">
        <v>0.0001631637344992493</v>
      </c>
      <c r="C648" t="n">
        <v>9.756097560975618</v>
      </c>
      <c r="D648" t="n">
        <v>2.247875</v>
      </c>
      <c r="E648" t="n">
        <v>1.64275</v>
      </c>
    </row>
    <row r="649">
      <c r="A649" t="inlineStr">
        <is>
          <t>603038</t>
        </is>
      </c>
      <c r="B649" t="n">
        <v>0.0006605479359348642</v>
      </c>
      <c r="C649" t="n">
        <v>9.749034749034745</v>
      </c>
      <c r="D649" t="n">
        <v>10.447375</v>
      </c>
      <c r="E649" t="n">
        <v>0.9273749999999999</v>
      </c>
    </row>
    <row r="650">
      <c r="A650" t="inlineStr">
        <is>
          <t>603076</t>
        </is>
      </c>
      <c r="B650" t="n">
        <v>0.005164469708152991</v>
      </c>
      <c r="C650" t="n">
        <v>9.731800766283527</v>
      </c>
      <c r="D650" t="n">
        <v>42.656125</v>
      </c>
      <c r="E650" t="n">
        <v>4.489875000000001</v>
      </c>
    </row>
    <row r="651">
      <c r="A651" t="inlineStr">
        <is>
          <t>601901</t>
        </is>
      </c>
      <c r="B651" t="n">
        <v>0.0003272066058264963</v>
      </c>
      <c r="C651" t="n">
        <v>9.523809523809511</v>
      </c>
      <c r="D651" t="n">
        <v>9.004125</v>
      </c>
      <c r="E651" t="n">
        <v>0.8608750000000001</v>
      </c>
    </row>
    <row r="652">
      <c r="A652" t="inlineStr">
        <is>
          <t>600991</t>
        </is>
      </c>
      <c r="B652" t="n">
        <v>0.0004110605996872404</v>
      </c>
      <c r="C652" t="n">
        <v>9.459459459459453</v>
      </c>
      <c r="D652" t="n">
        <v>15.786875</v>
      </c>
      <c r="E652" t="n">
        <v>0</v>
      </c>
    </row>
    <row r="653">
      <c r="A653" t="inlineStr">
        <is>
          <t>600237</t>
        </is>
      </c>
      <c r="B653" t="n">
        <v>0.0004980885493744115</v>
      </c>
      <c r="C653" t="n">
        <v>9.312638580931253</v>
      </c>
      <c r="D653" t="n">
        <v>4.645625</v>
      </c>
      <c r="E653" t="n">
        <v>6.21275</v>
      </c>
    </row>
    <row r="654">
      <c r="A654" t="inlineStr">
        <is>
          <t>600552</t>
        </is>
      </c>
      <c r="B654" t="n">
        <v>0.0002691721990867666</v>
      </c>
      <c r="C654" t="n">
        <v>9.309791332263217</v>
      </c>
      <c r="D654" t="n">
        <v>6.611124999999999</v>
      </c>
      <c r="E654" t="n">
        <v>2.469625</v>
      </c>
    </row>
    <row r="655">
      <c r="A655" t="inlineStr">
        <is>
          <t>688008</t>
        </is>
      </c>
      <c r="B655" t="n">
        <v>0.0072674332153902</v>
      </c>
      <c r="C655" t="n">
        <v>9.002250562640658</v>
      </c>
      <c r="D655" t="n">
        <v>82.132625</v>
      </c>
      <c r="E655" t="n">
        <v>1.5235</v>
      </c>
    </row>
    <row r="656">
      <c r="A656" t="inlineStr">
        <is>
          <t>603348</t>
        </is>
      </c>
      <c r="B656" t="n">
        <v>0.004221353745271109</v>
      </c>
      <c r="C656" t="n">
        <v>8.928571428571441</v>
      </c>
      <c r="D656" t="n">
        <v>28.118375</v>
      </c>
      <c r="E656" t="n">
        <v>7.452625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0.1076370686964979</v>
      </c>
      <c r="C2" t="n">
        <v>418.324607329843</v>
      </c>
      <c r="D2" t="n">
        <v>13.25364705882352</v>
      </c>
      <c r="E2" t="n">
        <v>7.047647058823529</v>
      </c>
    </row>
    <row r="3">
      <c r="A3" t="inlineStr">
        <is>
          <t>002176</t>
        </is>
      </c>
      <c r="B3" t="n">
        <v>0.007354079069926528</v>
      </c>
      <c r="C3" t="n">
        <v>242.6470588235294</v>
      </c>
      <c r="D3" t="n">
        <v>3.177764705882353</v>
      </c>
      <c r="E3" t="n">
        <v>2.459411764705882</v>
      </c>
    </row>
    <row r="4">
      <c r="A4" t="inlineStr">
        <is>
          <t>300274</t>
        </is>
      </c>
      <c r="B4" t="n">
        <v>0.1033755007934873</v>
      </c>
      <c r="C4" t="n">
        <v>233.8585316795173</v>
      </c>
      <c r="D4" t="n">
        <v>55.42423529411765</v>
      </c>
      <c r="E4" t="n">
        <v>4.948588235294118</v>
      </c>
    </row>
    <row r="5">
      <c r="A5" t="inlineStr">
        <is>
          <t>000155</t>
        </is>
      </c>
      <c r="B5" t="n">
        <v>0.0144543133442001</v>
      </c>
      <c r="C5" t="n">
        <v>218.9873417721519</v>
      </c>
      <c r="D5" t="n">
        <v>7.516235294117647</v>
      </c>
      <c r="E5" t="n">
        <v>6.264823529411766</v>
      </c>
    </row>
    <row r="6">
      <c r="A6" t="inlineStr">
        <is>
          <t>002192</t>
        </is>
      </c>
      <c r="B6" t="n">
        <v>0.04781773559902881</v>
      </c>
      <c r="C6" t="n">
        <v>212.7646702964307</v>
      </c>
      <c r="D6" t="n">
        <v>30.43600000000001</v>
      </c>
      <c r="E6" t="n">
        <v>2.856705882352942</v>
      </c>
    </row>
    <row r="7">
      <c r="A7" t="inlineStr">
        <is>
          <t>002466</t>
        </is>
      </c>
      <c r="B7" t="n">
        <v>0.07725256052590475</v>
      </c>
      <c r="C7" t="n">
        <v>212.3827392120075</v>
      </c>
      <c r="D7" t="n">
        <v>33.03235294117646</v>
      </c>
      <c r="E7" t="n">
        <v>6.942470588235295</v>
      </c>
    </row>
    <row r="8">
      <c r="A8" t="inlineStr">
        <is>
          <t>002756</t>
        </is>
      </c>
      <c r="B8" t="n">
        <v>0.09457851333907838</v>
      </c>
      <c r="C8" t="n">
        <v>203.0040439052571</v>
      </c>
      <c r="D8" t="n">
        <v>34.09505882352941</v>
      </c>
      <c r="E8" t="n">
        <v>4.903294117647058</v>
      </c>
    </row>
    <row r="9">
      <c r="A9" t="inlineStr">
        <is>
          <t>600121</t>
        </is>
      </c>
      <c r="B9" t="n">
        <v>0.01564738951125556</v>
      </c>
      <c r="C9" t="n">
        <v>197.029702970297</v>
      </c>
      <c r="D9" t="n">
        <v>4.377999999999999</v>
      </c>
      <c r="E9" t="n">
        <v>8.270823529411764</v>
      </c>
    </row>
    <row r="10">
      <c r="A10" t="inlineStr">
        <is>
          <t>300850</t>
        </is>
      </c>
      <c r="B10" t="n">
        <v>0.1184858105465787</v>
      </c>
      <c r="C10" t="n">
        <v>191.2456140350877</v>
      </c>
      <c r="D10" t="n">
        <v>124.0236470588235</v>
      </c>
      <c r="E10" t="n">
        <v>13.19517647058824</v>
      </c>
    </row>
    <row r="11">
      <c r="A11" t="inlineStr">
        <is>
          <t>603799</t>
        </is>
      </c>
      <c r="B11" t="n">
        <v>0.08438694990373607</v>
      </c>
      <c r="C11" t="n">
        <v>173.7513572204126</v>
      </c>
      <c r="D11" t="n">
        <v>58.6969411764706</v>
      </c>
      <c r="E11" t="n">
        <v>3.594823529411765</v>
      </c>
    </row>
    <row r="12">
      <c r="A12" t="inlineStr">
        <is>
          <t>689009</t>
        </is>
      </c>
      <c r="B12" t="n">
        <v>0.0253694077830492</v>
      </c>
      <c r="C12" t="n">
        <v>153.7662337662338</v>
      </c>
      <c r="D12" t="n">
        <v>75.38923076923078</v>
      </c>
      <c r="E12" t="n">
        <v>18.96353846153846</v>
      </c>
    </row>
    <row r="13">
      <c r="A13" t="inlineStr">
        <is>
          <t>600499</t>
        </is>
      </c>
      <c r="B13" t="n">
        <v>0.006764291260824507</v>
      </c>
      <c r="C13" t="n">
        <v>143.1980906921241</v>
      </c>
      <c r="D13" t="n">
        <v>5.937058823529411</v>
      </c>
      <c r="E13" t="n">
        <v>2.008823529411765</v>
      </c>
    </row>
    <row r="14">
      <c r="A14" t="inlineStr">
        <is>
          <t>002460</t>
        </is>
      </c>
      <c r="B14" t="n">
        <v>0.09584628896337159</v>
      </c>
      <c r="C14" t="n">
        <v>141.5763914830034</v>
      </c>
      <c r="D14" t="n">
        <v>85.8541176470588</v>
      </c>
      <c r="E14" t="n">
        <v>3.952117647058824</v>
      </c>
    </row>
    <row r="15">
      <c r="A15" t="inlineStr">
        <is>
          <t>600877</t>
        </is>
      </c>
      <c r="B15" t="n">
        <v>0.00857288117006424</v>
      </c>
      <c r="C15" t="n">
        <v>138.5934819897084</v>
      </c>
      <c r="D15" t="n">
        <v>7.513411764705882</v>
      </c>
      <c r="E15" t="n">
        <v>1.020588235294118</v>
      </c>
    </row>
    <row r="16">
      <c r="A16" t="inlineStr">
        <is>
          <t>603185</t>
        </is>
      </c>
      <c r="B16" t="n">
        <v>0.1190751630677242</v>
      </c>
      <c r="C16" t="n">
        <v>137.9032258064516</v>
      </c>
      <c r="D16" t="n">
        <v>107.2811764705882</v>
      </c>
      <c r="E16" t="n">
        <v>10.11023529411765</v>
      </c>
    </row>
    <row r="17">
      <c r="A17" t="inlineStr">
        <is>
          <t>002245</t>
        </is>
      </c>
      <c r="B17" t="n">
        <v>0.007611030619460639</v>
      </c>
      <c r="C17" t="n">
        <v>134.1911764705882</v>
      </c>
      <c r="D17" t="n">
        <v>9.294823529411763</v>
      </c>
      <c r="E17" t="n">
        <v>7.26129411764706</v>
      </c>
    </row>
    <row r="18">
      <c r="A18" t="inlineStr">
        <is>
          <t>002497</t>
        </is>
      </c>
      <c r="B18" t="n">
        <v>0.02171785376210306</v>
      </c>
      <c r="C18" t="n">
        <v>133.6745138178096</v>
      </c>
      <c r="D18" t="n">
        <v>17.24729411764706</v>
      </c>
      <c r="E18" t="n">
        <v>9.503058823529413</v>
      </c>
    </row>
    <row r="19">
      <c r="A19" t="inlineStr">
        <is>
          <t>601127</t>
        </is>
      </c>
      <c r="B19" t="n">
        <v>0.01373570440110375</v>
      </c>
      <c r="C19" t="n">
        <v>133.0296127562643</v>
      </c>
      <c r="D19" t="n">
        <v>13.70823529411764</v>
      </c>
      <c r="E19" t="n">
        <v>3.633529411764707</v>
      </c>
    </row>
    <row r="20">
      <c r="A20" t="inlineStr">
        <is>
          <t>603110</t>
        </is>
      </c>
      <c r="B20" t="n">
        <v>0.03750571925943431</v>
      </c>
      <c r="C20" t="n">
        <v>131.3302516692347</v>
      </c>
      <c r="D20" t="n">
        <v>25.39941176470588</v>
      </c>
      <c r="E20" t="n">
        <v>3.093176470588235</v>
      </c>
    </row>
    <row r="21">
      <c r="A21" t="inlineStr">
        <is>
          <t>601633</t>
        </is>
      </c>
      <c r="B21" t="n">
        <v>0.02497197056043622</v>
      </c>
      <c r="C21" t="n">
        <v>131.1336717428088</v>
      </c>
      <c r="D21" t="n">
        <v>29.59505882352941</v>
      </c>
      <c r="E21" t="n">
        <v>0.7110588235294116</v>
      </c>
    </row>
    <row r="22">
      <c r="A22" t="inlineStr">
        <is>
          <t>601015</t>
        </is>
      </c>
      <c r="B22" t="n">
        <v>0.003191036019902854</v>
      </c>
      <c r="C22" t="n">
        <v>127.3356401384083</v>
      </c>
      <c r="D22" t="n">
        <v>3.850823529411765</v>
      </c>
      <c r="E22" t="n">
        <v>2.69835294117647</v>
      </c>
    </row>
    <row r="23">
      <c r="A23" t="inlineStr">
        <is>
          <t>600702</t>
        </is>
      </c>
      <c r="B23" t="n">
        <v>0.0719742059597115</v>
      </c>
      <c r="C23" t="n">
        <v>125.8271763572117</v>
      </c>
      <c r="D23" t="n">
        <v>61.44776470588236</v>
      </c>
      <c r="E23" t="n">
        <v>3.395647058823529</v>
      </c>
    </row>
    <row r="24">
      <c r="A24" t="inlineStr">
        <is>
          <t>603486</t>
        </is>
      </c>
      <c r="B24" t="n">
        <v>0.06557121913917345</v>
      </c>
      <c r="C24" t="n">
        <v>125.3643724696356</v>
      </c>
      <c r="D24" t="n">
        <v>74.30188235294118</v>
      </c>
      <c r="E24" t="n">
        <v>2.382823529411765</v>
      </c>
    </row>
    <row r="25">
      <c r="A25" t="inlineStr">
        <is>
          <t>000816</t>
        </is>
      </c>
      <c r="B25" t="n">
        <v>0.004017526232790101</v>
      </c>
      <c r="C25" t="n">
        <v>124.113475177305</v>
      </c>
      <c r="D25" t="n">
        <v>3.126588235294118</v>
      </c>
      <c r="E25" t="n">
        <v>10.74894117647059</v>
      </c>
    </row>
    <row r="26">
      <c r="A26" t="inlineStr">
        <is>
          <t>300896</t>
        </is>
      </c>
      <c r="B26" t="n">
        <v>0.2862389739312956</v>
      </c>
      <c r="C26" t="n">
        <v>122.28462216995</v>
      </c>
      <c r="D26" t="n">
        <v>582.4425609756097</v>
      </c>
      <c r="E26" t="n">
        <v>6.490121951219511</v>
      </c>
    </row>
    <row r="27">
      <c r="A27" t="inlineStr">
        <is>
          <t>000301</t>
        </is>
      </c>
      <c r="B27" t="n">
        <v>0.00822404244677335</v>
      </c>
      <c r="C27" t="n">
        <v>121.486268174475</v>
      </c>
      <c r="D27" t="n">
        <v>9.463999999999999</v>
      </c>
      <c r="E27" t="n">
        <v>2.46435294117647</v>
      </c>
    </row>
    <row r="28">
      <c r="A28" t="inlineStr">
        <is>
          <t>002594</t>
        </is>
      </c>
      <c r="B28" t="n">
        <v>0.09319908622700959</v>
      </c>
      <c r="C28" t="n">
        <v>121.3405797101449</v>
      </c>
      <c r="D28" t="n">
        <v>176.9281176470588</v>
      </c>
      <c r="E28" t="n">
        <v>3.891411764705883</v>
      </c>
    </row>
    <row r="29">
      <c r="A29" t="inlineStr">
        <is>
          <t>601919</t>
        </is>
      </c>
      <c r="B29" t="n">
        <v>0.01252405072715531</v>
      </c>
      <c r="C29" t="n">
        <v>120.4737732656514</v>
      </c>
      <c r="D29" t="n">
        <v>9.721529411764704</v>
      </c>
      <c r="E29" t="n">
        <v>1.711764705882353</v>
      </c>
    </row>
    <row r="30">
      <c r="A30" t="inlineStr">
        <is>
          <t>300001</t>
        </is>
      </c>
      <c r="B30" t="n">
        <v>0.01849370543883875</v>
      </c>
      <c r="C30" t="n">
        <v>120.3408466190214</v>
      </c>
      <c r="D30" t="n">
        <v>25.94694117647059</v>
      </c>
      <c r="E30" t="n">
        <v>3.322705882352942</v>
      </c>
    </row>
    <row r="31">
      <c r="A31" t="inlineStr">
        <is>
          <t>300014</t>
        </is>
      </c>
      <c r="B31" t="n">
        <v>0.04992578113189981</v>
      </c>
      <c r="C31" t="n">
        <v>119.7580645161291</v>
      </c>
      <c r="D31" t="n">
        <v>70.41164705882353</v>
      </c>
      <c r="E31" t="n">
        <v>1.741529411764706</v>
      </c>
    </row>
    <row r="32">
      <c r="A32" t="inlineStr">
        <is>
          <t>603025</t>
        </is>
      </c>
      <c r="B32" t="n">
        <v>0.04839882277302233</v>
      </c>
      <c r="C32" t="n">
        <v>119.5077484047402</v>
      </c>
      <c r="D32" t="n">
        <v>14.85411764705882</v>
      </c>
      <c r="E32" t="n">
        <v>2.201882352941177</v>
      </c>
    </row>
    <row r="33">
      <c r="A33" t="inlineStr">
        <is>
          <t>600199</t>
        </is>
      </c>
      <c r="B33" t="n">
        <v>0.0241570749952425</v>
      </c>
      <c r="C33" t="n">
        <v>117.5738724727839</v>
      </c>
      <c r="D33" t="n">
        <v>11.81247058823529</v>
      </c>
      <c r="E33" t="n">
        <v>9.923411764705882</v>
      </c>
    </row>
    <row r="34">
      <c r="A34" t="inlineStr">
        <is>
          <t>600189</t>
        </is>
      </c>
      <c r="B34" t="n">
        <v>0.01337510107832929</v>
      </c>
      <c r="C34" t="n">
        <v>116.6383701188455</v>
      </c>
      <c r="D34" t="n">
        <v>9.81035294117647</v>
      </c>
      <c r="E34" t="n">
        <v>7.452117647058823</v>
      </c>
    </row>
    <row r="35">
      <c r="A35" t="inlineStr">
        <is>
          <t>688005</t>
        </is>
      </c>
      <c r="B35" t="n">
        <v>0.03290940767283316</v>
      </c>
      <c r="C35" t="n">
        <v>115.780998389694</v>
      </c>
      <c r="D35" t="n">
        <v>42.42870588235295</v>
      </c>
      <c r="E35" t="n">
        <v>3.312352941176472</v>
      </c>
    </row>
    <row r="36">
      <c r="A36" t="inlineStr">
        <is>
          <t>600559</t>
        </is>
      </c>
      <c r="B36" t="n">
        <v>0.03357448787527716</v>
      </c>
      <c r="C36" t="n">
        <v>114.6772767462423</v>
      </c>
      <c r="D36" t="n">
        <v>21.20317647058823</v>
      </c>
      <c r="E36" t="n">
        <v>10.46458823529412</v>
      </c>
    </row>
    <row r="37">
      <c r="A37" t="inlineStr">
        <is>
          <t>300999</t>
        </is>
      </c>
      <c r="B37" t="n">
        <v>0.1270672060894667</v>
      </c>
      <c r="C37" t="n">
        <v>113.2142857142857</v>
      </c>
      <c r="D37" t="n">
        <v>83.53213333333333</v>
      </c>
      <c r="E37" t="n">
        <v>19.49866666666667</v>
      </c>
    </row>
    <row r="38">
      <c r="A38" t="inlineStr">
        <is>
          <t>000615</t>
        </is>
      </c>
      <c r="B38" t="n">
        <v>0.009296200647550252</v>
      </c>
      <c r="C38" t="n">
        <v>112.0283018867924</v>
      </c>
      <c r="D38" t="n">
        <v>6.038823529411764</v>
      </c>
      <c r="E38" t="n">
        <v>4.263411764705882</v>
      </c>
    </row>
    <row r="39">
      <c r="A39" t="inlineStr">
        <is>
          <t>688598</t>
        </is>
      </c>
      <c r="B39" t="n">
        <v>0.1390849042530236</v>
      </c>
      <c r="C39" t="n">
        <v>111.4455592716462</v>
      </c>
      <c r="D39" t="n">
        <v>144.5835294117647</v>
      </c>
      <c r="E39" t="n">
        <v>6.084588235294119</v>
      </c>
    </row>
    <row r="40">
      <c r="A40" t="inlineStr">
        <is>
          <t>688390</t>
        </is>
      </c>
      <c r="B40" t="n">
        <v>0.1608046895173342</v>
      </c>
      <c r="C40" t="n">
        <v>109.2064516129032</v>
      </c>
      <c r="D40" t="n">
        <v>208.2452941176471</v>
      </c>
      <c r="E40" t="n">
        <v>5.746235294117647</v>
      </c>
    </row>
    <row r="41">
      <c r="A41" t="inlineStr">
        <is>
          <t>002612</t>
        </is>
      </c>
      <c r="B41" t="n">
        <v>0.02404829308030524</v>
      </c>
      <c r="C41" t="n">
        <v>108.955223880597</v>
      </c>
      <c r="D41" t="n">
        <v>16.21635294117647</v>
      </c>
      <c r="E41" t="n">
        <v>11.00588235294118</v>
      </c>
    </row>
    <row r="42">
      <c r="A42" t="inlineStr">
        <is>
          <t>002568</t>
        </is>
      </c>
      <c r="B42" t="n">
        <v>0.05001081740277365</v>
      </c>
      <c r="C42" t="n">
        <v>108.7470872916293</v>
      </c>
      <c r="D42" t="n">
        <v>85.02223529411764</v>
      </c>
      <c r="E42" t="n">
        <v>1.189411764705882</v>
      </c>
    </row>
    <row r="43">
      <c r="A43" t="inlineStr">
        <is>
          <t>600399</t>
        </is>
      </c>
      <c r="B43" t="n">
        <v>0.0104002565575177</v>
      </c>
      <c r="C43" t="n">
        <v>108.0332409972299</v>
      </c>
      <c r="D43" t="n">
        <v>11.67694117647059</v>
      </c>
      <c r="E43" t="n">
        <v>1.330941176470588</v>
      </c>
    </row>
    <row r="44">
      <c r="A44" t="inlineStr">
        <is>
          <t>002906</t>
        </is>
      </c>
      <c r="B44" t="n">
        <v>0.01230749353585179</v>
      </c>
      <c r="C44" t="n">
        <v>107.8360458107293</v>
      </c>
      <c r="D44" t="n">
        <v>24.59494117647059</v>
      </c>
      <c r="E44" t="n">
        <v>1.483058823529412</v>
      </c>
    </row>
    <row r="45">
      <c r="A45" t="inlineStr">
        <is>
          <t>002240</t>
        </is>
      </c>
      <c r="B45" t="n">
        <v>0.01632882348600991</v>
      </c>
      <c r="C45" t="n">
        <v>106.7099567099567</v>
      </c>
      <c r="D45" t="n">
        <v>18.85258823529412</v>
      </c>
      <c r="E45" t="n">
        <v>7.323882352941176</v>
      </c>
    </row>
    <row r="46">
      <c r="A46" t="inlineStr">
        <is>
          <t>000799</t>
        </is>
      </c>
      <c r="B46" t="n">
        <v>0.1200429352710877</v>
      </c>
      <c r="C46" t="n">
        <v>106.2982768865122</v>
      </c>
      <c r="D46" t="n">
        <v>127.4615294117647</v>
      </c>
      <c r="E46" t="n">
        <v>4.253176470588236</v>
      </c>
    </row>
    <row r="47">
      <c r="A47" t="inlineStr">
        <is>
          <t>600392</t>
        </is>
      </c>
      <c r="B47" t="n">
        <v>0.006399063251672471</v>
      </c>
      <c r="C47" t="n">
        <v>104.9586776859504</v>
      </c>
      <c r="D47" t="n">
        <v>8.75329411764706</v>
      </c>
      <c r="E47" t="n">
        <v>3.946117647058823</v>
      </c>
    </row>
    <row r="48">
      <c r="A48" t="inlineStr">
        <is>
          <t>688169</t>
        </is>
      </c>
      <c r="B48" t="n">
        <v>0.4283071581766963</v>
      </c>
      <c r="C48" t="n">
        <v>103.6727879799666</v>
      </c>
      <c r="D48" t="n">
        <v>880.1689411764706</v>
      </c>
      <c r="E48" t="n">
        <v>2.59</v>
      </c>
    </row>
    <row r="49">
      <c r="A49" t="inlineStr">
        <is>
          <t>601058</t>
        </is>
      </c>
      <c r="B49" t="n">
        <v>0.003582642688971951</v>
      </c>
      <c r="C49" t="n">
        <v>102.5700934579439</v>
      </c>
      <c r="D49" t="n">
        <v>5.968117647058824</v>
      </c>
      <c r="E49" t="n">
        <v>2.446</v>
      </c>
    </row>
    <row r="50">
      <c r="A50" t="inlineStr">
        <is>
          <t>002499</t>
        </is>
      </c>
      <c r="B50" t="n">
        <v>0.004358731343722689</v>
      </c>
      <c r="C50" t="n">
        <v>101.3477088948787</v>
      </c>
      <c r="D50" t="n">
        <v>5.050470588235294</v>
      </c>
      <c r="E50" t="n">
        <v>1.209882352941176</v>
      </c>
    </row>
    <row r="51">
      <c r="A51" t="inlineStr">
        <is>
          <t>600238</t>
        </is>
      </c>
      <c r="B51" t="n">
        <v>0.00480743179615849</v>
      </c>
      <c r="C51" t="n">
        <v>100</v>
      </c>
      <c r="D51" t="n">
        <v>6.193882352941177</v>
      </c>
      <c r="E51" t="n">
        <v>0.8591764705882351</v>
      </c>
    </row>
    <row r="52">
      <c r="A52" t="inlineStr">
        <is>
          <t>002709</t>
        </is>
      </c>
      <c r="B52" t="n">
        <v>0.05892608020152883</v>
      </c>
      <c r="C52" t="n">
        <v>97.61467889908259</v>
      </c>
      <c r="D52" t="n">
        <v>82.23658823529412</v>
      </c>
      <c r="E52" t="n">
        <v>2.919294117647059</v>
      </c>
    </row>
    <row r="53">
      <c r="A53" t="inlineStr">
        <is>
          <t>600346</t>
        </is>
      </c>
      <c r="B53" t="n">
        <v>0.01893662986195708</v>
      </c>
      <c r="C53" t="n">
        <v>97.35477178423233</v>
      </c>
      <c r="D53" t="n">
        <v>26.18235294117646</v>
      </c>
      <c r="E53" t="n">
        <v>0.6881176470588235</v>
      </c>
    </row>
    <row r="54">
      <c r="A54" t="inlineStr">
        <is>
          <t>603919</t>
        </is>
      </c>
      <c r="B54" t="n">
        <v>0.02867354566156701</v>
      </c>
      <c r="C54" t="n">
        <v>97.292817679558</v>
      </c>
      <c r="D54" t="n">
        <v>36.668</v>
      </c>
      <c r="E54" t="n">
        <v>5.259764705882353</v>
      </c>
    </row>
    <row r="55">
      <c r="A55" t="inlineStr">
        <is>
          <t>000923</t>
        </is>
      </c>
      <c r="B55" t="n">
        <v>0.02053692047830874</v>
      </c>
      <c r="C55" t="n">
        <v>97.28867623604467</v>
      </c>
      <c r="D55" t="n">
        <v>20.52070588235294</v>
      </c>
      <c r="E55" t="n">
        <v>2.210117647058823</v>
      </c>
    </row>
    <row r="56">
      <c r="A56" t="inlineStr">
        <is>
          <t>688036</t>
        </is>
      </c>
      <c r="B56" t="n">
        <v>0.06426023488502906</v>
      </c>
      <c r="C56" t="n">
        <v>97.02127659574467</v>
      </c>
      <c r="D56" t="n">
        <v>133.98</v>
      </c>
      <c r="E56" t="n">
        <v>1.062705882352941</v>
      </c>
    </row>
    <row r="57">
      <c r="A57" t="inlineStr">
        <is>
          <t>000626</t>
        </is>
      </c>
      <c r="B57" t="n">
        <v>0.00811430598693001</v>
      </c>
      <c r="C57" t="n">
        <v>96.48648648648646</v>
      </c>
      <c r="D57" t="n">
        <v>10.62541176470588</v>
      </c>
      <c r="E57" t="n">
        <v>1.273529411764706</v>
      </c>
    </row>
    <row r="58">
      <c r="A58" t="inlineStr">
        <is>
          <t>601908</t>
        </is>
      </c>
      <c r="B58" t="n">
        <v>0.01041496594048722</v>
      </c>
      <c r="C58" t="n">
        <v>95.30075187969925</v>
      </c>
      <c r="D58" t="n">
        <v>7.709294117647061</v>
      </c>
      <c r="E58" t="n">
        <v>3.786705882352942</v>
      </c>
    </row>
    <row r="59">
      <c r="A59" t="inlineStr">
        <is>
          <t>600003</t>
        </is>
      </c>
      <c r="B59" t="n">
        <v>0.00173362278802127</v>
      </c>
      <c r="C59" t="n">
        <v>94.47236180904524</v>
      </c>
      <c r="D59" t="n">
        <v>2.746941176470589</v>
      </c>
      <c r="E59" t="n">
        <v>0</v>
      </c>
    </row>
    <row r="60">
      <c r="A60" t="inlineStr">
        <is>
          <t>000762</t>
        </is>
      </c>
      <c r="B60" t="n">
        <v>0.006044493637904605</v>
      </c>
      <c r="C60" t="n">
        <v>93.75</v>
      </c>
      <c r="D60" t="n">
        <v>12.52011764705883</v>
      </c>
      <c r="E60" t="n">
        <v>5.18929411764706</v>
      </c>
    </row>
    <row r="61">
      <c r="A61" t="inlineStr">
        <is>
          <t>600707</t>
        </is>
      </c>
      <c r="B61" t="n">
        <v>0.004339695018150571</v>
      </c>
      <c r="C61" t="n">
        <v>93.47319347319349</v>
      </c>
      <c r="D61" t="n">
        <v>5.606470588235293</v>
      </c>
      <c r="E61" t="n">
        <v>2.931529411764706</v>
      </c>
    </row>
    <row r="62">
      <c r="A62" t="inlineStr">
        <is>
          <t>002407</t>
        </is>
      </c>
      <c r="B62" t="n">
        <v>0.006552024438289056</v>
      </c>
      <c r="C62" t="n">
        <v>92.67515923566879</v>
      </c>
      <c r="D62" t="n">
        <v>17.23435294117647</v>
      </c>
      <c r="E62" t="n">
        <v>11.20670588235294</v>
      </c>
    </row>
    <row r="63">
      <c r="A63" t="inlineStr">
        <is>
          <t>600438</t>
        </is>
      </c>
      <c r="B63" t="n">
        <v>0.01112802436271414</v>
      </c>
      <c r="C63" t="n">
        <v>92.14843749999999</v>
      </c>
      <c r="D63" t="n">
        <v>33.65635294117648</v>
      </c>
      <c r="E63" t="n">
        <v>2.130705882352941</v>
      </c>
    </row>
    <row r="64">
      <c r="A64" t="inlineStr">
        <is>
          <t>300390</t>
        </is>
      </c>
      <c r="B64" t="n">
        <v>0.01100007078371905</v>
      </c>
      <c r="C64" t="n">
        <v>92.13836477987421</v>
      </c>
      <c r="D64" t="n">
        <v>19.75152941176471</v>
      </c>
      <c r="E64" t="n">
        <v>5.936470588235296</v>
      </c>
    </row>
    <row r="65">
      <c r="A65" t="inlineStr">
        <is>
          <t>002759</t>
        </is>
      </c>
      <c r="B65" t="n">
        <v>0.009357903863239857</v>
      </c>
      <c r="C65" t="n">
        <v>90.76190476190477</v>
      </c>
      <c r="D65" t="n">
        <v>16.23435294117647</v>
      </c>
      <c r="E65" t="n">
        <v>5.353058823529412</v>
      </c>
    </row>
    <row r="66">
      <c r="A66" t="inlineStr">
        <is>
          <t>300450</t>
        </is>
      </c>
      <c r="B66" t="n">
        <v>0.03183285047723022</v>
      </c>
      <c r="C66" t="n">
        <v>90.1058543961979</v>
      </c>
      <c r="D66" t="n">
        <v>69.55517647058824</v>
      </c>
      <c r="E66" t="n">
        <v>1.549882352941176</v>
      </c>
    </row>
    <row r="67">
      <c r="A67" t="inlineStr">
        <is>
          <t>688017</t>
        </is>
      </c>
      <c r="B67" t="n">
        <v>0.0817492726940217</v>
      </c>
      <c r="C67" t="n">
        <v>88.94459102902374</v>
      </c>
      <c r="D67" t="n">
        <v>113.5123529411765</v>
      </c>
      <c r="E67" t="n">
        <v>3.763411764705882</v>
      </c>
    </row>
    <row r="68">
      <c r="A68" t="inlineStr">
        <is>
          <t>600110</t>
        </is>
      </c>
      <c r="B68" t="n">
        <v>0.004994470822746629</v>
      </c>
      <c r="C68" t="n">
        <v>88.768115942029</v>
      </c>
      <c r="D68" t="n">
        <v>8.033647058823529</v>
      </c>
      <c r="E68" t="n">
        <v>5.470588235294118</v>
      </c>
    </row>
    <row r="69">
      <c r="A69" t="inlineStr">
        <is>
          <t>688536</t>
        </is>
      </c>
      <c r="B69" t="n">
        <v>0.194449402986462</v>
      </c>
      <c r="C69" t="n">
        <v>88.42302400244613</v>
      </c>
      <c r="D69" t="n">
        <v>372.7495294117647</v>
      </c>
      <c r="E69" t="n">
        <v>6.361058823529413</v>
      </c>
    </row>
    <row r="70">
      <c r="A70" t="inlineStr">
        <is>
          <t>300750</t>
        </is>
      </c>
      <c r="B70" t="n">
        <v>0.1697356331708769</v>
      </c>
      <c r="C70" t="n">
        <v>87.76649746192892</v>
      </c>
      <c r="D70" t="n">
        <v>286.0524705882353</v>
      </c>
      <c r="E70" t="n">
        <v>1.168823529411765</v>
      </c>
    </row>
    <row r="71">
      <c r="A71" t="inlineStr">
        <is>
          <t>688339</t>
        </is>
      </c>
      <c r="B71" t="n">
        <v>0.1324843370464012</v>
      </c>
      <c r="C71" t="n">
        <v>87.12787071165297</v>
      </c>
      <c r="D71" t="n">
        <v>218.1755294117647</v>
      </c>
      <c r="E71" t="n">
        <v>7.331411764705884</v>
      </c>
    </row>
    <row r="72">
      <c r="A72" t="inlineStr">
        <is>
          <t>300595</t>
        </is>
      </c>
      <c r="B72" t="n">
        <v>0.03028658057994693</v>
      </c>
      <c r="C72" t="n">
        <v>86.7</v>
      </c>
      <c r="D72" t="n">
        <v>75.85964705882353</v>
      </c>
      <c r="E72" t="n">
        <v>1.247058823529412</v>
      </c>
    </row>
    <row r="73">
      <c r="A73" t="inlineStr">
        <is>
          <t>002747</t>
        </is>
      </c>
      <c r="B73" t="n">
        <v>0.009693831226779463</v>
      </c>
      <c r="C73" t="n">
        <v>86.30858346498161</v>
      </c>
      <c r="D73" t="n">
        <v>26.40282352941177</v>
      </c>
      <c r="E73" t="n">
        <v>1.368235294117647</v>
      </c>
    </row>
    <row r="74">
      <c r="A74" t="inlineStr">
        <is>
          <t>002149</t>
        </is>
      </c>
      <c r="B74" t="n">
        <v>0.01174813185948453</v>
      </c>
      <c r="C74" t="n">
        <v>85.78616352201256</v>
      </c>
      <c r="D74" t="n">
        <v>11.91905882352941</v>
      </c>
      <c r="E74" t="n">
        <v>7.685647058823529</v>
      </c>
    </row>
    <row r="75">
      <c r="A75" t="inlineStr">
        <is>
          <t>002738</t>
        </is>
      </c>
      <c r="B75" t="n">
        <v>0.01199235239364118</v>
      </c>
      <c r="C75" t="n">
        <v>85.25714285714288</v>
      </c>
      <c r="D75" t="n">
        <v>23.81376470588235</v>
      </c>
      <c r="E75" t="n">
        <v>7.431882352941178</v>
      </c>
    </row>
    <row r="76">
      <c r="A76" t="inlineStr">
        <is>
          <t>603915</t>
        </is>
      </c>
      <c r="B76" t="n">
        <v>0.01252728577088308</v>
      </c>
      <c r="C76" t="n">
        <v>83.88791593695271</v>
      </c>
      <c r="D76" t="n">
        <v>27.36894117647059</v>
      </c>
      <c r="E76" t="n">
        <v>3.77764705882353</v>
      </c>
    </row>
    <row r="77">
      <c r="A77" t="inlineStr">
        <is>
          <t>600586</t>
        </is>
      </c>
      <c r="B77" t="n">
        <v>0.004415265304472555</v>
      </c>
      <c r="C77" t="n">
        <v>83.52601156069363</v>
      </c>
      <c r="D77" t="n">
        <v>5.17635294117647</v>
      </c>
      <c r="E77" t="n">
        <v>5.314588235294118</v>
      </c>
    </row>
    <row r="78">
      <c r="A78" t="inlineStr">
        <is>
          <t>300581</t>
        </is>
      </c>
      <c r="B78" t="n">
        <v>0.0150429662697325</v>
      </c>
      <c r="C78" t="n">
        <v>80.7281553398058</v>
      </c>
      <c r="D78" t="n">
        <v>41.36070588235294</v>
      </c>
      <c r="E78" t="n">
        <v>10.87435294117647</v>
      </c>
    </row>
    <row r="79">
      <c r="A79" t="inlineStr">
        <is>
          <t>603218</t>
        </is>
      </c>
      <c r="B79" t="n">
        <v>0.01522529817857247</v>
      </c>
      <c r="C79" t="n">
        <v>80.60230292294068</v>
      </c>
      <c r="D79" t="n">
        <v>28.73894117647059</v>
      </c>
      <c r="E79" t="n">
        <v>1.468352941176471</v>
      </c>
    </row>
    <row r="80">
      <c r="A80" t="inlineStr">
        <is>
          <t>600809</t>
        </is>
      </c>
      <c r="B80" t="n">
        <v>0.1855070828353131</v>
      </c>
      <c r="C80" t="n">
        <v>80.52543996772729</v>
      </c>
      <c r="D80" t="n">
        <v>284.3142352941177</v>
      </c>
      <c r="E80" t="n">
        <v>0.6156470588235294</v>
      </c>
    </row>
    <row r="81">
      <c r="A81" t="inlineStr">
        <is>
          <t>002493</t>
        </is>
      </c>
      <c r="B81" t="n">
        <v>0.01122103353500074</v>
      </c>
      <c r="C81" t="n">
        <v>79.75687103594078</v>
      </c>
      <c r="D81" t="n">
        <v>24.96117647058823</v>
      </c>
      <c r="E81" t="n">
        <v>0.4956470588235294</v>
      </c>
    </row>
    <row r="82">
      <c r="A82" t="inlineStr">
        <is>
          <t>688179</t>
        </is>
      </c>
      <c r="B82" t="n">
        <v>0.02413288689923265</v>
      </c>
      <c r="C82" t="n">
        <v>79.53839325343985</v>
      </c>
      <c r="D82" t="n">
        <v>65.69426470588235</v>
      </c>
      <c r="E82" t="n">
        <v>12.04205882352941</v>
      </c>
    </row>
    <row r="83">
      <c r="A83" t="inlineStr">
        <is>
          <t>300712</t>
        </is>
      </c>
      <c r="B83" t="n">
        <v>0.007286395797386878</v>
      </c>
      <c r="C83" t="n">
        <v>79.49052906596997</v>
      </c>
      <c r="D83" t="n">
        <v>20.03247058823529</v>
      </c>
      <c r="E83" t="n">
        <v>6.122470588235295</v>
      </c>
    </row>
    <row r="84">
      <c r="A84" t="inlineStr">
        <is>
          <t>000568</t>
        </is>
      </c>
      <c r="B84" t="n">
        <v>0.07692665345296439</v>
      </c>
      <c r="C84" t="n">
        <v>79.03179604697796</v>
      </c>
      <c r="D84" t="n">
        <v>197.2883529411765</v>
      </c>
      <c r="E84" t="n">
        <v>0.8625882352941175</v>
      </c>
    </row>
    <row r="85">
      <c r="A85" t="inlineStr">
        <is>
          <t>688133</t>
        </is>
      </c>
      <c r="B85" t="n">
        <v>0.03822636925971155</v>
      </c>
      <c r="C85" t="n">
        <v>77.56584922797455</v>
      </c>
      <c r="D85" t="n">
        <v>112.38390625</v>
      </c>
      <c r="E85" t="n">
        <v>12.64125</v>
      </c>
    </row>
    <row r="86">
      <c r="A86" t="inlineStr">
        <is>
          <t>600844</t>
        </is>
      </c>
      <c r="B86" t="n">
        <v>0.001801125855793028</v>
      </c>
      <c r="C86" t="n">
        <v>77.37003058103976</v>
      </c>
      <c r="D86" t="n">
        <v>3.467882352941176</v>
      </c>
      <c r="E86" t="n">
        <v>4.859529411764705</v>
      </c>
    </row>
    <row r="87">
      <c r="A87" t="inlineStr">
        <is>
          <t>002064</t>
        </is>
      </c>
      <c r="B87" t="n">
        <v>0.004064150122796858</v>
      </c>
      <c r="C87" t="n">
        <v>75.38860103626943</v>
      </c>
      <c r="D87" t="n">
        <v>9.786823529411766</v>
      </c>
      <c r="E87" t="n">
        <v>1.999529411764706</v>
      </c>
    </row>
    <row r="88">
      <c r="A88" t="inlineStr">
        <is>
          <t>603613</t>
        </is>
      </c>
      <c r="B88" t="n">
        <v>0.05768642442306791</v>
      </c>
      <c r="C88" t="n">
        <v>75.35759972089777</v>
      </c>
      <c r="D88" t="n">
        <v>105.9752941176471</v>
      </c>
      <c r="E88" t="n">
        <v>2.17835294117647</v>
      </c>
    </row>
    <row r="89">
      <c r="A89" t="inlineStr">
        <is>
          <t>002415</t>
        </is>
      </c>
      <c r="B89" t="n">
        <v>0.01521495980234008</v>
      </c>
      <c r="C89" t="n">
        <v>74.72677595628416</v>
      </c>
      <c r="D89" t="n">
        <v>47.77</v>
      </c>
      <c r="E89" t="n">
        <v>0.626705882352941</v>
      </c>
    </row>
    <row r="90">
      <c r="A90" t="inlineStr">
        <is>
          <t>600660</t>
        </is>
      </c>
      <c r="B90" t="n">
        <v>0.02121158853837097</v>
      </c>
      <c r="C90" t="n">
        <v>73.91304347826089</v>
      </c>
      <c r="D90" t="n">
        <v>42.26682352941176</v>
      </c>
      <c r="E90" t="n">
        <v>1.412588235294118</v>
      </c>
    </row>
    <row r="91">
      <c r="A91" t="inlineStr">
        <is>
          <t>603225</t>
        </is>
      </c>
      <c r="B91" t="n">
        <v>0.006517753470618557</v>
      </c>
      <c r="C91" t="n">
        <v>73.51816443594643</v>
      </c>
      <c r="D91" t="n">
        <v>12.94258823529412</v>
      </c>
      <c r="E91" t="n">
        <v>0.5851764705882354</v>
      </c>
    </row>
    <row r="92">
      <c r="A92" t="inlineStr">
        <is>
          <t>603267</t>
        </is>
      </c>
      <c r="B92" t="n">
        <v>0.06381161204465016</v>
      </c>
      <c r="C92" t="n">
        <v>73.34463140055682</v>
      </c>
      <c r="D92" t="n">
        <v>107.9345882352941</v>
      </c>
      <c r="E92" t="n">
        <v>1.672588235294117</v>
      </c>
    </row>
    <row r="93">
      <c r="A93" t="inlineStr">
        <is>
          <t>600409</t>
        </is>
      </c>
      <c r="B93" t="n">
        <v>0.003412701349153633</v>
      </c>
      <c r="C93" t="n">
        <v>72.91666666666666</v>
      </c>
      <c r="D93" t="n">
        <v>8.916823529411765</v>
      </c>
      <c r="E93" t="n">
        <v>2.307529411764706</v>
      </c>
    </row>
    <row r="94">
      <c r="A94" t="inlineStr">
        <is>
          <t>300087</t>
        </is>
      </c>
      <c r="B94" t="n">
        <v>0.0171359548414561</v>
      </c>
      <c r="C94" t="n">
        <v>72.70471464019852</v>
      </c>
      <c r="D94" t="n">
        <v>24.54376470588236</v>
      </c>
      <c r="E94" t="n">
        <v>5.096117647058824</v>
      </c>
    </row>
    <row r="95">
      <c r="A95" t="inlineStr">
        <is>
          <t>300726</t>
        </is>
      </c>
      <c r="B95" t="n">
        <v>0.04021413652354372</v>
      </c>
      <c r="C95" t="n">
        <v>72.60928961748634</v>
      </c>
      <c r="D95" t="n">
        <v>56.95223529411766</v>
      </c>
      <c r="E95" t="n">
        <v>4.742705882352942</v>
      </c>
    </row>
    <row r="96">
      <c r="A96" t="inlineStr">
        <is>
          <t>300124</t>
        </is>
      </c>
      <c r="B96" t="n">
        <v>0.02498771387371377</v>
      </c>
      <c r="C96" t="n">
        <v>72.56443063425333</v>
      </c>
      <c r="D96" t="n">
        <v>80.50470588235294</v>
      </c>
      <c r="E96" t="n">
        <v>0.9211764705882354</v>
      </c>
    </row>
    <row r="97">
      <c r="A97" t="inlineStr">
        <is>
          <t>688116</t>
        </is>
      </c>
      <c r="B97" t="n">
        <v>0.02103716592440247</v>
      </c>
      <c r="C97" t="n">
        <v>71.79732313575525</v>
      </c>
      <c r="D97" t="n">
        <v>50.96564705882353</v>
      </c>
      <c r="E97" t="n">
        <v>2.008117647058823</v>
      </c>
    </row>
    <row r="98">
      <c r="A98" t="inlineStr">
        <is>
          <t>300763</t>
        </is>
      </c>
      <c r="B98" t="n">
        <v>0.05142841000064374</v>
      </c>
      <c r="C98" t="n">
        <v>71.69974115616911</v>
      </c>
      <c r="D98" t="n">
        <v>132.134705882353</v>
      </c>
      <c r="E98" t="n">
        <v>3.919647058823529</v>
      </c>
    </row>
    <row r="99">
      <c r="A99" t="inlineStr">
        <is>
          <t>600143</t>
        </is>
      </c>
      <c r="B99" t="n">
        <v>0.005428519073722641</v>
      </c>
      <c r="C99" t="n">
        <v>70.28535980148882</v>
      </c>
      <c r="D99" t="n">
        <v>18.0115294117647</v>
      </c>
      <c r="E99" t="n">
        <v>2.630470588235295</v>
      </c>
    </row>
    <row r="100">
      <c r="A100" t="inlineStr">
        <is>
          <t>300593</t>
        </is>
      </c>
      <c r="B100" t="n">
        <v>0.009690077911918501</v>
      </c>
      <c r="C100" t="n">
        <v>70.1834862385321</v>
      </c>
      <c r="D100" t="n">
        <v>26.31058823529412</v>
      </c>
      <c r="E100" t="n">
        <v>10.41152941176471</v>
      </c>
    </row>
    <row r="101">
      <c r="A101" t="inlineStr">
        <is>
          <t>601995</t>
        </is>
      </c>
      <c r="B101" t="n">
        <v>0.01004046989076502</v>
      </c>
      <c r="C101" t="n">
        <v>69.89389920424401</v>
      </c>
      <c r="D101" t="n">
        <v>63.38746031746031</v>
      </c>
      <c r="E101" t="n">
        <v>19.01857142857143</v>
      </c>
    </row>
    <row r="102">
      <c r="A102" t="inlineStr">
        <is>
          <t>603198</t>
        </is>
      </c>
      <c r="B102" t="n">
        <v>0.01356558191330659</v>
      </c>
      <c r="C102" t="n">
        <v>69.34792955735362</v>
      </c>
      <c r="D102" t="n">
        <v>30.9250588235294</v>
      </c>
      <c r="E102" t="n">
        <v>2.673647058823529</v>
      </c>
    </row>
    <row r="103">
      <c r="A103" t="inlineStr">
        <is>
          <t>000039</t>
        </is>
      </c>
      <c r="B103" t="n">
        <v>0.005505446674089104</v>
      </c>
      <c r="C103" t="n">
        <v>69.29133858267716</v>
      </c>
      <c r="D103" t="n">
        <v>13.89588235294118</v>
      </c>
      <c r="E103" t="n">
        <v>2.407411764705883</v>
      </c>
    </row>
    <row r="104">
      <c r="A104" t="inlineStr">
        <is>
          <t>600290</t>
        </is>
      </c>
      <c r="B104" t="n">
        <v>0.000762539968785831</v>
      </c>
      <c r="C104" t="n">
        <v>68.96551724137933</v>
      </c>
      <c r="D104" t="n">
        <v>2.150823529411764</v>
      </c>
      <c r="E104" t="n">
        <v>2.129294117647059</v>
      </c>
    </row>
    <row r="105">
      <c r="A105" t="inlineStr">
        <is>
          <t>300347</t>
        </is>
      </c>
      <c r="B105" t="n">
        <v>0.04863853207429544</v>
      </c>
      <c r="C105" t="n">
        <v>68.93047590300836</v>
      </c>
      <c r="D105" t="n">
        <v>135.9657647058823</v>
      </c>
      <c r="E105" t="n">
        <v>1.079647058823529</v>
      </c>
    </row>
    <row r="106">
      <c r="A106" t="inlineStr">
        <is>
          <t>603259</t>
        </is>
      </c>
      <c r="B106" t="n">
        <v>0.03775121919135022</v>
      </c>
      <c r="C106" t="n">
        <v>68.36734693877551</v>
      </c>
      <c r="D106" t="n">
        <v>121.2772941176471</v>
      </c>
      <c r="E106" t="n">
        <v>0.9861176470588234</v>
      </c>
    </row>
    <row r="107">
      <c r="A107" t="inlineStr">
        <is>
          <t>002074</t>
        </is>
      </c>
      <c r="B107" t="n">
        <v>0.0142218963496445</v>
      </c>
      <c r="C107" t="n">
        <v>67.4137931034483</v>
      </c>
      <c r="D107" t="n">
        <v>31.59035294117646</v>
      </c>
      <c r="E107" t="n">
        <v>4.936235294117647</v>
      </c>
    </row>
    <row r="108">
      <c r="A108" t="inlineStr">
        <is>
          <t>688408</t>
        </is>
      </c>
      <c r="B108" t="n">
        <v>0.03416132297256845</v>
      </c>
      <c r="C108" t="n">
        <v>67.29134290154492</v>
      </c>
      <c r="D108" t="n">
        <v>149.4569411764706</v>
      </c>
      <c r="E108" t="n">
        <v>3.542117647058823</v>
      </c>
    </row>
    <row r="109">
      <c r="A109" t="inlineStr">
        <is>
          <t>600456</t>
        </is>
      </c>
      <c r="B109" t="n">
        <v>0.01911724405365638</v>
      </c>
      <c r="C109" t="n">
        <v>67.08774325708433</v>
      </c>
      <c r="D109" t="n">
        <v>40.96235294117647</v>
      </c>
      <c r="E109" t="n">
        <v>2.327411764705882</v>
      </c>
    </row>
    <row r="110">
      <c r="A110" t="inlineStr">
        <is>
          <t>002158</t>
        </is>
      </c>
      <c r="B110" t="n">
        <v>0.002437835700639223</v>
      </c>
      <c r="C110" t="n">
        <v>66.80064308681672</v>
      </c>
      <c r="D110" t="n">
        <v>14.8364705882353</v>
      </c>
      <c r="E110" t="n">
        <v>2.098235294117647</v>
      </c>
    </row>
    <row r="111">
      <c r="A111" t="inlineStr">
        <is>
          <t>300769</t>
        </is>
      </c>
      <c r="B111" t="n">
        <v>0.07113027239045853</v>
      </c>
      <c r="C111" t="n">
        <v>66.6816143497758</v>
      </c>
      <c r="D111" t="n">
        <v>138.3309411764706</v>
      </c>
      <c r="E111" t="n">
        <v>4.909411764705882</v>
      </c>
    </row>
    <row r="112">
      <c r="A112" t="inlineStr">
        <is>
          <t>002501</t>
        </is>
      </c>
      <c r="B112" t="n">
        <v>0.0009955156573935658</v>
      </c>
      <c r="C112" t="n">
        <v>66.66666666666667</v>
      </c>
      <c r="D112" t="n">
        <v>1.996352941176471</v>
      </c>
      <c r="E112" t="n">
        <v>0.997764705882353</v>
      </c>
    </row>
    <row r="113">
      <c r="A113" t="inlineStr">
        <is>
          <t>002444</t>
        </is>
      </c>
      <c r="B113" t="n">
        <v>0.006838387680744289</v>
      </c>
      <c r="C113" t="n">
        <v>65.84035696579078</v>
      </c>
      <c r="D113" t="n">
        <v>27.18</v>
      </c>
      <c r="E113" t="n">
        <v>1.636</v>
      </c>
    </row>
    <row r="114">
      <c r="A114" t="inlineStr">
        <is>
          <t>300782</t>
        </is>
      </c>
      <c r="B114" t="n">
        <v>0.1877575809645302</v>
      </c>
      <c r="C114" t="n">
        <v>65.72021801193874</v>
      </c>
      <c r="D114" t="n">
        <v>534.6724705882353</v>
      </c>
      <c r="E114" t="n">
        <v>2.254941176470588</v>
      </c>
    </row>
    <row r="115">
      <c r="A115" t="inlineStr">
        <is>
          <t>600486</t>
        </is>
      </c>
      <c r="B115" t="n">
        <v>0.0487258320124294</v>
      </c>
      <c r="C115" t="n">
        <v>65.13070447496678</v>
      </c>
      <c r="D115" t="n">
        <v>115.0869411764706</v>
      </c>
      <c r="E115" t="n">
        <v>0.8805882352941176</v>
      </c>
    </row>
    <row r="116">
      <c r="A116" t="inlineStr">
        <is>
          <t>300618</t>
        </is>
      </c>
      <c r="B116" t="n">
        <v>0.03762200204253047</v>
      </c>
      <c r="C116" t="n">
        <v>65.00000000000001</v>
      </c>
      <c r="D116" t="n">
        <v>78.95164705882354</v>
      </c>
      <c r="E116" t="n">
        <v>6.074588235294118</v>
      </c>
    </row>
    <row r="117">
      <c r="A117" t="inlineStr">
        <is>
          <t>000708</t>
        </is>
      </c>
      <c r="B117" t="n">
        <v>0.007396287587605864</v>
      </c>
      <c r="C117" t="n">
        <v>64.78956727919383</v>
      </c>
      <c r="D117" t="n">
        <v>20.70694117647059</v>
      </c>
      <c r="E117" t="n">
        <v>0.3729411764705883</v>
      </c>
    </row>
    <row r="118">
      <c r="A118" t="inlineStr">
        <is>
          <t>300677</t>
        </is>
      </c>
      <c r="B118" t="n">
        <v>0.1828972928325734</v>
      </c>
      <c r="C118" t="n">
        <v>64.25186188219365</v>
      </c>
      <c r="D118" t="n">
        <v>154.5782352941177</v>
      </c>
      <c r="E118" t="n">
        <v>4.456</v>
      </c>
    </row>
    <row r="119">
      <c r="A119" t="inlineStr">
        <is>
          <t>603882</t>
        </is>
      </c>
      <c r="B119" t="n">
        <v>0.04988557185408495</v>
      </c>
      <c r="C119" t="n">
        <v>63.96188565697089</v>
      </c>
      <c r="D119" t="n">
        <v>112.8848235294118</v>
      </c>
      <c r="E119" t="n">
        <v>1.282941176470588</v>
      </c>
    </row>
    <row r="120">
      <c r="A120" t="inlineStr">
        <is>
          <t>300082</t>
        </is>
      </c>
      <c r="B120" t="n">
        <v>0.003949376393830593</v>
      </c>
      <c r="C120" t="n">
        <v>63.50282485875707</v>
      </c>
      <c r="D120" t="n">
        <v>10.65364705882353</v>
      </c>
      <c r="E120" t="n">
        <v>3.477176470588236</v>
      </c>
    </row>
    <row r="121">
      <c r="A121" t="inlineStr">
        <is>
          <t>601233</t>
        </is>
      </c>
      <c r="B121" t="n">
        <v>0.006739015277217654</v>
      </c>
      <c r="C121" t="n">
        <v>63.42465753424658</v>
      </c>
      <c r="D121" t="n">
        <v>19.2504705882353</v>
      </c>
      <c r="E121" t="n">
        <v>2.603529411764705</v>
      </c>
    </row>
    <row r="122">
      <c r="A122" t="inlineStr">
        <is>
          <t>000527</t>
        </is>
      </c>
      <c r="B122" t="n">
        <v>0.0007937540541067117</v>
      </c>
      <c r="C122" t="n">
        <v>63.40326340326339</v>
      </c>
      <c r="D122" t="n">
        <v>13.12141176470588</v>
      </c>
      <c r="E122" t="n">
        <v>0</v>
      </c>
    </row>
    <row r="123">
      <c r="A123" t="inlineStr">
        <is>
          <t>601966</t>
        </is>
      </c>
      <c r="B123" t="n">
        <v>0.008889120302914357</v>
      </c>
      <c r="C123" t="n">
        <v>62.85390713476784</v>
      </c>
      <c r="D123" t="n">
        <v>33.63141176470588</v>
      </c>
      <c r="E123" t="n">
        <v>0.8779999999999999</v>
      </c>
    </row>
    <row r="124">
      <c r="A124" t="inlineStr">
        <is>
          <t>300751</t>
        </is>
      </c>
      <c r="B124" t="n">
        <v>0.2569442609121156</v>
      </c>
      <c r="C124" t="n">
        <v>62.8068229094439</v>
      </c>
      <c r="D124" t="n">
        <v>506.5842352941178</v>
      </c>
      <c r="E124" t="n">
        <v>2.741058823529412</v>
      </c>
    </row>
    <row r="125">
      <c r="A125" t="inlineStr">
        <is>
          <t>688686</t>
        </is>
      </c>
      <c r="B125" t="n">
        <v>0.05448939515251222</v>
      </c>
      <c r="C125" t="n">
        <v>62.76752767527674</v>
      </c>
      <c r="D125" t="n">
        <v>322.088</v>
      </c>
      <c r="E125" t="n">
        <v>15.0485</v>
      </c>
    </row>
    <row r="126">
      <c r="A126" t="inlineStr">
        <is>
          <t>300015</t>
        </is>
      </c>
      <c r="B126" t="n">
        <v>0.01078631664329564</v>
      </c>
      <c r="C126" t="n">
        <v>62.60045332783844</v>
      </c>
      <c r="D126" t="n">
        <v>66.02517647058824</v>
      </c>
      <c r="E126" t="n">
        <v>0.7010588235294117</v>
      </c>
    </row>
    <row r="127">
      <c r="A127" t="inlineStr">
        <is>
          <t>002139</t>
        </is>
      </c>
      <c r="B127" t="n">
        <v>0.0009614638074963569</v>
      </c>
      <c r="C127" t="n">
        <v>62.51874062968517</v>
      </c>
      <c r="D127" t="n">
        <v>8.218823529411765</v>
      </c>
      <c r="E127" t="n">
        <v>4.356117647058824</v>
      </c>
    </row>
    <row r="128">
      <c r="A128" t="inlineStr">
        <is>
          <t>002920</t>
        </is>
      </c>
      <c r="B128" t="n">
        <v>0.0353829656722605</v>
      </c>
      <c r="C128" t="n">
        <v>61.73665480427047</v>
      </c>
      <c r="D128" t="n">
        <v>80.91164705882352</v>
      </c>
      <c r="E128" t="n">
        <v>2.662941176470588</v>
      </c>
    </row>
    <row r="129">
      <c r="A129" t="inlineStr">
        <is>
          <t>002092</t>
        </is>
      </c>
      <c r="B129" t="n">
        <v>0.001495900963965347</v>
      </c>
      <c r="C129" t="n">
        <v>61.59844054580896</v>
      </c>
      <c r="D129" t="n">
        <v>6.003764705882352</v>
      </c>
      <c r="E129" t="n">
        <v>1.820941176470588</v>
      </c>
    </row>
    <row r="130">
      <c r="A130" t="inlineStr">
        <is>
          <t>000516</t>
        </is>
      </c>
      <c r="B130" t="n">
        <v>0.00434849097971495</v>
      </c>
      <c r="C130" t="n">
        <v>61.50506512301013</v>
      </c>
      <c r="D130" t="n">
        <v>9.15305882352941</v>
      </c>
      <c r="E130" t="n">
        <v>2.485294117647059</v>
      </c>
    </row>
    <row r="131">
      <c r="A131" t="inlineStr">
        <is>
          <t>600031</t>
        </is>
      </c>
      <c r="B131" t="n">
        <v>0.01218601928741699</v>
      </c>
      <c r="C131" t="n">
        <v>61.44</v>
      </c>
      <c r="D131" t="n">
        <v>31.554</v>
      </c>
      <c r="E131" t="n">
        <v>0.961529411764706</v>
      </c>
    </row>
    <row r="132">
      <c r="A132" t="inlineStr">
        <is>
          <t>002601</t>
        </is>
      </c>
      <c r="B132" t="n">
        <v>0.01017146409461314</v>
      </c>
      <c r="C132" t="n">
        <v>60.99465680230169</v>
      </c>
      <c r="D132" t="n">
        <v>31.28811764705882</v>
      </c>
      <c r="E132" t="n">
        <v>1.799176470588235</v>
      </c>
    </row>
    <row r="133">
      <c r="A133" t="inlineStr">
        <is>
          <t>688388</t>
        </is>
      </c>
      <c r="B133" t="n">
        <v>0.03771015549098301</v>
      </c>
      <c r="C133" t="n">
        <v>60.76969574853918</v>
      </c>
      <c r="D133" t="n">
        <v>67.53352941176472</v>
      </c>
      <c r="E133" t="n">
        <v>2.448470588235294</v>
      </c>
    </row>
    <row r="134">
      <c r="A134" t="inlineStr">
        <is>
          <t>600176</t>
        </is>
      </c>
      <c r="B134" t="n">
        <v>0.006694196861007556</v>
      </c>
      <c r="C134" t="n">
        <v>60.70931849791377</v>
      </c>
      <c r="D134" t="n">
        <v>17.48094117647059</v>
      </c>
      <c r="E134" t="n">
        <v>1.279294117647059</v>
      </c>
    </row>
    <row r="135">
      <c r="A135" t="inlineStr">
        <is>
          <t>300496</t>
        </is>
      </c>
      <c r="B135" t="n">
        <v>0.04141450085056469</v>
      </c>
      <c r="C135" t="n">
        <v>60.64830556500056</v>
      </c>
      <c r="D135" t="n">
        <v>103.167294117647</v>
      </c>
      <c r="E135" t="n">
        <v>2.578941176470588</v>
      </c>
    </row>
    <row r="136">
      <c r="A136" t="inlineStr">
        <is>
          <t>000406</t>
        </is>
      </c>
      <c r="B136" t="n">
        <v>0.003609464468976503</v>
      </c>
      <c r="C136" t="n">
        <v>60.38034865293185</v>
      </c>
      <c r="D136" t="n">
        <v>8.47035294117647</v>
      </c>
      <c r="E136" t="n">
        <v>0</v>
      </c>
    </row>
    <row r="137">
      <c r="A137" t="inlineStr">
        <is>
          <t>300727</t>
        </is>
      </c>
      <c r="B137" t="n">
        <v>0.024885370863274</v>
      </c>
      <c r="C137" t="n">
        <v>59.46097697922517</v>
      </c>
      <c r="D137" t="n">
        <v>30.43458823529413</v>
      </c>
      <c r="E137" t="n">
        <v>21.1935294117647</v>
      </c>
    </row>
    <row r="138">
      <c r="A138" t="inlineStr">
        <is>
          <t>603127</t>
        </is>
      </c>
      <c r="B138" t="n">
        <v>0.02082491351641821</v>
      </c>
      <c r="C138" t="n">
        <v>58.97863818424565</v>
      </c>
      <c r="D138" t="n">
        <v>105.4984705882353</v>
      </c>
      <c r="E138" t="n">
        <v>1.034823529411765</v>
      </c>
    </row>
    <row r="139">
      <c r="A139" t="inlineStr">
        <is>
          <t>002553</t>
        </is>
      </c>
      <c r="B139" t="n">
        <v>0.004733391653174865</v>
      </c>
      <c r="C139" t="n">
        <v>58.66495507060332</v>
      </c>
      <c r="D139" t="n">
        <v>8.959764705882352</v>
      </c>
      <c r="E139" t="n">
        <v>12.12835294117647</v>
      </c>
    </row>
    <row r="140">
      <c r="A140" t="inlineStr">
        <is>
          <t>601636</t>
        </is>
      </c>
      <c r="B140" t="n">
        <v>0.003180275740775852</v>
      </c>
      <c r="C140" t="n">
        <v>57.86864931846345</v>
      </c>
      <c r="D140" t="n">
        <v>11.1624705882353</v>
      </c>
      <c r="E140" t="n">
        <v>2.87</v>
      </c>
    </row>
    <row r="141">
      <c r="A141" t="inlineStr">
        <is>
          <t>300888</t>
        </is>
      </c>
      <c r="B141" t="n">
        <v>0.02991161333411381</v>
      </c>
      <c r="C141" t="n">
        <v>57.45521823227651</v>
      </c>
      <c r="D141" t="n">
        <v>156.8151764705883</v>
      </c>
      <c r="E141" t="n">
        <v>11.55282352941176</v>
      </c>
    </row>
    <row r="142">
      <c r="A142" t="inlineStr">
        <is>
          <t>002648</t>
        </is>
      </c>
      <c r="B142" t="n">
        <v>0.005850018214502885</v>
      </c>
      <c r="C142" t="n">
        <v>57.14987714987713</v>
      </c>
      <c r="D142" t="n">
        <v>25.63141176470588</v>
      </c>
      <c r="E142" t="n">
        <v>1.107647058823529</v>
      </c>
    </row>
    <row r="143">
      <c r="A143" t="inlineStr">
        <is>
          <t>603501</t>
        </is>
      </c>
      <c r="B143" t="n">
        <v>0.08869919764072054</v>
      </c>
      <c r="C143" t="n">
        <v>57.06551164049814</v>
      </c>
      <c r="D143" t="n">
        <v>224.4058823529412</v>
      </c>
      <c r="E143" t="n">
        <v>1.231058823529412</v>
      </c>
    </row>
    <row r="144">
      <c r="A144" t="inlineStr">
        <is>
          <t>002304</t>
        </is>
      </c>
      <c r="B144" t="n">
        <v>0.06363227283236735</v>
      </c>
      <c r="C144" t="n">
        <v>56.69065861775404</v>
      </c>
      <c r="D144" t="n">
        <v>187.5281176470588</v>
      </c>
      <c r="E144" t="n">
        <v>0.7965882352941179</v>
      </c>
    </row>
    <row r="145">
      <c r="A145" t="inlineStr">
        <is>
          <t>600309</t>
        </is>
      </c>
      <c r="B145" t="n">
        <v>0.02099616216855062</v>
      </c>
      <c r="C145" t="n">
        <v>56.63853727144868</v>
      </c>
      <c r="D145" t="n">
        <v>88.73164705882353</v>
      </c>
      <c r="E145" t="n">
        <v>1.228941176470588</v>
      </c>
    </row>
    <row r="146">
      <c r="A146" t="inlineStr">
        <is>
          <t>601100</t>
        </is>
      </c>
      <c r="B146" t="n">
        <v>0.03913613430354624</v>
      </c>
      <c r="C146" t="n">
        <v>56.62716251191937</v>
      </c>
      <c r="D146" t="n">
        <v>95.68894117647059</v>
      </c>
      <c r="E146" t="n">
        <v>0.4510588235294117</v>
      </c>
    </row>
    <row r="147">
      <c r="A147" t="inlineStr">
        <is>
          <t>600884</t>
        </is>
      </c>
      <c r="B147" t="n">
        <v>0.005173557853691464</v>
      </c>
      <c r="C147" t="n">
        <v>56.47619047619048</v>
      </c>
      <c r="D147" t="n">
        <v>14.35858823529411</v>
      </c>
      <c r="E147" t="n">
        <v>3.118470588235295</v>
      </c>
    </row>
    <row r="148">
      <c r="A148" t="inlineStr">
        <is>
          <t>603533</t>
        </is>
      </c>
      <c r="B148" t="n">
        <v>0.01693537649716891</v>
      </c>
      <c r="C148" t="n">
        <v>56.38749517560788</v>
      </c>
      <c r="D148" t="n">
        <v>34.06364705882353</v>
      </c>
      <c r="E148" t="n">
        <v>3.099176470588237</v>
      </c>
    </row>
    <row r="149">
      <c r="A149" t="inlineStr">
        <is>
          <t>603392</t>
        </is>
      </c>
      <c r="B149" t="n">
        <v>0.08998723942977324</v>
      </c>
      <c r="C149" t="n">
        <v>56.11163623700315</v>
      </c>
      <c r="D149" t="n">
        <v>208.688588235294</v>
      </c>
      <c r="E149" t="n">
        <v>3.257882352941177</v>
      </c>
    </row>
    <row r="150">
      <c r="A150" t="inlineStr">
        <is>
          <t>600532</t>
        </is>
      </c>
      <c r="B150" t="n">
        <v>0.001847563379908662</v>
      </c>
      <c r="C150" t="n">
        <v>55.93035908596302</v>
      </c>
      <c r="D150" t="n">
        <v>12.38847058823529</v>
      </c>
      <c r="E150" t="n">
        <v>1.229176470588235</v>
      </c>
    </row>
    <row r="151">
      <c r="A151" t="inlineStr">
        <is>
          <t>603128</t>
        </is>
      </c>
      <c r="B151" t="n">
        <v>0.003040100830486863</v>
      </c>
      <c r="C151" t="n">
        <v>55.71428571428572</v>
      </c>
      <c r="D151" t="n">
        <v>8.573294117647059</v>
      </c>
      <c r="E151" t="n">
        <v>2.892470588235294</v>
      </c>
    </row>
    <row r="152">
      <c r="A152" t="inlineStr">
        <is>
          <t>603063</t>
        </is>
      </c>
      <c r="B152" t="n">
        <v>0.008538517092137661</v>
      </c>
      <c r="C152" t="n">
        <v>55.48204158790169</v>
      </c>
      <c r="D152" t="n">
        <v>15.62658823529411</v>
      </c>
      <c r="E152" t="n">
        <v>4.548588235294118</v>
      </c>
    </row>
    <row r="153">
      <c r="A153" t="inlineStr">
        <is>
          <t>600111</t>
        </is>
      </c>
      <c r="B153" t="n">
        <v>0.003551920468709413</v>
      </c>
      <c r="C153" t="n">
        <v>55.33039647577092</v>
      </c>
      <c r="D153" t="n">
        <v>12.74882352941176</v>
      </c>
      <c r="E153" t="n">
        <v>3.281411764705882</v>
      </c>
    </row>
    <row r="154">
      <c r="A154" t="inlineStr">
        <is>
          <t>600763</t>
        </is>
      </c>
      <c r="B154" t="n">
        <v>0.05591183947939387</v>
      </c>
      <c r="C154" t="n">
        <v>55.28050314465409</v>
      </c>
      <c r="D154" t="n">
        <v>246.5936470588236</v>
      </c>
      <c r="E154" t="n">
        <v>0.7255294117647059</v>
      </c>
    </row>
    <row r="155">
      <c r="A155" t="inlineStr">
        <is>
          <t>600893</t>
        </is>
      </c>
      <c r="B155" t="n">
        <v>0.03831802538565884</v>
      </c>
      <c r="C155" t="n">
        <v>55.18962075848304</v>
      </c>
      <c r="D155" t="n">
        <v>48.63541176470589</v>
      </c>
      <c r="E155" t="n">
        <v>1.88035294117647</v>
      </c>
    </row>
    <row r="156">
      <c r="A156" t="inlineStr">
        <is>
          <t>000956</t>
        </is>
      </c>
      <c r="B156" t="n">
        <v>0.00296275570104628</v>
      </c>
      <c r="C156" t="n">
        <v>55.078125</v>
      </c>
      <c r="D156" t="n">
        <v>10.26505882352941</v>
      </c>
      <c r="E156" t="n">
        <v>0</v>
      </c>
    </row>
    <row r="157">
      <c r="A157" t="inlineStr">
        <is>
          <t>603113</t>
        </is>
      </c>
      <c r="B157" t="n">
        <v>0.003634545160434598</v>
      </c>
      <c r="C157" t="n">
        <v>54.73684210526315</v>
      </c>
      <c r="D157" t="n">
        <v>14.55082352941176</v>
      </c>
      <c r="E157" t="n">
        <v>2.055647058823529</v>
      </c>
    </row>
    <row r="158">
      <c r="A158" t="inlineStr">
        <is>
          <t>000902</t>
        </is>
      </c>
      <c r="B158" t="n">
        <v>0.003831435326836954</v>
      </c>
      <c r="C158" t="n">
        <v>53.62204724409452</v>
      </c>
      <c r="D158" t="n">
        <v>14.43235294117647</v>
      </c>
      <c r="E158" t="n">
        <v>0.923294117647059</v>
      </c>
    </row>
    <row r="159">
      <c r="A159" t="inlineStr">
        <is>
          <t>600616</t>
        </is>
      </c>
      <c r="B159" t="n">
        <v>0.009011442030329584</v>
      </c>
      <c r="C159" t="n">
        <v>53.36134453781514</v>
      </c>
      <c r="D159" t="n">
        <v>7.128470588235293</v>
      </c>
      <c r="E159" t="n">
        <v>6.99705882352941</v>
      </c>
    </row>
    <row r="160">
      <c r="A160" t="inlineStr">
        <is>
          <t>600426</t>
        </is>
      </c>
      <c r="B160" t="n">
        <v>0.01136544912805002</v>
      </c>
      <c r="C160" t="n">
        <v>53.24528301886793</v>
      </c>
      <c r="D160" t="n">
        <v>34.32258823529413</v>
      </c>
      <c r="E160" t="n">
        <v>0.8989411764705884</v>
      </c>
    </row>
    <row r="161">
      <c r="A161" t="inlineStr">
        <is>
          <t>603678</t>
        </is>
      </c>
      <c r="B161" t="n">
        <v>0.02754294399856199</v>
      </c>
      <c r="C161" t="n">
        <v>53.22159338267307</v>
      </c>
      <c r="D161" t="n">
        <v>56.61764705882353</v>
      </c>
      <c r="E161" t="n">
        <v>1.931294117647058</v>
      </c>
    </row>
    <row r="162">
      <c r="A162" t="inlineStr">
        <is>
          <t>600733</t>
        </is>
      </c>
      <c r="B162" t="n">
        <v>0.002510415147503928</v>
      </c>
      <c r="C162" t="n">
        <v>52.57048092868985</v>
      </c>
      <c r="D162" t="n">
        <v>7.888235294117648</v>
      </c>
      <c r="E162" t="n">
        <v>3.421058823529413</v>
      </c>
    </row>
    <row r="163">
      <c r="A163" t="inlineStr">
        <is>
          <t>600428</t>
        </is>
      </c>
      <c r="B163" t="n">
        <v>0.001085856579521842</v>
      </c>
      <c r="C163" t="n">
        <v>52.39520958083832</v>
      </c>
      <c r="D163" t="n">
        <v>4.084823529411763</v>
      </c>
      <c r="E163" t="n">
        <v>2.509176470588235</v>
      </c>
    </row>
    <row r="164">
      <c r="A164" t="inlineStr">
        <is>
          <t>300118</t>
        </is>
      </c>
      <c r="B164" t="n">
        <v>0.01263665267909735</v>
      </c>
      <c r="C164" t="n">
        <v>51.41993957703925</v>
      </c>
      <c r="D164" t="n">
        <v>21.08023529411765</v>
      </c>
      <c r="E164" t="n">
        <v>7.873294117647058</v>
      </c>
    </row>
    <row r="165">
      <c r="A165" t="inlineStr">
        <is>
          <t>300357</t>
        </is>
      </c>
      <c r="B165" t="n">
        <v>0.01251605392437129</v>
      </c>
      <c r="C165" t="n">
        <v>51.37630971408274</v>
      </c>
      <c r="D165" t="n">
        <v>65.36188235294118</v>
      </c>
      <c r="E165" t="n">
        <v>0.6963529411764705</v>
      </c>
    </row>
    <row r="166">
      <c r="A166" t="inlineStr">
        <is>
          <t>603599</t>
        </is>
      </c>
      <c r="B166" t="n">
        <v>0.003858076195208106</v>
      </c>
      <c r="C166" t="n">
        <v>51.11228813559323</v>
      </c>
      <c r="D166" t="n">
        <v>22.35941176470589</v>
      </c>
      <c r="E166" t="n">
        <v>2.536941176470588</v>
      </c>
    </row>
    <row r="167">
      <c r="A167" t="inlineStr">
        <is>
          <t>002179</t>
        </is>
      </c>
      <c r="B167" t="n">
        <v>0.0209156449685117</v>
      </c>
      <c r="C167" t="n">
        <v>51.08974358974358</v>
      </c>
      <c r="D167" t="n">
        <v>62.75858823529411</v>
      </c>
      <c r="E167" t="n">
        <v>0.973058823529412</v>
      </c>
    </row>
    <row r="168">
      <c r="A168" t="inlineStr">
        <is>
          <t>002340</t>
        </is>
      </c>
      <c r="B168" t="n">
        <v>0.00401206180339972</v>
      </c>
      <c r="C168" t="n">
        <v>50.98039215686276</v>
      </c>
      <c r="D168" t="n">
        <v>5.949411764705883</v>
      </c>
      <c r="E168" t="n">
        <v>6.103529411764705</v>
      </c>
    </row>
    <row r="169">
      <c r="A169" t="inlineStr">
        <is>
          <t>002646</t>
        </is>
      </c>
      <c r="B169" t="n">
        <v>0.01395133994315302</v>
      </c>
      <c r="C169" t="n">
        <v>50.85599194360524</v>
      </c>
      <c r="D169" t="n">
        <v>15.47270588235294</v>
      </c>
      <c r="E169" t="n">
        <v>5.620117647058823</v>
      </c>
    </row>
    <row r="170">
      <c r="A170" t="inlineStr">
        <is>
          <t>603993</t>
        </is>
      </c>
      <c r="B170" t="n">
        <v>0.002442322565111373</v>
      </c>
      <c r="C170" t="n">
        <v>50.50761421319796</v>
      </c>
      <c r="D170" t="n">
        <v>4.896352941176471</v>
      </c>
      <c r="E170" t="n">
        <v>1.82764705882353</v>
      </c>
    </row>
    <row r="171">
      <c r="A171" t="inlineStr">
        <is>
          <t>000633</t>
        </is>
      </c>
      <c r="B171" t="n">
        <v>0.001433190606744679</v>
      </c>
      <c r="C171" t="n">
        <v>50.33860045146727</v>
      </c>
      <c r="D171" t="n">
        <v>4.741764705882353</v>
      </c>
      <c r="E171" t="n">
        <v>5.552117647058823</v>
      </c>
    </row>
    <row r="172">
      <c r="A172" t="inlineStr">
        <is>
          <t>601899</t>
        </is>
      </c>
      <c r="B172" t="n">
        <v>0.002992360129249968</v>
      </c>
      <c r="C172" t="n">
        <v>50.07751937984495</v>
      </c>
      <c r="D172" t="n">
        <v>8.541411764705884</v>
      </c>
      <c r="E172" t="n">
        <v>1.374</v>
      </c>
    </row>
    <row r="173">
      <c r="A173" t="inlineStr">
        <is>
          <t>603260</t>
        </is>
      </c>
      <c r="B173" t="n">
        <v>0.009489913517593826</v>
      </c>
      <c r="C173" t="n">
        <v>50.03431708991077</v>
      </c>
      <c r="D173" t="n">
        <v>36.18058823529412</v>
      </c>
      <c r="E173" t="n">
        <v>1.104117647058824</v>
      </c>
    </row>
    <row r="174">
      <c r="A174" t="inlineStr">
        <is>
          <t>688333</t>
        </is>
      </c>
      <c r="B174" t="n">
        <v>0.01704650146226291</v>
      </c>
      <c r="C174" t="n">
        <v>50.02414292612265</v>
      </c>
      <c r="D174" t="n">
        <v>129.7102352941176</v>
      </c>
      <c r="E174" t="n">
        <v>2.181411764705882</v>
      </c>
    </row>
    <row r="175">
      <c r="A175" t="inlineStr">
        <is>
          <t>300059</t>
        </is>
      </c>
      <c r="B175" t="n">
        <v>0.008838096902897335</v>
      </c>
      <c r="C175" t="n">
        <v>50.02072109407379</v>
      </c>
      <c r="D175" t="n">
        <v>28.35541176470588</v>
      </c>
      <c r="E175" t="n">
        <v>3.711294117647058</v>
      </c>
    </row>
    <row r="176">
      <c r="A176" t="inlineStr">
        <is>
          <t>002318</t>
        </is>
      </c>
      <c r="B176" t="n">
        <v>0.002261847600040682</v>
      </c>
      <c r="C176" t="n">
        <v>49.83127109111361</v>
      </c>
      <c r="D176" t="n">
        <v>10.6504705882353</v>
      </c>
      <c r="E176" t="n">
        <v>2.933058823529412</v>
      </c>
    </row>
    <row r="177">
      <c r="A177" t="inlineStr">
        <is>
          <t>002145</t>
        </is>
      </c>
      <c r="B177" t="n">
        <v>0.0005227099324532834</v>
      </c>
      <c r="C177" t="n">
        <v>49.72776769509984</v>
      </c>
      <c r="D177" t="n">
        <v>5.904470588235295</v>
      </c>
      <c r="E177" t="n">
        <v>2.609764705882353</v>
      </c>
    </row>
    <row r="178">
      <c r="A178" t="inlineStr">
        <is>
          <t>002571</t>
        </is>
      </c>
      <c r="B178" t="n">
        <v>0.002303804730639026</v>
      </c>
      <c r="C178" t="n">
        <v>49.18256130790191</v>
      </c>
      <c r="D178" t="n">
        <v>9.241176470588234</v>
      </c>
      <c r="E178" t="n">
        <v>4.474823529411764</v>
      </c>
    </row>
    <row r="179">
      <c r="A179" t="inlineStr">
        <is>
          <t>603806</t>
        </is>
      </c>
      <c r="B179" t="n">
        <v>0.01367365865373943</v>
      </c>
      <c r="C179" t="n">
        <v>49.16426512968297</v>
      </c>
      <c r="D179" t="n">
        <v>80.66717647058823</v>
      </c>
      <c r="E179" t="n">
        <v>0.6794117647058824</v>
      </c>
    </row>
    <row r="180">
      <c r="A180" t="inlineStr">
        <is>
          <t>600989</t>
        </is>
      </c>
      <c r="B180" t="n">
        <v>0.002389064423239181</v>
      </c>
      <c r="C180" t="n">
        <v>48.73000940733772</v>
      </c>
      <c r="D180" t="n">
        <v>12.00870588235294</v>
      </c>
      <c r="E180" t="n">
        <v>2.007294117647059</v>
      </c>
    </row>
    <row r="181">
      <c r="A181" t="inlineStr">
        <is>
          <t>600563</t>
        </is>
      </c>
      <c r="B181" t="n">
        <v>0.01525028617017451</v>
      </c>
      <c r="C181" t="n">
        <v>48.66039102099928</v>
      </c>
      <c r="D181" t="n">
        <v>93.84588235294117</v>
      </c>
      <c r="E181" t="n">
        <v>1.597764705882353</v>
      </c>
    </row>
    <row r="182">
      <c r="A182" t="inlineStr">
        <is>
          <t>002812</t>
        </is>
      </c>
      <c r="B182" t="n">
        <v>0.0429906601424619</v>
      </c>
      <c r="C182" t="n">
        <v>48.60335195530728</v>
      </c>
      <c r="D182" t="n">
        <v>114.7296470588235</v>
      </c>
      <c r="E182" t="n">
        <v>1.372117647058823</v>
      </c>
    </row>
    <row r="183">
      <c r="A183" t="inlineStr">
        <is>
          <t>002813</t>
        </is>
      </c>
      <c r="B183" t="n">
        <v>0.009968995670240021</v>
      </c>
      <c r="C183" t="n">
        <v>48.52631578947368</v>
      </c>
      <c r="D183" t="n">
        <v>21.46011764705883</v>
      </c>
      <c r="E183" t="n">
        <v>13.60717647058824</v>
      </c>
    </row>
    <row r="184">
      <c r="A184" t="inlineStr">
        <is>
          <t>600406</t>
        </is>
      </c>
      <c r="B184" t="n">
        <v>0.004843870203373334</v>
      </c>
      <c r="C184" t="n">
        <v>48.5108531044927</v>
      </c>
      <c r="D184" t="n">
        <v>23.94317647058823</v>
      </c>
      <c r="E184" t="n">
        <v>0.6249411764705882</v>
      </c>
    </row>
    <row r="185">
      <c r="A185" t="inlineStr">
        <is>
          <t>002202</t>
        </is>
      </c>
      <c r="B185" t="n">
        <v>0.002967257354657281</v>
      </c>
      <c r="C185" t="n">
        <v>48.41584158415841</v>
      </c>
      <c r="D185" t="n">
        <v>12.83917647058824</v>
      </c>
      <c r="E185" t="n">
        <v>2.874352941176471</v>
      </c>
    </row>
    <row r="186">
      <c r="A186" t="inlineStr">
        <is>
          <t>000780</t>
        </is>
      </c>
      <c r="B186" t="n">
        <v>0.0009427796784324444</v>
      </c>
      <c r="C186" t="n">
        <v>47.9245283018868</v>
      </c>
      <c r="D186" t="n">
        <v>3.191647058823529</v>
      </c>
      <c r="E186" t="n">
        <v>0.5617647058823529</v>
      </c>
    </row>
    <row r="187">
      <c r="A187" t="inlineStr">
        <is>
          <t>300037</t>
        </is>
      </c>
      <c r="B187" t="n">
        <v>0.02744779473146291</v>
      </c>
      <c r="C187" t="n">
        <v>47.75495997215455</v>
      </c>
      <c r="D187" t="n">
        <v>84.68247058823529</v>
      </c>
      <c r="E187" t="n">
        <v>3.115058823529412</v>
      </c>
    </row>
    <row r="188">
      <c r="A188" t="inlineStr">
        <is>
          <t>300549</t>
        </is>
      </c>
      <c r="B188" t="n">
        <v>0.01677429394615556</v>
      </c>
      <c r="C188" t="n">
        <v>47.13055954088954</v>
      </c>
      <c r="D188" t="n">
        <v>23.42447058823529</v>
      </c>
      <c r="E188" t="n">
        <v>10.39905882352941</v>
      </c>
    </row>
    <row r="189">
      <c r="A189" t="inlineStr">
        <is>
          <t>601012</t>
        </is>
      </c>
      <c r="B189" t="n">
        <v>0.03726740682547446</v>
      </c>
      <c r="C189" t="n">
        <v>47.08403688790752</v>
      </c>
      <c r="D189" t="n">
        <v>82.43647058823528</v>
      </c>
      <c r="E189" t="n">
        <v>1.816588235294118</v>
      </c>
    </row>
    <row r="190">
      <c r="A190" t="inlineStr">
        <is>
          <t>600765</t>
        </is>
      </c>
      <c r="B190" t="n">
        <v>0.007599274573211786</v>
      </c>
      <c r="C190" t="n">
        <v>46.9064748201439</v>
      </c>
      <c r="D190" t="n">
        <v>18.1024705882353</v>
      </c>
      <c r="E190" t="n">
        <v>3.530117647058823</v>
      </c>
    </row>
    <row r="191">
      <c r="A191" t="inlineStr">
        <is>
          <t>002068</t>
        </is>
      </c>
      <c r="B191" t="n">
        <v>0.0008104337556338515</v>
      </c>
      <c r="C191" t="n">
        <v>46.83301343570059</v>
      </c>
      <c r="D191" t="n">
        <v>6.190588235294118</v>
      </c>
      <c r="E191" t="n">
        <v>3.363529411764706</v>
      </c>
    </row>
    <row r="192">
      <c r="A192" t="inlineStr">
        <is>
          <t>600773</t>
        </is>
      </c>
      <c r="B192" t="n">
        <v>0.001918839460863254</v>
      </c>
      <c r="C192" t="n">
        <v>46.81892332789559</v>
      </c>
      <c r="D192" t="n">
        <v>6.660941176470589</v>
      </c>
      <c r="E192" t="n">
        <v>2.374352941176471</v>
      </c>
    </row>
    <row r="193">
      <c r="A193" t="inlineStr">
        <is>
          <t>601965</t>
        </is>
      </c>
      <c r="B193" t="n">
        <v>0.00278593971304219</v>
      </c>
      <c r="C193" t="n">
        <v>45.95959595959596</v>
      </c>
      <c r="D193" t="n">
        <v>14.80258823529412</v>
      </c>
      <c r="E193" t="n">
        <v>1.186823529411765</v>
      </c>
    </row>
    <row r="194">
      <c r="A194" t="inlineStr">
        <is>
          <t>000001</t>
        </is>
      </c>
      <c r="B194" t="n">
        <v>0.002241261110250845</v>
      </c>
      <c r="C194" t="n">
        <v>45.93730006397951</v>
      </c>
      <c r="D194" t="n">
        <v>18.66270588235294</v>
      </c>
      <c r="E194" t="n">
        <v>0.5249411764705882</v>
      </c>
    </row>
    <row r="195">
      <c r="A195" t="inlineStr">
        <is>
          <t>688200</t>
        </is>
      </c>
      <c r="B195" t="n">
        <v>0.1303558106473835</v>
      </c>
      <c r="C195" t="n">
        <v>45.78551199880758</v>
      </c>
      <c r="D195" t="n">
        <v>311.8149411764705</v>
      </c>
      <c r="E195" t="n">
        <v>4.490117647058825</v>
      </c>
    </row>
    <row r="196">
      <c r="A196" t="inlineStr">
        <is>
          <t>601865</t>
        </is>
      </c>
      <c r="B196" t="n">
        <v>0.005595293099741282</v>
      </c>
      <c r="C196" t="n">
        <v>45.76540755467195</v>
      </c>
      <c r="D196" t="n">
        <v>36.34494117647058</v>
      </c>
      <c r="E196" t="n">
        <v>6.513647058823529</v>
      </c>
    </row>
    <row r="197">
      <c r="A197" t="inlineStr">
        <is>
          <t>002080</t>
        </is>
      </c>
      <c r="B197" t="n">
        <v>0.004386821865843955</v>
      </c>
      <c r="C197" t="n">
        <v>45.7541899441341</v>
      </c>
      <c r="D197" t="n">
        <v>21.82376470588236</v>
      </c>
      <c r="E197" t="n">
        <v>1.602235294117647</v>
      </c>
    </row>
    <row r="198">
      <c r="A198" t="inlineStr">
        <is>
          <t>600006</t>
        </is>
      </c>
      <c r="B198" t="n">
        <v>0.003410098944779661</v>
      </c>
      <c r="C198" t="n">
        <v>45.53014553014554</v>
      </c>
      <c r="D198" t="n">
        <v>6.832941176470589</v>
      </c>
      <c r="E198" t="n">
        <v>4.992823529411765</v>
      </c>
    </row>
    <row r="199">
      <c r="A199" t="inlineStr">
        <is>
          <t>600089</t>
        </is>
      </c>
      <c r="B199" t="n">
        <v>0.002273738114756489</v>
      </c>
      <c r="C199" t="n">
        <v>45.46460176991152</v>
      </c>
      <c r="D199" t="n">
        <v>9.354588235294118</v>
      </c>
      <c r="E199" t="n">
        <v>2.962588235294118</v>
      </c>
    </row>
    <row r="200">
      <c r="A200" t="inlineStr">
        <is>
          <t>300443</t>
        </is>
      </c>
      <c r="B200" t="n">
        <v>0.004072529445967067</v>
      </c>
      <c r="C200" t="n">
        <v>44.81268011527377</v>
      </c>
      <c r="D200" t="n">
        <v>33.58800000000001</v>
      </c>
      <c r="E200" t="n">
        <v>8.746235294117646</v>
      </c>
    </row>
    <row r="201">
      <c r="A201" t="inlineStr">
        <is>
          <t>300747</t>
        </is>
      </c>
      <c r="B201" t="n">
        <v>0.01532777273551731</v>
      </c>
      <c r="C201" t="n">
        <v>44.25877663651691</v>
      </c>
      <c r="D201" t="n">
        <v>79.87894117647059</v>
      </c>
      <c r="E201" t="n">
        <v>2.787176470588235</v>
      </c>
    </row>
    <row r="202">
      <c r="A202" t="inlineStr">
        <is>
          <t>688202</t>
        </is>
      </c>
      <c r="B202" t="n">
        <v>0.07062988994487962</v>
      </c>
      <c r="C202" t="n">
        <v>44.07185628742513</v>
      </c>
      <c r="D202" t="n">
        <v>172.6834117647059</v>
      </c>
      <c r="E202" t="n">
        <v>2.946705882352941</v>
      </c>
    </row>
    <row r="203">
      <c r="A203" t="inlineStr">
        <is>
          <t>300151</t>
        </is>
      </c>
      <c r="B203" t="n">
        <v>0.003605853928748768</v>
      </c>
      <c r="C203" t="n">
        <v>44.02010050251257</v>
      </c>
      <c r="D203" t="n">
        <v>25.68599999999999</v>
      </c>
      <c r="E203" t="n">
        <v>1.802235294117647</v>
      </c>
    </row>
    <row r="204">
      <c r="A204" t="inlineStr">
        <is>
          <t>002841</t>
        </is>
      </c>
      <c r="B204" t="n">
        <v>0.005402950276273087</v>
      </c>
      <c r="C204" t="n">
        <v>43.97215483598775</v>
      </c>
      <c r="D204" t="n">
        <v>105.5755294117647</v>
      </c>
      <c r="E204" t="n">
        <v>0.3010588235294117</v>
      </c>
    </row>
    <row r="205">
      <c r="A205" t="inlineStr">
        <is>
          <t>603026</t>
        </is>
      </c>
      <c r="B205" t="n">
        <v>0.007535614427378861</v>
      </c>
      <c r="C205" t="n">
        <v>43.8786565547129</v>
      </c>
      <c r="D205" t="n">
        <v>50.06717647058824</v>
      </c>
      <c r="E205" t="n">
        <v>5.982823529411764</v>
      </c>
    </row>
    <row r="206">
      <c r="A206" t="inlineStr">
        <is>
          <t>600882</t>
        </is>
      </c>
      <c r="B206" t="n">
        <v>0.02291949845277229</v>
      </c>
      <c r="C206" t="n">
        <v>43.87604525332023</v>
      </c>
      <c r="D206" t="n">
        <v>44.15282352941177</v>
      </c>
      <c r="E206" t="n">
        <v>1.56564705882353</v>
      </c>
    </row>
    <row r="207">
      <c r="A207" t="inlineStr">
        <is>
          <t>601166</t>
        </is>
      </c>
      <c r="B207" t="n">
        <v>0.002529556632709337</v>
      </c>
      <c r="C207" t="n">
        <v>43.65325077399383</v>
      </c>
      <c r="D207" t="n">
        <v>19.53082352941177</v>
      </c>
      <c r="E207" t="n">
        <v>0.6296470588235294</v>
      </c>
    </row>
    <row r="208">
      <c r="A208" t="inlineStr">
        <is>
          <t>300759</t>
        </is>
      </c>
      <c r="B208" t="n">
        <v>0.02215353819526236</v>
      </c>
      <c r="C208" t="n">
        <v>43.34038054968288</v>
      </c>
      <c r="D208" t="n">
        <v>114.0245882352941</v>
      </c>
      <c r="E208" t="n">
        <v>1.624823529411765</v>
      </c>
    </row>
    <row r="209">
      <c r="A209" t="inlineStr">
        <is>
          <t>002372</t>
        </is>
      </c>
      <c r="B209" t="n">
        <v>0.001443095162662079</v>
      </c>
      <c r="C209" t="n">
        <v>43.31983805668014</v>
      </c>
      <c r="D209" t="n">
        <v>18.414</v>
      </c>
      <c r="E209" t="n">
        <v>0.7516470588235296</v>
      </c>
    </row>
    <row r="210">
      <c r="A210" t="inlineStr">
        <is>
          <t>688155</t>
        </is>
      </c>
      <c r="B210" t="n">
        <v>0.0164272998087161</v>
      </c>
      <c r="C210" t="n">
        <v>43.09623430962344</v>
      </c>
      <c r="D210" t="n">
        <v>71.56223529411764</v>
      </c>
      <c r="E210" t="n">
        <v>8.262235294117648</v>
      </c>
    </row>
    <row r="211">
      <c r="A211" t="inlineStr">
        <is>
          <t>000890</t>
        </is>
      </c>
      <c r="B211" t="n">
        <v>0.0003078514255884693</v>
      </c>
      <c r="C211" t="n">
        <v>42.96875</v>
      </c>
      <c r="D211" t="n">
        <v>2.766823529411765</v>
      </c>
      <c r="E211" t="n">
        <v>1.139058823529412</v>
      </c>
    </row>
    <row r="212">
      <c r="A212" t="inlineStr">
        <is>
          <t>300408</t>
        </is>
      </c>
      <c r="B212" t="n">
        <v>0.004102039125573531</v>
      </c>
      <c r="C212" t="n">
        <v>42.90882778581766</v>
      </c>
      <c r="D212" t="n">
        <v>34.098</v>
      </c>
      <c r="E212" t="n">
        <v>1.290823529411765</v>
      </c>
    </row>
    <row r="213">
      <c r="A213" t="inlineStr">
        <is>
          <t>300073</t>
        </is>
      </c>
      <c r="B213" t="n">
        <v>0.009920964857712235</v>
      </c>
      <c r="C213" t="n">
        <v>42.88156288156286</v>
      </c>
      <c r="D213" t="n">
        <v>53.56247058823529</v>
      </c>
      <c r="E213" t="n">
        <v>4.100705882352941</v>
      </c>
    </row>
    <row r="214">
      <c r="A214" t="inlineStr">
        <is>
          <t>000713</t>
        </is>
      </c>
      <c r="B214" t="n">
        <v>0.005790519973148438</v>
      </c>
      <c r="C214" t="n">
        <v>42.85714285714286</v>
      </c>
      <c r="D214" t="n">
        <v>12.09141176470588</v>
      </c>
      <c r="E214" t="n">
        <v>9.909176470588235</v>
      </c>
    </row>
    <row r="215">
      <c r="A215" t="inlineStr">
        <is>
          <t>600696</t>
        </is>
      </c>
      <c r="B215" t="n">
        <v>0.004365104418613361</v>
      </c>
      <c r="C215" t="n">
        <v>42.84009546539378</v>
      </c>
      <c r="D215" t="n">
        <v>9.632235294117645</v>
      </c>
      <c r="E215" t="n">
        <v>0.6427058823529412</v>
      </c>
    </row>
    <row r="216">
      <c r="A216" t="inlineStr">
        <is>
          <t>600793</t>
        </is>
      </c>
      <c r="B216" t="n">
        <v>0.009520726341401983</v>
      </c>
      <c r="C216" t="n">
        <v>42.83154121863799</v>
      </c>
      <c r="D216" t="n">
        <v>10.87094117647059</v>
      </c>
      <c r="E216" t="n">
        <v>2.815764705882353</v>
      </c>
    </row>
    <row r="217">
      <c r="A217" t="inlineStr">
        <is>
          <t>000602</t>
        </is>
      </c>
      <c r="B217" t="n">
        <v>0.003920217027319461</v>
      </c>
      <c r="C217" t="n">
        <v>42.81150159744409</v>
      </c>
      <c r="D217" t="n">
        <v>11.52129411764706</v>
      </c>
      <c r="E217" t="n">
        <v>0</v>
      </c>
    </row>
    <row r="218">
      <c r="A218" t="inlineStr">
        <is>
          <t>600408</t>
        </is>
      </c>
      <c r="B218" t="n">
        <v>0.0005399680118399791</v>
      </c>
      <c r="C218" t="n">
        <v>42.77777777777776</v>
      </c>
      <c r="D218" t="n">
        <v>2.110235294117647</v>
      </c>
      <c r="E218" t="n">
        <v>1.109294117647059</v>
      </c>
    </row>
    <row r="219">
      <c r="A219" t="inlineStr">
        <is>
          <t>000786</t>
        </is>
      </c>
      <c r="B219" t="n">
        <v>0.008245279926991249</v>
      </c>
      <c r="C219" t="n">
        <v>42.67352185089977</v>
      </c>
      <c r="D219" t="n">
        <v>39.54635294117647</v>
      </c>
      <c r="E219" t="n">
        <v>0.7985882352941177</v>
      </c>
    </row>
    <row r="220">
      <c r="A220" t="inlineStr">
        <is>
          <t>000157</t>
        </is>
      </c>
      <c r="B220" t="n">
        <v>0.002873866027660638</v>
      </c>
      <c r="C220" t="n">
        <v>42.54807692307692</v>
      </c>
      <c r="D220" t="n">
        <v>9.256352941176472</v>
      </c>
      <c r="E220" t="n">
        <v>1.846235294117647</v>
      </c>
    </row>
    <row r="221">
      <c r="A221" t="inlineStr">
        <is>
          <t>600740</t>
        </is>
      </c>
      <c r="B221" t="n">
        <v>0.0009326282075145007</v>
      </c>
      <c r="C221" t="n">
        <v>42.51626898047722</v>
      </c>
      <c r="D221" t="n">
        <v>5.784823529411764</v>
      </c>
      <c r="E221" t="n">
        <v>4.485176470588235</v>
      </c>
    </row>
    <row r="222">
      <c r="A222" t="inlineStr">
        <is>
          <t>000831</t>
        </is>
      </c>
      <c r="B222" t="n">
        <v>0.001928449485776011</v>
      </c>
      <c r="C222" t="n">
        <v>42.32522796352585</v>
      </c>
      <c r="D222" t="n">
        <v>13.82023529411765</v>
      </c>
      <c r="E222" t="n">
        <v>3.691529411764706</v>
      </c>
    </row>
    <row r="223">
      <c r="A223" t="inlineStr">
        <is>
          <t>002353</t>
        </is>
      </c>
      <c r="B223" t="n">
        <v>0.01072617684229683</v>
      </c>
      <c r="C223" t="n">
        <v>42.11550940947435</v>
      </c>
      <c r="D223" t="n">
        <v>34.29517647058824</v>
      </c>
      <c r="E223" t="n">
        <v>2.297647058823529</v>
      </c>
    </row>
    <row r="224">
      <c r="A224" t="inlineStr">
        <is>
          <t>603223</t>
        </is>
      </c>
      <c r="B224" t="n">
        <v>0.003449599986811797</v>
      </c>
      <c r="C224" t="n">
        <v>42.05946337926034</v>
      </c>
      <c r="D224" t="n">
        <v>18.96482352941176</v>
      </c>
      <c r="E224" t="n">
        <v>1.329176470588235</v>
      </c>
    </row>
    <row r="225">
      <c r="A225" t="inlineStr">
        <is>
          <t>000536</t>
        </is>
      </c>
      <c r="B225" t="n">
        <v>0.001086078674697147</v>
      </c>
      <c r="C225" t="n">
        <v>41.87192118226601</v>
      </c>
      <c r="D225" t="n">
        <v>2.470470588235294</v>
      </c>
      <c r="E225" t="n">
        <v>1.176235294117647</v>
      </c>
    </row>
    <row r="226">
      <c r="A226" t="inlineStr">
        <is>
          <t>000763</t>
        </is>
      </c>
      <c r="B226" t="n">
        <v>0.0005757775964326484</v>
      </c>
      <c r="C226" t="n">
        <v>41.61073825503354</v>
      </c>
      <c r="D226" t="n">
        <v>3.769764705882354</v>
      </c>
      <c r="E226" t="n">
        <v>0</v>
      </c>
    </row>
    <row r="227">
      <c r="A227" t="inlineStr">
        <is>
          <t>600690</t>
        </is>
      </c>
      <c r="B227" t="n">
        <v>0.006146195448917793</v>
      </c>
      <c r="C227" t="n">
        <v>41.34275618374559</v>
      </c>
      <c r="D227" t="n">
        <v>27.75305882352941</v>
      </c>
      <c r="E227" t="n">
        <v>0.7988235294117646</v>
      </c>
    </row>
    <row r="228">
      <c r="A228" t="inlineStr">
        <is>
          <t>601619</t>
        </is>
      </c>
      <c r="B228" t="n">
        <v>0.0001932882719080877</v>
      </c>
      <c r="C228" t="n">
        <v>41.3249211356467</v>
      </c>
      <c r="D228" t="n">
        <v>3.25764705882353</v>
      </c>
      <c r="E228" t="n">
        <v>1.178470588235294</v>
      </c>
    </row>
    <row r="229">
      <c r="A229" t="inlineStr">
        <is>
          <t>000659</t>
        </is>
      </c>
      <c r="B229" t="n">
        <v>0.0007247203799157496</v>
      </c>
      <c r="C229" t="n">
        <v>41.32231404958677</v>
      </c>
      <c r="D229" t="n">
        <v>2.700117647058824</v>
      </c>
      <c r="E229" t="n">
        <v>1.278235294117647</v>
      </c>
    </row>
    <row r="230">
      <c r="A230" t="inlineStr">
        <is>
          <t>688363</t>
        </is>
      </c>
      <c r="B230" t="n">
        <v>0.01670688998160661</v>
      </c>
      <c r="C230" t="n">
        <v>40.98746081504703</v>
      </c>
      <c r="D230" t="n">
        <v>149.9675294117647</v>
      </c>
      <c r="E230" t="n">
        <v>2.76564705882353</v>
      </c>
    </row>
    <row r="231">
      <c r="A231" t="inlineStr">
        <is>
          <t>002164</t>
        </is>
      </c>
      <c r="B231" t="n">
        <v>0.001179012176559008</v>
      </c>
      <c r="C231" t="n">
        <v>40.87452471482891</v>
      </c>
      <c r="D231" t="n">
        <v>6.11870588235294</v>
      </c>
      <c r="E231" t="n">
        <v>5.292</v>
      </c>
    </row>
    <row r="232">
      <c r="A232" t="inlineStr">
        <is>
          <t>000418</t>
        </is>
      </c>
      <c r="B232" t="n">
        <v>0.00977708315164069</v>
      </c>
      <c r="C232" t="n">
        <v>40.76526857983811</v>
      </c>
      <c r="D232" t="n">
        <v>50.11729411764707</v>
      </c>
      <c r="E232" t="n">
        <v>0.7040000000000001</v>
      </c>
    </row>
    <row r="233">
      <c r="A233" t="inlineStr">
        <is>
          <t>000768</t>
        </is>
      </c>
      <c r="B233" t="n">
        <v>0.009753218712739214</v>
      </c>
      <c r="C233" t="n">
        <v>40.03451251078516</v>
      </c>
      <c r="D233" t="n">
        <v>29.618</v>
      </c>
      <c r="E233" t="n">
        <v>1.667647058823529</v>
      </c>
    </row>
    <row r="234">
      <c r="A234" t="inlineStr">
        <is>
          <t>688656</t>
        </is>
      </c>
      <c r="B234" t="n">
        <v>0.014410093599186</v>
      </c>
      <c r="C234" t="n">
        <v>39.98437500000001</v>
      </c>
      <c r="D234" t="n">
        <v>79.74833333333333</v>
      </c>
      <c r="E234" t="n">
        <v>31.2675</v>
      </c>
    </row>
    <row r="235">
      <c r="A235" t="inlineStr">
        <is>
          <t>600997</t>
        </is>
      </c>
      <c r="B235" t="n">
        <v>0.0006811776257144795</v>
      </c>
      <c r="C235" t="n">
        <v>39.68253968253968</v>
      </c>
      <c r="D235" t="n">
        <v>5.589294117647059</v>
      </c>
      <c r="E235" t="n">
        <v>1.352588235294117</v>
      </c>
    </row>
    <row r="236">
      <c r="A236" t="inlineStr">
        <is>
          <t>600760</t>
        </is>
      </c>
      <c r="B236" t="n">
        <v>0.02987323038232204</v>
      </c>
      <c r="C236" t="n">
        <v>39.63273310750577</v>
      </c>
      <c r="D236" t="n">
        <v>65.73400000000001</v>
      </c>
      <c r="E236" t="n">
        <v>3.121764705882353</v>
      </c>
    </row>
    <row r="237">
      <c r="A237" t="inlineStr">
        <is>
          <t>000733</t>
        </is>
      </c>
      <c r="B237" t="n">
        <v>0.01181143759393029</v>
      </c>
      <c r="C237" t="n">
        <v>39.60101867572157</v>
      </c>
      <c r="D237" t="n">
        <v>48.70882352941177</v>
      </c>
      <c r="E237" t="n">
        <v>2.196941176470588</v>
      </c>
    </row>
    <row r="238">
      <c r="A238" t="inlineStr">
        <is>
          <t>688599</t>
        </is>
      </c>
      <c r="B238" t="n">
        <v>0.0053499956643629</v>
      </c>
      <c r="C238" t="n">
        <v>39.32448733413754</v>
      </c>
      <c r="D238" t="n">
        <v>19.95682352941177</v>
      </c>
      <c r="E238" t="n">
        <v>8.949294117647058</v>
      </c>
    </row>
    <row r="239">
      <c r="A239" t="inlineStr">
        <is>
          <t>002027</t>
        </is>
      </c>
      <c r="B239" t="n">
        <v>0.001078508005339564</v>
      </c>
      <c r="C239" t="n">
        <v>39.24050632911391</v>
      </c>
      <c r="D239" t="n">
        <v>9.854352941176471</v>
      </c>
      <c r="E239" t="n">
        <v>0.9727058823529413</v>
      </c>
    </row>
    <row r="240">
      <c r="A240" t="inlineStr">
        <is>
          <t>000100</t>
        </is>
      </c>
      <c r="B240" t="n">
        <v>0.001774264376133929</v>
      </c>
      <c r="C240" t="n">
        <v>39.18495297805644</v>
      </c>
      <c r="D240" t="n">
        <v>7.144823529411764</v>
      </c>
      <c r="E240" t="n">
        <v>3.407882352941176</v>
      </c>
    </row>
    <row r="241">
      <c r="A241" t="inlineStr">
        <is>
          <t>600255</t>
        </is>
      </c>
      <c r="B241" t="n">
        <v>0.0004293054053750103</v>
      </c>
      <c r="C241" t="n">
        <v>39.09774436090225</v>
      </c>
      <c r="D241" t="n">
        <v>1.701294117647059</v>
      </c>
      <c r="E241" t="n">
        <v>1.474117647058824</v>
      </c>
    </row>
    <row r="242">
      <c r="A242" t="inlineStr">
        <is>
          <t>300034</t>
        </is>
      </c>
      <c r="B242" t="n">
        <v>0.01014852346791172</v>
      </c>
      <c r="C242" t="n">
        <v>39.03197158081704</v>
      </c>
      <c r="D242" t="n">
        <v>27.82329411764707</v>
      </c>
      <c r="E242" t="n">
        <v>2.904352941176471</v>
      </c>
    </row>
    <row r="243">
      <c r="A243" t="inlineStr">
        <is>
          <t>600071</t>
        </is>
      </c>
      <c r="B243" t="n">
        <v>0.003888492624197376</v>
      </c>
      <c r="C243" t="n">
        <v>38.96713615023475</v>
      </c>
      <c r="D243" t="n">
        <v>11.27376470588235</v>
      </c>
      <c r="E243" t="n">
        <v>2.060705882352941</v>
      </c>
    </row>
    <row r="244">
      <c r="A244" t="inlineStr">
        <is>
          <t>300454</t>
        </is>
      </c>
      <c r="B244" t="n">
        <v>0.05858566805450097</v>
      </c>
      <c r="C244" t="n">
        <v>38.84390243902438</v>
      </c>
      <c r="D244" t="n">
        <v>225.7338823529412</v>
      </c>
      <c r="E244" t="n">
        <v>0.7317647058823529</v>
      </c>
    </row>
    <row r="245">
      <c r="A245" t="inlineStr">
        <is>
          <t>300604</t>
        </is>
      </c>
      <c r="B245" t="n">
        <v>0.0090175904164811</v>
      </c>
      <c r="C245" t="n">
        <v>38.64628820960698</v>
      </c>
      <c r="D245" t="n">
        <v>28.51764705882352</v>
      </c>
      <c r="E245" t="n">
        <v>3.544117647058823</v>
      </c>
    </row>
    <row r="246">
      <c r="A246" t="inlineStr">
        <is>
          <t>300568</t>
        </is>
      </c>
      <c r="B246" t="n">
        <v>0.008258296827681949</v>
      </c>
      <c r="C246" t="n">
        <v>38.15434430652995</v>
      </c>
      <c r="D246" t="n">
        <v>26.06035294117647</v>
      </c>
      <c r="E246" t="n">
        <v>5.636588235294118</v>
      </c>
    </row>
    <row r="247">
      <c r="A247" t="inlineStr">
        <is>
          <t>000591</t>
        </is>
      </c>
      <c r="B247" t="n">
        <v>0.002798258090297602</v>
      </c>
      <c r="C247" t="n">
        <v>37.93103448275863</v>
      </c>
      <c r="D247" t="n">
        <v>5.465294117647058</v>
      </c>
      <c r="E247" t="n">
        <v>7.474235294117648</v>
      </c>
    </row>
    <row r="248">
      <c r="A248" t="inlineStr">
        <is>
          <t>600036</t>
        </is>
      </c>
      <c r="B248" t="n">
        <v>0.004625573800372684</v>
      </c>
      <c r="C248" t="n">
        <v>37.62666666666667</v>
      </c>
      <c r="D248" t="n">
        <v>43.75611764705882</v>
      </c>
      <c r="E248" t="n">
        <v>0.2924705882352941</v>
      </c>
    </row>
    <row r="249">
      <c r="A249" t="inlineStr">
        <is>
          <t>601799</t>
        </is>
      </c>
      <c r="B249" t="n">
        <v>0.02231547188318994</v>
      </c>
      <c r="C249" t="n">
        <v>37.1691081984066</v>
      </c>
      <c r="D249" t="n">
        <v>185.4849411764706</v>
      </c>
      <c r="E249" t="n">
        <v>0.5778823529411764</v>
      </c>
    </row>
    <row r="250">
      <c r="A250" t="inlineStr">
        <is>
          <t>300725</t>
        </is>
      </c>
      <c r="B250" t="n">
        <v>0.02357517022748675</v>
      </c>
      <c r="C250" t="n">
        <v>37.09225700164745</v>
      </c>
      <c r="D250" t="n">
        <v>134.8414117647059</v>
      </c>
      <c r="E250" t="n">
        <v>1.906941176470588</v>
      </c>
    </row>
    <row r="251">
      <c r="A251" t="inlineStr">
        <is>
          <t>600219</t>
        </is>
      </c>
      <c r="B251" t="n">
        <v>0.0009256491086817869</v>
      </c>
      <c r="C251" t="n">
        <v>37.08333333333334</v>
      </c>
      <c r="D251" t="n">
        <v>2.848588235294118</v>
      </c>
      <c r="E251" t="n">
        <v>1.664117647058824</v>
      </c>
    </row>
    <row r="252">
      <c r="A252" t="inlineStr">
        <is>
          <t>601369</t>
        </is>
      </c>
      <c r="B252" t="n">
        <v>0.001142047595026071</v>
      </c>
      <c r="C252" t="n">
        <v>37.07692307692307</v>
      </c>
      <c r="D252" t="n">
        <v>7.159529411764704</v>
      </c>
      <c r="E252" t="n">
        <v>0.6409411764705882</v>
      </c>
    </row>
    <row r="253">
      <c r="A253" t="inlineStr">
        <is>
          <t>600798</t>
        </is>
      </c>
      <c r="B253" t="n">
        <v>0.002047725510128521</v>
      </c>
      <c r="C253" t="n">
        <v>36.96369636963699</v>
      </c>
      <c r="D253" t="n">
        <v>3.798705882352941</v>
      </c>
      <c r="E253" t="n">
        <v>5.047058823529411</v>
      </c>
    </row>
    <row r="254">
      <c r="A254" t="inlineStr">
        <is>
          <t>300323</t>
        </is>
      </c>
      <c r="B254" t="n">
        <v>0.001194946646807058</v>
      </c>
      <c r="C254" t="n">
        <v>36.92022263450836</v>
      </c>
      <c r="D254" t="n">
        <v>12.122</v>
      </c>
      <c r="E254" t="n">
        <v>2.871647058823529</v>
      </c>
    </row>
    <row r="255">
      <c r="A255" t="inlineStr">
        <is>
          <t>000933</t>
        </is>
      </c>
      <c r="B255" t="n">
        <v>0.002951756171238537</v>
      </c>
      <c r="C255" t="n">
        <v>36.71399594320488</v>
      </c>
      <c r="D255" t="n">
        <v>6.797882352941175</v>
      </c>
      <c r="E255" t="n">
        <v>4.031882352941176</v>
      </c>
    </row>
    <row r="256">
      <c r="A256" t="inlineStr">
        <is>
          <t>300243</t>
        </is>
      </c>
      <c r="B256" t="n">
        <v>0.002028594295634723</v>
      </c>
      <c r="C256" t="n">
        <v>36.40167364016737</v>
      </c>
      <c r="D256" t="n">
        <v>14.31294117647059</v>
      </c>
      <c r="E256" t="n">
        <v>4.862941176470588</v>
      </c>
    </row>
    <row r="257">
      <c r="A257" t="inlineStr">
        <is>
          <t>601615</t>
        </is>
      </c>
      <c r="B257" t="n">
        <v>0.002221319623375833</v>
      </c>
      <c r="C257" t="n">
        <v>36.34037108125398</v>
      </c>
      <c r="D257" t="n">
        <v>18.02858823529412</v>
      </c>
      <c r="E257" t="n">
        <v>4.714823529411764</v>
      </c>
    </row>
    <row r="258">
      <c r="A258" t="inlineStr">
        <is>
          <t>600059</t>
        </is>
      </c>
      <c r="B258" t="n">
        <v>0.007725170282337904</v>
      </c>
      <c r="C258" t="n">
        <v>36.24309392265192</v>
      </c>
      <c r="D258" t="n">
        <v>11.98623529411765</v>
      </c>
      <c r="E258" t="n">
        <v>5.600235294117646</v>
      </c>
    </row>
    <row r="259">
      <c r="A259" t="inlineStr">
        <is>
          <t>603008</t>
        </is>
      </c>
      <c r="B259" t="n">
        <v>0.003220905425081426</v>
      </c>
      <c r="C259" t="n">
        <v>36.22291021671828</v>
      </c>
      <c r="D259" t="n">
        <v>16.59058823529412</v>
      </c>
      <c r="E259" t="n">
        <v>1.804941176470588</v>
      </c>
    </row>
    <row r="260">
      <c r="A260" t="inlineStr">
        <is>
          <t>002331</t>
        </is>
      </c>
      <c r="B260" t="n">
        <v>0.0009083841869408676</v>
      </c>
      <c r="C260" t="n">
        <v>35.90909090909091</v>
      </c>
      <c r="D260" t="n">
        <v>11.57823529411765</v>
      </c>
      <c r="E260" t="n">
        <v>2.043882352941176</v>
      </c>
    </row>
    <row r="261">
      <c r="A261" t="inlineStr">
        <is>
          <t>000866</t>
        </is>
      </c>
      <c r="B261" t="n">
        <v>0.002005061438455633</v>
      </c>
      <c r="C261" t="n">
        <v>35.81943081452405</v>
      </c>
      <c r="D261" t="n">
        <v>12.16894117647059</v>
      </c>
      <c r="E261" t="n">
        <v>0</v>
      </c>
    </row>
    <row r="262">
      <c r="A262" t="inlineStr">
        <is>
          <t>600019</t>
        </is>
      </c>
      <c r="B262" t="n">
        <v>0.000625723016302322</v>
      </c>
      <c r="C262" t="n">
        <v>35.80000000000001</v>
      </c>
      <c r="D262" t="n">
        <v>5.973882352941176</v>
      </c>
      <c r="E262" t="n">
        <v>0.5078823529411765</v>
      </c>
    </row>
    <row r="263">
      <c r="A263" t="inlineStr">
        <is>
          <t>603899</t>
        </is>
      </c>
      <c r="B263" t="n">
        <v>0.00940707458533201</v>
      </c>
      <c r="C263" t="n">
        <v>35.29068068945372</v>
      </c>
      <c r="D263" t="n">
        <v>82.88258823529411</v>
      </c>
      <c r="E263" t="n">
        <v>0.2970588235294118</v>
      </c>
    </row>
    <row r="264">
      <c r="A264" t="inlineStr">
        <is>
          <t>000408</t>
        </is>
      </c>
      <c r="B264" t="n">
        <v>0.0005268412757149175</v>
      </c>
      <c r="C264" t="n">
        <v>35.24475524475523</v>
      </c>
      <c r="D264" t="n">
        <v>7.82505882352941</v>
      </c>
      <c r="E264" t="n">
        <v>1.212117647058823</v>
      </c>
    </row>
    <row r="265">
      <c r="A265" t="inlineStr">
        <is>
          <t>000049</t>
        </is>
      </c>
      <c r="B265" t="n">
        <v>0.01512520676512387</v>
      </c>
      <c r="C265" t="n">
        <v>35.12815418239621</v>
      </c>
      <c r="D265" t="n">
        <v>57.21188235294118</v>
      </c>
      <c r="E265" t="n">
        <v>2.454705882352941</v>
      </c>
    </row>
    <row r="266">
      <c r="A266" t="inlineStr">
        <is>
          <t>601168</t>
        </is>
      </c>
      <c r="B266" t="n">
        <v>0.004647937481763985</v>
      </c>
      <c r="C266" t="n">
        <v>35.10292524377032</v>
      </c>
      <c r="D266" t="n">
        <v>11.93305882352941</v>
      </c>
      <c r="E266" t="n">
        <v>2.982823529411764</v>
      </c>
    </row>
    <row r="267">
      <c r="A267" t="inlineStr">
        <is>
          <t>603195</t>
        </is>
      </c>
      <c r="B267" t="n">
        <v>0.03443412983316617</v>
      </c>
      <c r="C267" t="n">
        <v>35.05579507988841</v>
      </c>
      <c r="D267" t="n">
        <v>196.7217647058824</v>
      </c>
      <c r="E267" t="n">
        <v>3.235647058823529</v>
      </c>
    </row>
    <row r="268">
      <c r="A268" t="inlineStr">
        <is>
          <t>688567</t>
        </is>
      </c>
      <c r="B268" t="n">
        <v>0.01135108464156595</v>
      </c>
      <c r="C268" t="n">
        <v>34.90974729241876</v>
      </c>
      <c r="D268" t="n">
        <v>34.1424705882353</v>
      </c>
      <c r="E268" t="n">
        <v>6.234000000000001</v>
      </c>
    </row>
    <row r="269">
      <c r="A269" t="inlineStr">
        <is>
          <t>603010</t>
        </is>
      </c>
      <c r="B269" t="n">
        <v>0.001960168964160965</v>
      </c>
      <c r="C269" t="n">
        <v>34.71752776436503</v>
      </c>
      <c r="D269" t="n">
        <v>23.34011764705883</v>
      </c>
      <c r="E269" t="n">
        <v>2.522823529411764</v>
      </c>
    </row>
    <row r="270">
      <c r="A270" t="inlineStr">
        <is>
          <t>603313</t>
        </is>
      </c>
      <c r="B270" t="n">
        <v>0.004322458000062752</v>
      </c>
      <c r="C270" t="n">
        <v>34.30311231393777</v>
      </c>
      <c r="D270" t="n">
        <v>33.68047058823529</v>
      </c>
      <c r="E270" t="n">
        <v>1.583294117647059</v>
      </c>
    </row>
    <row r="271">
      <c r="A271" t="inlineStr">
        <is>
          <t>002408</t>
        </is>
      </c>
      <c r="B271" t="n">
        <v>0.000748793057343357</v>
      </c>
      <c r="C271" t="n">
        <v>34.26966292134832</v>
      </c>
      <c r="D271" t="n">
        <v>8.595058823529413</v>
      </c>
      <c r="E271" t="n">
        <v>1.216705882352941</v>
      </c>
    </row>
    <row r="272">
      <c r="A272" t="inlineStr">
        <is>
          <t>300225</t>
        </is>
      </c>
      <c r="B272" t="n">
        <v>0.007303710064652654</v>
      </c>
      <c r="C272" t="n">
        <v>34.06666666666667</v>
      </c>
      <c r="D272" t="n">
        <v>17.42905882352941</v>
      </c>
      <c r="E272" t="n">
        <v>5.500941176470588</v>
      </c>
    </row>
    <row r="273">
      <c r="A273" t="inlineStr">
        <is>
          <t>600306</t>
        </is>
      </c>
      <c r="B273" t="n">
        <v>0.0004454718158838033</v>
      </c>
      <c r="C273" t="n">
        <v>34.0153452685422</v>
      </c>
      <c r="D273" t="n">
        <v>5.02964705882353</v>
      </c>
      <c r="E273" t="n">
        <v>0.8111764705882349</v>
      </c>
    </row>
    <row r="274">
      <c r="A274" t="inlineStr">
        <is>
          <t>600160</t>
        </is>
      </c>
      <c r="B274" t="n">
        <v>0.000653433316166739</v>
      </c>
      <c r="C274" t="n">
        <v>33.97913561847989</v>
      </c>
      <c r="D274" t="n">
        <v>7.52435294117647</v>
      </c>
      <c r="E274" t="n">
        <v>1.034941176470588</v>
      </c>
    </row>
    <row r="275">
      <c r="A275" t="inlineStr">
        <is>
          <t>000333</t>
        </is>
      </c>
      <c r="B275" t="n">
        <v>0.01174850444992931</v>
      </c>
      <c r="C275" t="n">
        <v>33.89615871675813</v>
      </c>
      <c r="D275" t="n">
        <v>87.98247058823529</v>
      </c>
      <c r="E275" t="n">
        <v>0.4014117647058824</v>
      </c>
    </row>
    <row r="276">
      <c r="A276" t="inlineStr">
        <is>
          <t>002810</t>
        </is>
      </c>
      <c r="B276" t="n">
        <v>0.006755622535914242</v>
      </c>
      <c r="C276" t="n">
        <v>33.8845215505557</v>
      </c>
      <c r="D276" t="n">
        <v>38.51988235294117</v>
      </c>
      <c r="E276" t="n">
        <v>1.905176470588236</v>
      </c>
    </row>
    <row r="277">
      <c r="A277" t="inlineStr">
        <is>
          <t>002597</t>
        </is>
      </c>
      <c r="B277" t="n">
        <v>0.005348046395906238</v>
      </c>
      <c r="C277" t="n">
        <v>33.65735115431347</v>
      </c>
      <c r="D277" t="n">
        <v>34.31470588235294</v>
      </c>
      <c r="E277" t="n">
        <v>0.9907058823529411</v>
      </c>
    </row>
    <row r="278">
      <c r="A278" t="inlineStr">
        <is>
          <t>603306</t>
        </is>
      </c>
      <c r="B278" t="n">
        <v>0.00212666075267318</v>
      </c>
      <c r="C278" t="n">
        <v>33.59234907352062</v>
      </c>
      <c r="D278" t="n">
        <v>21.54776470588235</v>
      </c>
      <c r="E278" t="n">
        <v>1.746235294117647</v>
      </c>
    </row>
    <row r="279">
      <c r="A279" t="inlineStr">
        <is>
          <t>300752</t>
        </is>
      </c>
      <c r="B279" t="n">
        <v>0.0204004442987356</v>
      </c>
      <c r="C279" t="n">
        <v>33.58008075370122</v>
      </c>
      <c r="D279" t="n">
        <v>36.666</v>
      </c>
      <c r="E279" t="n">
        <v>20.23858823529412</v>
      </c>
    </row>
    <row r="280">
      <c r="A280" t="inlineStr">
        <is>
          <t>002230</t>
        </is>
      </c>
      <c r="B280" t="n">
        <v>0.0048813382445045</v>
      </c>
      <c r="C280" t="n">
        <v>33.57142857142856</v>
      </c>
      <c r="D280" t="n">
        <v>39.91105882352942</v>
      </c>
      <c r="E280" t="n">
        <v>2.228235294117647</v>
      </c>
    </row>
    <row r="281">
      <c r="A281" t="inlineStr">
        <is>
          <t>600779</t>
        </is>
      </c>
      <c r="B281" t="n">
        <v>0.01189001849344286</v>
      </c>
      <c r="C281" t="n">
        <v>33.55191256830603</v>
      </c>
      <c r="D281" t="n">
        <v>76.26976470588235</v>
      </c>
      <c r="E281" t="n">
        <v>1.532588235294118</v>
      </c>
    </row>
    <row r="282">
      <c r="A282" t="inlineStr">
        <is>
          <t>300221</t>
        </is>
      </c>
      <c r="B282" t="n">
        <v>0.002330259544019905</v>
      </c>
      <c r="C282" t="n">
        <v>33.54430379746833</v>
      </c>
      <c r="D282" t="n">
        <v>8.013176470588235</v>
      </c>
      <c r="E282" t="n">
        <v>14.56858823529412</v>
      </c>
    </row>
    <row r="283">
      <c r="A283" t="inlineStr">
        <is>
          <t>000830</t>
        </is>
      </c>
      <c r="B283" t="n">
        <v>0.003399720492948798</v>
      </c>
      <c r="C283" t="n">
        <v>33.44407530454043</v>
      </c>
      <c r="D283" t="n">
        <v>12.038</v>
      </c>
      <c r="E283" t="n">
        <v>3.26070588235294</v>
      </c>
    </row>
    <row r="284">
      <c r="A284" t="inlineStr">
        <is>
          <t>603456</t>
        </is>
      </c>
      <c r="B284" t="n">
        <v>0.003168641408092873</v>
      </c>
      <c r="C284" t="n">
        <v>33.27868852459015</v>
      </c>
      <c r="D284" t="n">
        <v>33.21117647058824</v>
      </c>
      <c r="E284" t="n">
        <v>0.8944705882352941</v>
      </c>
    </row>
    <row r="285">
      <c r="A285" t="inlineStr">
        <is>
          <t>600096</t>
        </is>
      </c>
      <c r="B285" t="n">
        <v>0.0005628340929244958</v>
      </c>
      <c r="C285" t="n">
        <v>33.26771653543305</v>
      </c>
      <c r="D285" t="n">
        <v>5.649176470588236</v>
      </c>
      <c r="E285" t="n">
        <v>1.593764705882353</v>
      </c>
    </row>
    <row r="286">
      <c r="A286" t="inlineStr">
        <is>
          <t>300054</t>
        </is>
      </c>
      <c r="B286" t="n">
        <v>0.003835336181630218</v>
      </c>
      <c r="C286" t="n">
        <v>33.19174757281553</v>
      </c>
      <c r="D286" t="n">
        <v>17.38117647058823</v>
      </c>
      <c r="E286" t="n">
        <v>2.933058823529412</v>
      </c>
    </row>
    <row r="287">
      <c r="A287" t="inlineStr">
        <is>
          <t>600497</t>
        </is>
      </c>
      <c r="B287" t="n">
        <v>0.0006438318744363822</v>
      </c>
      <c r="C287" t="n">
        <v>33.16326530612243</v>
      </c>
      <c r="D287" t="n">
        <v>4.474</v>
      </c>
      <c r="E287" t="n">
        <v>1.724705882352941</v>
      </c>
    </row>
    <row r="288">
      <c r="A288" t="inlineStr">
        <is>
          <t>600711</t>
        </is>
      </c>
      <c r="B288" t="n">
        <v>0.002763708657211347</v>
      </c>
      <c r="C288" t="n">
        <v>33.0508474576271</v>
      </c>
      <c r="D288" t="n">
        <v>6.970941176470589</v>
      </c>
      <c r="E288" t="n">
        <v>7.297529411764706</v>
      </c>
    </row>
    <row r="289">
      <c r="A289" t="inlineStr">
        <is>
          <t>600792</t>
        </is>
      </c>
      <c r="B289" t="n">
        <v>0.0004917933166145845</v>
      </c>
      <c r="C289" t="n">
        <v>32.88590604026847</v>
      </c>
      <c r="D289" t="n">
        <v>3.351058823529412</v>
      </c>
      <c r="E289" t="n">
        <v>2.430235294117647</v>
      </c>
    </row>
    <row r="290">
      <c r="A290" t="inlineStr">
        <is>
          <t>000960</t>
        </is>
      </c>
      <c r="B290" t="n">
        <v>0.0009899050696548807</v>
      </c>
      <c r="C290" t="n">
        <v>32.86637931034484</v>
      </c>
      <c r="D290" t="n">
        <v>10.27352941176471</v>
      </c>
      <c r="E290" t="n">
        <v>1.665058823529412</v>
      </c>
    </row>
    <row r="291">
      <c r="A291" t="inlineStr">
        <is>
          <t>000767</t>
        </is>
      </c>
      <c r="B291" t="n">
        <v>0.001689944410942901</v>
      </c>
      <c r="C291" t="n">
        <v>32.25806451612902</v>
      </c>
      <c r="D291" t="n">
        <v>2.925058823529412</v>
      </c>
      <c r="E291" t="n">
        <v>2.125647058823529</v>
      </c>
    </row>
    <row r="292">
      <c r="A292" t="inlineStr">
        <is>
          <t>601388</t>
        </is>
      </c>
      <c r="B292" t="n">
        <v>0.0005133366572515046</v>
      </c>
      <c r="C292" t="n">
        <v>32.18884120171674</v>
      </c>
      <c r="D292" t="n">
        <v>2.776823529411765</v>
      </c>
      <c r="E292" t="n">
        <v>4.265176470588234</v>
      </c>
    </row>
    <row r="293">
      <c r="A293" t="inlineStr">
        <is>
          <t>603345</t>
        </is>
      </c>
      <c r="B293" t="n">
        <v>0.01496142089969587</v>
      </c>
      <c r="C293" t="n">
        <v>32.1479374110953</v>
      </c>
      <c r="D293" t="n">
        <v>182.6711764705883</v>
      </c>
      <c r="E293" t="n">
        <v>0.7565882352941177</v>
      </c>
    </row>
    <row r="294">
      <c r="A294" t="inlineStr">
        <is>
          <t>002280</t>
        </is>
      </c>
      <c r="B294" t="n">
        <v>0.0002311371518338053</v>
      </c>
      <c r="C294" t="n">
        <v>32.11678832116787</v>
      </c>
      <c r="D294" t="n">
        <v>1.553529411764706</v>
      </c>
      <c r="E294" t="n">
        <v>2.516823529411765</v>
      </c>
    </row>
    <row r="295">
      <c r="A295" t="inlineStr">
        <is>
          <t>600746</t>
        </is>
      </c>
      <c r="B295" t="n">
        <v>0.0009925676093723377</v>
      </c>
      <c r="C295" t="n">
        <v>32.09076175040519</v>
      </c>
      <c r="D295" t="n">
        <v>6.678235294117646</v>
      </c>
      <c r="E295" t="n">
        <v>2.761294117647059</v>
      </c>
    </row>
    <row r="296">
      <c r="A296" t="inlineStr">
        <is>
          <t>603833</t>
        </is>
      </c>
      <c r="B296" t="n">
        <v>0.00808615441461033</v>
      </c>
      <c r="C296" t="n">
        <v>31.95445245084958</v>
      </c>
      <c r="D296" t="n">
        <v>126.9978823529412</v>
      </c>
      <c r="E296" t="n">
        <v>0.3014117647058823</v>
      </c>
    </row>
    <row r="297">
      <c r="A297" t="inlineStr">
        <is>
          <t>601888</t>
        </is>
      </c>
      <c r="B297" t="n">
        <v>0.08288717333365755</v>
      </c>
      <c r="C297" t="n">
        <v>31.95402298850574</v>
      </c>
      <c r="D297" t="n">
        <v>226.2942352941177</v>
      </c>
      <c r="E297" t="n">
        <v>0.6297647058823529</v>
      </c>
    </row>
    <row r="298">
      <c r="A298" t="inlineStr">
        <is>
          <t>600280</t>
        </is>
      </c>
      <c r="B298" t="n">
        <v>0.0004318296864950319</v>
      </c>
      <c r="C298" t="n">
        <v>31.89189189189188</v>
      </c>
      <c r="D298" t="n">
        <v>2.236117647058824</v>
      </c>
      <c r="E298" t="n">
        <v>0.5078823529411765</v>
      </c>
    </row>
    <row r="299">
      <c r="A299" t="inlineStr">
        <is>
          <t>300760</t>
        </is>
      </c>
      <c r="B299" t="n">
        <v>0.05322185138644232</v>
      </c>
      <c r="C299" t="n">
        <v>31.72043010752688</v>
      </c>
      <c r="D299" t="n">
        <v>383.3721176470589</v>
      </c>
      <c r="E299" t="n">
        <v>0.9289411764705882</v>
      </c>
    </row>
    <row r="300">
      <c r="A300" t="inlineStr">
        <is>
          <t>000737</t>
        </is>
      </c>
      <c r="B300" t="n">
        <v>0.0005356399848516346</v>
      </c>
      <c r="C300" t="n">
        <v>31.67155425219941</v>
      </c>
      <c r="D300" t="n">
        <v>4.24164705882353</v>
      </c>
      <c r="E300" t="n">
        <v>0.7972941176470589</v>
      </c>
    </row>
    <row r="301">
      <c r="A301" t="inlineStr">
        <is>
          <t>002008</t>
        </is>
      </c>
      <c r="B301" t="n">
        <v>0.006026600804528838</v>
      </c>
      <c r="C301" t="n">
        <v>31.57113157113156</v>
      </c>
      <c r="D301" t="n">
        <v>40.75199999999999</v>
      </c>
      <c r="E301" t="n">
        <v>2.639764705882353</v>
      </c>
    </row>
    <row r="302">
      <c r="A302" t="inlineStr">
        <is>
          <t>002054</t>
        </is>
      </c>
      <c r="B302" t="n">
        <v>0.0007447927793008334</v>
      </c>
      <c r="C302" t="n">
        <v>31.37789904502046</v>
      </c>
      <c r="D302" t="n">
        <v>8.115529411764706</v>
      </c>
      <c r="E302" t="n">
        <v>3.330235294117646</v>
      </c>
    </row>
    <row r="303">
      <c r="A303" t="inlineStr">
        <is>
          <t>000922</t>
        </is>
      </c>
      <c r="B303" t="n">
        <v>0.0004634107952262115</v>
      </c>
      <c r="C303" t="n">
        <v>31.04477611940297</v>
      </c>
      <c r="D303" t="n">
        <v>8.016705882352941</v>
      </c>
      <c r="E303" t="n">
        <v>2.300588235294118</v>
      </c>
    </row>
    <row r="304">
      <c r="A304" t="inlineStr">
        <is>
          <t>601016</t>
        </is>
      </c>
      <c r="B304" t="n">
        <v>0.0005612489312808587</v>
      </c>
      <c r="C304" t="n">
        <v>31.01045296167246</v>
      </c>
      <c r="D304" t="n">
        <v>3.050117647058824</v>
      </c>
      <c r="E304" t="n">
        <v>2.708941176470588</v>
      </c>
    </row>
    <row r="305">
      <c r="A305" t="inlineStr">
        <is>
          <t>688002</t>
        </is>
      </c>
      <c r="B305" t="n">
        <v>0.01963756032682121</v>
      </c>
      <c r="C305" t="n">
        <v>30.89594690684998</v>
      </c>
      <c r="D305" t="n">
        <v>96.58741176470586</v>
      </c>
      <c r="E305" t="n">
        <v>1.867882352941177</v>
      </c>
    </row>
    <row r="306">
      <c r="A306" t="inlineStr">
        <is>
          <t>002723</t>
        </is>
      </c>
      <c r="B306" t="n">
        <v>0.0008533673064527652</v>
      </c>
      <c r="C306" t="n">
        <v>30.71491615180937</v>
      </c>
      <c r="D306" t="n">
        <v>12.91235294117647</v>
      </c>
      <c r="E306" t="n">
        <v>2.071294117647059</v>
      </c>
    </row>
    <row r="307">
      <c r="A307" t="inlineStr">
        <is>
          <t>300616</t>
        </is>
      </c>
      <c r="B307" t="n">
        <v>0.01419068813452769</v>
      </c>
      <c r="C307" t="n">
        <v>30.47945205479452</v>
      </c>
      <c r="D307" t="n">
        <v>70.17011764705883</v>
      </c>
      <c r="E307" t="n">
        <v>0.9021176470588235</v>
      </c>
    </row>
    <row r="308">
      <c r="A308" t="inlineStr">
        <is>
          <t>688006</t>
        </is>
      </c>
      <c r="B308" t="n">
        <v>0.02302631760388852</v>
      </c>
      <c r="C308" t="n">
        <v>30.42671614100185</v>
      </c>
      <c r="D308" t="n">
        <v>64.62176470588234</v>
      </c>
      <c r="E308" t="n">
        <v>2.709294117647059</v>
      </c>
    </row>
    <row r="309">
      <c r="A309" t="inlineStr">
        <is>
          <t>000858</t>
        </is>
      </c>
      <c r="B309" t="n">
        <v>0.03000291076455954</v>
      </c>
      <c r="C309" t="n">
        <v>30.40306401604962</v>
      </c>
      <c r="D309" t="n">
        <v>267.1876470588235</v>
      </c>
      <c r="E309" t="n">
        <v>0.4854117647058824</v>
      </c>
    </row>
    <row r="310">
      <c r="A310" t="inlineStr">
        <is>
          <t>600295</t>
        </is>
      </c>
      <c r="B310" t="n">
        <v>0.001480729405442365</v>
      </c>
      <c r="C310" t="n">
        <v>30.21505376344085</v>
      </c>
      <c r="D310" t="n">
        <v>10.22482352941176</v>
      </c>
      <c r="E310" t="n">
        <v>3.145411764705882</v>
      </c>
    </row>
    <row r="311">
      <c r="A311" t="inlineStr">
        <is>
          <t>603298</t>
        </is>
      </c>
      <c r="B311" t="n">
        <v>0.001724059006266938</v>
      </c>
      <c r="C311" t="n">
        <v>30.17015706806283</v>
      </c>
      <c r="D311" t="n">
        <v>19.86211764705882</v>
      </c>
      <c r="E311" t="n">
        <v>0.8329411764705882</v>
      </c>
    </row>
    <row r="312">
      <c r="A312" t="inlineStr">
        <is>
          <t>002716</t>
        </is>
      </c>
      <c r="B312" t="n">
        <v>0.0002253007778861093</v>
      </c>
      <c r="C312" t="n">
        <v>30.05181347150259</v>
      </c>
      <c r="D312" t="n">
        <v>2.403294117647059</v>
      </c>
      <c r="E312" t="n">
        <v>2.288</v>
      </c>
    </row>
    <row r="313">
      <c r="A313" t="inlineStr">
        <is>
          <t>300693</t>
        </is>
      </c>
      <c r="B313" t="n">
        <v>0.002644445275865704</v>
      </c>
      <c r="C313" t="n">
        <v>29.91604065399911</v>
      </c>
      <c r="D313" t="n">
        <v>26.16764705882353</v>
      </c>
      <c r="E313" t="n">
        <v>7.980117647058822</v>
      </c>
    </row>
    <row r="314">
      <c r="A314" t="inlineStr">
        <is>
          <t>600549</t>
        </is>
      </c>
      <c r="B314" t="n">
        <v>0.001547513733652116</v>
      </c>
      <c r="C314" t="n">
        <v>29.77649603460708</v>
      </c>
      <c r="D314" t="n">
        <v>15.32188235294118</v>
      </c>
      <c r="E314" t="n">
        <v>2.321176470588236</v>
      </c>
    </row>
    <row r="315">
      <c r="A315" t="inlineStr">
        <is>
          <t>002416</t>
        </is>
      </c>
      <c r="B315" t="n">
        <v>0.00246582873281054</v>
      </c>
      <c r="C315" t="n">
        <v>29.62962962962963</v>
      </c>
      <c r="D315" t="n">
        <v>9.098235294117647</v>
      </c>
      <c r="E315" t="n">
        <v>3.016941176470588</v>
      </c>
    </row>
    <row r="316">
      <c r="A316" t="inlineStr">
        <is>
          <t>300316</t>
        </is>
      </c>
      <c r="B316" t="n">
        <v>0.006065063121968536</v>
      </c>
      <c r="C316" t="n">
        <v>29.47368421052632</v>
      </c>
      <c r="D316" t="n">
        <v>32.10552941176471</v>
      </c>
      <c r="E316" t="n">
        <v>2.452705882352941</v>
      </c>
    </row>
    <row r="317">
      <c r="A317" t="inlineStr">
        <is>
          <t>600333</t>
        </is>
      </c>
      <c r="B317" t="n">
        <v>0.003074218080902867</v>
      </c>
      <c r="C317" t="n">
        <v>29.46859903381645</v>
      </c>
      <c r="D317" t="n">
        <v>5.474235294117648</v>
      </c>
      <c r="E317" t="n">
        <v>5.790588235294118</v>
      </c>
    </row>
    <row r="318">
      <c r="A318" t="inlineStr">
        <is>
          <t>000807</t>
        </is>
      </c>
      <c r="B318" t="n">
        <v>0.002560118190851127</v>
      </c>
      <c r="C318" t="n">
        <v>29.32862190812722</v>
      </c>
      <c r="D318" t="n">
        <v>7.174588235294116</v>
      </c>
      <c r="E318" t="n">
        <v>4.427529411764705</v>
      </c>
    </row>
    <row r="319">
      <c r="A319" t="inlineStr">
        <is>
          <t>603733</t>
        </is>
      </c>
      <c r="B319" t="n">
        <v>0.003819468566653811</v>
      </c>
      <c r="C319" t="n">
        <v>29.26108374384235</v>
      </c>
      <c r="D319" t="n">
        <v>22.57564705882353</v>
      </c>
      <c r="E319" t="n">
        <v>7.111999999999997</v>
      </c>
    </row>
    <row r="320">
      <c r="A320" t="inlineStr">
        <is>
          <t>601866</t>
        </is>
      </c>
      <c r="B320" t="n">
        <v>0.0007698451658192363</v>
      </c>
      <c r="C320" t="n">
        <v>29.16666666666667</v>
      </c>
      <c r="D320" t="n">
        <v>2.637411764705882</v>
      </c>
      <c r="E320" t="n">
        <v>1.873176470588235</v>
      </c>
    </row>
    <row r="321">
      <c r="A321" t="inlineStr">
        <is>
          <t>600849</t>
        </is>
      </c>
      <c r="B321" t="n">
        <v>0.001636284626162692</v>
      </c>
      <c r="C321" t="n">
        <v>29.05759162303663</v>
      </c>
      <c r="D321" t="n">
        <v>14.19670588235294</v>
      </c>
      <c r="E321" t="n">
        <v>0</v>
      </c>
    </row>
    <row r="322">
      <c r="A322" t="inlineStr">
        <is>
          <t>688188</t>
        </is>
      </c>
      <c r="B322" t="n">
        <v>0.01993070738306503</v>
      </c>
      <c r="C322" t="n">
        <v>28.97610778693669</v>
      </c>
      <c r="D322" t="n">
        <v>268.9570588235295</v>
      </c>
      <c r="E322" t="n">
        <v>2.500941176470588</v>
      </c>
    </row>
    <row r="323">
      <c r="A323" t="inlineStr">
        <is>
          <t>002876</t>
        </is>
      </c>
      <c r="B323" t="n">
        <v>0.002687150438390077</v>
      </c>
      <c r="C323" t="n">
        <v>28.96534895070768</v>
      </c>
      <c r="D323" t="n">
        <v>46.30611764705883</v>
      </c>
      <c r="E323" t="n">
        <v>2.356</v>
      </c>
    </row>
    <row r="324">
      <c r="A324" t="inlineStr">
        <is>
          <t>600509</t>
        </is>
      </c>
      <c r="B324" t="n">
        <v>0.0009220979201648774</v>
      </c>
      <c r="C324" t="n">
        <v>28.96039603960396</v>
      </c>
      <c r="D324" t="n">
        <v>4.421294117647059</v>
      </c>
      <c r="E324" t="n">
        <v>3.209999999999999</v>
      </c>
    </row>
    <row r="325">
      <c r="A325" t="inlineStr">
        <is>
          <t>600516</t>
        </is>
      </c>
      <c r="B325" t="n">
        <v>0.0005711632839168096</v>
      </c>
      <c r="C325" t="n">
        <v>28.93081761006286</v>
      </c>
      <c r="D325" t="n">
        <v>6.765647058823529</v>
      </c>
      <c r="E325" t="n">
        <v>2.053294117647059</v>
      </c>
    </row>
    <row r="326">
      <c r="A326" t="inlineStr">
        <is>
          <t>002539</t>
        </is>
      </c>
      <c r="B326" t="n">
        <v>0.0004584671673794212</v>
      </c>
      <c r="C326" t="n">
        <v>28.82513661202184</v>
      </c>
      <c r="D326" t="n">
        <v>7.561999999999999</v>
      </c>
      <c r="E326" t="n">
        <v>2.227294117647059</v>
      </c>
    </row>
    <row r="327">
      <c r="A327" t="inlineStr">
        <is>
          <t>300285</t>
        </is>
      </c>
      <c r="B327" t="n">
        <v>0.003459267349895691</v>
      </c>
      <c r="C327" t="n">
        <v>28.8</v>
      </c>
      <c r="D327" t="n">
        <v>42.41211764705883</v>
      </c>
      <c r="E327" t="n">
        <v>1.366470588235294</v>
      </c>
    </row>
    <row r="328">
      <c r="A328" t="inlineStr">
        <is>
          <t>300866</t>
        </is>
      </c>
      <c r="B328" t="n">
        <v>0.01975054141072202</v>
      </c>
      <c r="C328" t="n">
        <v>28.71776757329563</v>
      </c>
      <c r="D328" t="n">
        <v>170.9763529411765</v>
      </c>
      <c r="E328" t="n">
        <v>4.723764705882352</v>
      </c>
    </row>
    <row r="329">
      <c r="A329" t="inlineStr">
        <is>
          <t>600970</t>
        </is>
      </c>
      <c r="B329" t="n">
        <v>0.0002634337971472494</v>
      </c>
      <c r="C329" t="n">
        <v>28.68852459016393</v>
      </c>
      <c r="D329" t="n">
        <v>7.047764705882351</v>
      </c>
      <c r="E329" t="n">
        <v>1.770705882352941</v>
      </c>
    </row>
    <row r="330">
      <c r="A330" t="inlineStr">
        <is>
          <t>603489</t>
        </is>
      </c>
      <c r="B330" t="n">
        <v>0.01234597228043806</v>
      </c>
      <c r="C330" t="n">
        <v>28.61736334405143</v>
      </c>
      <c r="D330" t="n">
        <v>184.2457647058824</v>
      </c>
      <c r="E330" t="n">
        <v>1.419764705882353</v>
      </c>
    </row>
    <row r="331">
      <c r="A331" t="inlineStr">
        <is>
          <t>603605</t>
        </is>
      </c>
      <c r="B331" t="n">
        <v>0.01791723470482112</v>
      </c>
      <c r="C331" t="n">
        <v>28.53717026378897</v>
      </c>
      <c r="D331" t="n">
        <v>171.244</v>
      </c>
      <c r="E331" t="n">
        <v>1.450117647058824</v>
      </c>
    </row>
    <row r="332">
      <c r="A332" t="inlineStr">
        <is>
          <t>300628</t>
        </is>
      </c>
      <c r="B332" t="n">
        <v>0.007009662179035169</v>
      </c>
      <c r="C332" t="n">
        <v>28.37615283267458</v>
      </c>
      <c r="D332" t="n">
        <v>69.27835294117646</v>
      </c>
      <c r="E332" t="n">
        <v>0.6654117647058824</v>
      </c>
    </row>
    <row r="333">
      <c r="A333" t="inlineStr">
        <is>
          <t>000821</t>
        </is>
      </c>
      <c r="B333" t="n">
        <v>0.002108870898881429</v>
      </c>
      <c r="C333" t="n">
        <v>28.30188679245282</v>
      </c>
      <c r="D333" t="n">
        <v>7.508823529411766</v>
      </c>
      <c r="E333" t="n">
        <v>3.818823529411765</v>
      </c>
    </row>
    <row r="334">
      <c r="A334" t="inlineStr">
        <is>
          <t>601218</t>
        </is>
      </c>
      <c r="B334" t="n">
        <v>0.0002488908663429283</v>
      </c>
      <c r="C334" t="n">
        <v>28.20512820512822</v>
      </c>
      <c r="D334" t="n">
        <v>3.758588235294118</v>
      </c>
      <c r="E334" t="n">
        <v>2.787058823529411</v>
      </c>
    </row>
    <row r="335">
      <c r="A335" t="inlineStr">
        <is>
          <t>300363</t>
        </is>
      </c>
      <c r="B335" t="n">
        <v>0.002890050814858759</v>
      </c>
      <c r="C335" t="n">
        <v>28.00855222968843</v>
      </c>
      <c r="D335" t="n">
        <v>36.16317647058823</v>
      </c>
      <c r="E335" t="n">
        <v>1.186</v>
      </c>
    </row>
    <row r="336">
      <c r="A336" t="inlineStr">
        <is>
          <t>002324</t>
        </is>
      </c>
      <c r="B336" t="n">
        <v>0.002809892173469577</v>
      </c>
      <c r="C336" t="n">
        <v>27.98611111111111</v>
      </c>
      <c r="D336" t="n">
        <v>16.20717647058824</v>
      </c>
      <c r="E336" t="n">
        <v>2.04764705882353</v>
      </c>
    </row>
    <row r="337">
      <c r="A337" t="inlineStr">
        <is>
          <t>300442</t>
        </is>
      </c>
      <c r="B337" t="n">
        <v>0.007135569337889921</v>
      </c>
      <c r="C337" t="n">
        <v>27.93774319066149</v>
      </c>
      <c r="D337" t="n">
        <v>33.67611764705882</v>
      </c>
      <c r="E337" t="n">
        <v>2.074941176470588</v>
      </c>
    </row>
    <row r="338">
      <c r="A338" t="inlineStr">
        <is>
          <t>000817</t>
        </is>
      </c>
      <c r="B338" t="n">
        <v>0.001059385006321789</v>
      </c>
      <c r="C338" t="n">
        <v>27.92397660818713</v>
      </c>
      <c r="D338" t="n">
        <v>7.63129411764706</v>
      </c>
      <c r="E338" t="n">
        <v>0</v>
      </c>
    </row>
    <row r="339">
      <c r="A339" t="inlineStr">
        <is>
          <t>600132</t>
        </is>
      </c>
      <c r="B339" t="n">
        <v>0.01082770638135546</v>
      </c>
      <c r="C339" t="n">
        <v>27.83414634146342</v>
      </c>
      <c r="D339" t="n">
        <v>113.5267058823529</v>
      </c>
      <c r="E339" t="n">
        <v>0.4988235294117647</v>
      </c>
    </row>
    <row r="340">
      <c r="A340" t="inlineStr">
        <is>
          <t>600362</t>
        </is>
      </c>
      <c r="B340" t="n">
        <v>0.005721816413884802</v>
      </c>
      <c r="C340" t="n">
        <v>27.81806196440344</v>
      </c>
      <c r="D340" t="n">
        <v>18.60035294117647</v>
      </c>
      <c r="E340" t="n">
        <v>2.563294117647058</v>
      </c>
    </row>
    <row r="341">
      <c r="A341" t="inlineStr">
        <is>
          <t>603100</t>
        </is>
      </c>
      <c r="B341" t="n">
        <v>0.001479582175407706</v>
      </c>
      <c r="C341" t="n">
        <v>27.31854838709678</v>
      </c>
      <c r="D341" t="n">
        <v>11.58764705882353</v>
      </c>
      <c r="E341" t="n">
        <v>1.469764705882353</v>
      </c>
    </row>
    <row r="342">
      <c r="A342" t="inlineStr">
        <is>
          <t>002342</t>
        </is>
      </c>
      <c r="B342" t="n">
        <v>0.001997821369464583</v>
      </c>
      <c r="C342" t="n">
        <v>27.27272727272729</v>
      </c>
      <c r="D342" t="n">
        <v>3.86964705882353</v>
      </c>
      <c r="E342" t="n">
        <v>7.255294117647059</v>
      </c>
    </row>
    <row r="343">
      <c r="A343" t="inlineStr">
        <is>
          <t>600862</t>
        </is>
      </c>
      <c r="B343" t="n">
        <v>0.01056666369112528</v>
      </c>
      <c r="C343" t="n">
        <v>27.13414634146343</v>
      </c>
      <c r="D343" t="n">
        <v>27.56717647058823</v>
      </c>
      <c r="E343" t="n">
        <v>1.294352941176471</v>
      </c>
    </row>
    <row r="344">
      <c r="A344" t="inlineStr">
        <is>
          <t>300651</t>
        </is>
      </c>
      <c r="B344" t="n">
        <v>0.009847784917604763</v>
      </c>
      <c r="C344" t="n">
        <v>27.10027100271002</v>
      </c>
      <c r="D344" t="n">
        <v>41.86964705882353</v>
      </c>
      <c r="E344" t="n">
        <v>2.33</v>
      </c>
    </row>
    <row r="345">
      <c r="A345" t="inlineStr">
        <is>
          <t>300035</t>
        </is>
      </c>
      <c r="B345" t="n">
        <v>0.001114557128275619</v>
      </c>
      <c r="C345" t="n">
        <v>27.05263157894737</v>
      </c>
      <c r="D345" t="n">
        <v>11.73941176470588</v>
      </c>
      <c r="E345" t="n">
        <v>5.766705882352941</v>
      </c>
    </row>
    <row r="346">
      <c r="A346" t="inlineStr">
        <is>
          <t>002703</t>
        </is>
      </c>
      <c r="B346" t="n">
        <v>0.000727023797131269</v>
      </c>
      <c r="C346" t="n">
        <v>26.7094017094017</v>
      </c>
      <c r="D346" t="n">
        <v>5.439647058823529</v>
      </c>
      <c r="E346" t="n">
        <v>2.824</v>
      </c>
    </row>
    <row r="347">
      <c r="A347" t="inlineStr">
        <is>
          <t>600005</t>
        </is>
      </c>
      <c r="B347" t="n">
        <v>0.0002675272862299047</v>
      </c>
      <c r="C347" t="n">
        <v>26.62116040955631</v>
      </c>
      <c r="D347" t="n">
        <v>3.275764705882353</v>
      </c>
      <c r="E347" t="n">
        <v>0.7163529411764706</v>
      </c>
    </row>
    <row r="348">
      <c r="A348" t="inlineStr">
        <is>
          <t>000798</t>
        </is>
      </c>
      <c r="B348" t="n">
        <v>0.008137422583724532</v>
      </c>
      <c r="C348" t="n">
        <v>26.61764705882352</v>
      </c>
      <c r="D348" t="n">
        <v>8.417529411764706</v>
      </c>
      <c r="E348" t="n">
        <v>6.310235294117647</v>
      </c>
    </row>
    <row r="349">
      <c r="A349" t="inlineStr">
        <is>
          <t>603027</t>
        </is>
      </c>
      <c r="B349" t="n">
        <v>0.002741507974516217</v>
      </c>
      <c r="C349" t="n">
        <v>26.61732456140351</v>
      </c>
      <c r="D349" t="n">
        <v>39.32070588235294</v>
      </c>
      <c r="E349" t="n">
        <v>1.292117647058823</v>
      </c>
    </row>
    <row r="350">
      <c r="A350" t="inlineStr">
        <is>
          <t>300772</t>
        </is>
      </c>
      <c r="B350" t="n">
        <v>0.001540802545887047</v>
      </c>
      <c r="C350" t="n">
        <v>26.61710037174723</v>
      </c>
      <c r="D350" t="n">
        <v>15.72811764705882</v>
      </c>
      <c r="E350" t="n">
        <v>6.932470588235294</v>
      </c>
    </row>
    <row r="351">
      <c r="A351" t="inlineStr">
        <is>
          <t>300722</t>
        </is>
      </c>
      <c r="B351" t="n">
        <v>0.02034404924852592</v>
      </c>
      <c r="C351" t="n">
        <v>26.55625356938891</v>
      </c>
      <c r="D351" t="n">
        <v>61.74823529411766</v>
      </c>
      <c r="E351" t="n">
        <v>22.88941176470589</v>
      </c>
    </row>
    <row r="352">
      <c r="A352" t="inlineStr">
        <is>
          <t>600519</t>
        </is>
      </c>
      <c r="B352" t="n">
        <v>0.1639554522755588</v>
      </c>
      <c r="C352" t="n">
        <v>26.54698844834482</v>
      </c>
      <c r="D352" t="n">
        <v>1828.181882352941</v>
      </c>
      <c r="E352" t="n">
        <v>0.2230588235294118</v>
      </c>
    </row>
    <row r="353">
      <c r="A353" t="inlineStr">
        <is>
          <t>600460</t>
        </is>
      </c>
      <c r="B353" t="n">
        <v>0.01189266072617196</v>
      </c>
      <c r="C353" t="n">
        <v>26.53758542141231</v>
      </c>
      <c r="D353" t="n">
        <v>19.85176470588235</v>
      </c>
      <c r="E353" t="n">
        <v>4.003764705882353</v>
      </c>
    </row>
    <row r="354">
      <c r="A354" t="inlineStr">
        <is>
          <t>601021</t>
        </is>
      </c>
      <c r="B354" t="n">
        <v>0.00491681026466623</v>
      </c>
      <c r="C354" t="n">
        <v>26.45914396887159</v>
      </c>
      <c r="D354" t="n">
        <v>49.53529411764707</v>
      </c>
      <c r="E354" t="n">
        <v>0.6189411764705882</v>
      </c>
    </row>
    <row r="355">
      <c r="A355" t="inlineStr">
        <is>
          <t>300224</t>
        </is>
      </c>
      <c r="B355" t="n">
        <v>0.002070009872305908</v>
      </c>
      <c r="C355" t="n">
        <v>26.29107981220655</v>
      </c>
      <c r="D355" t="n">
        <v>11.54658823529412</v>
      </c>
      <c r="E355" t="n">
        <v>2.755764705882353</v>
      </c>
    </row>
    <row r="356">
      <c r="A356" t="inlineStr">
        <is>
          <t>600458</t>
        </is>
      </c>
      <c r="B356" t="n">
        <v>0.0007917771523710877</v>
      </c>
      <c r="C356" t="n">
        <v>26.26262626262628</v>
      </c>
      <c r="D356" t="n">
        <v>7.777647058823527</v>
      </c>
      <c r="E356" t="n">
        <v>1.339647058823529</v>
      </c>
    </row>
    <row r="357">
      <c r="A357" t="inlineStr">
        <is>
          <t>601155</t>
        </is>
      </c>
      <c r="B357" t="n">
        <v>0.002960171068688641</v>
      </c>
      <c r="C357" t="n">
        <v>26.26038781163433</v>
      </c>
      <c r="D357" t="n">
        <v>35.53423529411764</v>
      </c>
      <c r="E357" t="n">
        <v>0.3583529411764707</v>
      </c>
    </row>
    <row r="358">
      <c r="A358" t="inlineStr">
        <is>
          <t>600338</t>
        </is>
      </c>
      <c r="B358" t="n">
        <v>0.0006458342563878139</v>
      </c>
      <c r="C358" t="n">
        <v>26.1774370208105</v>
      </c>
      <c r="D358" t="n">
        <v>9.428588235294118</v>
      </c>
      <c r="E358" t="n">
        <v>2.634</v>
      </c>
    </row>
    <row r="359">
      <c r="A359" t="inlineStr">
        <is>
          <t>000338</t>
        </is>
      </c>
      <c r="B359" t="n">
        <v>0.001115049331896975</v>
      </c>
      <c r="C359" t="n">
        <v>26.16279069767442</v>
      </c>
      <c r="D359" t="n">
        <v>16.63976470588235</v>
      </c>
      <c r="E359" t="n">
        <v>1.541764705882353</v>
      </c>
    </row>
    <row r="360">
      <c r="A360" t="inlineStr">
        <is>
          <t>300062</t>
        </is>
      </c>
      <c r="B360" t="n">
        <v>0.012112726741034</v>
      </c>
      <c r="C360" t="n">
        <v>26.1455525606469</v>
      </c>
      <c r="D360" t="n">
        <v>13.01023529411765</v>
      </c>
      <c r="E360" t="n">
        <v>21.48341176470588</v>
      </c>
    </row>
    <row r="361">
      <c r="A361" t="inlineStr">
        <is>
          <t>603638</t>
        </is>
      </c>
      <c r="B361" t="n">
        <v>0.02146952270965716</v>
      </c>
      <c r="C361" t="n">
        <v>26.04834731129748</v>
      </c>
      <c r="D361" t="n">
        <v>63.31105882352941</v>
      </c>
      <c r="E361" t="n">
        <v>0.3189411764705882</v>
      </c>
    </row>
    <row r="362">
      <c r="A362" t="inlineStr">
        <is>
          <t>002867</t>
        </is>
      </c>
      <c r="B362" t="n">
        <v>0.001687332033879449</v>
      </c>
      <c r="C362" t="n">
        <v>25.98116169544742</v>
      </c>
      <c r="D362" t="n">
        <v>26.62670588235294</v>
      </c>
      <c r="E362" t="n">
        <v>0.6868235294117647</v>
      </c>
    </row>
    <row r="363">
      <c r="A363" t="inlineStr">
        <is>
          <t>002791</t>
        </is>
      </c>
      <c r="B363" t="n">
        <v>0.0224380748833055</v>
      </c>
      <c r="C363" t="n">
        <v>25.97886413745913</v>
      </c>
      <c r="D363" t="n">
        <v>142.148</v>
      </c>
      <c r="E363" t="n">
        <v>0.989058823529412</v>
      </c>
    </row>
    <row r="364">
      <c r="A364" t="inlineStr">
        <is>
          <t>603288</t>
        </is>
      </c>
      <c r="B364" t="n">
        <v>0.02263538685270657</v>
      </c>
      <c r="C364" t="n">
        <v>25.88592003032024</v>
      </c>
      <c r="D364" t="n">
        <v>180.3096470588235</v>
      </c>
      <c r="E364" t="n">
        <v>0.1127058823529412</v>
      </c>
    </row>
    <row r="365">
      <c r="A365" t="inlineStr">
        <is>
          <t>002129</t>
        </is>
      </c>
      <c r="B365" t="n">
        <v>0.003902003165251877</v>
      </c>
      <c r="C365" t="n">
        <v>25.80225498699047</v>
      </c>
      <c r="D365" t="n">
        <v>25.0635294117647</v>
      </c>
      <c r="E365" t="n">
        <v>2.690588235294118</v>
      </c>
    </row>
    <row r="366">
      <c r="A366" t="inlineStr">
        <is>
          <t>000547</t>
        </is>
      </c>
      <c r="B366" t="n">
        <v>0.004252673214365284</v>
      </c>
      <c r="C366" t="n">
        <v>25.60315115706551</v>
      </c>
      <c r="D366" t="n">
        <v>23.21447058823529</v>
      </c>
      <c r="E366" t="n">
        <v>2.753294117647059</v>
      </c>
    </row>
    <row r="367">
      <c r="A367" t="inlineStr">
        <is>
          <t>601808</t>
        </is>
      </c>
      <c r="B367" t="n">
        <v>0.002033254924198878</v>
      </c>
      <c r="C367" t="n">
        <v>25.5050505050505</v>
      </c>
      <c r="D367" t="n">
        <v>12.98482352941176</v>
      </c>
      <c r="E367" t="n">
        <v>0.3828235294117648</v>
      </c>
    </row>
    <row r="368">
      <c r="A368" t="inlineStr">
        <is>
          <t>002138</t>
        </is>
      </c>
      <c r="B368" t="n">
        <v>0.0007533794855528557</v>
      </c>
      <c r="C368" t="n">
        <v>25.37249893571733</v>
      </c>
      <c r="D368" t="n">
        <v>25.7615294117647</v>
      </c>
      <c r="E368" t="n">
        <v>2.237058823529412</v>
      </c>
    </row>
    <row r="369">
      <c r="A369" t="inlineStr">
        <is>
          <t>002645</t>
        </is>
      </c>
      <c r="B369" t="n">
        <v>0.0005235970353161242</v>
      </c>
      <c r="C369" t="n">
        <v>25.36640360766629</v>
      </c>
      <c r="D369" t="n">
        <v>9.08635294117647</v>
      </c>
      <c r="E369" t="n">
        <v>2.823529411764706</v>
      </c>
    </row>
    <row r="370">
      <c r="A370" t="inlineStr">
        <is>
          <t>002984</t>
        </is>
      </c>
      <c r="B370" t="n">
        <v>0.001647564812138013</v>
      </c>
      <c r="C370" t="n">
        <v>25.31187122736418</v>
      </c>
      <c r="D370" t="n">
        <v>25.07882352941177</v>
      </c>
      <c r="E370" t="n">
        <v>7.874470588235293</v>
      </c>
    </row>
    <row r="371">
      <c r="A371" t="inlineStr">
        <is>
          <t>600966</t>
        </is>
      </c>
      <c r="B371" t="n">
        <v>0.001853385192632124</v>
      </c>
      <c r="C371" t="n">
        <v>25.30024019215373</v>
      </c>
      <c r="D371" t="n">
        <v>14.36988235294117</v>
      </c>
      <c r="E371" t="n">
        <v>1.551058823529412</v>
      </c>
    </row>
    <row r="372">
      <c r="A372" t="inlineStr">
        <is>
          <t>002805</t>
        </is>
      </c>
      <c r="B372" t="n">
        <v>0.001857631000686231</v>
      </c>
      <c r="C372" t="n">
        <v>25.29850746268656</v>
      </c>
      <c r="D372" t="n">
        <v>13.90023529411765</v>
      </c>
      <c r="E372" t="n">
        <v>7.979647058823529</v>
      </c>
    </row>
    <row r="373">
      <c r="A373" t="inlineStr">
        <is>
          <t>688111</t>
        </is>
      </c>
      <c r="B373" t="n">
        <v>0.07243241528213522</v>
      </c>
      <c r="C373" t="n">
        <v>25.2774652598291</v>
      </c>
      <c r="D373" t="n">
        <v>355.4792941176471</v>
      </c>
      <c r="E373" t="n">
        <v>1.414235294117647</v>
      </c>
    </row>
    <row r="374">
      <c r="A374" t="inlineStr">
        <is>
          <t>002371</t>
        </is>
      </c>
      <c r="B374" t="n">
        <v>0.02599341804312204</v>
      </c>
      <c r="C374" t="n">
        <v>25.21364855592289</v>
      </c>
      <c r="D374" t="n">
        <v>180.276</v>
      </c>
      <c r="E374" t="n">
        <v>1.672117647058823</v>
      </c>
    </row>
    <row r="375">
      <c r="A375" t="inlineStr">
        <is>
          <t>002312</t>
        </is>
      </c>
      <c r="B375" t="n">
        <v>0.000376067338582586</v>
      </c>
      <c r="C375" t="n">
        <v>25.20325203252032</v>
      </c>
      <c r="D375" t="n">
        <v>6.181411764705881</v>
      </c>
      <c r="E375" t="n">
        <v>1.624235294117646</v>
      </c>
    </row>
    <row r="376">
      <c r="A376" t="inlineStr">
        <is>
          <t>002389</t>
        </is>
      </c>
      <c r="B376" t="n">
        <v>0.0073823630989858</v>
      </c>
      <c r="C376" t="n">
        <v>25.15513126491646</v>
      </c>
      <c r="D376" t="n">
        <v>26.71458823529411</v>
      </c>
      <c r="E376" t="n">
        <v>4.545058823529412</v>
      </c>
    </row>
    <row r="377">
      <c r="A377" t="inlineStr">
        <is>
          <t>600591</t>
        </is>
      </c>
      <c r="B377" t="n">
        <v>0.0003730470779160401</v>
      </c>
      <c r="C377" t="n">
        <v>25.12908777969018</v>
      </c>
      <c r="D377" t="n">
        <v>6.567058823529412</v>
      </c>
      <c r="E377" t="n">
        <v>0</v>
      </c>
    </row>
    <row r="378">
      <c r="A378" t="inlineStr">
        <is>
          <t>600203</t>
        </is>
      </c>
      <c r="B378" t="n">
        <v>0.001045644348701757</v>
      </c>
      <c r="C378" t="n">
        <v>25.06666666666668</v>
      </c>
      <c r="D378" t="n">
        <v>9.392235294117647</v>
      </c>
      <c r="E378" t="n">
        <v>2.678823529411765</v>
      </c>
    </row>
    <row r="379">
      <c r="A379" t="inlineStr">
        <is>
          <t>002352</t>
        </is>
      </c>
      <c r="B379" t="n">
        <v>0.005606419287919086</v>
      </c>
      <c r="C379" t="n">
        <v>25.05469051602112</v>
      </c>
      <c r="D379" t="n">
        <v>85.4384705882353</v>
      </c>
      <c r="E379" t="n">
        <v>0.4341176470588233</v>
      </c>
    </row>
    <row r="380">
      <c r="A380" t="inlineStr">
        <is>
          <t>000488</t>
        </is>
      </c>
      <c r="B380" t="n">
        <v>0.001529539180060976</v>
      </c>
      <c r="C380" t="n">
        <v>24.95636998254798</v>
      </c>
      <c r="D380" t="n">
        <v>6.33235294117647</v>
      </c>
      <c r="E380" t="n">
        <v>3.6</v>
      </c>
    </row>
    <row r="381">
      <c r="A381" t="inlineStr">
        <is>
          <t>688368</t>
        </is>
      </c>
      <c r="B381" t="n">
        <v>0.02430605655658688</v>
      </c>
      <c r="C381" t="n">
        <v>24.83716891011722</v>
      </c>
      <c r="D381" t="n">
        <v>168.3578823529412</v>
      </c>
      <c r="E381" t="n">
        <v>2.659882352941176</v>
      </c>
    </row>
    <row r="382">
      <c r="A382" t="inlineStr">
        <is>
          <t>300413</t>
        </is>
      </c>
      <c r="B382" t="n">
        <v>0.007361842113268998</v>
      </c>
      <c r="C382" t="n">
        <v>24.78764478764479</v>
      </c>
      <c r="D382" t="n">
        <v>72.65952941176471</v>
      </c>
      <c r="E382" t="n">
        <v>0.9550588235294118</v>
      </c>
    </row>
    <row r="383">
      <c r="A383" t="inlineStr">
        <is>
          <t>603505</t>
        </is>
      </c>
      <c r="B383" t="n">
        <v>0.005012261596397935</v>
      </c>
      <c r="C383" t="n">
        <v>24.71395881006864</v>
      </c>
      <c r="D383" t="n">
        <v>26.49</v>
      </c>
      <c r="E383" t="n">
        <v>1.710588235294118</v>
      </c>
    </row>
    <row r="384">
      <c r="A384" t="inlineStr">
        <is>
          <t>300551</t>
        </is>
      </c>
      <c r="B384" t="n">
        <v>0.001655859771579452</v>
      </c>
      <c r="C384" t="n">
        <v>24.70852017937219</v>
      </c>
      <c r="D384" t="n">
        <v>27.16458823529412</v>
      </c>
      <c r="E384" t="n">
        <v>3.05835294117647</v>
      </c>
    </row>
    <row r="385">
      <c r="A385" t="inlineStr">
        <is>
          <t>688099</t>
        </is>
      </c>
      <c r="B385" t="n">
        <v>0.003972753533893919</v>
      </c>
      <c r="C385" t="n">
        <v>24.65585806056898</v>
      </c>
      <c r="D385" t="n">
        <v>73.77200000000001</v>
      </c>
      <c r="E385" t="n">
        <v>1.301294117647059</v>
      </c>
    </row>
    <row r="386">
      <c r="A386" t="inlineStr">
        <is>
          <t>300724</t>
        </is>
      </c>
      <c r="B386" t="n">
        <v>0.02965444815456046</v>
      </c>
      <c r="C386" t="n">
        <v>24.6111791874823</v>
      </c>
      <c r="D386" t="n">
        <v>121.4763529411765</v>
      </c>
      <c r="E386" t="n">
        <v>2.230941176470588</v>
      </c>
    </row>
    <row r="387">
      <c r="A387" t="inlineStr">
        <is>
          <t>000725</t>
        </is>
      </c>
      <c r="B387" t="n">
        <v>0.0009498110135514387</v>
      </c>
      <c r="C387" t="n">
        <v>24.609375</v>
      </c>
      <c r="D387" t="n">
        <v>5.539529411764707</v>
      </c>
      <c r="E387" t="n">
        <v>2.781176470588234</v>
      </c>
    </row>
    <row r="388">
      <c r="A388" t="inlineStr">
        <is>
          <t>002714</t>
        </is>
      </c>
      <c r="B388" t="n">
        <v>0.007084636096280449</v>
      </c>
      <c r="C388" t="n">
        <v>24.57058507783145</v>
      </c>
      <c r="D388" t="n">
        <v>77.09058823529412</v>
      </c>
      <c r="E388" t="n">
        <v>0.967764705882353</v>
      </c>
    </row>
    <row r="389">
      <c r="A389" t="inlineStr">
        <is>
          <t>600803</t>
        </is>
      </c>
      <c r="B389" t="n">
        <v>0.00122806373871292</v>
      </c>
      <c r="C389" t="n">
        <v>24.44987775061125</v>
      </c>
      <c r="D389" t="n">
        <v>13.53329411764706</v>
      </c>
      <c r="E389" t="n">
        <v>0.8631764705882353</v>
      </c>
    </row>
    <row r="390">
      <c r="A390" t="inlineStr">
        <is>
          <t>603369</t>
        </is>
      </c>
      <c r="B390" t="n">
        <v>0.005804088427643553</v>
      </c>
      <c r="C390" t="n">
        <v>24.43054935238946</v>
      </c>
      <c r="D390" t="n">
        <v>53.17600000000001</v>
      </c>
      <c r="E390" t="n">
        <v>1.160705882352941</v>
      </c>
    </row>
    <row r="391">
      <c r="A391" t="inlineStr">
        <is>
          <t>000538</t>
        </is>
      </c>
      <c r="B391" t="n">
        <v>0.02288798263690635</v>
      </c>
      <c r="C391" t="n">
        <v>24.23529411764707</v>
      </c>
      <c r="D391" t="n">
        <v>110.719294117647</v>
      </c>
      <c r="E391" t="n">
        <v>1.347764705882353</v>
      </c>
    </row>
    <row r="392">
      <c r="A392" t="inlineStr">
        <is>
          <t>600381</t>
        </is>
      </c>
      <c r="B392" t="n">
        <v>0.002523847463348808</v>
      </c>
      <c r="C392" t="n">
        <v>24.18699186991871</v>
      </c>
      <c r="D392" t="n">
        <v>6.139176470588234</v>
      </c>
      <c r="E392" t="n">
        <v>4.002235294117647</v>
      </c>
    </row>
    <row r="393">
      <c r="A393" t="inlineStr">
        <is>
          <t>601225</t>
        </is>
      </c>
      <c r="B393" t="n">
        <v>0.0006145294929776712</v>
      </c>
      <c r="C393" t="n">
        <v>24.16184971098265</v>
      </c>
      <c r="D393" t="n">
        <v>9.73435294117647</v>
      </c>
      <c r="E393" t="n">
        <v>0.542705882352941</v>
      </c>
    </row>
    <row r="394">
      <c r="A394" t="inlineStr">
        <is>
          <t>603187</t>
        </is>
      </c>
      <c r="B394" t="n">
        <v>0.00696486072821749</v>
      </c>
      <c r="C394" t="n">
        <v>24.1178751454052</v>
      </c>
      <c r="D394" t="n">
        <v>56.06199999999998</v>
      </c>
      <c r="E394" t="n">
        <v>1.906588235294118</v>
      </c>
    </row>
    <row r="395">
      <c r="A395" t="inlineStr">
        <is>
          <t>600810</t>
        </is>
      </c>
      <c r="B395" t="n">
        <v>0.001578578768727749</v>
      </c>
      <c r="C395" t="n">
        <v>24.10596026490066</v>
      </c>
      <c r="D395" t="n">
        <v>8.975764705882353</v>
      </c>
      <c r="E395" t="n">
        <v>2.972470588235294</v>
      </c>
    </row>
    <row r="396">
      <c r="A396" t="inlineStr">
        <is>
          <t>000863</t>
        </is>
      </c>
      <c r="B396" t="n">
        <v>0.0003954654348380616</v>
      </c>
      <c r="C396" t="n">
        <v>24.0506329113924</v>
      </c>
      <c r="D396" t="n">
        <v>4.604117647058824</v>
      </c>
      <c r="E396" t="n">
        <v>0.4956470588235296</v>
      </c>
    </row>
    <row r="397">
      <c r="A397" t="inlineStr">
        <is>
          <t>002529</t>
        </is>
      </c>
      <c r="B397" t="n">
        <v>0.0007018184753739505</v>
      </c>
      <c r="C397" t="n">
        <v>23.87312186978296</v>
      </c>
      <c r="D397" t="n">
        <v>6.167176470588235</v>
      </c>
      <c r="E397" t="n">
        <v>1.336705882352941</v>
      </c>
    </row>
    <row r="398">
      <c r="A398" t="inlineStr">
        <is>
          <t>601208</t>
        </is>
      </c>
      <c r="B398" t="n">
        <v>0.0008545409267361302</v>
      </c>
      <c r="C398" t="n">
        <v>23.72881355932204</v>
      </c>
      <c r="D398" t="n">
        <v>10.62541176470588</v>
      </c>
      <c r="E398" t="n">
        <v>1.855176470588236</v>
      </c>
    </row>
    <row r="399">
      <c r="A399" t="inlineStr">
        <is>
          <t>002595</t>
        </is>
      </c>
      <c r="B399" t="n">
        <v>0.003718307529888895</v>
      </c>
      <c r="C399" t="n">
        <v>23.69565217391303</v>
      </c>
      <c r="D399" t="n">
        <v>27.23047058823528</v>
      </c>
      <c r="E399" t="n">
        <v>0.8001176470588236</v>
      </c>
    </row>
    <row r="400">
      <c r="A400" t="inlineStr">
        <is>
          <t>600732</t>
        </is>
      </c>
      <c r="B400" t="n">
        <v>0.0019667517092119</v>
      </c>
      <c r="C400" t="n">
        <v>23.55021216407354</v>
      </c>
      <c r="D400" t="n">
        <v>16.02658823529412</v>
      </c>
      <c r="E400" t="n">
        <v>3.648705882352941</v>
      </c>
    </row>
    <row r="401">
      <c r="A401" t="inlineStr">
        <is>
          <t>600754</t>
        </is>
      </c>
      <c r="B401" t="n">
        <v>0.004892085143286928</v>
      </c>
      <c r="C401" t="n">
        <v>23.4791106767652</v>
      </c>
      <c r="D401" t="n">
        <v>47.8449411764706</v>
      </c>
      <c r="E401" t="n">
        <v>0.6304705882352941</v>
      </c>
    </row>
    <row r="402">
      <c r="A402" t="inlineStr">
        <is>
          <t>300699</t>
        </is>
      </c>
      <c r="B402" t="n">
        <v>0.0143729733667307</v>
      </c>
      <c r="C402" t="n">
        <v>23.43096234309623</v>
      </c>
      <c r="D402" t="n">
        <v>79.30964705882353</v>
      </c>
      <c r="E402" t="n">
        <v>1.113176470588235</v>
      </c>
    </row>
    <row r="403">
      <c r="A403" t="inlineStr">
        <is>
          <t>000015</t>
        </is>
      </c>
      <c r="B403" t="n">
        <v>0.002391630487820351</v>
      </c>
      <c r="C403" t="n">
        <v>23.42342342342343</v>
      </c>
      <c r="D403" t="n">
        <v>5.935882352941176</v>
      </c>
      <c r="E403" t="n">
        <v>0</v>
      </c>
    </row>
    <row r="404">
      <c r="A404" t="inlineStr">
        <is>
          <t>600141</t>
        </is>
      </c>
      <c r="B404" t="n">
        <v>0.0008346678790202034</v>
      </c>
      <c r="C404" t="n">
        <v>23.42079689018466</v>
      </c>
      <c r="D404" t="n">
        <v>11.87047058823529</v>
      </c>
      <c r="E404" t="n">
        <v>2.822941176470589</v>
      </c>
    </row>
    <row r="405">
      <c r="A405" t="inlineStr">
        <is>
          <t>603583</t>
        </is>
      </c>
      <c r="B405" t="n">
        <v>0.01153968058431018</v>
      </c>
      <c r="C405" t="n">
        <v>23.34004024144869</v>
      </c>
      <c r="D405" t="n">
        <v>72.19729411764705</v>
      </c>
      <c r="E405" t="n">
        <v>1.303529411764706</v>
      </c>
    </row>
    <row r="406">
      <c r="A406" t="inlineStr">
        <is>
          <t>601677</t>
        </is>
      </c>
      <c r="B406" t="n">
        <v>0.00113347135998455</v>
      </c>
      <c r="C406" t="n">
        <v>23.29749103942651</v>
      </c>
      <c r="D406" t="n">
        <v>13.70976470588235</v>
      </c>
      <c r="E406" t="n">
        <v>2.98</v>
      </c>
    </row>
    <row r="407">
      <c r="A407" t="inlineStr">
        <is>
          <t>600774</t>
        </is>
      </c>
      <c r="B407" t="n">
        <v>0.0008643820609001874</v>
      </c>
      <c r="C407" t="n">
        <v>23.25962325962325</v>
      </c>
      <c r="D407" t="n">
        <v>12.81435294117647</v>
      </c>
      <c r="E407" t="n">
        <v>0.4961176470588236</v>
      </c>
    </row>
    <row r="408">
      <c r="A408" t="inlineStr">
        <is>
          <t>002908</t>
        </is>
      </c>
      <c r="B408" t="n">
        <v>0.001293531401750844</v>
      </c>
      <c r="C408" t="n">
        <v>23.10606060606062</v>
      </c>
      <c r="D408" t="n">
        <v>13.95752941176471</v>
      </c>
      <c r="E408" t="n">
        <v>2.678588235294118</v>
      </c>
    </row>
    <row r="409">
      <c r="A409" t="inlineStr">
        <is>
          <t>000980</t>
        </is>
      </c>
      <c r="B409" t="n">
        <v>7.380717653227565e-05</v>
      </c>
      <c r="C409" t="n">
        <v>23.07692307692308</v>
      </c>
      <c r="D409" t="n">
        <v>1.425411764705882</v>
      </c>
      <c r="E409" t="n">
        <v>1.971411764705882</v>
      </c>
    </row>
    <row r="410">
      <c r="A410" t="inlineStr">
        <is>
          <t>600197</t>
        </is>
      </c>
      <c r="B410" t="n">
        <v>0.007072418317149922</v>
      </c>
      <c r="C410" t="n">
        <v>23.04792676359721</v>
      </c>
      <c r="D410" t="n">
        <v>23.69011764705882</v>
      </c>
      <c r="E410" t="n">
        <v>6.242941176470588</v>
      </c>
    </row>
    <row r="411">
      <c r="A411" t="inlineStr">
        <is>
          <t>000981</t>
        </is>
      </c>
      <c r="B411" t="n">
        <v>0.0002684810447579414</v>
      </c>
      <c r="C411" t="n">
        <v>22.87234042553192</v>
      </c>
      <c r="D411" t="n">
        <v>2.07564705882353</v>
      </c>
      <c r="E411" t="n">
        <v>0.7221176470588235</v>
      </c>
    </row>
    <row r="412">
      <c r="A412" t="inlineStr">
        <is>
          <t>600885</t>
        </is>
      </c>
      <c r="B412" t="n">
        <v>0.002848325130971149</v>
      </c>
      <c r="C412" t="n">
        <v>22.86652078774616</v>
      </c>
      <c r="D412" t="n">
        <v>51.13858823529412</v>
      </c>
      <c r="E412" t="n">
        <v>1.022470588235294</v>
      </c>
    </row>
    <row r="413">
      <c r="A413" t="inlineStr">
        <is>
          <t>002978</t>
        </is>
      </c>
      <c r="B413" t="n">
        <v>0.007679406998318821</v>
      </c>
      <c r="C413" t="n">
        <v>22.80701754385963</v>
      </c>
      <c r="D413" t="n">
        <v>43.848</v>
      </c>
      <c r="E413" t="n">
        <v>8.488588235294118</v>
      </c>
    </row>
    <row r="414">
      <c r="A414" t="inlineStr">
        <is>
          <t>000521</t>
        </is>
      </c>
      <c r="B414" t="n">
        <v>0.002316028112487595</v>
      </c>
      <c r="C414" t="n">
        <v>22.78481012658226</v>
      </c>
      <c r="D414" t="n">
        <v>3.892941176470589</v>
      </c>
      <c r="E414" t="n">
        <v>7.50035294117647</v>
      </c>
    </row>
    <row r="415">
      <c r="A415" t="inlineStr">
        <is>
          <t>600842</t>
        </is>
      </c>
      <c r="B415" t="n">
        <v>0.0006860174911808455</v>
      </c>
      <c r="C415" t="n">
        <v>22.77924362357082</v>
      </c>
      <c r="D415" t="n">
        <v>13.32517647058823</v>
      </c>
      <c r="E415" t="n">
        <v>0</v>
      </c>
    </row>
    <row r="416">
      <c r="A416" t="inlineStr">
        <is>
          <t>600316</t>
        </is>
      </c>
      <c r="B416" t="n">
        <v>0.01988175936037857</v>
      </c>
      <c r="C416" t="n">
        <v>22.63626251390434</v>
      </c>
      <c r="D416" t="n">
        <v>41.04870588235294</v>
      </c>
      <c r="E416" t="n">
        <v>4.320823529411764</v>
      </c>
    </row>
    <row r="417">
      <c r="A417" t="inlineStr">
        <is>
          <t>300518</t>
        </is>
      </c>
      <c r="B417" t="n">
        <v>0.00891242932945944</v>
      </c>
      <c r="C417" t="n">
        <v>22.58256471288309</v>
      </c>
      <c r="D417" t="n">
        <v>41.15976470588235</v>
      </c>
      <c r="E417" t="n">
        <v>6.133058823529413</v>
      </c>
    </row>
    <row r="418">
      <c r="A418" t="inlineStr">
        <is>
          <t>603087</t>
        </is>
      </c>
      <c r="B418" t="n">
        <v>0.0264365093206423</v>
      </c>
      <c r="C418" t="n">
        <v>22.54098360655739</v>
      </c>
      <c r="D418" t="n">
        <v>130.0689411764706</v>
      </c>
      <c r="E418" t="n">
        <v>4.258588235294118</v>
      </c>
    </row>
    <row r="419">
      <c r="A419" t="inlineStr">
        <is>
          <t>300298</t>
        </is>
      </c>
      <c r="B419" t="n">
        <v>0.002327101217226252</v>
      </c>
      <c r="C419" t="n">
        <v>22.51218812733009</v>
      </c>
      <c r="D419" t="n">
        <v>37.12882352941177</v>
      </c>
      <c r="E419" t="n">
        <v>1.229647058823529</v>
      </c>
    </row>
    <row r="420">
      <c r="A420" t="inlineStr">
        <is>
          <t>002001</t>
        </is>
      </c>
      <c r="B420" t="n">
        <v>0.004490054588679164</v>
      </c>
      <c r="C420" t="n">
        <v>22.46234446627373</v>
      </c>
      <c r="D420" t="n">
        <v>32.84023529411765</v>
      </c>
      <c r="E420" t="n">
        <v>0.9685882352941177</v>
      </c>
    </row>
    <row r="421">
      <c r="A421" t="inlineStr">
        <is>
          <t>000625</t>
        </is>
      </c>
      <c r="B421" t="n">
        <v>0.00787212489973828</v>
      </c>
      <c r="C421" t="n">
        <v>22.40055826936496</v>
      </c>
      <c r="D421" t="n">
        <v>19.77929411764706</v>
      </c>
      <c r="E421" t="n">
        <v>3.481647058823531</v>
      </c>
    </row>
    <row r="422">
      <c r="A422" t="inlineStr">
        <is>
          <t>002705</t>
        </is>
      </c>
      <c r="B422" t="n">
        <v>0.004059765758983139</v>
      </c>
      <c r="C422" t="n">
        <v>22.25475841874087</v>
      </c>
      <c r="D422" t="n">
        <v>45.16529411764706</v>
      </c>
      <c r="E422" t="n">
        <v>0.7398823529411764</v>
      </c>
    </row>
    <row r="423">
      <c r="A423" t="inlineStr">
        <is>
          <t>000059</t>
        </is>
      </c>
      <c r="B423" t="n">
        <v>0.000258561099403991</v>
      </c>
      <c r="C423" t="n">
        <v>22.19959266802443</v>
      </c>
      <c r="D423" t="n">
        <v>5.450941176470589</v>
      </c>
      <c r="E423" t="n">
        <v>0.8598823529411765</v>
      </c>
    </row>
    <row r="424">
      <c r="A424" t="inlineStr">
        <is>
          <t>600436</t>
        </is>
      </c>
      <c r="B424" t="n">
        <v>0.03657705209630519</v>
      </c>
      <c r="C424" t="n">
        <v>22.10325856961488</v>
      </c>
      <c r="D424" t="n">
        <v>248.0710588235295</v>
      </c>
      <c r="E424" t="n">
        <v>0.603529411764706</v>
      </c>
    </row>
    <row r="425">
      <c r="A425" t="inlineStr">
        <is>
          <t>000869</t>
        </is>
      </c>
      <c r="B425" t="n">
        <v>0.007869068610090161</v>
      </c>
      <c r="C425" t="n">
        <v>21.92530585962653</v>
      </c>
      <c r="D425" t="n">
        <v>38.55305882352941</v>
      </c>
      <c r="E425" t="n">
        <v>1.542235294117647</v>
      </c>
    </row>
    <row r="426">
      <c r="A426" t="inlineStr">
        <is>
          <t>002967</t>
        </is>
      </c>
      <c r="B426" t="n">
        <v>0.004564307960119753</v>
      </c>
      <c r="C426" t="n">
        <v>21.87928669410151</v>
      </c>
      <c r="D426" t="n">
        <v>30.98529411764705</v>
      </c>
      <c r="E426" t="n">
        <v>2.645176470588235</v>
      </c>
    </row>
    <row r="427">
      <c r="A427" t="inlineStr">
        <is>
          <t>600418</t>
        </is>
      </c>
      <c r="B427" t="n">
        <v>0.003537322106518621</v>
      </c>
      <c r="C427" t="n">
        <v>21.75622542595019</v>
      </c>
      <c r="D427" t="n">
        <v>9.909058823529412</v>
      </c>
      <c r="E427" t="n">
        <v>6.458823529411763</v>
      </c>
    </row>
    <row r="428">
      <c r="A428" t="inlineStr">
        <is>
          <t>601003</t>
        </is>
      </c>
      <c r="B428" t="n">
        <v>0.0003340321822427386</v>
      </c>
      <c r="C428" t="n">
        <v>21.627408993576</v>
      </c>
      <c r="D428" t="n">
        <v>5.071058823529412</v>
      </c>
      <c r="E428" t="n">
        <v>0.3892941176470588</v>
      </c>
    </row>
    <row r="429">
      <c r="A429" t="inlineStr">
        <is>
          <t>603416</t>
        </is>
      </c>
      <c r="B429" t="n">
        <v>0.006132140599564281</v>
      </c>
      <c r="C429" t="n">
        <v>21.27685252232681</v>
      </c>
      <c r="D429" t="n">
        <v>90.00470588235295</v>
      </c>
      <c r="E429" t="n">
        <v>1.722941176470588</v>
      </c>
    </row>
    <row r="430">
      <c r="A430" t="inlineStr">
        <is>
          <t>002299</t>
        </is>
      </c>
      <c r="B430" t="n">
        <v>0.002082508962232358</v>
      </c>
      <c r="C430" t="n">
        <v>21.1923411662315</v>
      </c>
      <c r="D430" t="n">
        <v>25.75341176470588</v>
      </c>
      <c r="E430" t="n">
        <v>1.108235294117647</v>
      </c>
    </row>
    <row r="431">
      <c r="A431" t="inlineStr">
        <is>
          <t>603126</t>
        </is>
      </c>
      <c r="B431" t="n">
        <v>0.0006039759446242279</v>
      </c>
      <c r="C431" t="n">
        <v>21.04208416833666</v>
      </c>
      <c r="D431" t="n">
        <v>5.493058823529411</v>
      </c>
      <c r="E431" t="n">
        <v>2.516588235294117</v>
      </c>
    </row>
    <row r="432">
      <c r="A432" t="inlineStr">
        <is>
          <t>000661</t>
        </is>
      </c>
      <c r="B432" t="n">
        <v>0.07278094801381217</v>
      </c>
      <c r="C432" t="n">
        <v>20.987589120676</v>
      </c>
      <c r="D432" t="n">
        <v>402.2043529411764</v>
      </c>
      <c r="E432" t="n">
        <v>1.442117647058824</v>
      </c>
    </row>
    <row r="433">
      <c r="A433" t="inlineStr">
        <is>
          <t>002891</t>
        </is>
      </c>
      <c r="B433" t="n">
        <v>0.006407263047461458</v>
      </c>
      <c r="C433" t="n">
        <v>20.93854748603352</v>
      </c>
      <c r="D433" t="n">
        <v>54.62576470588235</v>
      </c>
      <c r="E433" t="n">
        <v>1.570823529411765</v>
      </c>
    </row>
    <row r="434">
      <c r="A434" t="inlineStr">
        <is>
          <t>603233</t>
        </is>
      </c>
      <c r="B434" t="n">
        <v>0.006004817036394008</v>
      </c>
      <c r="C434" t="n">
        <v>20.83383540185566</v>
      </c>
      <c r="D434" t="n">
        <v>86.98717647058824</v>
      </c>
      <c r="E434" t="n">
        <v>0.554470588235294</v>
      </c>
    </row>
    <row r="435">
      <c r="A435" t="inlineStr">
        <is>
          <t>002726</t>
        </is>
      </c>
      <c r="B435" t="n">
        <v>0.001252668115413913</v>
      </c>
      <c r="C435" t="n">
        <v>20.78431372549021</v>
      </c>
      <c r="D435" t="n">
        <v>12.26164705882353</v>
      </c>
      <c r="E435" t="n">
        <v>1.984705882352942</v>
      </c>
    </row>
    <row r="436">
      <c r="A436" t="inlineStr">
        <is>
          <t>601918</t>
        </is>
      </c>
      <c r="B436" t="n">
        <v>0.0001840803838531529</v>
      </c>
      <c r="C436" t="n">
        <v>20.63492063492063</v>
      </c>
      <c r="D436" t="n">
        <v>2.753529411764706</v>
      </c>
      <c r="E436" t="n">
        <v>1.705529411764706</v>
      </c>
    </row>
    <row r="437">
      <c r="A437" t="inlineStr">
        <is>
          <t>601877</t>
        </is>
      </c>
      <c r="B437" t="n">
        <v>0.003923627285181275</v>
      </c>
      <c r="C437" t="n">
        <v>20.3846153846154</v>
      </c>
      <c r="D437" t="n">
        <v>33.96470588235294</v>
      </c>
      <c r="E437" t="n">
        <v>0.6135294117647059</v>
      </c>
    </row>
    <row r="438">
      <c r="A438" t="inlineStr">
        <is>
          <t>002459</t>
        </is>
      </c>
      <c r="B438" t="n">
        <v>0.005926987723661532</v>
      </c>
      <c r="C438" t="n">
        <v>20.34220532319391</v>
      </c>
      <c r="D438" t="n">
        <v>37.10682352941176</v>
      </c>
      <c r="E438" t="n">
        <v>4.74</v>
      </c>
    </row>
    <row r="439">
      <c r="A439" t="inlineStr">
        <is>
          <t>600876</t>
        </is>
      </c>
      <c r="B439" t="n">
        <v>0.001266999716549911</v>
      </c>
      <c r="C439" t="n">
        <v>20.30237580993521</v>
      </c>
      <c r="D439" t="n">
        <v>16.23305882352942</v>
      </c>
      <c r="E439" t="n">
        <v>3.10670588235294</v>
      </c>
    </row>
    <row r="440">
      <c r="A440" t="inlineStr">
        <is>
          <t>600607</t>
        </is>
      </c>
      <c r="B440" t="n">
        <v>0.001078613991136549</v>
      </c>
      <c r="C440" t="n">
        <v>20.18395503321411</v>
      </c>
      <c r="D440" t="n">
        <v>22.41494117647059</v>
      </c>
      <c r="E440" t="n">
        <v>0</v>
      </c>
    </row>
    <row r="441">
      <c r="A441" t="inlineStr">
        <is>
          <t>600433</t>
        </is>
      </c>
      <c r="B441" t="n">
        <v>0.0008606244278526982</v>
      </c>
      <c r="C441" t="n">
        <v>20.14388489208634</v>
      </c>
      <c r="D441" t="n">
        <v>4.033764705882354</v>
      </c>
      <c r="E441" t="n">
        <v>2.460941176470589</v>
      </c>
    </row>
    <row r="442">
      <c r="A442" t="inlineStr">
        <is>
          <t>600771</t>
        </is>
      </c>
      <c r="B442" t="n">
        <v>0.001246127331176202</v>
      </c>
      <c r="C442" t="n">
        <v>20.13801756587201</v>
      </c>
      <c r="D442" t="n">
        <v>15.50294117647059</v>
      </c>
      <c r="E442" t="n">
        <v>2.582</v>
      </c>
    </row>
    <row r="443">
      <c r="A443" t="inlineStr">
        <is>
          <t>002402</t>
        </is>
      </c>
      <c r="B443" t="n">
        <v>0.001074603345857204</v>
      </c>
      <c r="C443" t="n">
        <v>20.12269938650306</v>
      </c>
      <c r="D443" t="n">
        <v>17.49223529411764</v>
      </c>
      <c r="E443" t="n">
        <v>3.195294117647058</v>
      </c>
    </row>
    <row r="444">
      <c r="A444" t="inlineStr">
        <is>
          <t>000837</t>
        </is>
      </c>
      <c r="B444" t="n">
        <v>0.000909490010376358</v>
      </c>
      <c r="C444" t="n">
        <v>20.11385199240987</v>
      </c>
      <c r="D444" t="n">
        <v>6.395176470588235</v>
      </c>
      <c r="E444" t="n">
        <v>0.819294117647059</v>
      </c>
    </row>
    <row r="445">
      <c r="A445" t="inlineStr">
        <is>
          <t>002221</t>
        </is>
      </c>
      <c r="B445" t="n">
        <v>0.0006694201053128776</v>
      </c>
      <c r="C445" t="n">
        <v>20.11049723756904</v>
      </c>
      <c r="D445" t="n">
        <v>10.24564705882353</v>
      </c>
      <c r="E445" t="n">
        <v>1.154705882352941</v>
      </c>
    </row>
    <row r="446">
      <c r="A446" t="inlineStr">
        <is>
          <t>002472</t>
        </is>
      </c>
      <c r="B446" t="n">
        <v>0.0008275379498894307</v>
      </c>
      <c r="C446" t="n">
        <v>19.85815602836878</v>
      </c>
      <c r="D446" t="n">
        <v>7.204000000000001</v>
      </c>
      <c r="E446" t="n">
        <v>1.213058823529412</v>
      </c>
    </row>
    <row r="447">
      <c r="A447" t="inlineStr">
        <is>
          <t>600537</t>
        </is>
      </c>
      <c r="B447" t="n">
        <v>0.0006533123167063346</v>
      </c>
      <c r="C447" t="n">
        <v>19.85111662531016</v>
      </c>
      <c r="D447" t="n">
        <v>4.407999999999999</v>
      </c>
      <c r="E447" t="n">
        <v>3.800941176470588</v>
      </c>
    </row>
    <row r="448">
      <c r="A448" t="inlineStr">
        <is>
          <t>002801</t>
        </is>
      </c>
      <c r="B448" t="n">
        <v>0.001221395606255427</v>
      </c>
      <c r="C448" t="n">
        <v>19.70826580226903</v>
      </c>
      <c r="D448" t="n">
        <v>34.50411764705882</v>
      </c>
      <c r="E448" t="n">
        <v>3.720352941176471</v>
      </c>
    </row>
    <row r="449">
      <c r="A449" t="inlineStr">
        <is>
          <t>603589</t>
        </is>
      </c>
      <c r="B449" t="n">
        <v>0.00814536782383408</v>
      </c>
      <c r="C449" t="n">
        <v>19.64787413373292</v>
      </c>
      <c r="D449" t="n">
        <v>63.04858823529413</v>
      </c>
      <c r="E449" t="n">
        <v>1.926588235294118</v>
      </c>
    </row>
    <row r="450">
      <c r="A450" t="inlineStr">
        <is>
          <t>603517</t>
        </is>
      </c>
      <c r="B450" t="n">
        <v>0.004258986409535335</v>
      </c>
      <c r="C450" t="n">
        <v>19.46239338330318</v>
      </c>
      <c r="D450" t="n">
        <v>79.77905882352941</v>
      </c>
      <c r="E450" t="n">
        <v>0.7372941176470588</v>
      </c>
    </row>
    <row r="451">
      <c r="A451" t="inlineStr">
        <is>
          <t>600600</t>
        </is>
      </c>
      <c r="B451" t="n">
        <v>0.01474583222339503</v>
      </c>
      <c r="C451" t="n">
        <v>19.37963587322993</v>
      </c>
      <c r="D451" t="n">
        <v>89.85211764705883</v>
      </c>
      <c r="E451" t="n">
        <v>1.003529411764706</v>
      </c>
    </row>
    <row r="452">
      <c r="A452" t="inlineStr">
        <is>
          <t>603816</t>
        </is>
      </c>
      <c r="B452" t="n">
        <v>0.006382357810277284</v>
      </c>
      <c r="C452" t="n">
        <v>19.22829581993568</v>
      </c>
      <c r="D452" t="n">
        <v>72.97917647058824</v>
      </c>
      <c r="E452" t="n">
        <v>0.5696470588235294</v>
      </c>
    </row>
    <row r="453">
      <c r="A453" t="inlineStr">
        <is>
          <t>002130</t>
        </is>
      </c>
      <c r="B453" t="n">
        <v>0.0001449461916732928</v>
      </c>
      <c r="C453" t="n">
        <v>19.19385796545106</v>
      </c>
      <c r="D453" t="n">
        <v>5.480588235294118</v>
      </c>
      <c r="E453" t="n">
        <v>2.029999999999999</v>
      </c>
    </row>
    <row r="454">
      <c r="A454" t="inlineStr">
        <is>
          <t>002643</t>
        </is>
      </c>
      <c r="B454" t="n">
        <v>0.002394614740138307</v>
      </c>
      <c r="C454" t="n">
        <v>19.1817215727949</v>
      </c>
      <c r="D454" t="n">
        <v>19.99411764705882</v>
      </c>
      <c r="E454" t="n">
        <v>1.188705882352941</v>
      </c>
    </row>
    <row r="455">
      <c r="A455" t="inlineStr">
        <is>
          <t>002766</t>
        </is>
      </c>
      <c r="B455" t="n">
        <v>0.00102541392988205</v>
      </c>
      <c r="C455" t="n">
        <v>19.07692307692308</v>
      </c>
      <c r="D455" t="n">
        <v>3.497058823529412</v>
      </c>
      <c r="E455" t="n">
        <v>0.716235294117647</v>
      </c>
    </row>
    <row r="456">
      <c r="A456" t="inlineStr">
        <is>
          <t>601311</t>
        </is>
      </c>
      <c r="B456" t="n">
        <v>0.0008996755729303114</v>
      </c>
      <c r="C456" t="n">
        <v>18.98089171974522</v>
      </c>
      <c r="D456" t="n">
        <v>8.973529411764707</v>
      </c>
      <c r="E456" t="n">
        <v>3.254588235294118</v>
      </c>
    </row>
    <row r="457">
      <c r="A457" t="inlineStr">
        <is>
          <t>002607</t>
        </is>
      </c>
      <c r="B457" t="n">
        <v>0.002797349461538238</v>
      </c>
      <c r="C457" t="n">
        <v>18.94673123486683</v>
      </c>
      <c r="D457" t="n">
        <v>37.12447058823529</v>
      </c>
      <c r="E457" t="n">
        <v>1.608470588235295</v>
      </c>
    </row>
    <row r="458">
      <c r="A458" t="inlineStr">
        <is>
          <t>601579</t>
        </is>
      </c>
      <c r="B458" t="n">
        <v>0.004315365465871589</v>
      </c>
      <c r="C458" t="n">
        <v>18.90606420927467</v>
      </c>
      <c r="D458" t="n">
        <v>10.41976470588235</v>
      </c>
      <c r="E458" t="n">
        <v>4.01729411764706</v>
      </c>
    </row>
    <row r="459">
      <c r="A459" t="inlineStr">
        <is>
          <t>600472</t>
        </is>
      </c>
      <c r="B459" t="n">
        <v>0.01312607272569212</v>
      </c>
      <c r="C459" t="n">
        <v>18.82595734923182</v>
      </c>
      <c r="D459" t="n">
        <v>57.14752941176471</v>
      </c>
      <c r="E459" t="n">
        <v>0</v>
      </c>
    </row>
    <row r="460">
      <c r="A460" t="inlineStr">
        <is>
          <t>600999</t>
        </is>
      </c>
      <c r="B460" t="n">
        <v>0.001345249003010389</v>
      </c>
      <c r="C460" t="n">
        <v>18.7793427230047</v>
      </c>
      <c r="D460" t="n">
        <v>22.62847058823529</v>
      </c>
      <c r="E460" t="n">
        <v>0.5945882352941175</v>
      </c>
    </row>
    <row r="461">
      <c r="A461" t="inlineStr">
        <is>
          <t>000930</t>
        </is>
      </c>
      <c r="B461" t="n">
        <v>0.0004330395027321549</v>
      </c>
      <c r="C461" t="n">
        <v>18.76430205949657</v>
      </c>
      <c r="D461" t="n">
        <v>8.840000000000002</v>
      </c>
      <c r="E461" t="n">
        <v>4.323529411764706</v>
      </c>
    </row>
    <row r="462">
      <c r="A462" t="inlineStr">
        <is>
          <t>000612</t>
        </is>
      </c>
      <c r="B462" t="n">
        <v>0.0006233170974554409</v>
      </c>
      <c r="C462" t="n">
        <v>18.74999999999998</v>
      </c>
      <c r="D462" t="n">
        <v>7.184352941176471</v>
      </c>
      <c r="E462" t="n">
        <v>3.293647058823529</v>
      </c>
    </row>
    <row r="463">
      <c r="A463" t="inlineStr">
        <is>
          <t>000636</t>
        </is>
      </c>
      <c r="B463" t="n">
        <v>0.003225268612972614</v>
      </c>
      <c r="C463" t="n">
        <v>18.74777659196016</v>
      </c>
      <c r="D463" t="n">
        <v>31.98082352941177</v>
      </c>
      <c r="E463" t="n">
        <v>3.080235294117648</v>
      </c>
    </row>
    <row r="464">
      <c r="A464" t="inlineStr">
        <is>
          <t>603698</t>
        </is>
      </c>
      <c r="B464" t="n">
        <v>0.00299752383537729</v>
      </c>
      <c r="C464" t="n">
        <v>18.52166525063721</v>
      </c>
      <c r="D464" t="n">
        <v>12.07776470588235</v>
      </c>
      <c r="E464" t="n">
        <v>1.170235294117647</v>
      </c>
    </row>
    <row r="465">
      <c r="A465" t="inlineStr">
        <is>
          <t>600817</t>
        </is>
      </c>
      <c r="B465" t="n">
        <v>0.002087742840186708</v>
      </c>
      <c r="C465" t="n">
        <v>18.44090528080471</v>
      </c>
      <c r="D465" t="n">
        <v>13.42458823529412</v>
      </c>
      <c r="E465" t="n">
        <v>0.8836470588235296</v>
      </c>
    </row>
    <row r="466">
      <c r="A466" t="inlineStr">
        <is>
          <t>000812</t>
        </is>
      </c>
      <c r="B466" t="n">
        <v>0.0002346493158317621</v>
      </c>
      <c r="C466" t="n">
        <v>18.38006230529594</v>
      </c>
      <c r="D466" t="n">
        <v>3.22635294117647</v>
      </c>
      <c r="E466" t="n">
        <v>4.218470588235294</v>
      </c>
    </row>
    <row r="467">
      <c r="A467" t="inlineStr">
        <is>
          <t>600305</t>
        </is>
      </c>
      <c r="B467" t="n">
        <v>0.001683356353499371</v>
      </c>
      <c r="C467" t="n">
        <v>18.26462128475552</v>
      </c>
      <c r="D467" t="n">
        <v>22.35847058823529</v>
      </c>
      <c r="E467" t="n">
        <v>1.658823529411765</v>
      </c>
    </row>
    <row r="468">
      <c r="A468" t="inlineStr">
        <is>
          <t>600738</t>
        </is>
      </c>
      <c r="B468" t="n">
        <v>0.0006315379527142844</v>
      </c>
      <c r="C468" t="n">
        <v>18.24817518248174</v>
      </c>
      <c r="D468" t="n">
        <v>6.626235294117647</v>
      </c>
      <c r="E468" t="n">
        <v>1.793411764705882</v>
      </c>
    </row>
    <row r="469">
      <c r="A469" t="inlineStr">
        <is>
          <t>688289</t>
        </is>
      </c>
      <c r="B469" t="n">
        <v>0.007654832321921031</v>
      </c>
      <c r="C469" t="n">
        <v>18.19224997793274</v>
      </c>
      <c r="D469" t="n">
        <v>114.8082352941177</v>
      </c>
      <c r="E469" t="n">
        <v>6.478941176470589</v>
      </c>
    </row>
    <row r="470">
      <c r="A470" t="inlineStr">
        <is>
          <t>002821</t>
        </is>
      </c>
      <c r="B470" t="n">
        <v>0.0168045043725731</v>
      </c>
      <c r="C470" t="n">
        <v>18.18861391981743</v>
      </c>
      <c r="D470" t="n">
        <v>279.5635294117646</v>
      </c>
      <c r="E470" t="n">
        <v>1.080117647058823</v>
      </c>
    </row>
    <row r="471">
      <c r="A471" t="inlineStr">
        <is>
          <t>603618</t>
        </is>
      </c>
      <c r="B471" t="n">
        <v>0.0002646483926211561</v>
      </c>
      <c r="C471" t="n">
        <v>18.1657848324515</v>
      </c>
      <c r="D471" t="n">
        <v>5.904823529411765</v>
      </c>
      <c r="E471" t="n">
        <v>1.700588235294118</v>
      </c>
    </row>
    <row r="472">
      <c r="A472" t="inlineStr">
        <is>
          <t>002414</t>
        </is>
      </c>
      <c r="B472" t="n">
        <v>0.007005979169224065</v>
      </c>
      <c r="C472" t="n">
        <v>18.01038535118884</v>
      </c>
      <c r="D472" t="n">
        <v>38.9224705882353</v>
      </c>
      <c r="E472" t="n">
        <v>1.048470588235294</v>
      </c>
    </row>
    <row r="473">
      <c r="A473" t="inlineStr">
        <is>
          <t>603906</t>
        </is>
      </c>
      <c r="B473" t="n">
        <v>0.003392653651420928</v>
      </c>
      <c r="C473" t="n">
        <v>17.99999999999999</v>
      </c>
      <c r="D473" t="n">
        <v>27.63247058823529</v>
      </c>
      <c r="E473" t="n">
        <v>2.00870588235294</v>
      </c>
    </row>
    <row r="474">
      <c r="A474" t="inlineStr">
        <is>
          <t>000589</t>
        </is>
      </c>
      <c r="B474" t="n">
        <v>0.0003465341227325676</v>
      </c>
      <c r="C474" t="n">
        <v>17.97945205479452</v>
      </c>
      <c r="D474" t="n">
        <v>6.63435294117647</v>
      </c>
      <c r="E474" t="n">
        <v>3.628235294117648</v>
      </c>
    </row>
    <row r="475">
      <c r="A475" t="inlineStr">
        <is>
          <t>002360</t>
        </is>
      </c>
      <c r="B475" t="n">
        <v>0.0008072211648428029</v>
      </c>
      <c r="C475" t="n">
        <v>17.94871794871795</v>
      </c>
      <c r="D475" t="n">
        <v>6.874470588235295</v>
      </c>
      <c r="E475" t="n">
        <v>2.24964705882353</v>
      </c>
    </row>
    <row r="476">
      <c r="A476" t="inlineStr">
        <is>
          <t>600354</t>
        </is>
      </c>
      <c r="B476" t="n">
        <v>0.0003757369208935585</v>
      </c>
      <c r="C476" t="n">
        <v>17.92929292929293</v>
      </c>
      <c r="D476" t="n">
        <v>4.144588235294117</v>
      </c>
      <c r="E476" t="n">
        <v>1.607411764705883</v>
      </c>
    </row>
    <row r="477">
      <c r="A477" t="inlineStr">
        <is>
          <t>600507</t>
        </is>
      </c>
      <c r="B477" t="n">
        <v>0.0009303743054662307</v>
      </c>
      <c r="C477" t="n">
        <v>17.92114695340501</v>
      </c>
      <c r="D477" t="n">
        <v>6.639764705882351</v>
      </c>
      <c r="E477" t="n">
        <v>1.814352941176471</v>
      </c>
    </row>
    <row r="478">
      <c r="A478" t="inlineStr">
        <is>
          <t>000522</t>
        </is>
      </c>
      <c r="B478" t="n">
        <v>0.005064435972676634</v>
      </c>
      <c r="C478" t="n">
        <v>17.82278481012658</v>
      </c>
      <c r="D478" t="n">
        <v>20.59188235294118</v>
      </c>
      <c r="E478" t="n">
        <v>0</v>
      </c>
    </row>
    <row r="479">
      <c r="A479" t="inlineStr">
        <is>
          <t>603338</t>
        </is>
      </c>
      <c r="B479" t="n">
        <v>0.004192352886362567</v>
      </c>
      <c r="C479" t="n">
        <v>17.81781781781782</v>
      </c>
      <c r="D479" t="n">
        <v>103.3045882352941</v>
      </c>
      <c r="E479" t="n">
        <v>0.5743529411764705</v>
      </c>
    </row>
    <row r="480">
      <c r="A480" t="inlineStr">
        <is>
          <t>600926</t>
        </is>
      </c>
      <c r="B480" t="n">
        <v>0.0008454235374625469</v>
      </c>
      <c r="C480" t="n">
        <v>17.7327935222672</v>
      </c>
      <c r="D480" t="n">
        <v>13.99623529411765</v>
      </c>
      <c r="E480" t="n">
        <v>0.6898823529411764</v>
      </c>
    </row>
    <row r="481">
      <c r="A481" t="inlineStr">
        <is>
          <t>600259</t>
        </is>
      </c>
      <c r="B481" t="n">
        <v>0.001632634892722933</v>
      </c>
      <c r="C481" t="n">
        <v>17.69653833710774</v>
      </c>
      <c r="D481" t="n">
        <v>31.09329411764706</v>
      </c>
      <c r="E481" t="n">
        <v>2.283294117647058</v>
      </c>
    </row>
    <row r="482">
      <c r="A482" t="inlineStr">
        <is>
          <t>000422</t>
        </is>
      </c>
      <c r="B482" t="n">
        <v>0.0002277966090163829</v>
      </c>
      <c r="C482" t="n">
        <v>17.6923076923077</v>
      </c>
      <c r="D482" t="n">
        <v>2.872117647058824</v>
      </c>
      <c r="E482" t="n">
        <v>0.5711764705882354</v>
      </c>
    </row>
    <row r="483">
      <c r="A483" t="inlineStr">
        <is>
          <t>600655</t>
        </is>
      </c>
      <c r="B483" t="n">
        <v>0.002690340767210692</v>
      </c>
      <c r="C483" t="n">
        <v>17.66004415011038</v>
      </c>
      <c r="D483" t="n">
        <v>9.652588235294116</v>
      </c>
      <c r="E483" t="n">
        <v>1.600823529411765</v>
      </c>
    </row>
    <row r="484">
      <c r="A484" t="inlineStr">
        <is>
          <t>000403</t>
        </is>
      </c>
      <c r="B484" t="n">
        <v>0.002233001973780023</v>
      </c>
      <c r="C484" t="n">
        <v>17.64705882352939</v>
      </c>
      <c r="D484" t="n">
        <v>38.23564705882353</v>
      </c>
      <c r="E484" t="n">
        <v>0.5694117647058823</v>
      </c>
    </row>
    <row r="485">
      <c r="A485" t="inlineStr">
        <is>
          <t>000541</t>
        </is>
      </c>
      <c r="B485" t="n">
        <v>0.000266856405227538</v>
      </c>
      <c r="C485" t="n">
        <v>17.63668430335097</v>
      </c>
      <c r="D485" t="n">
        <v>5.931294117647058</v>
      </c>
      <c r="E485" t="n">
        <v>0.7789411764705881</v>
      </c>
    </row>
    <row r="486">
      <c r="A486" t="inlineStr">
        <is>
          <t>002975</t>
        </is>
      </c>
      <c r="B486" t="n">
        <v>0.01455401574423768</v>
      </c>
      <c r="C486" t="n">
        <v>17.6359989972424</v>
      </c>
      <c r="D486" t="n">
        <v>108.2143529411765</v>
      </c>
      <c r="E486" t="n">
        <v>7.145294117647058</v>
      </c>
    </row>
    <row r="487">
      <c r="A487" t="inlineStr">
        <is>
          <t>002263</t>
        </is>
      </c>
      <c r="B487" t="n">
        <v>0.0003276219661700055</v>
      </c>
      <c r="C487" t="n">
        <v>17.62452107279693</v>
      </c>
      <c r="D487" t="n">
        <v>2.731176470588236</v>
      </c>
      <c r="E487" t="n">
        <v>4.035176470588236</v>
      </c>
    </row>
    <row r="488">
      <c r="A488" t="inlineStr">
        <is>
          <t>000012</t>
        </is>
      </c>
      <c r="B488" t="n">
        <v>0.0007699638207574221</v>
      </c>
      <c r="C488" t="n">
        <v>17.57246376811597</v>
      </c>
      <c r="D488" t="n">
        <v>6.814117647058824</v>
      </c>
      <c r="E488" t="n">
        <v>3.42</v>
      </c>
    </row>
    <row r="489">
      <c r="A489" t="inlineStr">
        <is>
          <t>601658</t>
        </is>
      </c>
      <c r="B489" t="n">
        <v>0.000174212977662019</v>
      </c>
      <c r="C489" t="n">
        <v>17.54385964912282</v>
      </c>
      <c r="D489" t="n">
        <v>4.841411764705883</v>
      </c>
      <c r="E489" t="n">
        <v>1.677176470588235</v>
      </c>
    </row>
    <row r="490">
      <c r="A490" t="inlineStr">
        <is>
          <t>002196</t>
        </is>
      </c>
      <c r="B490" t="n">
        <v>0.001260133555317737</v>
      </c>
      <c r="C490" t="n">
        <v>17.45454545454546</v>
      </c>
      <c r="D490" t="n">
        <v>6.96564705882353</v>
      </c>
      <c r="E490" t="n">
        <v>8.611411764705881</v>
      </c>
    </row>
    <row r="491">
      <c r="A491" t="inlineStr">
        <is>
          <t>603181</t>
        </is>
      </c>
      <c r="B491" t="n">
        <v>0.0009144591584838345</v>
      </c>
      <c r="C491" t="n">
        <v>17.27574750830565</v>
      </c>
      <c r="D491" t="n">
        <v>19.66564705882353</v>
      </c>
      <c r="E491" t="n">
        <v>0.7810588235294119</v>
      </c>
    </row>
    <row r="492">
      <c r="A492" t="inlineStr">
        <is>
          <t>002410</t>
        </is>
      </c>
      <c r="B492" t="n">
        <v>0.006924460094702376</v>
      </c>
      <c r="C492" t="n">
        <v>17.17274444283017</v>
      </c>
      <c r="D492" t="n">
        <v>74.48705882352942</v>
      </c>
      <c r="E492" t="n">
        <v>0.7717647058823529</v>
      </c>
    </row>
    <row r="493">
      <c r="A493" t="inlineStr">
        <is>
          <t>600703</t>
        </is>
      </c>
      <c r="B493" t="n">
        <v>0.005085458627835158</v>
      </c>
      <c r="C493" t="n">
        <v>17.11606096131302</v>
      </c>
      <c r="D493" t="n">
        <v>27.23564705882354</v>
      </c>
      <c r="E493" t="n">
        <v>1.982470588235294</v>
      </c>
    </row>
    <row r="494">
      <c r="A494" t="inlineStr">
        <is>
          <t>600744</t>
        </is>
      </c>
      <c r="B494" t="n">
        <v>0.0003630568257103015</v>
      </c>
      <c r="C494" t="n">
        <v>17.00404858299596</v>
      </c>
      <c r="D494" t="n">
        <v>2.806235294117647</v>
      </c>
      <c r="E494" t="n">
        <v>4.869411764705882</v>
      </c>
    </row>
    <row r="495">
      <c r="A495" t="inlineStr">
        <is>
          <t>002390</t>
        </is>
      </c>
      <c r="B495" t="n">
        <v>0.001162534596595819</v>
      </c>
      <c r="C495" t="n">
        <v>16.99164345403901</v>
      </c>
      <c r="D495" t="n">
        <v>7.05670588235294</v>
      </c>
      <c r="E495" t="n">
        <v>0.9536470588235291</v>
      </c>
    </row>
    <row r="496">
      <c r="A496" t="inlineStr">
        <is>
          <t>603515</t>
        </is>
      </c>
      <c r="B496" t="n">
        <v>0.001878665615897216</v>
      </c>
      <c r="C496" t="n">
        <v>16.988416988417</v>
      </c>
      <c r="D496" t="n">
        <v>30.31647058823529</v>
      </c>
      <c r="E496" t="n">
        <v>0.26</v>
      </c>
    </row>
    <row r="497">
      <c r="A497" t="inlineStr">
        <is>
          <t>600292</t>
        </is>
      </c>
      <c r="B497" t="n">
        <v>0.001082809096464692</v>
      </c>
      <c r="C497" t="n">
        <v>16.93693693693694</v>
      </c>
      <c r="D497" t="n">
        <v>5.849294117647059</v>
      </c>
      <c r="E497" t="n">
        <v>2.188235294117647</v>
      </c>
    </row>
    <row r="498">
      <c r="A498" t="inlineStr">
        <is>
          <t>002290</t>
        </is>
      </c>
      <c r="B498" t="n">
        <v>0.0007108321822011831</v>
      </c>
      <c r="C498" t="n">
        <v>16.93227091633467</v>
      </c>
      <c r="D498" t="n">
        <v>5.916941176470588</v>
      </c>
      <c r="E498" t="n">
        <v>1.085176470588235</v>
      </c>
    </row>
    <row r="499">
      <c r="A499" t="inlineStr">
        <is>
          <t>002511</t>
        </is>
      </c>
      <c r="B499" t="n">
        <v>0.001491126763569455</v>
      </c>
      <c r="C499" t="n">
        <v>16.91616766467066</v>
      </c>
      <c r="D499" t="n">
        <v>21.7435294117647</v>
      </c>
      <c r="E499" t="n">
        <v>1.737882352941177</v>
      </c>
    </row>
    <row r="500">
      <c r="A500" t="inlineStr">
        <is>
          <t>603755</t>
        </is>
      </c>
      <c r="B500" t="n">
        <v>0.005435592657848473</v>
      </c>
      <c r="C500" t="n">
        <v>16.88494578228417</v>
      </c>
      <c r="D500" t="n">
        <v>72.11152941176471</v>
      </c>
      <c r="E500" t="n">
        <v>1.559882352941176</v>
      </c>
    </row>
    <row r="501">
      <c r="A501" t="inlineStr">
        <is>
          <t>603129</t>
        </is>
      </c>
      <c r="B501" t="n">
        <v>0.01629647686623196</v>
      </c>
      <c r="C501" t="n">
        <v>16.67026871262875</v>
      </c>
      <c r="D501" t="n">
        <v>161.2304705882352</v>
      </c>
      <c r="E501" t="n">
        <v>0.8988235294117648</v>
      </c>
    </row>
    <row r="502">
      <c r="A502" t="inlineStr">
        <is>
          <t>601601</t>
        </is>
      </c>
      <c r="B502" t="n">
        <v>0.00287234632798639</v>
      </c>
      <c r="C502" t="n">
        <v>16.60305343511448</v>
      </c>
      <c r="D502" t="n">
        <v>35.68047058823529</v>
      </c>
      <c r="E502" t="n">
        <v>0.6618823529411764</v>
      </c>
    </row>
    <row r="503">
      <c r="A503" t="inlineStr">
        <is>
          <t>600276</t>
        </is>
      </c>
      <c r="B503" t="n">
        <v>0.01250830482921677</v>
      </c>
      <c r="C503" t="n">
        <v>16.49599287622438</v>
      </c>
      <c r="D503" t="n">
        <v>96.55941176470587</v>
      </c>
      <c r="E503" t="n">
        <v>0.4640000000000001</v>
      </c>
    </row>
    <row r="504">
      <c r="A504" t="inlineStr">
        <is>
          <t>000791</t>
        </is>
      </c>
      <c r="B504" t="n">
        <v>0.0004757904669654787</v>
      </c>
      <c r="C504" t="n">
        <v>16.47727272727271</v>
      </c>
      <c r="D504" t="n">
        <v>3.906823529411765</v>
      </c>
      <c r="E504" t="n">
        <v>2.638235294117647</v>
      </c>
    </row>
    <row r="505">
      <c r="A505" t="inlineStr">
        <is>
          <t>688063</t>
        </is>
      </c>
      <c r="B505" t="n">
        <v>0.02271301646278338</v>
      </c>
      <c r="C505" t="n">
        <v>16.45203791066343</v>
      </c>
      <c r="D505" t="n">
        <v>292.4204761904762</v>
      </c>
      <c r="E505" t="n">
        <v>17.14142857142857</v>
      </c>
    </row>
    <row r="506">
      <c r="A506" t="inlineStr">
        <is>
          <t>603717</t>
        </is>
      </c>
      <c r="B506" t="n">
        <v>0.0003848282774312422</v>
      </c>
      <c r="C506" t="n">
        <v>16.42764015645371</v>
      </c>
      <c r="D506" t="n">
        <v>8.149176470588234</v>
      </c>
      <c r="E506" t="n">
        <v>0.9983529411764708</v>
      </c>
    </row>
    <row r="507">
      <c r="A507" t="inlineStr">
        <is>
          <t>000534</t>
        </is>
      </c>
      <c r="B507" t="n">
        <v>0.002518718738815381</v>
      </c>
      <c r="C507" t="n">
        <v>16.33875106928999</v>
      </c>
      <c r="D507" t="n">
        <v>12.55117647058824</v>
      </c>
      <c r="E507" t="n">
        <v>1.034470588235294</v>
      </c>
    </row>
    <row r="508">
      <c r="A508" t="inlineStr">
        <is>
          <t>601766</t>
        </is>
      </c>
      <c r="B508" t="n">
        <v>0.0005333686128789941</v>
      </c>
      <c r="C508" t="n">
        <v>16.30824372759856</v>
      </c>
      <c r="D508" t="n">
        <v>5.732470588235294</v>
      </c>
      <c r="E508" t="n">
        <v>0.4715294117647059</v>
      </c>
    </row>
    <row r="509">
      <c r="A509" t="inlineStr">
        <is>
          <t>002156</t>
        </is>
      </c>
      <c r="B509" t="n">
        <v>0.001487709312088338</v>
      </c>
      <c r="C509" t="n">
        <v>16.00523331879635</v>
      </c>
      <c r="D509" t="n">
        <v>26.02364705882353</v>
      </c>
      <c r="E509" t="n">
        <v>3.373294117647059</v>
      </c>
    </row>
    <row r="510">
      <c r="A510" t="inlineStr">
        <is>
          <t>002435</t>
        </is>
      </c>
      <c r="B510" t="n">
        <v>0.000131997393684406</v>
      </c>
      <c r="C510" t="n">
        <v>15.96009975062345</v>
      </c>
      <c r="D510" t="n">
        <v>4.112823529411765</v>
      </c>
      <c r="E510" t="n">
        <v>0.5845882352941176</v>
      </c>
    </row>
    <row r="511">
      <c r="A511" t="inlineStr">
        <is>
          <t>000983</t>
        </is>
      </c>
      <c r="B511" t="n">
        <v>0.0004786368319876969</v>
      </c>
      <c r="C511" t="n">
        <v>15.86206896551725</v>
      </c>
      <c r="D511" t="n">
        <v>5.294117647058825</v>
      </c>
      <c r="E511" t="n">
        <v>2.060823529411765</v>
      </c>
    </row>
    <row r="512">
      <c r="A512" t="inlineStr">
        <is>
          <t>601163</t>
        </is>
      </c>
      <c r="B512" t="n">
        <v>0.0008016454934985179</v>
      </c>
      <c r="C512" t="n">
        <v>15.82150101419879</v>
      </c>
      <c r="D512" t="n">
        <v>16.60658823529412</v>
      </c>
      <c r="E512" t="n">
        <v>1.098</v>
      </c>
    </row>
    <row r="513">
      <c r="A513" t="inlineStr">
        <is>
          <t>000703</t>
        </is>
      </c>
      <c r="B513" t="n">
        <v>0.0009208464304285058</v>
      </c>
      <c r="C513" t="n">
        <v>15.81311769991014</v>
      </c>
      <c r="D513" t="n">
        <v>12.57070588235294</v>
      </c>
      <c r="E513" t="n">
        <v>1.187058823529412</v>
      </c>
    </row>
    <row r="514">
      <c r="A514" t="inlineStr">
        <is>
          <t>002455</t>
        </is>
      </c>
      <c r="B514" t="n">
        <v>0.0003154670658401079</v>
      </c>
      <c r="C514" t="n">
        <v>15.81027667984192</v>
      </c>
      <c r="D514" t="n">
        <v>5.367764705882352</v>
      </c>
      <c r="E514" t="n">
        <v>3.953529411764706</v>
      </c>
    </row>
    <row r="515">
      <c r="A515" t="inlineStr">
        <is>
          <t>000899</t>
        </is>
      </c>
      <c r="B515" t="n">
        <v>0.001730576001737287</v>
      </c>
      <c r="C515" t="n">
        <v>15.77777777777778</v>
      </c>
      <c r="D515" t="n">
        <v>5.185058823529412</v>
      </c>
      <c r="E515" t="n">
        <v>1.834823529411765</v>
      </c>
    </row>
    <row r="516">
      <c r="A516" t="inlineStr">
        <is>
          <t>600531</t>
        </is>
      </c>
      <c r="B516" t="n">
        <v>0.0003918371972737241</v>
      </c>
      <c r="C516" t="n">
        <v>15.76763485477177</v>
      </c>
      <c r="D516" t="n">
        <v>5.344823529411765</v>
      </c>
      <c r="E516" t="n">
        <v>3.87670588235294</v>
      </c>
    </row>
    <row r="517">
      <c r="A517" t="inlineStr">
        <is>
          <t>002739</t>
        </is>
      </c>
      <c r="B517" t="n">
        <v>0.001190809938929909</v>
      </c>
      <c r="C517" t="n">
        <v>15.65167899829254</v>
      </c>
      <c r="D517" t="n">
        <v>17.95176470588235</v>
      </c>
      <c r="E517" t="n">
        <v>1.390588235294118</v>
      </c>
    </row>
    <row r="518">
      <c r="A518" t="inlineStr">
        <is>
          <t>002227</t>
        </is>
      </c>
      <c r="B518" t="n">
        <v>0.002519275888063525</v>
      </c>
      <c r="C518" t="n">
        <v>15.62009419152277</v>
      </c>
      <c r="D518" t="n">
        <v>15.11329411764706</v>
      </c>
      <c r="E518" t="n">
        <v>3.059764705882352</v>
      </c>
    </row>
    <row r="519">
      <c r="A519" t="inlineStr">
        <is>
          <t>603239</t>
        </is>
      </c>
      <c r="B519" t="n">
        <v>0.000895602654672738</v>
      </c>
      <c r="C519" t="n">
        <v>15.56764106050306</v>
      </c>
      <c r="D519" t="n">
        <v>16.53105882352941</v>
      </c>
      <c r="E519" t="n">
        <v>0.7584705882352941</v>
      </c>
    </row>
    <row r="520">
      <c r="A520" t="inlineStr">
        <is>
          <t>000690</t>
        </is>
      </c>
      <c r="B520" t="n">
        <v>0.0002149867734032583</v>
      </c>
      <c r="C520" t="n">
        <v>15.55891238670695</v>
      </c>
      <c r="D520" t="n">
        <v>7.232588235294117</v>
      </c>
      <c r="E520" t="n">
        <v>1.088705882352941</v>
      </c>
    </row>
    <row r="521">
      <c r="A521" t="inlineStr">
        <is>
          <t>002884</t>
        </is>
      </c>
      <c r="B521" t="n">
        <v>0.002188545241715128</v>
      </c>
      <c r="C521" t="n">
        <v>15.5194527575887</v>
      </c>
      <c r="D521" t="n">
        <v>25.96211764705883</v>
      </c>
      <c r="E521" t="n">
        <v>1.447764705882353</v>
      </c>
    </row>
    <row r="522">
      <c r="A522" t="inlineStr">
        <is>
          <t>600588</t>
        </is>
      </c>
      <c r="B522" t="n">
        <v>0.001866794116905104</v>
      </c>
      <c r="C522" t="n">
        <v>15.49295774647888</v>
      </c>
      <c r="D522" t="n">
        <v>44.16741176470588</v>
      </c>
      <c r="E522" t="n">
        <v>0.6178823529411765</v>
      </c>
    </row>
    <row r="523">
      <c r="A523" t="inlineStr">
        <is>
          <t>002623</t>
        </is>
      </c>
      <c r="B523" t="n">
        <v>0.003077177582867584</v>
      </c>
      <c r="C523" t="n">
        <v>15.25974025974024</v>
      </c>
      <c r="D523" t="n">
        <v>41.26611764705882</v>
      </c>
      <c r="E523" t="n">
        <v>3.643764705882353</v>
      </c>
    </row>
    <row r="524">
      <c r="A524" t="inlineStr">
        <is>
          <t>002668</t>
        </is>
      </c>
      <c r="B524" t="n">
        <v>0.000306296782052832</v>
      </c>
      <c r="C524" t="n">
        <v>15.18987341772151</v>
      </c>
      <c r="D524" t="n">
        <v>4.522</v>
      </c>
      <c r="E524" t="n">
        <v>3.680117647058823</v>
      </c>
    </row>
    <row r="525">
      <c r="A525" t="inlineStr">
        <is>
          <t>002236</t>
        </is>
      </c>
      <c r="B525" t="n">
        <v>0.001528967420084302</v>
      </c>
      <c r="C525" t="n">
        <v>15.15151515151516</v>
      </c>
      <c r="D525" t="n">
        <v>21.78588235294118</v>
      </c>
      <c r="E525" t="n">
        <v>2.415764705882353</v>
      </c>
    </row>
    <row r="526">
      <c r="A526" t="inlineStr">
        <is>
          <t>002730</t>
        </is>
      </c>
      <c r="B526" t="n">
        <v>0.001613955351801943</v>
      </c>
      <c r="C526" t="n">
        <v>15.12027491408934</v>
      </c>
      <c r="D526" t="n">
        <v>11.30094117647059</v>
      </c>
      <c r="E526" t="n">
        <v>2.495882352941177</v>
      </c>
    </row>
    <row r="527">
      <c r="A527" t="inlineStr">
        <is>
          <t>600223</t>
        </is>
      </c>
      <c r="B527" t="n">
        <v>0.001224920274761002</v>
      </c>
      <c r="C527" t="n">
        <v>14.9706457925636</v>
      </c>
      <c r="D527" t="n">
        <v>10.54341176470588</v>
      </c>
      <c r="E527" t="n">
        <v>2.613764705882353</v>
      </c>
    </row>
    <row r="528">
      <c r="A528" t="inlineStr">
        <is>
          <t>600835</t>
        </is>
      </c>
      <c r="B528" t="n">
        <v>0.001515411969922711</v>
      </c>
      <c r="C528" t="n">
        <v>14.85267588695132</v>
      </c>
      <c r="D528" t="n">
        <v>19.91211764705882</v>
      </c>
      <c r="E528" t="n">
        <v>0.8544705882352941</v>
      </c>
    </row>
    <row r="529">
      <c r="A529" t="inlineStr">
        <is>
          <t>002182</t>
        </is>
      </c>
      <c r="B529" t="n">
        <v>0.0017705062063649</v>
      </c>
      <c r="C529" t="n">
        <v>14.78521478521479</v>
      </c>
      <c r="D529" t="n">
        <v>11.44741176470588</v>
      </c>
      <c r="E529" t="n">
        <v>3.855411764705883</v>
      </c>
    </row>
    <row r="530">
      <c r="A530" t="inlineStr">
        <is>
          <t>603290</t>
        </is>
      </c>
      <c r="B530" t="n">
        <v>0.05362784295193965</v>
      </c>
      <c r="C530" t="n">
        <v>14.71450227387569</v>
      </c>
      <c r="D530" t="n">
        <v>229.1604705882353</v>
      </c>
      <c r="E530" t="n">
        <v>7.346941176470589</v>
      </c>
    </row>
    <row r="531">
      <c r="A531" t="inlineStr">
        <is>
          <t>600235</t>
        </is>
      </c>
      <c r="B531" t="n">
        <v>0.0001736212738299476</v>
      </c>
      <c r="C531" t="n">
        <v>14.67181467181469</v>
      </c>
      <c r="D531" t="n">
        <v>5.247294117647058</v>
      </c>
      <c r="E531" t="n">
        <v>3.717411764705882</v>
      </c>
    </row>
    <row r="532">
      <c r="A532" t="inlineStr">
        <is>
          <t>600699</t>
        </is>
      </c>
      <c r="B532" t="n">
        <v>0.001858482720148871</v>
      </c>
      <c r="C532" t="n">
        <v>14.63517503163221</v>
      </c>
      <c r="D532" t="n">
        <v>25.07411764705883</v>
      </c>
      <c r="E532" t="n">
        <v>2.182941176470588</v>
      </c>
    </row>
    <row r="533">
      <c r="A533" t="inlineStr">
        <is>
          <t>002585</t>
        </is>
      </c>
      <c r="B533" t="n">
        <v>0.0005960832137316561</v>
      </c>
      <c r="C533" t="n">
        <v>14.57586618876943</v>
      </c>
      <c r="D533" t="n">
        <v>9.533647058823529</v>
      </c>
      <c r="E533" t="n">
        <v>3.173411764705882</v>
      </c>
    </row>
    <row r="534">
      <c r="A534" t="inlineStr">
        <is>
          <t>600104</t>
        </is>
      </c>
      <c r="B534" t="n">
        <v>0.002629621699727232</v>
      </c>
      <c r="C534" t="n">
        <v>14.47302067574383</v>
      </c>
      <c r="D534" t="n">
        <v>23.81611764705882</v>
      </c>
      <c r="E534" t="n">
        <v>0.6192941176470589</v>
      </c>
    </row>
    <row r="535">
      <c r="A535" t="inlineStr">
        <is>
          <t>600258</t>
        </is>
      </c>
      <c r="B535" t="n">
        <v>0.004447099589945942</v>
      </c>
      <c r="C535" t="n">
        <v>14.36343852013058</v>
      </c>
      <c r="D535" t="n">
        <v>20.61058823529412</v>
      </c>
      <c r="E535" t="n">
        <v>1.496470588235294</v>
      </c>
    </row>
    <row r="536">
      <c r="A536" t="inlineStr">
        <is>
          <t>600257</t>
        </is>
      </c>
      <c r="B536" t="n">
        <v>0.00208147658716862</v>
      </c>
      <c r="C536" t="n">
        <v>14.3507972665148</v>
      </c>
      <c r="D536" t="n">
        <v>5.055176470588236</v>
      </c>
      <c r="E536" t="n">
        <v>8.968588235294119</v>
      </c>
    </row>
    <row r="537">
      <c r="A537" t="inlineStr">
        <is>
          <t>603177</t>
        </is>
      </c>
      <c r="B537" t="n">
        <v>0.0002340825457542843</v>
      </c>
      <c r="C537" t="n">
        <v>14.34977578475336</v>
      </c>
      <c r="D537" t="n">
        <v>8.806588235294116</v>
      </c>
      <c r="E537" t="n">
        <v>0.680470588235294</v>
      </c>
    </row>
    <row r="538">
      <c r="A538" t="inlineStr">
        <is>
          <t>600470</t>
        </is>
      </c>
      <c r="B538" t="n">
        <v>0.0002314257777206793</v>
      </c>
      <c r="C538" t="n">
        <v>14.32664756446991</v>
      </c>
      <c r="D538" t="n">
        <v>3.967176470588236</v>
      </c>
      <c r="E538" t="n">
        <v>1.025647058823529</v>
      </c>
    </row>
    <row r="539">
      <c r="A539" t="inlineStr">
        <is>
          <t>002258</t>
        </is>
      </c>
      <c r="B539" t="n">
        <v>0.001057642992612414</v>
      </c>
      <c r="C539" t="n">
        <v>14.28571428571428</v>
      </c>
      <c r="D539" t="n">
        <v>21.76270588235294</v>
      </c>
      <c r="E539" t="n">
        <v>2.069176470588235</v>
      </c>
    </row>
    <row r="540">
      <c r="A540" t="inlineStr">
        <is>
          <t>601985</t>
        </is>
      </c>
      <c r="B540" t="n">
        <v>0.0001321845555968742</v>
      </c>
      <c r="C540" t="n">
        <v>14.1255605381166</v>
      </c>
      <c r="D540" t="n">
        <v>4.753176470588236</v>
      </c>
      <c r="E540" t="n">
        <v>0.2892941176470589</v>
      </c>
    </row>
    <row r="541">
      <c r="A541" t="inlineStr">
        <is>
          <t>000748</t>
        </is>
      </c>
      <c r="B541" t="n">
        <v>0.0006671301201063765</v>
      </c>
      <c r="C541" t="n">
        <v>14.10112359550562</v>
      </c>
      <c r="D541" t="n">
        <v>20.38894117647059</v>
      </c>
      <c r="E541" t="n">
        <v>2.731176470588235</v>
      </c>
    </row>
    <row r="542">
      <c r="A542" t="inlineStr">
        <is>
          <t>600595</t>
        </is>
      </c>
      <c r="B542" t="n">
        <v>0.000214824655352337</v>
      </c>
      <c r="C542" t="n">
        <v>14.09090909090907</v>
      </c>
      <c r="D542" t="n">
        <v>2.371764705882352</v>
      </c>
      <c r="E542" t="n">
        <v>0.4854117647058823</v>
      </c>
    </row>
    <row r="543">
      <c r="A543" t="inlineStr">
        <is>
          <t>002865</t>
        </is>
      </c>
      <c r="B543" t="n">
        <v>0.001225010723219903</v>
      </c>
      <c r="C543" t="n">
        <v>13.95498392282957</v>
      </c>
      <c r="D543" t="n">
        <v>17.89470588235294</v>
      </c>
      <c r="E543" t="n">
        <v>3.080588235294117</v>
      </c>
    </row>
    <row r="544">
      <c r="A544" t="inlineStr">
        <is>
          <t>000718</t>
        </is>
      </c>
      <c r="B544" t="n">
        <v>0.000439027908610725</v>
      </c>
      <c r="C544" t="n">
        <v>13.85542168674698</v>
      </c>
      <c r="D544" t="n">
        <v>3.404470588235294</v>
      </c>
      <c r="E544" t="n">
        <v>1.343764705882353</v>
      </c>
    </row>
    <row r="545">
      <c r="A545" t="inlineStr">
        <is>
          <t>600584</t>
        </is>
      </c>
      <c r="B545" t="n">
        <v>0.003487878747138667</v>
      </c>
      <c r="C545" t="n">
        <v>13.81471389645776</v>
      </c>
      <c r="D545" t="n">
        <v>41.21023529411764</v>
      </c>
      <c r="E545" t="n">
        <v>4.634117647058823</v>
      </c>
    </row>
    <row r="546">
      <c r="A546" t="inlineStr">
        <is>
          <t>600372</t>
        </is>
      </c>
      <c r="B546" t="n">
        <v>0.002085304985890621</v>
      </c>
      <c r="C546" t="n">
        <v>13.68294153104279</v>
      </c>
      <c r="D546" t="n">
        <v>17.89470588235294</v>
      </c>
      <c r="E546" t="n">
        <v>1.295529411764706</v>
      </c>
    </row>
    <row r="547">
      <c r="A547" t="inlineStr">
        <is>
          <t>600887</t>
        </is>
      </c>
      <c r="B547" t="n">
        <v>0.0037699298966178</v>
      </c>
      <c r="C547" t="n">
        <v>13.35907335907336</v>
      </c>
      <c r="D547" t="n">
        <v>41.76176470588236</v>
      </c>
      <c r="E547" t="n">
        <v>0.9976470588235296</v>
      </c>
    </row>
    <row r="548">
      <c r="A548" t="inlineStr">
        <is>
          <t>600382</t>
        </is>
      </c>
      <c r="B548" t="n">
        <v>0.0007241624034922159</v>
      </c>
      <c r="C548" t="n">
        <v>13.28273244781784</v>
      </c>
      <c r="D548" t="n">
        <v>5.606117647058824</v>
      </c>
      <c r="E548" t="n">
        <v>3.458470588235294</v>
      </c>
    </row>
    <row r="549">
      <c r="A549" t="inlineStr">
        <is>
          <t>600263</t>
        </is>
      </c>
      <c r="B549" t="n">
        <v>0.0001194334591754907</v>
      </c>
      <c r="C549" t="n">
        <v>13.07639366827253</v>
      </c>
      <c r="D549" t="n">
        <v>14.71952941176471</v>
      </c>
      <c r="E549" t="n">
        <v>0</v>
      </c>
    </row>
    <row r="550">
      <c r="A550" t="inlineStr">
        <is>
          <t>688526</t>
        </is>
      </c>
      <c r="B550" t="n">
        <v>0.004705185464685086</v>
      </c>
      <c r="C550" t="n">
        <v>12.98482293423273</v>
      </c>
      <c r="D550" t="n">
        <v>41.59247058823529</v>
      </c>
      <c r="E550" t="n">
        <v>6.440352941176472</v>
      </c>
    </row>
    <row r="551">
      <c r="A551" t="inlineStr">
        <is>
          <t>600908</t>
        </is>
      </c>
      <c r="B551" t="n">
        <v>8.439654203588237e-05</v>
      </c>
      <c r="C551" t="n">
        <v>12.98245614035087</v>
      </c>
      <c r="D551" t="n">
        <v>5.842705882352941</v>
      </c>
      <c r="E551" t="n">
        <v>1.502</v>
      </c>
    </row>
    <row r="552">
      <c r="A552" t="inlineStr">
        <is>
          <t>603179</t>
        </is>
      </c>
      <c r="B552" t="n">
        <v>0.003797468025881238</v>
      </c>
      <c r="C552" t="n">
        <v>12.80864197530864</v>
      </c>
      <c r="D552" t="n">
        <v>32.45952941176471</v>
      </c>
      <c r="E552" t="n">
        <v>0.9470588235294117</v>
      </c>
    </row>
    <row r="553">
      <c r="A553" t="inlineStr">
        <is>
          <t>603680</t>
        </is>
      </c>
      <c r="B553" t="n">
        <v>0.00137462414078033</v>
      </c>
      <c r="C553" t="n">
        <v>12.72563176895307</v>
      </c>
      <c r="D553" t="n">
        <v>11.90070588235294</v>
      </c>
      <c r="E553" t="n">
        <v>0.8138823529411762</v>
      </c>
    </row>
    <row r="554">
      <c r="A554" t="inlineStr">
        <is>
          <t>603131</t>
        </is>
      </c>
      <c r="B554" t="n">
        <v>0.004759901045217414</v>
      </c>
      <c r="C554" t="n">
        <v>12.46845027763757</v>
      </c>
      <c r="D554" t="n">
        <v>24.35058823529411</v>
      </c>
      <c r="E554" t="n">
        <v>2.032705882352941</v>
      </c>
    </row>
    <row r="555">
      <c r="A555" t="inlineStr">
        <is>
          <t>688317</t>
        </is>
      </c>
      <c r="B555" t="n">
        <v>0.006149500763867355</v>
      </c>
      <c r="C555" t="n">
        <v>12.12606837606838</v>
      </c>
      <c r="D555" t="n">
        <v>79.02777777777777</v>
      </c>
      <c r="E555" t="n">
        <v>31.8</v>
      </c>
    </row>
    <row r="556">
      <c r="A556" t="inlineStr">
        <is>
          <t>688386</t>
        </is>
      </c>
      <c r="B556" t="n">
        <v>0.02152732225239617</v>
      </c>
      <c r="C556" t="n">
        <v>12.08576998050681</v>
      </c>
      <c r="D556" t="n">
        <v>61.89581081081081</v>
      </c>
      <c r="E556" t="n">
        <v>14.76054054054054</v>
      </c>
    </row>
    <row r="557">
      <c r="A557" t="inlineStr">
        <is>
          <t>600991</t>
        </is>
      </c>
      <c r="B557" t="n">
        <v>0.0003662093379871378</v>
      </c>
      <c r="C557" t="n">
        <v>12.0754716981132</v>
      </c>
      <c r="D557" t="n">
        <v>15.79941176470589</v>
      </c>
      <c r="E557" t="n">
        <v>0</v>
      </c>
    </row>
    <row r="558">
      <c r="A558" t="inlineStr">
        <is>
          <t>600395</t>
        </is>
      </c>
      <c r="B558" t="n">
        <v>0.001086546279100448</v>
      </c>
      <c r="C558" t="n">
        <v>11.96172248803828</v>
      </c>
      <c r="D558" t="n">
        <v>7.137294117647058</v>
      </c>
      <c r="E558" t="n">
        <v>1.237764705882353</v>
      </c>
    </row>
    <row r="559">
      <c r="A559" t="inlineStr">
        <is>
          <t>600980</t>
        </is>
      </c>
      <c r="B559" t="n">
        <v>0.0004628806893083499</v>
      </c>
      <c r="C559" t="n">
        <v>11.71875</v>
      </c>
      <c r="D559" t="n">
        <v>14.23882352941177</v>
      </c>
      <c r="E559" t="n">
        <v>2.791176470588235</v>
      </c>
    </row>
    <row r="560">
      <c r="A560" t="inlineStr">
        <is>
          <t>600597</t>
        </is>
      </c>
      <c r="B560" t="n">
        <v>0.001370125634355505</v>
      </c>
      <c r="C560" t="n">
        <v>11.6597263533611</v>
      </c>
      <c r="D560" t="n">
        <v>16.86435294117647</v>
      </c>
      <c r="E560" t="n">
        <v>1.917058823529412</v>
      </c>
    </row>
    <row r="561">
      <c r="A561" t="inlineStr">
        <is>
          <t>688689</t>
        </is>
      </c>
      <c r="B561" t="n">
        <v>0.001199563114370416</v>
      </c>
      <c r="C561" t="n">
        <v>11.59962581852199</v>
      </c>
      <c r="D561" t="n">
        <v>33.93</v>
      </c>
      <c r="E561" t="n">
        <v>68.25</v>
      </c>
    </row>
    <row r="562">
      <c r="A562" t="inlineStr">
        <is>
          <t>600163</t>
        </is>
      </c>
      <c r="B562" t="n">
        <v>0.0001841203184706026</v>
      </c>
      <c r="C562" t="n">
        <v>11.52815013404826</v>
      </c>
      <c r="D562" t="n">
        <v>3.739529411764706</v>
      </c>
      <c r="E562" t="n">
        <v>1.145882352941176</v>
      </c>
    </row>
    <row r="563">
      <c r="A563" t="inlineStr">
        <is>
          <t>603606</t>
        </is>
      </c>
      <c r="B563" t="n">
        <v>0.002593297959018488</v>
      </c>
      <c r="C563" t="n">
        <v>11.41552511415524</v>
      </c>
      <c r="D563" t="n">
        <v>23.65835294117647</v>
      </c>
      <c r="E563" t="n">
        <v>2.669058823529412</v>
      </c>
    </row>
    <row r="564">
      <c r="A564" t="inlineStr">
        <is>
          <t>600212</t>
        </is>
      </c>
      <c r="B564" t="n">
        <v>6.297095971947578e-05</v>
      </c>
      <c r="C564" t="n">
        <v>11.36363636363638</v>
      </c>
      <c r="D564" t="n">
        <v>3.091882352941176</v>
      </c>
      <c r="E564" t="n">
        <v>0.4348235294117648</v>
      </c>
    </row>
    <row r="565">
      <c r="A565" t="inlineStr">
        <is>
          <t>603801</t>
        </is>
      </c>
      <c r="B565" t="n">
        <v>0.003331077963802616</v>
      </c>
      <c r="C565" t="n">
        <v>11.10787172011662</v>
      </c>
      <c r="D565" t="n">
        <v>35.68882352941176</v>
      </c>
      <c r="E565" t="n">
        <v>1.271529411764706</v>
      </c>
    </row>
    <row r="566">
      <c r="A566" t="inlineStr">
        <is>
          <t>601113</t>
        </is>
      </c>
      <c r="B566" t="n">
        <v>0.0001957961179522422</v>
      </c>
      <c r="C566" t="n">
        <v>10.92150170648463</v>
      </c>
      <c r="D566" t="n">
        <v>3.246705882352941</v>
      </c>
      <c r="E566" t="n">
        <v>0.381529411764706</v>
      </c>
    </row>
    <row r="567">
      <c r="A567" t="inlineStr">
        <is>
          <t>601611</t>
        </is>
      </c>
      <c r="B567" t="n">
        <v>0.00016663850216521</v>
      </c>
      <c r="C567" t="n">
        <v>10.86956521739131</v>
      </c>
      <c r="D567" t="n">
        <v>7.55305882352941</v>
      </c>
      <c r="E567" t="n">
        <v>0.9115294117647059</v>
      </c>
    </row>
    <row r="568">
      <c r="A568" t="inlineStr">
        <is>
          <t>600169</t>
        </is>
      </c>
      <c r="B568" t="n">
        <v>4.345086789698451e-05</v>
      </c>
      <c r="C568" t="n">
        <v>10.67961165048543</v>
      </c>
      <c r="D568" t="n">
        <v>2.074705882352942</v>
      </c>
      <c r="E568" t="n">
        <v>1.125294117647059</v>
      </c>
    </row>
    <row r="569">
      <c r="A569" t="inlineStr">
        <is>
          <t>688561</t>
        </is>
      </c>
      <c r="B569" t="n">
        <v>0.01233242157047118</v>
      </c>
      <c r="C569" t="n">
        <v>10.57124097176625</v>
      </c>
      <c r="D569" t="n">
        <v>109.3661176470588</v>
      </c>
      <c r="E569" t="n">
        <v>3.368117647058824</v>
      </c>
    </row>
    <row r="570">
      <c r="A570" t="inlineStr">
        <is>
          <t>600596</t>
        </is>
      </c>
      <c r="B570" t="n">
        <v>0.004579854910726442</v>
      </c>
      <c r="C570" t="n">
        <v>10.5263157894737</v>
      </c>
      <c r="D570" t="n">
        <v>11.21388235294118</v>
      </c>
      <c r="E570" t="n">
        <v>7.492470588235294</v>
      </c>
    </row>
    <row r="571">
      <c r="A571" t="inlineStr">
        <is>
          <t>688139</t>
        </is>
      </c>
      <c r="B571" t="n">
        <v>0.00555663739544664</v>
      </c>
      <c r="C571" t="n">
        <v>10.44882790165809</v>
      </c>
      <c r="D571" t="n">
        <v>70.66176470588235</v>
      </c>
      <c r="E571" t="n">
        <v>1.842823529411765</v>
      </c>
    </row>
    <row r="572">
      <c r="A572" t="inlineStr">
        <is>
          <t>600403</t>
        </is>
      </c>
      <c r="B572" t="n">
        <v>0.001038077226174859</v>
      </c>
      <c r="C572" t="n">
        <v>10.44386422976502</v>
      </c>
      <c r="D572" t="n">
        <v>4.097411764705883</v>
      </c>
      <c r="E572" t="n">
        <v>1.151882352941176</v>
      </c>
    </row>
    <row r="573">
      <c r="A573" t="inlineStr">
        <is>
          <t>603060</t>
        </is>
      </c>
      <c r="B573" t="n">
        <v>0.0009852442942613307</v>
      </c>
      <c r="C573" t="n">
        <v>10.37301992846194</v>
      </c>
      <c r="D573" t="n">
        <v>19.83517647058823</v>
      </c>
      <c r="E573" t="n">
        <v>0.7089411764705882</v>
      </c>
    </row>
    <row r="574">
      <c r="A574" t="inlineStr">
        <is>
          <t>688198</t>
        </is>
      </c>
      <c r="B574" t="n">
        <v>0.01008699512894983</v>
      </c>
      <c r="C574" t="n">
        <v>10.25806451612903</v>
      </c>
      <c r="D574" t="n">
        <v>89.48694117647058</v>
      </c>
      <c r="E574" t="n">
        <v>1.890588235294117</v>
      </c>
    </row>
    <row r="575">
      <c r="A575" t="inlineStr">
        <is>
          <t>600875</t>
        </is>
      </c>
      <c r="B575" t="n">
        <v>0.0003838576000631291</v>
      </c>
      <c r="C575" t="n">
        <v>10.20036429872495</v>
      </c>
      <c r="D575" t="n">
        <v>10.78176470588235</v>
      </c>
      <c r="E575" t="n">
        <v>1.808588235294118</v>
      </c>
    </row>
    <row r="576">
      <c r="A576" t="inlineStr">
        <is>
          <t>603068</t>
        </is>
      </c>
      <c r="B576" t="n">
        <v>0.009256705022775777</v>
      </c>
      <c r="C576" t="n">
        <v>10.09201109975171</v>
      </c>
      <c r="D576" t="n">
        <v>73.25988235294119</v>
      </c>
      <c r="E576" t="n">
        <v>2.391764705882353</v>
      </c>
    </row>
    <row r="577">
      <c r="A577" t="inlineStr">
        <is>
          <t>601689</t>
        </is>
      </c>
      <c r="B577" t="n">
        <v>0.005631943600065974</v>
      </c>
      <c r="C577" t="n">
        <v>10.01744330924494</v>
      </c>
      <c r="D577" t="n">
        <v>39.89258823529411</v>
      </c>
      <c r="E577" t="n">
        <v>1.019882352941177</v>
      </c>
    </row>
    <row r="578">
      <c r="A578" t="inlineStr">
        <is>
          <t>601577</t>
        </is>
      </c>
      <c r="B578" t="n">
        <v>0.0001474994996256572</v>
      </c>
      <c r="C578" t="n">
        <v>9.977827050997789</v>
      </c>
      <c r="D578" t="n">
        <v>9.27658823529412</v>
      </c>
      <c r="E578" t="n">
        <v>1.892588235294118</v>
      </c>
    </row>
    <row r="579">
      <c r="A579" t="inlineStr">
        <is>
          <t>600081</t>
        </is>
      </c>
      <c r="B579" t="n">
        <v>0.00225169136920721</v>
      </c>
      <c r="C579" t="n">
        <v>9.87544483985765</v>
      </c>
      <c r="D579" t="n">
        <v>13.04235294117647</v>
      </c>
      <c r="E579" t="n">
        <v>4.163176470588235</v>
      </c>
    </row>
    <row r="580">
      <c r="A580" t="inlineStr">
        <is>
          <t>603319</t>
        </is>
      </c>
      <c r="B580" t="n">
        <v>0.003110468884171118</v>
      </c>
      <c r="C580" t="n">
        <v>9.842869848799296</v>
      </c>
      <c r="D580" t="n">
        <v>40.20082352941176</v>
      </c>
      <c r="E580" t="n">
        <v>3.285882352941176</v>
      </c>
    </row>
    <row r="581">
      <c r="A581" t="inlineStr">
        <is>
          <t>600009</t>
        </is>
      </c>
      <c r="B581" t="n">
        <v>0.003415895986755026</v>
      </c>
      <c r="C581" t="n">
        <v>9.791425260718412</v>
      </c>
      <c r="D581" t="n">
        <v>73.29270588235292</v>
      </c>
      <c r="E581" t="n">
        <v>1.298</v>
      </c>
    </row>
    <row r="582">
      <c r="A582" t="inlineStr">
        <is>
          <t>601818</t>
        </is>
      </c>
      <c r="B582" t="n">
        <v>0.0001052903267436139</v>
      </c>
      <c r="C582" t="n">
        <v>9.782608695652172</v>
      </c>
      <c r="D582" t="n">
        <v>4.03764705882353</v>
      </c>
      <c r="E582" t="n">
        <v>0.3788235294117647</v>
      </c>
    </row>
    <row r="583">
      <c r="A583" t="inlineStr">
        <is>
          <t>600320</t>
        </is>
      </c>
      <c r="B583" t="n">
        <v>0.0002786340583513774</v>
      </c>
      <c r="C583" t="n">
        <v>9.60264900662251</v>
      </c>
      <c r="D583" t="n">
        <v>3.14870588235294</v>
      </c>
      <c r="E583" t="n">
        <v>0.7823529411764703</v>
      </c>
    </row>
    <row r="584">
      <c r="A584" t="inlineStr">
        <is>
          <t>600623</t>
        </is>
      </c>
      <c r="B584" t="n">
        <v>0.0002002605022170334</v>
      </c>
      <c r="C584" t="n">
        <v>9.598603839441534</v>
      </c>
      <c r="D584" t="n">
        <v>5.889764705882354</v>
      </c>
      <c r="E584" t="n">
        <v>0.5550588235294119</v>
      </c>
    </row>
    <row r="585">
      <c r="A585" t="inlineStr">
        <is>
          <t>688016</t>
        </is>
      </c>
      <c r="B585" t="n">
        <v>0.03123979898196538</v>
      </c>
      <c r="C585" t="n">
        <v>9.562049222990554</v>
      </c>
      <c r="D585" t="n">
        <v>261.8524705882353</v>
      </c>
      <c r="E585" t="n">
        <v>1.994941176470588</v>
      </c>
    </row>
    <row r="586">
      <c r="A586" t="inlineStr">
        <is>
          <t>688396</t>
        </is>
      </c>
      <c r="B586" t="n">
        <v>0.01106223199223887</v>
      </c>
      <c r="C586" t="n">
        <v>9.489981785063751</v>
      </c>
      <c r="D586" t="n">
        <v>60.4085882352941</v>
      </c>
      <c r="E586" t="n">
        <v>6.417176470588237</v>
      </c>
    </row>
    <row r="587">
      <c r="A587" t="inlineStr">
        <is>
          <t>600063</t>
        </is>
      </c>
      <c r="B587" t="n">
        <v>9.5748170037451e-05</v>
      </c>
      <c r="C587" t="n">
        <v>9.383378016085796</v>
      </c>
      <c r="D587" t="n">
        <v>3.735176470588236</v>
      </c>
      <c r="E587" t="n">
        <v>1.424117647058824</v>
      </c>
    </row>
    <row r="588">
      <c r="A588" t="inlineStr">
        <is>
          <t>601222</t>
        </is>
      </c>
      <c r="B588" t="n">
        <v>0.0004168722666081435</v>
      </c>
      <c r="C588" t="n">
        <v>9.289617486338786</v>
      </c>
      <c r="D588" t="n">
        <v>7.779529411764707</v>
      </c>
      <c r="E588" t="n">
        <v>2.558588235294117</v>
      </c>
    </row>
    <row r="589">
      <c r="A589" t="inlineStr">
        <is>
          <t>600741</t>
        </is>
      </c>
      <c r="B589" t="n">
        <v>0.002356300803478815</v>
      </c>
      <c r="C589" t="n">
        <v>9.19240788983997</v>
      </c>
      <c r="D589" t="n">
        <v>30.09435294117647</v>
      </c>
      <c r="E589" t="n">
        <v>0.6934117647058823</v>
      </c>
    </row>
    <row r="590">
      <c r="A590" t="inlineStr">
        <is>
          <t>601088</t>
        </is>
      </c>
      <c r="B590" t="n">
        <v>0.0005396607336253841</v>
      </c>
      <c r="C590" t="n">
        <v>9.023941068139973</v>
      </c>
      <c r="D590" t="n">
        <v>17.83011764705882</v>
      </c>
      <c r="E590" t="n">
        <v>0.2107058823529413</v>
      </c>
    </row>
    <row r="591">
      <c r="A591" t="inlineStr">
        <is>
          <t>603058</t>
        </is>
      </c>
      <c r="B591" t="n">
        <v>0.001216873604144411</v>
      </c>
      <c r="C591" t="n">
        <v>9.019165727170254</v>
      </c>
      <c r="D591" t="n">
        <v>8.22635294117647</v>
      </c>
      <c r="E591" t="n">
        <v>1.865647058823529</v>
      </c>
    </row>
    <row r="592">
      <c r="A592" t="inlineStr">
        <is>
          <t>600963</t>
        </is>
      </c>
      <c r="B592" t="n">
        <v>8.0387151294412e-05</v>
      </c>
      <c r="C592" t="n">
        <v>8.89423076923077</v>
      </c>
      <c r="D592" t="n">
        <v>4.220823529411765</v>
      </c>
      <c r="E592" t="n">
        <v>1.056588235294118</v>
      </c>
    </row>
    <row r="593">
      <c r="A593" t="inlineStr">
        <is>
          <t>603330</t>
        </is>
      </c>
      <c r="B593" t="n">
        <v>0.002832223941659372</v>
      </c>
      <c r="C593" t="n">
        <v>8.888033859176625</v>
      </c>
      <c r="D593" t="n">
        <v>28.61458823529412</v>
      </c>
      <c r="E593" t="n">
        <v>1.772352941176471</v>
      </c>
    </row>
    <row r="594">
      <c r="A594" t="inlineStr">
        <is>
          <t>601901</t>
        </is>
      </c>
      <c r="B594" t="n">
        <v>0.0003168357965169723</v>
      </c>
      <c r="C594" t="n">
        <v>8.875739644970416</v>
      </c>
      <c r="D594" t="n">
        <v>8.96929411764706</v>
      </c>
      <c r="E594" t="n">
        <v>0.8220000000000001</v>
      </c>
    </row>
    <row r="595">
      <c r="A595" t="inlineStr">
        <is>
          <t>601949</t>
        </is>
      </c>
      <c r="B595" t="n">
        <v>0.000233782090225901</v>
      </c>
      <c r="C595" t="n">
        <v>8.872458410351204</v>
      </c>
      <c r="D595" t="n">
        <v>5.57564705882353</v>
      </c>
      <c r="E595" t="n">
        <v>0.478470588235294</v>
      </c>
    </row>
    <row r="596">
      <c r="A596" t="inlineStr">
        <is>
          <t>600819</t>
        </is>
      </c>
      <c r="B596" t="n">
        <v>0.0007004377226626665</v>
      </c>
      <c r="C596" t="n">
        <v>8.647450110864764</v>
      </c>
      <c r="D596" t="n">
        <v>5.025176470588236</v>
      </c>
      <c r="E596" t="n">
        <v>1.581058823529412</v>
      </c>
    </row>
    <row r="597">
      <c r="A597" t="inlineStr">
        <is>
          <t>603979</t>
        </is>
      </c>
      <c r="B597" t="n">
        <v>0.0005911350476692535</v>
      </c>
      <c r="C597" t="n">
        <v>8.499095840867987</v>
      </c>
      <c r="D597" t="n">
        <v>12.00329411764706</v>
      </c>
      <c r="E597" t="n">
        <v>1.551294117647059</v>
      </c>
    </row>
    <row r="598">
      <c r="A598" t="inlineStr">
        <is>
          <t>600976</t>
        </is>
      </c>
      <c r="B598" t="n">
        <v>0.001476313622971684</v>
      </c>
      <c r="C598" t="n">
        <v>8.49744711889131</v>
      </c>
      <c r="D598" t="n">
        <v>27.41988235294118</v>
      </c>
      <c r="E598" t="n">
        <v>1.271176470588235</v>
      </c>
    </row>
    <row r="599">
      <c r="A599" t="inlineStr">
        <is>
          <t>600985</t>
        </is>
      </c>
      <c r="B599" t="n">
        <v>0.0003603731094165855</v>
      </c>
      <c r="C599" t="n">
        <v>8.483033932135719</v>
      </c>
      <c r="D599" t="n">
        <v>10.89847058823529</v>
      </c>
      <c r="E599" t="n">
        <v>2.081176470588236</v>
      </c>
    </row>
    <row r="600">
      <c r="A600" t="inlineStr">
        <is>
          <t>601238</t>
        </is>
      </c>
      <c r="B600" t="n">
        <v>0.001811478596611777</v>
      </c>
      <c r="C600" t="n">
        <v>8.390918065152997</v>
      </c>
      <c r="D600" t="n">
        <v>12.44117647058824</v>
      </c>
      <c r="E600" t="n">
        <v>0.8038823529411763</v>
      </c>
    </row>
    <row r="601">
      <c r="A601" t="inlineStr">
        <is>
          <t>600573</t>
        </is>
      </c>
      <c r="B601" t="n">
        <v>0.002491650397348537</v>
      </c>
      <c r="C601" t="n">
        <v>8.322147651006716</v>
      </c>
      <c r="D601" t="n">
        <v>9.353882352941177</v>
      </c>
      <c r="E601" t="n">
        <v>7.664117647058823</v>
      </c>
    </row>
    <row r="602">
      <c r="A602" t="inlineStr">
        <is>
          <t>603337</t>
        </is>
      </c>
      <c r="B602" t="n">
        <v>0.001954597203677103</v>
      </c>
      <c r="C602" t="n">
        <v>8.147578785549591</v>
      </c>
      <c r="D602" t="n">
        <v>29.60941176470589</v>
      </c>
      <c r="E602" t="n">
        <v>0.6532941176470588</v>
      </c>
    </row>
    <row r="603">
      <c r="A603" t="inlineStr">
        <is>
          <t>600313</t>
        </is>
      </c>
      <c r="B603" t="n">
        <v>0.0008801593768166258</v>
      </c>
      <c r="C603" t="n">
        <v>8.080808080808065</v>
      </c>
      <c r="D603" t="n">
        <v>4.847294117647058</v>
      </c>
      <c r="E603" t="n">
        <v>5.596941176470589</v>
      </c>
    </row>
    <row r="604">
      <c r="A604" t="inlineStr">
        <is>
          <t>603713</t>
        </is>
      </c>
      <c r="B604" t="n">
        <v>0.005052389490772657</v>
      </c>
      <c r="C604" t="n">
        <v>8.076346715040605</v>
      </c>
      <c r="D604" t="n">
        <v>123.2336470588235</v>
      </c>
      <c r="E604" t="n">
        <v>1.405882352941176</v>
      </c>
    </row>
    <row r="605">
      <c r="A605" t="inlineStr">
        <is>
          <t>601939</t>
        </is>
      </c>
      <c r="B605" t="n">
        <v>0.0001400604008681323</v>
      </c>
      <c r="C605" t="n">
        <v>7.94165316045381</v>
      </c>
      <c r="D605" t="n">
        <v>6.48870588235294</v>
      </c>
      <c r="E605" t="n">
        <v>1.393529411764706</v>
      </c>
    </row>
    <row r="606">
      <c r="A606" t="inlineStr">
        <is>
          <t>600753</t>
        </is>
      </c>
      <c r="B606" t="n">
        <v>0.002951496631088257</v>
      </c>
      <c r="C606" t="n">
        <v>7.865168539325862</v>
      </c>
      <c r="D606" t="n">
        <v>16.21941176470588</v>
      </c>
      <c r="E606" t="n">
        <v>1.706352941176471</v>
      </c>
    </row>
    <row r="607">
      <c r="A607" t="inlineStr">
        <is>
          <t>600860</t>
        </is>
      </c>
      <c r="B607" t="n">
        <v>0.0001040980362094243</v>
      </c>
      <c r="C607" t="n">
        <v>7.823960880195613</v>
      </c>
      <c r="D607" t="n">
        <v>4.06235294117647</v>
      </c>
      <c r="E607" t="n">
        <v>0.2101176470588236</v>
      </c>
    </row>
    <row r="608">
      <c r="A608" t="inlineStr">
        <is>
          <t>600674</t>
        </is>
      </c>
      <c r="B608" t="n">
        <v>7.986401285547465e-05</v>
      </c>
      <c r="C608" t="n">
        <v>7.784431137724557</v>
      </c>
      <c r="D608" t="n">
        <v>10.12176470588235</v>
      </c>
      <c r="E608" t="n">
        <v>0.1289411764705883</v>
      </c>
    </row>
    <row r="609">
      <c r="A609" t="inlineStr">
        <is>
          <t>601187</t>
        </is>
      </c>
      <c r="B609" t="n">
        <v>0.002979555886367926</v>
      </c>
      <c r="C609" t="n">
        <v>7.757704569606805</v>
      </c>
      <c r="D609" t="n">
        <v>11.05597014925373</v>
      </c>
      <c r="E609" t="n">
        <v>30.07014925373134</v>
      </c>
    </row>
    <row r="610">
      <c r="A610" t="inlineStr">
        <is>
          <t>688122</t>
        </is>
      </c>
      <c r="B610" t="n">
        <v>0.01389074576978374</v>
      </c>
      <c r="C610" t="n">
        <v>7.748888128634968</v>
      </c>
      <c r="D610" t="n">
        <v>61.236</v>
      </c>
      <c r="E610" t="n">
        <v>1.863647058823529</v>
      </c>
    </row>
    <row r="611">
      <c r="A611" t="inlineStr">
        <is>
          <t>600183</t>
        </is>
      </c>
      <c r="B611" t="n">
        <v>0.001681176577833988</v>
      </c>
      <c r="C611" t="n">
        <v>7.679465776293815</v>
      </c>
      <c r="D611" t="n">
        <v>26.57058823529412</v>
      </c>
      <c r="E611" t="n">
        <v>1.343529411764706</v>
      </c>
    </row>
    <row r="612">
      <c r="A612" t="inlineStr">
        <is>
          <t>600237</t>
        </is>
      </c>
      <c r="B612" t="n">
        <v>0.0004535630963448949</v>
      </c>
      <c r="C612" t="n">
        <v>7.641921397379914</v>
      </c>
      <c r="D612" t="n">
        <v>4.632117647058823</v>
      </c>
      <c r="E612" t="n">
        <v>6.070823529411764</v>
      </c>
    </row>
    <row r="613">
      <c r="A613" t="inlineStr">
        <is>
          <t>600405</t>
        </is>
      </c>
      <c r="B613" t="n">
        <v>0.0007251224743774986</v>
      </c>
      <c r="C613" t="n">
        <v>7.636363636363641</v>
      </c>
      <c r="D613" t="n">
        <v>5.919647058823529</v>
      </c>
      <c r="E613" t="n">
        <v>4.749411764705882</v>
      </c>
    </row>
    <row r="614">
      <c r="A614" t="inlineStr">
        <is>
          <t>603466</t>
        </is>
      </c>
      <c r="B614" t="n">
        <v>0.002486376715734939</v>
      </c>
      <c r="C614" t="n">
        <v>7.626693426994469</v>
      </c>
      <c r="D614" t="n">
        <v>22.516</v>
      </c>
      <c r="E614" t="n">
        <v>1.870470588235294</v>
      </c>
    </row>
    <row r="615">
      <c r="A615" t="inlineStr">
        <is>
          <t>603005</t>
        </is>
      </c>
      <c r="B615" t="n">
        <v>0.006251480479206056</v>
      </c>
      <c r="C615" t="n">
        <v>7.610511924654428</v>
      </c>
      <c r="D615" t="n">
        <v>70.27258823529412</v>
      </c>
      <c r="E615" t="n">
        <v>3.168352941176471</v>
      </c>
    </row>
    <row r="616">
      <c r="A616" t="inlineStr">
        <is>
          <t>603043</t>
        </is>
      </c>
      <c r="B616" t="n">
        <v>0.001300640481608967</v>
      </c>
      <c r="C616" t="n">
        <v>7.528905619790272</v>
      </c>
      <c r="D616" t="n">
        <v>38.25294117647059</v>
      </c>
      <c r="E616" t="n">
        <v>0.7654117647058826</v>
      </c>
    </row>
    <row r="617">
      <c r="A617" t="inlineStr">
        <is>
          <t>601600</t>
        </is>
      </c>
      <c r="B617" t="n">
        <v>0.0005063132556291828</v>
      </c>
      <c r="C617" t="n">
        <v>7.284768211920545</v>
      </c>
      <c r="D617" t="n">
        <v>3.448235294117646</v>
      </c>
      <c r="E617" t="n">
        <v>1.069882352941177</v>
      </c>
    </row>
    <row r="618">
      <c r="A618" t="inlineStr">
        <is>
          <t>600378</t>
        </is>
      </c>
      <c r="B618" t="n">
        <v>0.0007951269894155294</v>
      </c>
      <c r="C618" t="n">
        <v>7.256894049346885</v>
      </c>
      <c r="D618" t="n">
        <v>21.56752941176471</v>
      </c>
      <c r="E618" t="n">
        <v>1.106470588235294</v>
      </c>
    </row>
    <row r="619">
      <c r="A619" t="inlineStr">
        <is>
          <t>603348</t>
        </is>
      </c>
      <c r="B619" t="n">
        <v>0.00435611635077196</v>
      </c>
      <c r="C619" t="n">
        <v>7.196652719665275</v>
      </c>
      <c r="D619" t="n">
        <v>27.8275294117647</v>
      </c>
      <c r="E619" t="n">
        <v>7.228352941176472</v>
      </c>
    </row>
    <row r="620">
      <c r="A620" t="inlineStr">
        <is>
          <t>600865</t>
        </is>
      </c>
      <c r="B620" t="n">
        <v>0.0001032661115832531</v>
      </c>
      <c r="C620" t="n">
        <v>7.012622720897621</v>
      </c>
      <c r="D620" t="n">
        <v>7.534235294117646</v>
      </c>
      <c r="E620" t="n">
        <v>1.392117647058823</v>
      </c>
    </row>
    <row r="621">
      <c r="A621" t="inlineStr">
        <is>
          <t>600892</t>
        </is>
      </c>
      <c r="B621" t="n">
        <v>5.88613251319584e-05</v>
      </c>
      <c r="C621" t="n">
        <v>7.000000000000006</v>
      </c>
      <c r="D621" t="n">
        <v>3.022235294117647</v>
      </c>
      <c r="E621" t="n">
        <v>0.3451764705882353</v>
      </c>
    </row>
    <row r="622">
      <c r="A622" t="inlineStr">
        <is>
          <t>603519</t>
        </is>
      </c>
      <c r="B622" t="n">
        <v>0.001080229407298206</v>
      </c>
      <c r="C622" t="n">
        <v>6.95718654434252</v>
      </c>
      <c r="D622" t="n">
        <v>14.53705882352941</v>
      </c>
      <c r="E622" t="n">
        <v>1.426235294117647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0.1039392605605734</v>
      </c>
      <c r="C2" t="n">
        <v>385.2941176470589</v>
      </c>
      <c r="D2" t="n">
        <v>12.73377777777778</v>
      </c>
      <c r="E2" t="n">
        <v>6.751666666666666</v>
      </c>
    </row>
    <row r="3">
      <c r="A3" t="inlineStr">
        <is>
          <t>300274</t>
        </is>
      </c>
      <c r="B3" t="n">
        <v>0.1036210261199352</v>
      </c>
      <c r="C3" t="n">
        <v>278.8132369722328</v>
      </c>
      <c r="D3" t="n">
        <v>53.84888888888889</v>
      </c>
      <c r="E3" t="n">
        <v>5.028111111111111</v>
      </c>
    </row>
    <row r="4">
      <c r="A4" t="inlineStr">
        <is>
          <t>002176</t>
        </is>
      </c>
      <c r="B4" t="n">
        <v>0.006912564320582764</v>
      </c>
      <c r="C4" t="n">
        <v>239.3203883495146</v>
      </c>
      <c r="D4" t="n">
        <v>3.116888888888889</v>
      </c>
      <c r="E4" t="n">
        <v>2.373888888888889</v>
      </c>
    </row>
    <row r="5">
      <c r="A5" t="inlineStr">
        <is>
          <t>000155</t>
        </is>
      </c>
      <c r="B5" t="n">
        <v>0.01374865651497617</v>
      </c>
      <c r="C5" t="n">
        <v>217.6470588235294</v>
      </c>
      <c r="D5" t="n">
        <v>7.364555555555555</v>
      </c>
      <c r="E5" t="n">
        <v>5.945666666666667</v>
      </c>
    </row>
    <row r="6">
      <c r="A6" t="inlineStr">
        <is>
          <t>002192</t>
        </is>
      </c>
      <c r="B6" t="n">
        <v>0.04744137654311741</v>
      </c>
      <c r="C6" t="n">
        <v>211.8214716525935</v>
      </c>
      <c r="D6" t="n">
        <v>29.67422222222223</v>
      </c>
      <c r="E6" t="n">
        <v>2.730222222222221</v>
      </c>
    </row>
    <row r="7">
      <c r="A7" t="inlineStr">
        <is>
          <t>002756</t>
        </is>
      </c>
      <c r="B7" t="n">
        <v>0.0915921347520027</v>
      </c>
      <c r="C7" t="n">
        <v>200.9179575444636</v>
      </c>
      <c r="D7" t="n">
        <v>33.16966666666666</v>
      </c>
      <c r="E7" t="n">
        <v>4.667555555555555</v>
      </c>
    </row>
    <row r="8">
      <c r="A8" t="inlineStr">
        <is>
          <t>002466</t>
        </is>
      </c>
      <c r="B8" t="n">
        <v>0.07227775965875329</v>
      </c>
      <c r="C8" t="n">
        <v>198.6547085201794</v>
      </c>
      <c r="D8" t="n">
        <v>32.433</v>
      </c>
      <c r="E8" t="n">
        <v>6.765666666666666</v>
      </c>
    </row>
    <row r="9">
      <c r="A9" t="inlineStr">
        <is>
          <t>600121</t>
        </is>
      </c>
      <c r="B9" t="n">
        <v>0.01512232940751072</v>
      </c>
      <c r="C9" t="n">
        <v>191.2621359223301</v>
      </c>
      <c r="D9" t="n">
        <v>4.248888888888889</v>
      </c>
      <c r="E9" t="n">
        <v>7.891333333333332</v>
      </c>
    </row>
    <row r="10">
      <c r="A10" t="inlineStr">
        <is>
          <t>300850</t>
        </is>
      </c>
      <c r="B10" t="n">
        <v>0.1311467750121297</v>
      </c>
      <c r="C10" t="n">
        <v>191.2456140350877</v>
      </c>
      <c r="D10" t="n">
        <v>120.2678888888889</v>
      </c>
      <c r="E10" t="n">
        <v>13.16433333333334</v>
      </c>
    </row>
    <row r="11">
      <c r="A11" t="inlineStr">
        <is>
          <t>603799</t>
        </is>
      </c>
      <c r="B11" t="n">
        <v>0.0810829246550332</v>
      </c>
      <c r="C11" t="n">
        <v>160.9314359637775</v>
      </c>
      <c r="D11" t="n">
        <v>57.5511111111111</v>
      </c>
      <c r="E11" t="n">
        <v>3.472888888888889</v>
      </c>
    </row>
    <row r="12">
      <c r="A12" t="inlineStr">
        <is>
          <t>603486</t>
        </is>
      </c>
      <c r="B12" t="n">
        <v>0.06515537454062773</v>
      </c>
      <c r="C12" t="n">
        <v>156.7573800738007</v>
      </c>
      <c r="D12" t="n">
        <v>72.85244444444444</v>
      </c>
      <c r="E12" t="n">
        <v>2.381555555555555</v>
      </c>
    </row>
    <row r="13">
      <c r="A13" t="inlineStr">
        <is>
          <t>002245</t>
        </is>
      </c>
      <c r="B13" t="n">
        <v>0.008034185191387449</v>
      </c>
      <c r="C13" t="n">
        <v>155.310621242485</v>
      </c>
      <c r="D13" t="n">
        <v>9.067888888888888</v>
      </c>
      <c r="E13" t="n">
        <v>7.019</v>
      </c>
    </row>
    <row r="14">
      <c r="A14" t="inlineStr">
        <is>
          <t>689009</t>
        </is>
      </c>
      <c r="B14" t="n">
        <v>0.02395999623954647</v>
      </c>
      <c r="C14" t="n">
        <v>153.7662337662338</v>
      </c>
      <c r="D14" t="n">
        <v>75.38923076923078</v>
      </c>
      <c r="E14" t="n">
        <v>18.96353846153846</v>
      </c>
    </row>
    <row r="15">
      <c r="A15" t="inlineStr">
        <is>
          <t>603110</t>
        </is>
      </c>
      <c r="B15" t="n">
        <v>0.03526562884711527</v>
      </c>
      <c r="C15" t="n">
        <v>152.7497194163861</v>
      </c>
      <c r="D15" t="n">
        <v>24.99066666666667</v>
      </c>
      <c r="E15" t="n">
        <v>3.255777777777777</v>
      </c>
    </row>
    <row r="16">
      <c r="A16" t="inlineStr">
        <is>
          <t>002460</t>
        </is>
      </c>
      <c r="B16" t="n">
        <v>0.09415366023759732</v>
      </c>
      <c r="C16" t="n">
        <v>143.0746100357076</v>
      </c>
      <c r="D16" t="n">
        <v>84.10444444444445</v>
      </c>
      <c r="E16" t="n">
        <v>3.920333333333333</v>
      </c>
    </row>
    <row r="17">
      <c r="A17" t="inlineStr">
        <is>
          <t>600499</t>
        </is>
      </c>
      <c r="B17" t="n">
        <v>0.006419176090741585</v>
      </c>
      <c r="C17" t="n">
        <v>141.4691943127962</v>
      </c>
      <c r="D17" t="n">
        <v>5.842666666666667</v>
      </c>
      <c r="E17" t="n">
        <v>1.910555555555555</v>
      </c>
    </row>
    <row r="18">
      <c r="A18" t="inlineStr">
        <is>
          <t>688536</t>
        </is>
      </c>
      <c r="B18" t="n">
        <v>0.197254878067417</v>
      </c>
      <c r="C18" t="n">
        <v>140.4829268292683</v>
      </c>
      <c r="D18" t="n">
        <v>369.2151724137931</v>
      </c>
      <c r="E18" t="n">
        <v>7.613333333333333</v>
      </c>
    </row>
    <row r="19">
      <c r="A19" t="inlineStr">
        <is>
          <t>002497</t>
        </is>
      </c>
      <c r="B19" t="n">
        <v>0.02188903060232245</v>
      </c>
      <c r="C19" t="n">
        <v>140.0630914826498</v>
      </c>
      <c r="D19" t="n">
        <v>16.82233333333333</v>
      </c>
      <c r="E19" t="n">
        <v>9.10288888888889</v>
      </c>
    </row>
    <row r="20">
      <c r="A20" t="inlineStr">
        <is>
          <t>603185</t>
        </is>
      </c>
      <c r="B20" t="n">
        <v>0.1146662798381421</v>
      </c>
      <c r="C20" t="n">
        <v>138.2614647501712</v>
      </c>
      <c r="D20" t="n">
        <v>105.3734444444444</v>
      </c>
      <c r="E20" t="n">
        <v>9.789666666666665</v>
      </c>
    </row>
    <row r="21">
      <c r="A21" t="inlineStr">
        <is>
          <t>688005</t>
        </is>
      </c>
      <c r="B21" t="n">
        <v>0.03208925094008981</v>
      </c>
      <c r="C21" t="n">
        <v>137.9261363636364</v>
      </c>
      <c r="D21" t="n">
        <v>41.72688888888889</v>
      </c>
      <c r="E21" t="n">
        <v>3.268222222222223</v>
      </c>
    </row>
    <row r="22">
      <c r="A22" t="inlineStr">
        <is>
          <t>601127</t>
        </is>
      </c>
      <c r="B22" t="n">
        <v>0.01350659615375586</v>
      </c>
      <c r="C22" t="n">
        <v>136.8055555555555</v>
      </c>
      <c r="D22" t="n">
        <v>13.44022222222222</v>
      </c>
      <c r="E22" t="n">
        <v>3.452777777777778</v>
      </c>
    </row>
    <row r="23">
      <c r="A23" t="inlineStr">
        <is>
          <t>600189</t>
        </is>
      </c>
      <c r="B23" t="n">
        <v>0.01327117441824666</v>
      </c>
      <c r="C23" t="n">
        <v>134.1284403669725</v>
      </c>
      <c r="D23" t="n">
        <v>9.579444444444446</v>
      </c>
      <c r="E23" t="n">
        <v>7.150333333333333</v>
      </c>
    </row>
    <row r="24">
      <c r="A24" t="inlineStr">
        <is>
          <t>601919</t>
        </is>
      </c>
      <c r="B24" t="n">
        <v>0.01241589429096281</v>
      </c>
      <c r="C24" t="n">
        <v>131.8505338078292</v>
      </c>
      <c r="D24" t="n">
        <v>9.499222222222222</v>
      </c>
      <c r="E24" t="n">
        <v>1.643333333333333</v>
      </c>
    </row>
    <row r="25">
      <c r="A25" t="inlineStr">
        <is>
          <t>002594</t>
        </is>
      </c>
      <c r="B25" t="n">
        <v>0.1001343448132617</v>
      </c>
      <c r="C25" t="n">
        <v>131.8406072106262</v>
      </c>
      <c r="D25" t="n">
        <v>173.203</v>
      </c>
      <c r="E25" t="n">
        <v>3.927444444444445</v>
      </c>
    </row>
    <row r="26">
      <c r="A26" t="inlineStr">
        <is>
          <t>601015</t>
        </is>
      </c>
      <c r="B26" t="n">
        <v>0.003029583209154046</v>
      </c>
      <c r="C26" t="n">
        <v>129.7202797202798</v>
      </c>
      <c r="D26" t="n">
        <v>3.797222222222222</v>
      </c>
      <c r="E26" t="n">
        <v>2.567333333333333</v>
      </c>
    </row>
    <row r="27">
      <c r="A27" t="inlineStr">
        <is>
          <t>600877</t>
        </is>
      </c>
      <c r="B27" t="n">
        <v>0.007901021654082879</v>
      </c>
      <c r="C27" t="n">
        <v>126.9168026101142</v>
      </c>
      <c r="D27" t="n">
        <v>7.431666666666666</v>
      </c>
      <c r="E27" t="n">
        <v>0.9936666666666667</v>
      </c>
    </row>
    <row r="28">
      <c r="A28" t="inlineStr">
        <is>
          <t>601633</t>
        </is>
      </c>
      <c r="B28" t="n">
        <v>0.02523499187345164</v>
      </c>
      <c r="C28" t="n">
        <v>124.9176728869375</v>
      </c>
      <c r="D28" t="n">
        <v>28.97833333333334</v>
      </c>
      <c r="E28" t="n">
        <v>0.6993333333333334</v>
      </c>
    </row>
    <row r="29">
      <c r="A29" t="inlineStr">
        <is>
          <t>300014</t>
        </is>
      </c>
      <c r="B29" t="n">
        <v>0.0491527401914362</v>
      </c>
      <c r="C29" t="n">
        <v>123.865270075991</v>
      </c>
      <c r="D29" t="n">
        <v>69.22333333333333</v>
      </c>
      <c r="E29" t="n">
        <v>1.695888888888889</v>
      </c>
    </row>
    <row r="30">
      <c r="A30" t="inlineStr">
        <is>
          <t>688169</t>
        </is>
      </c>
      <c r="B30" t="n">
        <v>0.4534695532676956</v>
      </c>
      <c r="C30" t="n">
        <v>123.8614261073801</v>
      </c>
      <c r="D30" t="n">
        <v>863.1279999999999</v>
      </c>
      <c r="E30" t="n">
        <v>2.628111111111111</v>
      </c>
    </row>
    <row r="31">
      <c r="A31" t="inlineStr">
        <is>
          <t>300896</t>
        </is>
      </c>
      <c r="B31" t="n">
        <v>0.2703368087128903</v>
      </c>
      <c r="C31" t="n">
        <v>122.28462216995</v>
      </c>
      <c r="D31" t="n">
        <v>582.4425609756097</v>
      </c>
      <c r="E31" t="n">
        <v>6.490121951219511</v>
      </c>
    </row>
    <row r="32">
      <c r="A32" t="inlineStr">
        <is>
          <t>688390</t>
        </is>
      </c>
      <c r="B32" t="n">
        <v>0.1574719338093652</v>
      </c>
      <c r="C32" t="n">
        <v>119.8440677966102</v>
      </c>
      <c r="D32" t="n">
        <v>204.7124444444445</v>
      </c>
      <c r="E32" t="n">
        <v>5.985555555555555</v>
      </c>
    </row>
    <row r="33">
      <c r="A33" t="inlineStr">
        <is>
          <t>300001</t>
        </is>
      </c>
      <c r="B33" t="n">
        <v>0.01804941078442403</v>
      </c>
      <c r="C33" t="n">
        <v>119.376026272578</v>
      </c>
      <c r="D33" t="n">
        <v>25.53044444444445</v>
      </c>
      <c r="E33" t="n">
        <v>3.195888888888889</v>
      </c>
    </row>
    <row r="34">
      <c r="A34" t="inlineStr">
        <is>
          <t>000762</t>
        </is>
      </c>
      <c r="B34" t="n">
        <v>0.006127573501566043</v>
      </c>
      <c r="C34" t="n">
        <v>118.2577565632458</v>
      </c>
      <c r="D34" t="n">
        <v>12.31555555555556</v>
      </c>
      <c r="E34" t="n">
        <v>5.011</v>
      </c>
    </row>
    <row r="35">
      <c r="A35" t="inlineStr">
        <is>
          <t>603025</t>
        </is>
      </c>
      <c r="B35" t="n">
        <v>0.04434286494606036</v>
      </c>
      <c r="C35" t="n">
        <v>117.1325518485122</v>
      </c>
      <c r="D35" t="n">
        <v>14.646</v>
      </c>
      <c r="E35" t="n">
        <v>2.197222222222222</v>
      </c>
    </row>
    <row r="36">
      <c r="A36" t="inlineStr">
        <is>
          <t>000816</t>
        </is>
      </c>
      <c r="B36" t="n">
        <v>0.004232455995174233</v>
      </c>
      <c r="C36" t="n">
        <v>114.9659863945578</v>
      </c>
      <c r="D36" t="n">
        <v>3.033555555555556</v>
      </c>
      <c r="E36" t="n">
        <v>10.19177777777778</v>
      </c>
    </row>
    <row r="37">
      <c r="A37" t="inlineStr">
        <is>
          <t>002568</t>
        </is>
      </c>
      <c r="B37" t="n">
        <v>0.05218860788719387</v>
      </c>
      <c r="C37" t="n">
        <v>114.4356472104584</v>
      </c>
      <c r="D37" t="n">
        <v>83.30866666666667</v>
      </c>
      <c r="E37" t="n">
        <v>1.177777777777778</v>
      </c>
    </row>
    <row r="38">
      <c r="A38" t="inlineStr">
        <is>
          <t>002759</t>
        </is>
      </c>
      <c r="B38" t="n">
        <v>0.00963063604202553</v>
      </c>
      <c r="C38" t="n">
        <v>114.2245989304813</v>
      </c>
      <c r="D38" t="n">
        <v>15.93022222222222</v>
      </c>
      <c r="E38" t="n">
        <v>5.489</v>
      </c>
    </row>
    <row r="39">
      <c r="A39" t="inlineStr">
        <is>
          <t>688598</t>
        </is>
      </c>
      <c r="B39" t="n">
        <v>0.1317999173676074</v>
      </c>
      <c r="C39" t="n">
        <v>113.628684062324</v>
      </c>
      <c r="D39" t="n">
        <v>142.4741111111111</v>
      </c>
      <c r="E39" t="n">
        <v>6.034222222222223</v>
      </c>
    </row>
    <row r="40">
      <c r="A40" t="inlineStr">
        <is>
          <t>002499</t>
        </is>
      </c>
      <c r="B40" t="n">
        <v>0.004197315281941901</v>
      </c>
      <c r="C40" t="n">
        <v>113.4285714285714</v>
      </c>
      <c r="D40" t="n">
        <v>4.970111111111111</v>
      </c>
      <c r="E40" t="n">
        <v>1.190444444444444</v>
      </c>
    </row>
    <row r="41">
      <c r="A41" t="inlineStr">
        <is>
          <t>300999</t>
        </is>
      </c>
      <c r="B41" t="n">
        <v>0.1200079168622741</v>
      </c>
      <c r="C41" t="n">
        <v>113.2142857142857</v>
      </c>
      <c r="D41" t="n">
        <v>83.53213333333333</v>
      </c>
      <c r="E41" t="n">
        <v>19.49866666666667</v>
      </c>
    </row>
    <row r="42">
      <c r="A42" t="inlineStr">
        <is>
          <t>600199</t>
        </is>
      </c>
      <c r="B42" t="n">
        <v>0.02353495829011196</v>
      </c>
      <c r="C42" t="n">
        <v>112.2913505311078</v>
      </c>
      <c r="D42" t="n">
        <v>11.51677777777778</v>
      </c>
      <c r="E42" t="n">
        <v>9.420999999999999</v>
      </c>
    </row>
    <row r="43">
      <c r="A43" t="inlineStr">
        <is>
          <t>000301</t>
        </is>
      </c>
      <c r="B43" t="n">
        <v>0.008097056388214386</v>
      </c>
      <c r="C43" t="n">
        <v>112.2291021671827</v>
      </c>
      <c r="D43" t="n">
        <v>9.289000000000001</v>
      </c>
      <c r="E43" t="n">
        <v>2.358555555555555</v>
      </c>
    </row>
    <row r="44">
      <c r="A44" t="inlineStr">
        <is>
          <t>000615</t>
        </is>
      </c>
      <c r="B44" t="n">
        <v>0.008737127001808533</v>
      </c>
      <c r="C44" t="n">
        <v>110.0467289719626</v>
      </c>
      <c r="D44" t="n">
        <v>5.940444444444444</v>
      </c>
      <c r="E44" t="n">
        <v>4.052111111111111</v>
      </c>
    </row>
    <row r="45">
      <c r="A45" t="inlineStr">
        <is>
          <t>002612</t>
        </is>
      </c>
      <c r="B45" t="n">
        <v>0.02338680762353655</v>
      </c>
      <c r="C45" t="n">
        <v>109.5808383233533</v>
      </c>
      <c r="D45" t="n">
        <v>15.86588888888889</v>
      </c>
      <c r="E45" t="n">
        <v>10.44555555555556</v>
      </c>
    </row>
    <row r="46">
      <c r="A46" t="inlineStr">
        <is>
          <t>002709</t>
        </is>
      </c>
      <c r="B46" t="n">
        <v>0.06185519370765546</v>
      </c>
      <c r="C46" t="n">
        <v>106.9827033952595</v>
      </c>
      <c r="D46" t="n">
        <v>80.383</v>
      </c>
      <c r="E46" t="n">
        <v>2.912666666666667</v>
      </c>
    </row>
    <row r="47">
      <c r="A47" t="inlineStr">
        <is>
          <t>600399</t>
        </is>
      </c>
      <c r="B47" t="n">
        <v>0.01037050512308457</v>
      </c>
      <c r="C47" t="n">
        <v>104.9113233287858</v>
      </c>
      <c r="D47" t="n">
        <v>11.443</v>
      </c>
      <c r="E47" t="n">
        <v>1.288111111111111</v>
      </c>
    </row>
    <row r="48">
      <c r="A48" t="inlineStr">
        <is>
          <t>600559</t>
        </is>
      </c>
      <c r="B48" t="n">
        <v>0.03327933212000499</v>
      </c>
      <c r="C48" t="n">
        <v>104.5492839090143</v>
      </c>
      <c r="D48" t="n">
        <v>20.67344444444444</v>
      </c>
      <c r="E48" t="n">
        <v>9.947666666666667</v>
      </c>
    </row>
    <row r="49">
      <c r="A49" t="inlineStr">
        <is>
          <t>000626</t>
        </is>
      </c>
      <c r="B49" t="n">
        <v>0.008027178831922483</v>
      </c>
      <c r="C49" t="n">
        <v>104.2134831460674</v>
      </c>
      <c r="D49" t="n">
        <v>10.435</v>
      </c>
      <c r="E49" t="n">
        <v>1.236111111111111</v>
      </c>
    </row>
    <row r="50">
      <c r="A50" t="inlineStr">
        <is>
          <t>603267</t>
        </is>
      </c>
      <c r="B50" t="n">
        <v>0.06293227982938362</v>
      </c>
      <c r="C50" t="n">
        <v>103.437988350618</v>
      </c>
      <c r="D50" t="n">
        <v>106.2565555555556</v>
      </c>
      <c r="E50" t="n">
        <v>1.687444444444445</v>
      </c>
    </row>
    <row r="51">
      <c r="A51" t="inlineStr">
        <is>
          <t>002906</t>
        </is>
      </c>
      <c r="B51" t="n">
        <v>0.01246287916270521</v>
      </c>
      <c r="C51" t="n">
        <v>102.3474178403756</v>
      </c>
      <c r="D51" t="n">
        <v>24.18711111111111</v>
      </c>
      <c r="E51" t="n">
        <v>1.462888888888889</v>
      </c>
    </row>
    <row r="52">
      <c r="A52" t="inlineStr">
        <is>
          <t>601058</t>
        </is>
      </c>
      <c r="B52" t="n">
        <v>0.003512888504224309</v>
      </c>
      <c r="C52" t="n">
        <v>102.0979020979021</v>
      </c>
      <c r="D52" t="n">
        <v>5.876888888888889</v>
      </c>
      <c r="E52" t="n">
        <v>2.384555555555556</v>
      </c>
    </row>
    <row r="53">
      <c r="A53" t="inlineStr">
        <is>
          <t>600392</t>
        </is>
      </c>
      <c r="B53" t="n">
        <v>0.00589280884279262</v>
      </c>
      <c r="C53" t="n">
        <v>101.3531799729364</v>
      </c>
      <c r="D53" t="n">
        <v>8.675111111111111</v>
      </c>
      <c r="E53" t="n">
        <v>3.789111111111111</v>
      </c>
    </row>
    <row r="54">
      <c r="A54" t="inlineStr">
        <is>
          <t>002407</t>
        </is>
      </c>
      <c r="B54" t="n">
        <v>0.006596998857188069</v>
      </c>
      <c r="C54" t="n">
        <v>100.3311258278146</v>
      </c>
      <c r="D54" t="n">
        <v>16.99055555555556</v>
      </c>
      <c r="E54" t="n">
        <v>11.20633333333333</v>
      </c>
    </row>
    <row r="55">
      <c r="A55" t="inlineStr">
        <is>
          <t>600346</t>
        </is>
      </c>
      <c r="B55" t="n">
        <v>0.0180457596654992</v>
      </c>
      <c r="C55" t="n">
        <v>98.69451697127938</v>
      </c>
      <c r="D55" t="n">
        <v>25.82822222222222</v>
      </c>
      <c r="E55" t="n">
        <v>0.6743333333333333</v>
      </c>
    </row>
    <row r="56">
      <c r="A56" t="inlineStr">
        <is>
          <t>000799</t>
        </is>
      </c>
      <c r="B56" t="n">
        <v>0.1173893279434297</v>
      </c>
      <c r="C56" t="n">
        <v>96.93703913783322</v>
      </c>
      <c r="D56" t="n">
        <v>125.1173333333333</v>
      </c>
      <c r="E56" t="n">
        <v>4.213555555555555</v>
      </c>
    </row>
    <row r="57">
      <c r="A57" t="inlineStr">
        <is>
          <t>600438</t>
        </is>
      </c>
      <c r="B57" t="n">
        <v>0.01147560704266328</v>
      </c>
      <c r="C57" t="n">
        <v>96.21061029118468</v>
      </c>
      <c r="D57" t="n">
        <v>33.16077777777778</v>
      </c>
      <c r="E57" t="n">
        <v>2.073444444444444</v>
      </c>
    </row>
    <row r="58">
      <c r="A58" t="inlineStr">
        <is>
          <t>002738</t>
        </is>
      </c>
      <c r="B58" t="n">
        <v>0.01197900925609946</v>
      </c>
      <c r="C58" t="n">
        <v>95.77294685990341</v>
      </c>
      <c r="D58" t="n">
        <v>23.44266666666666</v>
      </c>
      <c r="E58" t="n">
        <v>7.234555555555555</v>
      </c>
    </row>
    <row r="59">
      <c r="A59" t="inlineStr">
        <is>
          <t>600238</t>
        </is>
      </c>
      <c r="B59" t="n">
        <v>0.004589263747861849</v>
      </c>
      <c r="C59" t="n">
        <v>95.32908704883225</v>
      </c>
      <c r="D59" t="n">
        <v>6.106</v>
      </c>
      <c r="E59" t="n">
        <v>0.8292222222222222</v>
      </c>
    </row>
    <row r="60">
      <c r="A60" t="inlineStr">
        <is>
          <t>601908</t>
        </is>
      </c>
      <c r="B60" t="n">
        <v>0.009912671639566372</v>
      </c>
      <c r="C60" t="n">
        <v>95.30075187969925</v>
      </c>
      <c r="D60" t="n">
        <v>7.574111111111112</v>
      </c>
      <c r="E60" t="n">
        <v>3.697444444444445</v>
      </c>
    </row>
    <row r="61">
      <c r="A61" t="inlineStr">
        <is>
          <t>300581</t>
        </is>
      </c>
      <c r="B61" t="n">
        <v>0.02050769796869698</v>
      </c>
      <c r="C61" t="n">
        <v>94.71757322175729</v>
      </c>
      <c r="D61" t="n">
        <v>40.1701111111111</v>
      </c>
      <c r="E61" t="n">
        <v>10.61911111111111</v>
      </c>
    </row>
    <row r="62">
      <c r="A62" t="inlineStr">
        <is>
          <t>600702</t>
        </is>
      </c>
      <c r="B62" t="n">
        <v>0.07266880860715025</v>
      </c>
      <c r="C62" t="n">
        <v>94.19889502762429</v>
      </c>
      <c r="D62" t="n">
        <v>59.97055555555555</v>
      </c>
      <c r="E62" t="n">
        <v>3.329222222222223</v>
      </c>
    </row>
    <row r="63">
      <c r="A63" t="inlineStr">
        <is>
          <t>002747</t>
        </is>
      </c>
      <c r="B63" t="n">
        <v>0.0100414271062104</v>
      </c>
      <c r="C63" t="n">
        <v>93.86301369863016</v>
      </c>
      <c r="D63" t="n">
        <v>25.98766666666667</v>
      </c>
      <c r="E63" t="n">
        <v>1.354444444444444</v>
      </c>
    </row>
    <row r="64">
      <c r="A64" t="inlineStr">
        <is>
          <t>300595</t>
        </is>
      </c>
      <c r="B64" t="n">
        <v>0.03020915450907696</v>
      </c>
      <c r="C64" t="n">
        <v>93.63872082973205</v>
      </c>
      <c r="D64" t="n">
        <v>74.80466666666668</v>
      </c>
      <c r="E64" t="n">
        <v>1.243333333333333</v>
      </c>
    </row>
    <row r="65">
      <c r="A65" t="inlineStr">
        <is>
          <t>300750</t>
        </is>
      </c>
      <c r="B65" t="n">
        <v>0.1703575472098317</v>
      </c>
      <c r="C65" t="n">
        <v>92.39571413710598</v>
      </c>
      <c r="D65" t="n">
        <v>281.1286666666666</v>
      </c>
      <c r="E65" t="n">
        <v>1.163888888888889</v>
      </c>
    </row>
    <row r="66">
      <c r="A66" t="inlineStr">
        <is>
          <t>300390</t>
        </is>
      </c>
      <c r="B66" t="n">
        <v>0.01035464242433433</v>
      </c>
      <c r="C66" t="n">
        <v>92.38035264483626</v>
      </c>
      <c r="D66" t="n">
        <v>19.53933333333334</v>
      </c>
      <c r="E66" t="n">
        <v>5.739999999999999</v>
      </c>
    </row>
    <row r="67">
      <c r="A67" t="inlineStr">
        <is>
          <t>688036</t>
        </is>
      </c>
      <c r="B67" t="n">
        <v>0.06424669381046597</v>
      </c>
      <c r="C67" t="n">
        <v>91.85745364135501</v>
      </c>
      <c r="D67" t="n">
        <v>131.9275555555556</v>
      </c>
      <c r="E67" t="n">
        <v>1.131222222222222</v>
      </c>
    </row>
    <row r="68">
      <c r="A68" t="inlineStr">
        <is>
          <t>002240</t>
        </is>
      </c>
      <c r="B68" t="n">
        <v>0.01520737455154396</v>
      </c>
      <c r="C68" t="n">
        <v>91.12741827885256</v>
      </c>
      <c r="D68" t="n">
        <v>18.63733333333333</v>
      </c>
      <c r="E68" t="n">
        <v>7.04588888888889</v>
      </c>
    </row>
    <row r="69">
      <c r="A69" t="inlineStr">
        <is>
          <t>000923</t>
        </is>
      </c>
      <c r="B69" t="n">
        <v>0.02041590404707537</v>
      </c>
      <c r="C69" t="n">
        <v>89.86953184957788</v>
      </c>
      <c r="D69" t="n">
        <v>20.09444444444444</v>
      </c>
      <c r="E69" t="n">
        <v>2.104</v>
      </c>
    </row>
    <row r="70">
      <c r="A70" t="inlineStr">
        <is>
          <t>300087</t>
        </is>
      </c>
      <c r="B70" t="n">
        <v>0.01609631343757629</v>
      </c>
      <c r="C70" t="n">
        <v>89.64577656675748</v>
      </c>
      <c r="D70" t="n">
        <v>24.26377777777778</v>
      </c>
      <c r="E70" t="n">
        <v>5.074111111111112</v>
      </c>
    </row>
    <row r="71">
      <c r="A71" t="inlineStr">
        <is>
          <t>600707</t>
        </is>
      </c>
      <c r="B71" t="n">
        <v>0.004086657083274181</v>
      </c>
      <c r="C71" t="n">
        <v>89.49771689497719</v>
      </c>
      <c r="D71" t="n">
        <v>5.536555555555555</v>
      </c>
      <c r="E71" t="n">
        <v>2.792</v>
      </c>
    </row>
    <row r="72">
      <c r="A72" t="inlineStr">
        <is>
          <t>300726</t>
        </is>
      </c>
      <c r="B72" t="n">
        <v>0.03870463222821957</v>
      </c>
      <c r="C72" t="n">
        <v>89.19391065635138</v>
      </c>
      <c r="D72" t="n">
        <v>56.12677777777778</v>
      </c>
      <c r="E72" t="n">
        <v>4.784777777777777</v>
      </c>
    </row>
    <row r="73">
      <c r="A73" t="inlineStr">
        <is>
          <t>603128</t>
        </is>
      </c>
      <c r="B73" t="n">
        <v>0.002870236996892686</v>
      </c>
      <c r="C73" t="n">
        <v>88.81889763779529</v>
      </c>
      <c r="D73" t="n">
        <v>8.501555555555555</v>
      </c>
      <c r="E73" t="n">
        <v>3.116222222222222</v>
      </c>
    </row>
    <row r="74">
      <c r="A74" t="inlineStr">
        <is>
          <t>300450</t>
        </is>
      </c>
      <c r="B74" t="n">
        <v>0.03324188296808808</v>
      </c>
      <c r="C74" t="n">
        <v>86.44067796610169</v>
      </c>
      <c r="D74" t="n">
        <v>68.30444444444446</v>
      </c>
      <c r="E74" t="n">
        <v>1.540444444444444</v>
      </c>
    </row>
    <row r="75">
      <c r="A75" t="inlineStr">
        <is>
          <t>603613</t>
        </is>
      </c>
      <c r="B75" t="n">
        <v>0.05552591290275621</v>
      </c>
      <c r="C75" t="n">
        <v>85.22294558408056</v>
      </c>
      <c r="D75" t="n">
        <v>104.6041111111111</v>
      </c>
      <c r="E75" t="n">
        <v>2.176222222222222</v>
      </c>
    </row>
    <row r="76">
      <c r="A76" t="inlineStr">
        <is>
          <t>603919</t>
        </is>
      </c>
      <c r="B76" t="n">
        <v>0.03157037875393201</v>
      </c>
      <c r="C76" t="n">
        <v>85.21784232365144</v>
      </c>
      <c r="D76" t="n">
        <v>35.66977777777777</v>
      </c>
      <c r="E76" t="n">
        <v>5.036444444444444</v>
      </c>
    </row>
    <row r="77">
      <c r="A77" t="inlineStr">
        <is>
          <t>300677</t>
        </is>
      </c>
      <c r="B77" t="n">
        <v>0.1658775139415348</v>
      </c>
      <c r="C77" t="n">
        <v>84.79585618525289</v>
      </c>
      <c r="D77" t="n">
        <v>153.4861111111111</v>
      </c>
      <c r="E77" t="n">
        <v>4.417333333333334</v>
      </c>
    </row>
    <row r="78">
      <c r="A78" t="inlineStr">
        <is>
          <t>600586</t>
        </is>
      </c>
      <c r="B78" t="n">
        <v>0.004346730229380248</v>
      </c>
      <c r="C78" t="n">
        <v>84.05797101449272</v>
      </c>
      <c r="D78" t="n">
        <v>5.081444444444444</v>
      </c>
      <c r="E78" t="n">
        <v>5.054888888888889</v>
      </c>
    </row>
    <row r="79">
      <c r="A79" t="inlineStr">
        <is>
          <t>603678</t>
        </is>
      </c>
      <c r="B79" t="n">
        <v>0.02699806056619536</v>
      </c>
      <c r="C79" t="n">
        <v>83.64205583094184</v>
      </c>
      <c r="D79" t="n">
        <v>55.84344444444444</v>
      </c>
      <c r="E79" t="n">
        <v>1.992888888888889</v>
      </c>
    </row>
    <row r="80">
      <c r="A80" t="inlineStr">
        <is>
          <t>300593</t>
        </is>
      </c>
      <c r="B80" t="n">
        <v>0.00993046550244738</v>
      </c>
      <c r="C80" t="n">
        <v>83.15962698848051</v>
      </c>
      <c r="D80" t="n">
        <v>25.91444444444445</v>
      </c>
      <c r="E80" t="n">
        <v>10.11644444444445</v>
      </c>
    </row>
    <row r="81">
      <c r="A81" t="inlineStr">
        <is>
          <t>600409</t>
        </is>
      </c>
      <c r="B81" t="n">
        <v>0.003450599957229536</v>
      </c>
      <c r="C81" t="n">
        <v>82.41758241758239</v>
      </c>
      <c r="D81" t="n">
        <v>8.787777777777778</v>
      </c>
      <c r="E81" t="n">
        <v>2.276</v>
      </c>
    </row>
    <row r="82">
      <c r="A82" t="inlineStr">
        <is>
          <t>002493</t>
        </is>
      </c>
      <c r="B82" t="n">
        <v>0.01099919246696855</v>
      </c>
      <c r="C82" t="n">
        <v>80.42440318302384</v>
      </c>
      <c r="D82" t="n">
        <v>24.62766666666666</v>
      </c>
      <c r="E82" t="n">
        <v>0.4858888888888889</v>
      </c>
    </row>
    <row r="83">
      <c r="A83" t="inlineStr">
        <is>
          <t>688339</t>
        </is>
      </c>
      <c r="B83" t="n">
        <v>0.1221827566355074</v>
      </c>
      <c r="C83" t="n">
        <v>80.41659832704609</v>
      </c>
      <c r="D83" t="n">
        <v>216.3801111111111</v>
      </c>
      <c r="E83" t="n">
        <v>7.710777777777778</v>
      </c>
    </row>
    <row r="84">
      <c r="A84" t="inlineStr">
        <is>
          <t>600110</t>
        </is>
      </c>
      <c r="B84" t="n">
        <v>0.004940410153649658</v>
      </c>
      <c r="C84" t="n">
        <v>80.27681660899653</v>
      </c>
      <c r="D84" t="n">
        <v>7.902555555555556</v>
      </c>
      <c r="E84" t="n">
        <v>5.326666666666667</v>
      </c>
    </row>
    <row r="85">
      <c r="A85" t="inlineStr">
        <is>
          <t>688179</t>
        </is>
      </c>
      <c r="B85" t="n">
        <v>0.02279217096038639</v>
      </c>
      <c r="C85" t="n">
        <v>79.53839325343985</v>
      </c>
      <c r="D85" t="n">
        <v>65.69426470588235</v>
      </c>
      <c r="E85" t="n">
        <v>12.04205882352941</v>
      </c>
    </row>
    <row r="86">
      <c r="A86" t="inlineStr">
        <is>
          <t>300763</t>
        </is>
      </c>
      <c r="B86" t="n">
        <v>0.04771214838539003</v>
      </c>
      <c r="C86" t="n">
        <v>77.94867209156754</v>
      </c>
      <c r="D86" t="n">
        <v>131.1366666666667</v>
      </c>
      <c r="E86" t="n">
        <v>3.960777777777778</v>
      </c>
    </row>
    <row r="87">
      <c r="A87" t="inlineStr">
        <is>
          <t>600660</t>
        </is>
      </c>
      <c r="B87" t="n">
        <v>0.01999476544560984</v>
      </c>
      <c r="C87" t="n">
        <v>77.83118053469511</v>
      </c>
      <c r="D87" t="n">
        <v>41.82922222222222</v>
      </c>
      <c r="E87" t="n">
        <v>1.417444444444444</v>
      </c>
    </row>
    <row r="88">
      <c r="A88" t="inlineStr">
        <is>
          <t>688133</t>
        </is>
      </c>
      <c r="B88" t="n">
        <v>0.03610268207861647</v>
      </c>
      <c r="C88" t="n">
        <v>77.56584922797455</v>
      </c>
      <c r="D88" t="n">
        <v>112.38390625</v>
      </c>
      <c r="E88" t="n">
        <v>12.64125</v>
      </c>
    </row>
    <row r="89">
      <c r="A89" t="inlineStr">
        <is>
          <t>300124</t>
        </is>
      </c>
      <c r="B89" t="n">
        <v>0.02750287799135849</v>
      </c>
      <c r="C89" t="n">
        <v>77.46240601503757</v>
      </c>
      <c r="D89" t="n">
        <v>79.08588888888889</v>
      </c>
      <c r="E89" t="n">
        <v>0.9044444444444445</v>
      </c>
    </row>
    <row r="90">
      <c r="A90" t="inlineStr">
        <is>
          <t>002064</t>
        </is>
      </c>
      <c r="B90" t="n">
        <v>0.00387503722430956</v>
      </c>
      <c r="C90" t="n">
        <v>76.76240208877283</v>
      </c>
      <c r="D90" t="n">
        <v>9.683444444444445</v>
      </c>
      <c r="E90" t="n">
        <v>1.950666666666667</v>
      </c>
    </row>
    <row r="91">
      <c r="A91" t="inlineStr">
        <is>
          <t>002149</t>
        </is>
      </c>
      <c r="B91" t="n">
        <v>0.01135991446900837</v>
      </c>
      <c r="C91" t="n">
        <v>76.67464114832536</v>
      </c>
      <c r="D91" t="n">
        <v>11.71155555555555</v>
      </c>
      <c r="E91" t="n">
        <v>7.419777777777779</v>
      </c>
    </row>
    <row r="92">
      <c r="A92" t="inlineStr">
        <is>
          <t>688017</t>
        </is>
      </c>
      <c r="B92" t="n">
        <v>0.08049929713430036</v>
      </c>
      <c r="C92" t="n">
        <v>76.57502157563802</v>
      </c>
      <c r="D92" t="n">
        <v>111.582</v>
      </c>
      <c r="E92" t="n">
        <v>3.957111111111111</v>
      </c>
    </row>
    <row r="93">
      <c r="A93" t="inlineStr">
        <is>
          <t>603218</t>
        </is>
      </c>
      <c r="B93" t="n">
        <v>0.01444850765209624</v>
      </c>
      <c r="C93" t="n">
        <v>76.3840830449827</v>
      </c>
      <c r="D93" t="n">
        <v>28.41211111111111</v>
      </c>
      <c r="E93" t="n">
        <v>1.442333333333333</v>
      </c>
    </row>
    <row r="94">
      <c r="A94" t="inlineStr">
        <is>
          <t>603392</t>
        </is>
      </c>
      <c r="B94" t="n">
        <v>0.08280174607795988</v>
      </c>
      <c r="C94" t="n">
        <v>75.74908989078688</v>
      </c>
      <c r="D94" t="n">
        <v>207.2263333333333</v>
      </c>
      <c r="E94" t="n">
        <v>3.258</v>
      </c>
    </row>
    <row r="95">
      <c r="A95" t="inlineStr">
        <is>
          <t>601966</t>
        </is>
      </c>
      <c r="B95" t="n">
        <v>0.009274073660494573</v>
      </c>
      <c r="C95" t="n">
        <v>75.65146579804562</v>
      </c>
      <c r="D95" t="n">
        <v>33.16755555555555</v>
      </c>
      <c r="E95" t="n">
        <v>0.8803333333333334</v>
      </c>
    </row>
    <row r="96">
      <c r="A96" t="inlineStr">
        <is>
          <t>000568</t>
        </is>
      </c>
      <c r="B96" t="n">
        <v>0.07916359992268297</v>
      </c>
      <c r="C96" t="n">
        <v>74.24031223863953</v>
      </c>
      <c r="D96" t="n">
        <v>194.1732222222222</v>
      </c>
      <c r="E96" t="n">
        <v>0.8468888888888889</v>
      </c>
    </row>
    <row r="97">
      <c r="A97" t="inlineStr">
        <is>
          <t>300782</t>
        </is>
      </c>
      <c r="B97" t="n">
        <v>0.1958591833025131</v>
      </c>
      <c r="C97" t="n">
        <v>73.94573389996731</v>
      </c>
      <c r="D97" t="n">
        <v>526.2272222222223</v>
      </c>
      <c r="E97" t="n">
        <v>2.238555555555556</v>
      </c>
    </row>
    <row r="98">
      <c r="A98" t="inlineStr">
        <is>
          <t>002501</t>
        </is>
      </c>
      <c r="B98" t="n">
        <v>0.0009896416997198763</v>
      </c>
      <c r="C98" t="n">
        <v>73.61111111111111</v>
      </c>
      <c r="D98" t="n">
        <v>1.966111111111111</v>
      </c>
      <c r="E98" t="n">
        <v>0.9601111111111112</v>
      </c>
    </row>
    <row r="99">
      <c r="A99" t="inlineStr">
        <is>
          <t>600003</t>
        </is>
      </c>
      <c r="B99" t="n">
        <v>0.001656265792528853</v>
      </c>
      <c r="C99" t="n">
        <v>73.542600896861</v>
      </c>
      <c r="D99" t="n">
        <v>2.711666666666666</v>
      </c>
      <c r="E99" t="n">
        <v>0</v>
      </c>
    </row>
    <row r="100">
      <c r="A100" t="inlineStr">
        <is>
          <t>600844</t>
        </is>
      </c>
      <c r="B100" t="n">
        <v>0.001615997423455282</v>
      </c>
      <c r="C100" t="n">
        <v>73.13432835820895</v>
      </c>
      <c r="D100" t="n">
        <v>3.458444444444445</v>
      </c>
      <c r="E100" t="n">
        <v>4.618444444444445</v>
      </c>
    </row>
    <row r="101">
      <c r="A101" t="inlineStr">
        <is>
          <t>600809</t>
        </is>
      </c>
      <c r="B101" t="n">
        <v>0.183129654878955</v>
      </c>
      <c r="C101" t="n">
        <v>72.12365979133612</v>
      </c>
      <c r="D101" t="n">
        <v>279.6255555555556</v>
      </c>
      <c r="E101" t="n">
        <v>0.607</v>
      </c>
    </row>
    <row r="102">
      <c r="A102" t="inlineStr">
        <is>
          <t>603225</t>
        </is>
      </c>
      <c r="B102" t="n">
        <v>0.006112465137787025</v>
      </c>
      <c r="C102" t="n">
        <v>71.0650329877474</v>
      </c>
      <c r="D102" t="n">
        <v>12.815</v>
      </c>
      <c r="E102" t="n">
        <v>0.5648888888888889</v>
      </c>
    </row>
    <row r="103">
      <c r="A103" t="inlineStr">
        <is>
          <t>002415</t>
        </is>
      </c>
      <c r="B103" t="n">
        <v>0.01530950114113781</v>
      </c>
      <c r="C103" t="n">
        <v>70.66986922871632</v>
      </c>
      <c r="D103" t="n">
        <v>47.14688888888889</v>
      </c>
      <c r="E103" t="n">
        <v>0.6063333333333333</v>
      </c>
    </row>
    <row r="104">
      <c r="A104" t="inlineStr">
        <is>
          <t>600456</t>
        </is>
      </c>
      <c r="B104" t="n">
        <v>0.01934837079087995</v>
      </c>
      <c r="C104" t="n">
        <v>70.52264808362369</v>
      </c>
      <c r="D104" t="n">
        <v>40.30644444444444</v>
      </c>
      <c r="E104" t="n">
        <v>2.244777777777778</v>
      </c>
    </row>
    <row r="105">
      <c r="A105" t="inlineStr">
        <is>
          <t>300347</t>
        </is>
      </c>
      <c r="B105" t="n">
        <v>0.05033899162718901</v>
      </c>
      <c r="C105" t="n">
        <v>70.28397565922921</v>
      </c>
      <c r="D105" t="n">
        <v>133.8578888888889</v>
      </c>
      <c r="E105" t="n">
        <v>1.074111111111111</v>
      </c>
    </row>
    <row r="106">
      <c r="A106" t="inlineStr">
        <is>
          <t>600486</t>
        </is>
      </c>
      <c r="B106" t="n">
        <v>0.04751844050880719</v>
      </c>
      <c r="C106" t="n">
        <v>70.24095009706524</v>
      </c>
      <c r="D106" t="n">
        <v>113.6364444444445</v>
      </c>
      <c r="E106" t="n">
        <v>0.8816666666666666</v>
      </c>
    </row>
    <row r="107">
      <c r="A107" t="inlineStr">
        <is>
          <t>688116</t>
        </is>
      </c>
      <c r="B107" t="n">
        <v>0.01944881840349909</v>
      </c>
      <c r="C107" t="n">
        <v>70.17045454545452</v>
      </c>
      <c r="D107" t="n">
        <v>50.598</v>
      </c>
      <c r="E107" t="n">
        <v>2.215555555555556</v>
      </c>
    </row>
    <row r="108">
      <c r="A108" t="inlineStr">
        <is>
          <t>603915</t>
        </is>
      </c>
      <c r="B108" t="n">
        <v>0.01159359238040053</v>
      </c>
      <c r="C108" t="n">
        <v>69.97167138810198</v>
      </c>
      <c r="D108" t="n">
        <v>27.15788888888889</v>
      </c>
      <c r="E108" t="n">
        <v>3.778888888888889</v>
      </c>
    </row>
    <row r="109">
      <c r="A109" t="inlineStr">
        <is>
          <t>601995</t>
        </is>
      </c>
      <c r="B109" t="n">
        <v>0.009482666007944739</v>
      </c>
      <c r="C109" t="n">
        <v>69.89389920424401</v>
      </c>
      <c r="D109" t="n">
        <v>63.38746031746031</v>
      </c>
      <c r="E109" t="n">
        <v>19.01857142857143</v>
      </c>
    </row>
    <row r="110">
      <c r="A110" t="inlineStr">
        <is>
          <t>300712</t>
        </is>
      </c>
      <c r="B110" t="n">
        <v>0.007002751081518575</v>
      </c>
      <c r="C110" t="n">
        <v>69.62962962962965</v>
      </c>
      <c r="D110" t="n">
        <v>19.82111111111112</v>
      </c>
      <c r="E110" t="n">
        <v>6.32788888888889</v>
      </c>
    </row>
    <row r="111">
      <c r="A111" t="inlineStr">
        <is>
          <t>603259</t>
        </is>
      </c>
      <c r="B111" t="n">
        <v>0.03721086223306557</v>
      </c>
      <c r="C111" t="n">
        <v>69.57862281603289</v>
      </c>
      <c r="D111" t="n">
        <v>119.8663333333333</v>
      </c>
      <c r="E111" t="n">
        <v>0.9768888888888889</v>
      </c>
    </row>
    <row r="112">
      <c r="A112" t="inlineStr">
        <is>
          <t>002158</t>
        </is>
      </c>
      <c r="B112" t="n">
        <v>0.002442802771524675</v>
      </c>
      <c r="C112" t="n">
        <v>69.52614379084967</v>
      </c>
      <c r="D112" t="n">
        <v>14.69777777777778</v>
      </c>
      <c r="E112" t="n">
        <v>2.028333333333333</v>
      </c>
    </row>
    <row r="113">
      <c r="A113" t="inlineStr">
        <is>
          <t>002920</t>
        </is>
      </c>
      <c r="B113" t="n">
        <v>0.03290223512463513</v>
      </c>
      <c r="C113" t="n">
        <v>68.57566765578633</v>
      </c>
      <c r="D113" t="n">
        <v>80.23722222222221</v>
      </c>
      <c r="E113" t="n">
        <v>2.641666666666667</v>
      </c>
    </row>
    <row r="114">
      <c r="A114" t="inlineStr">
        <is>
          <t>601636</t>
        </is>
      </c>
      <c r="B114" t="n">
        <v>0.003503360768870072</v>
      </c>
      <c r="C114" t="n">
        <v>68.07387862796834</v>
      </c>
      <c r="D114" t="n">
        <v>10.97322222222222</v>
      </c>
      <c r="E114" t="n">
        <v>2.772777777777778</v>
      </c>
    </row>
    <row r="115">
      <c r="A115" t="inlineStr">
        <is>
          <t>002648</t>
        </is>
      </c>
      <c r="B115" t="n">
        <v>0.006069865492814151</v>
      </c>
      <c r="C115" t="n">
        <v>68.05044666316343</v>
      </c>
      <c r="D115" t="n">
        <v>25.30866666666667</v>
      </c>
      <c r="E115" t="n">
        <v>1.097222222222222</v>
      </c>
    </row>
    <row r="116">
      <c r="A116" t="inlineStr">
        <is>
          <t>000902</t>
        </is>
      </c>
      <c r="B116" t="n">
        <v>0.003705714676659739</v>
      </c>
      <c r="C116" t="n">
        <v>68.04478897502155</v>
      </c>
      <c r="D116" t="n">
        <v>14.29577777777777</v>
      </c>
      <c r="E116" t="n">
        <v>0.933111111111111</v>
      </c>
    </row>
    <row r="117">
      <c r="A117" t="inlineStr">
        <is>
          <t>600031</t>
        </is>
      </c>
      <c r="B117" t="n">
        <v>0.01184300307041768</v>
      </c>
      <c r="C117" t="n">
        <v>67.81704781704781</v>
      </c>
      <c r="D117" t="n">
        <v>31.18166666666667</v>
      </c>
      <c r="E117" t="n">
        <v>0.9592222222222222</v>
      </c>
    </row>
    <row r="118">
      <c r="A118" t="inlineStr">
        <is>
          <t>600290</t>
        </is>
      </c>
      <c r="B118" t="n">
        <v>0.0008194651201136286</v>
      </c>
      <c r="C118" t="n">
        <v>67.80821917808223</v>
      </c>
      <c r="D118" t="n">
        <v>2.113111111111111</v>
      </c>
      <c r="E118" t="n">
        <v>2.055444444444444</v>
      </c>
    </row>
    <row r="119">
      <c r="A119" t="inlineStr">
        <is>
          <t>002074</t>
        </is>
      </c>
      <c r="B119" t="n">
        <v>0.01419186576642399</v>
      </c>
      <c r="C119" t="n">
        <v>67.48598533850799</v>
      </c>
      <c r="D119" t="n">
        <v>31.12466666666667</v>
      </c>
      <c r="E119" t="n">
        <v>4.74088888888889</v>
      </c>
    </row>
    <row r="120">
      <c r="A120" t="inlineStr">
        <is>
          <t>000763</t>
        </is>
      </c>
      <c r="B120" t="n">
        <v>0.0006804937385339396</v>
      </c>
      <c r="C120" t="n">
        <v>67.46031746031744</v>
      </c>
      <c r="D120" t="n">
        <v>3.714666666666667</v>
      </c>
      <c r="E120" t="n">
        <v>0</v>
      </c>
    </row>
    <row r="121">
      <c r="A121" t="inlineStr">
        <is>
          <t>603198</t>
        </is>
      </c>
      <c r="B121" t="n">
        <v>0.01409717666027727</v>
      </c>
      <c r="C121" t="n">
        <v>66.18402615600185</v>
      </c>
      <c r="D121" t="n">
        <v>30.38944444444444</v>
      </c>
      <c r="E121" t="n">
        <v>2.556222222222222</v>
      </c>
    </row>
    <row r="122">
      <c r="A122" t="inlineStr">
        <is>
          <t>000039</t>
        </is>
      </c>
      <c r="B122" t="n">
        <v>0.006029155906407949</v>
      </c>
      <c r="C122" t="n">
        <v>66.1147902869757</v>
      </c>
      <c r="D122" t="n">
        <v>13.62466666666666</v>
      </c>
      <c r="E122" t="n">
        <v>2.302555555555555</v>
      </c>
    </row>
    <row r="123">
      <c r="A123" t="inlineStr">
        <is>
          <t>688408</t>
        </is>
      </c>
      <c r="B123" t="n">
        <v>0.03819405746903005</v>
      </c>
      <c r="C123" t="n">
        <v>65.71583808747621</v>
      </c>
      <c r="D123" t="n">
        <v>147.092</v>
      </c>
      <c r="E123" t="n">
        <v>3.585111111111111</v>
      </c>
    </row>
    <row r="124">
      <c r="A124" t="inlineStr">
        <is>
          <t>600143</t>
        </is>
      </c>
      <c r="B124" t="n">
        <v>0.004940361170332907</v>
      </c>
      <c r="C124" t="n">
        <v>65.66083283041641</v>
      </c>
      <c r="D124" t="n">
        <v>17.928</v>
      </c>
      <c r="E124" t="n">
        <v>2.546555555555556</v>
      </c>
    </row>
    <row r="125">
      <c r="A125" t="inlineStr">
        <is>
          <t>002444</t>
        </is>
      </c>
      <c r="B125" t="n">
        <v>0.007275083798007282</v>
      </c>
      <c r="C125" t="n">
        <v>65.59405940594061</v>
      </c>
      <c r="D125" t="n">
        <v>26.78766666666667</v>
      </c>
      <c r="E125" t="n">
        <v>1.600666666666667</v>
      </c>
    </row>
    <row r="126">
      <c r="A126" t="inlineStr">
        <is>
          <t>300496</t>
        </is>
      </c>
      <c r="B126" t="n">
        <v>0.03911841083418361</v>
      </c>
      <c r="C126" t="n">
        <v>65.23665190020984</v>
      </c>
      <c r="D126" t="n">
        <v>102.1784444444444</v>
      </c>
      <c r="E126" t="n">
        <v>2.574555555555555</v>
      </c>
    </row>
    <row r="127">
      <c r="A127" t="inlineStr">
        <is>
          <t>600763</t>
        </is>
      </c>
      <c r="B127" t="n">
        <v>0.06012147839113857</v>
      </c>
      <c r="C127" t="n">
        <v>65.12573568753344</v>
      </c>
      <c r="D127" t="n">
        <v>243.0954444444444</v>
      </c>
      <c r="E127" t="n">
        <v>0.7407777777777778</v>
      </c>
    </row>
    <row r="128">
      <c r="A128" t="inlineStr">
        <is>
          <t>000406</t>
        </is>
      </c>
      <c r="B128" t="n">
        <v>0.003628722107639433</v>
      </c>
      <c r="C128" t="n">
        <v>64.82084690553746</v>
      </c>
      <c r="D128" t="n">
        <v>8.344222222222223</v>
      </c>
      <c r="E128" t="n">
        <v>0</v>
      </c>
    </row>
    <row r="129">
      <c r="A129" t="inlineStr">
        <is>
          <t>000516</t>
        </is>
      </c>
      <c r="B129" t="n">
        <v>0.004236980844378229</v>
      </c>
      <c r="C129" t="n">
        <v>64.11764705882355</v>
      </c>
      <c r="D129" t="n">
        <v>9.032222222222222</v>
      </c>
      <c r="E129" t="n">
        <v>2.482777777777778</v>
      </c>
    </row>
    <row r="130">
      <c r="A130" t="inlineStr">
        <is>
          <t>000956</t>
        </is>
      </c>
      <c r="B130" t="n">
        <v>0.003151367421771749</v>
      </c>
      <c r="C130" t="n">
        <v>63.82393397524073</v>
      </c>
      <c r="D130" t="n">
        <v>10.10733333333333</v>
      </c>
      <c r="E130" t="n">
        <v>0</v>
      </c>
    </row>
    <row r="131">
      <c r="A131" t="inlineStr">
        <is>
          <t>002553</t>
        </is>
      </c>
      <c r="B131" t="n">
        <v>0.004388054425878515</v>
      </c>
      <c r="C131" t="n">
        <v>63.49206349206349</v>
      </c>
      <c r="D131" t="n">
        <v>8.882444444444443</v>
      </c>
      <c r="E131" t="n">
        <v>11.63011111111111</v>
      </c>
    </row>
    <row r="132">
      <c r="A132" t="inlineStr">
        <is>
          <t>000733</t>
        </is>
      </c>
      <c r="B132" t="n">
        <v>0.01087961952487922</v>
      </c>
      <c r="C132" t="n">
        <v>62.82178217821783</v>
      </c>
      <c r="D132" t="n">
        <v>48.47711111111111</v>
      </c>
      <c r="E132" t="n">
        <v>2.227111111111111</v>
      </c>
    </row>
    <row r="133">
      <c r="A133" t="inlineStr">
        <is>
          <t>688686</t>
        </is>
      </c>
      <c r="B133" t="n">
        <v>0.0514622065329282</v>
      </c>
      <c r="C133" t="n">
        <v>62.76752767527674</v>
      </c>
      <c r="D133" t="n">
        <v>322.088</v>
      </c>
      <c r="E133" t="n">
        <v>15.0485</v>
      </c>
    </row>
    <row r="134">
      <c r="A134" t="inlineStr">
        <is>
          <t>300015</t>
        </is>
      </c>
      <c r="B134" t="n">
        <v>0.01282316052472243</v>
      </c>
      <c r="C134" t="n">
        <v>62.132730634888</v>
      </c>
      <c r="D134" t="n">
        <v>65.00122222222222</v>
      </c>
      <c r="E134" t="n">
        <v>0.6865555555555555</v>
      </c>
    </row>
    <row r="135">
      <c r="A135" t="inlineStr">
        <is>
          <t>300751</t>
        </is>
      </c>
      <c r="B135" t="n">
        <v>0.2568462526636337</v>
      </c>
      <c r="C135" t="n">
        <v>61.55222237512039</v>
      </c>
      <c r="D135" t="n">
        <v>498.6291111111111</v>
      </c>
      <c r="E135" t="n">
        <v>2.685444444444444</v>
      </c>
    </row>
    <row r="136">
      <c r="A136" t="inlineStr">
        <is>
          <t>600176</t>
        </is>
      </c>
      <c r="B136" t="n">
        <v>0.006241066227010218</v>
      </c>
      <c r="C136" t="n">
        <v>61.49545772187282</v>
      </c>
      <c r="D136" t="n">
        <v>17.33988888888889</v>
      </c>
      <c r="E136" t="n">
        <v>1.289555555555556</v>
      </c>
    </row>
    <row r="137">
      <c r="A137" t="inlineStr">
        <is>
          <t>000527</t>
        </is>
      </c>
      <c r="B137" t="n">
        <v>0.001623871441950289</v>
      </c>
      <c r="C137" t="n">
        <v>61.3348676639816</v>
      </c>
      <c r="D137" t="n">
        <v>12.87344444444445</v>
      </c>
      <c r="E137" t="n">
        <v>0</v>
      </c>
    </row>
    <row r="138">
      <c r="A138" t="inlineStr">
        <is>
          <t>601100</t>
        </is>
      </c>
      <c r="B138" t="n">
        <v>0.03908928393124812</v>
      </c>
      <c r="C138" t="n">
        <v>61.26227208976158</v>
      </c>
      <c r="D138" t="n">
        <v>94.33344444444442</v>
      </c>
      <c r="E138" t="n">
        <v>0.4404444444444444</v>
      </c>
    </row>
    <row r="139">
      <c r="A139" t="inlineStr">
        <is>
          <t>002571</t>
        </is>
      </c>
      <c r="B139" t="n">
        <v>0.002435587717162739</v>
      </c>
      <c r="C139" t="n">
        <v>61.02941176470586</v>
      </c>
      <c r="D139" t="n">
        <v>9.111222222222223</v>
      </c>
      <c r="E139" t="n">
        <v>4.517333333333332</v>
      </c>
    </row>
    <row r="140">
      <c r="A140" t="inlineStr">
        <is>
          <t>002601</t>
        </is>
      </c>
      <c r="B140" t="n">
        <v>0.009816127926193055</v>
      </c>
      <c r="C140" t="n">
        <v>60.46702171241296</v>
      </c>
      <c r="D140" t="n">
        <v>30.965</v>
      </c>
      <c r="E140" t="n">
        <v>1.802555555555556</v>
      </c>
    </row>
    <row r="141">
      <c r="A141" t="inlineStr">
        <is>
          <t>603063</t>
        </is>
      </c>
      <c r="B141" t="n">
        <v>0.008772910142590058</v>
      </c>
      <c r="C141" t="n">
        <v>60.33138401559454</v>
      </c>
      <c r="D141" t="n">
        <v>15.33966666666667</v>
      </c>
      <c r="E141" t="n">
        <v>4.45811111111111</v>
      </c>
    </row>
    <row r="142">
      <c r="A142" t="inlineStr">
        <is>
          <t>600426</t>
        </is>
      </c>
      <c r="B142" t="n">
        <v>0.01150507694412191</v>
      </c>
      <c r="C142" t="n">
        <v>60.13406940063091</v>
      </c>
      <c r="D142" t="n">
        <v>33.85422222222222</v>
      </c>
      <c r="E142" t="n">
        <v>0.8856666666666667</v>
      </c>
    </row>
    <row r="143">
      <c r="A143" t="inlineStr">
        <is>
          <t>300769</t>
        </is>
      </c>
      <c r="B143" t="n">
        <v>0.07360402083568578</v>
      </c>
      <c r="C143" t="n">
        <v>60.04305705059203</v>
      </c>
      <c r="D143" t="n">
        <v>135.7926666666667</v>
      </c>
      <c r="E143" t="n">
        <v>4.912222222222221</v>
      </c>
    </row>
    <row r="144">
      <c r="A144" t="inlineStr">
        <is>
          <t>002092</t>
        </is>
      </c>
      <c r="B144" t="n">
        <v>0.001406347772686302</v>
      </c>
      <c r="C144" t="n">
        <v>60.03861003861004</v>
      </c>
      <c r="D144" t="n">
        <v>5.959555555555554</v>
      </c>
      <c r="E144" t="n">
        <v>1.758666666666667</v>
      </c>
    </row>
    <row r="145">
      <c r="A145" t="inlineStr">
        <is>
          <t>603113</t>
        </is>
      </c>
      <c r="B145" t="n">
        <v>0.003501433669660043</v>
      </c>
      <c r="C145" t="n">
        <v>59.91631799163179</v>
      </c>
      <c r="D145" t="n">
        <v>14.41866666666667</v>
      </c>
      <c r="E145" t="n">
        <v>1.973666666666667</v>
      </c>
    </row>
    <row r="146">
      <c r="A146" t="inlineStr">
        <is>
          <t>603882</t>
        </is>
      </c>
      <c r="B146" t="n">
        <v>0.0455498340576452</v>
      </c>
      <c r="C146" t="n">
        <v>59.45181428014046</v>
      </c>
      <c r="D146" t="n">
        <v>112.2317777777778</v>
      </c>
      <c r="E146" t="n">
        <v>1.266111111111111</v>
      </c>
    </row>
    <row r="147">
      <c r="A147" t="inlineStr">
        <is>
          <t>600882</t>
        </is>
      </c>
      <c r="B147" t="n">
        <v>0.02107437275824144</v>
      </c>
      <c r="C147" t="n">
        <v>59.35712339961863</v>
      </c>
      <c r="D147" t="n">
        <v>43.83377777777778</v>
      </c>
      <c r="E147" t="n">
        <v>1.539777777777778</v>
      </c>
    </row>
    <row r="148">
      <c r="A148" t="inlineStr">
        <is>
          <t>603533</t>
        </is>
      </c>
      <c r="B148" t="n">
        <v>0.0164743255131911</v>
      </c>
      <c r="C148" t="n">
        <v>59.27672955974843</v>
      </c>
      <c r="D148" t="n">
        <v>33.609</v>
      </c>
      <c r="E148" t="n">
        <v>3.043666666666667</v>
      </c>
    </row>
    <row r="149">
      <c r="A149" t="inlineStr">
        <is>
          <t>300727</t>
        </is>
      </c>
      <c r="B149" t="n">
        <v>0.02585820252073511</v>
      </c>
      <c r="C149" t="n">
        <v>59.19282511210761</v>
      </c>
      <c r="D149" t="n">
        <v>29.73211111111112</v>
      </c>
      <c r="E149" t="n">
        <v>20.39944444444444</v>
      </c>
    </row>
    <row r="150">
      <c r="A150" t="inlineStr">
        <is>
          <t>300722</t>
        </is>
      </c>
      <c r="B150" t="n">
        <v>0.02873572621068666</v>
      </c>
      <c r="C150" t="n">
        <v>58.96700143472025</v>
      </c>
      <c r="D150" t="n">
        <v>59.96322222222222</v>
      </c>
      <c r="E150" t="n">
        <v>23.68333333333333</v>
      </c>
    </row>
    <row r="151">
      <c r="A151" t="inlineStr">
        <is>
          <t>603599</t>
        </is>
      </c>
      <c r="B151" t="n">
        <v>0.00386237256349504</v>
      </c>
      <c r="C151" t="n">
        <v>58.76460767946578</v>
      </c>
      <c r="D151" t="n">
        <v>22.14677777777778</v>
      </c>
      <c r="E151" t="n">
        <v>2.460444444444444</v>
      </c>
    </row>
    <row r="152">
      <c r="A152" t="inlineStr">
        <is>
          <t>300225</t>
        </is>
      </c>
      <c r="B152" t="n">
        <v>0.00730641957422371</v>
      </c>
      <c r="C152" t="n">
        <v>58.72138910812943</v>
      </c>
      <c r="D152" t="n">
        <v>17.17911111111111</v>
      </c>
      <c r="E152" t="n">
        <v>5.554222222222222</v>
      </c>
    </row>
    <row r="153">
      <c r="A153" t="inlineStr">
        <is>
          <t>002139</t>
        </is>
      </c>
      <c r="B153" t="n">
        <v>0.001013010360784635</v>
      </c>
      <c r="C153" t="n">
        <v>58.47953216374269</v>
      </c>
      <c r="D153" t="n">
        <v>8.139666666666669</v>
      </c>
      <c r="E153" t="n">
        <v>4.286333333333333</v>
      </c>
    </row>
    <row r="154">
      <c r="A154" t="inlineStr">
        <is>
          <t>603127</t>
        </is>
      </c>
      <c r="B154" t="n">
        <v>0.02021475598589831</v>
      </c>
      <c r="C154" t="n">
        <v>58.32686980609416</v>
      </c>
      <c r="D154" t="n">
        <v>104.5952222222222</v>
      </c>
      <c r="E154" t="n">
        <v>1.025111111111111</v>
      </c>
    </row>
    <row r="155">
      <c r="A155" t="inlineStr">
        <is>
          <t>002068</t>
        </is>
      </c>
      <c r="B155" t="n">
        <v>0.0008534335384529981</v>
      </c>
      <c r="C155" t="n">
        <v>58.05785123966943</v>
      </c>
      <c r="D155" t="n">
        <v>6.128444444444445</v>
      </c>
      <c r="E155" t="n">
        <v>3.28</v>
      </c>
    </row>
    <row r="156">
      <c r="A156" t="inlineStr">
        <is>
          <t>600893</t>
        </is>
      </c>
      <c r="B156" t="n">
        <v>0.03521952962532705</v>
      </c>
      <c r="C156" t="n">
        <v>57.86802030456855</v>
      </c>
      <c r="D156" t="n">
        <v>48.20533333333334</v>
      </c>
      <c r="E156" t="n">
        <v>1.847</v>
      </c>
    </row>
    <row r="157">
      <c r="A157" t="inlineStr">
        <is>
          <t>002318</t>
        </is>
      </c>
      <c r="B157" t="n">
        <v>0.002262395288985414</v>
      </c>
      <c r="C157" t="n">
        <v>57.81990521327016</v>
      </c>
      <c r="D157" t="n">
        <v>10.539</v>
      </c>
      <c r="E157" t="n">
        <v>2.829</v>
      </c>
    </row>
    <row r="158">
      <c r="A158" t="inlineStr">
        <is>
          <t>600765</t>
        </is>
      </c>
      <c r="B158" t="n">
        <v>0.007586357289051667</v>
      </c>
      <c r="C158" t="n">
        <v>57.80525502318395</v>
      </c>
      <c r="D158" t="n">
        <v>17.84511111111111</v>
      </c>
      <c r="E158" t="n">
        <v>3.416222222222222</v>
      </c>
    </row>
    <row r="159">
      <c r="A159" t="inlineStr">
        <is>
          <t>600563</t>
        </is>
      </c>
      <c r="B159" t="n">
        <v>0.01830979233724208</v>
      </c>
      <c r="C159" t="n">
        <v>57.80169100691776</v>
      </c>
      <c r="D159" t="n">
        <v>92.3661111111111</v>
      </c>
      <c r="E159" t="n">
        <v>1.592333333333333</v>
      </c>
    </row>
    <row r="160">
      <c r="A160" t="inlineStr">
        <is>
          <t>000708</t>
        </is>
      </c>
      <c r="B160" t="n">
        <v>0.006973274886482756</v>
      </c>
      <c r="C160" t="n">
        <v>57.77525539160045</v>
      </c>
      <c r="D160" t="n">
        <v>20.52255555555556</v>
      </c>
      <c r="E160" t="n">
        <v>0.371111111111111</v>
      </c>
    </row>
    <row r="161">
      <c r="A161" t="inlineStr">
        <is>
          <t>601233</t>
        </is>
      </c>
      <c r="B161" t="n">
        <v>0.006590048298018658</v>
      </c>
      <c r="C161" t="n">
        <v>57.28411338167436</v>
      </c>
      <c r="D161" t="n">
        <v>19.02511111111111</v>
      </c>
      <c r="E161" t="n">
        <v>2.502222222222222</v>
      </c>
    </row>
    <row r="162">
      <c r="A162" t="inlineStr">
        <is>
          <t>688155</t>
        </is>
      </c>
      <c r="B162" t="n">
        <v>0.01593011153503983</v>
      </c>
      <c r="C162" t="n">
        <v>56.25</v>
      </c>
      <c r="D162" t="n">
        <v>70.93811111111111</v>
      </c>
      <c r="E162" t="n">
        <v>8.985444444444443</v>
      </c>
    </row>
    <row r="163">
      <c r="A163" t="inlineStr">
        <is>
          <t>300618</t>
        </is>
      </c>
      <c r="B163" t="n">
        <v>0.03465953594323733</v>
      </c>
      <c r="C163" t="n">
        <v>56.10037496394575</v>
      </c>
      <c r="D163" t="n">
        <v>78.36288888888888</v>
      </c>
      <c r="E163" t="n">
        <v>5.906000000000001</v>
      </c>
    </row>
    <row r="164">
      <c r="A164" t="inlineStr">
        <is>
          <t>300082</t>
        </is>
      </c>
      <c r="B164" t="n">
        <v>0.003651839663070977</v>
      </c>
      <c r="C164" t="n">
        <v>55.75888051668463</v>
      </c>
      <c r="D164" t="n">
        <v>10.57888888888889</v>
      </c>
      <c r="E164" t="n">
        <v>3.506222222222222</v>
      </c>
    </row>
    <row r="165">
      <c r="A165" t="inlineStr">
        <is>
          <t>300059</t>
        </is>
      </c>
      <c r="B165" t="n">
        <v>0.008331859828765635</v>
      </c>
      <c r="C165" t="n">
        <v>55.23156089193826</v>
      </c>
      <c r="D165" t="n">
        <v>28.11955555555555</v>
      </c>
      <c r="E165" t="n">
        <v>3.731777777777778</v>
      </c>
    </row>
    <row r="166">
      <c r="A166" t="inlineStr">
        <is>
          <t>688333</t>
        </is>
      </c>
      <c r="B166" t="n">
        <v>0.01884028615677059</v>
      </c>
      <c r="C166" t="n">
        <v>55.22581934452437</v>
      </c>
      <c r="D166" t="n">
        <v>128.1824444444445</v>
      </c>
      <c r="E166" t="n">
        <v>2.271888888888889</v>
      </c>
    </row>
    <row r="167">
      <c r="A167" t="inlineStr">
        <is>
          <t>600111</t>
        </is>
      </c>
      <c r="B167" t="n">
        <v>0.003264841861667496</v>
      </c>
      <c r="C167" t="n">
        <v>55.19366197183098</v>
      </c>
      <c r="D167" t="n">
        <v>12.67677777777778</v>
      </c>
      <c r="E167" t="n">
        <v>3.153555555555556</v>
      </c>
    </row>
    <row r="168">
      <c r="A168" t="inlineStr">
        <is>
          <t>000780</t>
        </is>
      </c>
      <c r="B168" t="n">
        <v>0.0009236471615280293</v>
      </c>
      <c r="C168" t="n">
        <v>54.94071146245061</v>
      </c>
      <c r="D168" t="n">
        <v>3.156777777777777</v>
      </c>
      <c r="E168" t="n">
        <v>0.5446666666666667</v>
      </c>
    </row>
    <row r="169">
      <c r="A169" t="inlineStr">
        <is>
          <t>601012</t>
        </is>
      </c>
      <c r="B169" t="n">
        <v>0.03423949698901878</v>
      </c>
      <c r="C169" t="n">
        <v>54.69945355191255</v>
      </c>
      <c r="D169" t="n">
        <v>81.86699999999999</v>
      </c>
      <c r="E169" t="n">
        <v>1.792333333333333</v>
      </c>
    </row>
    <row r="170">
      <c r="A170" t="inlineStr">
        <is>
          <t>002179</t>
        </is>
      </c>
      <c r="B170" t="n">
        <v>0.02141853492416182</v>
      </c>
      <c r="C170" t="n">
        <v>54.59116746829906</v>
      </c>
      <c r="D170" t="n">
        <v>61.85766666666667</v>
      </c>
      <c r="E170" t="n">
        <v>0.9545555555555555</v>
      </c>
    </row>
    <row r="171">
      <c r="A171" t="inlineStr">
        <is>
          <t>603010</t>
        </is>
      </c>
      <c r="B171" t="n">
        <v>0.002150565207994216</v>
      </c>
      <c r="C171" t="n">
        <v>54.57063711911356</v>
      </c>
      <c r="D171" t="n">
        <v>23.12755555555556</v>
      </c>
      <c r="E171" t="n">
        <v>2.520444444444444</v>
      </c>
    </row>
    <row r="172">
      <c r="A172" t="inlineStr">
        <is>
          <t>688388</t>
        </is>
      </c>
      <c r="B172" t="n">
        <v>0.03659022123698506</v>
      </c>
      <c r="C172" t="n">
        <v>53.85653682992675</v>
      </c>
      <c r="D172" t="n">
        <v>66.60188888888889</v>
      </c>
      <c r="E172" t="n">
        <v>2.400111111111111</v>
      </c>
    </row>
    <row r="173">
      <c r="A173" t="inlineStr">
        <is>
          <t>300443</t>
        </is>
      </c>
      <c r="B173" t="n">
        <v>0.004568490457527232</v>
      </c>
      <c r="C173" t="n">
        <v>53.49369988545247</v>
      </c>
      <c r="D173" t="n">
        <v>33.19244444444444</v>
      </c>
      <c r="E173" t="n">
        <v>8.592555555555556</v>
      </c>
    </row>
    <row r="174">
      <c r="A174" t="inlineStr">
        <is>
          <t>600616</t>
        </is>
      </c>
      <c r="B174" t="n">
        <v>0.008634554966844845</v>
      </c>
      <c r="C174" t="n">
        <v>51.45228215767634</v>
      </c>
      <c r="D174" t="n">
        <v>6.999555555555556</v>
      </c>
      <c r="E174" t="n">
        <v>6.627222222222223</v>
      </c>
    </row>
    <row r="175">
      <c r="A175" t="inlineStr">
        <is>
          <t>002372</t>
        </is>
      </c>
      <c r="B175" t="n">
        <v>0.001932264793919688</v>
      </c>
      <c r="C175" t="n">
        <v>51.38987883107626</v>
      </c>
      <c r="D175" t="n">
        <v>18.16833333333333</v>
      </c>
      <c r="E175" t="n">
        <v>0.7365555555555556</v>
      </c>
    </row>
    <row r="176">
      <c r="A176" t="inlineStr">
        <is>
          <t>603806</t>
        </is>
      </c>
      <c r="B176" t="n">
        <v>0.01359140603835388</v>
      </c>
      <c r="C176" t="n">
        <v>51.19030232218489</v>
      </c>
      <c r="D176" t="n">
        <v>79.93266666666668</v>
      </c>
      <c r="E176" t="n">
        <v>0.6705555555555556</v>
      </c>
    </row>
    <row r="177">
      <c r="A177" t="inlineStr">
        <is>
          <t>600089</t>
        </is>
      </c>
      <c r="B177" t="n">
        <v>0.002063949504344439</v>
      </c>
      <c r="C177" t="n">
        <v>50.97588978185992</v>
      </c>
      <c r="D177" t="n">
        <v>9.318</v>
      </c>
      <c r="E177" t="n">
        <v>2.876888888888889</v>
      </c>
    </row>
    <row r="178">
      <c r="A178" t="inlineStr">
        <is>
          <t>601865</t>
        </is>
      </c>
      <c r="B178" t="n">
        <v>0.007216482548800809</v>
      </c>
      <c r="C178" t="n">
        <v>50.67817509247843</v>
      </c>
      <c r="D178" t="n">
        <v>35.70988888888889</v>
      </c>
      <c r="E178" t="n">
        <v>6.331777777777777</v>
      </c>
    </row>
    <row r="179">
      <c r="A179" t="inlineStr">
        <is>
          <t>600428</t>
        </is>
      </c>
      <c r="B179" t="n">
        <v>0.001047120545044591</v>
      </c>
      <c r="C179" t="n">
        <v>50.59171597633136</v>
      </c>
      <c r="D179" t="n">
        <v>4.046333333333333</v>
      </c>
      <c r="E179" t="n">
        <v>2.388666666666667</v>
      </c>
    </row>
    <row r="180">
      <c r="A180" t="inlineStr">
        <is>
          <t>000866</t>
        </is>
      </c>
      <c r="B180" t="n">
        <v>0.002155954967534582</v>
      </c>
      <c r="C180" t="n">
        <v>50.43478260869567</v>
      </c>
      <c r="D180" t="n">
        <v>12.02144444444445</v>
      </c>
      <c r="E180" t="n">
        <v>0</v>
      </c>
    </row>
    <row r="181">
      <c r="A181" t="inlineStr">
        <is>
          <t>300357</t>
        </is>
      </c>
      <c r="B181" t="n">
        <v>0.01202942225183704</v>
      </c>
      <c r="C181" t="n">
        <v>50.20264317180616</v>
      </c>
      <c r="D181" t="n">
        <v>64.84722222222223</v>
      </c>
      <c r="E181" t="n">
        <v>0.6809999999999999</v>
      </c>
    </row>
    <row r="182">
      <c r="A182" t="inlineStr">
        <is>
          <t>002646</t>
        </is>
      </c>
      <c r="B182" t="n">
        <v>0.0138309134055503</v>
      </c>
      <c r="C182" t="n">
        <v>50.10020040080161</v>
      </c>
      <c r="D182" t="n">
        <v>15.17033333333334</v>
      </c>
      <c r="E182" t="n">
        <v>5.322333333333333</v>
      </c>
    </row>
    <row r="183">
      <c r="A183" t="inlineStr">
        <is>
          <t>600884</t>
        </is>
      </c>
      <c r="B183" t="n">
        <v>0.005192031432408901</v>
      </c>
      <c r="C183" t="n">
        <v>50.04566210045662</v>
      </c>
      <c r="D183" t="n">
        <v>14.16255555555555</v>
      </c>
      <c r="E183" t="n">
        <v>3.064111111111111</v>
      </c>
    </row>
    <row r="184">
      <c r="A184" t="inlineStr">
        <is>
          <t>300408</t>
        </is>
      </c>
      <c r="B184" t="n">
        <v>0.004480366126142834</v>
      </c>
      <c r="C184" t="n">
        <v>49.79142965491088</v>
      </c>
      <c r="D184" t="n">
        <v>33.72611111111111</v>
      </c>
      <c r="E184" t="n">
        <v>1.245777777777778</v>
      </c>
    </row>
    <row r="185">
      <c r="A185" t="inlineStr">
        <is>
          <t>002304</t>
        </is>
      </c>
      <c r="B185" t="n">
        <v>0.06727219724603394</v>
      </c>
      <c r="C185" t="n">
        <v>49.770676135523</v>
      </c>
      <c r="D185" t="n">
        <v>184.472</v>
      </c>
      <c r="E185" t="n">
        <v>0.7734444444444445</v>
      </c>
    </row>
    <row r="186">
      <c r="A186" t="inlineStr">
        <is>
          <t>002145</t>
        </is>
      </c>
      <c r="B186" t="n">
        <v>0.0004747756521998345</v>
      </c>
      <c r="C186" t="n">
        <v>49.72776769509984</v>
      </c>
      <c r="D186" t="n">
        <v>5.890111111111112</v>
      </c>
      <c r="E186" t="n">
        <v>2.522555555555556</v>
      </c>
    </row>
    <row r="187">
      <c r="A187" t="inlineStr">
        <is>
          <t>300073</t>
        </is>
      </c>
      <c r="B187" t="n">
        <v>0.01048523091568323</v>
      </c>
      <c r="C187" t="n">
        <v>49.41266598569971</v>
      </c>
      <c r="D187" t="n">
        <v>52.91333333333334</v>
      </c>
      <c r="E187" t="n">
        <v>4.082888888888888</v>
      </c>
    </row>
    <row r="188">
      <c r="A188" t="inlineStr">
        <is>
          <t>600532</t>
        </is>
      </c>
      <c r="B188" t="n">
        <v>0.002081153849174692</v>
      </c>
      <c r="C188" t="n">
        <v>49.27083333333333</v>
      </c>
      <c r="D188" t="n">
        <v>12.22555555555556</v>
      </c>
      <c r="E188" t="n">
        <v>1.196444444444444</v>
      </c>
    </row>
    <row r="189">
      <c r="A189" t="inlineStr">
        <is>
          <t>002340</t>
        </is>
      </c>
      <c r="B189" t="n">
        <v>0.003658694343388331</v>
      </c>
      <c r="C189" t="n">
        <v>49.22480620155039</v>
      </c>
      <c r="D189" t="n">
        <v>5.90811111111111</v>
      </c>
      <c r="E189" t="n">
        <v>5.851111111111113</v>
      </c>
    </row>
    <row r="190">
      <c r="A190" t="inlineStr">
        <is>
          <t>002812</t>
        </is>
      </c>
      <c r="B190" t="n">
        <v>0.04212098880547445</v>
      </c>
      <c r="C190" t="n">
        <v>49.01960784313726</v>
      </c>
      <c r="D190" t="n">
        <v>113.3234444444444</v>
      </c>
      <c r="E190" t="n">
        <v>1.357</v>
      </c>
    </row>
    <row r="191">
      <c r="A191" t="inlineStr">
        <is>
          <t>600733</t>
        </is>
      </c>
      <c r="B191" t="n">
        <v>0.002470269167050225</v>
      </c>
      <c r="C191" t="n">
        <v>48.38709677419353</v>
      </c>
      <c r="D191" t="n">
        <v>7.796444444444447</v>
      </c>
      <c r="E191" t="n">
        <v>3.268777777777778</v>
      </c>
    </row>
    <row r="192">
      <c r="A192" t="inlineStr">
        <is>
          <t>300888</t>
        </is>
      </c>
      <c r="B192" t="n">
        <v>0.03196902314655518</v>
      </c>
      <c r="C192" t="n">
        <v>48.3009900990099</v>
      </c>
      <c r="D192" t="n">
        <v>155.0862921348315</v>
      </c>
      <c r="E192" t="n">
        <v>13.08303370786517</v>
      </c>
    </row>
    <row r="193">
      <c r="A193" t="inlineStr">
        <is>
          <t>603501</t>
        </is>
      </c>
      <c r="B193" t="n">
        <v>0.08285562451281139</v>
      </c>
      <c r="C193" t="n">
        <v>48.10087808862571</v>
      </c>
      <c r="D193" t="n">
        <v>222.5191111111111</v>
      </c>
      <c r="E193" t="n">
        <v>1.233777777777778</v>
      </c>
    </row>
    <row r="194">
      <c r="A194" t="inlineStr">
        <is>
          <t>688363</t>
        </is>
      </c>
      <c r="B194" t="n">
        <v>0.01804880020021854</v>
      </c>
      <c r="C194" t="n">
        <v>48.07803111367193</v>
      </c>
      <c r="D194" t="n">
        <v>148.4358888888889</v>
      </c>
      <c r="E194" t="n">
        <v>2.702222222222222</v>
      </c>
    </row>
    <row r="195">
      <c r="A195" t="inlineStr">
        <is>
          <t>600309</t>
        </is>
      </c>
      <c r="B195" t="n">
        <v>0.02018721556302531</v>
      </c>
      <c r="C195" t="n">
        <v>47.94102019128588</v>
      </c>
      <c r="D195" t="n">
        <v>87.95966666666666</v>
      </c>
      <c r="E195" t="n">
        <v>1.221777777777778</v>
      </c>
    </row>
    <row r="196">
      <c r="A196" t="inlineStr">
        <is>
          <t>688599</t>
        </is>
      </c>
      <c r="B196" t="n">
        <v>0.005267672779439428</v>
      </c>
      <c r="C196" t="n">
        <v>47.887323943662</v>
      </c>
      <c r="D196" t="n">
        <v>19.74255555555555</v>
      </c>
      <c r="E196" t="n">
        <v>8.831555555555555</v>
      </c>
    </row>
    <row r="197">
      <c r="A197" t="inlineStr">
        <is>
          <t>600989</t>
        </is>
      </c>
      <c r="B197" t="n">
        <v>0.002230373399928444</v>
      </c>
      <c r="C197" t="n">
        <v>47.75700934579441</v>
      </c>
      <c r="D197" t="n">
        <v>11.93544444444444</v>
      </c>
      <c r="E197" t="n">
        <v>2.033555555555556</v>
      </c>
    </row>
    <row r="198">
      <c r="A198" t="inlineStr">
        <is>
          <t>000001</t>
        </is>
      </c>
      <c r="B198" t="n">
        <v>0.002294949368211263</v>
      </c>
      <c r="C198" t="n">
        <v>47.73316062176165</v>
      </c>
      <c r="D198" t="n">
        <v>18.49822222222222</v>
      </c>
      <c r="E198" t="n">
        <v>0.5213333333333333</v>
      </c>
    </row>
    <row r="199">
      <c r="A199" t="inlineStr">
        <is>
          <t>600760</t>
        </is>
      </c>
      <c r="B199" t="n">
        <v>0.02790981188720841</v>
      </c>
      <c r="C199" t="n">
        <v>47.71784232365144</v>
      </c>
      <c r="D199" t="n">
        <v>65.15011111111113</v>
      </c>
      <c r="E199" t="n">
        <v>3.177222222222222</v>
      </c>
    </row>
    <row r="200">
      <c r="A200" t="inlineStr">
        <is>
          <t>000768</t>
        </is>
      </c>
      <c r="B200" t="n">
        <v>0.009871382141626474</v>
      </c>
      <c r="C200" t="n">
        <v>47.54545454545456</v>
      </c>
      <c r="D200" t="n">
        <v>29.21522222222222</v>
      </c>
      <c r="E200" t="n">
        <v>1.606111111111111</v>
      </c>
    </row>
    <row r="201">
      <c r="A201" t="inlineStr">
        <is>
          <t>300037</t>
        </is>
      </c>
      <c r="B201" t="n">
        <v>0.02929208092718689</v>
      </c>
      <c r="C201" t="n">
        <v>47.39583333333335</v>
      </c>
      <c r="D201" t="n">
        <v>83.29077777777778</v>
      </c>
      <c r="E201" t="n">
        <v>3.085333333333333</v>
      </c>
    </row>
    <row r="202">
      <c r="A202" t="inlineStr">
        <is>
          <t>688200</t>
        </is>
      </c>
      <c r="B202" t="n">
        <v>0.1208229306412114</v>
      </c>
      <c r="C202" t="n">
        <v>47.07894736842106</v>
      </c>
      <c r="D202" t="n">
        <v>309.3857777777778</v>
      </c>
      <c r="E202" t="n">
        <v>4.402666666666667</v>
      </c>
    </row>
    <row r="203">
      <c r="A203" t="inlineStr">
        <is>
          <t>601866</t>
        </is>
      </c>
      <c r="B203" t="n">
        <v>0.0007543156240830659</v>
      </c>
      <c r="C203" t="n">
        <v>46.91943127962086</v>
      </c>
      <c r="D203" t="n">
        <v>2.608666666666667</v>
      </c>
      <c r="E203" t="n">
        <v>1.793888888888889</v>
      </c>
    </row>
    <row r="204">
      <c r="A204" t="inlineStr">
        <is>
          <t>600773</t>
        </is>
      </c>
      <c r="B204" t="n">
        <v>0.001739401091792492</v>
      </c>
      <c r="C204" t="n">
        <v>46.81892332789559</v>
      </c>
      <c r="D204" t="n">
        <v>6.63411111111111</v>
      </c>
      <c r="E204" t="n">
        <v>2.284666666666667</v>
      </c>
    </row>
    <row r="205">
      <c r="A205" t="inlineStr">
        <is>
          <t>603993</t>
        </is>
      </c>
      <c r="B205" t="n">
        <v>0.002288806391982522</v>
      </c>
      <c r="C205" t="n">
        <v>46.78217821782178</v>
      </c>
      <c r="D205" t="n">
        <v>4.848666666666667</v>
      </c>
      <c r="E205" t="n">
        <v>1.758333333333334</v>
      </c>
    </row>
    <row r="206">
      <c r="A206" t="inlineStr">
        <is>
          <t>300151</t>
        </is>
      </c>
      <c r="B206" t="n">
        <v>0.003911461513883042</v>
      </c>
      <c r="C206" t="n">
        <v>46.37385086823291</v>
      </c>
      <c r="D206" t="n">
        <v>25.38955555555555</v>
      </c>
      <c r="E206" t="n">
        <v>1.783222222222223</v>
      </c>
    </row>
    <row r="207">
      <c r="A207" t="inlineStr">
        <is>
          <t>603260</t>
        </is>
      </c>
      <c r="B207" t="n">
        <v>0.009248669724707398</v>
      </c>
      <c r="C207" t="n">
        <v>46.36759290257784</v>
      </c>
      <c r="D207" t="n">
        <v>35.81733333333333</v>
      </c>
      <c r="E207" t="n">
        <v>1.082777777777778</v>
      </c>
    </row>
    <row r="208">
      <c r="A208" t="inlineStr">
        <is>
          <t>002027</t>
        </is>
      </c>
      <c r="B208" t="n">
        <v>0.001239389997603807</v>
      </c>
      <c r="C208" t="n">
        <v>46.27659574468086</v>
      </c>
      <c r="D208" t="n">
        <v>9.737666666666666</v>
      </c>
      <c r="E208" t="n">
        <v>0.9653333333333335</v>
      </c>
    </row>
    <row r="209">
      <c r="A209" t="inlineStr">
        <is>
          <t>603223</t>
        </is>
      </c>
      <c r="B209" t="n">
        <v>0.003997645524738195</v>
      </c>
      <c r="C209" t="n">
        <v>45.75892857142858</v>
      </c>
      <c r="D209" t="n">
        <v>18.67144444444444</v>
      </c>
      <c r="E209" t="n">
        <v>1.287555555555556</v>
      </c>
    </row>
    <row r="210">
      <c r="A210" t="inlineStr">
        <is>
          <t>300759</t>
        </is>
      </c>
      <c r="B210" t="n">
        <v>0.02152603514264406</v>
      </c>
      <c r="C210" t="n">
        <v>45.28571428571428</v>
      </c>
      <c r="D210" t="n">
        <v>113.0496666666667</v>
      </c>
      <c r="E210" t="n">
        <v>1.583444444444444</v>
      </c>
    </row>
    <row r="211">
      <c r="A211" t="inlineStr">
        <is>
          <t>002202</t>
        </is>
      </c>
      <c r="B211" t="n">
        <v>0.002987825708010153</v>
      </c>
      <c r="C211" t="n">
        <v>45.11132623426912</v>
      </c>
      <c r="D211" t="n">
        <v>12.69477777777778</v>
      </c>
      <c r="E211" t="n">
        <v>2.764666666666666</v>
      </c>
    </row>
    <row r="212">
      <c r="A212" t="inlineStr">
        <is>
          <t>300549</t>
        </is>
      </c>
      <c r="B212" t="n">
        <v>0.01750466537764812</v>
      </c>
      <c r="C212" t="n">
        <v>44.64033850493654</v>
      </c>
      <c r="D212" t="n">
        <v>22.90744444444444</v>
      </c>
      <c r="E212" t="n">
        <v>9.953555555555555</v>
      </c>
    </row>
    <row r="213">
      <c r="A213" t="inlineStr">
        <is>
          <t>600690</t>
        </is>
      </c>
      <c r="B213" t="n">
        <v>0.006153249063932855</v>
      </c>
      <c r="C213" t="n">
        <v>44.6000903750565</v>
      </c>
      <c r="D213" t="n">
        <v>27.45522222222223</v>
      </c>
      <c r="E213" t="n">
        <v>0.78</v>
      </c>
    </row>
    <row r="214">
      <c r="A214" t="inlineStr">
        <is>
          <t>000633</t>
        </is>
      </c>
      <c r="B214" t="n">
        <v>0.001290228948632784</v>
      </c>
      <c r="C214" t="n">
        <v>44.46854663774402</v>
      </c>
      <c r="D214" t="n">
        <v>4.728000000000001</v>
      </c>
      <c r="E214" t="n">
        <v>5.45811111111111</v>
      </c>
    </row>
    <row r="215">
      <c r="A215" t="inlineStr">
        <is>
          <t>600406</t>
        </is>
      </c>
      <c r="B215" t="n">
        <v>0.004701889815528549</v>
      </c>
      <c r="C215" t="n">
        <v>44.28641490926925</v>
      </c>
      <c r="D215" t="n">
        <v>23.73577777777778</v>
      </c>
      <c r="E215" t="n">
        <v>0.6146666666666667</v>
      </c>
    </row>
    <row r="216">
      <c r="A216" t="inlineStr">
        <is>
          <t>300118</t>
        </is>
      </c>
      <c r="B216" t="n">
        <v>0.01198462094675889</v>
      </c>
      <c r="C216" t="n">
        <v>43.85763490241099</v>
      </c>
      <c r="D216" t="n">
        <v>20.83</v>
      </c>
      <c r="E216" t="n">
        <v>7.763666666666666</v>
      </c>
    </row>
    <row r="217">
      <c r="A217" t="inlineStr">
        <is>
          <t>000713</t>
        </is>
      </c>
      <c r="B217" t="n">
        <v>0.005253060009688253</v>
      </c>
      <c r="C217" t="n">
        <v>43.76706096451319</v>
      </c>
      <c r="D217" t="n">
        <v>12.02933333333333</v>
      </c>
      <c r="E217" t="n">
        <v>9.558666666666666</v>
      </c>
    </row>
    <row r="218">
      <c r="A218" t="inlineStr">
        <is>
          <t>601166</t>
        </is>
      </c>
      <c r="B218" t="n">
        <v>0.002604438235198822</v>
      </c>
      <c r="C218" t="n">
        <v>43.74225526641882</v>
      </c>
      <c r="D218" t="n">
        <v>19.34811111111111</v>
      </c>
      <c r="E218" t="n">
        <v>0.6157777777777778</v>
      </c>
    </row>
    <row r="219">
      <c r="A219" t="inlineStr">
        <is>
          <t>600316</t>
        </is>
      </c>
      <c r="B219" t="n">
        <v>0.01876804854999759</v>
      </c>
      <c r="C219" t="n">
        <v>43.64820846905537</v>
      </c>
      <c r="D219" t="n">
        <v>40.64233333333333</v>
      </c>
      <c r="E219" t="n">
        <v>4.264111111111111</v>
      </c>
    </row>
    <row r="220">
      <c r="A220" t="inlineStr">
        <is>
          <t>000831</t>
        </is>
      </c>
      <c r="B220" t="n">
        <v>0.00174086601531054</v>
      </c>
      <c r="C220" t="n">
        <v>43.63496932515339</v>
      </c>
      <c r="D220" t="n">
        <v>13.787</v>
      </c>
      <c r="E220" t="n">
        <v>3.572</v>
      </c>
    </row>
    <row r="221">
      <c r="A221" t="inlineStr">
        <is>
          <t>600862</t>
        </is>
      </c>
      <c r="B221" t="n">
        <v>0.009664031427547936</v>
      </c>
      <c r="C221" t="n">
        <v>43.60740421868275</v>
      </c>
      <c r="D221" t="n">
        <v>27.41777777777778</v>
      </c>
      <c r="E221" t="n">
        <v>1.299111111111111</v>
      </c>
    </row>
    <row r="222">
      <c r="A222" t="inlineStr">
        <is>
          <t>000786</t>
        </is>
      </c>
      <c r="B222" t="n">
        <v>0.007726951303378068</v>
      </c>
      <c r="C222" t="n">
        <v>43.49324906636025</v>
      </c>
      <c r="D222" t="n">
        <v>39.28922222222222</v>
      </c>
      <c r="E222" t="n">
        <v>0.7886666666666668</v>
      </c>
    </row>
    <row r="223">
      <c r="A223" t="inlineStr">
        <is>
          <t>000157</t>
        </is>
      </c>
      <c r="B223" t="n">
        <v>0.002615822371002299</v>
      </c>
      <c r="C223" t="n">
        <v>43.06393244873341</v>
      </c>
      <c r="D223" t="n">
        <v>9.212555555555554</v>
      </c>
      <c r="E223" t="n">
        <v>1.785888888888889</v>
      </c>
    </row>
    <row r="224">
      <c r="A224" t="inlineStr">
        <is>
          <t>000890</t>
        </is>
      </c>
      <c r="B224" t="n">
        <v>0.0002847172252564944</v>
      </c>
      <c r="C224" t="n">
        <v>42.96875</v>
      </c>
      <c r="D224" t="n">
        <v>2.755444444444444</v>
      </c>
      <c r="E224" t="n">
        <v>1.098</v>
      </c>
    </row>
    <row r="225">
      <c r="A225" t="inlineStr">
        <is>
          <t>600280</t>
        </is>
      </c>
      <c r="B225" t="n">
        <v>0.0004431108778811804</v>
      </c>
      <c r="C225" t="n">
        <v>42.69005847953215</v>
      </c>
      <c r="D225" t="n">
        <v>2.211444444444445</v>
      </c>
      <c r="E225" t="n">
        <v>0.5241111111111111</v>
      </c>
    </row>
    <row r="226">
      <c r="A226" t="inlineStr">
        <is>
          <t>002353</t>
        </is>
      </c>
      <c r="B226" t="n">
        <v>0.009788424212264536</v>
      </c>
      <c r="C226" t="n">
        <v>42.67100977198697</v>
      </c>
      <c r="D226" t="n">
        <v>34.12022222222222</v>
      </c>
      <c r="E226" t="n">
        <v>2.245555555555555</v>
      </c>
    </row>
    <row r="227">
      <c r="A227" t="inlineStr">
        <is>
          <t>600696</t>
        </is>
      </c>
      <c r="B227" t="n">
        <v>0.004009967249611254</v>
      </c>
      <c r="C227" t="n">
        <v>42.50000000000001</v>
      </c>
      <c r="D227" t="n">
        <v>9.565222222222221</v>
      </c>
      <c r="E227" t="n">
        <v>0.6147777777777778</v>
      </c>
    </row>
    <row r="228">
      <c r="A228" t="inlineStr">
        <is>
          <t>601615</t>
        </is>
      </c>
      <c r="B228" t="n">
        <v>0.002192391959785127</v>
      </c>
      <c r="C228" t="n">
        <v>42.35136940547761</v>
      </c>
      <c r="D228" t="n">
        <v>17.894</v>
      </c>
      <c r="E228" t="n">
        <v>4.570666666666667</v>
      </c>
    </row>
    <row r="229">
      <c r="A229" t="inlineStr">
        <is>
          <t>300062</t>
        </is>
      </c>
      <c r="B229" t="n">
        <v>0.01281898602451337</v>
      </c>
      <c r="C229" t="n">
        <v>42.24924012158053</v>
      </c>
      <c r="D229" t="n">
        <v>12.67033333333333</v>
      </c>
      <c r="E229" t="n">
        <v>20.62988888888889</v>
      </c>
    </row>
    <row r="230">
      <c r="A230" t="inlineStr">
        <is>
          <t>688202</t>
        </is>
      </c>
      <c r="B230" t="n">
        <v>0.06328872587104936</v>
      </c>
      <c r="C230" t="n">
        <v>42.21539189029435</v>
      </c>
      <c r="D230" t="n">
        <v>172.3283333333333</v>
      </c>
      <c r="E230" t="n">
        <v>2.917666666666666</v>
      </c>
    </row>
    <row r="231">
      <c r="A231" t="inlineStr">
        <is>
          <t>600408</t>
        </is>
      </c>
      <c r="B231" t="n">
        <v>0.0005120813066313297</v>
      </c>
      <c r="C231" t="n">
        <v>41.98895027624307</v>
      </c>
      <c r="D231" t="n">
        <v>2.093111111111111</v>
      </c>
      <c r="E231" t="n">
        <v>1.072111111111111</v>
      </c>
    </row>
    <row r="232">
      <c r="A232" t="inlineStr">
        <is>
          <t>603195</t>
        </is>
      </c>
      <c r="B232" t="n">
        <v>0.03639339892569363</v>
      </c>
      <c r="C232" t="n">
        <v>41.81757656458056</v>
      </c>
      <c r="D232" t="n">
        <v>194.3993333333333</v>
      </c>
      <c r="E232" t="n">
        <v>3.165888888888889</v>
      </c>
    </row>
    <row r="233">
      <c r="A233" t="inlineStr">
        <is>
          <t>002813</t>
        </is>
      </c>
      <c r="B233" t="n">
        <v>0.009074795861812016</v>
      </c>
      <c r="C233" t="n">
        <v>41.73782019085886</v>
      </c>
      <c r="D233" t="n">
        <v>21.33933333333333</v>
      </c>
      <c r="E233" t="n">
        <v>13.41566666666667</v>
      </c>
    </row>
    <row r="234">
      <c r="A234" t="inlineStr">
        <is>
          <t>300454</t>
        </is>
      </c>
      <c r="B234" t="n">
        <v>0.05409783184707952</v>
      </c>
      <c r="C234" t="n">
        <v>41.60696517412934</v>
      </c>
      <c r="D234" t="n">
        <v>224.3896666666667</v>
      </c>
      <c r="E234" t="n">
        <v>0.7211111111111111</v>
      </c>
    </row>
    <row r="235">
      <c r="A235" t="inlineStr">
        <is>
          <t>002164</t>
        </is>
      </c>
      <c r="B235" t="n">
        <v>0.001124802353261654</v>
      </c>
      <c r="C235" t="n">
        <v>41.412213740458</v>
      </c>
      <c r="D235" t="n">
        <v>6.073</v>
      </c>
      <c r="E235" t="n">
        <v>5.124666666666667</v>
      </c>
    </row>
    <row r="236">
      <c r="A236" t="inlineStr">
        <is>
          <t>688188</t>
        </is>
      </c>
      <c r="B236" t="n">
        <v>0.02295147493805959</v>
      </c>
      <c r="C236" t="n">
        <v>41.33614562795176</v>
      </c>
      <c r="D236" t="n">
        <v>266.3142222222222</v>
      </c>
      <c r="E236" t="n">
        <v>2.428222222222222</v>
      </c>
    </row>
    <row r="237">
      <c r="A237" t="inlineStr">
        <is>
          <t>603345</t>
        </is>
      </c>
      <c r="B237" t="n">
        <v>0.01377963603675411</v>
      </c>
      <c r="C237" t="n">
        <v>41.18541033434649</v>
      </c>
      <c r="D237" t="n">
        <v>182.0675555555556</v>
      </c>
      <c r="E237" t="n">
        <v>0.7423333333333334</v>
      </c>
    </row>
    <row r="238">
      <c r="A238" t="inlineStr">
        <is>
          <t>000536</t>
        </is>
      </c>
      <c r="B238" t="n">
        <v>0.001021619038168393</v>
      </c>
      <c r="C238" t="n">
        <v>41.17647058823528</v>
      </c>
      <c r="D238" t="n">
        <v>2.446777777777778</v>
      </c>
      <c r="E238" t="n">
        <v>1.137555555555556</v>
      </c>
    </row>
    <row r="239">
      <c r="A239" t="inlineStr">
        <is>
          <t>600006</t>
        </is>
      </c>
      <c r="B239" t="n">
        <v>0.003390719092383447</v>
      </c>
      <c r="C239" t="n">
        <v>40.56224899598393</v>
      </c>
      <c r="D239" t="n">
        <v>6.729333333333335</v>
      </c>
      <c r="E239" t="n">
        <v>4.838777777777778</v>
      </c>
    </row>
    <row r="240">
      <c r="A240" t="inlineStr">
        <is>
          <t>601965</t>
        </is>
      </c>
      <c r="B240" t="n">
        <v>0.002756438608499164</v>
      </c>
      <c r="C240" t="n">
        <v>40.29126213592234</v>
      </c>
      <c r="D240" t="n">
        <v>14.66433333333333</v>
      </c>
      <c r="E240" t="n">
        <v>1.146444444444444</v>
      </c>
    </row>
    <row r="241">
      <c r="A241" t="inlineStr">
        <is>
          <t>300034</t>
        </is>
      </c>
      <c r="B241" t="n">
        <v>0.009627616595258962</v>
      </c>
      <c r="C241" t="n">
        <v>40.21495745633676</v>
      </c>
      <c r="D241" t="n">
        <v>27.55866666666666</v>
      </c>
      <c r="E241" t="n">
        <v>2.844111111111111</v>
      </c>
    </row>
    <row r="242">
      <c r="A242" t="inlineStr">
        <is>
          <t>600255</t>
        </is>
      </c>
      <c r="B242" t="n">
        <v>0.0004350165308209423</v>
      </c>
      <c r="C242" t="n">
        <v>40.15151515151516</v>
      </c>
      <c r="D242" t="n">
        <v>1.680777777777777</v>
      </c>
      <c r="E242" t="n">
        <v>1.426666666666667</v>
      </c>
    </row>
    <row r="243">
      <c r="A243" t="inlineStr">
        <is>
          <t>601619</t>
        </is>
      </c>
      <c r="B243" t="n">
        <v>0.0001743207852246591</v>
      </c>
      <c r="C243" t="n">
        <v>40.00000000000001</v>
      </c>
      <c r="D243" t="n">
        <v>3.252666666666667</v>
      </c>
      <c r="E243" t="n">
        <v>1.130777777777778</v>
      </c>
    </row>
    <row r="244">
      <c r="A244" t="inlineStr">
        <is>
          <t>000817</t>
        </is>
      </c>
      <c r="B244" t="n">
        <v>0.001084914066953137</v>
      </c>
      <c r="C244" t="n">
        <v>39.99999999999999</v>
      </c>
      <c r="D244" t="n">
        <v>7.559000000000001</v>
      </c>
      <c r="E244" t="n">
        <v>0</v>
      </c>
    </row>
    <row r="245">
      <c r="A245" t="inlineStr">
        <is>
          <t>688656</t>
        </is>
      </c>
      <c r="B245" t="n">
        <v>0.01360953284367566</v>
      </c>
      <c r="C245" t="n">
        <v>39.98437500000001</v>
      </c>
      <c r="D245" t="n">
        <v>79.74833333333333</v>
      </c>
      <c r="E245" t="n">
        <v>31.2675</v>
      </c>
    </row>
    <row r="246">
      <c r="A246" t="inlineStr">
        <is>
          <t>600997</t>
        </is>
      </c>
      <c r="B246" t="n">
        <v>0.0006373979630973886</v>
      </c>
      <c r="C246" t="n">
        <v>39.96023856858846</v>
      </c>
      <c r="D246" t="n">
        <v>5.561444444444444</v>
      </c>
      <c r="E246" t="n">
        <v>1.297444444444445</v>
      </c>
    </row>
    <row r="247">
      <c r="A247" t="inlineStr">
        <is>
          <t>300316</t>
        </is>
      </c>
      <c r="B247" t="n">
        <v>0.005446496515220793</v>
      </c>
      <c r="C247" t="n">
        <v>39.67935871743487</v>
      </c>
      <c r="D247" t="n">
        <v>32.076</v>
      </c>
      <c r="E247" t="n">
        <v>2.560888888888889</v>
      </c>
    </row>
    <row r="248">
      <c r="A248" t="inlineStr">
        <is>
          <t>002841</t>
        </is>
      </c>
      <c r="B248" t="n">
        <v>0.005231754078978924</v>
      </c>
      <c r="C248" t="n">
        <v>39.54201594765898</v>
      </c>
      <c r="D248" t="n">
        <v>105.1113333333333</v>
      </c>
      <c r="E248" t="n">
        <v>0.2943333333333333</v>
      </c>
    </row>
    <row r="249">
      <c r="A249" t="inlineStr">
        <is>
          <t>300628</t>
        </is>
      </c>
      <c r="B249" t="n">
        <v>0.007195070521713259</v>
      </c>
      <c r="C249" t="n">
        <v>39.24615934262239</v>
      </c>
      <c r="D249" t="n">
        <v>68.71722222222222</v>
      </c>
      <c r="E249" t="n">
        <v>0.6706666666666666</v>
      </c>
    </row>
    <row r="250">
      <c r="A250" t="inlineStr">
        <is>
          <t>600740</t>
        </is>
      </c>
      <c r="B250" t="n">
        <v>0.0009479158434218249</v>
      </c>
      <c r="C250" t="n">
        <v>39.19491525423731</v>
      </c>
      <c r="D250" t="n">
        <v>5.727777777777776</v>
      </c>
      <c r="E250" t="n">
        <v>4.280444444444445</v>
      </c>
    </row>
    <row r="251">
      <c r="A251" t="inlineStr">
        <is>
          <t>300725</t>
        </is>
      </c>
      <c r="B251" t="n">
        <v>0.0221244943279754</v>
      </c>
      <c r="C251" t="n">
        <v>39.07412049803627</v>
      </c>
      <c r="D251" t="n">
        <v>134.0147777777778</v>
      </c>
      <c r="E251" t="n">
        <v>1.864333333333333</v>
      </c>
    </row>
    <row r="252">
      <c r="A252" t="inlineStr">
        <is>
          <t>688099</t>
        </is>
      </c>
      <c r="B252" t="n">
        <v>0.004717141852609808</v>
      </c>
      <c r="C252" t="n">
        <v>38.86522405861306</v>
      </c>
      <c r="D252" t="n">
        <v>73.11555555555555</v>
      </c>
      <c r="E252" t="n">
        <v>1.299555555555556</v>
      </c>
    </row>
    <row r="253">
      <c r="A253" t="inlineStr">
        <is>
          <t>600295</t>
        </is>
      </c>
      <c r="B253" t="n">
        <v>0.001441809327110412</v>
      </c>
      <c r="C253" t="n">
        <v>38.55835240274599</v>
      </c>
      <c r="D253" t="n">
        <v>10.14788888888889</v>
      </c>
      <c r="E253" t="n">
        <v>3.025111111111111</v>
      </c>
    </row>
    <row r="254">
      <c r="A254" t="inlineStr">
        <is>
          <t>000659</t>
        </is>
      </c>
      <c r="B254" t="n">
        <v>0.0006639438147504667</v>
      </c>
      <c r="C254" t="n">
        <v>38.46153846153846</v>
      </c>
      <c r="D254" t="n">
        <v>2.686</v>
      </c>
      <c r="E254" t="n">
        <v>1.227222222222222</v>
      </c>
    </row>
    <row r="255">
      <c r="A255" t="inlineStr">
        <is>
          <t>600071</t>
        </is>
      </c>
      <c r="B255" t="n">
        <v>0.003494716528163186</v>
      </c>
      <c r="C255" t="n">
        <v>38.31775700934581</v>
      </c>
      <c r="D255" t="n">
        <v>11.24255555555556</v>
      </c>
      <c r="E255" t="n">
        <v>1.989555555555556</v>
      </c>
    </row>
    <row r="256">
      <c r="A256" t="inlineStr">
        <is>
          <t>300604</t>
        </is>
      </c>
      <c r="B256" t="n">
        <v>0.008059685693307856</v>
      </c>
      <c r="C256" t="n">
        <v>38.14358230601886</v>
      </c>
      <c r="D256" t="n">
        <v>28.49322222222223</v>
      </c>
      <c r="E256" t="n">
        <v>3.442777777777779</v>
      </c>
    </row>
    <row r="257">
      <c r="A257" t="inlineStr">
        <is>
          <t>300651</t>
        </is>
      </c>
      <c r="B257" t="n">
        <v>0.009463728464787992</v>
      </c>
      <c r="C257" t="n">
        <v>38.10365135453473</v>
      </c>
      <c r="D257" t="n">
        <v>41.51055555555556</v>
      </c>
      <c r="E257" t="n">
        <v>2.306111111111111</v>
      </c>
    </row>
    <row r="258">
      <c r="A258" t="inlineStr">
        <is>
          <t>600433</t>
        </is>
      </c>
      <c r="B258" t="n">
        <v>0.0007866892586819912</v>
      </c>
      <c r="C258" t="n">
        <v>37.63736263736264</v>
      </c>
      <c r="D258" t="n">
        <v>4.015888888888889</v>
      </c>
      <c r="E258" t="n">
        <v>2.451666666666667</v>
      </c>
    </row>
    <row r="259">
      <c r="A259" t="inlineStr">
        <is>
          <t>000591</t>
        </is>
      </c>
      <c r="B259" t="n">
        <v>0.002590796109624061</v>
      </c>
      <c r="C259" t="n">
        <v>37.63440860215053</v>
      </c>
      <c r="D259" t="n">
        <v>5.419444444444443</v>
      </c>
      <c r="E259" t="n">
        <v>7.273444444444446</v>
      </c>
    </row>
    <row r="260">
      <c r="A260" t="inlineStr">
        <is>
          <t>300747</t>
        </is>
      </c>
      <c r="B260" t="n">
        <v>0.01484991659827273</v>
      </c>
      <c r="C260" t="n">
        <v>37.63346497001607</v>
      </c>
      <c r="D260" t="n">
        <v>79.2181111111111</v>
      </c>
      <c r="E260" t="n">
        <v>2.704555555555556</v>
      </c>
    </row>
    <row r="261">
      <c r="A261" t="inlineStr">
        <is>
          <t>601899</t>
        </is>
      </c>
      <c r="B261" t="n">
        <v>0.00289598882341938</v>
      </c>
      <c r="C261" t="n">
        <v>37.5</v>
      </c>
      <c r="D261" t="n">
        <v>8.447999999999999</v>
      </c>
      <c r="E261" t="n">
        <v>1.357666666666667</v>
      </c>
    </row>
    <row r="262">
      <c r="A262" t="inlineStr">
        <is>
          <t>600793</t>
        </is>
      </c>
      <c r="B262" t="n">
        <v>0.008488793806030971</v>
      </c>
      <c r="C262" t="n">
        <v>37.41379310344828</v>
      </c>
      <c r="D262" t="n">
        <v>10.90666666666667</v>
      </c>
      <c r="E262" t="n">
        <v>2.700444444444444</v>
      </c>
    </row>
    <row r="263">
      <c r="A263" t="inlineStr">
        <is>
          <t>601168</t>
        </is>
      </c>
      <c r="B263" t="n">
        <v>0.004577664371407435</v>
      </c>
      <c r="C263" t="n">
        <v>37.03296703296704</v>
      </c>
      <c r="D263" t="n">
        <v>11.78011111111111</v>
      </c>
      <c r="E263" t="n">
        <v>2.944888888888889</v>
      </c>
    </row>
    <row r="264">
      <c r="A264" t="inlineStr">
        <is>
          <t>600798</t>
        </is>
      </c>
      <c r="B264" t="n">
        <v>0.001934301731418225</v>
      </c>
      <c r="C264" t="n">
        <v>36.96369636963699</v>
      </c>
      <c r="D264" t="n">
        <v>3.757</v>
      </c>
      <c r="E264" t="n">
        <v>4.79</v>
      </c>
    </row>
    <row r="265">
      <c r="A265" t="inlineStr">
        <is>
          <t>688289</t>
        </is>
      </c>
      <c r="B265" t="n">
        <v>0.007471328169920303</v>
      </c>
      <c r="C265" t="n">
        <v>36.92606605992432</v>
      </c>
      <c r="D265" t="n">
        <v>114.2522222222222</v>
      </c>
      <c r="E265" t="n">
        <v>6.740666666666666</v>
      </c>
    </row>
    <row r="266">
      <c r="A266" t="inlineStr">
        <is>
          <t>000333</t>
        </is>
      </c>
      <c r="B266" t="n">
        <v>0.01274493254926854</v>
      </c>
      <c r="C266" t="n">
        <v>36.60637381567615</v>
      </c>
      <c r="D266" t="n">
        <v>86.98855555555556</v>
      </c>
      <c r="E266" t="n">
        <v>0.3957777777777777</v>
      </c>
    </row>
    <row r="267">
      <c r="A267" t="inlineStr">
        <is>
          <t>688002</t>
        </is>
      </c>
      <c r="B267" t="n">
        <v>0.01869297754536146</v>
      </c>
      <c r="C267" t="n">
        <v>36.2739049969155</v>
      </c>
      <c r="D267" t="n">
        <v>95.8641111111111</v>
      </c>
      <c r="E267" t="n">
        <v>1.871444444444444</v>
      </c>
    </row>
    <row r="268">
      <c r="A268" t="inlineStr">
        <is>
          <t>000049</t>
        </is>
      </c>
      <c r="B268" t="n">
        <v>0.01406421749689588</v>
      </c>
      <c r="C268" t="n">
        <v>36.23798076923077</v>
      </c>
      <c r="D268" t="n">
        <v>56.83177777777777</v>
      </c>
      <c r="E268" t="n">
        <v>2.360555555555556</v>
      </c>
    </row>
    <row r="269">
      <c r="A269" t="inlineStr">
        <is>
          <t>601369</t>
        </is>
      </c>
      <c r="B269" t="n">
        <v>0.001055809384749148</v>
      </c>
      <c r="C269" t="n">
        <v>36.03053435114505</v>
      </c>
      <c r="D269" t="n">
        <v>7.124888888888888</v>
      </c>
      <c r="E269" t="n">
        <v>0.6131111111111112</v>
      </c>
    </row>
    <row r="270">
      <c r="A270" t="inlineStr">
        <is>
          <t>603833</t>
        </is>
      </c>
      <c r="B270" t="n">
        <v>0.008247924527940919</v>
      </c>
      <c r="C270" t="n">
        <v>35.75874061870768</v>
      </c>
      <c r="D270" t="n">
        <v>126.1937777777778</v>
      </c>
      <c r="E270" t="n">
        <v>0.3057777777777778</v>
      </c>
    </row>
    <row r="271">
      <c r="A271" t="inlineStr">
        <is>
          <t>600036</t>
        </is>
      </c>
      <c r="B271" t="n">
        <v>0.004559922749494442</v>
      </c>
      <c r="C271" t="n">
        <v>35.60168155543877</v>
      </c>
      <c r="D271" t="n">
        <v>43.45188888888889</v>
      </c>
      <c r="E271" t="n">
        <v>0.2906666666666666</v>
      </c>
    </row>
    <row r="272">
      <c r="A272" t="inlineStr">
        <is>
          <t>300363</t>
        </is>
      </c>
      <c r="B272" t="n">
        <v>0.003022376544643567</v>
      </c>
      <c r="C272" t="n">
        <v>35.58718861209964</v>
      </c>
      <c r="D272" t="n">
        <v>35.87966666666667</v>
      </c>
      <c r="E272" t="n">
        <v>1.160111111111111</v>
      </c>
    </row>
    <row r="273">
      <c r="A273" t="inlineStr">
        <is>
          <t>600203</t>
        </is>
      </c>
      <c r="B273" t="n">
        <v>0.001342210279477425</v>
      </c>
      <c r="C273" t="n">
        <v>35.35353535353538</v>
      </c>
      <c r="D273" t="n">
        <v>9.25311111111111</v>
      </c>
      <c r="E273" t="n">
        <v>2.621111111111111</v>
      </c>
    </row>
    <row r="274">
      <c r="A274" t="inlineStr">
        <is>
          <t>688368</t>
        </is>
      </c>
      <c r="B274" t="n">
        <v>0.02631250942786098</v>
      </c>
      <c r="C274" t="n">
        <v>35.34719497842291</v>
      </c>
      <c r="D274" t="n">
        <v>166.4196666666667</v>
      </c>
      <c r="E274" t="n">
        <v>2.652333333333333</v>
      </c>
    </row>
    <row r="275">
      <c r="A275" t="inlineStr">
        <is>
          <t>300760</t>
        </is>
      </c>
      <c r="B275" t="n">
        <v>0.05314162883551232</v>
      </c>
      <c r="C275" t="n">
        <v>35.15284508244185</v>
      </c>
      <c r="D275" t="n">
        <v>380.141</v>
      </c>
      <c r="E275" t="n">
        <v>0.9228888888888889</v>
      </c>
    </row>
    <row r="276">
      <c r="A276" t="inlineStr">
        <is>
          <t>300243</t>
        </is>
      </c>
      <c r="B276" t="n">
        <v>0.002002487019689377</v>
      </c>
      <c r="C276" t="n">
        <v>35.04556752278376</v>
      </c>
      <c r="D276" t="n">
        <v>14.19766666666667</v>
      </c>
      <c r="E276" t="n">
        <v>4.701666666666666</v>
      </c>
    </row>
    <row r="277">
      <c r="A277" t="inlineStr">
        <is>
          <t>300298</t>
        </is>
      </c>
      <c r="B277" t="n">
        <v>0.002454273956106344</v>
      </c>
      <c r="C277" t="n">
        <v>34.7634069400631</v>
      </c>
      <c r="D277" t="n">
        <v>36.86344444444445</v>
      </c>
      <c r="E277" t="n">
        <v>1.231333333333333</v>
      </c>
    </row>
    <row r="278">
      <c r="A278" t="inlineStr">
        <is>
          <t>300693</t>
        </is>
      </c>
      <c r="B278" t="n">
        <v>0.002666087172808289</v>
      </c>
      <c r="C278" t="n">
        <v>34.73877176901925</v>
      </c>
      <c r="D278" t="n">
        <v>25.97011111111112</v>
      </c>
      <c r="E278" t="n">
        <v>7.725666666666667</v>
      </c>
    </row>
    <row r="279">
      <c r="A279" t="inlineStr">
        <is>
          <t>300518</t>
        </is>
      </c>
      <c r="B279" t="n">
        <v>0.009256263336561288</v>
      </c>
      <c r="C279" t="n">
        <v>34.55258001306336</v>
      </c>
      <c r="D279" t="n">
        <v>40.65566666666666</v>
      </c>
      <c r="E279" t="n">
        <v>6.216777777777779</v>
      </c>
    </row>
    <row r="280">
      <c r="A280" t="inlineStr">
        <is>
          <t>000547</t>
        </is>
      </c>
      <c r="B280" t="n">
        <v>0.004165625904319126</v>
      </c>
      <c r="C280" t="n">
        <v>34.54641350210969</v>
      </c>
      <c r="D280" t="n">
        <v>23.01388888888889</v>
      </c>
      <c r="E280" t="n">
        <v>2.753666666666667</v>
      </c>
    </row>
    <row r="281">
      <c r="A281" t="inlineStr">
        <is>
          <t>603899</t>
        </is>
      </c>
      <c r="B281" t="n">
        <v>0.01017524732622612</v>
      </c>
      <c r="C281" t="n">
        <v>34.48526208799188</v>
      </c>
      <c r="D281" t="n">
        <v>82.02611111111112</v>
      </c>
      <c r="E281" t="n">
        <v>0.2961111111111112</v>
      </c>
    </row>
    <row r="282">
      <c r="A282" t="inlineStr">
        <is>
          <t>600059</t>
        </is>
      </c>
      <c r="B282" t="n">
        <v>0.007389773213491832</v>
      </c>
      <c r="C282" t="n">
        <v>34.31372549019609</v>
      </c>
      <c r="D282" t="n">
        <v>11.82677777777778</v>
      </c>
      <c r="E282" t="n">
        <v>5.321333333333333</v>
      </c>
    </row>
    <row r="283">
      <c r="A283" t="inlineStr">
        <is>
          <t>600219</t>
        </is>
      </c>
      <c r="B283" t="n">
        <v>0.0008625665621080568</v>
      </c>
      <c r="C283" t="n">
        <v>34.28571428571428</v>
      </c>
      <c r="D283" t="n">
        <v>2.827222222222222</v>
      </c>
      <c r="E283" t="n">
        <v>1.598333333333333</v>
      </c>
    </row>
    <row r="284">
      <c r="A284" t="inlineStr">
        <is>
          <t>000933</t>
        </is>
      </c>
      <c r="B284" t="n">
        <v>0.002931025137355581</v>
      </c>
      <c r="C284" t="n">
        <v>34.26294820717133</v>
      </c>
      <c r="D284" t="n">
        <v>6.701888888888888</v>
      </c>
      <c r="E284" t="n">
        <v>3.865666666666667</v>
      </c>
    </row>
    <row r="285">
      <c r="A285" t="inlineStr">
        <is>
          <t>603733</t>
        </is>
      </c>
      <c r="B285" t="n">
        <v>0.003616965143310379</v>
      </c>
      <c r="C285" t="n">
        <v>34.21994884910484</v>
      </c>
      <c r="D285" t="n">
        <v>22.42755555555556</v>
      </c>
      <c r="E285" t="n">
        <v>7.068000000000001</v>
      </c>
    </row>
    <row r="286">
      <c r="A286" t="inlineStr">
        <is>
          <t>600019</t>
        </is>
      </c>
      <c r="B286" t="n">
        <v>0.000641941988252421</v>
      </c>
      <c r="C286" t="n">
        <v>34.18972332015811</v>
      </c>
      <c r="D286" t="n">
        <v>5.92411111111111</v>
      </c>
      <c r="E286" t="n">
        <v>0.493</v>
      </c>
    </row>
    <row r="287">
      <c r="A287" t="inlineStr">
        <is>
          <t>002080</t>
        </is>
      </c>
      <c r="B287" t="n">
        <v>0.004134569344159574</v>
      </c>
      <c r="C287" t="n">
        <v>34.13881748071981</v>
      </c>
      <c r="D287" t="n">
        <v>21.67522222222222</v>
      </c>
      <c r="E287" t="n">
        <v>1.569444444444444</v>
      </c>
    </row>
    <row r="288">
      <c r="A288" t="inlineStr">
        <is>
          <t>002810</t>
        </is>
      </c>
      <c r="B288" t="n">
        <v>0.006057533532222464</v>
      </c>
      <c r="C288" t="n">
        <v>33.77573131094258</v>
      </c>
      <c r="D288" t="n">
        <v>38.45777777777778</v>
      </c>
      <c r="E288" t="n">
        <v>1.859333333333333</v>
      </c>
    </row>
    <row r="289">
      <c r="A289" t="inlineStr">
        <is>
          <t>603298</t>
        </is>
      </c>
      <c r="B289" t="n">
        <v>0.002197776624682235</v>
      </c>
      <c r="C289" t="n">
        <v>33.75924680564897</v>
      </c>
      <c r="D289" t="n">
        <v>19.60488888888889</v>
      </c>
      <c r="E289" t="n">
        <v>0.8155555555555555</v>
      </c>
    </row>
    <row r="290">
      <c r="A290" t="inlineStr">
        <is>
          <t>603629</t>
        </is>
      </c>
      <c r="B290" t="n">
        <v>0.00306261435850329</v>
      </c>
      <c r="C290" t="n">
        <v>33.68592351505288</v>
      </c>
      <c r="D290" t="n">
        <v>31.83455555555555</v>
      </c>
      <c r="E290" t="n">
        <v>7.887444444444444</v>
      </c>
    </row>
    <row r="291">
      <c r="A291" t="inlineStr">
        <is>
          <t>300054</t>
        </is>
      </c>
      <c r="B291" t="n">
        <v>0.003464695925953634</v>
      </c>
      <c r="C291" t="n">
        <v>33.35358444714458</v>
      </c>
      <c r="D291" t="n">
        <v>17.32722222222222</v>
      </c>
      <c r="E291" t="n">
        <v>2.857888888888889</v>
      </c>
    </row>
    <row r="292">
      <c r="A292" t="inlineStr">
        <is>
          <t>300866</t>
        </is>
      </c>
      <c r="B292" t="n">
        <v>0.02013572293680446</v>
      </c>
      <c r="C292" t="n">
        <v>33.18713450292397</v>
      </c>
      <c r="D292" t="n">
        <v>169.5456666666666</v>
      </c>
      <c r="E292" t="n">
        <v>5.27688888888889</v>
      </c>
    </row>
    <row r="293">
      <c r="A293" t="inlineStr">
        <is>
          <t>000418</t>
        </is>
      </c>
      <c r="B293" t="n">
        <v>0.009718417725958663</v>
      </c>
      <c r="C293" t="n">
        <v>33.15545243619489</v>
      </c>
      <c r="D293" t="n">
        <v>49.63133333333333</v>
      </c>
      <c r="E293" t="n">
        <v>0.6894444444444445</v>
      </c>
    </row>
    <row r="294">
      <c r="A294" t="inlineStr">
        <is>
          <t>002230</t>
        </is>
      </c>
      <c r="B294" t="n">
        <v>0.004694138246339504</v>
      </c>
      <c r="C294" t="n">
        <v>33.00142247510669</v>
      </c>
      <c r="D294" t="n">
        <v>39.65577777777779</v>
      </c>
      <c r="E294" t="n">
        <v>2.146666666666667</v>
      </c>
    </row>
    <row r="295">
      <c r="A295" t="inlineStr">
        <is>
          <t>300623</t>
        </is>
      </c>
      <c r="B295" t="n">
        <v>0.00929874043843381</v>
      </c>
      <c r="C295" t="n">
        <v>32.96736810003051</v>
      </c>
      <c r="D295" t="n">
        <v>45.13077777777777</v>
      </c>
      <c r="E295" t="n">
        <v>7.630888888888888</v>
      </c>
    </row>
    <row r="296">
      <c r="A296" t="inlineStr">
        <is>
          <t>600509</t>
        </is>
      </c>
      <c r="B296" t="n">
        <v>0.000862946663181886</v>
      </c>
      <c r="C296" t="n">
        <v>32.90816326530612</v>
      </c>
      <c r="D296" t="n">
        <v>4.393</v>
      </c>
      <c r="E296" t="n">
        <v>3.120555555555555</v>
      </c>
    </row>
    <row r="297">
      <c r="A297" t="inlineStr">
        <is>
          <t>603126</t>
        </is>
      </c>
      <c r="B297" t="n">
        <v>0.0006225174504573267</v>
      </c>
      <c r="C297" t="n">
        <v>32.74725274725277</v>
      </c>
      <c r="D297" t="n">
        <v>5.445555555555556</v>
      </c>
      <c r="E297" t="n">
        <v>2.432333333333334</v>
      </c>
    </row>
    <row r="298">
      <c r="A298" t="inlineStr">
        <is>
          <t>601155</t>
        </is>
      </c>
      <c r="B298" t="n">
        <v>0.002664537173097103</v>
      </c>
      <c r="C298" t="n">
        <v>32.69286754002909</v>
      </c>
      <c r="D298" t="n">
        <v>35.51344444444444</v>
      </c>
      <c r="E298" t="n">
        <v>0.3695555555555556</v>
      </c>
    </row>
    <row r="299">
      <c r="A299" t="inlineStr">
        <is>
          <t>000698</t>
        </is>
      </c>
      <c r="B299" t="n">
        <v>0.0009960334096626978</v>
      </c>
      <c r="C299" t="n">
        <v>32.47232472324724</v>
      </c>
      <c r="D299" t="n">
        <v>5.353666666666667</v>
      </c>
      <c r="E299" t="n">
        <v>3.997777777777777</v>
      </c>
    </row>
    <row r="300">
      <c r="A300" t="inlineStr">
        <is>
          <t>600779</t>
        </is>
      </c>
      <c r="B300" t="n">
        <v>0.01169420570013875</v>
      </c>
      <c r="C300" t="n">
        <v>32.41486068111457</v>
      </c>
      <c r="D300" t="n">
        <v>75.63722222222222</v>
      </c>
      <c r="E300" t="n">
        <v>1.474111111111111</v>
      </c>
    </row>
    <row r="301">
      <c r="A301" t="inlineStr">
        <is>
          <t>000602</t>
        </is>
      </c>
      <c r="B301" t="n">
        <v>0.003668908677693091</v>
      </c>
      <c r="C301" t="n">
        <v>32.37907206317867</v>
      </c>
      <c r="D301" t="n">
        <v>11.42933333333333</v>
      </c>
      <c r="E301" t="n">
        <v>0</v>
      </c>
    </row>
    <row r="302">
      <c r="A302" t="inlineStr">
        <is>
          <t>601677</t>
        </is>
      </c>
      <c r="B302" t="n">
        <v>0.001409366367496865</v>
      </c>
      <c r="C302" t="n">
        <v>32.30769230769231</v>
      </c>
      <c r="D302" t="n">
        <v>13.54411111111111</v>
      </c>
      <c r="E302" t="n">
        <v>2.892222222222222</v>
      </c>
    </row>
    <row r="303">
      <c r="A303" t="inlineStr">
        <is>
          <t>000408</t>
        </is>
      </c>
      <c r="B303" t="n">
        <v>0.0005038393085771666</v>
      </c>
      <c r="C303" t="n">
        <v>32.10382513661201</v>
      </c>
      <c r="D303" t="n">
        <v>7.789111111111112</v>
      </c>
      <c r="E303" t="n">
        <v>1.215888888888889</v>
      </c>
    </row>
    <row r="304">
      <c r="A304" t="inlineStr">
        <is>
          <t>601888</t>
        </is>
      </c>
      <c r="B304" t="n">
        <v>0.07474555085308161</v>
      </c>
      <c r="C304" t="n">
        <v>32.09978827211637</v>
      </c>
      <c r="D304" t="n">
        <v>225.5124444444445</v>
      </c>
      <c r="E304" t="n">
        <v>0.6225555555555555</v>
      </c>
    </row>
    <row r="305">
      <c r="A305" t="inlineStr">
        <is>
          <t>000960</t>
        </is>
      </c>
      <c r="B305" t="n">
        <v>0.0009331651966107545</v>
      </c>
      <c r="C305" t="n">
        <v>32.01284796573876</v>
      </c>
      <c r="D305" t="n">
        <v>10.22422222222222</v>
      </c>
      <c r="E305" t="n">
        <v>1.600333333333333</v>
      </c>
    </row>
    <row r="306">
      <c r="A306" t="inlineStr">
        <is>
          <t>600792</t>
        </is>
      </c>
      <c r="B306" t="n">
        <v>0.0004631110304069425</v>
      </c>
      <c r="C306" t="n">
        <v>32.00000000000001</v>
      </c>
      <c r="D306" t="n">
        <v>3.331444444444445</v>
      </c>
      <c r="E306" t="n">
        <v>2.313</v>
      </c>
    </row>
    <row r="307">
      <c r="A307" t="inlineStr">
        <is>
          <t>600306</t>
        </is>
      </c>
      <c r="B307" t="n">
        <v>0.0005399980677528655</v>
      </c>
      <c r="C307" t="n">
        <v>31.98992443324937</v>
      </c>
      <c r="D307" t="n">
        <v>4.969444444444445</v>
      </c>
      <c r="E307" t="n">
        <v>0.8038888888888889</v>
      </c>
    </row>
    <row r="308">
      <c r="A308" t="inlineStr">
        <is>
          <t>002459</t>
        </is>
      </c>
      <c r="B308" t="n">
        <v>0.006374129232609403</v>
      </c>
      <c r="C308" t="n">
        <v>31.96664350243223</v>
      </c>
      <c r="D308" t="n">
        <v>36.662</v>
      </c>
      <c r="E308" t="n">
        <v>4.871111111111111</v>
      </c>
    </row>
    <row r="309">
      <c r="A309" t="inlineStr">
        <is>
          <t>300196</t>
        </is>
      </c>
      <c r="B309" t="n">
        <v>0.001862145745860627</v>
      </c>
      <c r="C309" t="n">
        <v>31.90743338008415</v>
      </c>
      <c r="D309" t="n">
        <v>15.36144444444444</v>
      </c>
      <c r="E309" t="n">
        <v>2.204111111111111</v>
      </c>
    </row>
    <row r="310">
      <c r="A310" t="inlineStr">
        <is>
          <t>002539</t>
        </is>
      </c>
      <c r="B310" t="n">
        <v>0.0004171406963828303</v>
      </c>
      <c r="C310" t="n">
        <v>31.88811188811187</v>
      </c>
      <c r="D310" t="n">
        <v>7.545555555555556</v>
      </c>
      <c r="E310" t="n">
        <v>2.153555555555556</v>
      </c>
    </row>
    <row r="311">
      <c r="A311" t="inlineStr">
        <is>
          <t>600746</t>
        </is>
      </c>
      <c r="B311" t="n">
        <v>0.0009062797988307048</v>
      </c>
      <c r="C311" t="n">
        <v>31.8770226537217</v>
      </c>
      <c r="D311" t="n">
        <v>6.653555555555553</v>
      </c>
      <c r="E311" t="n">
        <v>2.641222222222221</v>
      </c>
    </row>
    <row r="312">
      <c r="A312" t="inlineStr">
        <is>
          <t>600497</t>
        </is>
      </c>
      <c r="B312" t="n">
        <v>0.0006106651895166778</v>
      </c>
      <c r="C312" t="n">
        <v>31.81818181818181</v>
      </c>
      <c r="D312" t="n">
        <v>4.446333333333333</v>
      </c>
      <c r="E312" t="n">
        <v>1.651111111111111</v>
      </c>
    </row>
    <row r="313">
      <c r="A313" t="inlineStr">
        <is>
          <t>603416</t>
        </is>
      </c>
      <c r="B313" t="n">
        <v>0.006336128094470803</v>
      </c>
      <c r="C313" t="n">
        <v>31.79016393442622</v>
      </c>
      <c r="D313" t="n">
        <v>89.38588888888889</v>
      </c>
      <c r="E313" t="n">
        <v>1.717222222222222</v>
      </c>
    </row>
    <row r="314">
      <c r="A314" t="inlineStr">
        <is>
          <t>002723</t>
        </is>
      </c>
      <c r="B314" t="n">
        <v>0.0008749403249403252</v>
      </c>
      <c r="C314" t="n">
        <v>31.64444444444445</v>
      </c>
      <c r="D314" t="n">
        <v>12.82666666666666</v>
      </c>
      <c r="E314" t="n">
        <v>2.008444444444445</v>
      </c>
    </row>
    <row r="315">
      <c r="A315" t="inlineStr">
        <is>
          <t>688567</t>
        </is>
      </c>
      <c r="B315" t="n">
        <v>0.0107914768538591</v>
      </c>
      <c r="C315" t="n">
        <v>31.63085593518844</v>
      </c>
      <c r="D315" t="n">
        <v>33.828</v>
      </c>
      <c r="E315" t="n">
        <v>6.276666666666666</v>
      </c>
    </row>
    <row r="316">
      <c r="A316" t="inlineStr">
        <is>
          <t>603306</t>
        </is>
      </c>
      <c r="B316" t="n">
        <v>0.002477128776061366</v>
      </c>
      <c r="C316" t="n">
        <v>31.39329805996471</v>
      </c>
      <c r="D316" t="n">
        <v>21.29766666666666</v>
      </c>
      <c r="E316" t="n">
        <v>1.692555555555555</v>
      </c>
    </row>
    <row r="317">
      <c r="A317" t="inlineStr">
        <is>
          <t>002891</t>
        </is>
      </c>
      <c r="B317" t="n">
        <v>0.007373434617965919</v>
      </c>
      <c r="C317" t="n">
        <v>31.19999999999998</v>
      </c>
      <c r="D317" t="n">
        <v>53.9548888888889</v>
      </c>
      <c r="E317" t="n">
        <v>1.534666666666667</v>
      </c>
    </row>
    <row r="318">
      <c r="A318" t="inlineStr">
        <is>
          <t>603313</t>
        </is>
      </c>
      <c r="B318" t="n">
        <v>0.004116387174524264</v>
      </c>
      <c r="C318" t="n">
        <v>31.19629874421679</v>
      </c>
      <c r="D318" t="n">
        <v>33.47611111111112</v>
      </c>
      <c r="E318" t="n">
        <v>1.562</v>
      </c>
    </row>
    <row r="319">
      <c r="A319" t="inlineStr">
        <is>
          <t>603290</t>
        </is>
      </c>
      <c r="B319" t="n">
        <v>0.05246499692477117</v>
      </c>
      <c r="C319" t="n">
        <v>30.77188940092166</v>
      </c>
      <c r="D319" t="n">
        <v>226.9807777777777</v>
      </c>
      <c r="E319" t="n">
        <v>7.354333333333335</v>
      </c>
    </row>
    <row r="320">
      <c r="A320" t="inlineStr">
        <is>
          <t>600849</t>
        </is>
      </c>
      <c r="B320" t="n">
        <v>0.001871994905283875</v>
      </c>
      <c r="C320" t="n">
        <v>30.76923076923075</v>
      </c>
      <c r="D320" t="n">
        <v>14.02566666666667</v>
      </c>
      <c r="E320" t="n">
        <v>0</v>
      </c>
    </row>
    <row r="321">
      <c r="A321" t="inlineStr">
        <is>
          <t>000807</t>
        </is>
      </c>
      <c r="B321" t="n">
        <v>0.002469818074358571</v>
      </c>
      <c r="C321" t="n">
        <v>30.71428571428574</v>
      </c>
      <c r="D321" t="n">
        <v>7.097444444444444</v>
      </c>
      <c r="E321" t="n">
        <v>4.296</v>
      </c>
    </row>
    <row r="322">
      <c r="A322" t="inlineStr">
        <is>
          <t>600096</t>
        </is>
      </c>
      <c r="B322" t="n">
        <v>0.0005249563141827879</v>
      </c>
      <c r="C322" t="n">
        <v>30.69498069498069</v>
      </c>
      <c r="D322" t="n">
        <v>5.624555555555555</v>
      </c>
      <c r="E322" t="n">
        <v>1.530777777777778</v>
      </c>
    </row>
    <row r="323">
      <c r="A323" t="inlineStr">
        <is>
          <t>000767</t>
        </is>
      </c>
      <c r="B323" t="n">
        <v>0.001555242836173336</v>
      </c>
      <c r="C323" t="n">
        <v>30.67729083665338</v>
      </c>
      <c r="D323" t="n">
        <v>2.901666666666666</v>
      </c>
      <c r="E323" t="n">
        <v>2.017555555555556</v>
      </c>
    </row>
    <row r="324">
      <c r="A324" t="inlineStr">
        <is>
          <t>000981</t>
        </is>
      </c>
      <c r="B324" t="n">
        <v>0.0002619280556387475</v>
      </c>
      <c r="C324" t="n">
        <v>30.50847457627119</v>
      </c>
      <c r="D324" t="n">
        <v>2.061111111111111</v>
      </c>
      <c r="E324" t="n">
        <v>0.7131111111111111</v>
      </c>
    </row>
    <row r="325">
      <c r="A325" t="inlineStr">
        <is>
          <t>600132</t>
        </is>
      </c>
      <c r="B325" t="n">
        <v>0.01064067136686816</v>
      </c>
      <c r="C325" t="n">
        <v>30.40406050955413</v>
      </c>
      <c r="D325" t="n">
        <v>112.7862222222222</v>
      </c>
      <c r="E325" t="n">
        <v>0.5044444444444445</v>
      </c>
    </row>
    <row r="326">
      <c r="A326" t="inlineStr">
        <is>
          <t>600333</t>
        </is>
      </c>
      <c r="B326" t="n">
        <v>0.002969472098714632</v>
      </c>
      <c r="C326" t="n">
        <v>30.09708737864079</v>
      </c>
      <c r="D326" t="n">
        <v>5.400555555555555</v>
      </c>
      <c r="E326" t="n">
        <v>5.483333333333333</v>
      </c>
    </row>
    <row r="327">
      <c r="A327" t="inlineStr">
        <is>
          <t>000338</t>
        </is>
      </c>
      <c r="B327" t="n">
        <v>0.001027818204403266</v>
      </c>
      <c r="C327" t="n">
        <v>30.02663115845541</v>
      </c>
      <c r="D327" t="n">
        <v>16.59766666666667</v>
      </c>
      <c r="E327" t="n">
        <v>1.560555555555556</v>
      </c>
    </row>
    <row r="328">
      <c r="A328" t="inlineStr">
        <is>
          <t>603638</t>
        </is>
      </c>
      <c r="B328" t="n">
        <v>0.01939579775316967</v>
      </c>
      <c r="C328" t="n">
        <v>29.805249788315</v>
      </c>
      <c r="D328" t="n">
        <v>63.07266666666668</v>
      </c>
      <c r="E328" t="n">
        <v>0.3134444444444444</v>
      </c>
    </row>
    <row r="329">
      <c r="A329" t="inlineStr">
        <is>
          <t>600607</t>
        </is>
      </c>
      <c r="B329" t="n">
        <v>0.001376675973597531</v>
      </c>
      <c r="C329" t="n">
        <v>29.72972972972974</v>
      </c>
      <c r="D329" t="n">
        <v>22.19977777777778</v>
      </c>
      <c r="E329" t="n">
        <v>0</v>
      </c>
    </row>
    <row r="330">
      <c r="A330" t="inlineStr">
        <is>
          <t>600005</t>
        </is>
      </c>
      <c r="B330" t="n">
        <v>0.0002676568249427653</v>
      </c>
      <c r="C330" t="n">
        <v>29.72027972027973</v>
      </c>
      <c r="D330" t="n">
        <v>3.254111111111111</v>
      </c>
      <c r="E330" t="n">
        <v>0.7076666666666667</v>
      </c>
    </row>
    <row r="331">
      <c r="A331" t="inlineStr">
        <is>
          <t>002138</t>
        </is>
      </c>
      <c r="B331" t="n">
        <v>0.0007985586941895539</v>
      </c>
      <c r="C331" t="n">
        <v>29.67855570233377</v>
      </c>
      <c r="D331" t="n">
        <v>25.63433333333333</v>
      </c>
      <c r="E331" t="n">
        <v>2.241666666666666</v>
      </c>
    </row>
    <row r="332">
      <c r="A332" t="inlineStr">
        <is>
          <t>601799</t>
        </is>
      </c>
      <c r="B332" t="n">
        <v>0.02237334567351052</v>
      </c>
      <c r="C332" t="n">
        <v>29.39572095278502</v>
      </c>
      <c r="D332" t="n">
        <v>184.002</v>
      </c>
      <c r="E332" t="n">
        <v>0.5735555555555556</v>
      </c>
    </row>
    <row r="333">
      <c r="A333" t="inlineStr">
        <is>
          <t>002597</t>
        </is>
      </c>
      <c r="B333" t="n">
        <v>0.004788044273000025</v>
      </c>
      <c r="C333" t="n">
        <v>29.33568489124043</v>
      </c>
      <c r="D333" t="n">
        <v>34.27666666666667</v>
      </c>
      <c r="E333" t="n">
        <v>0.9601111111111112</v>
      </c>
    </row>
    <row r="334">
      <c r="A334" t="inlineStr">
        <is>
          <t>002324</t>
        </is>
      </c>
      <c r="B334" t="n">
        <v>0.002660943851580555</v>
      </c>
      <c r="C334" t="n">
        <v>29.33333333333332</v>
      </c>
      <c r="D334" t="n">
        <v>16.09911111111111</v>
      </c>
      <c r="E334" t="n">
        <v>2.026111111111111</v>
      </c>
    </row>
    <row r="335">
      <c r="A335" t="inlineStr">
        <is>
          <t>002280</t>
        </is>
      </c>
      <c r="B335" t="n">
        <v>0.0002189547710118659</v>
      </c>
      <c r="C335" t="n">
        <v>29.28571428571429</v>
      </c>
      <c r="D335" t="n">
        <v>1.543888888888889</v>
      </c>
      <c r="E335" t="n">
        <v>2.478111111111111</v>
      </c>
    </row>
    <row r="336">
      <c r="A336" t="inlineStr">
        <is>
          <t>300568</t>
        </is>
      </c>
      <c r="B336" t="n">
        <v>0.008469674726367123</v>
      </c>
      <c r="C336" t="n">
        <v>29.22766279656741</v>
      </c>
      <c r="D336" t="n">
        <v>25.69388888888889</v>
      </c>
      <c r="E336" t="n">
        <v>5.543444444444445</v>
      </c>
    </row>
    <row r="337">
      <c r="A337" t="inlineStr">
        <is>
          <t>603026</t>
        </is>
      </c>
      <c r="B337" t="n">
        <v>0.006813836197153466</v>
      </c>
      <c r="C337" t="n">
        <v>29.18287937743191</v>
      </c>
      <c r="D337" t="n">
        <v>50.14477777777778</v>
      </c>
      <c r="E337" t="n">
        <v>6.089333333333334</v>
      </c>
    </row>
    <row r="338">
      <c r="A338" t="inlineStr">
        <is>
          <t>600516</t>
        </is>
      </c>
      <c r="B338" t="n">
        <v>0.0005205978710224488</v>
      </c>
      <c r="C338" t="n">
        <v>28.93081761006286</v>
      </c>
      <c r="D338" t="n">
        <v>6.747444444444445</v>
      </c>
      <c r="E338" t="n">
        <v>1.981444444444444</v>
      </c>
    </row>
    <row r="339">
      <c r="A339" t="inlineStr">
        <is>
          <t>002054</t>
        </is>
      </c>
      <c r="B339" t="n">
        <v>0.0006951798688640794</v>
      </c>
      <c r="C339" t="n">
        <v>28.74331550802138</v>
      </c>
      <c r="D339" t="n">
        <v>8.081333333333333</v>
      </c>
      <c r="E339" t="n">
        <v>3.233</v>
      </c>
    </row>
    <row r="340">
      <c r="A340" t="inlineStr">
        <is>
          <t>002371</t>
        </is>
      </c>
      <c r="B340" t="n">
        <v>0.02463411014435208</v>
      </c>
      <c r="C340" t="n">
        <v>28.69782650509713</v>
      </c>
      <c r="D340" t="n">
        <v>179.1754444444444</v>
      </c>
      <c r="E340" t="n">
        <v>1.644777777777777</v>
      </c>
    </row>
    <row r="341">
      <c r="A341" t="inlineStr">
        <is>
          <t>002129</t>
        </is>
      </c>
      <c r="B341" t="n">
        <v>0.003616008957555562</v>
      </c>
      <c r="C341" t="n">
        <v>28.64745011086476</v>
      </c>
      <c r="D341" t="n">
        <v>24.94066666666667</v>
      </c>
      <c r="E341" t="n">
        <v>2.655555555555555</v>
      </c>
    </row>
    <row r="342">
      <c r="A342" t="inlineStr">
        <is>
          <t>000830</t>
        </is>
      </c>
      <c r="B342" t="n">
        <v>0.003431215905895395</v>
      </c>
      <c r="C342" t="n">
        <v>28.46481876332623</v>
      </c>
      <c r="D342" t="n">
        <v>11.88788888888889</v>
      </c>
      <c r="E342" t="n">
        <v>3.148444444444444</v>
      </c>
    </row>
    <row r="343">
      <c r="A343" t="inlineStr">
        <is>
          <t>601016</t>
        </is>
      </c>
      <c r="B343" t="n">
        <v>0.0005083070304139349</v>
      </c>
      <c r="C343" t="n">
        <v>28.32764505119452</v>
      </c>
      <c r="D343" t="n">
        <v>3.040444444444444</v>
      </c>
      <c r="E343" t="n">
        <v>2.620666666666667</v>
      </c>
    </row>
    <row r="344">
      <c r="A344" t="inlineStr">
        <is>
          <t>600842</t>
        </is>
      </c>
      <c r="B344" t="n">
        <v>0.0008596295818111997</v>
      </c>
      <c r="C344" t="n">
        <v>28.30882352941175</v>
      </c>
      <c r="D344" t="n">
        <v>13.19577777777778</v>
      </c>
      <c r="E344" t="n">
        <v>0</v>
      </c>
    </row>
    <row r="345">
      <c r="A345" t="inlineStr">
        <is>
          <t>600362</t>
        </is>
      </c>
      <c r="B345" t="n">
        <v>0.005457851365652629</v>
      </c>
      <c r="C345" t="n">
        <v>28.15598149372107</v>
      </c>
      <c r="D345" t="n">
        <v>18.42911111111111</v>
      </c>
      <c r="E345" t="n">
        <v>2.476444444444444</v>
      </c>
    </row>
    <row r="346">
      <c r="A346" t="inlineStr">
        <is>
          <t>300122</t>
        </is>
      </c>
      <c r="B346" t="n">
        <v>0.01368396987195752</v>
      </c>
      <c r="C346" t="n">
        <v>28.11499039077516</v>
      </c>
      <c r="D346" t="n">
        <v>143.7165555555555</v>
      </c>
      <c r="E346" t="n">
        <v>2.033666666666667</v>
      </c>
    </row>
    <row r="347">
      <c r="A347" t="inlineStr">
        <is>
          <t>002716</t>
        </is>
      </c>
      <c r="B347" t="n">
        <v>0.0002569618412579714</v>
      </c>
      <c r="C347" t="n">
        <v>28.06122448979591</v>
      </c>
      <c r="D347" t="n">
        <v>2.377333333333334</v>
      </c>
      <c r="E347" t="n">
        <v>2.260888888888889</v>
      </c>
    </row>
    <row r="348">
      <c r="A348" t="inlineStr">
        <is>
          <t>600338</t>
        </is>
      </c>
      <c r="B348" t="n">
        <v>0.0005829001567242878</v>
      </c>
      <c r="C348" t="n">
        <v>28</v>
      </c>
      <c r="D348" t="n">
        <v>9.417777777777777</v>
      </c>
      <c r="E348" t="n">
        <v>2.582111111111111</v>
      </c>
    </row>
    <row r="349">
      <c r="A349" t="inlineStr">
        <is>
          <t>000100</t>
        </is>
      </c>
      <c r="B349" t="n">
        <v>0.00160397565532251</v>
      </c>
      <c r="C349" t="n">
        <v>27.95389048991355</v>
      </c>
      <c r="D349" t="n">
        <v>7.122222222222222</v>
      </c>
      <c r="E349" t="n">
        <v>3.346333333333334</v>
      </c>
    </row>
    <row r="350">
      <c r="A350" t="inlineStr">
        <is>
          <t>600549</t>
        </is>
      </c>
      <c r="B350" t="n">
        <v>0.001446226647985865</v>
      </c>
      <c r="C350" t="n">
        <v>27.84090909090908</v>
      </c>
      <c r="D350" t="n">
        <v>15.253</v>
      </c>
      <c r="E350" t="n">
        <v>2.231111111111111</v>
      </c>
    </row>
    <row r="351">
      <c r="A351" t="inlineStr">
        <is>
          <t>000015</t>
        </is>
      </c>
      <c r="B351" t="n">
        <v>0.002183728178899034</v>
      </c>
      <c r="C351" t="n">
        <v>27.79850746268655</v>
      </c>
      <c r="D351" t="n">
        <v>5.901666666666666</v>
      </c>
      <c r="E351" t="n">
        <v>0</v>
      </c>
    </row>
    <row r="352">
      <c r="A352" t="inlineStr">
        <is>
          <t>002805</t>
        </is>
      </c>
      <c r="B352" t="n">
        <v>0.001672961975023831</v>
      </c>
      <c r="C352" t="n">
        <v>27.680608365019</v>
      </c>
      <c r="D352" t="n">
        <v>13.871</v>
      </c>
      <c r="E352" t="n">
        <v>7.785222222222222</v>
      </c>
    </row>
    <row r="353">
      <c r="A353" t="inlineStr">
        <is>
          <t>002416</t>
        </is>
      </c>
      <c r="B353" t="n">
        <v>0.002232617229471033</v>
      </c>
      <c r="C353" t="n">
        <v>27.6470588235294</v>
      </c>
      <c r="D353" t="n">
        <v>9.064444444444446</v>
      </c>
      <c r="E353" t="n">
        <v>2.971555555555555</v>
      </c>
    </row>
    <row r="354">
      <c r="A354" t="inlineStr">
        <is>
          <t>000488</t>
        </is>
      </c>
      <c r="B354" t="n">
        <v>0.001415437721135667</v>
      </c>
      <c r="C354" t="n">
        <v>27.62923351158644</v>
      </c>
      <c r="D354" t="n">
        <v>6.294666666666666</v>
      </c>
      <c r="E354" t="n">
        <v>3.543333333333334</v>
      </c>
    </row>
    <row r="355">
      <c r="A355" t="inlineStr">
        <is>
          <t>600732</t>
        </is>
      </c>
      <c r="B355" t="n">
        <v>0.002001081001320416</v>
      </c>
      <c r="C355" t="n">
        <v>27.61139517896274</v>
      </c>
      <c r="D355" t="n">
        <v>15.88744444444445</v>
      </c>
      <c r="E355" t="n">
        <v>3.586</v>
      </c>
    </row>
    <row r="356">
      <c r="A356" t="inlineStr">
        <is>
          <t>600160</t>
        </is>
      </c>
      <c r="B356" t="n">
        <v>0.000614144976579467</v>
      </c>
      <c r="C356" t="n">
        <v>27.5177304964539</v>
      </c>
      <c r="D356" t="n">
        <v>7.491111111111109</v>
      </c>
      <c r="E356" t="n">
        <v>1.009888888888889</v>
      </c>
    </row>
    <row r="357">
      <c r="A357" t="inlineStr">
        <is>
          <t>002791</t>
        </is>
      </c>
      <c r="B357" t="n">
        <v>0.02098123302614209</v>
      </c>
      <c r="C357" t="n">
        <v>27.49095945218127</v>
      </c>
      <c r="D357" t="n">
        <v>141.3595555555556</v>
      </c>
      <c r="E357" t="n">
        <v>0.9874444444444445</v>
      </c>
    </row>
    <row r="358">
      <c r="A358" t="inlineStr">
        <is>
          <t>603100</t>
        </is>
      </c>
      <c r="B358" t="n">
        <v>0.001465006226887795</v>
      </c>
      <c r="C358" t="n">
        <v>27.44702320887993</v>
      </c>
      <c r="D358" t="n">
        <v>11.49711111111111</v>
      </c>
      <c r="E358" t="n">
        <v>1.428111111111111</v>
      </c>
    </row>
    <row r="359">
      <c r="A359" t="inlineStr">
        <is>
          <t>300442</t>
        </is>
      </c>
      <c r="B359" t="n">
        <v>0.007323544728321988</v>
      </c>
      <c r="C359" t="n">
        <v>27.44186046511627</v>
      </c>
      <c r="D359" t="n">
        <v>33.28344444444445</v>
      </c>
      <c r="E359" t="n">
        <v>2.036555555555556</v>
      </c>
    </row>
    <row r="360">
      <c r="A360" t="inlineStr">
        <is>
          <t>000922</t>
        </is>
      </c>
      <c r="B360" t="n">
        <v>0.0005194194287449366</v>
      </c>
      <c r="C360" t="n">
        <v>27.4310595065312</v>
      </c>
      <c r="D360" t="n">
        <v>7.951111111111111</v>
      </c>
      <c r="E360" t="n">
        <v>2.201666666666667</v>
      </c>
    </row>
    <row r="361">
      <c r="A361" t="inlineStr">
        <is>
          <t>688526</t>
        </is>
      </c>
      <c r="B361" t="n">
        <v>0.00471309194315312</v>
      </c>
      <c r="C361" t="n">
        <v>27.29575680810641</v>
      </c>
      <c r="D361" t="n">
        <v>41.47604651162791</v>
      </c>
      <c r="E361" t="n">
        <v>7.247790697674419</v>
      </c>
    </row>
    <row r="362">
      <c r="A362" t="inlineStr">
        <is>
          <t>688111</t>
        </is>
      </c>
      <c r="B362" t="n">
        <v>0.06602815795025897</v>
      </c>
      <c r="C362" t="n">
        <v>27.1604938271605</v>
      </c>
      <c r="D362" t="n">
        <v>354.0207777777778</v>
      </c>
      <c r="E362" t="n">
        <v>1.439222222222222</v>
      </c>
    </row>
    <row r="363">
      <c r="A363" t="inlineStr">
        <is>
          <t>603505</t>
        </is>
      </c>
      <c r="B363" t="n">
        <v>0.004981733527374058</v>
      </c>
      <c r="C363" t="n">
        <v>27.15818945403641</v>
      </c>
      <c r="D363" t="n">
        <v>26.23577777777778</v>
      </c>
      <c r="E363" t="n">
        <v>1.654444444444445</v>
      </c>
    </row>
    <row r="364">
      <c r="A364" t="inlineStr">
        <is>
          <t>000821</t>
        </is>
      </c>
      <c r="B364" t="n">
        <v>0.001990213425375709</v>
      </c>
      <c r="C364" t="n">
        <v>27.10280373831777</v>
      </c>
      <c r="D364" t="n">
        <v>7.448111111111111</v>
      </c>
      <c r="E364" t="n">
        <v>3.652222222222222</v>
      </c>
    </row>
    <row r="365">
      <c r="A365" t="inlineStr">
        <is>
          <t>002008</t>
        </is>
      </c>
      <c r="B365" t="n">
        <v>0.005954381387131905</v>
      </c>
      <c r="C365" t="n">
        <v>27.04330369945511</v>
      </c>
      <c r="D365" t="n">
        <v>40.41677777777777</v>
      </c>
      <c r="E365" t="n">
        <v>2.583111111111111</v>
      </c>
    </row>
    <row r="366">
      <c r="A366" t="inlineStr">
        <is>
          <t>300221</t>
        </is>
      </c>
      <c r="B366" t="n">
        <v>0.002278062150957618</v>
      </c>
      <c r="C366" t="n">
        <v>26.9172932330827</v>
      </c>
      <c r="D366" t="n">
        <v>7.927333333333332</v>
      </c>
      <c r="E366" t="n">
        <v>14.08477777777778</v>
      </c>
    </row>
    <row r="367">
      <c r="A367" t="inlineStr">
        <is>
          <t>000661</t>
        </is>
      </c>
      <c r="B367" t="n">
        <v>0.06737488068244062</v>
      </c>
      <c r="C367" t="n">
        <v>26.76165444736478</v>
      </c>
      <c r="D367" t="n">
        <v>400.0945555555555</v>
      </c>
      <c r="E367" t="n">
        <v>1.492</v>
      </c>
    </row>
    <row r="368">
      <c r="A368" t="inlineStr">
        <is>
          <t>002821</t>
        </is>
      </c>
      <c r="B368" t="n">
        <v>0.01866439243201848</v>
      </c>
      <c r="C368" t="n">
        <v>26.6922525410147</v>
      </c>
      <c r="D368" t="n">
        <v>277.2852222222222</v>
      </c>
      <c r="E368" t="n">
        <v>1.070111111111111</v>
      </c>
    </row>
    <row r="369">
      <c r="A369" t="inlineStr">
        <is>
          <t>603087</t>
        </is>
      </c>
      <c r="B369" t="n">
        <v>0.0241555689896816</v>
      </c>
      <c r="C369" t="n">
        <v>26.61980181248413</v>
      </c>
      <c r="D369" t="n">
        <v>129.5045555555555</v>
      </c>
      <c r="E369" t="n">
        <v>4.186444444444444</v>
      </c>
    </row>
    <row r="370">
      <c r="A370" t="inlineStr">
        <is>
          <t>603605</t>
        </is>
      </c>
      <c r="B370" t="n">
        <v>0.01918937377762205</v>
      </c>
      <c r="C370" t="n">
        <v>26.55555555555555</v>
      </c>
      <c r="D370" t="n">
        <v>169.5918888888889</v>
      </c>
      <c r="E370" t="n">
        <v>1.504</v>
      </c>
    </row>
    <row r="371">
      <c r="A371" t="inlineStr">
        <is>
          <t>000858</t>
        </is>
      </c>
      <c r="B371" t="n">
        <v>0.0308930651561488</v>
      </c>
      <c r="C371" t="n">
        <v>26.53747455977346</v>
      </c>
      <c r="D371" t="n">
        <v>264.854888888889</v>
      </c>
      <c r="E371" t="n">
        <v>0.4817777777777777</v>
      </c>
    </row>
    <row r="372">
      <c r="A372" t="inlineStr">
        <is>
          <t>002705</t>
        </is>
      </c>
      <c r="B372" t="n">
        <v>0.003975501066179533</v>
      </c>
      <c r="C372" t="n">
        <v>26.48321131027518</v>
      </c>
      <c r="D372" t="n">
        <v>44.88611111111111</v>
      </c>
      <c r="E372" t="n">
        <v>0.7254444444444446</v>
      </c>
    </row>
    <row r="373">
      <c r="A373" t="inlineStr">
        <is>
          <t>002876</t>
        </is>
      </c>
      <c r="B373" t="n">
        <v>0.002695660698771165</v>
      </c>
      <c r="C373" t="n">
        <v>26.43540669856461</v>
      </c>
      <c r="D373" t="n">
        <v>46.04288888888888</v>
      </c>
      <c r="E373" t="n">
        <v>2.286222222222222</v>
      </c>
    </row>
    <row r="374">
      <c r="A374" t="inlineStr">
        <is>
          <t>002389</t>
        </is>
      </c>
      <c r="B374" t="n">
        <v>0.007379746473748773</v>
      </c>
      <c r="C374" t="n">
        <v>26.36144578313253</v>
      </c>
      <c r="D374" t="n">
        <v>26.399</v>
      </c>
      <c r="E374" t="n">
        <v>4.432555555555556</v>
      </c>
    </row>
    <row r="375">
      <c r="A375" t="inlineStr">
        <is>
          <t>603008</t>
        </is>
      </c>
      <c r="B375" t="n">
        <v>0.003247627174479809</v>
      </c>
      <c r="C375" t="n">
        <v>26.25538020086085</v>
      </c>
      <c r="D375" t="n">
        <v>16.41855555555556</v>
      </c>
      <c r="E375" t="n">
        <v>1.804666666666667</v>
      </c>
    </row>
    <row r="376">
      <c r="A376" t="inlineStr">
        <is>
          <t>600460</t>
        </is>
      </c>
      <c r="B376" t="n">
        <v>0.01079510234992603</v>
      </c>
      <c r="C376" t="n">
        <v>26.24999999999997</v>
      </c>
      <c r="D376" t="n">
        <v>19.73788888888889</v>
      </c>
      <c r="E376" t="n">
        <v>3.92911111111111</v>
      </c>
    </row>
    <row r="377">
      <c r="A377" t="inlineStr">
        <is>
          <t>600711</t>
        </is>
      </c>
      <c r="B377" t="n">
        <v>0.002546566677524714</v>
      </c>
      <c r="C377" t="n">
        <v>26.00321027287318</v>
      </c>
      <c r="D377" t="n">
        <v>6.92311111111111</v>
      </c>
      <c r="E377" t="n">
        <v>7.022111111111111</v>
      </c>
    </row>
    <row r="378">
      <c r="A378" t="inlineStr">
        <is>
          <t>300224</t>
        </is>
      </c>
      <c r="B378" t="n">
        <v>0.001900814095231958</v>
      </c>
      <c r="C378" t="n">
        <v>25.93632958801497</v>
      </c>
      <c r="D378" t="n">
        <v>11.495</v>
      </c>
      <c r="E378" t="n">
        <v>2.731555555555555</v>
      </c>
    </row>
    <row r="379">
      <c r="A379" t="inlineStr">
        <is>
          <t>300699</t>
        </is>
      </c>
      <c r="B379" t="n">
        <v>0.01341048238397519</v>
      </c>
      <c r="C379" t="n">
        <v>25.92487194080819</v>
      </c>
      <c r="D379" t="n">
        <v>78.84722222222223</v>
      </c>
      <c r="E379" t="n">
        <v>1.102444444444444</v>
      </c>
    </row>
    <row r="380">
      <c r="A380" t="inlineStr">
        <is>
          <t>688006</t>
        </is>
      </c>
      <c r="B380" t="n">
        <v>0.02144374961599987</v>
      </c>
      <c r="C380" t="n">
        <v>25.89541547277936</v>
      </c>
      <c r="D380" t="n">
        <v>64.12177777777778</v>
      </c>
      <c r="E380" t="n">
        <v>2.636111111111111</v>
      </c>
    </row>
    <row r="381">
      <c r="A381" t="inlineStr">
        <is>
          <t>002643</t>
        </is>
      </c>
      <c r="B381" t="n">
        <v>0.002213412511912567</v>
      </c>
      <c r="C381" t="n">
        <v>25.86980920314252</v>
      </c>
      <c r="D381" t="n">
        <v>19.91677777777778</v>
      </c>
      <c r="E381" t="n">
        <v>1.189333333333333</v>
      </c>
    </row>
    <row r="382">
      <c r="A382" t="inlineStr">
        <is>
          <t>000980</t>
        </is>
      </c>
      <c r="B382" t="n">
        <v>6.62025614759026e-05</v>
      </c>
      <c r="C382" t="n">
        <v>25.71428571428573</v>
      </c>
      <c r="D382" t="n">
        <v>1.426111111111111</v>
      </c>
      <c r="E382" t="n">
        <v>2.003</v>
      </c>
    </row>
    <row r="383">
      <c r="A383" t="inlineStr">
        <is>
          <t>603456</t>
        </is>
      </c>
      <c r="B383" t="n">
        <v>0.0029297079023762</v>
      </c>
      <c r="C383" t="n">
        <v>25.69573283858997</v>
      </c>
      <c r="D383" t="n">
        <v>33.091</v>
      </c>
      <c r="E383" t="n">
        <v>0.8825555555555554</v>
      </c>
    </row>
    <row r="384">
      <c r="A384" t="inlineStr">
        <is>
          <t>000798</t>
        </is>
      </c>
      <c r="B384" t="n">
        <v>0.007518254830640369</v>
      </c>
      <c r="C384" t="n">
        <v>25.6934306569343</v>
      </c>
      <c r="D384" t="n">
        <v>8.328111111111111</v>
      </c>
      <c r="E384" t="n">
        <v>6.050777777777778</v>
      </c>
    </row>
    <row r="385">
      <c r="A385" t="inlineStr">
        <is>
          <t>600970</t>
        </is>
      </c>
      <c r="B385" t="n">
        <v>0.0003085265121236343</v>
      </c>
      <c r="C385" t="n">
        <v>25.6</v>
      </c>
      <c r="D385" t="n">
        <v>6.996333333333333</v>
      </c>
      <c r="E385" t="n">
        <v>1.720333333333333</v>
      </c>
    </row>
    <row r="386">
      <c r="A386" t="inlineStr">
        <is>
          <t>300323</t>
        </is>
      </c>
      <c r="B386" t="n">
        <v>0.001100076211258426</v>
      </c>
      <c r="C386" t="n">
        <v>25.51020408163265</v>
      </c>
      <c r="D386" t="n">
        <v>12.08466666666667</v>
      </c>
      <c r="E386" t="n">
        <v>2.869888888888888</v>
      </c>
    </row>
    <row r="387">
      <c r="A387" t="inlineStr">
        <is>
          <t>002867</t>
        </is>
      </c>
      <c r="B387" t="n">
        <v>0.001524586174234802</v>
      </c>
      <c r="C387" t="n">
        <v>25.48866301798281</v>
      </c>
      <c r="D387" t="n">
        <v>26.58355555555555</v>
      </c>
      <c r="E387" t="n">
        <v>0.6764444444444445</v>
      </c>
    </row>
    <row r="388">
      <c r="A388" t="inlineStr">
        <is>
          <t>600810</t>
        </is>
      </c>
      <c r="B388" t="n">
        <v>0.001563336801974519</v>
      </c>
      <c r="C388" t="n">
        <v>25.43507362784469</v>
      </c>
      <c r="D388" t="n">
        <v>8.89411111111111</v>
      </c>
      <c r="E388" t="n">
        <v>2.847333333333333</v>
      </c>
    </row>
    <row r="389">
      <c r="A389" t="inlineStr">
        <is>
          <t>002978</t>
        </is>
      </c>
      <c r="B389" t="n">
        <v>0.008043475992065525</v>
      </c>
      <c r="C389" t="n">
        <v>25.39728402195898</v>
      </c>
      <c r="D389" t="n">
        <v>43.34266666666667</v>
      </c>
      <c r="E389" t="n">
        <v>8.145888888888887</v>
      </c>
    </row>
    <row r="390">
      <c r="A390" t="inlineStr">
        <is>
          <t>688139</t>
        </is>
      </c>
      <c r="B390" t="n">
        <v>0.005363237193213142</v>
      </c>
      <c r="C390" t="n">
        <v>25.31625040544925</v>
      </c>
      <c r="D390" t="n">
        <v>70.29277777777777</v>
      </c>
      <c r="E390" t="n">
        <v>1.873444444444444</v>
      </c>
    </row>
    <row r="391">
      <c r="A391" t="inlineStr">
        <is>
          <t>601225</t>
        </is>
      </c>
      <c r="B391" t="n">
        <v>0.0006158241710894033</v>
      </c>
      <c r="C391" t="n">
        <v>25.17482517482517</v>
      </c>
      <c r="D391" t="n">
        <v>9.678444444444445</v>
      </c>
      <c r="E391" t="n">
        <v>0.5447777777777776</v>
      </c>
    </row>
    <row r="392">
      <c r="A392" t="inlineStr">
        <is>
          <t>600537</t>
        </is>
      </c>
      <c r="B392" t="n">
        <v>0.0006389387100689591</v>
      </c>
      <c r="C392" t="n">
        <v>25.12953367875648</v>
      </c>
      <c r="D392" t="n">
        <v>4.373666666666667</v>
      </c>
      <c r="E392" t="n">
        <v>3.676444444444444</v>
      </c>
    </row>
    <row r="393">
      <c r="A393" t="inlineStr">
        <is>
          <t>002984</t>
        </is>
      </c>
      <c r="B393" t="n">
        <v>0.001486309917056858</v>
      </c>
      <c r="C393" t="n">
        <v>24.75961538461537</v>
      </c>
      <c r="D393" t="n">
        <v>25.10288888888889</v>
      </c>
      <c r="E393" t="n">
        <v>8.492555555555555</v>
      </c>
    </row>
    <row r="394">
      <c r="A394" t="inlineStr">
        <is>
          <t>002312</t>
        </is>
      </c>
      <c r="B394" t="n">
        <v>0.0003365246687143641</v>
      </c>
      <c r="C394" t="n">
        <v>24.59546925566345</v>
      </c>
      <c r="D394" t="n">
        <v>6.179111111111111</v>
      </c>
      <c r="E394" t="n">
        <v>1.611777777777778</v>
      </c>
    </row>
    <row r="395">
      <c r="A395" t="inlineStr">
        <is>
          <t>603288</t>
        </is>
      </c>
      <c r="B395" t="n">
        <v>0.02199392555274721</v>
      </c>
      <c r="C395" t="n">
        <v>24.40074906367042</v>
      </c>
      <c r="D395" t="n">
        <v>179.0571111111111</v>
      </c>
      <c r="E395" t="n">
        <v>0.1142222222222222</v>
      </c>
    </row>
    <row r="396">
      <c r="A396" t="inlineStr">
        <is>
          <t>002352</t>
        </is>
      </c>
      <c r="B396" t="n">
        <v>0.005420564041525834</v>
      </c>
      <c r="C396" t="n">
        <v>24.19169329073483</v>
      </c>
      <c r="D396" t="n">
        <v>85.01888888888888</v>
      </c>
      <c r="E396" t="n">
        <v>0.4266666666666666</v>
      </c>
    </row>
    <row r="397">
      <c r="A397" t="inlineStr">
        <is>
          <t>600381</t>
        </is>
      </c>
      <c r="B397" t="n">
        <v>0.002416590217797947</v>
      </c>
      <c r="C397" t="n">
        <v>24.18699186991871</v>
      </c>
      <c r="D397" t="n">
        <v>6.071999999999999</v>
      </c>
      <c r="E397" t="n">
        <v>3.803222222222222</v>
      </c>
    </row>
    <row r="398">
      <c r="A398" t="inlineStr">
        <is>
          <t>603489</t>
        </is>
      </c>
      <c r="B398" t="n">
        <v>0.01196223538068248</v>
      </c>
      <c r="C398" t="n">
        <v>23.9693585170458</v>
      </c>
      <c r="D398" t="n">
        <v>183.3262222222222</v>
      </c>
      <c r="E398" t="n">
        <v>1.430888888888889</v>
      </c>
    </row>
    <row r="399">
      <c r="A399" t="inlineStr">
        <is>
          <t>600458</t>
        </is>
      </c>
      <c r="B399" t="n">
        <v>0.0007492067822787679</v>
      </c>
      <c r="C399" t="n">
        <v>23.93767705382437</v>
      </c>
      <c r="D399" t="n">
        <v>7.737666666666665</v>
      </c>
      <c r="E399" t="n">
        <v>1.285222222222222</v>
      </c>
    </row>
    <row r="400">
      <c r="A400" t="inlineStr">
        <is>
          <t>600966</t>
        </is>
      </c>
      <c r="B400" t="n">
        <v>0.001812938081205402</v>
      </c>
      <c r="C400" t="n">
        <v>23.91132224861441</v>
      </c>
      <c r="D400" t="n">
        <v>14.265</v>
      </c>
      <c r="E400" t="n">
        <v>1.538222222222223</v>
      </c>
    </row>
    <row r="401">
      <c r="A401" t="inlineStr">
        <is>
          <t>300762</t>
        </is>
      </c>
      <c r="B401" t="n">
        <v>0.008780931300246679</v>
      </c>
      <c r="C401" t="n">
        <v>23.88724035608309</v>
      </c>
      <c r="D401" t="n">
        <v>44.27522222222222</v>
      </c>
      <c r="E401" t="n">
        <v>3.119444444444444</v>
      </c>
    </row>
    <row r="402">
      <c r="A402" t="inlineStr">
        <is>
          <t>002645</t>
        </is>
      </c>
      <c r="B402" t="n">
        <v>0.0004679799017928514</v>
      </c>
      <c r="C402" t="n">
        <v>23.8307349665924</v>
      </c>
      <c r="D402" t="n">
        <v>9.081333333333333</v>
      </c>
      <c r="E402" t="n">
        <v>2.698888888888889</v>
      </c>
    </row>
    <row r="403">
      <c r="A403" t="inlineStr">
        <is>
          <t>002703</t>
        </is>
      </c>
      <c r="B403" t="n">
        <v>0.0006926689204705634</v>
      </c>
      <c r="C403" t="n">
        <v>23.79958246346554</v>
      </c>
      <c r="D403" t="n">
        <v>5.40588888888889</v>
      </c>
      <c r="E403" t="n">
        <v>2.728222222222222</v>
      </c>
    </row>
    <row r="404">
      <c r="A404" t="inlineStr">
        <is>
          <t>000725</t>
        </is>
      </c>
      <c r="B404" t="n">
        <v>0.0008651761978330938</v>
      </c>
      <c r="C404" t="n">
        <v>23.64341085271317</v>
      </c>
      <c r="D404" t="n">
        <v>5.519111111111111</v>
      </c>
      <c r="E404" t="n">
        <v>2.717777777777778</v>
      </c>
    </row>
    <row r="405">
      <c r="A405" t="inlineStr">
        <is>
          <t>601208</t>
        </is>
      </c>
      <c r="B405" t="n">
        <v>0.0009128059160311557</v>
      </c>
      <c r="C405" t="n">
        <v>23.58916478555304</v>
      </c>
      <c r="D405" t="n">
        <v>10.53611111111111</v>
      </c>
      <c r="E405" t="n">
        <v>1.837666666666667</v>
      </c>
    </row>
    <row r="406">
      <c r="A406" t="inlineStr">
        <is>
          <t>601877</t>
        </is>
      </c>
      <c r="B406" t="n">
        <v>0.003661334704322531</v>
      </c>
      <c r="C406" t="n">
        <v>23.47140039447733</v>
      </c>
      <c r="D406" t="n">
        <v>33.80655555555555</v>
      </c>
      <c r="E406" t="n">
        <v>0.5972222222222221</v>
      </c>
    </row>
    <row r="407">
      <c r="A407" t="inlineStr">
        <is>
          <t>600699</t>
        </is>
      </c>
      <c r="B407" t="n">
        <v>0.001750962482549184</v>
      </c>
      <c r="C407" t="n">
        <v>23.43324250681198</v>
      </c>
      <c r="D407" t="n">
        <v>24.98988888888888</v>
      </c>
      <c r="E407" t="n">
        <v>2.197222222222222</v>
      </c>
    </row>
    <row r="408">
      <c r="A408" t="inlineStr">
        <is>
          <t>601808</t>
        </is>
      </c>
      <c r="B408" t="n">
        <v>0.001852470535250833</v>
      </c>
      <c r="C408" t="n">
        <v>23.22314049586778</v>
      </c>
      <c r="D408" t="n">
        <v>12.93866666666666</v>
      </c>
      <c r="E408" t="n">
        <v>0.3748888888888888</v>
      </c>
    </row>
    <row r="409">
      <c r="A409" t="inlineStr">
        <is>
          <t>002714</t>
        </is>
      </c>
      <c r="B409" t="n">
        <v>0.006397704964646896</v>
      </c>
      <c r="C409" t="n">
        <v>23.03512259774685</v>
      </c>
      <c r="D409" t="n">
        <v>76.93633333333332</v>
      </c>
      <c r="E409" t="n">
        <v>0.9706666666666667</v>
      </c>
    </row>
    <row r="410">
      <c r="A410" t="inlineStr">
        <is>
          <t>600738</t>
        </is>
      </c>
      <c r="B410" t="n">
        <v>0.0007191744376550326</v>
      </c>
      <c r="C410" t="n">
        <v>22.96015180265656</v>
      </c>
      <c r="D410" t="n">
        <v>6.554222222222221</v>
      </c>
      <c r="E410" t="n">
        <v>1.712666666666667</v>
      </c>
    </row>
    <row r="411">
      <c r="A411" t="inlineStr">
        <is>
          <t>600141</t>
        </is>
      </c>
      <c r="B411" t="n">
        <v>0.0008498620599397985</v>
      </c>
      <c r="C411" t="n">
        <v>22.94288480154887</v>
      </c>
      <c r="D411" t="n">
        <v>11.79166666666667</v>
      </c>
      <c r="E411" t="n">
        <v>2.719444444444445</v>
      </c>
    </row>
    <row r="412">
      <c r="A412" t="inlineStr">
        <is>
          <t>002402</t>
        </is>
      </c>
      <c r="B412" t="n">
        <v>0.001017267770018176</v>
      </c>
      <c r="C412" t="n">
        <v>22.9127432517263</v>
      </c>
      <c r="D412" t="n">
        <v>17.42166666666667</v>
      </c>
      <c r="E412" t="n">
        <v>3.096666666666667</v>
      </c>
    </row>
    <row r="413">
      <c r="A413" t="inlineStr">
        <is>
          <t>000625</t>
        </is>
      </c>
      <c r="B413" t="n">
        <v>0.007941011412822115</v>
      </c>
      <c r="C413" t="n">
        <v>22.82913165266107</v>
      </c>
      <c r="D413" t="n">
        <v>19.48966666666667</v>
      </c>
      <c r="E413" t="n">
        <v>3.363777777777778</v>
      </c>
    </row>
    <row r="414">
      <c r="A414" t="inlineStr">
        <is>
          <t>002331</t>
        </is>
      </c>
      <c r="B414" t="n">
        <v>0.0008164438284930808</v>
      </c>
      <c r="C414" t="n">
        <v>22.64150943396226</v>
      </c>
      <c r="D414" t="n">
        <v>11.58055555555556</v>
      </c>
      <c r="E414" t="n">
        <v>2.094777777777778</v>
      </c>
    </row>
    <row r="415">
      <c r="A415" t="inlineStr">
        <is>
          <t>002801</t>
        </is>
      </c>
      <c r="B415" t="n">
        <v>0.001359408531651368</v>
      </c>
      <c r="C415" t="n">
        <v>22.528201725282</v>
      </c>
      <c r="D415" t="n">
        <v>34.2861111111111</v>
      </c>
      <c r="E415" t="n">
        <v>3.574777777777778</v>
      </c>
    </row>
    <row r="416">
      <c r="A416" t="inlineStr">
        <is>
          <t>600999</t>
        </is>
      </c>
      <c r="B416" t="n">
        <v>0.001263754309753084</v>
      </c>
      <c r="C416" t="n">
        <v>22.45885769603098</v>
      </c>
      <c r="D416" t="n">
        <v>22.55188888888889</v>
      </c>
      <c r="E416" t="n">
        <v>0.597111111111111</v>
      </c>
    </row>
    <row r="417">
      <c r="A417" t="inlineStr">
        <is>
          <t>000059</t>
        </is>
      </c>
      <c r="B417" t="n">
        <v>0.0002603459380586</v>
      </c>
      <c r="C417" t="n">
        <v>22.44897959183671</v>
      </c>
      <c r="D417" t="n">
        <v>5.422444444444444</v>
      </c>
      <c r="E417" t="n">
        <v>0.8387777777777777</v>
      </c>
    </row>
    <row r="418">
      <c r="A418" t="inlineStr">
        <is>
          <t>600595</t>
        </is>
      </c>
      <c r="B418" t="n">
        <v>0.000204271716495612</v>
      </c>
      <c r="C418" t="n">
        <v>22.4390243902439</v>
      </c>
      <c r="D418" t="n">
        <v>2.360888888888889</v>
      </c>
      <c r="E418" t="n">
        <v>0.5162222222222222</v>
      </c>
    </row>
    <row r="419">
      <c r="A419" t="inlineStr">
        <is>
          <t>000712</t>
        </is>
      </c>
      <c r="B419" t="n">
        <v>0.0003392236283336717</v>
      </c>
      <c r="C419" t="n">
        <v>22.36162361623615</v>
      </c>
      <c r="D419" t="n">
        <v>14.73188888888889</v>
      </c>
      <c r="E419" t="n">
        <v>2.121</v>
      </c>
    </row>
    <row r="420">
      <c r="A420" t="inlineStr">
        <is>
          <t>002595</t>
        </is>
      </c>
      <c r="B420" t="n">
        <v>0.003342058024062438</v>
      </c>
      <c r="C420" t="n">
        <v>22.10300429184549</v>
      </c>
      <c r="D420" t="n">
        <v>27.26388888888889</v>
      </c>
      <c r="E420" t="n">
        <v>0.8434444444444444</v>
      </c>
    </row>
    <row r="421">
      <c r="A421" t="inlineStr">
        <is>
          <t>000521</t>
        </is>
      </c>
      <c r="B421" t="n">
        <v>0.002165536875226294</v>
      </c>
      <c r="C421" t="n">
        <v>22.0125786163522</v>
      </c>
      <c r="D421" t="n">
        <v>3.853000000000001</v>
      </c>
      <c r="E421" t="n">
        <v>7.122555555555556</v>
      </c>
    </row>
    <row r="422">
      <c r="A422" t="inlineStr">
        <is>
          <t>603906</t>
        </is>
      </c>
      <c r="B422" t="n">
        <v>0.003058447061979123</v>
      </c>
      <c r="C422" t="n">
        <v>22.00546234881</v>
      </c>
      <c r="D422" t="n">
        <v>27.59588888888889</v>
      </c>
      <c r="E422" t="n">
        <v>1.960444444444444</v>
      </c>
    </row>
    <row r="423">
      <c r="A423" t="inlineStr">
        <is>
          <t>603583</t>
        </is>
      </c>
      <c r="B423" t="n">
        <v>0.01035044388211648</v>
      </c>
      <c r="C423" t="n">
        <v>21.83649132105472</v>
      </c>
      <c r="D423" t="n">
        <v>72.35744444444444</v>
      </c>
      <c r="E423" t="n">
        <v>1.293333333333333</v>
      </c>
    </row>
    <row r="424">
      <c r="A424" t="inlineStr">
        <is>
          <t>600591</t>
        </is>
      </c>
      <c r="B424" t="n">
        <v>0.000360813863016596</v>
      </c>
      <c r="C424" t="n">
        <v>21.77554438860971</v>
      </c>
      <c r="D424" t="n">
        <v>6.537333333333334</v>
      </c>
      <c r="E424" t="n">
        <v>0</v>
      </c>
    </row>
    <row r="425">
      <c r="A425" t="inlineStr">
        <is>
          <t>600817</t>
        </is>
      </c>
      <c r="B425" t="n">
        <v>0.00195966779808242</v>
      </c>
      <c r="C425" t="n">
        <v>21.70542635658916</v>
      </c>
      <c r="D425" t="n">
        <v>13.34744444444445</v>
      </c>
      <c r="E425" t="n">
        <v>0.879</v>
      </c>
    </row>
    <row r="426">
      <c r="A426" t="inlineStr">
        <is>
          <t>000863</t>
        </is>
      </c>
      <c r="B426" t="n">
        <v>0.0003968178196340457</v>
      </c>
      <c r="C426" t="n">
        <v>21.58808933002481</v>
      </c>
      <c r="D426" t="n">
        <v>4.572444444444444</v>
      </c>
      <c r="E426" t="n">
        <v>0.4725555555555557</v>
      </c>
    </row>
    <row r="427">
      <c r="A427" t="inlineStr">
        <is>
          <t>603187</t>
        </is>
      </c>
      <c r="B427" t="n">
        <v>0.00640714121658472</v>
      </c>
      <c r="C427" t="n">
        <v>21.48007590132826</v>
      </c>
      <c r="D427" t="n">
        <v>55.84244444444444</v>
      </c>
      <c r="E427" t="n">
        <v>1.875111111111111</v>
      </c>
    </row>
    <row r="428">
      <c r="A428" t="inlineStr">
        <is>
          <t>000737</t>
        </is>
      </c>
      <c r="B428" t="n">
        <v>0.000525365558376941</v>
      </c>
      <c r="C428" t="n">
        <v>21.35135135135135</v>
      </c>
      <c r="D428" t="n">
        <v>4.210444444444444</v>
      </c>
      <c r="E428" t="n">
        <v>0.7860000000000003</v>
      </c>
    </row>
    <row r="429">
      <c r="A429" t="inlineStr">
        <is>
          <t>688122</t>
        </is>
      </c>
      <c r="B429" t="n">
        <v>0.01291394872431182</v>
      </c>
      <c r="C429" t="n">
        <v>21.29790102060467</v>
      </c>
      <c r="D429" t="n">
        <v>60.89233333333333</v>
      </c>
      <c r="E429" t="n">
        <v>1.868888888888889</v>
      </c>
    </row>
    <row r="430">
      <c r="A430" t="inlineStr">
        <is>
          <t>603027</t>
        </is>
      </c>
      <c r="B430" t="n">
        <v>0.002555338088097077</v>
      </c>
      <c r="C430" t="n">
        <v>21.23359580052493</v>
      </c>
      <c r="D430" t="n">
        <v>39.18155555555555</v>
      </c>
      <c r="E430" t="n">
        <v>1.295888888888889</v>
      </c>
    </row>
    <row r="431">
      <c r="A431" t="inlineStr">
        <is>
          <t>002967</t>
        </is>
      </c>
      <c r="B431" t="n">
        <v>0.004139427307425067</v>
      </c>
      <c r="C431" t="n">
        <v>21.13156100886162</v>
      </c>
      <c r="D431" t="n">
        <v>30.89077777777779</v>
      </c>
      <c r="E431" t="n">
        <v>2.580444444444445</v>
      </c>
    </row>
    <row r="432">
      <c r="A432" t="inlineStr">
        <is>
          <t>002975</t>
        </is>
      </c>
      <c r="B432" t="n">
        <v>0.01832115656997675</v>
      </c>
      <c r="C432" t="n">
        <v>21.1280330407847</v>
      </c>
      <c r="D432" t="n">
        <v>106.5133333333333</v>
      </c>
      <c r="E432" t="n">
        <v>6.866111111111111</v>
      </c>
    </row>
    <row r="433">
      <c r="A433" t="inlineStr">
        <is>
          <t>603233</t>
        </is>
      </c>
      <c r="B433" t="n">
        <v>0.005707629494210846</v>
      </c>
      <c r="C433" t="n">
        <v>21.03802051901027</v>
      </c>
      <c r="D433" t="n">
        <v>86.60833333333333</v>
      </c>
      <c r="E433" t="n">
        <v>0.5558888888888889</v>
      </c>
    </row>
    <row r="434">
      <c r="A434" t="inlineStr">
        <is>
          <t>002342</t>
        </is>
      </c>
      <c r="B434" t="n">
        <v>0.001831160211093511</v>
      </c>
      <c r="C434" t="n">
        <v>21.03746397694524</v>
      </c>
      <c r="D434" t="n">
        <v>3.842555555555556</v>
      </c>
      <c r="E434" t="n">
        <v>6.975555555555556</v>
      </c>
    </row>
    <row r="435">
      <c r="A435" t="inlineStr">
        <is>
          <t>600519</t>
        </is>
      </c>
      <c r="B435" t="n">
        <v>0.15366374421885</v>
      </c>
      <c r="C435" t="n">
        <v>21.03646165439685</v>
      </c>
      <c r="D435" t="n">
        <v>1820.206333333333</v>
      </c>
      <c r="E435" t="n">
        <v>0.2228888888888889</v>
      </c>
    </row>
    <row r="436">
      <c r="A436" t="inlineStr">
        <is>
          <t>000538</t>
        </is>
      </c>
      <c r="B436" t="n">
        <v>0.0205255569529014</v>
      </c>
      <c r="C436" t="n">
        <v>20.85698590001832</v>
      </c>
      <c r="D436" t="n">
        <v>110.527</v>
      </c>
      <c r="E436" t="n">
        <v>1.325111111111111</v>
      </c>
    </row>
    <row r="437">
      <c r="A437" t="inlineStr">
        <is>
          <t>601003</t>
        </is>
      </c>
      <c r="B437" t="n">
        <v>0.0003135764179961293</v>
      </c>
      <c r="C437" t="n">
        <v>20.85106382978723</v>
      </c>
      <c r="D437" t="n">
        <v>5.051444444444444</v>
      </c>
      <c r="E437" t="n">
        <v>0.3754444444444444</v>
      </c>
    </row>
    <row r="438">
      <c r="A438" t="inlineStr">
        <is>
          <t>600472</t>
        </is>
      </c>
      <c r="B438" t="n">
        <v>0.013427932748297</v>
      </c>
      <c r="C438" t="n">
        <v>20.84888059701493</v>
      </c>
      <c r="D438" t="n">
        <v>56.46677777777778</v>
      </c>
      <c r="E438" t="n">
        <v>0</v>
      </c>
    </row>
    <row r="439">
      <c r="A439" t="inlineStr">
        <is>
          <t>002472</t>
        </is>
      </c>
      <c r="B439" t="n">
        <v>0.0007430165104863901</v>
      </c>
      <c r="C439" t="n">
        <v>20.71428571428571</v>
      </c>
      <c r="D439" t="n">
        <v>7.193333333333333</v>
      </c>
      <c r="E439" t="n">
        <v>1.233444444444445</v>
      </c>
    </row>
    <row r="440">
      <c r="A440" t="inlineStr">
        <is>
          <t>601918</t>
        </is>
      </c>
      <c r="B440" t="n">
        <v>0.0001752792189076235</v>
      </c>
      <c r="C440" t="n">
        <v>20.63492063492063</v>
      </c>
      <c r="D440" t="n">
        <v>2.741333333333333</v>
      </c>
      <c r="E440" t="n">
        <v>1.640777777777778</v>
      </c>
    </row>
    <row r="441">
      <c r="A441" t="inlineStr">
        <is>
          <t>000983</t>
        </is>
      </c>
      <c r="B441" t="n">
        <v>0.0005347252550521647</v>
      </c>
      <c r="C441" t="n">
        <v>20.57416267942585</v>
      </c>
      <c r="D441" t="n">
        <v>5.241000000000001</v>
      </c>
      <c r="E441" t="n">
        <v>2.000777777777778</v>
      </c>
    </row>
    <row r="442">
      <c r="A442" t="inlineStr">
        <is>
          <t>002908</t>
        </is>
      </c>
      <c r="B442" t="n">
        <v>0.00116507816121013</v>
      </c>
      <c r="C442" t="n">
        <v>20.54896142433233</v>
      </c>
      <c r="D442" t="n">
        <v>13.93377777777778</v>
      </c>
      <c r="E442" t="n">
        <v>2.669777777777778</v>
      </c>
    </row>
    <row r="443">
      <c r="A443" t="inlineStr">
        <is>
          <t>000612</t>
        </is>
      </c>
      <c r="B443" t="n">
        <v>0.0006029310116091966</v>
      </c>
      <c r="C443" t="n">
        <v>20.44374009508716</v>
      </c>
      <c r="D443" t="n">
        <v>7.144777777777778</v>
      </c>
      <c r="E443" t="n">
        <v>3.214</v>
      </c>
    </row>
    <row r="444">
      <c r="A444" t="inlineStr">
        <is>
          <t>600754</t>
        </is>
      </c>
      <c r="B444" t="n">
        <v>0.004856366344491859</v>
      </c>
      <c r="C444" t="n">
        <v>20.33333333333334</v>
      </c>
      <c r="D444" t="n">
        <v>47.50677777777778</v>
      </c>
      <c r="E444" t="n">
        <v>0.641</v>
      </c>
    </row>
    <row r="445">
      <c r="A445" t="inlineStr">
        <is>
          <t>600885</t>
        </is>
      </c>
      <c r="B445" t="n">
        <v>0.002772546498248758</v>
      </c>
      <c r="C445" t="n">
        <v>20.23554603854389</v>
      </c>
      <c r="D445" t="n">
        <v>50.90055555555555</v>
      </c>
      <c r="E445" t="n">
        <v>1.009</v>
      </c>
    </row>
    <row r="446">
      <c r="A446" t="inlineStr">
        <is>
          <t>601601</t>
        </is>
      </c>
      <c r="B446" t="n">
        <v>0.002883073009933514</v>
      </c>
      <c r="C446" t="n">
        <v>20.19672131147541</v>
      </c>
      <c r="D446" t="n">
        <v>35.44788888888889</v>
      </c>
      <c r="E446" t="n">
        <v>0.6662222222222223</v>
      </c>
    </row>
    <row r="447">
      <c r="A447" t="inlineStr">
        <is>
          <t>002390</t>
        </is>
      </c>
      <c r="B447" t="n">
        <v>0.001047541829128946</v>
      </c>
      <c r="C447" t="n">
        <v>20.1716738197425</v>
      </c>
      <c r="D447" t="n">
        <v>7.074555555555556</v>
      </c>
      <c r="E447" t="n">
        <v>1.078444444444445</v>
      </c>
    </row>
    <row r="448">
      <c r="A448" t="inlineStr">
        <is>
          <t>002025</t>
        </is>
      </c>
      <c r="B448" t="n">
        <v>0.008583143186223843</v>
      </c>
      <c r="C448" t="n">
        <v>20.13977128335451</v>
      </c>
      <c r="D448" t="n">
        <v>53.35555555555557</v>
      </c>
      <c r="E448" t="n">
        <v>1.434222222222222</v>
      </c>
    </row>
    <row r="449">
      <c r="A449" t="inlineStr">
        <is>
          <t>002156</t>
        </is>
      </c>
      <c r="B449" t="n">
        <v>0.001571685293788782</v>
      </c>
      <c r="C449" t="n">
        <v>20.03610108303249</v>
      </c>
      <c r="D449" t="n">
        <v>25.84877777777778</v>
      </c>
      <c r="E449" t="n">
        <v>3.338111111111111</v>
      </c>
    </row>
    <row r="450">
      <c r="A450" t="inlineStr">
        <is>
          <t>002001</t>
        </is>
      </c>
      <c r="B450" t="n">
        <v>0.004068624854340659</v>
      </c>
      <c r="C450" t="n">
        <v>19.94868505452212</v>
      </c>
      <c r="D450" t="n">
        <v>32.74688888888889</v>
      </c>
      <c r="E450" t="n">
        <v>0.9614444444444443</v>
      </c>
    </row>
    <row r="451">
      <c r="A451" t="inlineStr">
        <is>
          <t>002130</t>
        </is>
      </c>
      <c r="B451" t="n">
        <v>0.0001381750201929385</v>
      </c>
      <c r="C451" t="n">
        <v>19.65317919075144</v>
      </c>
      <c r="D451" t="n">
        <v>5.465111111111112</v>
      </c>
      <c r="E451" t="n">
        <v>1.969444444444444</v>
      </c>
    </row>
    <row r="452">
      <c r="A452" t="inlineStr">
        <is>
          <t>000012</t>
        </is>
      </c>
      <c r="B452" t="n">
        <v>0.0008435032214833657</v>
      </c>
      <c r="C452" t="n">
        <v>19.30147058823528</v>
      </c>
      <c r="D452" t="n">
        <v>6.741222222222222</v>
      </c>
      <c r="E452" t="n">
        <v>3.278888888888889</v>
      </c>
    </row>
    <row r="453">
      <c r="A453" t="inlineStr">
        <is>
          <t>002430</t>
        </is>
      </c>
      <c r="B453" t="n">
        <v>0.002304839796606015</v>
      </c>
      <c r="C453" t="n">
        <v>19.2018779342723</v>
      </c>
      <c r="D453" t="n">
        <v>27.205</v>
      </c>
      <c r="E453" t="n">
        <v>0.8723333333333332</v>
      </c>
    </row>
    <row r="454">
      <c r="A454" t="inlineStr">
        <is>
          <t>002221</t>
        </is>
      </c>
      <c r="B454" t="n">
        <v>0.000664942004273178</v>
      </c>
      <c r="C454" t="n">
        <v>19.18859649122808</v>
      </c>
      <c r="D454" t="n">
        <v>10.187</v>
      </c>
      <c r="E454" t="n">
        <v>1.118333333333333</v>
      </c>
    </row>
    <row r="455">
      <c r="A455" t="inlineStr">
        <is>
          <t>603517</t>
        </is>
      </c>
      <c r="B455" t="n">
        <v>0.003847502654179472</v>
      </c>
      <c r="C455" t="n">
        <v>19.06233900051519</v>
      </c>
      <c r="D455" t="n">
        <v>79.67866666666667</v>
      </c>
      <c r="E455" t="n">
        <v>0.7285555555555556</v>
      </c>
    </row>
    <row r="456">
      <c r="A456" t="inlineStr">
        <is>
          <t>688298</t>
        </is>
      </c>
      <c r="B456" t="n">
        <v>0.02644222073734042</v>
      </c>
      <c r="C456" t="n">
        <v>18.95545314900153</v>
      </c>
      <c r="D456" t="n">
        <v>160.4465555555556</v>
      </c>
      <c r="E456" t="n">
        <v>6.886555555555555</v>
      </c>
    </row>
    <row r="457">
      <c r="A457" t="inlineStr">
        <is>
          <t>601388</t>
        </is>
      </c>
      <c r="B457" t="n">
        <v>0.0004834572673664243</v>
      </c>
      <c r="C457" t="n">
        <v>18.91891891891893</v>
      </c>
      <c r="D457" t="n">
        <v>2.759333333333333</v>
      </c>
      <c r="E457" t="n">
        <v>4.291555555555556</v>
      </c>
    </row>
    <row r="458">
      <c r="A458" t="inlineStr">
        <is>
          <t>000589</t>
        </is>
      </c>
      <c r="B458" t="n">
        <v>0.0003656212446079491</v>
      </c>
      <c r="C458" t="n">
        <v>18.79310344827585</v>
      </c>
      <c r="D458" t="n">
        <v>6.590888888888887</v>
      </c>
      <c r="E458" t="n">
        <v>3.544444444444444</v>
      </c>
    </row>
    <row r="459">
      <c r="A459" t="inlineStr">
        <is>
          <t>600395</t>
        </is>
      </c>
      <c r="B459" t="n">
        <v>0.001044436761174754</v>
      </c>
      <c r="C459" t="n">
        <v>18.58108108108107</v>
      </c>
      <c r="D459" t="n">
        <v>7.087888888888888</v>
      </c>
      <c r="E459" t="n">
        <v>1.205666666666667</v>
      </c>
    </row>
    <row r="460">
      <c r="A460" t="inlineStr">
        <is>
          <t>002196</t>
        </is>
      </c>
      <c r="B460" t="n">
        <v>0.001307062509971372</v>
      </c>
      <c r="C460" t="n">
        <v>18.53211009174311</v>
      </c>
      <c r="D460" t="n">
        <v>6.887000000000001</v>
      </c>
      <c r="E460" t="n">
        <v>8.335222222222223</v>
      </c>
    </row>
    <row r="461">
      <c r="A461" t="inlineStr">
        <is>
          <t>600470</t>
        </is>
      </c>
      <c r="B461" t="n">
        <v>0.0002551239586469938</v>
      </c>
      <c r="C461" t="n">
        <v>18.39762611275966</v>
      </c>
      <c r="D461" t="n">
        <v>3.936000000000001</v>
      </c>
      <c r="E461" t="n">
        <v>1.013111111111111</v>
      </c>
    </row>
    <row r="462">
      <c r="A462" t="inlineStr">
        <is>
          <t>002218</t>
        </is>
      </c>
      <c r="B462" t="n">
        <v>0.0002431470021839182</v>
      </c>
      <c r="C462" t="n">
        <v>18.30985915492958</v>
      </c>
      <c r="D462" t="n">
        <v>4.686333333333333</v>
      </c>
      <c r="E462" t="n">
        <v>3.725111111111111</v>
      </c>
    </row>
    <row r="463">
      <c r="A463" t="inlineStr">
        <is>
          <t>603816</t>
        </is>
      </c>
      <c r="B463" t="n">
        <v>0.006591721397676544</v>
      </c>
      <c r="C463" t="n">
        <v>18.23979591836735</v>
      </c>
      <c r="D463" t="n">
        <v>72.40799999999999</v>
      </c>
      <c r="E463" t="n">
        <v>0.5513333333333333</v>
      </c>
    </row>
    <row r="464">
      <c r="A464" t="inlineStr">
        <is>
          <t>688185</t>
        </is>
      </c>
      <c r="B464" t="n">
        <v>0.02631458349763453</v>
      </c>
      <c r="C464" t="n">
        <v>18.20517888910851</v>
      </c>
      <c r="D464" t="n">
        <v>377.3724444444444</v>
      </c>
      <c r="E464" t="n">
        <v>8.08711111111111</v>
      </c>
    </row>
    <row r="465">
      <c r="A465" t="inlineStr">
        <is>
          <t>603131</t>
        </is>
      </c>
      <c r="B465" t="n">
        <v>0.004855333601933098</v>
      </c>
      <c r="C465" t="n">
        <v>18.13361611876989</v>
      </c>
      <c r="D465" t="n">
        <v>24.08466666666667</v>
      </c>
      <c r="E465" t="n">
        <v>1.959777777777778</v>
      </c>
    </row>
    <row r="466">
      <c r="A466" t="inlineStr">
        <is>
          <t>002263</t>
        </is>
      </c>
      <c r="B466" t="n">
        <v>0.000295655227092536</v>
      </c>
      <c r="C466" t="n">
        <v>18.07692307692306</v>
      </c>
      <c r="D466" t="n">
        <v>2.725</v>
      </c>
      <c r="E466" t="n">
        <v>3.866555555555556</v>
      </c>
    </row>
    <row r="467">
      <c r="A467" t="inlineStr">
        <is>
          <t>600588</t>
        </is>
      </c>
      <c r="B467" t="n">
        <v>0.002102152177302825</v>
      </c>
      <c r="C467" t="n">
        <v>18.03192881444648</v>
      </c>
      <c r="D467" t="n">
        <v>43.85388888888889</v>
      </c>
      <c r="E467" t="n">
        <v>0.6057777777777779</v>
      </c>
    </row>
    <row r="468">
      <c r="A468" t="inlineStr">
        <is>
          <t>002925</t>
        </is>
      </c>
      <c r="B468" t="n">
        <v>0.001959560992252904</v>
      </c>
      <c r="C468" t="n">
        <v>17.97520661157024</v>
      </c>
      <c r="D468" t="n">
        <v>63.60877777777779</v>
      </c>
      <c r="E468" t="n">
        <v>1.844555555555556</v>
      </c>
    </row>
    <row r="469">
      <c r="A469" t="inlineStr">
        <is>
          <t>601021</t>
        </is>
      </c>
      <c r="B469" t="n">
        <v>0.004424598645017494</v>
      </c>
      <c r="C469" t="n">
        <v>17.9197742390647</v>
      </c>
      <c r="D469" t="n">
        <v>49.46899999999999</v>
      </c>
      <c r="E469" t="n">
        <v>0.6145555555555555</v>
      </c>
    </row>
    <row r="470">
      <c r="A470" t="inlineStr">
        <is>
          <t>603177</t>
        </is>
      </c>
      <c r="B470" t="n">
        <v>0.0002101223042983271</v>
      </c>
      <c r="C470" t="n">
        <v>17.91907514450866</v>
      </c>
      <c r="D470" t="n">
        <v>8.807777777777778</v>
      </c>
      <c r="E470" t="n">
        <v>0.6693333333333332</v>
      </c>
    </row>
    <row r="471">
      <c r="A471" t="inlineStr">
        <is>
          <t>000869</t>
        </is>
      </c>
      <c r="B471" t="n">
        <v>0.007781267918753607</v>
      </c>
      <c r="C471" t="n">
        <v>17.86492374727666</v>
      </c>
      <c r="D471" t="n">
        <v>38.17911111111112</v>
      </c>
      <c r="E471" t="n">
        <v>1.503222222222222</v>
      </c>
    </row>
    <row r="472">
      <c r="A472" t="inlineStr">
        <is>
          <t>600223</t>
        </is>
      </c>
      <c r="B472" t="n">
        <v>0.001104137299582646</v>
      </c>
      <c r="C472" t="n">
        <v>17.85356068204613</v>
      </c>
      <c r="D472" t="n">
        <v>10.52322222222222</v>
      </c>
      <c r="E472" t="n">
        <v>2.554111111111111</v>
      </c>
    </row>
    <row r="473">
      <c r="A473" t="inlineStr">
        <is>
          <t>600876</t>
        </is>
      </c>
      <c r="B473" t="n">
        <v>0.00129679405898561</v>
      </c>
      <c r="C473" t="n">
        <v>17.84203102961919</v>
      </c>
      <c r="D473" t="n">
        <v>16.11711111111111</v>
      </c>
      <c r="E473" t="n">
        <v>2.976333333333333</v>
      </c>
    </row>
    <row r="474">
      <c r="A474" t="inlineStr">
        <is>
          <t>002408</t>
        </is>
      </c>
      <c r="B474" t="n">
        <v>0.0007184555824044482</v>
      </c>
      <c r="C474" t="n">
        <v>17.73399014778327</v>
      </c>
      <c r="D474" t="n">
        <v>8.552666666666667</v>
      </c>
      <c r="E474" t="n">
        <v>1.265777777777778</v>
      </c>
    </row>
    <row r="475">
      <c r="A475" t="inlineStr">
        <is>
          <t>601163</t>
        </is>
      </c>
      <c r="B475" t="n">
        <v>0.0008299194514656441</v>
      </c>
      <c r="C475" t="n">
        <v>17.73195876288658</v>
      </c>
      <c r="D475" t="n">
        <v>16.50888888888889</v>
      </c>
      <c r="E475" t="n">
        <v>1.059222222222222</v>
      </c>
    </row>
    <row r="476">
      <c r="A476" t="inlineStr">
        <is>
          <t>000812</t>
        </is>
      </c>
      <c r="B476" t="n">
        <v>0.0002093864652794516</v>
      </c>
      <c r="C476" t="n">
        <v>17.64705882352942</v>
      </c>
      <c r="D476" t="n">
        <v>3.227000000000001</v>
      </c>
      <c r="E476" t="n">
        <v>4.046333333333334</v>
      </c>
    </row>
    <row r="477">
      <c r="A477" t="inlineStr">
        <is>
          <t>000930</t>
        </is>
      </c>
      <c r="B477" t="n">
        <v>0.0003868282084000398</v>
      </c>
      <c r="C477" t="n">
        <v>17.55379388448473</v>
      </c>
      <c r="D477" t="n">
        <v>8.83988888888889</v>
      </c>
      <c r="E477" t="n">
        <v>4.214444444444444</v>
      </c>
    </row>
    <row r="478">
      <c r="A478" t="inlineStr">
        <is>
          <t>603369</t>
        </is>
      </c>
      <c r="B478" t="n">
        <v>0.005775983953439528</v>
      </c>
      <c r="C478" t="n">
        <v>17.55274261603377</v>
      </c>
      <c r="D478" t="n">
        <v>52.78466666666667</v>
      </c>
      <c r="E478" t="n">
        <v>1.134</v>
      </c>
    </row>
    <row r="479">
      <c r="A479" t="inlineStr">
        <is>
          <t>600803</t>
        </is>
      </c>
      <c r="B479" t="n">
        <v>0.001126762541970611</v>
      </c>
      <c r="C479" t="n">
        <v>17.55196304849884</v>
      </c>
      <c r="D479" t="n">
        <v>13.49088888888889</v>
      </c>
      <c r="E479" t="n">
        <v>0.8885555555555555</v>
      </c>
    </row>
    <row r="480">
      <c r="A480" t="inlineStr">
        <is>
          <t>600835</t>
        </is>
      </c>
      <c r="B480" t="n">
        <v>0.001693049563368241</v>
      </c>
      <c r="C480" t="n">
        <v>17.53846153846155</v>
      </c>
      <c r="D480" t="n">
        <v>19.72733333333334</v>
      </c>
      <c r="E480" t="n">
        <v>0.8247777777777778</v>
      </c>
    </row>
    <row r="481">
      <c r="A481" t="inlineStr">
        <is>
          <t>600507</t>
        </is>
      </c>
      <c r="B481" t="n">
        <v>0.0009288776661126125</v>
      </c>
      <c r="C481" t="n">
        <v>17.5</v>
      </c>
      <c r="D481" t="n">
        <v>6.583222222222222</v>
      </c>
      <c r="E481" t="n">
        <v>1.750222222222222</v>
      </c>
    </row>
    <row r="482">
      <c r="A482" t="inlineStr">
        <is>
          <t>600771</t>
        </is>
      </c>
      <c r="B482" t="n">
        <v>0.001118959711370847</v>
      </c>
      <c r="C482" t="n">
        <v>17.4846625766871</v>
      </c>
      <c r="D482" t="n">
        <v>15.52811111111111</v>
      </c>
      <c r="E482" t="n">
        <v>2.527444444444444</v>
      </c>
    </row>
    <row r="483">
      <c r="A483" t="inlineStr">
        <is>
          <t>002435</t>
        </is>
      </c>
      <c r="B483" t="n">
        <v>0.0001214165344798658</v>
      </c>
      <c r="C483" t="n">
        <v>17.42424242424243</v>
      </c>
      <c r="D483" t="n">
        <v>4.104222222222222</v>
      </c>
      <c r="E483" t="n">
        <v>0.5643333333333334</v>
      </c>
    </row>
    <row r="484">
      <c r="A484" t="inlineStr">
        <is>
          <t>601689</t>
        </is>
      </c>
      <c r="B484" t="n">
        <v>0.005064170266899358</v>
      </c>
      <c r="C484" t="n">
        <v>17.35778841041999</v>
      </c>
      <c r="D484" t="n">
        <v>39.88844444444445</v>
      </c>
      <c r="E484" t="n">
        <v>1.013222222222222</v>
      </c>
    </row>
    <row r="485">
      <c r="A485" t="inlineStr">
        <is>
          <t>603618</t>
        </is>
      </c>
      <c r="B485" t="n">
        <v>0.00024048635621514</v>
      </c>
      <c r="C485" t="n">
        <v>17.33800350262698</v>
      </c>
      <c r="D485" t="n">
        <v>5.893888888888888</v>
      </c>
      <c r="E485" t="n">
        <v>1.632777777777778</v>
      </c>
    </row>
    <row r="486">
      <c r="A486" t="inlineStr">
        <is>
          <t>600418</t>
        </is>
      </c>
      <c r="B486" t="n">
        <v>0.003441295238303297</v>
      </c>
      <c r="C486" t="n">
        <v>17.29797979797978</v>
      </c>
      <c r="D486" t="n">
        <v>9.795444444444444</v>
      </c>
      <c r="E486" t="n">
        <v>6.20888888888889</v>
      </c>
    </row>
    <row r="487">
      <c r="A487" t="inlineStr">
        <is>
          <t>600372</t>
        </is>
      </c>
      <c r="B487" t="n">
        <v>0.001940727034271102</v>
      </c>
      <c r="C487" t="n">
        <v>17.28855721393037</v>
      </c>
      <c r="D487" t="n">
        <v>17.81422222222222</v>
      </c>
      <c r="E487" t="n">
        <v>1.281333333333333</v>
      </c>
    </row>
    <row r="488">
      <c r="A488" t="inlineStr">
        <is>
          <t>603129</t>
        </is>
      </c>
      <c r="B488" t="n">
        <v>0.01663502461303517</v>
      </c>
      <c r="C488" t="n">
        <v>17.19371879296621</v>
      </c>
      <c r="D488" t="n">
        <v>159.9373333333333</v>
      </c>
      <c r="E488" t="n">
        <v>0.8866666666666666</v>
      </c>
    </row>
    <row r="489">
      <c r="A489" t="inlineStr">
        <is>
          <t>002299</t>
        </is>
      </c>
      <c r="B489" t="n">
        <v>0.002004864553830762</v>
      </c>
      <c r="C489" t="n">
        <v>17.16449305847707</v>
      </c>
      <c r="D489" t="n">
        <v>25.61766666666666</v>
      </c>
      <c r="E489" t="n">
        <v>1.083333333333333</v>
      </c>
    </row>
    <row r="490">
      <c r="A490" t="inlineStr">
        <is>
          <t>601658</t>
        </is>
      </c>
      <c r="B490" t="n">
        <v>0.0001636504063793113</v>
      </c>
      <c r="C490" t="n">
        <v>17.03056768558952</v>
      </c>
      <c r="D490" t="n">
        <v>4.827333333333333</v>
      </c>
      <c r="E490" t="n">
        <v>1.631777777777778</v>
      </c>
    </row>
    <row r="491">
      <c r="A491" t="inlineStr">
        <is>
          <t>000541</t>
        </is>
      </c>
      <c r="B491" t="n">
        <v>0.0002421640071642885</v>
      </c>
      <c r="C491" t="n">
        <v>17.01754385964911</v>
      </c>
      <c r="D491" t="n">
        <v>5.921000000000001</v>
      </c>
      <c r="E491" t="n">
        <v>0.7478888888888889</v>
      </c>
    </row>
    <row r="492">
      <c r="A492" t="inlineStr">
        <is>
          <t>600655</t>
        </is>
      </c>
      <c r="B492" t="n">
        <v>0.002420765744755833</v>
      </c>
      <c r="C492" t="n">
        <v>16.88596491228072</v>
      </c>
      <c r="D492" t="n">
        <v>9.625888888888888</v>
      </c>
      <c r="E492" t="n">
        <v>1.528555555555556</v>
      </c>
    </row>
    <row r="493">
      <c r="A493" t="inlineStr">
        <is>
          <t>002142</t>
        </is>
      </c>
      <c r="B493" t="n">
        <v>0.001098044978246387</v>
      </c>
      <c r="C493" t="n">
        <v>16.86930091185413</v>
      </c>
      <c r="D493" t="n">
        <v>35.45033333333333</v>
      </c>
      <c r="E493" t="n">
        <v>0.6102222222222221</v>
      </c>
    </row>
    <row r="494">
      <c r="A494" t="inlineStr">
        <is>
          <t>002529</t>
        </is>
      </c>
      <c r="B494" t="n">
        <v>0.0006276002720901463</v>
      </c>
      <c r="C494" t="n">
        <v>16.8503937007874</v>
      </c>
      <c r="D494" t="n">
        <v>6.168777777777779</v>
      </c>
      <c r="E494" t="n">
        <v>1.303555555555556</v>
      </c>
    </row>
    <row r="495">
      <c r="A495" t="inlineStr">
        <is>
          <t>000422</t>
        </is>
      </c>
      <c r="B495" t="n">
        <v>0.000216747651441529</v>
      </c>
      <c r="C495" t="n">
        <v>16.793893129771</v>
      </c>
      <c r="D495" t="n">
        <v>2.858333333333333</v>
      </c>
      <c r="E495" t="n">
        <v>0.555</v>
      </c>
    </row>
    <row r="496">
      <c r="A496" t="inlineStr">
        <is>
          <t>002851</t>
        </is>
      </c>
      <c r="B496" t="n">
        <v>0.001182153724765503</v>
      </c>
      <c r="C496" t="n">
        <v>16.69896640826873</v>
      </c>
      <c r="D496" t="n">
        <v>34.80188888888889</v>
      </c>
      <c r="E496" t="n">
        <v>1.071222222222222</v>
      </c>
    </row>
    <row r="497">
      <c r="A497" t="inlineStr">
        <is>
          <t>603606</t>
        </is>
      </c>
      <c r="B497" t="n">
        <v>0.002319778192226523</v>
      </c>
      <c r="C497" t="n">
        <v>16.69565217391305</v>
      </c>
      <c r="D497" t="n">
        <v>23.65844444444445</v>
      </c>
      <c r="E497" t="n">
        <v>2.643</v>
      </c>
    </row>
    <row r="498">
      <c r="A498" t="inlineStr">
        <is>
          <t>603698</t>
        </is>
      </c>
      <c r="B498" t="n">
        <v>0.002675357041699771</v>
      </c>
      <c r="C498" t="n">
        <v>16.63879598662206</v>
      </c>
      <c r="D498" t="n">
        <v>12.07366666666667</v>
      </c>
      <c r="E498" t="n">
        <v>1.117444444444444</v>
      </c>
    </row>
    <row r="499">
      <c r="A499" t="inlineStr">
        <is>
          <t>002227</t>
        </is>
      </c>
      <c r="B499" t="n">
        <v>0.002471471809903235</v>
      </c>
      <c r="C499" t="n">
        <v>16.62707838479809</v>
      </c>
      <c r="D499" t="n">
        <v>14.986</v>
      </c>
      <c r="E499" t="n">
        <v>2.911999999999999</v>
      </c>
    </row>
    <row r="500">
      <c r="A500" t="inlineStr">
        <is>
          <t>600276</t>
        </is>
      </c>
      <c r="B500" t="n">
        <v>0.01160595917252626</v>
      </c>
      <c r="C500" t="n">
        <v>16.62580788945844</v>
      </c>
      <c r="D500" t="n">
        <v>96.11511111111112</v>
      </c>
      <c r="E500" t="n">
        <v>0.4626666666666666</v>
      </c>
    </row>
    <row r="501">
      <c r="A501" t="inlineStr">
        <is>
          <t>002607</t>
        </is>
      </c>
      <c r="B501" t="n">
        <v>0.003026003777229936</v>
      </c>
      <c r="C501" t="n">
        <v>16.61721068249255</v>
      </c>
      <c r="D501" t="n">
        <v>36.82233333333333</v>
      </c>
      <c r="E501" t="n">
        <v>1.602444444444444</v>
      </c>
    </row>
    <row r="502">
      <c r="A502" t="inlineStr">
        <is>
          <t>603515</t>
        </is>
      </c>
      <c r="B502" t="n">
        <v>0.002062197993113876</v>
      </c>
      <c r="C502" t="n">
        <v>16.53846153846155</v>
      </c>
      <c r="D502" t="n">
        <v>30.073</v>
      </c>
      <c r="E502" t="n">
        <v>0.2566666666666667</v>
      </c>
    </row>
    <row r="503">
      <c r="A503" t="inlineStr">
        <is>
          <t>000403</t>
        </is>
      </c>
      <c r="B503" t="n">
        <v>0.002180520980378561</v>
      </c>
      <c r="C503" t="n">
        <v>16.53813196229648</v>
      </c>
      <c r="D503" t="n">
        <v>38.04655555555556</v>
      </c>
      <c r="E503" t="n">
        <v>0.5511111111111111</v>
      </c>
    </row>
    <row r="504">
      <c r="A504" t="inlineStr">
        <is>
          <t>603338</t>
        </is>
      </c>
      <c r="B504" t="n">
        <v>0.003778120757104719</v>
      </c>
      <c r="C504" t="n">
        <v>16.48851939825811</v>
      </c>
      <c r="D504" t="n">
        <v>103.1792222222222</v>
      </c>
      <c r="E504" t="n">
        <v>0.5624444444444444</v>
      </c>
    </row>
    <row r="505">
      <c r="A505" t="inlineStr">
        <is>
          <t>002290</t>
        </is>
      </c>
      <c r="B505" t="n">
        <v>0.0007128748730303637</v>
      </c>
      <c r="C505" t="n">
        <v>16.46825396825398</v>
      </c>
      <c r="D505" t="n">
        <v>5.869111111111112</v>
      </c>
      <c r="E505" t="n">
        <v>1.061555555555556</v>
      </c>
    </row>
    <row r="506">
      <c r="A506" t="inlineStr">
        <is>
          <t>002884</t>
        </is>
      </c>
      <c r="B506" t="n">
        <v>0.002122417599210543</v>
      </c>
      <c r="C506" t="n">
        <v>16.4655172413793</v>
      </c>
      <c r="D506" t="n">
        <v>25.81622222222222</v>
      </c>
      <c r="E506" t="n">
        <v>1.452888888888889</v>
      </c>
    </row>
    <row r="507">
      <c r="A507" t="inlineStr">
        <is>
          <t>601311</t>
        </is>
      </c>
      <c r="B507" t="n">
        <v>0.0008676695262681677</v>
      </c>
      <c r="C507" t="n">
        <v>16.45885286783042</v>
      </c>
      <c r="D507" t="n">
        <v>8.920444444444446</v>
      </c>
      <c r="E507" t="n">
        <v>3.142666666666666</v>
      </c>
    </row>
    <row r="508">
      <c r="A508" t="inlineStr">
        <is>
          <t>688063</t>
        </is>
      </c>
      <c r="B508" t="n">
        <v>0.02145118221485097</v>
      </c>
      <c r="C508" t="n">
        <v>16.45203791066343</v>
      </c>
      <c r="D508" t="n">
        <v>292.4204761904762</v>
      </c>
      <c r="E508" t="n">
        <v>17.14142857142857</v>
      </c>
    </row>
    <row r="509">
      <c r="A509" t="inlineStr">
        <is>
          <t>600584</t>
        </is>
      </c>
      <c r="B509" t="n">
        <v>0.003435330148894519</v>
      </c>
      <c r="C509" t="n">
        <v>16.38339370298134</v>
      </c>
      <c r="D509" t="n">
        <v>40.95533333333334</v>
      </c>
      <c r="E509" t="n">
        <v>4.548888888888889</v>
      </c>
    </row>
    <row r="510">
      <c r="A510" t="inlineStr">
        <is>
          <t>601579</t>
        </is>
      </c>
      <c r="B510" t="n">
        <v>0.004089905385345993</v>
      </c>
      <c r="C510" t="n">
        <v>16.14401858304297</v>
      </c>
      <c r="D510" t="n">
        <v>10.31488888888889</v>
      </c>
      <c r="E510" t="n">
        <v>3.806333333333333</v>
      </c>
    </row>
    <row r="511">
      <c r="A511" t="inlineStr">
        <is>
          <t>600744</t>
        </is>
      </c>
      <c r="B511" t="n">
        <v>0.0003485325114689055</v>
      </c>
      <c r="C511" t="n">
        <v>16.06425702811245</v>
      </c>
      <c r="D511" t="n">
        <v>2.788</v>
      </c>
      <c r="E511" t="n">
        <v>4.629999999999999</v>
      </c>
    </row>
    <row r="512">
      <c r="A512" t="inlineStr">
        <is>
          <t>002409</t>
        </is>
      </c>
      <c r="B512" t="n">
        <v>0.005763523393605034</v>
      </c>
      <c r="C512" t="n">
        <v>15.93169450178271</v>
      </c>
      <c r="D512" t="n">
        <v>58.91633333333333</v>
      </c>
      <c r="E512" t="n">
        <v>3.560555555555555</v>
      </c>
    </row>
    <row r="513">
      <c r="A513" t="inlineStr">
        <is>
          <t>688396</t>
        </is>
      </c>
      <c r="B513" t="n">
        <v>0.01046051873702854</v>
      </c>
      <c r="C513" t="n">
        <v>15.90821442344774</v>
      </c>
      <c r="D513" t="n">
        <v>60.00233333333333</v>
      </c>
      <c r="E513" t="n">
        <v>6.402333333333334</v>
      </c>
    </row>
    <row r="514">
      <c r="A514" t="inlineStr">
        <is>
          <t>002625</t>
        </is>
      </c>
      <c r="B514" t="n">
        <v>0.002824422995640845</v>
      </c>
      <c r="C514" t="n">
        <v>15.72295247724975</v>
      </c>
      <c r="D514" t="n">
        <v>21.74444444444445</v>
      </c>
      <c r="E514" t="n">
        <v>2.654111111111111</v>
      </c>
    </row>
    <row r="515">
      <c r="A515" t="inlineStr">
        <is>
          <t>600292</t>
        </is>
      </c>
      <c r="B515" t="n">
        <v>0.0009736979712021122</v>
      </c>
      <c r="C515" t="n">
        <v>15.68627450980391</v>
      </c>
      <c r="D515" t="n">
        <v>5.836333333333333</v>
      </c>
      <c r="E515" t="n">
        <v>2.083333333333333</v>
      </c>
    </row>
    <row r="516">
      <c r="A516" t="inlineStr">
        <is>
          <t>002056</t>
        </is>
      </c>
      <c r="B516" t="n">
        <v>0.001199079617403929</v>
      </c>
      <c r="C516" t="n">
        <v>15.67164179104477</v>
      </c>
      <c r="D516" t="n">
        <v>14.45155555555556</v>
      </c>
      <c r="E516" t="n">
        <v>2.785666666666667</v>
      </c>
    </row>
    <row r="517">
      <c r="A517" t="inlineStr">
        <is>
          <t>601218</t>
        </is>
      </c>
      <c r="B517" t="n">
        <v>0.0002284524579855742</v>
      </c>
      <c r="C517" t="n">
        <v>15.3846153846154</v>
      </c>
      <c r="D517" t="n">
        <v>3.752222222222222</v>
      </c>
      <c r="E517" t="n">
        <v>2.894444444444444</v>
      </c>
    </row>
    <row r="518">
      <c r="A518" t="inlineStr">
        <is>
          <t>603717</t>
        </is>
      </c>
      <c r="B518" t="n">
        <v>0.0003538559343984675</v>
      </c>
      <c r="C518" t="n">
        <v>15.22580645161289</v>
      </c>
      <c r="D518" t="n">
        <v>8.129222222222221</v>
      </c>
      <c r="E518" t="n">
        <v>0.9728888888888889</v>
      </c>
    </row>
    <row r="519">
      <c r="A519" t="inlineStr">
        <is>
          <t>688198</t>
        </is>
      </c>
      <c r="B519" t="n">
        <v>0.009005431881866607</v>
      </c>
      <c r="C519" t="n">
        <v>15.21348314606743</v>
      </c>
      <c r="D519" t="n">
        <v>89.55266666666667</v>
      </c>
      <c r="E519" t="n">
        <v>1.859666666666667</v>
      </c>
    </row>
    <row r="520">
      <c r="A520" t="inlineStr">
        <is>
          <t>601766</t>
        </is>
      </c>
      <c r="B520" t="n">
        <v>0.000477381129456096</v>
      </c>
      <c r="C520" t="n">
        <v>15.07092198581561</v>
      </c>
      <c r="D520" t="n">
        <v>5.727</v>
      </c>
      <c r="E520" t="n">
        <v>0.4531111111111111</v>
      </c>
    </row>
    <row r="521">
      <c r="A521" t="inlineStr">
        <is>
          <t>600235</t>
        </is>
      </c>
      <c r="B521" t="n">
        <v>0.0001553725529581584</v>
      </c>
      <c r="C521" t="n">
        <v>14.89361702127661</v>
      </c>
      <c r="D521" t="n">
        <v>5.244777777777778</v>
      </c>
      <c r="E521" t="n">
        <v>3.596444444444444</v>
      </c>
    </row>
    <row r="522">
      <c r="A522" t="inlineStr">
        <is>
          <t>002414</t>
        </is>
      </c>
      <c r="B522" t="n">
        <v>0.006266834959101764</v>
      </c>
      <c r="C522" t="n">
        <v>14.80989098643977</v>
      </c>
      <c r="D522" t="n">
        <v>38.88</v>
      </c>
      <c r="E522" t="n">
        <v>1.029111111111111</v>
      </c>
    </row>
    <row r="523">
      <c r="A523" t="inlineStr">
        <is>
          <t>600926</t>
        </is>
      </c>
      <c r="B523" t="n">
        <v>0.0008366258100161318</v>
      </c>
      <c r="C523" t="n">
        <v>14.75927387529596</v>
      </c>
      <c r="D523" t="n">
        <v>13.921</v>
      </c>
      <c r="E523" t="n">
        <v>0.6882222222222223</v>
      </c>
    </row>
    <row r="524">
      <c r="A524" t="inlineStr">
        <is>
          <t>600263</t>
        </is>
      </c>
      <c r="B524" t="n">
        <v>0.0001099058164116876</v>
      </c>
      <c r="C524" t="n">
        <v>14.73463687150838</v>
      </c>
      <c r="D524" t="n">
        <v>14.70466666666667</v>
      </c>
      <c r="E524" t="n">
        <v>0</v>
      </c>
    </row>
    <row r="525">
      <c r="A525" t="inlineStr">
        <is>
          <t>000690</t>
        </is>
      </c>
      <c r="B525" t="n">
        <v>0.0002145037641773095</v>
      </c>
      <c r="C525" t="n">
        <v>14.69265367316341</v>
      </c>
      <c r="D525" t="n">
        <v>7.204222222222223</v>
      </c>
      <c r="E525" t="n">
        <v>1.058222222222222</v>
      </c>
    </row>
    <row r="526">
      <c r="A526" t="inlineStr">
        <is>
          <t>603179</t>
        </is>
      </c>
      <c r="B526" t="n">
        <v>0.003405714791661258</v>
      </c>
      <c r="C526" t="n">
        <v>14.36170212765957</v>
      </c>
      <c r="D526" t="n">
        <v>32.49611111111111</v>
      </c>
      <c r="E526" t="n">
        <v>0.9377777777777778</v>
      </c>
    </row>
    <row r="527">
      <c r="A527" t="inlineStr">
        <is>
          <t>600183</t>
        </is>
      </c>
      <c r="B527" t="n">
        <v>0.001685734407060282</v>
      </c>
      <c r="C527" t="n">
        <v>14.2604074402126</v>
      </c>
      <c r="D527" t="n">
        <v>26.41722222222223</v>
      </c>
      <c r="E527" t="n">
        <v>1.34</v>
      </c>
    </row>
    <row r="528">
      <c r="A528" t="inlineStr">
        <is>
          <t>600104</t>
        </is>
      </c>
      <c r="B528" t="n">
        <v>0.002714803949083298</v>
      </c>
      <c r="C528" t="n">
        <v>14.12770236299647</v>
      </c>
      <c r="D528" t="n">
        <v>23.60777777777778</v>
      </c>
      <c r="E528" t="n">
        <v>0.6093333333333334</v>
      </c>
    </row>
    <row r="529">
      <c r="A529" t="inlineStr">
        <is>
          <t>600259</t>
        </is>
      </c>
      <c r="B529" t="n">
        <v>0.001462810023875354</v>
      </c>
      <c r="C529" t="n">
        <v>14.11543287327479</v>
      </c>
      <c r="D529" t="n">
        <v>31.11955555555556</v>
      </c>
      <c r="E529" t="n">
        <v>2.194222222222222</v>
      </c>
    </row>
    <row r="530">
      <c r="A530" t="inlineStr">
        <is>
          <t>600908</t>
        </is>
      </c>
      <c r="B530" t="n">
        <v>7.720584434199457e-05</v>
      </c>
      <c r="C530" t="n">
        <v>13.98230088495576</v>
      </c>
      <c r="D530" t="n">
        <v>5.837777777777777</v>
      </c>
      <c r="E530" t="n">
        <v>1.479666666666666</v>
      </c>
    </row>
    <row r="531">
      <c r="A531" t="inlineStr">
        <is>
          <t>600354</t>
        </is>
      </c>
      <c r="B531" t="n">
        <v>0.0003379708692097929</v>
      </c>
      <c r="C531" t="n">
        <v>13.90243902439026</v>
      </c>
      <c r="D531" t="n">
        <v>4.138</v>
      </c>
      <c r="E531" t="n">
        <v>1.557</v>
      </c>
    </row>
    <row r="532">
      <c r="A532" t="inlineStr">
        <is>
          <t>600197</t>
        </is>
      </c>
      <c r="B532" t="n">
        <v>0.00683376844730582</v>
      </c>
      <c r="C532" t="n">
        <v>13.85151968111611</v>
      </c>
      <c r="D532" t="n">
        <v>23.45222222222222</v>
      </c>
      <c r="E532" t="n">
        <v>5.989444444444445</v>
      </c>
    </row>
    <row r="533">
      <c r="A533" t="inlineStr">
        <is>
          <t>600623</t>
        </is>
      </c>
      <c r="B533" t="n">
        <v>0.0001825833994484113</v>
      </c>
      <c r="C533" t="n">
        <v>13.768115942029</v>
      </c>
      <c r="D533" t="n">
        <v>5.882000000000001</v>
      </c>
      <c r="E533" t="n">
        <v>0.550888888888889</v>
      </c>
    </row>
    <row r="534">
      <c r="A534" t="inlineStr">
        <is>
          <t>600703</t>
        </is>
      </c>
      <c r="B534" t="n">
        <v>0.004577463563508576</v>
      </c>
      <c r="C534" t="n">
        <v>13.47974252177204</v>
      </c>
      <c r="D534" t="n">
        <v>27.17122222222222</v>
      </c>
      <c r="E534" t="n">
        <v>1.934555555555555</v>
      </c>
    </row>
    <row r="535">
      <c r="A535" t="inlineStr">
        <is>
          <t>688016</t>
        </is>
      </c>
      <c r="B535" t="n">
        <v>0.02790953555207701</v>
      </c>
      <c r="C535" t="n">
        <v>13.41158360592649</v>
      </c>
      <c r="D535" t="n">
        <v>262.0328888888889</v>
      </c>
      <c r="E535" t="n">
        <v>1.966222222222222</v>
      </c>
    </row>
    <row r="536">
      <c r="A536" t="inlineStr">
        <is>
          <t>600403</t>
        </is>
      </c>
      <c r="B536" t="n">
        <v>0.0009448317598644397</v>
      </c>
      <c r="C536" t="n">
        <v>13.40482573726542</v>
      </c>
      <c r="D536" t="n">
        <v>4.08</v>
      </c>
      <c r="E536" t="n">
        <v>1.101222222222222</v>
      </c>
    </row>
    <row r="537">
      <c r="A537" t="inlineStr">
        <is>
          <t>600991</t>
        </is>
      </c>
      <c r="B537" t="n">
        <v>0.0003291478127059862</v>
      </c>
      <c r="C537" t="n">
        <v>13.3587786259542</v>
      </c>
      <c r="D537" t="n">
        <v>15.789</v>
      </c>
      <c r="E537" t="n">
        <v>0</v>
      </c>
    </row>
    <row r="538">
      <c r="A538" t="inlineStr">
        <is>
          <t>603239</t>
        </is>
      </c>
      <c r="B538" t="n">
        <v>0.0009042726774596433</v>
      </c>
      <c r="C538" t="n">
        <v>13.18242343541944</v>
      </c>
      <c r="D538" t="n">
        <v>16.43755555555556</v>
      </c>
      <c r="E538" t="n">
        <v>0.7685555555555555</v>
      </c>
    </row>
    <row r="539">
      <c r="A539" t="inlineStr">
        <is>
          <t>600436</t>
        </is>
      </c>
      <c r="B539" t="n">
        <v>0.03281919287163281</v>
      </c>
      <c r="C539" t="n">
        <v>13.10909874946096</v>
      </c>
      <c r="D539" t="n">
        <v>247.8257777777778</v>
      </c>
      <c r="E539" t="n">
        <v>0.6122222222222221</v>
      </c>
    </row>
    <row r="540">
      <c r="A540" t="inlineStr">
        <is>
          <t>600887</t>
        </is>
      </c>
      <c r="B540" t="n">
        <v>0.0035052610597601</v>
      </c>
      <c r="C540" t="n">
        <v>12.63427109974424</v>
      </c>
      <c r="D540" t="n">
        <v>41.59488888888888</v>
      </c>
      <c r="E540" t="n">
        <v>0.9822222222222223</v>
      </c>
    </row>
    <row r="541">
      <c r="A541" t="inlineStr">
        <is>
          <t>600600</t>
        </is>
      </c>
      <c r="B541" t="n">
        <v>0.01453847731928945</v>
      </c>
      <c r="C541" t="n">
        <v>12.54926891290527</v>
      </c>
      <c r="D541" t="n">
        <v>89.08233333333334</v>
      </c>
      <c r="E541" t="n">
        <v>0.98</v>
      </c>
    </row>
    <row r="542">
      <c r="A542" t="inlineStr">
        <is>
          <t>603589</t>
        </is>
      </c>
      <c r="B542" t="n">
        <v>0.007824940597239042</v>
      </c>
      <c r="C542" t="n">
        <v>12.46478873239438</v>
      </c>
      <c r="D542" t="n">
        <v>62.64055555555555</v>
      </c>
      <c r="E542" t="n">
        <v>1.862888888888889</v>
      </c>
    </row>
    <row r="543">
      <c r="A543" t="inlineStr">
        <is>
          <t>688317</t>
        </is>
      </c>
      <c r="B543" t="n">
        <v>0.005807861832541391</v>
      </c>
      <c r="C543" t="n">
        <v>12.12606837606838</v>
      </c>
      <c r="D543" t="n">
        <v>79.02777777777777</v>
      </c>
      <c r="E543" t="n">
        <v>31.8</v>
      </c>
    </row>
    <row r="544">
      <c r="A544" t="inlineStr">
        <is>
          <t>600827</t>
        </is>
      </c>
      <c r="B544" t="n">
        <v>0.002567239636316389</v>
      </c>
      <c r="C544" t="n">
        <v>12.08927464352139</v>
      </c>
      <c r="D544" t="n">
        <v>15.58266666666667</v>
      </c>
      <c r="E544" t="n">
        <v>1.477555555555556</v>
      </c>
    </row>
    <row r="545">
      <c r="A545" t="inlineStr">
        <is>
          <t>688386</t>
        </is>
      </c>
      <c r="B545" t="n">
        <v>0.02033135990504083</v>
      </c>
      <c r="C545" t="n">
        <v>12.08576998050681</v>
      </c>
      <c r="D545" t="n">
        <v>61.89581081081081</v>
      </c>
      <c r="E545" t="n">
        <v>14.76054054054054</v>
      </c>
    </row>
    <row r="546">
      <c r="A546" t="inlineStr">
        <is>
          <t>601901</t>
        </is>
      </c>
      <c r="B546" t="n">
        <v>0.0003088844616254198</v>
      </c>
      <c r="C546" t="n">
        <v>11.92214111922139</v>
      </c>
      <c r="D546" t="n">
        <v>8.935777777777778</v>
      </c>
      <c r="E546" t="n">
        <v>0.794111111111111</v>
      </c>
    </row>
    <row r="547">
      <c r="A547" t="inlineStr">
        <is>
          <t>600163</t>
        </is>
      </c>
      <c r="B547" t="n">
        <v>0.0001643179103125427</v>
      </c>
      <c r="C547" t="n">
        <v>11.8279569892473</v>
      </c>
      <c r="D547" t="n">
        <v>3.739888888888889</v>
      </c>
      <c r="E547" t="n">
        <v>1.097777777777778</v>
      </c>
    </row>
    <row r="548">
      <c r="A548" t="inlineStr">
        <is>
          <t>603319</t>
        </is>
      </c>
      <c r="B548" t="n">
        <v>0.003361037119911036</v>
      </c>
      <c r="C548" t="n">
        <v>11.76470588235294</v>
      </c>
      <c r="D548" t="n">
        <v>39.85755555555556</v>
      </c>
      <c r="E548" t="n">
        <v>3.288888888888889</v>
      </c>
    </row>
    <row r="549">
      <c r="A549" t="inlineStr">
        <is>
          <t>600305</t>
        </is>
      </c>
      <c r="B549" t="n">
        <v>0.001544847487043851</v>
      </c>
      <c r="C549" t="n">
        <v>11.73007246376814</v>
      </c>
      <c r="D549" t="n">
        <v>22.29611111111111</v>
      </c>
      <c r="E549" t="n">
        <v>1.666666666666667</v>
      </c>
    </row>
    <row r="550">
      <c r="A550" t="inlineStr">
        <is>
          <t>600980</t>
        </is>
      </c>
      <c r="B550" t="n">
        <v>0.0004139984270553417</v>
      </c>
      <c r="C550" t="n">
        <v>11.71875</v>
      </c>
      <c r="D550" t="n">
        <v>14.23766666666667</v>
      </c>
      <c r="E550" t="n">
        <v>2.707222222222222</v>
      </c>
    </row>
    <row r="551">
      <c r="A551" t="inlineStr">
        <is>
          <t>601985</t>
        </is>
      </c>
      <c r="B551" t="n">
        <v>0.0001230214329040505</v>
      </c>
      <c r="C551" t="n">
        <v>11.62280701754386</v>
      </c>
      <c r="D551" t="n">
        <v>4.742333333333334</v>
      </c>
      <c r="E551" t="n">
        <v>0.2787777777777778</v>
      </c>
    </row>
    <row r="552">
      <c r="A552" t="inlineStr">
        <is>
          <t>688689</t>
        </is>
      </c>
      <c r="B552" t="n">
        <v>0.001132920719127615</v>
      </c>
      <c r="C552" t="n">
        <v>11.59962581852199</v>
      </c>
      <c r="D552" t="n">
        <v>33.93</v>
      </c>
      <c r="E552" t="n">
        <v>68.25</v>
      </c>
    </row>
    <row r="553">
      <c r="A553" t="inlineStr">
        <is>
          <t>600382</t>
        </is>
      </c>
      <c r="B553" t="n">
        <v>0.0006548892558934154</v>
      </c>
      <c r="C553" t="n">
        <v>11.58878504672898</v>
      </c>
      <c r="D553" t="n">
        <v>5.591555555555557</v>
      </c>
      <c r="E553" t="n">
        <v>3.296333333333333</v>
      </c>
    </row>
    <row r="554">
      <c r="A554" t="inlineStr">
        <is>
          <t>600573</t>
        </is>
      </c>
      <c r="B554" t="n">
        <v>0.002532056707760517</v>
      </c>
      <c r="C554" t="n">
        <v>11.46408839779005</v>
      </c>
      <c r="D554" t="n">
        <v>9.236777777777776</v>
      </c>
      <c r="E554" t="n">
        <v>7.340555555555556</v>
      </c>
    </row>
    <row r="555">
      <c r="A555" t="inlineStr">
        <is>
          <t>600597</t>
        </is>
      </c>
      <c r="B555" t="n">
        <v>0.001222797592508399</v>
      </c>
      <c r="C555" t="n">
        <v>11.3946587537092</v>
      </c>
      <c r="D555" t="n">
        <v>16.863</v>
      </c>
      <c r="E555" t="n">
        <v>1.896111111111111</v>
      </c>
    </row>
    <row r="556">
      <c r="A556" t="inlineStr">
        <is>
          <t>688356</t>
        </is>
      </c>
      <c r="B556" t="n">
        <v>0.01395203236674428</v>
      </c>
      <c r="C556" t="n">
        <v>11.34916039374641</v>
      </c>
      <c r="D556" t="n">
        <v>104.7407777777778</v>
      </c>
      <c r="E556" t="n">
        <v>4.587555555555554</v>
      </c>
    </row>
    <row r="557">
      <c r="A557" t="inlineStr">
        <is>
          <t>601611</t>
        </is>
      </c>
      <c r="B557" t="n">
        <v>0.0001508337909408792</v>
      </c>
      <c r="C557" t="n">
        <v>11.1716621253406</v>
      </c>
      <c r="D557" t="n">
        <v>7.546555555555556</v>
      </c>
      <c r="E557" t="n">
        <v>0.8886666666666667</v>
      </c>
    </row>
    <row r="558">
      <c r="A558" t="inlineStr">
        <is>
          <t>603068</t>
        </is>
      </c>
      <c r="B558" t="n">
        <v>0.008419391804261387</v>
      </c>
      <c r="C558" t="n">
        <v>11.01620029455079</v>
      </c>
      <c r="D558" t="n">
        <v>73.03511111111109</v>
      </c>
      <c r="E558" t="n">
        <v>2.31</v>
      </c>
    </row>
    <row r="559">
      <c r="A559" t="inlineStr">
        <is>
          <t>601113</t>
        </is>
      </c>
      <c r="B559" t="n">
        <v>0.0001949620945124037</v>
      </c>
      <c r="C559" t="n">
        <v>10.92150170648463</v>
      </c>
      <c r="D559" t="n">
        <v>3.228555555555555</v>
      </c>
      <c r="E559" t="n">
        <v>0.3758888888888889</v>
      </c>
    </row>
    <row r="560">
      <c r="A560" t="inlineStr">
        <is>
          <t>603713</t>
        </is>
      </c>
      <c r="B560" t="n">
        <v>0.004516583572889977</v>
      </c>
      <c r="C560" t="n">
        <v>10.86569579288026</v>
      </c>
      <c r="D560" t="n">
        <v>123.2844444444444</v>
      </c>
      <c r="E560" t="n">
        <v>1.417777777777778</v>
      </c>
    </row>
    <row r="561">
      <c r="A561" t="inlineStr">
        <is>
          <t>601577</t>
        </is>
      </c>
      <c r="B561" t="n">
        <v>0.0001358938478617511</v>
      </c>
      <c r="C561" t="n">
        <v>10.83798882681566</v>
      </c>
      <c r="D561" t="n">
        <v>9.263666666666667</v>
      </c>
      <c r="E561" t="n">
        <v>1.853</v>
      </c>
    </row>
    <row r="562">
      <c r="A562" t="inlineStr">
        <is>
          <t>603308</t>
        </is>
      </c>
      <c r="B562" t="n">
        <v>0.005027186920731058</v>
      </c>
      <c r="C562" t="n">
        <v>10.72164948453607</v>
      </c>
      <c r="D562" t="n">
        <v>28.32566666666667</v>
      </c>
      <c r="E562" t="n">
        <v>1.489777777777778</v>
      </c>
    </row>
    <row r="563">
      <c r="A563" t="inlineStr">
        <is>
          <t>600416</t>
        </is>
      </c>
      <c r="B563" t="n">
        <v>0.002354405165335034</v>
      </c>
      <c r="C563" t="n">
        <v>10.6971153846154</v>
      </c>
      <c r="D563" t="n">
        <v>18.01011111111111</v>
      </c>
      <c r="E563" t="n">
        <v>0.8347777777777781</v>
      </c>
    </row>
    <row r="564">
      <c r="A564" t="inlineStr">
        <is>
          <t>600081</t>
        </is>
      </c>
      <c r="B564" t="n">
        <v>0.002166010087136992</v>
      </c>
      <c r="C564" t="n">
        <v>10.66308243727598</v>
      </c>
      <c r="D564" t="n">
        <v>12.944</v>
      </c>
      <c r="E564" t="n">
        <v>4.006333333333333</v>
      </c>
    </row>
    <row r="565">
      <c r="A565" t="inlineStr">
        <is>
          <t>600976</t>
        </is>
      </c>
      <c r="B565" t="n">
        <v>0.001333754336209452</v>
      </c>
      <c r="C565" t="n">
        <v>10.59479553903346</v>
      </c>
      <c r="D565" t="n">
        <v>27.39555555555555</v>
      </c>
      <c r="E565" t="n">
        <v>1.292777777777778</v>
      </c>
    </row>
    <row r="566">
      <c r="A566" t="inlineStr">
        <is>
          <t>600257</t>
        </is>
      </c>
      <c r="B566" t="n">
        <v>0.001902761780590662</v>
      </c>
      <c r="C566" t="n">
        <v>10.5726872246696</v>
      </c>
      <c r="D566" t="n">
        <v>5.024888888888889</v>
      </c>
      <c r="E566" t="n">
        <v>8.551444444444444</v>
      </c>
    </row>
    <row r="567">
      <c r="A567" t="inlineStr">
        <is>
          <t>603005</t>
        </is>
      </c>
      <c r="B567" t="n">
        <v>0.005763850097408881</v>
      </c>
      <c r="C567" t="n">
        <v>10.54931335830214</v>
      </c>
      <c r="D567" t="n">
        <v>70.03344444444444</v>
      </c>
      <c r="E567" t="n">
        <v>3.097888888888889</v>
      </c>
    </row>
    <row r="568">
      <c r="A568" t="inlineStr">
        <is>
          <t>600038</t>
        </is>
      </c>
      <c r="B568" t="n">
        <v>0.004887072740937395</v>
      </c>
      <c r="C568" t="n">
        <v>10.38838612368025</v>
      </c>
      <c r="D568" t="n">
        <v>55.999</v>
      </c>
      <c r="E568" t="n">
        <v>1.375777777777778</v>
      </c>
    </row>
    <row r="569">
      <c r="A569" t="inlineStr">
        <is>
          <t>600213</t>
        </is>
      </c>
      <c r="B569" t="n">
        <v>0.001076207293097854</v>
      </c>
      <c r="C569" t="n">
        <v>10.34965034965034</v>
      </c>
      <c r="D569" t="n">
        <v>7.766555555555556</v>
      </c>
      <c r="E569" t="n">
        <v>6.314666666666668</v>
      </c>
    </row>
    <row r="570">
      <c r="A570" t="inlineStr">
        <is>
          <t>600531</t>
        </is>
      </c>
      <c r="B570" t="n">
        <v>0.0003607189610630336</v>
      </c>
      <c r="C570" t="n">
        <v>10.27667984189724</v>
      </c>
      <c r="D570" t="n">
        <v>5.328333333333333</v>
      </c>
      <c r="E570" t="n">
        <v>3.780222222222222</v>
      </c>
    </row>
    <row r="571">
      <c r="A571" t="inlineStr">
        <is>
          <t>603991</t>
        </is>
      </c>
      <c r="B571" t="n">
        <v>0.001513853082275282</v>
      </c>
      <c r="C571" t="n">
        <v>10.03757380568975</v>
      </c>
      <c r="D571" t="n">
        <v>38.22833333333334</v>
      </c>
      <c r="E571" t="n">
        <v>0.6851111111111111</v>
      </c>
    </row>
    <row r="572">
      <c r="A572" t="inlineStr">
        <is>
          <t>600063</t>
        </is>
      </c>
      <c r="B572" t="n">
        <v>8.579443053288965e-05</v>
      </c>
      <c r="C572" t="n">
        <v>9.973045822102433</v>
      </c>
      <c r="D572" t="n">
        <v>3.737111111111111</v>
      </c>
      <c r="E572" t="n">
        <v>1.397222222222222</v>
      </c>
    </row>
    <row r="573">
      <c r="A573" t="inlineStr">
        <is>
          <t>600538</t>
        </is>
      </c>
      <c r="B573" t="n">
        <v>0.0001640532063777678</v>
      </c>
      <c r="C573" t="n">
        <v>9.836065573770503</v>
      </c>
      <c r="D573" t="n">
        <v>6.147555555555555</v>
      </c>
      <c r="E573" t="n">
        <v>1.382333333333333</v>
      </c>
    </row>
    <row r="574">
      <c r="A574" t="inlineStr">
        <is>
          <t>688008</t>
        </is>
      </c>
      <c r="B574" t="n">
        <v>0.005867501411195488</v>
      </c>
      <c r="C574" t="n">
        <v>9.812318931855412</v>
      </c>
      <c r="D574" t="n">
        <v>81.9188888888889</v>
      </c>
      <c r="E574" t="n">
        <v>1.511444444444444</v>
      </c>
    </row>
    <row r="575">
      <c r="A575" t="inlineStr">
        <is>
          <t>600596</t>
        </is>
      </c>
      <c r="B575" t="n">
        <v>0.004341546425572849</v>
      </c>
      <c r="C575" t="n">
        <v>9.803921568627461</v>
      </c>
      <c r="D575" t="n">
        <v>11.10166666666667</v>
      </c>
      <c r="E575" t="n">
        <v>7.122888888888889</v>
      </c>
    </row>
    <row r="576">
      <c r="A576" t="inlineStr">
        <is>
          <t>600753</t>
        </is>
      </c>
      <c r="B576" t="n">
        <v>0.002645425450974831</v>
      </c>
      <c r="C576" t="n">
        <v>9.714285714285719</v>
      </c>
      <c r="D576" t="n">
        <v>16.194</v>
      </c>
      <c r="E576" t="n">
        <v>1.682666666666667</v>
      </c>
    </row>
    <row r="577">
      <c r="A577" t="inlineStr">
        <is>
          <t>600169</t>
        </is>
      </c>
      <c r="B577" t="n">
        <v>3.878717075489601e-05</v>
      </c>
      <c r="C577" t="n">
        <v>9.615384615384603</v>
      </c>
      <c r="D577" t="n">
        <v>2.074777777777778</v>
      </c>
      <c r="E577" t="n">
        <v>1.091666666666667</v>
      </c>
    </row>
    <row r="578">
      <c r="A578" t="inlineStr">
        <is>
          <t>603681</t>
        </is>
      </c>
      <c r="B578" t="n">
        <v>0.0006900159131221905</v>
      </c>
      <c r="C578" t="n">
        <v>9.587449157466587</v>
      </c>
      <c r="D578" t="n">
        <v>19.217</v>
      </c>
      <c r="E578" t="n">
        <v>3.642888888888889</v>
      </c>
    </row>
    <row r="579">
      <c r="A579" t="inlineStr">
        <is>
          <t>601088</t>
        </is>
      </c>
      <c r="B579" t="n">
        <v>0.000548830500860243</v>
      </c>
      <c r="C579" t="n">
        <v>9.292307692307711</v>
      </c>
      <c r="D579" t="n">
        <v>17.75266666666667</v>
      </c>
      <c r="E579" t="n">
        <v>0.2090000000000001</v>
      </c>
    </row>
    <row r="580">
      <c r="A580" t="inlineStr">
        <is>
          <t>603755</t>
        </is>
      </c>
      <c r="B580" t="n">
        <v>0.004879334385805695</v>
      </c>
      <c r="C580" t="n">
        <v>9.196158400210486</v>
      </c>
      <c r="D580" t="n">
        <v>72.19788888888888</v>
      </c>
      <c r="E580" t="n">
        <v>1.546555555555555</v>
      </c>
    </row>
    <row r="581">
      <c r="A581" t="inlineStr">
        <is>
          <t>600761</t>
        </is>
      </c>
      <c r="B581" t="n">
        <v>0.0006135289341285307</v>
      </c>
      <c r="C581" t="n">
        <v>9.15032679738561</v>
      </c>
      <c r="D581" t="n">
        <v>14.56411111111111</v>
      </c>
      <c r="E581" t="n">
        <v>1.250888888888889</v>
      </c>
    </row>
    <row r="582">
      <c r="A582" t="inlineStr">
        <is>
          <t>600363</t>
        </is>
      </c>
      <c r="B582" t="n">
        <v>0.001493180787700619</v>
      </c>
      <c r="C582" t="n">
        <v>9.123757904245711</v>
      </c>
      <c r="D582" t="n">
        <v>25.21955555555556</v>
      </c>
      <c r="E582" t="n">
        <v>3.669444444444444</v>
      </c>
    </row>
    <row r="583">
      <c r="A583" t="inlineStr">
        <is>
          <t>600875</t>
        </is>
      </c>
      <c r="B583" t="n">
        <v>0.0003458051183140807</v>
      </c>
      <c r="C583" t="n">
        <v>8.910891089108919</v>
      </c>
      <c r="D583" t="n">
        <v>10.79611111111111</v>
      </c>
      <c r="E583" t="n">
        <v>1.874777777777778</v>
      </c>
    </row>
    <row r="584">
      <c r="A584" t="inlineStr">
        <is>
          <t>601818</t>
        </is>
      </c>
      <c r="B584" t="n">
        <v>0.0001089183975901682</v>
      </c>
      <c r="C584" t="n">
        <v>8.894878706199471</v>
      </c>
      <c r="D584" t="n">
        <v>4.020111111111111</v>
      </c>
      <c r="E584" t="n">
        <v>0.3688888888888889</v>
      </c>
    </row>
    <row r="585">
      <c r="A585" t="inlineStr">
        <is>
          <t>600774</t>
        </is>
      </c>
      <c r="B585" t="n">
        <v>0.0007929185447489878</v>
      </c>
      <c r="C585" t="n">
        <v>8.821402747650042</v>
      </c>
      <c r="D585" t="n">
        <v>12.802</v>
      </c>
      <c r="E585" t="n">
        <v>0.541888888888889</v>
      </c>
    </row>
    <row r="586">
      <c r="A586" t="inlineStr">
        <is>
          <t>601939</t>
        </is>
      </c>
      <c r="B586" t="n">
        <v>0.0001337720006630032</v>
      </c>
      <c r="C586" t="n">
        <v>8.646003262642754</v>
      </c>
      <c r="D586" t="n">
        <v>6.471777777777777</v>
      </c>
      <c r="E586" t="n">
        <v>1.350555555555556</v>
      </c>
    </row>
    <row r="587">
      <c r="A587" t="inlineStr">
        <is>
          <t>603801</t>
        </is>
      </c>
      <c r="B587" t="n">
        <v>0.002981724560813569</v>
      </c>
      <c r="C587" t="n">
        <v>8.637400228050174</v>
      </c>
      <c r="D587" t="n">
        <v>35.66155555555555</v>
      </c>
      <c r="E587" t="n">
        <v>1.258666666666667</v>
      </c>
    </row>
    <row r="588">
      <c r="A588" t="inlineStr">
        <is>
          <t>600985</t>
        </is>
      </c>
      <c r="B588" t="n">
        <v>0.000342084857900152</v>
      </c>
      <c r="C588" t="n">
        <v>8.591408591408589</v>
      </c>
      <c r="D588" t="n">
        <v>10.87133333333333</v>
      </c>
      <c r="E588" t="n">
        <v>2.052222222222222</v>
      </c>
    </row>
    <row r="589">
      <c r="A589" t="inlineStr">
        <is>
          <t>600320</t>
        </is>
      </c>
      <c r="B589" t="n">
        <v>0.0002511737888380396</v>
      </c>
      <c r="C589" t="n">
        <v>8.52459016393443</v>
      </c>
      <c r="D589" t="n">
        <v>3.142777777777778</v>
      </c>
      <c r="E589" t="n">
        <v>0.7466666666666666</v>
      </c>
    </row>
    <row r="590">
      <c r="A590" t="inlineStr">
        <is>
          <t>603337</t>
        </is>
      </c>
      <c r="B590" t="n">
        <v>0.001941663878806477</v>
      </c>
      <c r="C590" t="n">
        <v>8.4811102544333</v>
      </c>
      <c r="D590" t="n">
        <v>29.44866666666667</v>
      </c>
      <c r="E590" t="n">
        <v>0.6581111111111112</v>
      </c>
    </row>
    <row r="591">
      <c r="A591" t="inlineStr">
        <is>
          <t>600315</t>
        </is>
      </c>
      <c r="B591" t="n">
        <v>0.001410239408043919</v>
      </c>
      <c r="C591" t="n">
        <v>8.476424093758506</v>
      </c>
      <c r="D591" t="n">
        <v>38.79166666666667</v>
      </c>
      <c r="E591" t="n">
        <v>0.764888888888889</v>
      </c>
    </row>
    <row r="592">
      <c r="A592" t="inlineStr">
        <is>
          <t>688023</t>
        </is>
      </c>
      <c r="B592" t="n">
        <v>0.0165819792515463</v>
      </c>
      <c r="C592" t="n">
        <v>8.381746232213526</v>
      </c>
      <c r="D592" t="n">
        <v>257.127</v>
      </c>
      <c r="E592" t="n">
        <v>1.863777777777778</v>
      </c>
    </row>
    <row r="593">
      <c r="A593" t="inlineStr">
        <is>
          <t>600865</t>
        </is>
      </c>
      <c r="B593" t="n">
        <v>0.0001047713083154985</v>
      </c>
      <c r="C593" t="n">
        <v>8.380681818181813</v>
      </c>
      <c r="D593" t="n">
        <v>7.512555555555555</v>
      </c>
      <c r="E593" t="n">
        <v>1.369222222222222</v>
      </c>
    </row>
    <row r="594">
      <c r="A594" t="inlineStr">
        <is>
          <t>600212</t>
        </is>
      </c>
      <c r="B594" t="n">
        <v>5.653384553446804e-05</v>
      </c>
      <c r="C594" t="n">
        <v>8.201892744479512</v>
      </c>
      <c r="D594" t="n">
        <v>3.093777777777778</v>
      </c>
      <c r="E594" t="n">
        <v>0.432888888888889</v>
      </c>
    </row>
    <row r="595">
      <c r="A595" t="inlineStr">
        <is>
          <t>600998</t>
        </is>
      </c>
      <c r="B595" t="n">
        <v>0.0001265851035391684</v>
      </c>
      <c r="C595" t="n">
        <v>8.199541284403677</v>
      </c>
      <c r="D595" t="n">
        <v>17.873</v>
      </c>
      <c r="E595" t="n">
        <v>0.4093333333333334</v>
      </c>
    </row>
    <row r="596">
      <c r="A596" t="inlineStr">
        <is>
          <t>603669</t>
        </is>
      </c>
      <c r="B596" t="n">
        <v>0.0003740078902564841</v>
      </c>
      <c r="C596" t="n">
        <v>8.18181818181818</v>
      </c>
      <c r="D596" t="n">
        <v>8.526777777777777</v>
      </c>
      <c r="E596" t="n">
        <v>0.6893333333333334</v>
      </c>
    </row>
    <row r="597">
      <c r="A597" t="inlineStr">
        <is>
          <t>600963</t>
        </is>
      </c>
      <c r="B597" t="n">
        <v>7.207283921355185e-05</v>
      </c>
      <c r="C597" t="n">
        <v>8.114558472553689</v>
      </c>
      <c r="D597" t="n">
        <v>4.219</v>
      </c>
      <c r="E597" t="n">
        <v>1.027888888888889</v>
      </c>
    </row>
    <row r="598">
      <c r="A598" t="inlineStr">
        <is>
          <t>603680</t>
        </is>
      </c>
      <c r="B598" t="n">
        <v>0.001240990895614747</v>
      </c>
      <c r="C598" t="n">
        <v>8.044982698961945</v>
      </c>
      <c r="D598" t="n">
        <v>11.87522222222222</v>
      </c>
      <c r="E598" t="n">
        <v>0.7819999999999999</v>
      </c>
    </row>
    <row r="599">
      <c r="A599" t="inlineStr">
        <is>
          <t>603060</t>
        </is>
      </c>
      <c r="B599" t="n">
        <v>0.0008814222118230664</v>
      </c>
      <c r="C599" t="n">
        <v>7.946026986506749</v>
      </c>
      <c r="D599" t="n">
        <v>19.83911111111111</v>
      </c>
      <c r="E599" t="n">
        <v>0.6940000000000001</v>
      </c>
    </row>
    <row r="600">
      <c r="A600" t="inlineStr">
        <is>
          <t>603690</t>
        </is>
      </c>
      <c r="B600" t="n">
        <v>0.003829125148458936</v>
      </c>
      <c r="C600" t="n">
        <v>7.945057904659292</v>
      </c>
      <c r="D600" t="n">
        <v>37.70677777777778</v>
      </c>
      <c r="E600" t="n">
        <v>2.756555555555555</v>
      </c>
    </row>
    <row r="601">
      <c r="A601" t="inlineStr">
        <is>
          <t>600819</t>
        </is>
      </c>
      <c r="B601" t="n">
        <v>0.000652946489619379</v>
      </c>
      <c r="C601" t="n">
        <v>7.92951541850222</v>
      </c>
      <c r="D601" t="n">
        <v>4.999555555555556</v>
      </c>
      <c r="E601" t="n">
        <v>1.506555555555555</v>
      </c>
    </row>
    <row r="602">
      <c r="A602" t="inlineStr">
        <is>
          <t>603058</t>
        </is>
      </c>
      <c r="B602" t="n">
        <v>0.001118703087257721</v>
      </c>
      <c r="C602" t="n">
        <v>7.92410714285714</v>
      </c>
      <c r="D602" t="n">
        <v>8.266777777777778</v>
      </c>
      <c r="E602" t="n">
        <v>1.813111111111111</v>
      </c>
    </row>
    <row r="603">
      <c r="A603" t="inlineStr">
        <is>
          <t>600741</t>
        </is>
      </c>
      <c r="B603" t="n">
        <v>0.002263334693535539</v>
      </c>
      <c r="C603" t="n">
        <v>7.867647058823524</v>
      </c>
      <c r="D603" t="n">
        <v>29.94188888888889</v>
      </c>
      <c r="E603" t="n">
        <v>0.6915555555555556</v>
      </c>
    </row>
    <row r="604">
      <c r="A604" t="inlineStr">
        <is>
          <t>688561</t>
        </is>
      </c>
      <c r="B604" t="n">
        <v>0.01103638521182714</v>
      </c>
      <c r="C604" t="n">
        <v>7.849954254345826</v>
      </c>
      <c r="D604" t="n">
        <v>109.4017777777778</v>
      </c>
      <c r="E604" t="n">
        <v>3.335666666666667</v>
      </c>
    </row>
    <row r="605">
      <c r="A605" t="inlineStr">
        <is>
          <t>601222</t>
        </is>
      </c>
      <c r="B605" t="n">
        <v>0.0003878079057131642</v>
      </c>
      <c r="C605" t="n">
        <v>7.816711590296488</v>
      </c>
      <c r="D605" t="n">
        <v>7.755222222222223</v>
      </c>
      <c r="E605" t="n">
        <v>2.492</v>
      </c>
    </row>
    <row r="606">
      <c r="A606" t="inlineStr">
        <is>
          <t>601187</t>
        </is>
      </c>
      <c r="B606" t="n">
        <v>0.00281402500379193</v>
      </c>
      <c r="C606" t="n">
        <v>7.757704569606805</v>
      </c>
      <c r="D606" t="n">
        <v>11.05597014925373</v>
      </c>
      <c r="E606" t="n">
        <v>30.07014925373134</v>
      </c>
    </row>
    <row r="607">
      <c r="A607" t="inlineStr">
        <is>
          <t>601949</t>
        </is>
      </c>
      <c r="B607" t="n">
        <v>0.0002097640366630002</v>
      </c>
      <c r="C607" t="n">
        <v>7.678244972577697</v>
      </c>
      <c r="D607" t="n">
        <v>5.570777777777778</v>
      </c>
      <c r="E607" t="n">
        <v>0.4741111111111111</v>
      </c>
    </row>
    <row r="608">
      <c r="A608" t="inlineStr">
        <is>
          <t>600870</t>
        </is>
      </c>
      <c r="B608" t="n">
        <v>8.696925748212673e-05</v>
      </c>
      <c r="C608" t="n">
        <v>7.534246575342474</v>
      </c>
      <c r="D608" t="n">
        <v>2.925444444444445</v>
      </c>
      <c r="E608" t="n">
        <v>0.4554444444444444</v>
      </c>
    </row>
    <row r="609">
      <c r="A609" t="inlineStr">
        <is>
          <t>600888</t>
        </is>
      </c>
      <c r="B609" t="n">
        <v>0.0003592059522391783</v>
      </c>
      <c r="C609" t="n">
        <v>7.434944237918217</v>
      </c>
      <c r="D609" t="n">
        <v>6.047222222222222</v>
      </c>
      <c r="E609" t="n">
        <v>3.878111111111111</v>
      </c>
    </row>
    <row r="610">
      <c r="A610" t="inlineStr">
        <is>
          <t>688399</t>
        </is>
      </c>
      <c r="B610" t="n">
        <v>0.03386265638080119</v>
      </c>
      <c r="C610" t="n">
        <v>7.425099953268588</v>
      </c>
      <c r="D610" t="n">
        <v>209.6757777777777</v>
      </c>
      <c r="E610" t="n">
        <v>6.938222222222222</v>
      </c>
    </row>
    <row r="611">
      <c r="A611" t="inlineStr">
        <is>
          <t>601598</t>
        </is>
      </c>
      <c r="B611" t="n">
        <v>0.0003154635455747904</v>
      </c>
      <c r="C611" t="n">
        <v>7.336956521739135</v>
      </c>
      <c r="D611" t="n">
        <v>4.338111111111111</v>
      </c>
      <c r="E611" t="n">
        <v>3.858333333333333</v>
      </c>
    </row>
    <row r="612">
      <c r="A612" t="inlineStr">
        <is>
          <t>601238</t>
        </is>
      </c>
      <c r="B612" t="n">
        <v>0.001803519980233214</v>
      </c>
      <c r="C612" t="n">
        <v>7.2265625</v>
      </c>
      <c r="D612" t="n">
        <v>12.33588888888889</v>
      </c>
      <c r="E612" t="n">
        <v>0.7825555555555554</v>
      </c>
    </row>
    <row r="613">
      <c r="A613" t="inlineStr">
        <is>
          <t>603703</t>
        </is>
      </c>
      <c r="B613" t="n">
        <v>0.0003357044149678388</v>
      </c>
      <c r="C613" t="n">
        <v>7.085916740478315</v>
      </c>
      <c r="D613" t="n">
        <v>11.81844444444444</v>
      </c>
      <c r="E613" t="n">
        <v>1.699</v>
      </c>
    </row>
    <row r="614">
      <c r="A614" t="inlineStr">
        <is>
          <t>600336</t>
        </is>
      </c>
      <c r="B614" t="n">
        <v>0.001416966539929543</v>
      </c>
      <c r="C614" t="n">
        <v>6.88073394495412</v>
      </c>
      <c r="D614" t="n">
        <v>8.212888888888889</v>
      </c>
      <c r="E614" t="n">
        <v>6.373444444444443</v>
      </c>
    </row>
    <row r="615">
      <c r="A615" t="inlineStr">
        <is>
          <t>603970</t>
        </is>
      </c>
      <c r="B615" t="n">
        <v>0.004204952522340706</v>
      </c>
      <c r="C615" t="n">
        <v>6.84039087947883</v>
      </c>
      <c r="D615" t="n">
        <v>19.08788888888889</v>
      </c>
      <c r="E615" t="n">
        <v>3.552222222222222</v>
      </c>
    </row>
    <row r="616">
      <c r="A616" t="inlineStr">
        <is>
          <t>600674</t>
        </is>
      </c>
      <c r="B616" t="n">
        <v>7.156577468861292e-05</v>
      </c>
      <c r="C616" t="n">
        <v>6.824925816023741</v>
      </c>
      <c r="D616" t="n">
        <v>10.119</v>
      </c>
      <c r="E616" t="n">
        <v>0.1262222222222222</v>
      </c>
    </row>
    <row r="617">
      <c r="A617" t="inlineStr">
        <is>
          <t>600301</t>
        </is>
      </c>
      <c r="B617" t="n">
        <v>0.0001032608915390511</v>
      </c>
      <c r="C617" t="n">
        <v>6.80061823802165</v>
      </c>
      <c r="D617" t="n">
        <v>6.581888888888889</v>
      </c>
      <c r="E617" t="n">
        <v>0.3494444444444444</v>
      </c>
    </row>
    <row r="618">
      <c r="A618" t="inlineStr">
        <is>
          <t>600378</t>
        </is>
      </c>
      <c r="B618" t="n">
        <v>0.0007223418241530539</v>
      </c>
      <c r="C618" t="n">
        <v>6.791907514450868</v>
      </c>
      <c r="D618" t="n">
        <v>21.53233333333333</v>
      </c>
      <c r="E618" t="n">
        <v>1.085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0.1056060151109849</v>
      </c>
      <c r="C2" t="n">
        <v>388.6653581943082</v>
      </c>
      <c r="D2" t="n">
        <v>52.21757894736844</v>
      </c>
      <c r="E2" t="n">
        <v>4.991894736842106</v>
      </c>
    </row>
    <row r="3">
      <c r="A3" t="inlineStr">
        <is>
          <t>000995</t>
        </is>
      </c>
      <c r="B3" t="n">
        <v>0.09958189227058285</v>
      </c>
      <c r="C3" t="n">
        <v>337.0860927152318</v>
      </c>
      <c r="D3" t="n">
        <v>12.29505263157894</v>
      </c>
      <c r="E3" t="n">
        <v>6.496</v>
      </c>
    </row>
    <row r="4">
      <c r="A4" t="inlineStr">
        <is>
          <t>002176</t>
        </is>
      </c>
      <c r="B4" t="n">
        <v>0.006533778463519105</v>
      </c>
      <c r="C4" t="n">
        <v>246.0396039603961</v>
      </c>
      <c r="D4" t="n">
        <v>3.058526315789473</v>
      </c>
      <c r="E4" t="n">
        <v>2.297368421052631</v>
      </c>
    </row>
    <row r="5">
      <c r="A5" t="inlineStr">
        <is>
          <t>002466</t>
        </is>
      </c>
      <c r="B5" t="n">
        <v>0.06882133222237069</v>
      </c>
      <c r="C5" t="n">
        <v>234.505273731793</v>
      </c>
      <c r="D5" t="n">
        <v>31.77284210526316</v>
      </c>
      <c r="E5" t="n">
        <v>6.524315789473685</v>
      </c>
    </row>
    <row r="6">
      <c r="A6" t="inlineStr">
        <is>
          <t>002192</t>
        </is>
      </c>
      <c r="B6" t="n">
        <v>0.04694420845575818</v>
      </c>
      <c r="C6" t="n">
        <v>223.3270794246404</v>
      </c>
      <c r="D6" t="n">
        <v>28.96221052631579</v>
      </c>
      <c r="E6" t="n">
        <v>2.614947368421052</v>
      </c>
    </row>
    <row r="7">
      <c r="A7" t="inlineStr">
        <is>
          <t>300850</t>
        </is>
      </c>
      <c r="B7" t="n">
        <v>0.1411866656868111</v>
      </c>
      <c r="C7" t="n">
        <v>219.25</v>
      </c>
      <c r="D7" t="n">
        <v>116.7633684210526</v>
      </c>
      <c r="E7" t="n">
        <v>12.97778947368421</v>
      </c>
    </row>
    <row r="8">
      <c r="A8" t="inlineStr">
        <is>
          <t>000155</t>
        </is>
      </c>
      <c r="B8" t="n">
        <v>0.01309030357908814</v>
      </c>
      <c r="C8" t="n">
        <v>216.9811320754717</v>
      </c>
      <c r="D8" t="n">
        <v>7.224842105263157</v>
      </c>
      <c r="E8" t="n">
        <v>5.663263157894738</v>
      </c>
    </row>
    <row r="9">
      <c r="A9" t="inlineStr">
        <is>
          <t>002756</t>
        </is>
      </c>
      <c r="B9" t="n">
        <v>0.08824011435696845</v>
      </c>
      <c r="C9" t="n">
        <v>192.2005571030641</v>
      </c>
      <c r="D9" t="n">
        <v>32.34863157894737</v>
      </c>
      <c r="E9" t="n">
        <v>4.457684210526316</v>
      </c>
    </row>
    <row r="10">
      <c r="A10" t="inlineStr">
        <is>
          <t>688390</t>
        </is>
      </c>
      <c r="B10" t="n">
        <v>0.1612449618141064</v>
      </c>
      <c r="C10" t="n">
        <v>192.1351351351351</v>
      </c>
      <c r="D10" t="n">
        <v>200.5115789473684</v>
      </c>
      <c r="E10" t="n">
        <v>6.655263157894737</v>
      </c>
    </row>
    <row r="11">
      <c r="A11" t="inlineStr">
        <is>
          <t>603185</t>
        </is>
      </c>
      <c r="B11" t="n">
        <v>0.1131246707643524</v>
      </c>
      <c r="C11" t="n">
        <v>186.7380560131796</v>
      </c>
      <c r="D11" t="n">
        <v>103.2844210526316</v>
      </c>
      <c r="E11" t="n">
        <v>9.606</v>
      </c>
    </row>
    <row r="12">
      <c r="A12" t="inlineStr">
        <is>
          <t>002594</t>
        </is>
      </c>
      <c r="B12" t="n">
        <v>0.1129361785962716</v>
      </c>
      <c r="C12" t="n">
        <v>184.1725782067682</v>
      </c>
      <c r="D12" t="n">
        <v>168.908947368421</v>
      </c>
      <c r="E12" t="n">
        <v>3.855473684210527</v>
      </c>
    </row>
    <row r="13">
      <c r="A13" t="inlineStr">
        <is>
          <t>603799</t>
        </is>
      </c>
      <c r="B13" t="n">
        <v>0.0779539643917518</v>
      </c>
      <c r="C13" t="n">
        <v>179.2081949058693</v>
      </c>
      <c r="D13" t="n">
        <v>56.48663157894735</v>
      </c>
      <c r="E13" t="n">
        <v>3.390105263157896</v>
      </c>
    </row>
    <row r="14">
      <c r="A14" t="inlineStr">
        <is>
          <t>603486</t>
        </is>
      </c>
      <c r="B14" t="n">
        <v>0.0670683257214187</v>
      </c>
      <c r="C14" t="n">
        <v>178.533900425319</v>
      </c>
      <c r="D14" t="n">
        <v>71.20515789473684</v>
      </c>
      <c r="E14" t="n">
        <v>2.355157894736842</v>
      </c>
    </row>
    <row r="15">
      <c r="A15" t="inlineStr">
        <is>
          <t>002460</t>
        </is>
      </c>
      <c r="B15" t="n">
        <v>0.09444082959389152</v>
      </c>
      <c r="C15" t="n">
        <v>169.1779396462019</v>
      </c>
      <c r="D15" t="n">
        <v>82.24136842105264</v>
      </c>
      <c r="E15" t="n">
        <v>3.852947368421053</v>
      </c>
    </row>
    <row r="16">
      <c r="A16" t="inlineStr">
        <is>
          <t>603025</t>
        </is>
      </c>
      <c r="B16" t="n">
        <v>0.04133675100001972</v>
      </c>
      <c r="C16" t="n">
        <v>168.7499999999999</v>
      </c>
      <c r="D16" t="n">
        <v>14.39547368421052</v>
      </c>
      <c r="E16" t="n">
        <v>2.251578947368421</v>
      </c>
    </row>
    <row r="17">
      <c r="A17" t="inlineStr">
        <is>
          <t>603110</t>
        </is>
      </c>
      <c r="B17" t="n">
        <v>0.03352971041921551</v>
      </c>
      <c r="C17" t="n">
        <v>156.7844925883695</v>
      </c>
      <c r="D17" t="n">
        <v>24.57389473684211</v>
      </c>
      <c r="E17" t="n">
        <v>3.259157894736843</v>
      </c>
    </row>
    <row r="18">
      <c r="A18" t="inlineStr">
        <is>
          <t>002709</t>
        </is>
      </c>
      <c r="B18" t="n">
        <v>0.06741277207995124</v>
      </c>
      <c r="C18" t="n">
        <v>156.0898282694848</v>
      </c>
      <c r="D18" t="n">
        <v>78.31263157894738</v>
      </c>
      <c r="E18" t="n">
        <v>2.887789473684211</v>
      </c>
    </row>
    <row r="19">
      <c r="A19" t="inlineStr">
        <is>
          <t>689009</t>
        </is>
      </c>
      <c r="B19" t="n">
        <v>0.02269894380588613</v>
      </c>
      <c r="C19" t="n">
        <v>153.7662337662338</v>
      </c>
      <c r="D19" t="n">
        <v>75.38923076923078</v>
      </c>
      <c r="E19" t="n">
        <v>18.96353846153846</v>
      </c>
    </row>
    <row r="20">
      <c r="A20" t="inlineStr">
        <is>
          <t>688005</t>
        </is>
      </c>
      <c r="B20" t="n">
        <v>0.0320309259364194</v>
      </c>
      <c r="C20" t="n">
        <v>152.449133383572</v>
      </c>
      <c r="D20" t="n">
        <v>40.966</v>
      </c>
      <c r="E20" t="n">
        <v>3.161578947368422</v>
      </c>
    </row>
    <row r="21">
      <c r="A21" t="inlineStr">
        <is>
          <t>600121</t>
        </is>
      </c>
      <c r="B21" t="n">
        <v>0.01447579726082317</v>
      </c>
      <c r="C21" t="n">
        <v>146.9135802469136</v>
      </c>
      <c r="D21" t="n">
        <v>4.139894736842105</v>
      </c>
      <c r="E21" t="n">
        <v>7.702315789473683</v>
      </c>
    </row>
    <row r="22">
      <c r="A22" t="inlineStr">
        <is>
          <t>002497</t>
        </is>
      </c>
      <c r="B22" t="n">
        <v>0.0219859332076477</v>
      </c>
      <c r="C22" t="n">
        <v>145.7481162540366</v>
      </c>
      <c r="D22" t="n">
        <v>16.42094736842105</v>
      </c>
      <c r="E22" t="n">
        <v>8.714315789473684</v>
      </c>
    </row>
    <row r="23">
      <c r="A23" t="inlineStr">
        <is>
          <t>688169</t>
        </is>
      </c>
      <c r="B23" t="n">
        <v>0.4934679857698784</v>
      </c>
      <c r="C23" t="n">
        <v>143.0278884462151</v>
      </c>
      <c r="D23" t="n">
        <v>844.5477894736841</v>
      </c>
      <c r="E23" t="n">
        <v>2.653684210526316</v>
      </c>
    </row>
    <row r="24">
      <c r="A24" t="inlineStr">
        <is>
          <t>002245</t>
        </is>
      </c>
      <c r="B24" t="n">
        <v>0.00835959202278767</v>
      </c>
      <c r="C24" t="n">
        <v>142.6666666666667</v>
      </c>
      <c r="D24" t="n">
        <v>8.854526315789473</v>
      </c>
      <c r="E24" t="n">
        <v>6.833789473684211</v>
      </c>
    </row>
    <row r="25">
      <c r="A25" t="inlineStr">
        <is>
          <t>300014</t>
        </is>
      </c>
      <c r="B25" t="n">
        <v>0.04879190467806332</v>
      </c>
      <c r="C25" t="n">
        <v>141.7923691215617</v>
      </c>
      <c r="D25" t="n">
        <v>68.04157894736841</v>
      </c>
      <c r="E25" t="n">
        <v>1.67821052631579</v>
      </c>
    </row>
    <row r="26">
      <c r="A26" t="inlineStr">
        <is>
          <t>601633</t>
        </is>
      </c>
      <c r="B26" t="n">
        <v>0.02575720965244146</v>
      </c>
      <c r="C26" t="n">
        <v>141.7699115044248</v>
      </c>
      <c r="D26" t="n">
        <v>28.35347368421052</v>
      </c>
      <c r="E26" t="n">
        <v>0.6835789473684211</v>
      </c>
    </row>
    <row r="27">
      <c r="A27" t="inlineStr">
        <is>
          <t>688536</t>
        </is>
      </c>
      <c r="B27" t="n">
        <v>0.1868730423796582</v>
      </c>
      <c r="C27" t="n">
        <v>140.4829268292683</v>
      </c>
      <c r="D27" t="n">
        <v>369.2151724137931</v>
      </c>
      <c r="E27" t="n">
        <v>7.613333333333333</v>
      </c>
    </row>
    <row r="28">
      <c r="A28" t="inlineStr">
        <is>
          <t>002759</t>
        </is>
      </c>
      <c r="B28" t="n">
        <v>0.01078744100600346</v>
      </c>
      <c r="C28" t="n">
        <v>139.8802395209581</v>
      </c>
      <c r="D28" t="n">
        <v>15.534</v>
      </c>
      <c r="E28" t="n">
        <v>5.604315789473683</v>
      </c>
    </row>
    <row r="29">
      <c r="A29" t="inlineStr">
        <is>
          <t>601127</t>
        </is>
      </c>
      <c r="B29" t="n">
        <v>0.01334122637838427</v>
      </c>
      <c r="C29" t="n">
        <v>137.3549883990719</v>
      </c>
      <c r="D29" t="n">
        <v>13.17936842105263</v>
      </c>
      <c r="E29" t="n">
        <v>3.280526315789474</v>
      </c>
    </row>
    <row r="30">
      <c r="A30" t="inlineStr">
        <is>
          <t>600499</t>
        </is>
      </c>
      <c r="B30" t="n">
        <v>0.006079314662046567</v>
      </c>
      <c r="C30" t="n">
        <v>134.7926267281106</v>
      </c>
      <c r="D30" t="n">
        <v>5.758421052631581</v>
      </c>
      <c r="E30" t="n">
        <v>1.82578947368421</v>
      </c>
    </row>
    <row r="31">
      <c r="A31" t="inlineStr">
        <is>
          <t>300763</t>
        </is>
      </c>
      <c r="B31" t="n">
        <v>0.04865486744159435</v>
      </c>
      <c r="C31" t="n">
        <v>133.6777829967121</v>
      </c>
      <c r="D31" t="n">
        <v>129.3132631578947</v>
      </c>
      <c r="E31" t="n">
        <v>4.016526315789473</v>
      </c>
    </row>
    <row r="32">
      <c r="A32" t="inlineStr">
        <is>
          <t>002568</t>
        </is>
      </c>
      <c r="B32" t="n">
        <v>0.05389387170260795</v>
      </c>
      <c r="C32" t="n">
        <v>129.3422607325719</v>
      </c>
      <c r="D32" t="n">
        <v>81.68747368421053</v>
      </c>
      <c r="E32" t="n">
        <v>1.177894736842106</v>
      </c>
    </row>
    <row r="33">
      <c r="A33" t="inlineStr">
        <is>
          <t>600189</t>
        </is>
      </c>
      <c r="B33" t="n">
        <v>0.01304067149517349</v>
      </c>
      <c r="C33" t="n">
        <v>126.2411347517731</v>
      </c>
      <c r="D33" t="n">
        <v>9.37242105263158</v>
      </c>
      <c r="E33" t="n">
        <v>6.961368421052631</v>
      </c>
    </row>
    <row r="34">
      <c r="A34" t="inlineStr">
        <is>
          <t>688598</t>
        </is>
      </c>
      <c r="B34" t="n">
        <v>0.1261755595221314</v>
      </c>
      <c r="C34" t="n">
        <v>125.4581475978207</v>
      </c>
      <c r="D34" t="n">
        <v>140.3529473684211</v>
      </c>
      <c r="E34" t="n">
        <v>6.007263157894737</v>
      </c>
    </row>
    <row r="35">
      <c r="A35" t="inlineStr">
        <is>
          <t>300896</t>
        </is>
      </c>
      <c r="B35" t="n">
        <v>0.2561085556227382</v>
      </c>
      <c r="C35" t="n">
        <v>122.28462216995</v>
      </c>
      <c r="D35" t="n">
        <v>582.4425609756097</v>
      </c>
      <c r="E35" t="n">
        <v>6.490121951219511</v>
      </c>
    </row>
    <row r="36">
      <c r="A36" t="inlineStr">
        <is>
          <t>600877</t>
        </is>
      </c>
      <c r="B36" t="n">
        <v>0.00726454080268402</v>
      </c>
      <c r="C36" t="n">
        <v>122.2044728434505</v>
      </c>
      <c r="D36" t="n">
        <v>7.366210526315787</v>
      </c>
      <c r="E36" t="n">
        <v>0.9755789473684211</v>
      </c>
    </row>
    <row r="37">
      <c r="A37" t="inlineStr">
        <is>
          <t>000301</t>
        </is>
      </c>
      <c r="B37" t="n">
        <v>0.007879978876061565</v>
      </c>
      <c r="C37" t="n">
        <v>118.312101910828</v>
      </c>
      <c r="D37" t="n">
        <v>9.135263157894737</v>
      </c>
      <c r="E37" t="n">
        <v>2.286</v>
      </c>
    </row>
    <row r="38">
      <c r="A38" t="inlineStr">
        <is>
          <t>601015</t>
        </is>
      </c>
      <c r="B38" t="n">
        <v>0.002863656400851161</v>
      </c>
      <c r="C38" t="n">
        <v>116.8316831683168</v>
      </c>
      <c r="D38" t="n">
        <v>3.750526315789474</v>
      </c>
      <c r="E38" t="n">
        <v>2.464842105263158</v>
      </c>
    </row>
    <row r="39">
      <c r="A39" t="inlineStr">
        <is>
          <t>300450</t>
        </is>
      </c>
      <c r="B39" t="n">
        <v>0.0355542292726831</v>
      </c>
      <c r="C39" t="n">
        <v>116.7487684729064</v>
      </c>
      <c r="D39" t="n">
        <v>66.96726315789476</v>
      </c>
      <c r="E39" t="n">
        <v>1.562526315789474</v>
      </c>
    </row>
    <row r="40">
      <c r="A40" t="inlineStr">
        <is>
          <t>000762</t>
        </is>
      </c>
      <c r="B40" t="n">
        <v>0.006269981512228785</v>
      </c>
      <c r="C40" t="n">
        <v>116.1938534278959</v>
      </c>
      <c r="D40" t="n">
        <v>12.10778947368421</v>
      </c>
      <c r="E40" t="n">
        <v>4.818842105263158</v>
      </c>
    </row>
    <row r="41">
      <c r="A41" t="inlineStr">
        <is>
          <t>601919</t>
        </is>
      </c>
      <c r="B41" t="n">
        <v>0.01212872848595682</v>
      </c>
      <c r="C41" t="n">
        <v>114.662273476112</v>
      </c>
      <c r="D41" t="n">
        <v>9.30684210526316</v>
      </c>
      <c r="E41" t="n">
        <v>1.605263157894737</v>
      </c>
    </row>
    <row r="42">
      <c r="A42" t="inlineStr">
        <is>
          <t>600438</t>
        </is>
      </c>
      <c r="B42" t="n">
        <v>0.01180198831357083</v>
      </c>
      <c r="C42" t="n">
        <v>113.8695652173913</v>
      </c>
      <c r="D42" t="n">
        <v>32.68147368421053</v>
      </c>
      <c r="E42" t="n">
        <v>2.049578947368421</v>
      </c>
    </row>
    <row r="43">
      <c r="A43" t="inlineStr">
        <is>
          <t>002407</t>
        </is>
      </c>
      <c r="B43" t="n">
        <v>0.007030133034102571</v>
      </c>
      <c r="C43" t="n">
        <v>113.7809187279152</v>
      </c>
      <c r="D43" t="n">
        <v>16.69336842105263</v>
      </c>
      <c r="E43" t="n">
        <v>10.97968421052632</v>
      </c>
    </row>
    <row r="44">
      <c r="A44" t="inlineStr">
        <is>
          <t>300999</t>
        </is>
      </c>
      <c r="B44" t="n">
        <v>0.1136917107116281</v>
      </c>
      <c r="C44" t="n">
        <v>113.2142857142857</v>
      </c>
      <c r="D44" t="n">
        <v>83.53213333333333</v>
      </c>
      <c r="E44" t="n">
        <v>19.49866666666667</v>
      </c>
    </row>
    <row r="45">
      <c r="A45" t="inlineStr">
        <is>
          <t>600399</t>
        </is>
      </c>
      <c r="B45" t="n">
        <v>0.01033450191677026</v>
      </c>
      <c r="C45" t="n">
        <v>111.5492957746479</v>
      </c>
      <c r="D45" t="n">
        <v>11.21978947368421</v>
      </c>
      <c r="E45" t="n">
        <v>1.248736842105263</v>
      </c>
    </row>
    <row r="46">
      <c r="A46" t="inlineStr">
        <is>
          <t>000816</t>
        </is>
      </c>
      <c r="B46" t="n">
        <v>0.004325552554939454</v>
      </c>
      <c r="C46" t="n">
        <v>110.6666666666667</v>
      </c>
      <c r="D46" t="n">
        <v>2.95242105263158</v>
      </c>
      <c r="E46" t="n">
        <v>9.702736842105264</v>
      </c>
    </row>
    <row r="47">
      <c r="A47" t="inlineStr">
        <is>
          <t>000799</t>
        </is>
      </c>
      <c r="B47" t="n">
        <v>0.1131292402809765</v>
      </c>
      <c r="C47" t="n">
        <v>110.4242424242424</v>
      </c>
      <c r="D47" t="n">
        <v>123.14</v>
      </c>
      <c r="E47" t="n">
        <v>4.213894736842104</v>
      </c>
    </row>
    <row r="48">
      <c r="A48" t="inlineStr">
        <is>
          <t>601058</t>
        </is>
      </c>
      <c r="B48" t="n">
        <v>0.003478023604172462</v>
      </c>
      <c r="C48" t="n">
        <v>109.4202898550725</v>
      </c>
      <c r="D48" t="n">
        <v>5.785263157894737</v>
      </c>
      <c r="E48" t="n">
        <v>2.311684210526316</v>
      </c>
    </row>
    <row r="49">
      <c r="A49" t="inlineStr">
        <is>
          <t>603267</t>
        </is>
      </c>
      <c r="B49" t="n">
        <v>0.06456053993168724</v>
      </c>
      <c r="C49" t="n">
        <v>109.387337330019</v>
      </c>
      <c r="D49" t="n">
        <v>104.2922105263158</v>
      </c>
      <c r="E49" t="n">
        <v>1.658631578947368</v>
      </c>
    </row>
    <row r="50">
      <c r="A50" t="inlineStr">
        <is>
          <t>002612</t>
        </is>
      </c>
      <c r="B50" t="n">
        <v>0.02260425714956131</v>
      </c>
      <c r="C50" t="n">
        <v>107.9207920792079</v>
      </c>
      <c r="D50" t="n">
        <v>15.55326315789473</v>
      </c>
      <c r="E50" t="n">
        <v>9.975789473684211</v>
      </c>
    </row>
    <row r="51">
      <c r="A51" t="inlineStr">
        <is>
          <t>600702</t>
        </is>
      </c>
      <c r="B51" t="n">
        <v>0.07268925331984487</v>
      </c>
      <c r="C51" t="n">
        <v>107.3134768504866</v>
      </c>
      <c r="D51" t="n">
        <v>58.61410526315787</v>
      </c>
      <c r="E51" t="n">
        <v>3.320315789473685</v>
      </c>
    </row>
    <row r="52">
      <c r="A52" t="inlineStr">
        <is>
          <t>300001</t>
        </is>
      </c>
      <c r="B52" t="n">
        <v>0.01744875214859856</v>
      </c>
      <c r="C52" t="n">
        <v>107.1317829457364</v>
      </c>
      <c r="D52" t="n">
        <v>25.16431578947369</v>
      </c>
      <c r="E52" t="n">
        <v>3.102421052631579</v>
      </c>
    </row>
    <row r="53">
      <c r="A53" t="inlineStr">
        <is>
          <t>600199</t>
        </is>
      </c>
      <c r="B53" t="n">
        <v>0.02267840858956166</v>
      </c>
      <c r="C53" t="n">
        <v>106.3421828908555</v>
      </c>
      <c r="D53" t="n">
        <v>11.26336842105263</v>
      </c>
      <c r="E53" t="n">
        <v>8.995684210526315</v>
      </c>
    </row>
    <row r="54">
      <c r="A54" t="inlineStr">
        <is>
          <t>688339</t>
        </is>
      </c>
      <c r="B54" t="n">
        <v>0.1167384194955766</v>
      </c>
      <c r="C54" t="n">
        <v>106.2371101806137</v>
      </c>
      <c r="D54" t="n">
        <v>213.8458947368421</v>
      </c>
      <c r="E54" t="n">
        <v>7.820526315789473</v>
      </c>
    </row>
    <row r="55">
      <c r="A55" t="inlineStr">
        <is>
          <t>688408</t>
        </is>
      </c>
      <c r="B55" t="n">
        <v>0.04314032416236907</v>
      </c>
      <c r="C55" t="n">
        <v>105.6179775280899</v>
      </c>
      <c r="D55" t="n">
        <v>144.6207368421053</v>
      </c>
      <c r="E55" t="n">
        <v>3.81421052631579</v>
      </c>
    </row>
    <row r="56">
      <c r="A56" t="inlineStr">
        <is>
          <t>600238</t>
        </is>
      </c>
      <c r="B56" t="n">
        <v>0.004413560609385344</v>
      </c>
      <c r="C56" t="n">
        <v>104.8997772828507</v>
      </c>
      <c r="D56" t="n">
        <v>6.019578947368421</v>
      </c>
      <c r="E56" t="n">
        <v>0.8003157894736842</v>
      </c>
    </row>
    <row r="57">
      <c r="A57" t="inlineStr">
        <is>
          <t>002738</t>
        </is>
      </c>
      <c r="B57" t="n">
        <v>0.01230612860823084</v>
      </c>
      <c r="C57" t="n">
        <v>104.4136191677175</v>
      </c>
      <c r="D57" t="n">
        <v>23.03536842105263</v>
      </c>
      <c r="E57" t="n">
        <v>6.894842105263158</v>
      </c>
    </row>
    <row r="58">
      <c r="A58" t="inlineStr">
        <is>
          <t>600559</t>
        </is>
      </c>
      <c r="B58" t="n">
        <v>0.0325175998471356</v>
      </c>
      <c r="C58" t="n">
        <v>104.3771043771044</v>
      </c>
      <c r="D58" t="n">
        <v>20.21484210526316</v>
      </c>
      <c r="E58" t="n">
        <v>9.507263157894737</v>
      </c>
    </row>
    <row r="59">
      <c r="A59" t="inlineStr">
        <is>
          <t>002240</t>
        </is>
      </c>
      <c r="B59" t="n">
        <v>0.01449111449161422</v>
      </c>
      <c r="C59" t="n">
        <v>104.059829059829</v>
      </c>
      <c r="D59" t="n">
        <v>18.38684210526316</v>
      </c>
      <c r="E59" t="n">
        <v>6.778210526315791</v>
      </c>
    </row>
    <row r="60">
      <c r="A60" t="inlineStr">
        <is>
          <t>601908</t>
        </is>
      </c>
      <c r="B60" t="n">
        <v>0.009506866021530008</v>
      </c>
      <c r="C60" t="n">
        <v>103.7254901960785</v>
      </c>
      <c r="D60" t="n">
        <v>7.441157894736843</v>
      </c>
      <c r="E60" t="n">
        <v>3.620736842105263</v>
      </c>
    </row>
    <row r="61">
      <c r="A61" t="inlineStr">
        <is>
          <t>600346</t>
        </is>
      </c>
      <c r="B61" t="n">
        <v>0.01734183053477027</v>
      </c>
      <c r="C61" t="n">
        <v>103.475935828877</v>
      </c>
      <c r="D61" t="n">
        <v>25.47642105263158</v>
      </c>
      <c r="E61" t="n">
        <v>0.6651578947368421</v>
      </c>
    </row>
    <row r="62">
      <c r="A62" t="inlineStr">
        <is>
          <t>600660</t>
        </is>
      </c>
      <c r="B62" t="n">
        <v>0.0197398575063111</v>
      </c>
      <c r="C62" t="n">
        <v>102.8786840301577</v>
      </c>
      <c r="D62" t="n">
        <v>41.25242105263158</v>
      </c>
      <c r="E62" t="n">
        <v>1.40178947368421</v>
      </c>
    </row>
    <row r="63">
      <c r="A63" t="inlineStr">
        <is>
          <t>000615</t>
        </is>
      </c>
      <c r="B63" t="n">
        <v>0.008181332374224793</v>
      </c>
      <c r="C63" t="n">
        <v>102.4774774774775</v>
      </c>
      <c r="D63" t="n">
        <v>5.856631578947369</v>
      </c>
      <c r="E63" t="n">
        <v>3.890421052631579</v>
      </c>
    </row>
    <row r="64">
      <c r="A64" t="inlineStr">
        <is>
          <t>000763</t>
        </is>
      </c>
      <c r="B64" t="n">
        <v>0.0008885703844131475</v>
      </c>
      <c r="C64" t="n">
        <v>101.9138755980861</v>
      </c>
      <c r="D64" t="n">
        <v>3.643894736842105</v>
      </c>
      <c r="E64" t="n">
        <v>0</v>
      </c>
    </row>
    <row r="65">
      <c r="A65" t="inlineStr">
        <is>
          <t>002499</t>
        </is>
      </c>
      <c r="B65" t="n">
        <v>0.004039361493730491</v>
      </c>
      <c r="C65" t="n">
        <v>101.8918918918919</v>
      </c>
      <c r="D65" t="n">
        <v>4.895684210526315</v>
      </c>
      <c r="E65" t="n">
        <v>1.163578947368421</v>
      </c>
    </row>
    <row r="66">
      <c r="A66" t="inlineStr">
        <is>
          <t>002747</t>
        </is>
      </c>
      <c r="B66" t="n">
        <v>0.01048628728457288</v>
      </c>
      <c r="C66" t="n">
        <v>101.8254420992584</v>
      </c>
      <c r="D66" t="n">
        <v>25.5661052631579</v>
      </c>
      <c r="E66" t="n">
        <v>1.34421052631579</v>
      </c>
    </row>
    <row r="67">
      <c r="A67" t="inlineStr">
        <is>
          <t>000626</t>
        </is>
      </c>
      <c r="B67" t="n">
        <v>0.007908649282464623</v>
      </c>
      <c r="C67" t="n">
        <v>101.3850415512465</v>
      </c>
      <c r="D67" t="n">
        <v>10.25789473684211</v>
      </c>
      <c r="E67" t="n">
        <v>1.191052631578947</v>
      </c>
    </row>
    <row r="68">
      <c r="A68" t="inlineStr">
        <is>
          <t>600392</t>
        </is>
      </c>
      <c r="B68" t="n">
        <v>0.005402176092599709</v>
      </c>
      <c r="C68" t="n">
        <v>101.3531799729364</v>
      </c>
      <c r="D68" t="n">
        <v>8.61621052631579</v>
      </c>
      <c r="E68" t="n">
        <v>3.662315789473685</v>
      </c>
    </row>
    <row r="69">
      <c r="A69" t="inlineStr">
        <is>
          <t>300750</t>
        </is>
      </c>
      <c r="B69" t="n">
        <v>0.1718120688352317</v>
      </c>
      <c r="C69" t="n">
        <v>100.68359375</v>
      </c>
      <c r="D69" t="n">
        <v>276.269894736842</v>
      </c>
      <c r="E69" t="n">
        <v>1.161578947368421</v>
      </c>
    </row>
    <row r="70">
      <c r="A70" t="inlineStr">
        <is>
          <t>603218</t>
        </is>
      </c>
      <c r="B70" t="n">
        <v>0.0139966560812353</v>
      </c>
      <c r="C70" t="n">
        <v>99.41320293398535</v>
      </c>
      <c r="D70" t="n">
        <v>28.05968421052631</v>
      </c>
      <c r="E70" t="n">
        <v>1.472736842105263</v>
      </c>
    </row>
    <row r="71">
      <c r="A71" t="inlineStr">
        <is>
          <t>688017</t>
        </is>
      </c>
      <c r="B71" t="n">
        <v>0.07978446980463962</v>
      </c>
      <c r="C71" t="n">
        <v>98.91666666666667</v>
      </c>
      <c r="D71" t="n">
        <v>109.6949473684211</v>
      </c>
      <c r="E71" t="n">
        <v>4.128631578947369</v>
      </c>
    </row>
    <row r="72">
      <c r="A72" t="inlineStr">
        <is>
          <t>300751</t>
        </is>
      </c>
      <c r="B72" t="n">
        <v>0.2681977637519383</v>
      </c>
      <c r="C72" t="n">
        <v>98.31081081081081</v>
      </c>
      <c r="D72" t="n">
        <v>489.462</v>
      </c>
      <c r="E72" t="n">
        <v>2.694631578947368</v>
      </c>
    </row>
    <row r="73">
      <c r="A73" t="inlineStr">
        <is>
          <t>002906</t>
        </is>
      </c>
      <c r="B73" t="n">
        <v>0.01246282408847702</v>
      </c>
      <c r="C73" t="n">
        <v>98.04709936817919</v>
      </c>
      <c r="D73" t="n">
        <v>23.81505263157895</v>
      </c>
      <c r="E73" t="n">
        <v>1.491157894736842</v>
      </c>
    </row>
    <row r="74">
      <c r="A74" t="inlineStr">
        <is>
          <t>300390</t>
        </is>
      </c>
      <c r="B74" t="n">
        <v>0.009786974707925092</v>
      </c>
      <c r="C74" t="n">
        <v>95.83333333333334</v>
      </c>
      <c r="D74" t="n">
        <v>19.33873684210526</v>
      </c>
      <c r="E74" t="n">
        <v>5.629473684210526</v>
      </c>
    </row>
    <row r="75">
      <c r="A75" t="inlineStr">
        <is>
          <t>300677</t>
        </is>
      </c>
      <c r="B75" t="n">
        <v>0.1520043519207459</v>
      </c>
      <c r="C75" t="n">
        <v>95.09449135504624</v>
      </c>
      <c r="D75" t="n">
        <v>152.2568421052632</v>
      </c>
      <c r="E75" t="n">
        <v>4.411157894736841</v>
      </c>
    </row>
    <row r="76">
      <c r="A76" t="inlineStr">
        <is>
          <t>300595</t>
        </is>
      </c>
      <c r="B76" t="n">
        <v>0.02923612278313244</v>
      </c>
      <c r="C76" t="n">
        <v>93.5717988595127</v>
      </c>
      <c r="D76" t="n">
        <v>73.96378947368422</v>
      </c>
      <c r="E76" t="n">
        <v>1.241052631578947</v>
      </c>
    </row>
    <row r="77">
      <c r="A77" t="inlineStr">
        <is>
          <t>603919</t>
        </is>
      </c>
      <c r="B77" t="n">
        <v>0.03338498948323192</v>
      </c>
      <c r="C77" t="n">
        <v>93.23593073593072</v>
      </c>
      <c r="D77" t="n">
        <v>34.77905263157894</v>
      </c>
      <c r="E77" t="n">
        <v>4.896631578947368</v>
      </c>
    </row>
    <row r="78">
      <c r="A78" t="inlineStr">
        <is>
          <t>603613</t>
        </is>
      </c>
      <c r="B78" t="n">
        <v>0.05351117077982936</v>
      </c>
      <c r="C78" t="n">
        <v>92.92476970317298</v>
      </c>
      <c r="D78" t="n">
        <v>103.3155789473684</v>
      </c>
      <c r="E78" t="n">
        <v>2.135368421052632</v>
      </c>
    </row>
    <row r="79">
      <c r="A79" t="inlineStr">
        <is>
          <t>600110</t>
        </is>
      </c>
      <c r="B79" t="n">
        <v>0.004904943004734832</v>
      </c>
      <c r="C79" t="n">
        <v>92.60628465804066</v>
      </c>
      <c r="D79" t="n">
        <v>7.775473684210527</v>
      </c>
      <c r="E79" t="n">
        <v>5.243157894736842</v>
      </c>
    </row>
    <row r="80">
      <c r="A80" t="inlineStr">
        <is>
          <t>300313</t>
        </is>
      </c>
      <c r="B80" t="n">
        <v>0.004943365366074916</v>
      </c>
      <c r="C80" t="n">
        <v>91.1922663802363</v>
      </c>
      <c r="D80" t="n">
        <v>21.07884210526316</v>
      </c>
      <c r="E80" t="n">
        <v>13.73684210526316</v>
      </c>
    </row>
    <row r="81">
      <c r="A81" t="inlineStr">
        <is>
          <t>002493</t>
        </is>
      </c>
      <c r="B81" t="n">
        <v>0.01090253395024333</v>
      </c>
      <c r="C81" t="n">
        <v>90.42553191489363</v>
      </c>
      <c r="D81" t="n">
        <v>24.28978947368421</v>
      </c>
      <c r="E81" t="n">
        <v>0.4813684210526314</v>
      </c>
    </row>
    <row r="82">
      <c r="A82" t="inlineStr">
        <is>
          <t>600809</t>
        </is>
      </c>
      <c r="B82" t="n">
        <v>0.1780418768559225</v>
      </c>
      <c r="C82" t="n">
        <v>90.3445342407486</v>
      </c>
      <c r="D82" t="n">
        <v>275.6054736842106</v>
      </c>
      <c r="E82" t="n">
        <v>0.6076842105263158</v>
      </c>
    </row>
    <row r="83">
      <c r="A83" t="inlineStr">
        <is>
          <t>300769</t>
        </is>
      </c>
      <c r="B83" t="n">
        <v>0.0799444872479677</v>
      </c>
      <c r="C83" t="n">
        <v>90.00638977635785</v>
      </c>
      <c r="D83" t="n">
        <v>132.8457894736842</v>
      </c>
      <c r="E83" t="n">
        <v>4.764210526315789</v>
      </c>
    </row>
    <row r="84">
      <c r="A84" t="inlineStr">
        <is>
          <t>688036</t>
        </is>
      </c>
      <c r="B84" t="n">
        <v>0.06169141230685359</v>
      </c>
      <c r="C84" t="n">
        <v>89.94871794871793</v>
      </c>
      <c r="D84" t="n">
        <v>130.4191578947368</v>
      </c>
      <c r="E84" t="n">
        <v>1.229157894736842</v>
      </c>
    </row>
    <row r="85">
      <c r="A85" t="inlineStr">
        <is>
          <t>300726</t>
        </is>
      </c>
      <c r="B85" t="n">
        <v>0.03773687121505982</v>
      </c>
      <c r="C85" t="n">
        <v>89.52500000000001</v>
      </c>
      <c r="D85" t="n">
        <v>55.27884210526316</v>
      </c>
      <c r="E85" t="n">
        <v>4.742421052631578</v>
      </c>
    </row>
    <row r="86">
      <c r="A86" t="inlineStr">
        <is>
          <t>600707</t>
        </is>
      </c>
      <c r="B86" t="n">
        <v>0.003830708509539195</v>
      </c>
      <c r="C86" t="n">
        <v>89.49771689497719</v>
      </c>
      <c r="D86" t="n">
        <v>5.476947368421052</v>
      </c>
      <c r="E86" t="n">
        <v>2.677684210526316</v>
      </c>
    </row>
    <row r="87">
      <c r="A87" t="inlineStr">
        <is>
          <t>300782</t>
        </is>
      </c>
      <c r="B87" t="n">
        <v>0.2121873203644775</v>
      </c>
      <c r="C87" t="n">
        <v>89.02309058614564</v>
      </c>
      <c r="D87" t="n">
        <v>516.7396842105263</v>
      </c>
      <c r="E87" t="n">
        <v>2.244947368421053</v>
      </c>
    </row>
    <row r="88">
      <c r="A88" t="inlineStr">
        <is>
          <t>688333</t>
        </is>
      </c>
      <c r="B88" t="n">
        <v>0.02422060902961776</v>
      </c>
      <c r="C88" t="n">
        <v>88.73769894302028</v>
      </c>
      <c r="D88" t="n">
        <v>126.0685263157895</v>
      </c>
      <c r="E88" t="n">
        <v>2.321684210526315</v>
      </c>
    </row>
    <row r="89">
      <c r="A89" t="inlineStr">
        <is>
          <t>688116</t>
        </is>
      </c>
      <c r="B89" t="n">
        <v>0.01883674515468512</v>
      </c>
      <c r="C89" t="n">
        <v>88.71094775531631</v>
      </c>
      <c r="D89" t="n">
        <v>50.04631578947368</v>
      </c>
      <c r="E89" t="n">
        <v>2.306421052631579</v>
      </c>
    </row>
    <row r="90">
      <c r="A90" t="inlineStr">
        <is>
          <t>002149</t>
        </is>
      </c>
      <c r="B90" t="n">
        <v>0.01096565922543922</v>
      </c>
      <c r="C90" t="n">
        <v>88.15286624203821</v>
      </c>
      <c r="D90" t="n">
        <v>11.52094736842105</v>
      </c>
      <c r="E90" t="n">
        <v>7.254526315789473</v>
      </c>
    </row>
    <row r="91">
      <c r="A91" t="inlineStr">
        <is>
          <t>002920</t>
        </is>
      </c>
      <c r="B91" t="n">
        <v>0.03159606012824882</v>
      </c>
      <c r="C91" t="n">
        <v>87.86375661375662</v>
      </c>
      <c r="D91" t="n">
        <v>79.39084210526316</v>
      </c>
      <c r="E91" t="n">
        <v>2.664736842105263</v>
      </c>
    </row>
    <row r="92">
      <c r="A92" t="inlineStr">
        <is>
          <t>603128</t>
        </is>
      </c>
      <c r="B92" t="n">
        <v>0.002887613690847215</v>
      </c>
      <c r="C92" t="n">
        <v>87.34374999999999</v>
      </c>
      <c r="D92" t="n">
        <v>8.390842105263157</v>
      </c>
      <c r="E92" t="n">
        <v>3.152210526315789</v>
      </c>
    </row>
    <row r="93">
      <c r="A93" t="inlineStr">
        <is>
          <t>603678</t>
        </is>
      </c>
      <c r="B93" t="n">
        <v>0.02796311397180504</v>
      </c>
      <c r="C93" t="n">
        <v>87.20744680851062</v>
      </c>
      <c r="D93" t="n">
        <v>54.8662105263158</v>
      </c>
      <c r="E93" t="n">
        <v>1.977473684210526</v>
      </c>
    </row>
    <row r="94">
      <c r="A94" t="inlineStr">
        <is>
          <t>000923</t>
        </is>
      </c>
      <c r="B94" t="n">
        <v>0.01994100500230623</v>
      </c>
      <c r="C94" t="n">
        <v>85.45727136431782</v>
      </c>
      <c r="D94" t="n">
        <v>19.72957894736842</v>
      </c>
      <c r="E94" t="n">
        <v>2.005894736842105</v>
      </c>
    </row>
    <row r="95">
      <c r="A95" t="inlineStr">
        <is>
          <t>002648</t>
        </is>
      </c>
      <c r="B95" t="n">
        <v>0.006715972265604692</v>
      </c>
      <c r="C95" t="n">
        <v>85.39130434782609</v>
      </c>
      <c r="D95" t="n">
        <v>24.91557894736843</v>
      </c>
      <c r="E95" t="n">
        <v>1.083684210526316</v>
      </c>
    </row>
    <row r="96">
      <c r="A96" t="inlineStr">
        <is>
          <t>600409</t>
        </is>
      </c>
      <c r="B96" t="n">
        <v>0.003523778267370031</v>
      </c>
      <c r="C96" t="n">
        <v>83.57030015797787</v>
      </c>
      <c r="D96" t="n">
        <v>8.656315789473684</v>
      </c>
      <c r="E96" t="n">
        <v>2.317263157894737</v>
      </c>
    </row>
    <row r="97">
      <c r="A97" t="inlineStr">
        <is>
          <t>300124</t>
        </is>
      </c>
      <c r="B97" t="n">
        <v>0.03000315074236433</v>
      </c>
      <c r="C97" t="n">
        <v>82.64654672083576</v>
      </c>
      <c r="D97" t="n">
        <v>77.67357894736841</v>
      </c>
      <c r="E97" t="n">
        <v>0.8989473684210527</v>
      </c>
    </row>
    <row r="98">
      <c r="A98" t="inlineStr">
        <is>
          <t>300225</t>
        </is>
      </c>
      <c r="B98" t="n">
        <v>0.007591594086565936</v>
      </c>
      <c r="C98" t="n">
        <v>82.32094288304623</v>
      </c>
      <c r="D98" t="n">
        <v>16.89526315789474</v>
      </c>
      <c r="E98" t="n">
        <v>5.706105263157894</v>
      </c>
    </row>
    <row r="99">
      <c r="A99" t="inlineStr">
        <is>
          <t>300087</t>
        </is>
      </c>
      <c r="B99" t="n">
        <v>0.01526014758260326</v>
      </c>
      <c r="C99" t="n">
        <v>81.25</v>
      </c>
      <c r="D99" t="n">
        <v>23.97915789473685</v>
      </c>
      <c r="E99" t="n">
        <v>5.022842105263158</v>
      </c>
    </row>
    <row r="100">
      <c r="A100" t="inlineStr">
        <is>
          <t>000568</t>
        </is>
      </c>
      <c r="B100" t="n">
        <v>0.07903851449248614</v>
      </c>
      <c r="C100" t="n">
        <v>80.62278737085471</v>
      </c>
      <c r="D100" t="n">
        <v>191.5182105263158</v>
      </c>
      <c r="E100" t="n">
        <v>0.8391578947368421</v>
      </c>
    </row>
    <row r="101">
      <c r="A101" t="inlineStr">
        <is>
          <t>600031</t>
        </is>
      </c>
      <c r="B101" t="n">
        <v>0.01190895017687495</v>
      </c>
      <c r="C101" t="n">
        <v>80.25904421616792</v>
      </c>
      <c r="D101" t="n">
        <v>30.754</v>
      </c>
      <c r="E101" t="n">
        <v>0.9497894736842105</v>
      </c>
    </row>
    <row r="102">
      <c r="A102" t="inlineStr">
        <is>
          <t>601012</t>
        </is>
      </c>
      <c r="B102" t="n">
        <v>0.03231242415364141</v>
      </c>
      <c r="C102" t="n">
        <v>80.17501988862369</v>
      </c>
      <c r="D102" t="n">
        <v>81.15157894736842</v>
      </c>
      <c r="E102" t="n">
        <v>1.779052631578947</v>
      </c>
    </row>
    <row r="103">
      <c r="A103" t="inlineStr">
        <is>
          <t>603063</t>
        </is>
      </c>
      <c r="B103" t="n">
        <v>0.009316970218937693</v>
      </c>
      <c r="C103" t="n">
        <v>79.58515283842793</v>
      </c>
      <c r="D103" t="n">
        <v>15.0221052631579</v>
      </c>
      <c r="E103" t="n">
        <v>4.315052631578947</v>
      </c>
    </row>
    <row r="104">
      <c r="A104" t="inlineStr">
        <is>
          <t>688179</t>
        </is>
      </c>
      <c r="B104" t="n">
        <v>0.0215925830151029</v>
      </c>
      <c r="C104" t="n">
        <v>79.53839325343985</v>
      </c>
      <c r="D104" t="n">
        <v>65.69426470588235</v>
      </c>
      <c r="E104" t="n">
        <v>12.04205882352941</v>
      </c>
    </row>
    <row r="105">
      <c r="A105" t="inlineStr">
        <is>
          <t>601865</t>
        </is>
      </c>
      <c r="B105" t="n">
        <v>0.009540535154816522</v>
      </c>
      <c r="C105" t="n">
        <v>77.78855480116388</v>
      </c>
      <c r="D105" t="n">
        <v>34.97821052631578</v>
      </c>
      <c r="E105" t="n">
        <v>6.142736842105264</v>
      </c>
    </row>
    <row r="106">
      <c r="A106" t="inlineStr">
        <is>
          <t>688133</t>
        </is>
      </c>
      <c r="B106" t="n">
        <v>0.03420254091658403</v>
      </c>
      <c r="C106" t="n">
        <v>77.56584922797455</v>
      </c>
      <c r="D106" t="n">
        <v>112.38390625</v>
      </c>
      <c r="E106" t="n">
        <v>12.64125</v>
      </c>
    </row>
    <row r="107">
      <c r="A107" t="inlineStr">
        <is>
          <t>603392</t>
        </is>
      </c>
      <c r="B107" t="n">
        <v>0.07693717132148947</v>
      </c>
      <c r="C107" t="n">
        <v>77.42847449960419</v>
      </c>
      <c r="D107" t="n">
        <v>205.7308421052632</v>
      </c>
      <c r="E107" t="n">
        <v>3.281263157894736</v>
      </c>
    </row>
    <row r="108">
      <c r="A108" t="inlineStr">
        <is>
          <t>601100</t>
        </is>
      </c>
      <c r="B108" t="n">
        <v>0.03950446833201719</v>
      </c>
      <c r="C108" t="n">
        <v>77.30146491904397</v>
      </c>
      <c r="D108" t="n">
        <v>92.96010526315787</v>
      </c>
      <c r="E108" t="n">
        <v>0.4446315789473684</v>
      </c>
    </row>
    <row r="109">
      <c r="A109" t="inlineStr">
        <is>
          <t>002415</t>
        </is>
      </c>
      <c r="B109" t="n">
        <v>0.01519658918127925</v>
      </c>
      <c r="C109" t="n">
        <v>77.14681440443213</v>
      </c>
      <c r="D109" t="n">
        <v>46.58463157894738</v>
      </c>
      <c r="E109" t="n">
        <v>0.5944210526315787</v>
      </c>
    </row>
    <row r="110">
      <c r="A110" t="inlineStr">
        <is>
          <t>002074</t>
        </is>
      </c>
      <c r="B110" t="n">
        <v>0.01426199869335021</v>
      </c>
      <c r="C110" t="n">
        <v>75.5877034358047</v>
      </c>
      <c r="D110" t="n">
        <v>30.66084210526316</v>
      </c>
      <c r="E110" t="n">
        <v>4.570315789473685</v>
      </c>
    </row>
    <row r="111">
      <c r="A111" t="inlineStr">
        <is>
          <t>601636</t>
        </is>
      </c>
      <c r="B111" t="n">
        <v>0.00380695429254759</v>
      </c>
      <c r="C111" t="n">
        <v>75</v>
      </c>
      <c r="D111" t="n">
        <v>10.78736842105263</v>
      </c>
      <c r="E111" t="n">
        <v>2.701578947368421</v>
      </c>
    </row>
    <row r="112">
      <c r="A112" t="inlineStr">
        <is>
          <t>601966</t>
        </is>
      </c>
      <c r="B112" t="n">
        <v>0.009493664120236507</v>
      </c>
      <c r="C112" t="n">
        <v>74.93917274939173</v>
      </c>
      <c r="D112" t="n">
        <v>32.7397894736842</v>
      </c>
      <c r="E112" t="n">
        <v>0.8981052631578949</v>
      </c>
    </row>
    <row r="113">
      <c r="A113" t="inlineStr">
        <is>
          <t>600586</t>
        </is>
      </c>
      <c r="B113" t="n">
        <v>0.004220977765729148</v>
      </c>
      <c r="C113" t="n">
        <v>74.93112947658402</v>
      </c>
      <c r="D113" t="n">
        <v>4.999368421052631</v>
      </c>
      <c r="E113" t="n">
        <v>4.873052631578948</v>
      </c>
    </row>
    <row r="114">
      <c r="A114" t="inlineStr">
        <is>
          <t>603915</t>
        </is>
      </c>
      <c r="B114" t="n">
        <v>0.01061546388590879</v>
      </c>
      <c r="C114" t="n">
        <v>74.63617463617463</v>
      </c>
      <c r="D114" t="n">
        <v>27.01147368421053</v>
      </c>
      <c r="E114" t="n">
        <v>3.76421052631579</v>
      </c>
    </row>
    <row r="115">
      <c r="A115" t="inlineStr">
        <is>
          <t>000516</t>
        </is>
      </c>
      <c r="B115" t="n">
        <v>0.004240985971068166</v>
      </c>
      <c r="C115" t="n">
        <v>74.37499999999999</v>
      </c>
      <c r="D115" t="n">
        <v>8.898736842105263</v>
      </c>
      <c r="E115" t="n">
        <v>2.463684210526316</v>
      </c>
    </row>
    <row r="116">
      <c r="A116" t="inlineStr">
        <is>
          <t>002444</t>
        </is>
      </c>
      <c r="B116" t="n">
        <v>0.007668488890477496</v>
      </c>
      <c r="C116" t="n">
        <v>72.95760082730094</v>
      </c>
      <c r="D116" t="n">
        <v>26.40663157894737</v>
      </c>
      <c r="E116" t="n">
        <v>1.583789473684211</v>
      </c>
    </row>
    <row r="117">
      <c r="A117" t="inlineStr">
        <is>
          <t>300712</t>
        </is>
      </c>
      <c r="B117" t="n">
        <v>0.006732737739536284</v>
      </c>
      <c r="C117" t="n">
        <v>72.28840125391851</v>
      </c>
      <c r="D117" t="n">
        <v>19.62284210526316</v>
      </c>
      <c r="E117" t="n">
        <v>6.724315789473684</v>
      </c>
    </row>
    <row r="118">
      <c r="A118" t="inlineStr">
        <is>
          <t>300443</t>
        </is>
      </c>
      <c r="B118" t="n">
        <v>0.005346330102746709</v>
      </c>
      <c r="C118" t="n">
        <v>71.94183062446538</v>
      </c>
      <c r="D118" t="n">
        <v>32.74284210526315</v>
      </c>
      <c r="E118" t="n">
        <v>8.429789473684211</v>
      </c>
    </row>
    <row r="119">
      <c r="A119" t="inlineStr">
        <is>
          <t>002064</t>
        </is>
      </c>
      <c r="B119" t="n">
        <v>0.003724303609483595</v>
      </c>
      <c r="C119" t="n">
        <v>71.60963244613434</v>
      </c>
      <c r="D119" t="n">
        <v>9.580842105263159</v>
      </c>
      <c r="E119" t="n">
        <v>1.940631578947368</v>
      </c>
    </row>
    <row r="120">
      <c r="A120" t="inlineStr">
        <is>
          <t>603198</t>
        </is>
      </c>
      <c r="B120" t="n">
        <v>0.0143379090090915</v>
      </c>
      <c r="C120" t="n">
        <v>71.05769230769229</v>
      </c>
      <c r="D120" t="n">
        <v>29.90642105263158</v>
      </c>
      <c r="E120" t="n">
        <v>2.465894736842106</v>
      </c>
    </row>
    <row r="121">
      <c r="A121" t="inlineStr">
        <is>
          <t>300496</t>
        </is>
      </c>
      <c r="B121" t="n">
        <v>0.03707280850291531</v>
      </c>
      <c r="C121" t="n">
        <v>70.77108433734939</v>
      </c>
      <c r="D121" t="n">
        <v>101.2449473684211</v>
      </c>
      <c r="E121" t="n">
        <v>2.564315789473684</v>
      </c>
    </row>
    <row r="122">
      <c r="A122" t="inlineStr">
        <is>
          <t>600844</t>
        </is>
      </c>
      <c r="B122" t="n">
        <v>0.00145262138873972</v>
      </c>
      <c r="C122" t="n">
        <v>70.58823529411764</v>
      </c>
      <c r="D122" t="n">
        <v>3.456631578947368</v>
      </c>
      <c r="E122" t="n">
        <v>4.451157894736842</v>
      </c>
    </row>
    <row r="123">
      <c r="A123" t="inlineStr">
        <is>
          <t>002812</t>
        </is>
      </c>
      <c r="B123" t="n">
        <v>0.04318515413294614</v>
      </c>
      <c r="C123" t="n">
        <v>70.4909626970901</v>
      </c>
      <c r="D123" t="n">
        <v>111.6522105263158</v>
      </c>
      <c r="E123" t="n">
        <v>1.348736842105263</v>
      </c>
    </row>
    <row r="124">
      <c r="A124" t="inlineStr">
        <is>
          <t>600456</t>
        </is>
      </c>
      <c r="B124" t="n">
        <v>0.0194566084733341</v>
      </c>
      <c r="C124" t="n">
        <v>70.40389972144847</v>
      </c>
      <c r="D124" t="n">
        <v>39.68894736842104</v>
      </c>
      <c r="E124" t="n">
        <v>2.183473684210527</v>
      </c>
    </row>
    <row r="125">
      <c r="A125" t="inlineStr">
        <is>
          <t>002571</t>
        </is>
      </c>
      <c r="B125" t="n">
        <v>0.002632604402355652</v>
      </c>
      <c r="C125" t="n">
        <v>70.2954898911353</v>
      </c>
      <c r="D125" t="n">
        <v>8.971684210526316</v>
      </c>
      <c r="E125" t="n">
        <v>4.610105263157894</v>
      </c>
    </row>
    <row r="126">
      <c r="A126" t="inlineStr">
        <is>
          <t>000039</t>
        </is>
      </c>
      <c r="B126" t="n">
        <v>0.006429678489787854</v>
      </c>
      <c r="C126" t="n">
        <v>70.05649717514126</v>
      </c>
      <c r="D126" t="n">
        <v>13.37052631578947</v>
      </c>
      <c r="E126" t="n">
        <v>2.207684210526315</v>
      </c>
    </row>
    <row r="127">
      <c r="A127" t="inlineStr">
        <is>
          <t>603806</t>
        </is>
      </c>
      <c r="B127" t="n">
        <v>0.01389412986074742</v>
      </c>
      <c r="C127" t="n">
        <v>70.01149614058137</v>
      </c>
      <c r="D127" t="n">
        <v>79.13673684210528</v>
      </c>
      <c r="E127" t="n">
        <v>0.6678947368421053</v>
      </c>
    </row>
    <row r="128">
      <c r="A128" t="inlineStr">
        <is>
          <t>600426</t>
        </is>
      </c>
      <c r="B128" t="n">
        <v>0.01190551383474952</v>
      </c>
      <c r="C128" t="n">
        <v>69.9163179916318</v>
      </c>
      <c r="D128" t="n">
        <v>33.35410526315789</v>
      </c>
      <c r="E128" t="n">
        <v>0.886421052631579</v>
      </c>
    </row>
    <row r="129">
      <c r="A129" t="inlineStr">
        <is>
          <t>601995</t>
        </is>
      </c>
      <c r="B129" t="n">
        <v>0.008983578323316069</v>
      </c>
      <c r="C129" t="n">
        <v>69.89389920424401</v>
      </c>
      <c r="D129" t="n">
        <v>63.38746031746031</v>
      </c>
      <c r="E129" t="n">
        <v>19.01857142857143</v>
      </c>
    </row>
    <row r="130">
      <c r="A130" t="inlineStr">
        <is>
          <t>603501</t>
        </is>
      </c>
      <c r="B130" t="n">
        <v>0.07904690667174448</v>
      </c>
      <c r="C130" t="n">
        <v>69.34212830541125</v>
      </c>
      <c r="D130" t="n">
        <v>220.4147368421053</v>
      </c>
      <c r="E130" t="n">
        <v>1.244631578947368</v>
      </c>
    </row>
    <row r="131">
      <c r="A131" t="inlineStr">
        <is>
          <t>002553</t>
        </is>
      </c>
      <c r="B131" t="n">
        <v>0.004099214727580353</v>
      </c>
      <c r="C131" t="n">
        <v>69.08344733242133</v>
      </c>
      <c r="D131" t="n">
        <v>8.806421052631576</v>
      </c>
      <c r="E131" t="n">
        <v>11.23484210526316</v>
      </c>
    </row>
    <row r="132">
      <c r="A132" t="inlineStr">
        <is>
          <t>002501</t>
        </is>
      </c>
      <c r="B132" t="n">
        <v>0.0009722093341319322</v>
      </c>
      <c r="C132" t="n">
        <v>68.91891891891892</v>
      </c>
      <c r="D132" t="n">
        <v>1.939052631578946</v>
      </c>
      <c r="E132" t="n">
        <v>0.9295789473684211</v>
      </c>
    </row>
    <row r="133">
      <c r="A133" t="inlineStr">
        <is>
          <t>002601</t>
        </is>
      </c>
      <c r="B133" t="n">
        <v>0.009811870484136551</v>
      </c>
      <c r="C133" t="n">
        <v>68.90901250539025</v>
      </c>
      <c r="D133" t="n">
        <v>30.58684210526316</v>
      </c>
      <c r="E133" t="n">
        <v>1.784526315789474</v>
      </c>
    </row>
    <row r="134">
      <c r="A134" t="inlineStr">
        <is>
          <t>000902</t>
        </is>
      </c>
      <c r="B134" t="n">
        <v>0.003648291530669473</v>
      </c>
      <c r="C134" t="n">
        <v>68.77162629757787</v>
      </c>
      <c r="D134" t="n">
        <v>14.14926315789473</v>
      </c>
      <c r="E134" t="n">
        <v>0.9208421052631578</v>
      </c>
    </row>
    <row r="135">
      <c r="A135" t="inlineStr">
        <is>
          <t>603259</t>
        </is>
      </c>
      <c r="B135" t="n">
        <v>0.03581150583197378</v>
      </c>
      <c r="C135" t="n">
        <v>68.05866775310652</v>
      </c>
      <c r="D135" t="n">
        <v>118.7214736842105</v>
      </c>
      <c r="E135" t="n">
        <v>0.9675789473684211</v>
      </c>
    </row>
    <row r="136">
      <c r="A136" t="inlineStr">
        <is>
          <t>300347</t>
        </is>
      </c>
      <c r="B136" t="n">
        <v>0.05016581301974374</v>
      </c>
      <c r="C136" t="n">
        <v>67.88321167883211</v>
      </c>
      <c r="D136" t="n">
        <v>132.1094736842105</v>
      </c>
      <c r="E136" t="n">
        <v>1.068105263157895</v>
      </c>
    </row>
    <row r="137">
      <c r="A137" t="inlineStr">
        <is>
          <t>002459</t>
        </is>
      </c>
      <c r="B137" t="n">
        <v>0.007924137355439034</v>
      </c>
      <c r="C137" t="n">
        <v>67.16549295774648</v>
      </c>
      <c r="D137" t="n">
        <v>36.03736842105263</v>
      </c>
      <c r="E137" t="n">
        <v>4.873684210526315</v>
      </c>
    </row>
    <row r="138">
      <c r="A138" t="inlineStr">
        <is>
          <t>688155</t>
        </is>
      </c>
      <c r="B138" t="n">
        <v>0.01690722433832302</v>
      </c>
      <c r="C138" t="n">
        <v>65.66556868823872</v>
      </c>
      <c r="D138" t="n">
        <v>69.99631578947368</v>
      </c>
      <c r="E138" t="n">
        <v>8.872631578947368</v>
      </c>
    </row>
    <row r="139">
      <c r="A139" t="inlineStr">
        <is>
          <t>600143</t>
        </is>
      </c>
      <c r="B139" t="n">
        <v>0.004511059470310411</v>
      </c>
      <c r="C139" t="n">
        <v>65.66083283041641</v>
      </c>
      <c r="D139" t="n">
        <v>17.85410526315789</v>
      </c>
      <c r="E139" t="n">
        <v>2.491473684210527</v>
      </c>
    </row>
    <row r="140">
      <c r="A140" t="inlineStr">
        <is>
          <t>603225</t>
        </is>
      </c>
      <c r="B140" t="n">
        <v>0.005713076342730209</v>
      </c>
      <c r="C140" t="n">
        <v>65.45123062898813</v>
      </c>
      <c r="D140" t="n">
        <v>12.70547368421053</v>
      </c>
      <c r="E140" t="n">
        <v>0.5477894736842106</v>
      </c>
    </row>
    <row r="141">
      <c r="A141" t="inlineStr">
        <is>
          <t>002158</t>
        </is>
      </c>
      <c r="B141" t="n">
        <v>0.002408375473630074</v>
      </c>
      <c r="C141" t="n">
        <v>65.33864541832668</v>
      </c>
      <c r="D141" t="n">
        <v>14.57484210526316</v>
      </c>
      <c r="E141" t="n">
        <v>1.982631578947368</v>
      </c>
    </row>
    <row r="142">
      <c r="A142" t="inlineStr">
        <is>
          <t>688388</t>
        </is>
      </c>
      <c r="B142" t="n">
        <v>0.03559225505962929</v>
      </c>
      <c r="C142" t="n">
        <v>64.82131790952286</v>
      </c>
      <c r="D142" t="n">
        <v>65.71126315789473</v>
      </c>
      <c r="E142" t="n">
        <v>2.344736842105263</v>
      </c>
    </row>
    <row r="143">
      <c r="A143" t="inlineStr">
        <is>
          <t>000733</t>
        </is>
      </c>
      <c r="B143" t="n">
        <v>0.01069540847647822</v>
      </c>
      <c r="C143" t="n">
        <v>64.45</v>
      </c>
      <c r="D143" t="n">
        <v>48.01694736842105</v>
      </c>
      <c r="E143" t="n">
        <v>2.215157894736842</v>
      </c>
    </row>
    <row r="144">
      <c r="A144" t="inlineStr">
        <is>
          <t>603882</t>
        </is>
      </c>
      <c r="B144" t="n">
        <v>0.04155859645917497</v>
      </c>
      <c r="C144" t="n">
        <v>64.39058728881737</v>
      </c>
      <c r="D144" t="n">
        <v>111.7114736842105</v>
      </c>
      <c r="E144" t="n">
        <v>1.255263157894737</v>
      </c>
    </row>
    <row r="145">
      <c r="A145" t="inlineStr">
        <is>
          <t>300593</t>
        </is>
      </c>
      <c r="B145" t="n">
        <v>0.01013340792117538</v>
      </c>
      <c r="C145" t="n">
        <v>64.15929203539822</v>
      </c>
      <c r="D145" t="n">
        <v>25.53463157894737</v>
      </c>
      <c r="E145" t="n">
        <v>9.958736842105262</v>
      </c>
    </row>
    <row r="146">
      <c r="A146" t="inlineStr">
        <is>
          <t>300037</t>
        </is>
      </c>
      <c r="B146" t="n">
        <v>0.03268628667054792</v>
      </c>
      <c r="C146" t="n">
        <v>64.08967916505605</v>
      </c>
      <c r="D146" t="n">
        <v>81.70284210526316</v>
      </c>
      <c r="E146" t="n">
        <v>3.038736842105263</v>
      </c>
    </row>
    <row r="147">
      <c r="A147" t="inlineStr">
        <is>
          <t>300863</t>
        </is>
      </c>
      <c r="B147" t="n">
        <v>0.03380133730901091</v>
      </c>
      <c r="C147" t="n">
        <v>64.08119981820934</v>
      </c>
      <c r="D147" t="n">
        <v>129.4432631578947</v>
      </c>
      <c r="E147" t="n">
        <v>27.87263157894736</v>
      </c>
    </row>
    <row r="148">
      <c r="A148" t="inlineStr">
        <is>
          <t>600486</t>
        </is>
      </c>
      <c r="B148" t="n">
        <v>0.04564237322267267</v>
      </c>
      <c r="C148" t="n">
        <v>63.5545803620406</v>
      </c>
      <c r="D148" t="n">
        <v>112.4131578947369</v>
      </c>
      <c r="E148" t="n">
        <v>0.8817894736842103</v>
      </c>
    </row>
    <row r="149">
      <c r="A149" t="inlineStr">
        <is>
          <t>300618</t>
        </is>
      </c>
      <c r="B149" t="n">
        <v>0.03191831215633422</v>
      </c>
      <c r="C149" t="n">
        <v>63.50453172205437</v>
      </c>
      <c r="D149" t="n">
        <v>77.86673684210525</v>
      </c>
      <c r="E149" t="n">
        <v>5.798315789473686</v>
      </c>
    </row>
    <row r="150">
      <c r="A150" t="inlineStr">
        <is>
          <t>600763</t>
        </is>
      </c>
      <c r="B150" t="n">
        <v>0.06036148892171452</v>
      </c>
      <c r="C150" t="n">
        <v>63.3774483853891</v>
      </c>
      <c r="D150" t="n">
        <v>240.3868421052632</v>
      </c>
      <c r="E150" t="n">
        <v>0.754421052631579</v>
      </c>
    </row>
    <row r="151">
      <c r="A151" t="inlineStr">
        <is>
          <t>600290</t>
        </is>
      </c>
      <c r="B151" t="n">
        <v>0.0008533939513704626</v>
      </c>
      <c r="C151" t="n">
        <v>63.33333333333335</v>
      </c>
      <c r="D151" t="n">
        <v>2.079052631578947</v>
      </c>
      <c r="E151" t="n">
        <v>2.013578947368421</v>
      </c>
    </row>
    <row r="152">
      <c r="A152" t="inlineStr">
        <is>
          <t>688686</t>
        </is>
      </c>
      <c r="B152" t="n">
        <v>0.04875366934698461</v>
      </c>
      <c r="C152" t="n">
        <v>62.76752767527674</v>
      </c>
      <c r="D152" t="n">
        <v>322.088</v>
      </c>
      <c r="E152" t="n">
        <v>15.0485</v>
      </c>
    </row>
    <row r="153">
      <c r="A153" t="inlineStr">
        <is>
          <t>300316</t>
        </is>
      </c>
      <c r="B153" t="n">
        <v>0.005184622561983944</v>
      </c>
      <c r="C153" t="n">
        <v>62.28172293364378</v>
      </c>
      <c r="D153" t="n">
        <v>31.89452631578947</v>
      </c>
      <c r="E153" t="n">
        <v>2.651368421052631</v>
      </c>
    </row>
    <row r="154">
      <c r="A154" t="inlineStr">
        <is>
          <t>603533</t>
        </is>
      </c>
      <c r="B154" t="n">
        <v>0.01613293151111909</v>
      </c>
      <c r="C154" t="n">
        <v>62.01519392243102</v>
      </c>
      <c r="D154" t="n">
        <v>33.16136842105264</v>
      </c>
      <c r="E154" t="n">
        <v>3.015052631578947</v>
      </c>
    </row>
    <row r="155">
      <c r="A155" t="inlineStr">
        <is>
          <t>600089</t>
        </is>
      </c>
      <c r="B155" t="n">
        <v>0.001914330992135204</v>
      </c>
      <c r="C155" t="n">
        <v>61.94581280788179</v>
      </c>
      <c r="D155" t="n">
        <v>9.268947368421051</v>
      </c>
      <c r="E155" t="n">
        <v>2.813894736842105</v>
      </c>
    </row>
    <row r="156">
      <c r="A156" t="inlineStr">
        <is>
          <t>000956</t>
        </is>
      </c>
      <c r="B156" t="n">
        <v>0.003216428792910233</v>
      </c>
      <c r="C156" t="n">
        <v>61.82065217391304</v>
      </c>
      <c r="D156" t="n">
        <v>9.971789473684211</v>
      </c>
      <c r="E156" t="n">
        <v>0</v>
      </c>
    </row>
    <row r="157">
      <c r="A157" t="inlineStr">
        <is>
          <t>601233</t>
        </is>
      </c>
      <c r="B157" t="n">
        <v>0.006496594873927112</v>
      </c>
      <c r="C157" t="n">
        <v>61.65311653116532</v>
      </c>
      <c r="D157" t="n">
        <v>18.80021052631579</v>
      </c>
      <c r="E157" t="n">
        <v>2.417894736842105</v>
      </c>
    </row>
    <row r="158">
      <c r="A158" t="inlineStr">
        <is>
          <t>600003</t>
        </is>
      </c>
      <c r="B158" t="n">
        <v>0.001521238523577969</v>
      </c>
      <c r="C158" t="n">
        <v>61.25000000000001</v>
      </c>
      <c r="D158" t="n">
        <v>2.693263157894737</v>
      </c>
      <c r="E158" t="n">
        <v>0</v>
      </c>
    </row>
    <row r="159">
      <c r="A159" t="inlineStr">
        <is>
          <t>300015</t>
        </is>
      </c>
      <c r="B159" t="n">
        <v>0.01363023581796173</v>
      </c>
      <c r="C159" t="n">
        <v>60.97511219910239</v>
      </c>
      <c r="D159" t="n">
        <v>64.18357894736843</v>
      </c>
      <c r="E159" t="n">
        <v>0.6788421052631578</v>
      </c>
    </row>
    <row r="160">
      <c r="A160" t="inlineStr">
        <is>
          <t>000708</t>
        </is>
      </c>
      <c r="B160" t="n">
        <v>0.006572675392361828</v>
      </c>
      <c r="C160" t="n">
        <v>60.87962962962963</v>
      </c>
      <c r="D160" t="n">
        <v>20.35484210526316</v>
      </c>
      <c r="E160" t="n">
        <v>0.3831578947368421</v>
      </c>
    </row>
    <row r="161">
      <c r="A161" t="inlineStr">
        <is>
          <t>601615</t>
        </is>
      </c>
      <c r="B161" t="n">
        <v>0.002437993815246687</v>
      </c>
      <c r="C161" t="n">
        <v>60.46686746987952</v>
      </c>
      <c r="D161" t="n">
        <v>17.69284210526316</v>
      </c>
      <c r="E161" t="n">
        <v>4.423789473684211</v>
      </c>
    </row>
    <row r="162">
      <c r="A162" t="inlineStr">
        <is>
          <t>600309</t>
        </is>
      </c>
      <c r="B162" t="n">
        <v>0.01972641907832632</v>
      </c>
      <c r="C162" t="n">
        <v>59.78479196556672</v>
      </c>
      <c r="D162" t="n">
        <v>87.15263157894736</v>
      </c>
      <c r="E162" t="n">
        <v>1.218526315789474</v>
      </c>
    </row>
    <row r="163">
      <c r="A163" t="inlineStr">
        <is>
          <t>300724</t>
        </is>
      </c>
      <c r="B163" t="n">
        <v>0.02932956890838824</v>
      </c>
      <c r="C163" t="n">
        <v>59.64255524695083</v>
      </c>
      <c r="D163" t="n">
        <v>119.0821052631579</v>
      </c>
      <c r="E163" t="n">
        <v>2.226631578947368</v>
      </c>
    </row>
    <row r="164">
      <c r="A164" t="inlineStr">
        <is>
          <t>600765</t>
        </is>
      </c>
      <c r="B164" t="n">
        <v>0.007621140697565172</v>
      </c>
      <c r="C164" t="n">
        <v>59.40671350507416</v>
      </c>
      <c r="D164" t="n">
        <v>17.5881052631579</v>
      </c>
      <c r="E164" t="n">
        <v>3.314315789473684</v>
      </c>
    </row>
    <row r="165">
      <c r="A165" t="inlineStr">
        <is>
          <t>300581</t>
        </is>
      </c>
      <c r="B165" t="n">
        <v>0.02455832387187227</v>
      </c>
      <c r="C165" t="n">
        <v>58.76332622601279</v>
      </c>
      <c r="D165" t="n">
        <v>39.09578947368421</v>
      </c>
      <c r="E165" t="n">
        <v>10.4538947368421</v>
      </c>
    </row>
    <row r="166">
      <c r="A166" t="inlineStr">
        <is>
          <t>603127</t>
        </is>
      </c>
      <c r="B166" t="n">
        <v>0.01932921383557888</v>
      </c>
      <c r="C166" t="n">
        <v>58.73139302377248</v>
      </c>
      <c r="D166" t="n">
        <v>103.8397894736842</v>
      </c>
      <c r="E166" t="n">
        <v>1.033263157894737</v>
      </c>
    </row>
    <row r="167">
      <c r="A167" t="inlineStr">
        <is>
          <t>603599</t>
        </is>
      </c>
      <c r="B167" t="n">
        <v>0.003962561310166876</v>
      </c>
      <c r="C167" t="n">
        <v>58.67630700778643</v>
      </c>
      <c r="D167" t="n">
        <v>21.91705263157895</v>
      </c>
      <c r="E167" t="n">
        <v>2.405684210526316</v>
      </c>
    </row>
    <row r="168">
      <c r="A168" t="inlineStr">
        <is>
          <t>600884</t>
        </is>
      </c>
      <c r="B168" t="n">
        <v>0.005254781929081713</v>
      </c>
      <c r="C168" t="n">
        <v>58.43780135004823</v>
      </c>
      <c r="D168" t="n">
        <v>13.96610526315789</v>
      </c>
      <c r="E168" t="n">
        <v>3.000736842105263</v>
      </c>
    </row>
    <row r="169">
      <c r="A169" t="inlineStr">
        <is>
          <t>600563</t>
        </is>
      </c>
      <c r="B169" t="n">
        <v>0.02098345264701205</v>
      </c>
      <c r="C169" t="n">
        <v>58.11768330252618</v>
      </c>
      <c r="D169" t="n">
        <v>90.93136842105262</v>
      </c>
      <c r="E169" t="n">
        <v>1.586421052631579</v>
      </c>
    </row>
    <row r="170">
      <c r="A170" t="inlineStr">
        <is>
          <t>002027</t>
        </is>
      </c>
      <c r="B170" t="n">
        <v>0.001485422671081513</v>
      </c>
      <c r="C170" t="n">
        <v>58.04597701149425</v>
      </c>
      <c r="D170" t="n">
        <v>9.603684210526316</v>
      </c>
      <c r="E170" t="n">
        <v>0.9755789473684211</v>
      </c>
    </row>
    <row r="171">
      <c r="A171" t="inlineStr">
        <is>
          <t>603026</t>
        </is>
      </c>
      <c r="B171" t="n">
        <v>0.006465397852589393</v>
      </c>
      <c r="C171" t="n">
        <v>57.90725326991679</v>
      </c>
      <c r="D171" t="n">
        <v>49.94663157894737</v>
      </c>
      <c r="E171" t="n">
        <v>6.090947368421054</v>
      </c>
    </row>
    <row r="172">
      <c r="A172" t="inlineStr">
        <is>
          <t>000786</t>
        </is>
      </c>
      <c r="B172" t="n">
        <v>0.007693725954863002</v>
      </c>
      <c r="C172" t="n">
        <v>57.67045454545456</v>
      </c>
      <c r="D172" t="n">
        <v>38.91557894736842</v>
      </c>
      <c r="E172" t="n">
        <v>0.7829473684210528</v>
      </c>
    </row>
    <row r="173">
      <c r="A173" t="inlineStr">
        <is>
          <t>600132</t>
        </is>
      </c>
      <c r="B173" t="n">
        <v>0.01205865101491648</v>
      </c>
      <c r="C173" t="n">
        <v>57.31780525873453</v>
      </c>
      <c r="D173" t="n">
        <v>111.6435789473684</v>
      </c>
      <c r="E173" t="n">
        <v>0.52</v>
      </c>
    </row>
    <row r="174">
      <c r="A174" t="inlineStr">
        <is>
          <t>603113</t>
        </is>
      </c>
      <c r="B174" t="n">
        <v>0.003372549127756203</v>
      </c>
      <c r="C174" t="n">
        <v>57.28395061728395</v>
      </c>
      <c r="D174" t="n">
        <v>14.29505263157895</v>
      </c>
      <c r="E174" t="n">
        <v>1.910842105263158</v>
      </c>
    </row>
    <row r="175">
      <c r="A175" t="inlineStr">
        <is>
          <t>300118</t>
        </is>
      </c>
      <c r="B175" t="n">
        <v>0.01144040656532369</v>
      </c>
      <c r="C175" t="n">
        <v>56.91922354414525</v>
      </c>
      <c r="D175" t="n">
        <v>20.5881052631579</v>
      </c>
      <c r="E175" t="n">
        <v>7.67821052631579</v>
      </c>
    </row>
    <row r="176">
      <c r="A176" t="inlineStr">
        <is>
          <t>002092</t>
        </is>
      </c>
      <c r="B176" t="n">
        <v>0.001322172033608266</v>
      </c>
      <c r="C176" t="n">
        <v>56.41509433962264</v>
      </c>
      <c r="D176" t="n">
        <v>5.91957894736842</v>
      </c>
      <c r="E176" t="n">
        <v>1.745052631578947</v>
      </c>
    </row>
    <row r="177">
      <c r="A177" t="inlineStr">
        <is>
          <t>600893</t>
        </is>
      </c>
      <c r="B177" t="n">
        <v>0.03258712909980466</v>
      </c>
      <c r="C177" t="n">
        <v>55.81162324649298</v>
      </c>
      <c r="D177" t="n">
        <v>47.78557894736843</v>
      </c>
      <c r="E177" t="n">
        <v>1.812947368421052</v>
      </c>
    </row>
    <row r="178">
      <c r="A178" t="inlineStr">
        <is>
          <t>002179</t>
        </is>
      </c>
      <c r="B178" t="n">
        <v>0.02176479534256267</v>
      </c>
      <c r="C178" t="n">
        <v>55.57755775577555</v>
      </c>
      <c r="D178" t="n">
        <v>61.00315789473684</v>
      </c>
      <c r="E178" t="n">
        <v>0.9348421052631579</v>
      </c>
    </row>
    <row r="179">
      <c r="A179" t="inlineStr">
        <is>
          <t>600111</t>
        </is>
      </c>
      <c r="B179" t="n">
        <v>0.003008755852272779</v>
      </c>
      <c r="C179" t="n">
        <v>55.19366197183098</v>
      </c>
      <c r="D179" t="n">
        <v>12.612</v>
      </c>
      <c r="E179" t="n">
        <v>3.052842105263158</v>
      </c>
    </row>
    <row r="180">
      <c r="A180" t="inlineStr">
        <is>
          <t>300623</t>
        </is>
      </c>
      <c r="B180" t="n">
        <v>0.01125737288381157</v>
      </c>
      <c r="C180" t="n">
        <v>55.16014234875443</v>
      </c>
      <c r="D180" t="n">
        <v>44.33705263157895</v>
      </c>
      <c r="E180" t="n">
        <v>7.608210526315787</v>
      </c>
    </row>
    <row r="181">
      <c r="A181" t="inlineStr">
        <is>
          <t>300186</t>
        </is>
      </c>
      <c r="B181" t="n">
        <v>0.007315874692934622</v>
      </c>
      <c r="C181" t="n">
        <v>54.35516542876433</v>
      </c>
      <c r="D181" t="n">
        <v>39.20010526315789</v>
      </c>
      <c r="E181" t="n">
        <v>3.100526315789474</v>
      </c>
    </row>
    <row r="182">
      <c r="A182" t="inlineStr">
        <is>
          <t>600176</t>
        </is>
      </c>
      <c r="B182" t="n">
        <v>0.00583943757350569</v>
      </c>
      <c r="C182" t="n">
        <v>54.06666666666666</v>
      </c>
      <c r="D182" t="n">
        <v>17.20705263157895</v>
      </c>
      <c r="E182" t="n">
        <v>1.300526315789474</v>
      </c>
    </row>
    <row r="183">
      <c r="A183" t="inlineStr">
        <is>
          <t>300073</t>
        </is>
      </c>
      <c r="B183" t="n">
        <v>0.01189026939830743</v>
      </c>
      <c r="C183" t="n">
        <v>53.89268805891633</v>
      </c>
      <c r="D183" t="n">
        <v>52.11294736842107</v>
      </c>
      <c r="E183" t="n">
        <v>4.051157894736842</v>
      </c>
    </row>
    <row r="184">
      <c r="A184" t="inlineStr">
        <is>
          <t>002139</t>
        </is>
      </c>
      <c r="B184" t="n">
        <v>0.001002792315951889</v>
      </c>
      <c r="C184" t="n">
        <v>53.75886524822695</v>
      </c>
      <c r="D184" t="n">
        <v>8.078947368421053</v>
      </c>
      <c r="E184" t="n">
        <v>4.335473684210526</v>
      </c>
    </row>
    <row r="185">
      <c r="A185" t="inlineStr">
        <is>
          <t>000527</t>
        </is>
      </c>
      <c r="B185" t="n">
        <v>0.002103167560027922</v>
      </c>
      <c r="C185" t="n">
        <v>53.05676855895196</v>
      </c>
      <c r="D185" t="n">
        <v>12.66957894736842</v>
      </c>
      <c r="E185" t="n">
        <v>0</v>
      </c>
    </row>
    <row r="186">
      <c r="A186" t="inlineStr">
        <is>
          <t>600690</t>
        </is>
      </c>
      <c r="B186" t="n">
        <v>0.006269762589028697</v>
      </c>
      <c r="C186" t="n">
        <v>53.03682448589191</v>
      </c>
      <c r="D186" t="n">
        <v>27.14326315789474</v>
      </c>
      <c r="E186" t="n">
        <v>0.7705263157894737</v>
      </c>
    </row>
    <row r="187">
      <c r="A187" t="inlineStr">
        <is>
          <t>002372</t>
        </is>
      </c>
      <c r="B187" t="n">
        <v>0.002197507193036833</v>
      </c>
      <c r="C187" t="n">
        <v>52.69590222861249</v>
      </c>
      <c r="D187" t="n">
        <v>17.96368421052632</v>
      </c>
      <c r="E187" t="n">
        <v>0.7293684210526317</v>
      </c>
    </row>
    <row r="188">
      <c r="A188" t="inlineStr">
        <is>
          <t>000780</t>
        </is>
      </c>
      <c r="B188" t="n">
        <v>0.0008994128946687242</v>
      </c>
      <c r="C188" t="n">
        <v>52.52918287937744</v>
      </c>
      <c r="D188" t="n">
        <v>3.124842105263156</v>
      </c>
      <c r="E188" t="n">
        <v>0.528</v>
      </c>
    </row>
    <row r="189">
      <c r="A189" t="inlineStr">
        <is>
          <t>300727</t>
        </is>
      </c>
      <c r="B189" t="n">
        <v>0.02627676698742191</v>
      </c>
      <c r="C189" t="n">
        <v>52.44229736983361</v>
      </c>
      <c r="D189" t="n">
        <v>29.10526315789474</v>
      </c>
      <c r="E189" t="n">
        <v>20.19947368421052</v>
      </c>
    </row>
    <row r="190">
      <c r="A190" t="inlineStr">
        <is>
          <t>002304</t>
        </is>
      </c>
      <c r="B190" t="n">
        <v>0.06820552757268837</v>
      </c>
      <c r="C190" t="n">
        <v>52.39744072261951</v>
      </c>
      <c r="D190" t="n">
        <v>181.886947368421</v>
      </c>
      <c r="E190" t="n">
        <v>0.7527368421052633</v>
      </c>
    </row>
    <row r="191">
      <c r="A191" t="inlineStr">
        <is>
          <t>601168</t>
        </is>
      </c>
      <c r="B191" t="n">
        <v>0.004593997167000961</v>
      </c>
      <c r="C191" t="n">
        <v>52.25885225885227</v>
      </c>
      <c r="D191" t="n">
        <v>11.61884210526316</v>
      </c>
      <c r="E191" t="n">
        <v>2.946736842105264</v>
      </c>
    </row>
    <row r="192">
      <c r="A192" t="inlineStr">
        <is>
          <t>300082</t>
        </is>
      </c>
      <c r="B192" t="n">
        <v>0.003449974166359751</v>
      </c>
      <c r="C192" t="n">
        <v>51.83630640083947</v>
      </c>
      <c r="D192" t="n">
        <v>10.49421052631579</v>
      </c>
      <c r="E192" t="n">
        <v>3.521684210526316</v>
      </c>
    </row>
    <row r="193">
      <c r="A193" t="inlineStr">
        <is>
          <t>002068</t>
        </is>
      </c>
      <c r="B193" t="n">
        <v>0.0009242085476850018</v>
      </c>
      <c r="C193" t="n">
        <v>51.7857142857143</v>
      </c>
      <c r="D193" t="n">
        <v>6.059789473684211</v>
      </c>
      <c r="E193" t="n">
        <v>3.178947368421053</v>
      </c>
    </row>
    <row r="194">
      <c r="A194" t="inlineStr">
        <is>
          <t>002353</t>
        </is>
      </c>
      <c r="B194" t="n">
        <v>0.009186727717601541</v>
      </c>
      <c r="C194" t="n">
        <v>51.71458261170765</v>
      </c>
      <c r="D194" t="n">
        <v>33.87842105263157</v>
      </c>
      <c r="E194" t="n">
        <v>2.214736842105263</v>
      </c>
    </row>
    <row r="195">
      <c r="A195" t="inlineStr">
        <is>
          <t>688363</t>
        </is>
      </c>
      <c r="B195" t="n">
        <v>0.01938354825556115</v>
      </c>
      <c r="C195" t="n">
        <v>51.29089227146581</v>
      </c>
      <c r="D195" t="n">
        <v>146.9085263157895</v>
      </c>
      <c r="E195" t="n">
        <v>2.646315789473684</v>
      </c>
    </row>
    <row r="196">
      <c r="A196" t="inlineStr">
        <is>
          <t>300059</t>
        </is>
      </c>
      <c r="B196" t="n">
        <v>0.007929713661863286</v>
      </c>
      <c r="C196" t="n">
        <v>51.08514190317195</v>
      </c>
      <c r="D196" t="n">
        <v>27.88105263157895</v>
      </c>
      <c r="E196" t="n">
        <v>3.694315789473684</v>
      </c>
    </row>
    <row r="197">
      <c r="A197" t="inlineStr">
        <is>
          <t>600616</t>
        </is>
      </c>
      <c r="B197" t="n">
        <v>0.008221417558942531</v>
      </c>
      <c r="C197" t="n">
        <v>50.82644628099173</v>
      </c>
      <c r="D197" t="n">
        <v>6.887473684210527</v>
      </c>
      <c r="E197" t="n">
        <v>6.324736842105264</v>
      </c>
    </row>
    <row r="198">
      <c r="A198" t="inlineStr">
        <is>
          <t>300408</t>
        </is>
      </c>
      <c r="B198" t="n">
        <v>0.004911914880037271</v>
      </c>
      <c r="C198" t="n">
        <v>50.76335877862596</v>
      </c>
      <c r="D198" t="n">
        <v>33.34136842105263</v>
      </c>
      <c r="E198" t="n">
        <v>1.213894736842105</v>
      </c>
    </row>
    <row r="199">
      <c r="A199" t="inlineStr">
        <is>
          <t>688188</t>
        </is>
      </c>
      <c r="B199" t="n">
        <v>0.02756135805617773</v>
      </c>
      <c r="C199" t="n">
        <v>50.40499658436617</v>
      </c>
      <c r="D199" t="n">
        <v>263.28</v>
      </c>
      <c r="E199" t="n">
        <v>2.397368421052632</v>
      </c>
    </row>
    <row r="200">
      <c r="A200" t="inlineStr">
        <is>
          <t>000001</t>
        </is>
      </c>
      <c r="B200" t="n">
        <v>0.002383130885213423</v>
      </c>
      <c r="C200" t="n">
        <v>49.96712689020379</v>
      </c>
      <c r="D200" t="n">
        <v>18.32684210526315</v>
      </c>
      <c r="E200" t="n">
        <v>0.5138947368421052</v>
      </c>
    </row>
    <row r="201">
      <c r="A201" t="inlineStr">
        <is>
          <t>000406</t>
        </is>
      </c>
      <c r="B201" t="n">
        <v>0.003454819628989757</v>
      </c>
      <c r="C201" t="n">
        <v>49.92592592592591</v>
      </c>
      <c r="D201" t="n">
        <v>8.259578947368421</v>
      </c>
      <c r="E201" t="n">
        <v>0</v>
      </c>
    </row>
    <row r="202">
      <c r="A202" t="inlineStr">
        <is>
          <t>603260</t>
        </is>
      </c>
      <c r="B202" t="n">
        <v>0.009069677042369927</v>
      </c>
      <c r="C202" t="n">
        <v>49.52120383036935</v>
      </c>
      <c r="D202" t="n">
        <v>35.46</v>
      </c>
      <c r="E202" t="n">
        <v>1.077368421052632</v>
      </c>
    </row>
    <row r="203">
      <c r="A203" t="inlineStr">
        <is>
          <t>002163</t>
        </is>
      </c>
      <c r="B203" t="n">
        <v>0.001714441219749691</v>
      </c>
      <c r="C203" t="n">
        <v>49.51091045899175</v>
      </c>
      <c r="D203" t="n">
        <v>19.21084210526316</v>
      </c>
      <c r="E203" t="n">
        <v>2.982842105263158</v>
      </c>
    </row>
    <row r="204">
      <c r="A204" t="inlineStr">
        <is>
          <t>688200</t>
        </is>
      </c>
      <c r="B204" t="n">
        <v>0.1133935973146114</v>
      </c>
      <c r="C204" t="n">
        <v>49.00594149908593</v>
      </c>
      <c r="D204" t="n">
        <v>306.8478947368421</v>
      </c>
      <c r="E204" t="n">
        <v>4.368315789473684</v>
      </c>
    </row>
    <row r="205">
      <c r="A205" t="inlineStr">
        <is>
          <t>688599</t>
        </is>
      </c>
      <c r="B205" t="n">
        <v>0.005304497836114958</v>
      </c>
      <c r="C205" t="n">
        <v>48.64864864864866</v>
      </c>
      <c r="D205" t="n">
        <v>19.51147368421052</v>
      </c>
      <c r="E205" t="n">
        <v>8.565473684210524</v>
      </c>
    </row>
    <row r="206">
      <c r="A206" t="inlineStr">
        <is>
          <t>002318</t>
        </is>
      </c>
      <c r="B206" t="n">
        <v>0.002200365504053421</v>
      </c>
      <c r="C206" t="n">
        <v>48.49498327759196</v>
      </c>
      <c r="D206" t="n">
        <v>10.44757894736842</v>
      </c>
      <c r="E206" t="n">
        <v>2.763263157894736</v>
      </c>
    </row>
    <row r="207">
      <c r="A207" t="inlineStr">
        <is>
          <t>601866</t>
        </is>
      </c>
      <c r="B207" t="n">
        <v>0.0007340358464605733</v>
      </c>
      <c r="C207" t="n">
        <v>48.32535885167466</v>
      </c>
      <c r="D207" t="n">
        <v>2.582526315789474</v>
      </c>
      <c r="E207" t="n">
        <v>1.714736842105264</v>
      </c>
    </row>
    <row r="208">
      <c r="A208" t="inlineStr">
        <is>
          <t>300888</t>
        </is>
      </c>
      <c r="B208" t="n">
        <v>0.03028644298094702</v>
      </c>
      <c r="C208" t="n">
        <v>48.3009900990099</v>
      </c>
      <c r="D208" t="n">
        <v>155.0862921348315</v>
      </c>
      <c r="E208" t="n">
        <v>13.08303370786517</v>
      </c>
    </row>
    <row r="209">
      <c r="A209" t="inlineStr">
        <is>
          <t>300357</t>
        </is>
      </c>
      <c r="B209" t="n">
        <v>0.01125874685877815</v>
      </c>
      <c r="C209" t="n">
        <v>48.21770126934446</v>
      </c>
      <c r="D209" t="n">
        <v>64.47905263157895</v>
      </c>
      <c r="E209" t="n">
        <v>0.6672631578947367</v>
      </c>
    </row>
    <row r="210">
      <c r="A210" t="inlineStr">
        <is>
          <t>000157</t>
        </is>
      </c>
      <c r="B210" t="n">
        <v>0.002438246325538128</v>
      </c>
      <c r="C210" t="n">
        <v>48.06491885143571</v>
      </c>
      <c r="D210" t="n">
        <v>9.152631578947368</v>
      </c>
      <c r="E210" t="n">
        <v>1.726631578947369</v>
      </c>
    </row>
    <row r="211">
      <c r="A211" t="inlineStr">
        <is>
          <t>600006</t>
        </is>
      </c>
      <c r="B211" t="n">
        <v>0.00337436234868564</v>
      </c>
      <c r="C211" t="n">
        <v>47.99154334038054</v>
      </c>
      <c r="D211" t="n">
        <v>6.629473684210527</v>
      </c>
      <c r="E211" t="n">
        <v>4.678842105263158</v>
      </c>
    </row>
    <row r="212">
      <c r="A212" t="inlineStr">
        <is>
          <t>002202</t>
        </is>
      </c>
      <c r="B212" t="n">
        <v>0.002956311221663749</v>
      </c>
      <c r="C212" t="n">
        <v>47.83037475345166</v>
      </c>
      <c r="D212" t="n">
        <v>12.56726315789474</v>
      </c>
      <c r="E212" t="n">
        <v>2.699157894736842</v>
      </c>
    </row>
    <row r="213">
      <c r="A213" t="inlineStr">
        <is>
          <t>300866</t>
        </is>
      </c>
      <c r="B213" t="n">
        <v>0.02381074412458153</v>
      </c>
      <c r="C213" t="n">
        <v>47.82961460446246</v>
      </c>
      <c r="D213" t="n">
        <v>167.3736842105263</v>
      </c>
      <c r="E213" t="n">
        <v>5.834947368421053</v>
      </c>
    </row>
    <row r="214">
      <c r="A214" t="inlineStr">
        <is>
          <t>002646</t>
        </is>
      </c>
      <c r="B214" t="n">
        <v>0.01356886641782123</v>
      </c>
      <c r="C214" t="n">
        <v>47.58620689655173</v>
      </c>
      <c r="D214" t="n">
        <v>14.89989473684211</v>
      </c>
      <c r="E214" t="n">
        <v>5.063263157894736</v>
      </c>
    </row>
    <row r="215">
      <c r="A215" t="inlineStr">
        <is>
          <t>603993</t>
        </is>
      </c>
      <c r="B215" t="n">
        <v>0.002148343748579594</v>
      </c>
      <c r="C215" t="n">
        <v>47.51243781094527</v>
      </c>
      <c r="D215" t="n">
        <v>4.804947368421053</v>
      </c>
      <c r="E215" t="n">
        <v>1.69421052631579</v>
      </c>
    </row>
    <row r="216">
      <c r="A216" t="inlineStr">
        <is>
          <t>000713</t>
        </is>
      </c>
      <c r="B216" t="n">
        <v>0.004780096887174501</v>
      </c>
      <c r="C216" t="n">
        <v>46.97674418604652</v>
      </c>
      <c r="D216" t="n">
        <v>11.97684210526316</v>
      </c>
      <c r="E216" t="n">
        <v>9.310315789473682</v>
      </c>
    </row>
    <row r="217">
      <c r="A217" t="inlineStr">
        <is>
          <t>002340</t>
        </is>
      </c>
      <c r="B217" t="n">
        <v>0.003356471934077667</v>
      </c>
      <c r="C217" t="n">
        <v>46.94656488549618</v>
      </c>
      <c r="D217" t="n">
        <v>5.868631578947368</v>
      </c>
      <c r="E217" t="n">
        <v>5.632631578947371</v>
      </c>
    </row>
    <row r="218">
      <c r="A218" t="inlineStr">
        <is>
          <t>300722</t>
        </is>
      </c>
      <c r="B218" t="n">
        <v>0.03523128172660675</v>
      </c>
      <c r="C218" t="n">
        <v>46.75496688741723</v>
      </c>
      <c r="D218" t="n">
        <v>58.33210526315789</v>
      </c>
      <c r="E218" t="n">
        <v>24.67157894736842</v>
      </c>
    </row>
    <row r="219">
      <c r="A219" t="inlineStr">
        <is>
          <t>000333</t>
        </is>
      </c>
      <c r="B219" t="n">
        <v>0.01402540626890815</v>
      </c>
      <c r="C219" t="n">
        <v>46.71600370027751</v>
      </c>
      <c r="D219" t="n">
        <v>85.94031578947369</v>
      </c>
      <c r="E219" t="n">
        <v>0.3928421052631578</v>
      </c>
    </row>
    <row r="220">
      <c r="A220" t="inlineStr">
        <is>
          <t>688567</t>
        </is>
      </c>
      <c r="B220" t="n">
        <v>0.0106212184737608</v>
      </c>
      <c r="C220" t="n">
        <v>46.6640502354788</v>
      </c>
      <c r="D220" t="n">
        <v>33.45021052631579</v>
      </c>
      <c r="E220" t="n">
        <v>6.290842105263157</v>
      </c>
    </row>
    <row r="221">
      <c r="A221" t="inlineStr">
        <is>
          <t>000866</t>
        </is>
      </c>
      <c r="B221" t="n">
        <v>0.002285617690433515</v>
      </c>
      <c r="C221" t="n">
        <v>46.30021141649048</v>
      </c>
      <c r="D221" t="n">
        <v>11.87831578947369</v>
      </c>
      <c r="E221" t="n">
        <v>0</v>
      </c>
    </row>
    <row r="222">
      <c r="A222" t="inlineStr">
        <is>
          <t>603345</t>
        </is>
      </c>
      <c r="B222" t="n">
        <v>0.01303104959970896</v>
      </c>
      <c r="C222" t="n">
        <v>46.12220205686628</v>
      </c>
      <c r="D222" t="n">
        <v>181.3191578947368</v>
      </c>
      <c r="E222" t="n">
        <v>0.7411578947368422</v>
      </c>
    </row>
    <row r="223">
      <c r="A223" t="inlineStr">
        <is>
          <t>688202</t>
        </is>
      </c>
      <c r="B223" t="n">
        <v>0.05757564053129603</v>
      </c>
      <c r="C223" t="n">
        <v>45.92430858806404</v>
      </c>
      <c r="D223" t="n">
        <v>171.6831578947368</v>
      </c>
      <c r="E223" t="n">
        <v>3.020105263157894</v>
      </c>
    </row>
    <row r="224">
      <c r="A224" t="inlineStr">
        <is>
          <t>000591</t>
        </is>
      </c>
      <c r="B224" t="n">
        <v>0.002440422606454786</v>
      </c>
      <c r="C224" t="n">
        <v>45.7858769931663</v>
      </c>
      <c r="D224" t="n">
        <v>5.368526315789473</v>
      </c>
      <c r="E224" t="n">
        <v>7.109578947368423</v>
      </c>
    </row>
    <row r="225">
      <c r="A225" t="inlineStr">
        <is>
          <t>600532</t>
        </is>
      </c>
      <c r="B225" t="n">
        <v>0.002135494853017532</v>
      </c>
      <c r="C225" t="n">
        <v>45.63008130081301</v>
      </c>
      <c r="D225" t="n">
        <v>12.09968421052631</v>
      </c>
      <c r="E225" t="n">
        <v>1.165052631578947</v>
      </c>
    </row>
    <row r="226">
      <c r="A226" t="inlineStr">
        <is>
          <t>601888</t>
        </is>
      </c>
      <c r="B226" t="n">
        <v>0.06812739102713737</v>
      </c>
      <c r="C226" t="n">
        <v>45.55228725022822</v>
      </c>
      <c r="D226" t="n">
        <v>224.663052631579</v>
      </c>
      <c r="E226" t="n">
        <v>0.6203157894736842</v>
      </c>
    </row>
    <row r="227">
      <c r="A227" t="inlineStr">
        <is>
          <t>600406</t>
        </is>
      </c>
      <c r="B227" t="n">
        <v>0.00454111413768706</v>
      </c>
      <c r="C227" t="n">
        <v>45.42758279782502</v>
      </c>
      <c r="D227" t="n">
        <v>23.54694736842105</v>
      </c>
      <c r="E227" t="n">
        <v>0.616</v>
      </c>
    </row>
    <row r="228">
      <c r="A228" t="inlineStr">
        <is>
          <t>603313</t>
        </is>
      </c>
      <c r="B228" t="n">
        <v>0.004137704745893096</v>
      </c>
      <c r="C228" t="n">
        <v>45.15539305301645</v>
      </c>
      <c r="D228" t="n">
        <v>33.21157894736843</v>
      </c>
      <c r="E228" t="n">
        <v>1.569263157894737</v>
      </c>
    </row>
    <row r="229">
      <c r="A229" t="inlineStr">
        <is>
          <t>601965</t>
        </is>
      </c>
      <c r="B229" t="n">
        <v>0.002747715328806203</v>
      </c>
      <c r="C229" t="n">
        <v>44.74123539232053</v>
      </c>
      <c r="D229" t="n">
        <v>14.52610526315789</v>
      </c>
      <c r="E229" t="n">
        <v>1.131368421052632</v>
      </c>
    </row>
    <row r="230">
      <c r="A230" t="inlineStr">
        <is>
          <t>600989</t>
        </is>
      </c>
      <c r="B230" t="n">
        <v>0.002064298891188583</v>
      </c>
      <c r="C230" t="n">
        <v>44.38356164383563</v>
      </c>
      <c r="D230" t="n">
        <v>11.87821052631579</v>
      </c>
      <c r="E230" t="n">
        <v>2.092842105263158</v>
      </c>
    </row>
    <row r="231">
      <c r="A231" t="inlineStr">
        <is>
          <t>601799</t>
        </is>
      </c>
      <c r="B231" t="n">
        <v>0.02260434767187548</v>
      </c>
      <c r="C231" t="n">
        <v>44.31825863584127</v>
      </c>
      <c r="D231" t="n">
        <v>182.5144210526316</v>
      </c>
      <c r="E231" t="n">
        <v>0.5738947368421053</v>
      </c>
    </row>
    <row r="232">
      <c r="A232" t="inlineStr">
        <is>
          <t>000831</t>
        </is>
      </c>
      <c r="B232" t="n">
        <v>0.001579677344548949</v>
      </c>
      <c r="C232" t="n">
        <v>44.18783679753658</v>
      </c>
      <c r="D232" t="n">
        <v>13.75715789473684</v>
      </c>
      <c r="E232" t="n">
        <v>3.495578947368421</v>
      </c>
    </row>
    <row r="233">
      <c r="A233" t="inlineStr">
        <is>
          <t>603833</t>
        </is>
      </c>
      <c r="B233" t="n">
        <v>0.008970133475516362</v>
      </c>
      <c r="C233" t="n">
        <v>44.14965986394559</v>
      </c>
      <c r="D233" t="n">
        <v>125.2032631578947</v>
      </c>
      <c r="E233" t="n">
        <v>0.3160000000000001</v>
      </c>
    </row>
    <row r="234">
      <c r="A234" t="inlineStr">
        <is>
          <t>600472</t>
        </is>
      </c>
      <c r="B234" t="n">
        <v>0.01580960742464098</v>
      </c>
      <c r="C234" t="n">
        <v>44.14464534075104</v>
      </c>
      <c r="D234" t="n">
        <v>55.46178947368422</v>
      </c>
      <c r="E234" t="n">
        <v>0</v>
      </c>
    </row>
    <row r="235">
      <c r="A235" t="inlineStr">
        <is>
          <t>000418</t>
        </is>
      </c>
      <c r="B235" t="n">
        <v>0.009526147246830657</v>
      </c>
      <c r="C235" t="n">
        <v>44.05120481927709</v>
      </c>
      <c r="D235" t="n">
        <v>49.20547368421052</v>
      </c>
      <c r="E235" t="n">
        <v>0.6767368421052632</v>
      </c>
    </row>
    <row r="236">
      <c r="A236" t="inlineStr">
        <is>
          <t>000817</t>
        </is>
      </c>
      <c r="B236" t="n">
        <v>0.001116352386103205</v>
      </c>
      <c r="C236" t="n">
        <v>43.91447368421053</v>
      </c>
      <c r="D236" t="n">
        <v>7.486526315789474</v>
      </c>
      <c r="E236" t="n">
        <v>0</v>
      </c>
    </row>
    <row r="237">
      <c r="A237" t="inlineStr">
        <is>
          <t>601899</t>
        </is>
      </c>
      <c r="B237" t="n">
        <v>0.002758784159060767</v>
      </c>
      <c r="C237" t="n">
        <v>43.83358098068349</v>
      </c>
      <c r="D237" t="n">
        <v>8.371052631578946</v>
      </c>
      <c r="E237" t="n">
        <v>1.353578947368421</v>
      </c>
    </row>
    <row r="238">
      <c r="A238" t="inlineStr">
        <is>
          <t>300759</t>
        </is>
      </c>
      <c r="B238" t="n">
        <v>0.02064425033464854</v>
      </c>
      <c r="C238" t="n">
        <v>43.81818181818182</v>
      </c>
      <c r="D238" t="n">
        <v>112.2157894736842</v>
      </c>
      <c r="E238" t="n">
        <v>1.554842105263158</v>
      </c>
    </row>
    <row r="239">
      <c r="A239" t="inlineStr">
        <is>
          <t>600773</t>
        </is>
      </c>
      <c r="B239" t="n">
        <v>0.001578174730875948</v>
      </c>
      <c r="C239" t="n">
        <v>43.76996805111821</v>
      </c>
      <c r="D239" t="n">
        <v>6.61357894736842</v>
      </c>
      <c r="E239" t="n">
        <v>2.214947368421052</v>
      </c>
    </row>
    <row r="240">
      <c r="A240" t="inlineStr">
        <is>
          <t>600732</t>
        </is>
      </c>
      <c r="B240" t="n">
        <v>0.002184955983962998</v>
      </c>
      <c r="C240" t="n">
        <v>43.54971240755956</v>
      </c>
      <c r="D240" t="n">
        <v>15.71631578947369</v>
      </c>
      <c r="E240" t="n">
        <v>3.606736842105263</v>
      </c>
    </row>
    <row r="241">
      <c r="A241" t="inlineStr">
        <is>
          <t>600280</t>
        </is>
      </c>
      <c r="B241" t="n">
        <v>0.000470182026401787</v>
      </c>
      <c r="C241" t="n">
        <v>43.52941176470588</v>
      </c>
      <c r="D241" t="n">
        <v>2.183578947368421</v>
      </c>
      <c r="E241" t="n">
        <v>0.5133684210526316</v>
      </c>
    </row>
    <row r="242">
      <c r="A242" t="inlineStr">
        <is>
          <t>603290</t>
        </is>
      </c>
      <c r="B242" t="n">
        <v>0.05633908175164369</v>
      </c>
      <c r="C242" t="n">
        <v>43.34785628591273</v>
      </c>
      <c r="D242" t="n">
        <v>223.8235789473684</v>
      </c>
      <c r="E242" t="n">
        <v>7.296736842105263</v>
      </c>
    </row>
    <row r="243">
      <c r="A243" t="inlineStr">
        <is>
          <t>603899</t>
        </is>
      </c>
      <c r="B243" t="n">
        <v>0.01057112844489705</v>
      </c>
      <c r="C243" t="n">
        <v>43.06456595613224</v>
      </c>
      <c r="D243" t="n">
        <v>81.27136842105263</v>
      </c>
      <c r="E243" t="n">
        <v>0.298421052631579</v>
      </c>
    </row>
    <row r="244">
      <c r="A244" t="inlineStr">
        <is>
          <t>300827</t>
        </is>
      </c>
      <c r="B244" t="n">
        <v>0.009350066491334155</v>
      </c>
      <c r="C244" t="n">
        <v>43.06210288993646</v>
      </c>
      <c r="D244" t="n">
        <v>64.81326315789474</v>
      </c>
      <c r="E244" t="n">
        <v>12.1941052631579</v>
      </c>
    </row>
    <row r="245">
      <c r="A245" t="inlineStr">
        <is>
          <t>002129</t>
        </is>
      </c>
      <c r="B245" t="n">
        <v>0.003578168115293206</v>
      </c>
      <c r="C245" t="n">
        <v>42.69552385636992</v>
      </c>
      <c r="D245" t="n">
        <v>24.74494736842106</v>
      </c>
      <c r="E245" t="n">
        <v>2.605263157894737</v>
      </c>
    </row>
    <row r="246">
      <c r="A246" t="inlineStr">
        <is>
          <t>600882</t>
        </is>
      </c>
      <c r="B246" t="n">
        <v>0.01920238856575054</v>
      </c>
      <c r="C246" t="n">
        <v>42.64813460131676</v>
      </c>
      <c r="D246" t="n">
        <v>43.62778947368422</v>
      </c>
      <c r="E246" t="n">
        <v>1.515052631578947</v>
      </c>
    </row>
    <row r="247">
      <c r="A247" t="inlineStr">
        <is>
          <t>601166</t>
        </is>
      </c>
      <c r="B247" t="n">
        <v>0.002632676631352869</v>
      </c>
      <c r="C247" t="n">
        <v>42.15686274509802</v>
      </c>
      <c r="D247" t="n">
        <v>19.18136842105263</v>
      </c>
      <c r="E247" t="n">
        <v>0.6012631578947368</v>
      </c>
    </row>
    <row r="248">
      <c r="A248" t="inlineStr">
        <is>
          <t>300760</t>
        </is>
      </c>
      <c r="B248" t="n">
        <v>0.05215947399350655</v>
      </c>
      <c r="C248" t="n">
        <v>42.07676534666154</v>
      </c>
      <c r="D248" t="n">
        <v>377.3342105263159</v>
      </c>
      <c r="E248" t="n">
        <v>0.9174736842105263</v>
      </c>
    </row>
    <row r="249">
      <c r="A249" t="inlineStr">
        <is>
          <t>603416</t>
        </is>
      </c>
      <c r="B249" t="n">
        <v>0.007277612039124831</v>
      </c>
      <c r="C249" t="n">
        <v>41.77483069977428</v>
      </c>
      <c r="D249" t="n">
        <v>88.55042105263156</v>
      </c>
      <c r="E249" t="n">
        <v>1.751052631578947</v>
      </c>
    </row>
    <row r="250">
      <c r="A250" t="inlineStr">
        <is>
          <t>300869</t>
        </is>
      </c>
      <c r="B250" t="n">
        <v>0.03372449314871276</v>
      </c>
      <c r="C250" t="n">
        <v>41.31835000685214</v>
      </c>
      <c r="D250" t="n">
        <v>128.0026315789474</v>
      </c>
      <c r="E250" t="n">
        <v>20.32494736842106</v>
      </c>
    </row>
    <row r="251">
      <c r="A251" t="inlineStr">
        <is>
          <t>300454</t>
        </is>
      </c>
      <c r="B251" t="n">
        <v>0.04984443460853032</v>
      </c>
      <c r="C251" t="n">
        <v>41.25558312655087</v>
      </c>
      <c r="D251" t="n">
        <v>223.2850526315789</v>
      </c>
      <c r="E251" t="n">
        <v>0.7178947368421055</v>
      </c>
    </row>
    <row r="252">
      <c r="A252" t="inlineStr">
        <is>
          <t>002810</t>
        </is>
      </c>
      <c r="B252" t="n">
        <v>0.005563444409319736</v>
      </c>
      <c r="C252" t="n">
        <v>41.11428571428573</v>
      </c>
      <c r="D252" t="n">
        <v>38.31694736842105</v>
      </c>
      <c r="E252" t="n">
        <v>1.86778947368421</v>
      </c>
    </row>
    <row r="253">
      <c r="A253" t="inlineStr">
        <is>
          <t>002331</t>
        </is>
      </c>
      <c r="B253" t="n">
        <v>0.0007470888929059707</v>
      </c>
      <c r="C253" t="n">
        <v>41.03773584905661</v>
      </c>
      <c r="D253" t="n">
        <v>11.58326315789474</v>
      </c>
      <c r="E253" t="n">
        <v>2.262421052631579</v>
      </c>
    </row>
    <row r="254">
      <c r="A254" t="inlineStr">
        <is>
          <t>300725</t>
        </is>
      </c>
      <c r="B254" t="n">
        <v>0.02091659316741554</v>
      </c>
      <c r="C254" t="n">
        <v>40.85138794854435</v>
      </c>
      <c r="D254" t="n">
        <v>133.2069473684211</v>
      </c>
      <c r="E254" t="n">
        <v>1.852526315789473</v>
      </c>
    </row>
    <row r="255">
      <c r="A255" t="inlineStr">
        <is>
          <t>600862</t>
        </is>
      </c>
      <c r="B255" t="n">
        <v>0.008967092317238336</v>
      </c>
      <c r="C255" t="n">
        <v>40.81891093288306</v>
      </c>
      <c r="D255" t="n">
        <v>27.23431578947369</v>
      </c>
      <c r="E255" t="n">
        <v>1.305473684210526</v>
      </c>
    </row>
    <row r="256">
      <c r="A256" t="inlineStr">
        <is>
          <t>300151</t>
        </is>
      </c>
      <c r="B256" t="n">
        <v>0.004199451495127212</v>
      </c>
      <c r="C256" t="n">
        <v>40.69710358370151</v>
      </c>
      <c r="D256" t="n">
        <v>25.09715789473683</v>
      </c>
      <c r="E256" t="n">
        <v>1.789368421052632</v>
      </c>
    </row>
    <row r="257">
      <c r="A257" t="inlineStr">
        <is>
          <t>603638</t>
        </is>
      </c>
      <c r="B257" t="n">
        <v>0.01776721107960422</v>
      </c>
      <c r="C257" t="n">
        <v>40.69383259911896</v>
      </c>
      <c r="D257" t="n">
        <v>62.78673684210526</v>
      </c>
      <c r="E257" t="n">
        <v>0.3148421052631579</v>
      </c>
    </row>
    <row r="258">
      <c r="A258" t="inlineStr">
        <is>
          <t>300568</t>
        </is>
      </c>
      <c r="B258" t="n">
        <v>0.008794566163707291</v>
      </c>
      <c r="C258" t="n">
        <v>40.27397260273973</v>
      </c>
      <c r="D258" t="n">
        <v>25.31684210526316</v>
      </c>
      <c r="E258" t="n">
        <v>5.411684210526316</v>
      </c>
    </row>
    <row r="259">
      <c r="A259" t="inlineStr">
        <is>
          <t>300604</t>
        </is>
      </c>
      <c r="B259" t="n">
        <v>0.007254184909882231</v>
      </c>
      <c r="C259" t="n">
        <v>40.2281928597718</v>
      </c>
      <c r="D259" t="n">
        <v>28.46494736842105</v>
      </c>
      <c r="E259" t="n">
        <v>3.397368421052633</v>
      </c>
    </row>
    <row r="260">
      <c r="A260" t="inlineStr">
        <is>
          <t>600428</t>
        </is>
      </c>
      <c r="B260" t="n">
        <v>0.0009917129563374468</v>
      </c>
      <c r="C260" t="n">
        <v>40.22038567493114</v>
      </c>
      <c r="D260" t="n">
        <v>4.015894736842105</v>
      </c>
      <c r="E260" t="n">
        <v>2.307157894736843</v>
      </c>
    </row>
    <row r="261">
      <c r="A261" t="inlineStr">
        <is>
          <t>600793</t>
        </is>
      </c>
      <c r="B261" t="n">
        <v>0.007613874511539455</v>
      </c>
      <c r="C261" t="n">
        <v>40.19349164467898</v>
      </c>
      <c r="D261" t="n">
        <v>10.93452631578947</v>
      </c>
      <c r="E261" t="n">
        <v>2.62357894736842</v>
      </c>
    </row>
    <row r="262">
      <c r="A262" t="inlineStr">
        <is>
          <t>688099</t>
        </is>
      </c>
      <c r="B262" t="n">
        <v>0.005729500205377567</v>
      </c>
      <c r="C262" t="n">
        <v>40.03436426116838</v>
      </c>
      <c r="D262" t="n">
        <v>72.3738947368421</v>
      </c>
      <c r="E262" t="n">
        <v>1.295473684210526</v>
      </c>
    </row>
    <row r="263">
      <c r="A263" t="inlineStr">
        <is>
          <t>688656</t>
        </is>
      </c>
      <c r="B263" t="n">
        <v>0.01289324164137694</v>
      </c>
      <c r="C263" t="n">
        <v>39.98437500000001</v>
      </c>
      <c r="D263" t="n">
        <v>79.74833333333333</v>
      </c>
      <c r="E263" t="n">
        <v>31.2675</v>
      </c>
    </row>
    <row r="264">
      <c r="A264" t="inlineStr">
        <is>
          <t>000768</t>
        </is>
      </c>
      <c r="B264" t="n">
        <v>0.009851479915856488</v>
      </c>
      <c r="C264" t="n">
        <v>39.97412677878395</v>
      </c>
      <c r="D264" t="n">
        <v>28.85010526315789</v>
      </c>
      <c r="E264" t="n">
        <v>1.557368421052632</v>
      </c>
    </row>
    <row r="265">
      <c r="A265" t="inlineStr">
        <is>
          <t>002145</t>
        </is>
      </c>
      <c r="B265" t="n">
        <v>0.0004304909058491056</v>
      </c>
      <c r="C265" t="n">
        <v>39.83050847457626</v>
      </c>
      <c r="D265" t="n">
        <v>5.880842105263159</v>
      </c>
      <c r="E265" t="n">
        <v>2.455052631578948</v>
      </c>
    </row>
    <row r="266">
      <c r="A266" t="inlineStr">
        <is>
          <t>000536</t>
        </is>
      </c>
      <c r="B266" t="n">
        <v>0.0009538431599608872</v>
      </c>
      <c r="C266" t="n">
        <v>39.80582524271843</v>
      </c>
      <c r="D266" t="n">
        <v>2.427368421052631</v>
      </c>
      <c r="E266" t="n">
        <v>1.122947368421052</v>
      </c>
    </row>
    <row r="267">
      <c r="A267" t="inlineStr">
        <is>
          <t>688289</t>
        </is>
      </c>
      <c r="B267" t="n">
        <v>0.007941808204812436</v>
      </c>
      <c r="C267" t="n">
        <v>39.68287085332778</v>
      </c>
      <c r="D267" t="n">
        <v>113.415052631579</v>
      </c>
      <c r="E267" t="n">
        <v>6.789789473684209</v>
      </c>
    </row>
    <row r="268">
      <c r="A268" t="inlineStr">
        <is>
          <t>603010</t>
        </is>
      </c>
      <c r="B268" t="n">
        <v>0.002388400028724523</v>
      </c>
      <c r="C268" t="n">
        <v>39.63963963963963</v>
      </c>
      <c r="D268" t="n">
        <v>22.90105263157896</v>
      </c>
      <c r="E268" t="n">
        <v>2.511473684210526</v>
      </c>
    </row>
    <row r="269">
      <c r="A269" t="inlineStr">
        <is>
          <t>300062</t>
        </is>
      </c>
      <c r="B269" t="n">
        <v>0.0134211274177531</v>
      </c>
      <c r="C269" t="n">
        <v>39.28571428571428</v>
      </c>
      <c r="D269" t="n">
        <v>12.34642105263158</v>
      </c>
      <c r="E269" t="n">
        <v>20.13884210526316</v>
      </c>
    </row>
    <row r="270">
      <c r="A270" t="inlineStr">
        <is>
          <t>600295</t>
        </is>
      </c>
      <c r="B270" t="n">
        <v>0.001418334831022498</v>
      </c>
      <c r="C270" t="n">
        <v>39.19540229885059</v>
      </c>
      <c r="D270" t="n">
        <v>10.07010526315789</v>
      </c>
      <c r="E270" t="n">
        <v>2.927999999999999</v>
      </c>
    </row>
    <row r="271">
      <c r="A271" t="inlineStr">
        <is>
          <t>002841</t>
        </is>
      </c>
      <c r="B271" t="n">
        <v>0.004965891287535988</v>
      </c>
      <c r="C271" t="n">
        <v>39.14373088685017</v>
      </c>
      <c r="D271" t="n">
        <v>104.737052631579</v>
      </c>
      <c r="E271" t="n">
        <v>0.2925263157894737</v>
      </c>
    </row>
    <row r="272">
      <c r="A272" t="inlineStr">
        <is>
          <t>603195</t>
        </is>
      </c>
      <c r="B272" t="n">
        <v>0.03796220188991489</v>
      </c>
      <c r="C272" t="n">
        <v>39.04954631503361</v>
      </c>
      <c r="D272" t="n">
        <v>192.1662105263158</v>
      </c>
      <c r="E272" t="n">
        <v>3.104526315789473</v>
      </c>
    </row>
    <row r="273">
      <c r="A273" t="inlineStr">
        <is>
          <t>688002</t>
        </is>
      </c>
      <c r="B273" t="n">
        <v>0.0187422800688889</v>
      </c>
      <c r="C273" t="n">
        <v>38.65177002259603</v>
      </c>
      <c r="D273" t="n">
        <v>94.92052631578946</v>
      </c>
      <c r="E273" t="n">
        <v>1.873368421052631</v>
      </c>
    </row>
    <row r="274">
      <c r="A274" t="inlineStr">
        <is>
          <t>000890</t>
        </is>
      </c>
      <c r="B274" t="n">
        <v>0.0002624794797353063</v>
      </c>
      <c r="C274" t="n">
        <v>38.63636363636363</v>
      </c>
      <c r="D274" t="n">
        <v>2.746210526315789</v>
      </c>
      <c r="E274" t="n">
        <v>1.076</v>
      </c>
    </row>
    <row r="275">
      <c r="A275" t="inlineStr">
        <is>
          <t>600059</t>
        </is>
      </c>
      <c r="B275" t="n">
        <v>0.007087536389134507</v>
      </c>
      <c r="C275" t="n">
        <v>38.53932584269661</v>
      </c>
      <c r="D275" t="n">
        <v>11.6761052631579</v>
      </c>
      <c r="E275" t="n">
        <v>5.073894736842105</v>
      </c>
    </row>
    <row r="276">
      <c r="A276" t="inlineStr">
        <is>
          <t>603223</t>
        </is>
      </c>
      <c r="B276" t="n">
        <v>0.004327999807054002</v>
      </c>
      <c r="C276" t="n">
        <v>38.44522968197879</v>
      </c>
      <c r="D276" t="n">
        <v>18.41294736842105</v>
      </c>
      <c r="E276" t="n">
        <v>1.262947368421053</v>
      </c>
    </row>
    <row r="277">
      <c r="A277" t="inlineStr">
        <is>
          <t>603129</t>
        </is>
      </c>
      <c r="B277" t="n">
        <v>0.01845622910789438</v>
      </c>
      <c r="C277" t="n">
        <v>38.41880341880341</v>
      </c>
      <c r="D277" t="n">
        <v>158.3448421052632</v>
      </c>
      <c r="E277" t="n">
        <v>0.903157894736842</v>
      </c>
    </row>
    <row r="278">
      <c r="A278" t="inlineStr">
        <is>
          <t>600433</t>
        </is>
      </c>
      <c r="B278" t="n">
        <v>0.0007330586732729141</v>
      </c>
      <c r="C278" t="n">
        <v>38.01652892561984</v>
      </c>
      <c r="D278" t="n">
        <v>3.994210526315789</v>
      </c>
      <c r="E278" t="n">
        <v>2.47</v>
      </c>
    </row>
    <row r="279">
      <c r="A279" t="inlineStr">
        <is>
          <t>300752</t>
        </is>
      </c>
      <c r="B279" t="n">
        <v>0.01866801694329771</v>
      </c>
      <c r="C279" t="n">
        <v>37.99096280848106</v>
      </c>
      <c r="D279" t="n">
        <v>35.82347368421052</v>
      </c>
      <c r="E279" t="n">
        <v>19.76821052631579</v>
      </c>
    </row>
    <row r="280">
      <c r="A280" t="inlineStr">
        <is>
          <t>688111</t>
        </is>
      </c>
      <c r="B280" t="n">
        <v>0.06272038620427411</v>
      </c>
      <c r="C280" t="n">
        <v>37.93103448275863</v>
      </c>
      <c r="D280" t="n">
        <v>351.7533684210526</v>
      </c>
      <c r="E280" t="n">
        <v>1.502526315789473</v>
      </c>
    </row>
    <row r="281">
      <c r="A281" t="inlineStr">
        <is>
          <t>300363</t>
        </is>
      </c>
      <c r="B281" t="n">
        <v>0.003115280709344193</v>
      </c>
      <c r="C281" t="n">
        <v>37.45490324696621</v>
      </c>
      <c r="D281" t="n">
        <v>35.61378947368421</v>
      </c>
      <c r="E281" t="n">
        <v>1.141157894736842</v>
      </c>
    </row>
    <row r="282">
      <c r="A282" t="inlineStr">
        <is>
          <t>600733</t>
        </is>
      </c>
      <c r="B282" t="n">
        <v>0.00237519611919528</v>
      </c>
      <c r="C282" t="n">
        <v>37.31343283582089</v>
      </c>
      <c r="D282" t="n">
        <v>7.722526315789477</v>
      </c>
      <c r="E282" t="n">
        <v>3.135684210526316</v>
      </c>
    </row>
    <row r="283">
      <c r="A283" t="inlineStr">
        <is>
          <t>600036</t>
        </is>
      </c>
      <c r="B283" t="n">
        <v>0.004545335335265379</v>
      </c>
      <c r="C283" t="n">
        <v>37.26063829787234</v>
      </c>
      <c r="D283" t="n">
        <v>43.14168421052631</v>
      </c>
      <c r="E283" t="n">
        <v>0.2858947368421052</v>
      </c>
    </row>
    <row r="284">
      <c r="A284" t="inlineStr">
        <is>
          <t>600997</t>
        </is>
      </c>
      <c r="B284" t="n">
        <v>0.0005977578066217776</v>
      </c>
      <c r="C284" t="n">
        <v>37.23196881091619</v>
      </c>
      <c r="D284" t="n">
        <v>5.535578947368421</v>
      </c>
      <c r="E284" t="n">
        <v>1.255473684210527</v>
      </c>
    </row>
    <row r="285">
      <c r="A285" t="inlineStr">
        <is>
          <t>601155</t>
        </is>
      </c>
      <c r="B285" t="n">
        <v>0.00245362810142401</v>
      </c>
      <c r="C285" t="n">
        <v>37.04149128081779</v>
      </c>
      <c r="D285" t="n">
        <v>35.4138947368421</v>
      </c>
      <c r="E285" t="n">
        <v>0.3658947368421052</v>
      </c>
    </row>
    <row r="286">
      <c r="A286" t="inlineStr">
        <is>
          <t>600408</t>
        </is>
      </c>
      <c r="B286" t="n">
        <v>0.0004803027079725472</v>
      </c>
      <c r="C286" t="n">
        <v>36.70212765957446</v>
      </c>
      <c r="D286" t="n">
        <v>2.079263157894736</v>
      </c>
      <c r="E286" t="n">
        <v>1.051473684210527</v>
      </c>
    </row>
    <row r="287">
      <c r="A287" t="inlineStr">
        <is>
          <t>601619</t>
        </is>
      </c>
      <c r="B287" t="n">
        <v>0.000156934577656026</v>
      </c>
      <c r="C287" t="n">
        <v>36.58536585365854</v>
      </c>
      <c r="D287" t="n">
        <v>3.252</v>
      </c>
      <c r="E287" t="n">
        <v>1.113368421052631</v>
      </c>
    </row>
    <row r="288">
      <c r="A288" t="inlineStr">
        <is>
          <t>300122</t>
        </is>
      </c>
      <c r="B288" t="n">
        <v>0.01396110480723149</v>
      </c>
      <c r="C288" t="n">
        <v>36.3241308793456</v>
      </c>
      <c r="D288" t="n">
        <v>142.6407368421052</v>
      </c>
      <c r="E288" t="n">
        <v>2.034</v>
      </c>
    </row>
    <row r="289">
      <c r="A289" t="inlineStr">
        <is>
          <t>601369</t>
        </is>
      </c>
      <c r="B289" t="n">
        <v>0.000979052160155907</v>
      </c>
      <c r="C289" t="n">
        <v>36.23853211009174</v>
      </c>
      <c r="D289" t="n">
        <v>7.093263157894735</v>
      </c>
      <c r="E289" t="n">
        <v>0.5934736842105264</v>
      </c>
    </row>
    <row r="290">
      <c r="A290" t="inlineStr">
        <is>
          <t>000338</t>
        </is>
      </c>
      <c r="B290" t="n">
        <v>0.001087506442388026</v>
      </c>
      <c r="C290" t="n">
        <v>36.19246861924687</v>
      </c>
      <c r="D290" t="n">
        <v>16.48115789473684</v>
      </c>
      <c r="E290" t="n">
        <v>1.522631578947369</v>
      </c>
    </row>
    <row r="291">
      <c r="A291" t="inlineStr">
        <is>
          <t>000049</t>
        </is>
      </c>
      <c r="B291" t="n">
        <v>0.01311130080230144</v>
      </c>
      <c r="C291" t="n">
        <v>36.04720944188837</v>
      </c>
      <c r="D291" t="n">
        <v>56.48315789473683</v>
      </c>
      <c r="E291" t="n">
        <v>2.279473684210526</v>
      </c>
    </row>
    <row r="292">
      <c r="A292" t="inlineStr">
        <is>
          <t>600071</t>
        </is>
      </c>
      <c r="B292" t="n">
        <v>0.003159450358057118</v>
      </c>
      <c r="C292" t="n">
        <v>35.90449954086316</v>
      </c>
      <c r="D292" t="n">
        <v>11.21378947368421</v>
      </c>
      <c r="E292" t="n">
        <v>1.941684210526316</v>
      </c>
    </row>
    <row r="293">
      <c r="A293" t="inlineStr">
        <is>
          <t>688368</t>
        </is>
      </c>
      <c r="B293" t="n">
        <v>0.02899590056943934</v>
      </c>
      <c r="C293" t="n">
        <v>35.84816506536461</v>
      </c>
      <c r="D293" t="n">
        <v>164.3247368421053</v>
      </c>
      <c r="E293" t="n">
        <v>2.646</v>
      </c>
    </row>
    <row r="294">
      <c r="A294" t="inlineStr">
        <is>
          <t>002164</t>
        </is>
      </c>
      <c r="B294" t="n">
        <v>0.00106627998909751</v>
      </c>
      <c r="C294" t="n">
        <v>35.71428571428572</v>
      </c>
      <c r="D294" t="n">
        <v>6.033684210526316</v>
      </c>
      <c r="E294" t="n">
        <v>5.047578947368422</v>
      </c>
    </row>
    <row r="295">
      <c r="A295" t="inlineStr">
        <is>
          <t>600696</t>
        </is>
      </c>
      <c r="B295" t="n">
        <v>0.003669816391205975</v>
      </c>
      <c r="C295" t="n">
        <v>35.71428571428572</v>
      </c>
      <c r="D295" t="n">
        <v>9.514736842105263</v>
      </c>
      <c r="E295" t="n">
        <v>0.5897894736842106</v>
      </c>
    </row>
    <row r="296">
      <c r="A296" t="inlineStr">
        <is>
          <t>300747</t>
        </is>
      </c>
      <c r="B296" t="n">
        <v>0.01408463590443567</v>
      </c>
      <c r="C296" t="n">
        <v>35.47365390152606</v>
      </c>
      <c r="D296" t="n">
        <v>78.69242105263157</v>
      </c>
      <c r="E296" t="n">
        <v>2.647473684210527</v>
      </c>
    </row>
    <row r="297">
      <c r="A297" t="inlineStr">
        <is>
          <t>300628</t>
        </is>
      </c>
      <c r="B297" t="n">
        <v>0.007522210520716602</v>
      </c>
      <c r="C297" t="n">
        <v>35.32986111111111</v>
      </c>
      <c r="D297" t="n">
        <v>68.11642105263157</v>
      </c>
      <c r="E297" t="n">
        <v>0.6690526315789473</v>
      </c>
    </row>
    <row r="298">
      <c r="A298" t="inlineStr">
        <is>
          <t>300054</t>
        </is>
      </c>
      <c r="B298" t="n">
        <v>0.003159333146564153</v>
      </c>
      <c r="C298" t="n">
        <v>35.32675709001234</v>
      </c>
      <c r="D298" t="n">
        <v>17.27021052631579</v>
      </c>
      <c r="E298" t="n">
        <v>2.869578947368421</v>
      </c>
    </row>
    <row r="299">
      <c r="A299" t="inlineStr">
        <is>
          <t>600760</t>
        </is>
      </c>
      <c r="B299" t="n">
        <v>0.02615166371481249</v>
      </c>
      <c r="C299" t="n">
        <v>35.12767425810903</v>
      </c>
      <c r="D299" t="n">
        <v>64.60652631578948</v>
      </c>
      <c r="E299" t="n">
        <v>3.236315789473684</v>
      </c>
    </row>
    <row r="300">
      <c r="A300" t="inlineStr">
        <is>
          <t>600255</t>
        </is>
      </c>
      <c r="B300" t="n">
        <v>0.0004329554650473881</v>
      </c>
      <c r="C300" t="n">
        <v>35.03649635036496</v>
      </c>
      <c r="D300" t="n">
        <v>1.662526315789474</v>
      </c>
      <c r="E300" t="n">
        <v>1.408421052631579</v>
      </c>
    </row>
    <row r="301">
      <c r="A301" t="inlineStr">
        <is>
          <t>300442</t>
        </is>
      </c>
      <c r="B301" t="n">
        <v>0.007672922158198343</v>
      </c>
      <c r="C301" t="n">
        <v>35.03080082135524</v>
      </c>
      <c r="D301" t="n">
        <v>32.86526315789474</v>
      </c>
      <c r="E301" t="n">
        <v>2.030315789473685</v>
      </c>
    </row>
    <row r="302">
      <c r="A302" t="inlineStr">
        <is>
          <t>002706</t>
        </is>
      </c>
      <c r="B302" t="n">
        <v>0.00153122668906665</v>
      </c>
      <c r="C302" t="n">
        <v>34.91340018231541</v>
      </c>
      <c r="D302" t="n">
        <v>27.01284210526316</v>
      </c>
      <c r="E302" t="n">
        <v>0.940315789473684</v>
      </c>
    </row>
    <row r="303">
      <c r="A303" t="inlineStr">
        <is>
          <t>002539</t>
        </is>
      </c>
      <c r="B303" t="n">
        <v>0.0003916887116108764</v>
      </c>
      <c r="C303" t="n">
        <v>34.90701001430614</v>
      </c>
      <c r="D303" t="n">
        <v>7.520631578947369</v>
      </c>
      <c r="E303" t="n">
        <v>2.094947368421052</v>
      </c>
    </row>
    <row r="304">
      <c r="A304" t="inlineStr">
        <is>
          <t>000625</t>
        </is>
      </c>
      <c r="B304" t="n">
        <v>0.00821851822245304</v>
      </c>
      <c r="C304" t="n">
        <v>34.81936971560338</v>
      </c>
      <c r="D304" t="n">
        <v>19.17589473684211</v>
      </c>
      <c r="E304" t="n">
        <v>3.279368421052632</v>
      </c>
    </row>
    <row r="305">
      <c r="A305" t="inlineStr">
        <is>
          <t>603298</t>
        </is>
      </c>
      <c r="B305" t="n">
        <v>0.002640605220419746</v>
      </c>
      <c r="C305" t="n">
        <v>34.39189189189189</v>
      </c>
      <c r="D305" t="n">
        <v>19.34905263157895</v>
      </c>
      <c r="E305" t="n">
        <v>0.7989473684210524</v>
      </c>
    </row>
    <row r="306">
      <c r="A306" t="inlineStr">
        <is>
          <t>600740</t>
        </is>
      </c>
      <c r="B306" t="n">
        <v>0.0009401431996986308</v>
      </c>
      <c r="C306" t="n">
        <v>34.35582822085892</v>
      </c>
      <c r="D306" t="n">
        <v>5.678315789473682</v>
      </c>
      <c r="E306" t="n">
        <v>4.11621052631579</v>
      </c>
    </row>
    <row r="307">
      <c r="A307" t="inlineStr">
        <is>
          <t>300549</t>
        </is>
      </c>
      <c r="B307" t="n">
        <v>0.01811258697150281</v>
      </c>
      <c r="C307" t="n">
        <v>34.3156516044532</v>
      </c>
      <c r="D307" t="n">
        <v>22.41673684210526</v>
      </c>
      <c r="E307" t="n">
        <v>9.70336842105263</v>
      </c>
    </row>
    <row r="308">
      <c r="A308" t="inlineStr">
        <is>
          <t>603306</t>
        </is>
      </c>
      <c r="B308" t="n">
        <v>0.002783453455947968</v>
      </c>
      <c r="C308" t="n">
        <v>34.23423423423426</v>
      </c>
      <c r="D308" t="n">
        <v>21.05452631578947</v>
      </c>
      <c r="E308" t="n">
        <v>1.640315789473684</v>
      </c>
    </row>
    <row r="309">
      <c r="A309" t="inlineStr">
        <is>
          <t>688139</t>
        </is>
      </c>
      <c r="B309" t="n">
        <v>0.005972833219961739</v>
      </c>
      <c r="C309" t="n">
        <v>34.14930555555556</v>
      </c>
      <c r="D309" t="n">
        <v>69.66336842105262</v>
      </c>
      <c r="E309" t="n">
        <v>1.955157894736842</v>
      </c>
    </row>
    <row r="310">
      <c r="A310" t="inlineStr">
        <is>
          <t>002230</t>
        </is>
      </c>
      <c r="B310" t="n">
        <v>0.004548004549730218</v>
      </c>
      <c r="C310" t="n">
        <v>34.06940063091483</v>
      </c>
      <c r="D310" t="n">
        <v>39.40294736842105</v>
      </c>
      <c r="E310" t="n">
        <v>2.081052631578947</v>
      </c>
    </row>
    <row r="311">
      <c r="A311" t="inlineStr">
        <is>
          <t>002597</t>
        </is>
      </c>
      <c r="B311" t="n">
        <v>0.004341143017843142</v>
      </c>
      <c r="C311" t="n">
        <v>34.02375875723425</v>
      </c>
      <c r="D311" t="n">
        <v>34.21178947368421</v>
      </c>
      <c r="E311" t="n">
        <v>0.9622105263157896</v>
      </c>
    </row>
    <row r="312">
      <c r="A312" t="inlineStr">
        <is>
          <t>300373</t>
        </is>
      </c>
      <c r="B312" t="n">
        <v>0.002953067438257568</v>
      </c>
      <c r="C312" t="n">
        <v>33.83527965580824</v>
      </c>
      <c r="D312" t="n">
        <v>43.81515789473685</v>
      </c>
      <c r="E312" t="n">
        <v>5.549473684210525</v>
      </c>
    </row>
    <row r="313">
      <c r="A313" t="inlineStr">
        <is>
          <t>603187</t>
        </is>
      </c>
      <c r="B313" t="n">
        <v>0.006225879809124472</v>
      </c>
      <c r="C313" t="n">
        <v>33.76514834935227</v>
      </c>
      <c r="D313" t="n">
        <v>55.49357894736841</v>
      </c>
      <c r="E313" t="n">
        <v>1.857473684210527</v>
      </c>
    </row>
    <row r="314">
      <c r="A314" t="inlineStr">
        <is>
          <t>002891</t>
        </is>
      </c>
      <c r="B314" t="n">
        <v>0.008383174901719982</v>
      </c>
      <c r="C314" t="n">
        <v>33.62962962962963</v>
      </c>
      <c r="D314" t="n">
        <v>53.26799999999999</v>
      </c>
      <c r="E314" t="n">
        <v>1.512842105263158</v>
      </c>
    </row>
    <row r="315">
      <c r="A315" t="inlineStr">
        <is>
          <t>300196</t>
        </is>
      </c>
      <c r="B315" t="n">
        <v>0.00173844729223271</v>
      </c>
      <c r="C315" t="n">
        <v>33.21529745042493</v>
      </c>
      <c r="D315" t="n">
        <v>15.29347368421052</v>
      </c>
      <c r="E315" t="n">
        <v>2.206</v>
      </c>
    </row>
    <row r="316">
      <c r="A316" t="inlineStr">
        <is>
          <t>600019</t>
        </is>
      </c>
      <c r="B316" t="n">
        <v>0.0006509324993912726</v>
      </c>
      <c r="C316" t="n">
        <v>33.1372549019608</v>
      </c>
      <c r="D316" t="n">
        <v>5.877473684210524</v>
      </c>
      <c r="E316" t="n">
        <v>0.4817894736842105</v>
      </c>
    </row>
    <row r="317">
      <c r="A317" t="inlineStr">
        <is>
          <t>300616</t>
        </is>
      </c>
      <c r="B317" t="n">
        <v>0.01224626265608538</v>
      </c>
      <c r="C317" t="n">
        <v>32.99534574468086</v>
      </c>
      <c r="D317" t="n">
        <v>69.41726315789472</v>
      </c>
      <c r="E317" t="n">
        <v>0.9061052631578949</v>
      </c>
    </row>
    <row r="318">
      <c r="A318" t="inlineStr">
        <is>
          <t>300651</t>
        </is>
      </c>
      <c r="B318" t="n">
        <v>0.009170678458814949</v>
      </c>
      <c r="C318" t="n">
        <v>32.93650793650793</v>
      </c>
      <c r="D318" t="n">
        <v>41.15126315789474</v>
      </c>
      <c r="E318" t="n">
        <v>2.27421052631579</v>
      </c>
    </row>
    <row r="319">
      <c r="A319" t="inlineStr">
        <is>
          <t>600509</t>
        </is>
      </c>
      <c r="B319" t="n">
        <v>0.0008267744162680942</v>
      </c>
      <c r="C319" t="n">
        <v>32.90816326530612</v>
      </c>
      <c r="D319" t="n">
        <v>4.360526315789475</v>
      </c>
      <c r="E319" t="n">
        <v>3.031052631578947</v>
      </c>
    </row>
    <row r="320">
      <c r="A320" t="inlineStr">
        <is>
          <t>603027</t>
        </is>
      </c>
      <c r="B320" t="n">
        <v>0.002410142148694768</v>
      </c>
      <c r="C320" t="n">
        <v>32.72988505747128</v>
      </c>
      <c r="D320" t="n">
        <v>39.04968421052632</v>
      </c>
      <c r="E320" t="n">
        <v>1.331894736842105</v>
      </c>
    </row>
    <row r="321">
      <c r="A321" t="inlineStr">
        <is>
          <t>300035</t>
        </is>
      </c>
      <c r="B321" t="n">
        <v>0.001353271937992385</v>
      </c>
      <c r="C321" t="n">
        <v>32.63736263736266</v>
      </c>
      <c r="D321" t="n">
        <v>11.50715789473684</v>
      </c>
      <c r="E321" t="n">
        <v>5.997578947368421</v>
      </c>
    </row>
    <row r="322">
      <c r="A322" t="inlineStr">
        <is>
          <t>300243</t>
        </is>
      </c>
      <c r="B322" t="n">
        <v>0.001986411241976661</v>
      </c>
      <c r="C322" t="n">
        <v>32.62815296989423</v>
      </c>
      <c r="D322" t="n">
        <v>14.08473684210526</v>
      </c>
      <c r="E322" t="n">
        <v>4.606842105263157</v>
      </c>
    </row>
    <row r="323">
      <c r="A323" t="inlineStr">
        <is>
          <t>300034</t>
        </is>
      </c>
      <c r="B323" t="n">
        <v>0.009193714357684476</v>
      </c>
      <c r="C323" t="n">
        <v>32.55715495342928</v>
      </c>
      <c r="D323" t="n">
        <v>27.30021052631578</v>
      </c>
      <c r="E323" t="n">
        <v>2.800736842105263</v>
      </c>
    </row>
    <row r="324">
      <c r="A324" t="inlineStr">
        <is>
          <t>600711</t>
        </is>
      </c>
      <c r="B324" t="n">
        <v>0.002358907722160424</v>
      </c>
      <c r="C324" t="n">
        <v>32.37774030354132</v>
      </c>
      <c r="D324" t="n">
        <v>6.877999999999999</v>
      </c>
      <c r="E324" t="n">
        <v>6.813578947368421</v>
      </c>
    </row>
    <row r="325">
      <c r="A325" t="inlineStr">
        <is>
          <t>000602</t>
        </is>
      </c>
      <c r="B325" t="n">
        <v>0.003365254953261049</v>
      </c>
      <c r="C325" t="n">
        <v>32.24852071005917</v>
      </c>
      <c r="D325" t="n">
        <v>11.37189473684211</v>
      </c>
      <c r="E325" t="n">
        <v>0</v>
      </c>
    </row>
    <row r="326">
      <c r="A326" t="inlineStr">
        <is>
          <t>603733</t>
        </is>
      </c>
      <c r="B326" t="n">
        <v>0.003455901123268808</v>
      </c>
      <c r="C326" t="n">
        <v>32.19143576826195</v>
      </c>
      <c r="D326" t="n">
        <v>22.27926315789474</v>
      </c>
      <c r="E326" t="n">
        <v>6.996</v>
      </c>
    </row>
    <row r="327">
      <c r="A327" t="inlineStr">
        <is>
          <t>002138</t>
        </is>
      </c>
      <c r="B327" t="n">
        <v>0.0009774913988374861</v>
      </c>
      <c r="C327" t="n">
        <v>32.18132854578095</v>
      </c>
      <c r="D327" t="n">
        <v>25.44936842105263</v>
      </c>
      <c r="E327" t="n">
        <v>2.211052631578947</v>
      </c>
    </row>
    <row r="328">
      <c r="A328" t="inlineStr">
        <is>
          <t>603489</t>
        </is>
      </c>
      <c r="B328" t="n">
        <v>0.01177495867300264</v>
      </c>
      <c r="C328" t="n">
        <v>31.82439995025494</v>
      </c>
      <c r="D328" t="n">
        <v>182.4038947368421</v>
      </c>
      <c r="E328" t="n">
        <v>1.513473684210526</v>
      </c>
    </row>
    <row r="329">
      <c r="A329" t="inlineStr">
        <is>
          <t>000858</t>
        </is>
      </c>
      <c r="B329" t="n">
        <v>0.03106012302443397</v>
      </c>
      <c r="C329" t="n">
        <v>31.79723502304148</v>
      </c>
      <c r="D329" t="n">
        <v>262.7940000000001</v>
      </c>
      <c r="E329" t="n">
        <v>0.4827368421052631</v>
      </c>
    </row>
    <row r="330">
      <c r="A330" t="inlineStr">
        <is>
          <t>600754</t>
        </is>
      </c>
      <c r="B330" t="n">
        <v>0.0052098557504396</v>
      </c>
      <c r="C330" t="n">
        <v>31.78617992177313</v>
      </c>
      <c r="D330" t="n">
        <v>47.06284210526316</v>
      </c>
      <c r="E330" t="n">
        <v>0.6493684210526316</v>
      </c>
    </row>
    <row r="331">
      <c r="A331" t="inlineStr">
        <is>
          <t>300221</t>
        </is>
      </c>
      <c r="B331" t="n">
        <v>0.002263122466123156</v>
      </c>
      <c r="C331" t="n">
        <v>31.66926677067081</v>
      </c>
      <c r="D331" t="n">
        <v>7.838526315789474</v>
      </c>
      <c r="E331" t="n">
        <v>13.854</v>
      </c>
    </row>
    <row r="332">
      <c r="A332" t="inlineStr">
        <is>
          <t>603583</t>
        </is>
      </c>
      <c r="B332" t="n">
        <v>0.009343328623182583</v>
      </c>
      <c r="C332" t="n">
        <v>31.54506437768239</v>
      </c>
      <c r="D332" t="n">
        <v>72.36673684210527</v>
      </c>
      <c r="E332" t="n">
        <v>1.308421052631579</v>
      </c>
    </row>
    <row r="333">
      <c r="A333" t="inlineStr">
        <is>
          <t>601208</t>
        </is>
      </c>
      <c r="B333" t="n">
        <v>0.001019342002006121</v>
      </c>
      <c r="C333" t="n">
        <v>31.29496402877696</v>
      </c>
      <c r="D333" t="n">
        <v>10.43431578947368</v>
      </c>
      <c r="E333" t="n">
        <v>1.850421052631579</v>
      </c>
    </row>
    <row r="334">
      <c r="A334" t="inlineStr">
        <is>
          <t>000698</t>
        </is>
      </c>
      <c r="B334" t="n">
        <v>0.0008984696479589826</v>
      </c>
      <c r="C334" t="n">
        <v>31.26142595978063</v>
      </c>
      <c r="D334" t="n">
        <v>5.365789473684211</v>
      </c>
      <c r="E334" t="n">
        <v>4.051578947368421</v>
      </c>
    </row>
    <row r="335">
      <c r="A335" t="inlineStr">
        <is>
          <t>002705</t>
        </is>
      </c>
      <c r="B335" t="n">
        <v>0.004074727261297821</v>
      </c>
      <c r="C335" t="n">
        <v>31.1175085056268</v>
      </c>
      <c r="D335" t="n">
        <v>44.55315789473684</v>
      </c>
      <c r="E335" t="n">
        <v>0.7156842105263159</v>
      </c>
    </row>
    <row r="336">
      <c r="A336" t="inlineStr">
        <is>
          <t>601677</t>
        </is>
      </c>
      <c r="B336" t="n">
        <v>0.001671126419380974</v>
      </c>
      <c r="C336" t="n">
        <v>31.04761904761904</v>
      </c>
      <c r="D336" t="n">
        <v>13.3781052631579</v>
      </c>
      <c r="E336" t="n">
        <v>2.79578947368421</v>
      </c>
    </row>
    <row r="337">
      <c r="A337" t="inlineStr">
        <is>
          <t>600549</t>
        </is>
      </c>
      <c r="B337" t="n">
        <v>0.001354473418253217</v>
      </c>
      <c r="C337" t="n">
        <v>30.90909090909091</v>
      </c>
      <c r="D337" t="n">
        <v>15.19021052631579</v>
      </c>
      <c r="E337" t="n">
        <v>2.172631578947369</v>
      </c>
    </row>
    <row r="338">
      <c r="A338" t="inlineStr">
        <is>
          <t>600779</t>
        </is>
      </c>
      <c r="B338" t="n">
        <v>0.01120154279784778</v>
      </c>
      <c r="C338" t="n">
        <v>30.6752215093187</v>
      </c>
      <c r="D338" t="n">
        <v>75.13568421052631</v>
      </c>
      <c r="E338" t="n">
        <v>1.432315789473684</v>
      </c>
    </row>
    <row r="339">
      <c r="A339" t="inlineStr">
        <is>
          <t>603629</t>
        </is>
      </c>
      <c r="B339" t="n">
        <v>0.003581767624620731</v>
      </c>
      <c r="C339" t="n">
        <v>30.65606361829028</v>
      </c>
      <c r="D339" t="n">
        <v>31.47</v>
      </c>
      <c r="E339" t="n">
        <v>7.747052631578947</v>
      </c>
    </row>
    <row r="340">
      <c r="A340" t="inlineStr">
        <is>
          <t>002791</t>
        </is>
      </c>
      <c r="B340" t="n">
        <v>0.01952375135231956</v>
      </c>
      <c r="C340" t="n">
        <v>30.23657942309204</v>
      </c>
      <c r="D340" t="n">
        <v>140.7101052631579</v>
      </c>
      <c r="E340" t="n">
        <v>0.9849473684210527</v>
      </c>
    </row>
    <row r="341">
      <c r="A341" t="inlineStr">
        <is>
          <t>600497</t>
        </is>
      </c>
      <c r="B341" t="n">
        <v>0.0005760204605428825</v>
      </c>
      <c r="C341" t="n">
        <v>30.17456359102244</v>
      </c>
      <c r="D341" t="n">
        <v>4.42221052631579</v>
      </c>
      <c r="E341" t="n">
        <v>1.592631578947369</v>
      </c>
    </row>
    <row r="342">
      <c r="A342" t="inlineStr">
        <is>
          <t>000830</t>
        </is>
      </c>
      <c r="B342" t="n">
        <v>0.003437684191065535</v>
      </c>
      <c r="C342" t="n">
        <v>30.12958963282939</v>
      </c>
      <c r="D342" t="n">
        <v>11.74694736842106</v>
      </c>
      <c r="E342" t="n">
        <v>3.049052631578947</v>
      </c>
    </row>
    <row r="343">
      <c r="A343" t="inlineStr">
        <is>
          <t>002008</t>
        </is>
      </c>
      <c r="B343" t="n">
        <v>0.005869687188825053</v>
      </c>
      <c r="C343" t="n">
        <v>30.1027900146843</v>
      </c>
      <c r="D343" t="n">
        <v>40.09799999999999</v>
      </c>
      <c r="E343" t="n">
        <v>2.522947368421053</v>
      </c>
    </row>
    <row r="344">
      <c r="A344" t="inlineStr">
        <is>
          <t>601225</t>
        </is>
      </c>
      <c r="B344" t="n">
        <v>0.0006378592541086391</v>
      </c>
      <c r="C344" t="n">
        <v>30.02421307506054</v>
      </c>
      <c r="D344" t="n">
        <v>9.614421052631579</v>
      </c>
      <c r="E344" t="n">
        <v>0.5413684210526314</v>
      </c>
    </row>
    <row r="345">
      <c r="A345" t="inlineStr">
        <is>
          <t>300518</t>
        </is>
      </c>
      <c r="B345" t="n">
        <v>0.00990392403655062</v>
      </c>
      <c r="C345" t="n">
        <v>29.96845425867509</v>
      </c>
      <c r="D345" t="n">
        <v>40.09884210526315</v>
      </c>
      <c r="E345" t="n">
        <v>6.201157894736843</v>
      </c>
    </row>
    <row r="346">
      <c r="A346" t="inlineStr">
        <is>
          <t>300438</t>
        </is>
      </c>
      <c r="B346" t="n">
        <v>0.004433627420693698</v>
      </c>
      <c r="C346" t="n">
        <v>29.96323529411764</v>
      </c>
      <c r="D346" t="n">
        <v>21.47989473684211</v>
      </c>
      <c r="E346" t="n">
        <v>7.675999999999999</v>
      </c>
    </row>
    <row r="347">
      <c r="A347" t="inlineStr">
        <is>
          <t>603456</t>
        </is>
      </c>
      <c r="B347" t="n">
        <v>0.002661429082403674</v>
      </c>
      <c r="C347" t="n">
        <v>29.83072500798467</v>
      </c>
      <c r="D347" t="n">
        <v>33.04305263157895</v>
      </c>
      <c r="E347" t="n">
        <v>0.8803157894736841</v>
      </c>
    </row>
    <row r="348">
      <c r="A348" t="inlineStr">
        <is>
          <t>000488</t>
        </is>
      </c>
      <c r="B348" t="n">
        <v>0.001333873905906719</v>
      </c>
      <c r="C348" t="n">
        <v>29.71014492753625</v>
      </c>
      <c r="D348" t="n">
        <v>6.252210526315789</v>
      </c>
      <c r="E348" t="n">
        <v>3.48</v>
      </c>
    </row>
    <row r="349">
      <c r="A349" t="inlineStr">
        <is>
          <t>600316</t>
        </is>
      </c>
      <c r="B349" t="n">
        <v>0.01803587105711982</v>
      </c>
      <c r="C349" t="n">
        <v>29.70588235294118</v>
      </c>
      <c r="D349" t="n">
        <v>40.18536842105263</v>
      </c>
      <c r="E349" t="n">
        <v>4.192315789473684</v>
      </c>
    </row>
    <row r="350">
      <c r="A350" t="inlineStr">
        <is>
          <t>600798</t>
        </is>
      </c>
      <c r="B350" t="n">
        <v>0.001817873629581445</v>
      </c>
      <c r="C350" t="n">
        <v>29.6875</v>
      </c>
      <c r="D350" t="n">
        <v>3.721368421052631</v>
      </c>
      <c r="E350" t="n">
        <v>4.6</v>
      </c>
    </row>
    <row r="351">
      <c r="A351" t="inlineStr">
        <is>
          <t>688122</t>
        </is>
      </c>
      <c r="B351" t="n">
        <v>0.01270343316621789</v>
      </c>
      <c r="C351" t="n">
        <v>29.66241251543846</v>
      </c>
      <c r="D351" t="n">
        <v>60.3378947368421</v>
      </c>
      <c r="E351" t="n">
        <v>1.88421052631579</v>
      </c>
    </row>
    <row r="352">
      <c r="A352" t="inlineStr">
        <is>
          <t>300298</t>
        </is>
      </c>
      <c r="B352" t="n">
        <v>0.002517425823098039</v>
      </c>
      <c r="C352" t="n">
        <v>29.53305033353548</v>
      </c>
      <c r="D352" t="n">
        <v>36.62368421052631</v>
      </c>
      <c r="E352" t="n">
        <v>1.236</v>
      </c>
    </row>
    <row r="353">
      <c r="A353" t="inlineStr">
        <is>
          <t>002371</t>
        </is>
      </c>
      <c r="B353" t="n">
        <v>0.02380235827018245</v>
      </c>
      <c r="C353" t="n">
        <v>29.50322580645162</v>
      </c>
      <c r="D353" t="n">
        <v>177.9770526315789</v>
      </c>
      <c r="E353" t="n">
        <v>1.655052631578947</v>
      </c>
    </row>
    <row r="354">
      <c r="A354" t="inlineStr">
        <is>
          <t>000960</t>
        </is>
      </c>
      <c r="B354" t="n">
        <v>0.000878084050821683</v>
      </c>
      <c r="C354" t="n">
        <v>29.38090241343128</v>
      </c>
      <c r="D354" t="n">
        <v>10.1798947368421</v>
      </c>
      <c r="E354" t="n">
        <v>1.546631578947369</v>
      </c>
    </row>
    <row r="355">
      <c r="A355" t="inlineStr">
        <is>
          <t>002643</t>
        </is>
      </c>
      <c r="B355" t="n">
        <v>0.002090849139507931</v>
      </c>
      <c r="C355" t="n">
        <v>29.27953890489912</v>
      </c>
      <c r="D355" t="n">
        <v>19.81989473684211</v>
      </c>
      <c r="E355" t="n">
        <v>1.200421052631579</v>
      </c>
    </row>
    <row r="356">
      <c r="A356" t="inlineStr">
        <is>
          <t>600005</t>
        </is>
      </c>
      <c r="B356" t="n">
        <v>0.0002659533694412251</v>
      </c>
      <c r="C356" t="n">
        <v>29.26829268292683</v>
      </c>
      <c r="D356" t="n">
        <v>3.233789473684211</v>
      </c>
      <c r="E356" t="n">
        <v>0.6903157894736842</v>
      </c>
    </row>
    <row r="357">
      <c r="A357" t="inlineStr">
        <is>
          <t>002876</t>
        </is>
      </c>
      <c r="B357" t="n">
        <v>0.002753294768089594</v>
      </c>
      <c r="C357" t="n">
        <v>29.24920518464171</v>
      </c>
      <c r="D357" t="n">
        <v>45.76568421052632</v>
      </c>
      <c r="E357" t="n">
        <v>2.226947368421053</v>
      </c>
    </row>
    <row r="358">
      <c r="A358" t="inlineStr">
        <is>
          <t>600219</t>
        </is>
      </c>
      <c r="B358" t="n">
        <v>0.0008009198390530759</v>
      </c>
      <c r="C358" t="n">
        <v>29.01960784313726</v>
      </c>
      <c r="D358" t="n">
        <v>2.809368421052632</v>
      </c>
      <c r="E358" t="n">
        <v>1.548947368421053</v>
      </c>
    </row>
    <row r="359">
      <c r="A359" t="inlineStr">
        <is>
          <t>601218</t>
        </is>
      </c>
      <c r="B359" t="n">
        <v>0.0002160480085537629</v>
      </c>
      <c r="C359" t="n">
        <v>28.93982808022921</v>
      </c>
      <c r="D359" t="n">
        <v>3.750315789473683</v>
      </c>
      <c r="E359" t="n">
        <v>3.092631578947369</v>
      </c>
    </row>
    <row r="360">
      <c r="A360" t="inlineStr">
        <is>
          <t>601877</t>
        </is>
      </c>
      <c r="B360" t="n">
        <v>0.00356108632734975</v>
      </c>
      <c r="C360" t="n">
        <v>28.8507718696398</v>
      </c>
      <c r="D360" t="n">
        <v>33.59736842105263</v>
      </c>
      <c r="E360" t="n">
        <v>0.5910526315789473</v>
      </c>
    </row>
    <row r="361">
      <c r="A361" t="inlineStr">
        <is>
          <t>600803</t>
        </is>
      </c>
      <c r="B361" t="n">
        <v>0.001121082300867811</v>
      </c>
      <c r="C361" t="n">
        <v>28.53535353535353</v>
      </c>
      <c r="D361" t="n">
        <v>13.41021052631579</v>
      </c>
      <c r="E361" t="n">
        <v>0.9081052631578947</v>
      </c>
    </row>
    <row r="362">
      <c r="A362" t="inlineStr">
        <is>
          <t>000015</t>
        </is>
      </c>
      <c r="B362" t="n">
        <v>0.001998498513079922</v>
      </c>
      <c r="C362" t="n">
        <v>28.51782363977484</v>
      </c>
      <c r="D362" t="n">
        <v>5.873052631578948</v>
      </c>
      <c r="E362" t="n">
        <v>0</v>
      </c>
    </row>
    <row r="363">
      <c r="A363" t="inlineStr">
        <is>
          <t>000933</t>
        </is>
      </c>
      <c r="B363" t="n">
        <v>0.002873978004948752</v>
      </c>
      <c r="C363" t="n">
        <v>28.38095238095239</v>
      </c>
      <c r="D363" t="n">
        <v>6.616526315789473</v>
      </c>
      <c r="E363" t="n">
        <v>3.732736842105263</v>
      </c>
    </row>
    <row r="364">
      <c r="A364" t="inlineStr">
        <is>
          <t>002280</t>
        </is>
      </c>
      <c r="B364" t="n">
        <v>0.0002082426121617669</v>
      </c>
      <c r="C364" t="n">
        <v>28.36879432624115</v>
      </c>
      <c r="D364" t="n">
        <v>1.534736842105263</v>
      </c>
      <c r="E364" t="n">
        <v>2.485578947368421</v>
      </c>
    </row>
    <row r="365">
      <c r="A365" t="inlineStr">
        <is>
          <t>000981</t>
        </is>
      </c>
      <c r="B365" t="n">
        <v>0.0002552673385878545</v>
      </c>
      <c r="C365" t="n">
        <v>28.33333333333334</v>
      </c>
      <c r="D365" t="n">
        <v>2.047052631578948</v>
      </c>
      <c r="E365" t="n">
        <v>0.720421052631579</v>
      </c>
    </row>
    <row r="366">
      <c r="A366" t="inlineStr">
        <is>
          <t>000547</t>
        </is>
      </c>
      <c r="B366" t="n">
        <v>0.004049372514003423</v>
      </c>
      <c r="C366" t="n">
        <v>28.31991951710262</v>
      </c>
      <c r="D366" t="n">
        <v>22.83031578947369</v>
      </c>
      <c r="E366" t="n">
        <v>2.732947368421053</v>
      </c>
    </row>
    <row r="367">
      <c r="A367" t="inlineStr">
        <is>
          <t>603319</t>
        </is>
      </c>
      <c r="B367" t="n">
        <v>0.00407905087851278</v>
      </c>
      <c r="C367" t="n">
        <v>28.28947368421053</v>
      </c>
      <c r="D367" t="n">
        <v>39.40726315789474</v>
      </c>
      <c r="E367" t="n">
        <v>3.327368421052631</v>
      </c>
    </row>
    <row r="368">
      <c r="A368" t="inlineStr">
        <is>
          <t>600160</t>
        </is>
      </c>
      <c r="B368" t="n">
        <v>0.0005684607301316094</v>
      </c>
      <c r="C368" t="n">
        <v>28.24536376604851</v>
      </c>
      <c r="D368" t="n">
        <v>7.466526315789472</v>
      </c>
      <c r="E368" t="n">
        <v>0.9813684210526317</v>
      </c>
    </row>
    <row r="369">
      <c r="A369" t="inlineStr">
        <is>
          <t>600970</t>
        </is>
      </c>
      <c r="B369" t="n">
        <v>0.0003221668600546775</v>
      </c>
      <c r="C369" t="n">
        <v>28.05872756933116</v>
      </c>
      <c r="D369" t="n">
        <v>6.956421052631578</v>
      </c>
      <c r="E369" t="n">
        <v>1.681684210526316</v>
      </c>
    </row>
    <row r="370">
      <c r="A370" t="inlineStr">
        <is>
          <t>300687</t>
        </is>
      </c>
      <c r="B370" t="n">
        <v>0.002279384835583504</v>
      </c>
      <c r="C370" t="n">
        <v>27.77777777777777</v>
      </c>
      <c r="D370" t="n">
        <v>25.64957894736842</v>
      </c>
      <c r="E370" t="n">
        <v>4.147473684210527</v>
      </c>
    </row>
    <row r="371">
      <c r="A371" t="inlineStr">
        <is>
          <t>002730</t>
        </is>
      </c>
      <c r="B371" t="n">
        <v>0.001319841385617432</v>
      </c>
      <c r="C371" t="n">
        <v>27.61904761904763</v>
      </c>
      <c r="D371" t="n">
        <v>11.31147368421053</v>
      </c>
      <c r="E371" t="n">
        <v>2.703684210526315</v>
      </c>
    </row>
    <row r="372">
      <c r="A372" t="inlineStr">
        <is>
          <t>000659</t>
        </is>
      </c>
      <c r="B372" t="n">
        <v>0.0006057691109371004</v>
      </c>
      <c r="C372" t="n">
        <v>27.61194029850744</v>
      </c>
      <c r="D372" t="n">
        <v>2.676631578947368</v>
      </c>
      <c r="E372" t="n">
        <v>1.221578947368421</v>
      </c>
    </row>
    <row r="373">
      <c r="A373" t="inlineStr">
        <is>
          <t>603008</t>
        </is>
      </c>
      <c r="B373" t="n">
        <v>0.003195330454382336</v>
      </c>
      <c r="C373" t="n">
        <v>27.53623188405798</v>
      </c>
      <c r="D373" t="n">
        <v>16.27105263157895</v>
      </c>
      <c r="E373" t="n">
        <v>1.824421052631579</v>
      </c>
    </row>
    <row r="374">
      <c r="A374" t="inlineStr">
        <is>
          <t>600595</t>
        </is>
      </c>
      <c r="B374" t="n">
        <v>0.0002197764049319788</v>
      </c>
      <c r="C374" t="n">
        <v>27.41116751269035</v>
      </c>
      <c r="D374" t="n">
        <v>2.340421052631579</v>
      </c>
      <c r="E374" t="n">
        <v>0.5195789473684209</v>
      </c>
    </row>
    <row r="375">
      <c r="A375" t="inlineStr">
        <is>
          <t>603606</t>
        </is>
      </c>
      <c r="B375" t="n">
        <v>0.002187524980806085</v>
      </c>
      <c r="C375" t="n">
        <v>27.38490745135262</v>
      </c>
      <c r="D375" t="n">
        <v>23.55621052631579</v>
      </c>
      <c r="E375" t="n">
        <v>2.63021052631579</v>
      </c>
    </row>
    <row r="376">
      <c r="A376" t="inlineStr">
        <is>
          <t>688526</t>
        </is>
      </c>
      <c r="B376" t="n">
        <v>0.00446503447246085</v>
      </c>
      <c r="C376" t="n">
        <v>27.29575680810641</v>
      </c>
      <c r="D376" t="n">
        <v>41.47604651162791</v>
      </c>
      <c r="E376" t="n">
        <v>7.247790697674419</v>
      </c>
    </row>
    <row r="377">
      <c r="A377" t="inlineStr">
        <is>
          <t>002324</t>
        </is>
      </c>
      <c r="B377" t="n">
        <v>0.00251437585866408</v>
      </c>
      <c r="C377" t="n">
        <v>27.10344827586206</v>
      </c>
      <c r="D377" t="n">
        <v>16.0022105263158</v>
      </c>
      <c r="E377" t="n">
        <v>2.002631578947369</v>
      </c>
    </row>
    <row r="378">
      <c r="A378" t="inlineStr">
        <is>
          <t>000807</t>
        </is>
      </c>
      <c r="B378" t="n">
        <v>0.002396709322004056</v>
      </c>
      <c r="C378" t="n">
        <v>27.08333333333335</v>
      </c>
      <c r="D378" t="n">
        <v>7.021473684210526</v>
      </c>
      <c r="E378" t="n">
        <v>4.158315789473684</v>
      </c>
    </row>
    <row r="379">
      <c r="A379" t="inlineStr">
        <is>
          <t>000922</t>
        </is>
      </c>
      <c r="B379" t="n">
        <v>0.0005539565294916274</v>
      </c>
      <c r="C379" t="n">
        <v>27.06222865412444</v>
      </c>
      <c r="D379" t="n">
        <v>7.892000000000001</v>
      </c>
      <c r="E379" t="n">
        <v>2.124736842105263</v>
      </c>
    </row>
    <row r="380">
      <c r="A380" t="inlineStr">
        <is>
          <t>002805</t>
        </is>
      </c>
      <c r="B380" t="n">
        <v>0.001548762444501651</v>
      </c>
      <c r="C380" t="n">
        <v>26.90854119425548</v>
      </c>
      <c r="D380" t="n">
        <v>13.81989473684211</v>
      </c>
      <c r="E380" t="n">
        <v>7.608105263157895</v>
      </c>
    </row>
    <row r="381">
      <c r="A381" t="inlineStr">
        <is>
          <t>600436</t>
        </is>
      </c>
      <c r="B381" t="n">
        <v>0.02976604930204108</v>
      </c>
      <c r="C381" t="n">
        <v>26.79850582289605</v>
      </c>
      <c r="D381" t="n">
        <v>247.795052631579</v>
      </c>
      <c r="E381" t="n">
        <v>0.6452631578947368</v>
      </c>
    </row>
    <row r="382">
      <c r="A382" t="inlineStr">
        <is>
          <t>002884</t>
        </is>
      </c>
      <c r="B382" t="n">
        <v>0.0021993422654306</v>
      </c>
      <c r="C382" t="n">
        <v>26.79493195682778</v>
      </c>
      <c r="D382" t="n">
        <v>25.62378947368421</v>
      </c>
      <c r="E382" t="n">
        <v>1.522736842105263</v>
      </c>
    </row>
    <row r="383">
      <c r="A383" t="inlineStr">
        <is>
          <t>600885</t>
        </is>
      </c>
      <c r="B383" t="n">
        <v>0.002796704462608591</v>
      </c>
      <c r="C383" t="n">
        <v>26.69223826714802</v>
      </c>
      <c r="D383" t="n">
        <v>50.62757894736841</v>
      </c>
      <c r="E383" t="n">
        <v>1.00221052631579</v>
      </c>
    </row>
    <row r="384">
      <c r="A384" t="inlineStr">
        <is>
          <t>002975</t>
        </is>
      </c>
      <c r="B384" t="n">
        <v>0.02180795518719858</v>
      </c>
      <c r="C384" t="n">
        <v>26.68736501079913</v>
      </c>
      <c r="D384" t="n">
        <v>104.8375789473684</v>
      </c>
      <c r="E384" t="n">
        <v>6.702631578947368</v>
      </c>
    </row>
    <row r="385">
      <c r="A385" t="inlineStr">
        <is>
          <t>600333</t>
        </is>
      </c>
      <c r="B385" t="n">
        <v>0.002849338139510862</v>
      </c>
      <c r="C385" t="n">
        <v>26.41509433962263</v>
      </c>
      <c r="D385" t="n">
        <v>5.335263157894737</v>
      </c>
      <c r="E385" t="n">
        <v>5.224210526315789</v>
      </c>
    </row>
    <row r="386">
      <c r="A386" t="inlineStr">
        <is>
          <t>600338</t>
        </is>
      </c>
      <c r="B386" t="n">
        <v>0.0005316175272562753</v>
      </c>
      <c r="C386" t="n">
        <v>26.31578947368423</v>
      </c>
      <c r="D386" t="n">
        <v>9.39915789473684</v>
      </c>
      <c r="E386" t="n">
        <v>2.514631578947368</v>
      </c>
    </row>
    <row r="387">
      <c r="A387" t="inlineStr">
        <is>
          <t>000821</t>
        </is>
      </c>
      <c r="B387" t="n">
        <v>0.001883624854307894</v>
      </c>
      <c r="C387" t="n">
        <v>26.31578947368421</v>
      </c>
      <c r="D387" t="n">
        <v>7.391157894736843</v>
      </c>
      <c r="E387" t="n">
        <v>3.517894736842106</v>
      </c>
    </row>
    <row r="388">
      <c r="A388" t="inlineStr">
        <is>
          <t>603505</t>
        </is>
      </c>
      <c r="B388" t="n">
        <v>0.005005841409922158</v>
      </c>
      <c r="C388" t="n">
        <v>26.27432808155701</v>
      </c>
      <c r="D388" t="n">
        <v>25.97715789473684</v>
      </c>
      <c r="E388" t="n">
        <v>1.608421052631579</v>
      </c>
    </row>
    <row r="389">
      <c r="A389" t="inlineStr">
        <is>
          <t>000798</t>
        </is>
      </c>
      <c r="B389" t="n">
        <v>0.006964720593836122</v>
      </c>
      <c r="C389" t="n">
        <v>26.24633431085041</v>
      </c>
      <c r="D389" t="n">
        <v>8.247157894736842</v>
      </c>
      <c r="E389" t="n">
        <v>5.807052631578948</v>
      </c>
    </row>
    <row r="390">
      <c r="A390" t="inlineStr">
        <is>
          <t>300661</t>
        </is>
      </c>
      <c r="B390" t="n">
        <v>0.01986552014801086</v>
      </c>
      <c r="C390" t="n">
        <v>26.18181818181817</v>
      </c>
      <c r="D390" t="n">
        <v>287.2936842105263</v>
      </c>
      <c r="E390" t="n">
        <v>1.272210526315789</v>
      </c>
    </row>
    <row r="391">
      <c r="A391" t="inlineStr">
        <is>
          <t>000100</t>
        </is>
      </c>
      <c r="B391" t="n">
        <v>0.001448827794110421</v>
      </c>
      <c r="C391" t="n">
        <v>26.13636363636365</v>
      </c>
      <c r="D391" t="n">
        <v>7.109684210526315</v>
      </c>
      <c r="E391" t="n">
        <v>3.33021052631579</v>
      </c>
    </row>
    <row r="392">
      <c r="A392" t="inlineStr">
        <is>
          <t>002080</t>
        </is>
      </c>
      <c r="B392" t="n">
        <v>0.003792047309721464</v>
      </c>
      <c r="C392" t="n">
        <v>26.09956500724988</v>
      </c>
      <c r="D392" t="n">
        <v>21.59105263157895</v>
      </c>
      <c r="E392" t="n">
        <v>1.56978947368421</v>
      </c>
    </row>
    <row r="393">
      <c r="A393" t="inlineStr">
        <is>
          <t>603126</t>
        </is>
      </c>
      <c r="B393" t="n">
        <v>0.0006230734077957053</v>
      </c>
      <c r="C393" t="n">
        <v>26.09603340292275</v>
      </c>
      <c r="D393" t="n">
        <v>5.404421052631578</v>
      </c>
      <c r="E393" t="n">
        <v>2.354842105263159</v>
      </c>
    </row>
    <row r="394">
      <c r="A394" t="inlineStr">
        <is>
          <t>002867</t>
        </is>
      </c>
      <c r="B394" t="n">
        <v>0.001405406318682095</v>
      </c>
      <c r="C394" t="n">
        <v>26.08012568735272</v>
      </c>
      <c r="D394" t="n">
        <v>26.51547368421052</v>
      </c>
      <c r="E394" t="n">
        <v>0.6639999999999999</v>
      </c>
    </row>
    <row r="395">
      <c r="A395" t="inlineStr">
        <is>
          <t>002821</t>
        </is>
      </c>
      <c r="B395" t="n">
        <v>0.01935751043957225</v>
      </c>
      <c r="C395" t="n">
        <v>26.03843249139883</v>
      </c>
      <c r="D395" t="n">
        <v>275.3882105263158</v>
      </c>
      <c r="E395" t="n">
        <v>1.056947368421053</v>
      </c>
    </row>
    <row r="396">
      <c r="A396" t="inlineStr">
        <is>
          <t>600460</t>
        </is>
      </c>
      <c r="B396" t="n">
        <v>0.00991981837615258</v>
      </c>
      <c r="C396" t="n">
        <v>25.96371882086166</v>
      </c>
      <c r="D396" t="n">
        <v>19.60778947368421</v>
      </c>
      <c r="E396" t="n">
        <v>3.868631578947368</v>
      </c>
    </row>
    <row r="397">
      <c r="A397" t="inlineStr">
        <is>
          <t>600203</t>
        </is>
      </c>
      <c r="B397" t="n">
        <v>0.001459266068740899</v>
      </c>
      <c r="C397" t="n">
        <v>25.90604026845638</v>
      </c>
      <c r="D397" t="n">
        <v>9.145578947368419</v>
      </c>
      <c r="E397" t="n">
        <v>2.546315789473684</v>
      </c>
    </row>
    <row r="398">
      <c r="A398" t="inlineStr">
        <is>
          <t>300413</t>
        </is>
      </c>
      <c r="B398" t="n">
        <v>0.006671832492152256</v>
      </c>
      <c r="C398" t="n">
        <v>25.85669781931463</v>
      </c>
      <c r="D398" t="n">
        <v>71.91589473684212</v>
      </c>
      <c r="E398" t="n">
        <v>0.9145263157894736</v>
      </c>
    </row>
    <row r="399">
      <c r="A399" t="inlineStr">
        <is>
          <t>600362</t>
        </is>
      </c>
      <c r="B399" t="n">
        <v>0.005228303887928869</v>
      </c>
      <c r="C399" t="n">
        <v>25.82738481505515</v>
      </c>
      <c r="D399" t="n">
        <v>18.26336842105264</v>
      </c>
      <c r="E399" t="n">
        <v>2.37978947368421</v>
      </c>
    </row>
    <row r="400">
      <c r="A400" t="inlineStr">
        <is>
          <t>600966</t>
        </is>
      </c>
      <c r="B400" t="n">
        <v>0.001818551346156956</v>
      </c>
      <c r="C400" t="n">
        <v>25.80385852090032</v>
      </c>
      <c r="D400" t="n">
        <v>14.1521052631579</v>
      </c>
      <c r="E400" t="n">
        <v>1.549894736842106</v>
      </c>
    </row>
    <row r="401">
      <c r="A401" t="inlineStr">
        <is>
          <t>002352</t>
        </is>
      </c>
      <c r="B401" t="n">
        <v>0.005112130914824294</v>
      </c>
      <c r="C401" t="n">
        <v>25.71798188874517</v>
      </c>
      <c r="D401" t="n">
        <v>84.7058947368421</v>
      </c>
      <c r="E401" t="n">
        <v>0.4284210526315788</v>
      </c>
    </row>
    <row r="402">
      <c r="A402" t="inlineStr">
        <is>
          <t>688298</t>
        </is>
      </c>
      <c r="B402" t="n">
        <v>0.02817859591623035</v>
      </c>
      <c r="C402" t="n">
        <v>25.68368092185345</v>
      </c>
      <c r="D402" t="n">
        <v>158.5905263157895</v>
      </c>
      <c r="E402" t="n">
        <v>6.882421052631578</v>
      </c>
    </row>
    <row r="403">
      <c r="A403" t="inlineStr">
        <is>
          <t>688396</t>
        </is>
      </c>
      <c r="B403" t="n">
        <v>0.010558489059817</v>
      </c>
      <c r="C403" t="n">
        <v>25.67426301484424</v>
      </c>
      <c r="D403" t="n">
        <v>59.434</v>
      </c>
      <c r="E403" t="n">
        <v>6.382736842105263</v>
      </c>
    </row>
    <row r="404">
      <c r="A404" t="inlineStr">
        <is>
          <t>600516</t>
        </is>
      </c>
      <c r="B404" t="n">
        <v>0.0004758557463673305</v>
      </c>
      <c r="C404" t="n">
        <v>25.57427258805511</v>
      </c>
      <c r="D404" t="n">
        <v>6.731368421052632</v>
      </c>
      <c r="E404" t="n">
        <v>1.912947368421052</v>
      </c>
    </row>
    <row r="405">
      <c r="A405" t="inlineStr">
        <is>
          <t>002196</t>
        </is>
      </c>
      <c r="B405" t="n">
        <v>0.001402802122948535</v>
      </c>
      <c r="C405" t="n">
        <v>25.43689320388349</v>
      </c>
      <c r="D405" t="n">
        <v>6.800105263157897</v>
      </c>
      <c r="E405" t="n">
        <v>8.134421052631581</v>
      </c>
    </row>
    <row r="406">
      <c r="A406" t="inlineStr">
        <is>
          <t>603288</t>
        </is>
      </c>
      <c r="B406" t="n">
        <v>0.02088810428087885</v>
      </c>
      <c r="C406" t="n">
        <v>25.41850220264317</v>
      </c>
      <c r="D406" t="n">
        <v>178.0714736842105</v>
      </c>
      <c r="E406" t="n">
        <v>0.1176842105263158</v>
      </c>
    </row>
    <row r="407">
      <c r="A407" t="inlineStr">
        <is>
          <t>000589</t>
        </is>
      </c>
      <c r="B407" t="n">
        <v>0.0004005979112144718</v>
      </c>
      <c r="C407" t="n">
        <v>25.27272727272727</v>
      </c>
      <c r="D407" t="n">
        <v>6.543263157894736</v>
      </c>
      <c r="E407" t="n">
        <v>3.548421052631578</v>
      </c>
    </row>
    <row r="408">
      <c r="A408" t="inlineStr">
        <is>
          <t>601388</t>
        </is>
      </c>
      <c r="B408" t="n">
        <v>0.0004518337593229261</v>
      </c>
      <c r="C408" t="n">
        <v>25.20325203252034</v>
      </c>
      <c r="D408" t="n">
        <v>2.745052631578948</v>
      </c>
      <c r="E408" t="n">
        <v>4.579368421052632</v>
      </c>
    </row>
    <row r="409">
      <c r="A409" t="inlineStr">
        <is>
          <t>600746</t>
        </is>
      </c>
      <c r="B409" t="n">
        <v>0.0008228276881448957</v>
      </c>
      <c r="C409" t="n">
        <v>25.19201228878649</v>
      </c>
      <c r="D409" t="n">
        <v>6.637999999999998</v>
      </c>
      <c r="E409" t="n">
        <v>2.546421052631579</v>
      </c>
    </row>
    <row r="410">
      <c r="A410" t="inlineStr">
        <is>
          <t>600537</t>
        </is>
      </c>
      <c r="B410" t="n">
        <v>0.0006107409556330478</v>
      </c>
      <c r="C410" t="n">
        <v>25.12953367875648</v>
      </c>
      <c r="D410" t="n">
        <v>4.346105263157896</v>
      </c>
      <c r="E410" t="n">
        <v>3.596631578947369</v>
      </c>
    </row>
    <row r="411">
      <c r="A411" t="inlineStr">
        <is>
          <t>603233</t>
        </is>
      </c>
      <c r="B411" t="n">
        <v>0.005325454866447088</v>
      </c>
      <c r="C411" t="n">
        <v>24.975074775673</v>
      </c>
      <c r="D411" t="n">
        <v>86.32715789473684</v>
      </c>
      <c r="E411" t="n">
        <v>0.5508421052631579</v>
      </c>
    </row>
    <row r="412">
      <c r="A412" t="inlineStr">
        <is>
          <t>603517</t>
        </is>
      </c>
      <c r="B412" t="n">
        <v>0.003525192442533831</v>
      </c>
      <c r="C412" t="n">
        <v>24.91891891891891</v>
      </c>
      <c r="D412" t="n">
        <v>79.54936842105263</v>
      </c>
      <c r="E412" t="n">
        <v>0.7154736842105265</v>
      </c>
    </row>
    <row r="413">
      <c r="A413" t="inlineStr">
        <is>
          <t>600096</t>
        </is>
      </c>
      <c r="B413" t="n">
        <v>0.0004832590837903856</v>
      </c>
      <c r="C413" t="n">
        <v>24.90774907749076</v>
      </c>
      <c r="D413" t="n">
        <v>5.607157894736842</v>
      </c>
      <c r="E413" t="n">
        <v>1.477578947368421</v>
      </c>
    </row>
    <row r="414">
      <c r="A414" t="inlineStr">
        <is>
          <t>002716</t>
        </is>
      </c>
      <c r="B414" t="n">
        <v>0.0002692296525496758</v>
      </c>
      <c r="C414" t="n">
        <v>24.87562189054726</v>
      </c>
      <c r="D414" t="n">
        <v>2.356105263157894</v>
      </c>
      <c r="E414" t="n">
        <v>2.287157894736842</v>
      </c>
    </row>
    <row r="415">
      <c r="A415" t="inlineStr">
        <is>
          <t>002531</t>
        </is>
      </c>
      <c r="B415" t="n">
        <v>0.0005055005444346897</v>
      </c>
      <c r="C415" t="n">
        <v>24.76635514018692</v>
      </c>
      <c r="D415" t="n">
        <v>7.79642105263158</v>
      </c>
      <c r="E415" t="n">
        <v>3.392526315789474</v>
      </c>
    </row>
    <row r="416">
      <c r="A416" t="inlineStr">
        <is>
          <t>002595</t>
        </is>
      </c>
      <c r="B416" t="n">
        <v>0.002999643281521349</v>
      </c>
      <c r="C416" t="n">
        <v>24.59854014598541</v>
      </c>
      <c r="D416" t="n">
        <v>27.27442105263158</v>
      </c>
      <c r="E416" t="n">
        <v>0.8516842105263157</v>
      </c>
    </row>
    <row r="417">
      <c r="A417" t="inlineStr">
        <is>
          <t>000538</t>
        </is>
      </c>
      <c r="B417" t="n">
        <v>0.01847219285006257</v>
      </c>
      <c r="C417" t="n">
        <v>24.5753114382786</v>
      </c>
      <c r="D417" t="n">
        <v>110.484947368421</v>
      </c>
      <c r="E417" t="n">
        <v>1.320631578947368</v>
      </c>
    </row>
    <row r="418">
      <c r="A418" t="inlineStr">
        <is>
          <t>601808</t>
        </is>
      </c>
      <c r="B418" t="n">
        <v>0.001724152414026919</v>
      </c>
      <c r="C418" t="n">
        <v>24.56140350877192</v>
      </c>
      <c r="D418" t="n">
        <v>12.87852631578947</v>
      </c>
      <c r="E418" t="n">
        <v>0.3667368421052631</v>
      </c>
    </row>
    <row r="419">
      <c r="A419" t="inlineStr">
        <is>
          <t>002078</t>
        </is>
      </c>
      <c r="B419" t="n">
        <v>0.00110173646878177</v>
      </c>
      <c r="C419" t="n">
        <v>24.52830188679245</v>
      </c>
      <c r="D419" t="n">
        <v>14.59252631578947</v>
      </c>
      <c r="E419" t="n">
        <v>0.9978947368421051</v>
      </c>
    </row>
    <row r="420">
      <c r="A420" t="inlineStr">
        <is>
          <t>600607</t>
        </is>
      </c>
      <c r="B420" t="n">
        <v>0.001618285451974635</v>
      </c>
      <c r="C420" t="n">
        <v>24.44444444444445</v>
      </c>
      <c r="D420" t="n">
        <v>21.99336842105264</v>
      </c>
      <c r="E420" t="n">
        <v>0</v>
      </c>
    </row>
    <row r="421">
      <c r="A421" t="inlineStr">
        <is>
          <t>600591</t>
        </is>
      </c>
      <c r="B421" t="n">
        <v>0.0003670965267419561</v>
      </c>
      <c r="C421" t="n">
        <v>24.27350427350428</v>
      </c>
      <c r="D421" t="n">
        <v>6.5</v>
      </c>
      <c r="E421" t="n">
        <v>0</v>
      </c>
    </row>
    <row r="422">
      <c r="A422" t="inlineStr">
        <is>
          <t>000767</t>
        </is>
      </c>
      <c r="B422" t="n">
        <v>0.001428384876082576</v>
      </c>
      <c r="C422" t="n">
        <v>24.24242424242422</v>
      </c>
      <c r="D422" t="n">
        <v>2.882947368421052</v>
      </c>
      <c r="E422" t="n">
        <v>1.942947368421053</v>
      </c>
    </row>
    <row r="423">
      <c r="A423" t="inlineStr">
        <is>
          <t>603087</t>
        </is>
      </c>
      <c r="B423" t="n">
        <v>0.02206345536703348</v>
      </c>
      <c r="C423" t="n">
        <v>24.15912299642886</v>
      </c>
      <c r="D423" t="n">
        <v>129.0515789473684</v>
      </c>
      <c r="E423" t="n">
        <v>4.170315789473683</v>
      </c>
    </row>
    <row r="424">
      <c r="A424" t="inlineStr">
        <is>
          <t>002056</t>
        </is>
      </c>
      <c r="B424" t="n">
        <v>0.001170881266156789</v>
      </c>
      <c r="C424" t="n">
        <v>24</v>
      </c>
      <c r="D424" t="n">
        <v>14.37473684210527</v>
      </c>
      <c r="E424" t="n">
        <v>2.886421052631579</v>
      </c>
    </row>
    <row r="425">
      <c r="A425" t="inlineStr">
        <is>
          <t>601021</t>
        </is>
      </c>
      <c r="B425" t="n">
        <v>0.004011700690639903</v>
      </c>
      <c r="C425" t="n">
        <v>23.91442490997671</v>
      </c>
      <c r="D425" t="n">
        <v>49.38410526315789</v>
      </c>
      <c r="E425" t="n">
        <v>0.6201052631578947</v>
      </c>
    </row>
    <row r="426">
      <c r="A426" t="inlineStr">
        <is>
          <t>002416</t>
        </is>
      </c>
      <c r="B426" t="n">
        <v>0.002015706767363983</v>
      </c>
      <c r="C426" t="n">
        <v>23.85844748858448</v>
      </c>
      <c r="D426" t="n">
        <v>9.045578947368423</v>
      </c>
      <c r="E426" t="n">
        <v>2.914105263157894</v>
      </c>
    </row>
    <row r="427">
      <c r="A427" t="inlineStr">
        <is>
          <t>600519</t>
        </is>
      </c>
      <c r="B427" t="n">
        <v>0.1408739240031211</v>
      </c>
      <c r="C427" t="n">
        <v>23.69668246445498</v>
      </c>
      <c r="D427" t="n">
        <v>1815.488105263158</v>
      </c>
      <c r="E427" t="n">
        <v>0.2206315789473684</v>
      </c>
    </row>
    <row r="428">
      <c r="A428" t="inlineStr">
        <is>
          <t>603338</t>
        </is>
      </c>
      <c r="B428" t="n">
        <v>0.003587290723057847</v>
      </c>
      <c r="C428" t="n">
        <v>23.49176371839261</v>
      </c>
      <c r="D428" t="n">
        <v>102.8901052631579</v>
      </c>
      <c r="E428" t="n">
        <v>0.5591578947368421</v>
      </c>
    </row>
    <row r="429">
      <c r="A429" t="inlineStr">
        <is>
          <t>600827</t>
        </is>
      </c>
      <c r="B429" t="n">
        <v>0.002320835237704176</v>
      </c>
      <c r="C429" t="n">
        <v>23.41296928327643</v>
      </c>
      <c r="D429" t="n">
        <v>15.56094736842105</v>
      </c>
      <c r="E429" t="n">
        <v>1.475578947368421</v>
      </c>
    </row>
    <row r="430">
      <c r="A430" t="inlineStr">
        <is>
          <t>688006</t>
        </is>
      </c>
      <c r="B430" t="n">
        <v>0.01985872512386862</v>
      </c>
      <c r="C430" t="n">
        <v>23.37662337662339</v>
      </c>
      <c r="D430" t="n">
        <v>63.72010526315789</v>
      </c>
      <c r="E430" t="n">
        <v>2.568526315789474</v>
      </c>
    </row>
    <row r="431">
      <c r="A431" t="inlineStr">
        <is>
          <t>600792</t>
        </is>
      </c>
      <c r="B431" t="n">
        <v>0.0004299872878905161</v>
      </c>
      <c r="C431" t="n">
        <v>23.3644859813084</v>
      </c>
      <c r="D431" t="n">
        <v>3.317263157894737</v>
      </c>
      <c r="E431" t="n">
        <v>2.247052631578948</v>
      </c>
    </row>
    <row r="432">
      <c r="A432" t="inlineStr">
        <is>
          <t>600774</t>
        </is>
      </c>
      <c r="B432" t="n">
        <v>0.000725072583604953</v>
      </c>
      <c r="C432" t="n">
        <v>23.15875613747953</v>
      </c>
      <c r="D432" t="n">
        <v>12.81347368421053</v>
      </c>
      <c r="E432" t="n">
        <v>0.5596842105263158</v>
      </c>
    </row>
    <row r="433">
      <c r="A433" t="inlineStr">
        <is>
          <t>002389</t>
        </is>
      </c>
      <c r="B433" t="n">
        <v>0.007341954390326125</v>
      </c>
      <c r="C433" t="n">
        <v>23.15641146077972</v>
      </c>
      <c r="D433" t="n">
        <v>26.1018947368421</v>
      </c>
      <c r="E433" t="n">
        <v>4.325578947368421</v>
      </c>
    </row>
    <row r="434">
      <c r="A434" t="inlineStr">
        <is>
          <t>600699</t>
        </is>
      </c>
      <c r="B434" t="n">
        <v>0.00181783201707042</v>
      </c>
      <c r="C434" t="n">
        <v>23.09782608695654</v>
      </c>
      <c r="D434" t="n">
        <v>24.81526315789473</v>
      </c>
      <c r="E434" t="n">
        <v>2.121578947368421</v>
      </c>
    </row>
    <row r="435">
      <c r="A435" t="inlineStr">
        <is>
          <t>002156</t>
        </is>
      </c>
      <c r="B435" t="n">
        <v>0.00175632481646637</v>
      </c>
      <c r="C435" t="n">
        <v>23.09116149930588</v>
      </c>
      <c r="D435" t="n">
        <v>25.63757894736842</v>
      </c>
      <c r="E435" t="n">
        <v>3.250842105263159</v>
      </c>
    </row>
    <row r="436">
      <c r="A436" t="inlineStr">
        <is>
          <t>600817</t>
        </is>
      </c>
      <c r="B436" t="n">
        <v>0.001895883224792432</v>
      </c>
      <c r="C436" t="n">
        <v>23.0836236933798</v>
      </c>
      <c r="D436" t="n">
        <v>13.25431578947369</v>
      </c>
      <c r="E436" t="n">
        <v>0.8643157894736843</v>
      </c>
    </row>
    <row r="437">
      <c r="A437" t="inlineStr">
        <is>
          <t>600584</t>
        </is>
      </c>
      <c r="B437" t="n">
        <v>0.003526632789417712</v>
      </c>
      <c r="C437" t="n">
        <v>22.88908502500735</v>
      </c>
      <c r="D437" t="n">
        <v>40.65947368421052</v>
      </c>
      <c r="E437" t="n">
        <v>4.518947368421053</v>
      </c>
    </row>
    <row r="438">
      <c r="A438" t="inlineStr">
        <is>
          <t>002625</t>
        </is>
      </c>
      <c r="B438" t="n">
        <v>0.002668485715850025</v>
      </c>
      <c r="C438" t="n">
        <v>22.86634460547505</v>
      </c>
      <c r="D438" t="n">
        <v>21.63305263157895</v>
      </c>
      <c r="E438" t="n">
        <v>2.718631578947369</v>
      </c>
    </row>
    <row r="439">
      <c r="A439" t="inlineStr">
        <is>
          <t>002054</t>
        </is>
      </c>
      <c r="B439" t="n">
        <v>0.0006416544695567373</v>
      </c>
      <c r="C439" t="n">
        <v>22.67515923566881</v>
      </c>
      <c r="D439" t="n">
        <v>8.056421052631579</v>
      </c>
      <c r="E439" t="n">
        <v>3.19021052631579</v>
      </c>
    </row>
    <row r="440">
      <c r="A440" t="inlineStr">
        <is>
          <t>002312</t>
        </is>
      </c>
      <c r="B440" t="n">
        <v>0.0003028505511030266</v>
      </c>
      <c r="C440" t="n">
        <v>22.41653418124006</v>
      </c>
      <c r="D440" t="n">
        <v>6.184842105263157</v>
      </c>
      <c r="E440" t="n">
        <v>1.625894736842105</v>
      </c>
    </row>
    <row r="441">
      <c r="A441" t="inlineStr">
        <is>
          <t>600999</t>
        </is>
      </c>
      <c r="B441" t="n">
        <v>0.001227805414416756</v>
      </c>
      <c r="C441" t="n">
        <v>22.3996129656507</v>
      </c>
      <c r="D441" t="n">
        <v>22.44968421052632</v>
      </c>
      <c r="E441" t="n">
        <v>0.5793684210526315</v>
      </c>
    </row>
    <row r="442">
      <c r="A442" t="inlineStr">
        <is>
          <t>688198</t>
        </is>
      </c>
      <c r="B442" t="n">
        <v>0.008190338644276028</v>
      </c>
      <c r="C442" t="n">
        <v>22.37737200143215</v>
      </c>
      <c r="D442" t="n">
        <v>89.54589473684211</v>
      </c>
      <c r="E442" t="n">
        <v>1.920421052631579</v>
      </c>
    </row>
    <row r="443">
      <c r="A443" t="inlineStr">
        <is>
          <t>600458</t>
        </is>
      </c>
      <c r="B443" t="n">
        <v>0.0007070424166845547</v>
      </c>
      <c r="C443" t="n">
        <v>22.20670391061452</v>
      </c>
      <c r="D443" t="n">
        <v>7.702105263157894</v>
      </c>
      <c r="E443" t="n">
        <v>1.249157894736842</v>
      </c>
    </row>
    <row r="444">
      <c r="A444" t="inlineStr">
        <is>
          <t>600306</t>
        </is>
      </c>
      <c r="B444" t="n">
        <v>0.0005832452223384866</v>
      </c>
      <c r="C444" t="n">
        <v>22.14452214452214</v>
      </c>
      <c r="D444" t="n">
        <v>4.920631578947368</v>
      </c>
      <c r="E444" t="n">
        <v>0.8447368421052629</v>
      </c>
    </row>
    <row r="445">
      <c r="A445" t="inlineStr">
        <is>
          <t>002342</t>
        </is>
      </c>
      <c r="B445" t="n">
        <v>0.001676088204695445</v>
      </c>
      <c r="C445" t="n">
        <v>22.09302325581397</v>
      </c>
      <c r="D445" t="n">
        <v>3.821578947368421</v>
      </c>
      <c r="E445" t="n">
        <v>6.857894736842105</v>
      </c>
    </row>
    <row r="446">
      <c r="A446" t="inlineStr">
        <is>
          <t>002001</t>
        </is>
      </c>
      <c r="B446" t="n">
        <v>0.003705143689005297</v>
      </c>
      <c r="C446" t="n">
        <v>21.98303979125897</v>
      </c>
      <c r="D446" t="n">
        <v>32.66242105263157</v>
      </c>
      <c r="E446" t="n">
        <v>0.9697894736842104</v>
      </c>
    </row>
    <row r="447">
      <c r="A447" t="inlineStr">
        <is>
          <t>600849</t>
        </is>
      </c>
      <c r="B447" t="n">
        <v>0.001901933248935122</v>
      </c>
      <c r="C447" t="n">
        <v>21.82866556836902</v>
      </c>
      <c r="D447" t="n">
        <v>13.90368421052632</v>
      </c>
      <c r="E447" t="n">
        <v>0</v>
      </c>
    </row>
    <row r="448">
      <c r="A448" t="inlineStr">
        <is>
          <t>002925</t>
        </is>
      </c>
      <c r="B448" t="n">
        <v>0.00209675495947636</v>
      </c>
      <c r="C448" t="n">
        <v>21.7916814788482</v>
      </c>
      <c r="D448" t="n">
        <v>63.28284210526316</v>
      </c>
      <c r="E448" t="n">
        <v>1.864315789473684</v>
      </c>
    </row>
    <row r="449">
      <c r="A449" t="inlineStr">
        <is>
          <t>603605</t>
        </is>
      </c>
      <c r="B449" t="n">
        <v>0.01877099446873858</v>
      </c>
      <c r="C449" t="n">
        <v>21.67990919409761</v>
      </c>
      <c r="D449" t="n">
        <v>168.4731578947369</v>
      </c>
      <c r="E449" t="n">
        <v>1.642736842105263</v>
      </c>
    </row>
    <row r="450">
      <c r="A450" t="inlineStr">
        <is>
          <t>603308</t>
        </is>
      </c>
      <c r="B450" t="n">
        <v>0.004564743092749803</v>
      </c>
      <c r="C450" t="n">
        <v>21.67673716012084</v>
      </c>
      <c r="D450" t="n">
        <v>28.24936842105263</v>
      </c>
      <c r="E450" t="n">
        <v>1.486105263157895</v>
      </c>
    </row>
    <row r="451">
      <c r="A451" t="inlineStr">
        <is>
          <t>002851</t>
        </is>
      </c>
      <c r="B451" t="n">
        <v>0.001425800185345148</v>
      </c>
      <c r="C451" t="n">
        <v>21.64983164983165</v>
      </c>
      <c r="D451" t="n">
        <v>34.54873684210526</v>
      </c>
      <c r="E451" t="n">
        <v>1.086421052631579</v>
      </c>
    </row>
    <row r="452">
      <c r="A452" t="inlineStr">
        <is>
          <t>000618</t>
        </is>
      </c>
      <c r="B452" t="n">
        <v>0.0001781958354826504</v>
      </c>
      <c r="C452" t="n">
        <v>21.57772621809746</v>
      </c>
      <c r="D452" t="n">
        <v>4.973263157894736</v>
      </c>
      <c r="E452" t="n">
        <v>0</v>
      </c>
    </row>
    <row r="453">
      <c r="A453" t="inlineStr">
        <is>
          <t>002390</t>
        </is>
      </c>
      <c r="B453" t="n">
        <v>0.0009472833655869715</v>
      </c>
      <c r="C453" t="n">
        <v>21.5629522431259</v>
      </c>
      <c r="D453" t="n">
        <v>7.062105263157894</v>
      </c>
      <c r="E453" t="n">
        <v>1.35221052631579</v>
      </c>
    </row>
    <row r="454">
      <c r="A454" t="inlineStr">
        <is>
          <t>603589</t>
        </is>
      </c>
      <c r="B454" t="n">
        <v>0.007573027188028931</v>
      </c>
      <c r="C454" t="n">
        <v>21.46795968815365</v>
      </c>
      <c r="D454" t="n">
        <v>62.25042105263158</v>
      </c>
      <c r="E454" t="n">
        <v>1.830105263157895</v>
      </c>
    </row>
    <row r="455">
      <c r="A455" t="inlineStr">
        <is>
          <t>002801</t>
        </is>
      </c>
      <c r="B455" t="n">
        <v>0.001551536137071059</v>
      </c>
      <c r="C455" t="n">
        <v>21.44031568562972</v>
      </c>
      <c r="D455" t="n">
        <v>34.04652631578947</v>
      </c>
      <c r="E455" t="n">
        <v>3.480315789473683</v>
      </c>
    </row>
    <row r="456">
      <c r="A456" t="inlineStr">
        <is>
          <t>000980</t>
        </is>
      </c>
      <c r="B456" t="n">
        <v>5.991644131570461e-05</v>
      </c>
      <c r="C456" t="n">
        <v>21.37931034482758</v>
      </c>
      <c r="D456" t="n">
        <v>1.425368421052631</v>
      </c>
      <c r="E456" t="n">
        <v>2.096526315789474</v>
      </c>
    </row>
    <row r="457">
      <c r="A457" t="inlineStr">
        <is>
          <t>688019</t>
        </is>
      </c>
      <c r="B457" t="n">
        <v>0.01439314220709354</v>
      </c>
      <c r="C457" t="n">
        <v>21.0953574501515</v>
      </c>
      <c r="D457" t="n">
        <v>311.2038947368421</v>
      </c>
      <c r="E457" t="n">
        <v>3.108631578947369</v>
      </c>
    </row>
    <row r="458">
      <c r="A458" t="inlineStr">
        <is>
          <t>002025</t>
        </is>
      </c>
      <c r="B458" t="n">
        <v>0.00816754845354668</v>
      </c>
      <c r="C458" t="n">
        <v>20.95948827292111</v>
      </c>
      <c r="D458" t="n">
        <v>53.01568421052632</v>
      </c>
      <c r="E458" t="n">
        <v>1.424</v>
      </c>
    </row>
    <row r="459">
      <c r="A459" t="inlineStr">
        <is>
          <t>601016</t>
        </is>
      </c>
      <c r="B459" t="n">
        <v>0.0004580217733560343</v>
      </c>
      <c r="C459" t="n">
        <v>20.90032154340835</v>
      </c>
      <c r="D459" t="n">
        <v>3.038526315789474</v>
      </c>
      <c r="E459" t="n">
        <v>2.657473684210526</v>
      </c>
    </row>
    <row r="460">
      <c r="A460" t="inlineStr">
        <is>
          <t>002472</t>
        </is>
      </c>
      <c r="B460" t="n">
        <v>0.0006726522960037224</v>
      </c>
      <c r="C460" t="n">
        <v>20.88698140200285</v>
      </c>
      <c r="D460" t="n">
        <v>7.181789473684211</v>
      </c>
      <c r="E460" t="n">
        <v>1.256947368421053</v>
      </c>
    </row>
    <row r="461">
      <c r="A461" t="inlineStr">
        <is>
          <t>601601</t>
        </is>
      </c>
      <c r="B461" t="n">
        <v>0.002970987028708937</v>
      </c>
      <c r="C461" t="n">
        <v>20.87042532146391</v>
      </c>
      <c r="D461" t="n">
        <v>35.1878947368421</v>
      </c>
      <c r="E461" t="n">
        <v>0.6479999999999999</v>
      </c>
    </row>
    <row r="462">
      <c r="A462" t="inlineStr">
        <is>
          <t>000012</t>
        </is>
      </c>
      <c r="B462" t="n">
        <v>0.0009171758970411343</v>
      </c>
      <c r="C462" t="n">
        <v>20.85661080074488</v>
      </c>
      <c r="D462" t="n">
        <v>6.668210526315788</v>
      </c>
      <c r="E462" t="n">
        <v>3.153684210526316</v>
      </c>
    </row>
    <row r="463">
      <c r="A463" t="inlineStr">
        <is>
          <t>603816</t>
        </is>
      </c>
      <c r="B463" t="n">
        <v>0.006708784298317136</v>
      </c>
      <c r="C463" t="n">
        <v>20.56576166476995</v>
      </c>
      <c r="D463" t="n">
        <v>71.87557894736842</v>
      </c>
      <c r="E463" t="n">
        <v>0.5423157894736842</v>
      </c>
    </row>
    <row r="464">
      <c r="A464" t="inlineStr">
        <is>
          <t>600141</t>
        </is>
      </c>
      <c r="B464" t="n">
        <v>0.0008583179204102125</v>
      </c>
      <c r="C464" t="n">
        <v>20.37914691943126</v>
      </c>
      <c r="D464" t="n">
        <v>11.71694736842105</v>
      </c>
      <c r="E464" t="n">
        <v>2.636315789473684</v>
      </c>
    </row>
    <row r="465">
      <c r="A465" t="inlineStr">
        <is>
          <t>000725</t>
        </is>
      </c>
      <c r="B465" t="n">
        <v>0.0007878697689520421</v>
      </c>
      <c r="C465" t="n">
        <v>20.37735849056603</v>
      </c>
      <c r="D465" t="n">
        <v>5.503263157894738</v>
      </c>
      <c r="E465" t="n">
        <v>2.668421052631579</v>
      </c>
    </row>
    <row r="466">
      <c r="A466" t="inlineStr">
        <is>
          <t>002967</t>
        </is>
      </c>
      <c r="B466" t="n">
        <v>0.003731756872249534</v>
      </c>
      <c r="C466" t="n">
        <v>20.27072758037225</v>
      </c>
      <c r="D466" t="n">
        <v>30.85284210526317</v>
      </c>
      <c r="E466" t="n">
        <v>2.524631578947368</v>
      </c>
    </row>
    <row r="467">
      <c r="A467" t="inlineStr">
        <is>
          <t>002430</t>
        </is>
      </c>
      <c r="B467" t="n">
        <v>0.002739292250573945</v>
      </c>
      <c r="C467" t="n">
        <v>20.21780303030303</v>
      </c>
      <c r="D467" t="n">
        <v>26.90273684210527</v>
      </c>
      <c r="E467" t="n">
        <v>0.8801052631578947</v>
      </c>
    </row>
    <row r="468">
      <c r="A468" t="inlineStr">
        <is>
          <t>688356</t>
        </is>
      </c>
      <c r="B468" t="n">
        <v>0.01516767805409736</v>
      </c>
      <c r="C468" t="n">
        <v>20.20252531566447</v>
      </c>
      <c r="D468" t="n">
        <v>103.5849473684211</v>
      </c>
      <c r="E468" t="n">
        <v>4.852842105263157</v>
      </c>
    </row>
    <row r="469">
      <c r="A469" t="inlineStr">
        <is>
          <t>600810</t>
        </is>
      </c>
      <c r="B469" t="n">
        <v>0.001519316115412464</v>
      </c>
      <c r="C469" t="n">
        <v>20.12820512820512</v>
      </c>
      <c r="D469" t="n">
        <v>8.824421052631577</v>
      </c>
      <c r="E469" t="n">
        <v>2.739578947368421</v>
      </c>
    </row>
    <row r="470">
      <c r="A470" t="inlineStr">
        <is>
          <t>601689</t>
        </is>
      </c>
      <c r="B470" t="n">
        <v>0.004636702880385219</v>
      </c>
      <c r="C470" t="n">
        <v>20.03806416530722</v>
      </c>
      <c r="D470" t="n">
        <v>39.76989473684211</v>
      </c>
      <c r="E470" t="n">
        <v>0.9956842105263158</v>
      </c>
    </row>
    <row r="471">
      <c r="A471" t="inlineStr">
        <is>
          <t>000059</t>
        </is>
      </c>
      <c r="B471" t="n">
        <v>0.0002632619519126114</v>
      </c>
      <c r="C471" t="n">
        <v>20</v>
      </c>
      <c r="D471" t="n">
        <v>5.394210526315788</v>
      </c>
      <c r="E471" t="n">
        <v>0.8230526315789471</v>
      </c>
    </row>
    <row r="472">
      <c r="A472" t="inlineStr">
        <is>
          <t>002221</t>
        </is>
      </c>
      <c r="B472" t="n">
        <v>0.0006692557402156047</v>
      </c>
      <c r="C472" t="n">
        <v>19.97792494481234</v>
      </c>
      <c r="D472" t="n">
        <v>10.12652631578947</v>
      </c>
      <c r="E472" t="n">
        <v>1.087894736842105</v>
      </c>
    </row>
    <row r="473">
      <c r="A473" t="inlineStr">
        <is>
          <t>600588</t>
        </is>
      </c>
      <c r="B473" t="n">
        <v>0.002276794974008516</v>
      </c>
      <c r="C473" t="n">
        <v>19.91491624567934</v>
      </c>
      <c r="D473" t="n">
        <v>43.56042105263157</v>
      </c>
      <c r="E473" t="n">
        <v>0.5981052631578947</v>
      </c>
    </row>
    <row r="474">
      <c r="A474" t="inlineStr">
        <is>
          <t>600771</t>
        </is>
      </c>
      <c r="B474" t="n">
        <v>0.001013095723452286</v>
      </c>
      <c r="C474" t="n">
        <v>19.91233562930492</v>
      </c>
      <c r="D474" t="n">
        <v>15.55063157894737</v>
      </c>
      <c r="E474" t="n">
        <v>2.527052631578947</v>
      </c>
    </row>
    <row r="475">
      <c r="A475" t="inlineStr">
        <is>
          <t>601311</t>
        </is>
      </c>
      <c r="B475" t="n">
        <v>0.0008591441403406984</v>
      </c>
      <c r="C475" t="n">
        <v>19.74358974358974</v>
      </c>
      <c r="D475" t="n">
        <v>8.861263157894737</v>
      </c>
      <c r="E475" t="n">
        <v>3.034105263157895</v>
      </c>
    </row>
    <row r="476">
      <c r="A476" t="inlineStr">
        <is>
          <t>688016</t>
        </is>
      </c>
      <c r="B476" t="n">
        <v>0.02544465455903459</v>
      </c>
      <c r="C476" t="n">
        <v>19.69943135662064</v>
      </c>
      <c r="D476" t="n">
        <v>261.4467368421052</v>
      </c>
      <c r="E476" t="n">
        <v>1.956421052631579</v>
      </c>
    </row>
    <row r="477">
      <c r="A477" t="inlineStr">
        <is>
          <t>603179</t>
        </is>
      </c>
      <c r="B477" t="n">
        <v>0.003085466967101994</v>
      </c>
      <c r="C477" t="n">
        <v>19.67910936476751</v>
      </c>
      <c r="D477" t="n">
        <v>32.45378947368421</v>
      </c>
      <c r="E477" t="n">
        <v>0.9600000000000002</v>
      </c>
    </row>
    <row r="478">
      <c r="A478" t="inlineStr">
        <is>
          <t>600876</t>
        </is>
      </c>
      <c r="B478" t="n">
        <v>0.001303025706040504</v>
      </c>
      <c r="C478" t="n">
        <v>19.61345740873299</v>
      </c>
      <c r="D478" t="n">
        <v>16.01284210526316</v>
      </c>
      <c r="E478" t="n">
        <v>2.891263157894736</v>
      </c>
    </row>
    <row r="479">
      <c r="A479" t="inlineStr">
        <is>
          <t>600875</t>
        </is>
      </c>
      <c r="B479" t="n">
        <v>0.0003349773188099292</v>
      </c>
      <c r="C479" t="n">
        <v>19.56521739130434</v>
      </c>
      <c r="D479" t="n">
        <v>10.76105263157895</v>
      </c>
      <c r="E479" t="n">
        <v>1.845578947368421</v>
      </c>
    </row>
    <row r="480">
      <c r="A480" t="inlineStr">
        <is>
          <t>600197</t>
        </is>
      </c>
      <c r="B480" t="n">
        <v>0.006601532266587089</v>
      </c>
      <c r="C480" t="n">
        <v>19.32114882506528</v>
      </c>
      <c r="D480" t="n">
        <v>23.22936842105263</v>
      </c>
      <c r="E480" t="n">
        <v>5.776315789473686</v>
      </c>
    </row>
    <row r="481">
      <c r="A481" t="inlineStr">
        <is>
          <t>002819</t>
        </is>
      </c>
      <c r="B481" t="n">
        <v>0.003415434449348932</v>
      </c>
      <c r="C481" t="n">
        <v>19.21182266009853</v>
      </c>
      <c r="D481" t="n">
        <v>34.30684210526315</v>
      </c>
      <c r="E481" t="n">
        <v>1.766105263157895</v>
      </c>
    </row>
    <row r="482">
      <c r="A482" t="inlineStr">
        <is>
          <t>688008</t>
        </is>
      </c>
      <c r="B482" t="n">
        <v>0.0055600497480084</v>
      </c>
      <c r="C482" t="n">
        <v>19.11463314660473</v>
      </c>
      <c r="D482" t="n">
        <v>81.62789473684211</v>
      </c>
      <c r="E482" t="n">
        <v>1.506736842105263</v>
      </c>
    </row>
    <row r="483">
      <c r="A483" t="inlineStr">
        <is>
          <t>601777</t>
        </is>
      </c>
      <c r="B483" t="n">
        <v>0.0002418377325384599</v>
      </c>
      <c r="C483" t="n">
        <v>19.03765690376569</v>
      </c>
      <c r="D483" t="n">
        <v>5.276315789473685</v>
      </c>
      <c r="E483" t="n">
        <v>0.9902105263157897</v>
      </c>
    </row>
    <row r="484">
      <c r="A484" t="inlineStr">
        <is>
          <t>002410</t>
        </is>
      </c>
      <c r="B484" t="n">
        <v>0.005868196773068881</v>
      </c>
      <c r="C484" t="n">
        <v>19.00545964290985</v>
      </c>
      <c r="D484" t="n">
        <v>74.02178947368419</v>
      </c>
      <c r="E484" t="n">
        <v>0.7578947368421051</v>
      </c>
    </row>
    <row r="485">
      <c r="A485" t="inlineStr">
        <is>
          <t>002723</t>
        </is>
      </c>
      <c r="B485" t="n">
        <v>0.0008406189962744013</v>
      </c>
      <c r="C485" t="n">
        <v>18.95582329317269</v>
      </c>
      <c r="D485" t="n">
        <v>12.77105263157895</v>
      </c>
      <c r="E485" t="n">
        <v>2.009052631578947</v>
      </c>
    </row>
    <row r="486">
      <c r="A486" t="inlineStr">
        <is>
          <t>002607</t>
        </is>
      </c>
      <c r="B486" t="n">
        <v>0.002901989258367708</v>
      </c>
      <c r="C486" t="n">
        <v>18.94673123486683</v>
      </c>
      <c r="D486" t="n">
        <v>36.64</v>
      </c>
      <c r="E486" t="n">
        <v>1.558105263157894</v>
      </c>
    </row>
    <row r="487">
      <c r="A487" t="inlineStr">
        <is>
          <t>600835</t>
        </is>
      </c>
      <c r="B487" t="n">
        <v>0.001906859340838161</v>
      </c>
      <c r="C487" t="n">
        <v>18.7072715972654</v>
      </c>
      <c r="D487" t="n">
        <v>19.53157894736842</v>
      </c>
      <c r="E487" t="n">
        <v>0.8150526315789475</v>
      </c>
    </row>
    <row r="488">
      <c r="A488" t="inlineStr">
        <is>
          <t>000863</t>
        </is>
      </c>
      <c r="B488" t="n">
        <v>0.0003875064742923369</v>
      </c>
      <c r="C488" t="n">
        <v>18.64406779661019</v>
      </c>
      <c r="D488" t="n">
        <v>4.545999999999999</v>
      </c>
      <c r="E488" t="n">
        <v>0.4571578947368423</v>
      </c>
    </row>
    <row r="489">
      <c r="A489" t="inlineStr">
        <is>
          <t>603906</t>
        </is>
      </c>
      <c r="B489" t="n">
        <v>0.002839621752958789</v>
      </c>
      <c r="C489" t="n">
        <v>18.62670713201822</v>
      </c>
      <c r="D489" t="n">
        <v>27.48936842105264</v>
      </c>
      <c r="E489" t="n">
        <v>1.945684210526315</v>
      </c>
    </row>
    <row r="490">
      <c r="A490" t="inlineStr">
        <is>
          <t>002218</t>
        </is>
      </c>
      <c r="B490" t="n">
        <v>0.0002477140042617532</v>
      </c>
      <c r="C490" t="n">
        <v>18.58823529411764</v>
      </c>
      <c r="D490" t="n">
        <v>4.661157894736841</v>
      </c>
      <c r="E490" t="n">
        <v>3.775368421052631</v>
      </c>
    </row>
    <row r="491">
      <c r="A491" t="inlineStr">
        <is>
          <t>002932</t>
        </is>
      </c>
      <c r="B491" t="n">
        <v>0.009204865160211885</v>
      </c>
      <c r="C491" t="n">
        <v>18.39911061700947</v>
      </c>
      <c r="D491" t="n">
        <v>72.78378947368421</v>
      </c>
      <c r="E491" t="n">
        <v>6.619157894736841</v>
      </c>
    </row>
    <row r="492">
      <c r="A492" t="inlineStr">
        <is>
          <t>000612</t>
        </is>
      </c>
      <c r="B492" t="n">
        <v>0.0005854665309598705</v>
      </c>
      <c r="C492" t="n">
        <v>18.38006230529594</v>
      </c>
      <c r="D492" t="n">
        <v>7.105473684210526</v>
      </c>
      <c r="E492" t="n">
        <v>3.124842105263158</v>
      </c>
    </row>
    <row r="493">
      <c r="A493" t="inlineStr">
        <is>
          <t>600104</t>
        </is>
      </c>
      <c r="B493" t="n">
        <v>0.002880900075406455</v>
      </c>
      <c r="C493" t="n">
        <v>18.22916666666667</v>
      </c>
      <c r="D493" t="n">
        <v>23.38031578947368</v>
      </c>
      <c r="E493" t="n">
        <v>0.5983157894736841</v>
      </c>
    </row>
    <row r="494">
      <c r="A494" t="inlineStr">
        <is>
          <t>002041</t>
        </is>
      </c>
      <c r="B494" t="n">
        <v>0.002310426927288199</v>
      </c>
      <c r="C494" t="n">
        <v>18.18723911747169</v>
      </c>
      <c r="D494" t="n">
        <v>19.01084210526316</v>
      </c>
      <c r="E494" t="n">
        <v>2.784</v>
      </c>
    </row>
    <row r="495">
      <c r="A495" t="inlineStr">
        <is>
          <t>603100</t>
        </is>
      </c>
      <c r="B495" t="n">
        <v>0.001414571980137116</v>
      </c>
      <c r="C495" t="n">
        <v>18.14780168381667</v>
      </c>
      <c r="D495" t="n">
        <v>11.42452631578947</v>
      </c>
      <c r="E495" t="n">
        <v>1.430842105263158</v>
      </c>
    </row>
    <row r="496">
      <c r="A496" t="inlineStr">
        <is>
          <t>600223</t>
        </is>
      </c>
      <c r="B496" t="n">
        <v>0.001009083833319372</v>
      </c>
      <c r="C496" t="n">
        <v>18.09045226130655</v>
      </c>
      <c r="D496" t="n">
        <v>10.49526315789474</v>
      </c>
      <c r="E496" t="n">
        <v>2.509157894736842</v>
      </c>
    </row>
    <row r="497">
      <c r="A497" t="inlineStr">
        <is>
          <t>600600</t>
        </is>
      </c>
      <c r="B497" t="n">
        <v>0.01405967344330047</v>
      </c>
      <c r="C497" t="n">
        <v>18.05814883969057</v>
      </c>
      <c r="D497" t="n">
        <v>88.43368421052631</v>
      </c>
      <c r="E497" t="n">
        <v>0.9642105263157894</v>
      </c>
    </row>
    <row r="498">
      <c r="A498" t="inlineStr">
        <is>
          <t>600470</t>
        </is>
      </c>
      <c r="B498" t="n">
        <v>0.0002797254129265515</v>
      </c>
      <c r="C498" t="n">
        <v>18.04733727810653</v>
      </c>
      <c r="D498" t="n">
        <v>3.904315789473685</v>
      </c>
      <c r="E498" t="n">
        <v>0.9976842105263156</v>
      </c>
    </row>
    <row r="499">
      <c r="A499" t="inlineStr">
        <is>
          <t>600842</t>
        </is>
      </c>
      <c r="B499" t="n">
        <v>0.0009303831202388847</v>
      </c>
      <c r="C499" t="n">
        <v>17.90540540540542</v>
      </c>
      <c r="D499" t="n">
        <v>13.09578947368421</v>
      </c>
      <c r="E499" t="n">
        <v>0</v>
      </c>
    </row>
    <row r="500">
      <c r="A500" t="inlineStr">
        <is>
          <t>002572</t>
        </is>
      </c>
      <c r="B500" t="n">
        <v>0.0008704300075829624</v>
      </c>
      <c r="C500" t="n">
        <v>17.86941580756014</v>
      </c>
      <c r="D500" t="n">
        <v>27.64578947368421</v>
      </c>
      <c r="E500" t="n">
        <v>1.718526315789474</v>
      </c>
    </row>
    <row r="501">
      <c r="A501" t="inlineStr">
        <is>
          <t>002409</t>
        </is>
      </c>
      <c r="B501" t="n">
        <v>0.005520802631479433</v>
      </c>
      <c r="C501" t="n">
        <v>17.85578023655092</v>
      </c>
      <c r="D501" t="n">
        <v>58.60210526315788</v>
      </c>
      <c r="E501" t="n">
        <v>3.553157894736842</v>
      </c>
    </row>
    <row r="502">
      <c r="A502" t="inlineStr">
        <is>
          <t>000712</t>
        </is>
      </c>
      <c r="B502" t="n">
        <v>0.0003379245993646792</v>
      </c>
      <c r="C502" t="n">
        <v>17.67210787792759</v>
      </c>
      <c r="D502" t="n">
        <v>14.68263157894737</v>
      </c>
      <c r="E502" t="n">
        <v>2.069368421052632</v>
      </c>
    </row>
    <row r="503">
      <c r="A503" t="inlineStr">
        <is>
          <t>002254</t>
        </is>
      </c>
      <c r="B503" t="n">
        <v>0.0005084900741597238</v>
      </c>
      <c r="C503" t="n">
        <v>17.66361717100633</v>
      </c>
      <c r="D503" t="n">
        <v>15.79042105263158</v>
      </c>
      <c r="E503" t="n">
        <v>1.934210526315789</v>
      </c>
    </row>
    <row r="504">
      <c r="A504" t="inlineStr">
        <is>
          <t>600258</t>
        </is>
      </c>
      <c r="B504" t="n">
        <v>0.003739799743268936</v>
      </c>
      <c r="C504" t="n">
        <v>17.56152125279642</v>
      </c>
      <c r="D504" t="n">
        <v>20.45273684210526</v>
      </c>
      <c r="E504" t="n">
        <v>1.491578947368421</v>
      </c>
    </row>
    <row r="505">
      <c r="A505" t="inlineStr">
        <is>
          <t>000930</t>
        </is>
      </c>
      <c r="B505" t="n">
        <v>0.0003476154272726254</v>
      </c>
      <c r="C505" t="n">
        <v>17.55379388448473</v>
      </c>
      <c r="D505" t="n">
        <v>8.84421052631579</v>
      </c>
      <c r="E505" t="n">
        <v>4.162105263157894</v>
      </c>
    </row>
    <row r="506">
      <c r="A506" t="inlineStr">
        <is>
          <t>600418</t>
        </is>
      </c>
      <c r="B506" t="n">
        <v>0.003353825181713335</v>
      </c>
      <c r="C506" t="n">
        <v>17.44627054361567</v>
      </c>
      <c r="D506" t="n">
        <v>9.68715789473684</v>
      </c>
      <c r="E506" t="n">
        <v>5.987368421052632</v>
      </c>
    </row>
    <row r="507">
      <c r="A507" t="inlineStr">
        <is>
          <t>002978</t>
        </is>
      </c>
      <c r="B507" t="n">
        <v>0.008147213411277327</v>
      </c>
      <c r="C507" t="n">
        <v>17.23392760669906</v>
      </c>
      <c r="D507" t="n">
        <v>42.90621052631579</v>
      </c>
      <c r="E507" t="n">
        <v>7.934</v>
      </c>
    </row>
    <row r="508">
      <c r="A508" t="inlineStr">
        <is>
          <t>688185</t>
        </is>
      </c>
      <c r="B508" t="n">
        <v>0.0303438638994173</v>
      </c>
      <c r="C508" t="n">
        <v>17.0636215334421</v>
      </c>
      <c r="D508" t="n">
        <v>373.8101052631579</v>
      </c>
      <c r="E508" t="n">
        <v>8.272842105263157</v>
      </c>
    </row>
    <row r="509">
      <c r="A509" t="inlineStr">
        <is>
          <t>002299</t>
        </is>
      </c>
      <c r="B509" t="n">
        <v>0.001870078322863691</v>
      </c>
      <c r="C509" t="n">
        <v>17.01680672268908</v>
      </c>
      <c r="D509" t="n">
        <v>25.52505263157895</v>
      </c>
      <c r="E509" t="n">
        <v>1.071578947368421</v>
      </c>
    </row>
    <row r="510">
      <c r="A510" t="inlineStr">
        <is>
          <t>600481</t>
        </is>
      </c>
      <c r="B510" t="n">
        <v>0.0006239008476554688</v>
      </c>
      <c r="C510" t="n">
        <v>16.91842900302114</v>
      </c>
      <c r="D510" t="n">
        <v>4.008105263157895</v>
      </c>
      <c r="E510" t="n">
        <v>3.316526315789475</v>
      </c>
    </row>
    <row r="511">
      <c r="A511" t="inlineStr">
        <is>
          <t>002714</t>
        </is>
      </c>
      <c r="B511" t="n">
        <v>0.005759014188033136</v>
      </c>
      <c r="C511" t="n">
        <v>16.91435768261964</v>
      </c>
      <c r="D511" t="n">
        <v>77.0317894736842</v>
      </c>
      <c r="E511" t="n">
        <v>0.959578947368421</v>
      </c>
    </row>
    <row r="512">
      <c r="A512" t="inlineStr">
        <is>
          <t>002402</t>
        </is>
      </c>
      <c r="B512" t="n">
        <v>0.0009700695400608238</v>
      </c>
      <c r="C512" t="n">
        <v>16.82577565632457</v>
      </c>
      <c r="D512" t="n">
        <v>17.35452631578947</v>
      </c>
      <c r="E512" t="n">
        <v>3.054736842105263</v>
      </c>
    </row>
    <row r="513">
      <c r="A513" t="inlineStr">
        <is>
          <t>002645</t>
        </is>
      </c>
      <c r="B513" t="n">
        <v>0.0004224277368788206</v>
      </c>
      <c r="C513" t="n">
        <v>16.80672268907564</v>
      </c>
      <c r="D513" t="n">
        <v>9.085473684210525</v>
      </c>
      <c r="E513" t="n">
        <v>2.60421052631579</v>
      </c>
    </row>
    <row r="514">
      <c r="A514" t="inlineStr">
        <is>
          <t>601658</t>
        </is>
      </c>
      <c r="B514" t="n">
        <v>0.00015383935746815</v>
      </c>
      <c r="C514" t="n">
        <v>16.77559912854032</v>
      </c>
      <c r="D514" t="n">
        <v>4.814421052631578</v>
      </c>
      <c r="E514" t="n">
        <v>1.591157894736842</v>
      </c>
    </row>
    <row r="515">
      <c r="A515" t="inlineStr">
        <is>
          <t>603131</t>
        </is>
      </c>
      <c r="B515" t="n">
        <v>0.005024047681129069</v>
      </c>
      <c r="C515" t="n">
        <v>16.7714884696017</v>
      </c>
      <c r="D515" t="n">
        <v>23.80747368421053</v>
      </c>
      <c r="E515" t="n">
        <v>1.896631578947368</v>
      </c>
    </row>
    <row r="516">
      <c r="A516" t="inlineStr">
        <is>
          <t>600738</t>
        </is>
      </c>
      <c r="B516" t="n">
        <v>0.0007625497303366922</v>
      </c>
      <c r="C516" t="n">
        <v>16.75675675675677</v>
      </c>
      <c r="D516" t="n">
        <v>6.492736842105262</v>
      </c>
      <c r="E516" t="n">
        <v>1.653052631578947</v>
      </c>
    </row>
    <row r="517">
      <c r="A517" t="inlineStr">
        <is>
          <t>601579</t>
        </is>
      </c>
      <c r="B517" t="n">
        <v>0.003863685554063688</v>
      </c>
      <c r="C517" t="n">
        <v>16.68611435239207</v>
      </c>
      <c r="D517" t="n">
        <v>10.2221052631579</v>
      </c>
      <c r="E517" t="n">
        <v>3.617578947368421</v>
      </c>
    </row>
    <row r="518">
      <c r="A518" t="inlineStr">
        <is>
          <t>002529</t>
        </is>
      </c>
      <c r="B518" t="n">
        <v>0.000565216169762988</v>
      </c>
      <c r="C518" t="n">
        <v>16.66666666666665</v>
      </c>
      <c r="D518" t="n">
        <v>6.177263157894737</v>
      </c>
      <c r="E518" t="n">
        <v>1.310736842105263</v>
      </c>
    </row>
    <row r="519">
      <c r="A519" t="inlineStr">
        <is>
          <t>600741</t>
        </is>
      </c>
      <c r="B519" t="n">
        <v>0.002343282107080531</v>
      </c>
      <c r="C519" t="n">
        <v>16.66003976143142</v>
      </c>
      <c r="D519" t="n">
        <v>29.72715789473684</v>
      </c>
      <c r="E519" t="n">
        <v>0.6835789473684211</v>
      </c>
    </row>
    <row r="520">
      <c r="A520" t="inlineStr">
        <is>
          <t>000408</t>
        </is>
      </c>
      <c r="B520" t="n">
        <v>0.0004604759890831197</v>
      </c>
      <c r="C520" t="n">
        <v>16.64656212303981</v>
      </c>
      <c r="D520" t="n">
        <v>7.792210526315791</v>
      </c>
      <c r="E520" t="n">
        <v>1.237157894736842</v>
      </c>
    </row>
    <row r="521">
      <c r="A521" t="inlineStr">
        <is>
          <t>002030</t>
        </is>
      </c>
      <c r="B521" t="n">
        <v>0.001810548684478494</v>
      </c>
      <c r="C521" t="n">
        <v>16.63504111321949</v>
      </c>
      <c r="D521" t="n">
        <v>35.4462105263158</v>
      </c>
      <c r="E521" t="n">
        <v>4.169368421052631</v>
      </c>
    </row>
    <row r="522">
      <c r="A522" t="inlineStr">
        <is>
          <t>600395</t>
        </is>
      </c>
      <c r="B522" t="n">
        <v>0.001042562939885276</v>
      </c>
      <c r="C522" t="n">
        <v>16.61129568106312</v>
      </c>
      <c r="D522" t="n">
        <v>7.027894736842105</v>
      </c>
      <c r="E522" t="n">
        <v>1.158</v>
      </c>
    </row>
    <row r="523">
      <c r="A523" t="inlineStr">
        <is>
          <t>600998</t>
        </is>
      </c>
      <c r="B523" t="n">
        <v>0.0001950679369639246</v>
      </c>
      <c r="C523" t="n">
        <v>16.55342804200124</v>
      </c>
      <c r="D523" t="n">
        <v>17.78642105263158</v>
      </c>
      <c r="E523" t="n">
        <v>0.4025263157894737</v>
      </c>
    </row>
    <row r="524">
      <c r="A524" t="inlineStr">
        <is>
          <t>688063</t>
        </is>
      </c>
      <c r="B524" t="n">
        <v>0.02032217262459565</v>
      </c>
      <c r="C524" t="n">
        <v>16.45203791066343</v>
      </c>
      <c r="D524" t="n">
        <v>292.4204761904762</v>
      </c>
      <c r="E524" t="n">
        <v>17.14142857142857</v>
      </c>
    </row>
    <row r="525">
      <c r="A525" t="inlineStr">
        <is>
          <t>603369</t>
        </is>
      </c>
      <c r="B525" t="n">
        <v>0.005398691599678275</v>
      </c>
      <c r="C525" t="n">
        <v>16.44723092998954</v>
      </c>
      <c r="D525" t="n">
        <v>52.55494736842105</v>
      </c>
      <c r="E525" t="n">
        <v>1.111157894736842</v>
      </c>
    </row>
    <row r="526">
      <c r="A526" t="inlineStr">
        <is>
          <t>600259</t>
        </is>
      </c>
      <c r="B526" t="n">
        <v>0.00131814831830293</v>
      </c>
      <c r="C526" t="n">
        <v>16.37875879718491</v>
      </c>
      <c r="D526" t="n">
        <v>31.1442105263158</v>
      </c>
      <c r="E526" t="n">
        <v>2.11978947368421</v>
      </c>
    </row>
    <row r="527">
      <c r="A527" t="inlineStr">
        <is>
          <t>002813</t>
        </is>
      </c>
      <c r="B527" t="n">
        <v>0.008316651789167734</v>
      </c>
      <c r="C527" t="n">
        <v>16.37113402061856</v>
      </c>
      <c r="D527" t="n">
        <v>21.47031578947368</v>
      </c>
      <c r="E527" t="n">
        <v>13.36747368421053</v>
      </c>
    </row>
    <row r="528">
      <c r="A528" t="inlineStr">
        <is>
          <t>002623</t>
        </is>
      </c>
      <c r="B528" t="n">
        <v>0.003914620498442058</v>
      </c>
      <c r="C528" t="n">
        <v>16.22023809523807</v>
      </c>
      <c r="D528" t="n">
        <v>40.47452631578948</v>
      </c>
      <c r="E528" t="n">
        <v>3.457052631578947</v>
      </c>
    </row>
    <row r="529">
      <c r="A529" t="inlineStr">
        <is>
          <t>600354</t>
        </is>
      </c>
      <c r="B529" t="n">
        <v>0.0003046389175903627</v>
      </c>
      <c r="C529" t="n">
        <v>16.16915422885574</v>
      </c>
      <c r="D529" t="n">
        <v>4.134</v>
      </c>
      <c r="E529" t="n">
        <v>1.523473684210527</v>
      </c>
    </row>
    <row r="530">
      <c r="A530" t="inlineStr">
        <is>
          <t>600703</t>
        </is>
      </c>
      <c r="B530" t="n">
        <v>0.004142656377529521</v>
      </c>
      <c r="C530" t="n">
        <v>16.16279069767441</v>
      </c>
      <c r="D530" t="n">
        <v>27.11673684210527</v>
      </c>
      <c r="E530" t="n">
        <v>1.916947368421053</v>
      </c>
    </row>
    <row r="531">
      <c r="A531" t="inlineStr">
        <is>
          <t>002258</t>
        </is>
      </c>
      <c r="B531" t="n">
        <v>0.0008750690874314934</v>
      </c>
      <c r="C531" t="n">
        <v>16.04819277108433</v>
      </c>
      <c r="D531" t="n">
        <v>21.78326315789473</v>
      </c>
      <c r="E531" t="n">
        <v>1.974526315789474</v>
      </c>
    </row>
    <row r="532">
      <c r="A532" t="inlineStr">
        <is>
          <t>601003</t>
        </is>
      </c>
      <c r="B532" t="n">
        <v>0.0002909943352472118</v>
      </c>
      <c r="C532" t="n">
        <v>15.91836734693877</v>
      </c>
      <c r="D532" t="n">
        <v>5.036631578947369</v>
      </c>
      <c r="E532" t="n">
        <v>0.3693684210526316</v>
      </c>
    </row>
    <row r="533">
      <c r="A533" t="inlineStr">
        <is>
          <t>600276</t>
        </is>
      </c>
      <c r="B533" t="n">
        <v>0.01058669405422703</v>
      </c>
      <c r="C533" t="n">
        <v>15.90254706533776</v>
      </c>
      <c r="D533" t="n">
        <v>95.84915789473685</v>
      </c>
      <c r="E533" t="n">
        <v>0.4530526315789473</v>
      </c>
    </row>
    <row r="534">
      <c r="A534" t="inlineStr">
        <is>
          <t>603396</t>
        </is>
      </c>
      <c r="B534" t="n">
        <v>0.007277774116517091</v>
      </c>
      <c r="C534" t="n">
        <v>15.88925669575685</v>
      </c>
      <c r="D534" t="n">
        <v>39.55873684210527</v>
      </c>
      <c r="E534" t="n">
        <v>4.516947368421054</v>
      </c>
    </row>
    <row r="535">
      <c r="A535" t="inlineStr">
        <is>
          <t>603801</t>
        </is>
      </c>
      <c r="B535" t="n">
        <v>0.002714549526263119</v>
      </c>
      <c r="C535" t="n">
        <v>15.66009104704096</v>
      </c>
      <c r="D535" t="n">
        <v>35.59684210526316</v>
      </c>
      <c r="E535" t="n">
        <v>1.254526315789474</v>
      </c>
    </row>
    <row r="536">
      <c r="A536" t="inlineStr">
        <is>
          <t>600305</t>
        </is>
      </c>
      <c r="B536" t="n">
        <v>0.001393743297888007</v>
      </c>
      <c r="C536" t="n">
        <v>15.65869667135491</v>
      </c>
      <c r="D536" t="n">
        <v>22.28936842105263</v>
      </c>
      <c r="E536" t="n">
        <v>1.688421052631579</v>
      </c>
    </row>
    <row r="537">
      <c r="A537" t="inlineStr">
        <is>
          <t>600372</t>
        </is>
      </c>
      <c r="B537" t="n">
        <v>0.00183368010158205</v>
      </c>
      <c r="C537" t="n">
        <v>15.63458001226241</v>
      </c>
      <c r="D537" t="n">
        <v>17.72684210526316</v>
      </c>
      <c r="E537" t="n">
        <v>1.272842105263158</v>
      </c>
    </row>
    <row r="538">
      <c r="A538" t="inlineStr">
        <is>
          <t>600363</t>
        </is>
      </c>
      <c r="B538" t="n">
        <v>0.001721146441962165</v>
      </c>
      <c r="C538" t="n">
        <v>15.32219570405728</v>
      </c>
      <c r="D538" t="n">
        <v>24.99978947368421</v>
      </c>
      <c r="E538" t="n">
        <v>3.691052631578947</v>
      </c>
    </row>
    <row r="539">
      <c r="A539" t="inlineStr">
        <is>
          <t>600183</t>
        </is>
      </c>
      <c r="B539" t="n">
        <v>0.001797138479614546</v>
      </c>
      <c r="C539" t="n">
        <v>15.17857142857144</v>
      </c>
      <c r="D539" t="n">
        <v>26.22326315789474</v>
      </c>
      <c r="E539" t="n">
        <v>1.325263157894737</v>
      </c>
    </row>
    <row r="540">
      <c r="A540" t="inlineStr">
        <is>
          <t>601222</t>
        </is>
      </c>
      <c r="B540" t="n">
        <v>0.0003907524515628504</v>
      </c>
      <c r="C540" t="n">
        <v>15.10791366906474</v>
      </c>
      <c r="D540" t="n">
        <v>7.715368421052633</v>
      </c>
      <c r="E540" t="n">
        <v>2.445052631578948</v>
      </c>
    </row>
    <row r="541">
      <c r="A541" t="inlineStr">
        <is>
          <t>600991</t>
        </is>
      </c>
      <c r="B541" t="n">
        <v>0.0002962038600274526</v>
      </c>
      <c r="C541" t="n">
        <v>14.96774193548387</v>
      </c>
      <c r="D541" t="n">
        <v>15.78442105263158</v>
      </c>
      <c r="E541" t="n">
        <v>0</v>
      </c>
    </row>
    <row r="542">
      <c r="A542" t="inlineStr">
        <is>
          <t>601766</t>
        </is>
      </c>
      <c r="B542" t="n">
        <v>0.0004300850055841502</v>
      </c>
      <c r="C542" t="n">
        <v>14.6643109540636</v>
      </c>
      <c r="D542" t="n">
        <v>5.721157894736844</v>
      </c>
      <c r="E542" t="n">
        <v>0.4355789473684212</v>
      </c>
    </row>
    <row r="543">
      <c r="A543" t="inlineStr">
        <is>
          <t>603515</t>
        </is>
      </c>
      <c r="B543" t="n">
        <v>0.002129764910931532</v>
      </c>
      <c r="C543" t="n">
        <v>14.59909228441754</v>
      </c>
      <c r="D543" t="n">
        <v>29.86831578947369</v>
      </c>
      <c r="E543" t="n">
        <v>0.2515789473684211</v>
      </c>
    </row>
    <row r="544">
      <c r="A544" t="inlineStr">
        <is>
          <t>603337</t>
        </is>
      </c>
      <c r="B544" t="n">
        <v>0.002071916725272641</v>
      </c>
      <c r="C544" t="n">
        <v>14.39024390243901</v>
      </c>
      <c r="D544" t="n">
        <v>29.23084210526316</v>
      </c>
      <c r="E544" t="n">
        <v>0.6476842105263158</v>
      </c>
    </row>
    <row r="545">
      <c r="A545" t="inlineStr">
        <is>
          <t>600761</t>
        </is>
      </c>
      <c r="B545" t="n">
        <v>0.0008271593302359983</v>
      </c>
      <c r="C545" t="n">
        <v>14.38356164383561</v>
      </c>
      <c r="D545" t="n">
        <v>14.42115789473684</v>
      </c>
      <c r="E545" t="n">
        <v>1.240842105263158</v>
      </c>
    </row>
    <row r="546">
      <c r="A546" t="inlineStr">
        <is>
          <t>603713</t>
        </is>
      </c>
      <c r="B546" t="n">
        <v>0.004118588027131283</v>
      </c>
      <c r="C546" t="n">
        <v>14.19166666666667</v>
      </c>
      <c r="D546" t="n">
        <v>123.1884210526316</v>
      </c>
      <c r="E546" t="n">
        <v>1.473684210526316</v>
      </c>
    </row>
    <row r="547">
      <c r="A547" t="inlineStr">
        <is>
          <t>600926</t>
        </is>
      </c>
      <c r="B547" t="n">
        <v>0.0008221829460696077</v>
      </c>
      <c r="C547" t="n">
        <v>14.03921568627451</v>
      </c>
      <c r="D547" t="n">
        <v>13.85094736842105</v>
      </c>
      <c r="E547" t="n">
        <v>0.6898947368421053</v>
      </c>
    </row>
    <row r="548">
      <c r="A548" t="inlineStr">
        <is>
          <t>603005</t>
        </is>
      </c>
      <c r="B548" t="n">
        <v>0.005543695932704544</v>
      </c>
      <c r="C548" t="n">
        <v>13.94563294193341</v>
      </c>
      <c r="D548" t="n">
        <v>69.68621052631579</v>
      </c>
      <c r="E548" t="n">
        <v>3.045368421052632</v>
      </c>
    </row>
    <row r="549">
      <c r="A549" t="inlineStr">
        <is>
          <t>603177</t>
        </is>
      </c>
      <c r="B549" t="n">
        <v>0.0001897345762634107</v>
      </c>
      <c r="C549" t="n">
        <v>13.58574610244987</v>
      </c>
      <c r="D549" t="n">
        <v>8.809368421052632</v>
      </c>
      <c r="E549" t="n">
        <v>0.6719999999999999</v>
      </c>
    </row>
    <row r="550">
      <c r="A550" t="inlineStr">
        <is>
          <t>600263</t>
        </is>
      </c>
      <c r="B550" t="n">
        <v>0.0001023897800586851</v>
      </c>
      <c r="C550" t="n">
        <v>13.54526606772632</v>
      </c>
      <c r="D550" t="n">
        <v>14.68852631578947</v>
      </c>
      <c r="E550" t="n">
        <v>0</v>
      </c>
    </row>
    <row r="551">
      <c r="A551" t="inlineStr">
        <is>
          <t>600655</t>
        </is>
      </c>
      <c r="B551" t="n">
        <v>0.002191258933237842</v>
      </c>
      <c r="C551" t="n">
        <v>13.40425531914893</v>
      </c>
      <c r="D551" t="n">
        <v>9.601157894736842</v>
      </c>
      <c r="E551" t="n">
        <v>1.469157894736843</v>
      </c>
    </row>
    <row r="552">
      <c r="A552" t="inlineStr">
        <is>
          <t>600573</t>
        </is>
      </c>
      <c r="B552" t="n">
        <v>0.002549638195411504</v>
      </c>
      <c r="C552" t="n">
        <v>13.34269662921348</v>
      </c>
      <c r="D552" t="n">
        <v>9.127473684210525</v>
      </c>
      <c r="E552" t="n">
        <v>7.045789473684211</v>
      </c>
    </row>
    <row r="553">
      <c r="A553" t="inlineStr">
        <is>
          <t>600870</t>
        </is>
      </c>
      <c r="B553" t="n">
        <v>8.010616140680828e-05</v>
      </c>
      <c r="C553" t="n">
        <v>12.94964028776979</v>
      </c>
      <c r="D553" t="n">
        <v>2.922210526315789</v>
      </c>
      <c r="E553" t="n">
        <v>0.4683157894736841</v>
      </c>
    </row>
    <row r="554">
      <c r="A554" t="inlineStr">
        <is>
          <t>600381</t>
        </is>
      </c>
      <c r="B554" t="n">
        <v>0.002262577001213431</v>
      </c>
      <c r="C554" t="n">
        <v>12.73062730627308</v>
      </c>
      <c r="D554" t="n">
        <v>6.023368421052631</v>
      </c>
      <c r="E554" t="n">
        <v>3.656736842105263</v>
      </c>
    </row>
    <row r="555">
      <c r="A555" t="inlineStr">
        <is>
          <t>601163</t>
        </is>
      </c>
      <c r="B555" t="n">
        <v>0.0008460402403357714</v>
      </c>
      <c r="C555" t="n">
        <v>12.69736842105262</v>
      </c>
      <c r="D555" t="n">
        <v>16.41810526315789</v>
      </c>
      <c r="E555" t="n">
        <v>1.035052631578947</v>
      </c>
    </row>
    <row r="556">
      <c r="A556" t="inlineStr">
        <is>
          <t>600887</t>
        </is>
      </c>
      <c r="B556" t="n">
        <v>0.00323324237547867</v>
      </c>
      <c r="C556" t="n">
        <v>12.43298442685727</v>
      </c>
      <c r="D556" t="n">
        <v>41.46652631578947</v>
      </c>
      <c r="E556" t="n">
        <v>0.9757894736842105</v>
      </c>
    </row>
    <row r="557">
      <c r="A557" t="inlineStr">
        <is>
          <t>688317</t>
        </is>
      </c>
      <c r="B557" t="n">
        <v>0.00550218489398658</v>
      </c>
      <c r="C557" t="n">
        <v>12.12606837606838</v>
      </c>
      <c r="D557" t="n">
        <v>79.02777777777777</v>
      </c>
      <c r="E557" t="n">
        <v>31.8</v>
      </c>
    </row>
    <row r="558">
      <c r="A558" t="inlineStr">
        <is>
          <t>603737</t>
        </is>
      </c>
      <c r="B558" t="n">
        <v>0.005854074438369461</v>
      </c>
      <c r="C558" t="n">
        <v>12.11558460852771</v>
      </c>
      <c r="D558" t="n">
        <v>149.7974736842106</v>
      </c>
      <c r="E558" t="n">
        <v>0.5605263157894737</v>
      </c>
    </row>
    <row r="559">
      <c r="A559" t="inlineStr">
        <is>
          <t>688386</t>
        </is>
      </c>
      <c r="B559" t="n">
        <v>0.01926128833109131</v>
      </c>
      <c r="C559" t="n">
        <v>12.08576998050681</v>
      </c>
      <c r="D559" t="n">
        <v>61.89581081081081</v>
      </c>
      <c r="E559" t="n">
        <v>14.76054054054054</v>
      </c>
    </row>
    <row r="560">
      <c r="A560" t="inlineStr">
        <is>
          <t>600237</t>
        </is>
      </c>
      <c r="B560" t="n">
        <v>0.0003718074523709214</v>
      </c>
      <c r="C560" t="n">
        <v>11.79138321995463</v>
      </c>
      <c r="D560" t="n">
        <v>4.642</v>
      </c>
      <c r="E560" t="n">
        <v>6.437052631578949</v>
      </c>
    </row>
    <row r="561">
      <c r="A561" t="inlineStr">
        <is>
          <t>601918</t>
        </is>
      </c>
      <c r="B561" t="n">
        <v>0.0001636279681519392</v>
      </c>
      <c r="C561" t="n">
        <v>11.76470588235294</v>
      </c>
      <c r="D561" t="n">
        <v>2.733052631578948</v>
      </c>
      <c r="E561" t="n">
        <v>1.623894736842105</v>
      </c>
    </row>
    <row r="562">
      <c r="A562" t="inlineStr">
        <is>
          <t>603698</t>
        </is>
      </c>
      <c r="B562" t="n">
        <v>0.002402533044744883</v>
      </c>
      <c r="C562" t="n">
        <v>11.59999999999999</v>
      </c>
      <c r="D562" t="n">
        <v>12.07715789473685</v>
      </c>
      <c r="E562" t="n">
        <v>1.080736842105263</v>
      </c>
    </row>
    <row r="563">
      <c r="A563" t="inlineStr">
        <is>
          <t>688689</t>
        </is>
      </c>
      <c r="B563" t="n">
        <v>0.00107329331285774</v>
      </c>
      <c r="C563" t="n">
        <v>11.59962581852199</v>
      </c>
      <c r="D563" t="n">
        <v>33.93</v>
      </c>
      <c r="E563" t="n">
        <v>68.25</v>
      </c>
    </row>
    <row r="564">
      <c r="A564" t="inlineStr">
        <is>
          <t>600081</t>
        </is>
      </c>
      <c r="B564" t="n">
        <v>0.002125950490811594</v>
      </c>
      <c r="C564" t="n">
        <v>11.56278229448962</v>
      </c>
      <c r="D564" t="n">
        <v>12.83852631578947</v>
      </c>
      <c r="E564" t="n">
        <v>3.847052631578948</v>
      </c>
    </row>
    <row r="565">
      <c r="A565" t="inlineStr">
        <is>
          <t>688399</t>
        </is>
      </c>
      <c r="B565" t="n">
        <v>0.03173098077786476</v>
      </c>
      <c r="C565" t="n">
        <v>11.45889451567719</v>
      </c>
      <c r="D565" t="n">
        <v>208.5557894736841</v>
      </c>
      <c r="E565" t="n">
        <v>6.964526315789474</v>
      </c>
    </row>
    <row r="566">
      <c r="A566" t="inlineStr">
        <is>
          <t>603618</t>
        </is>
      </c>
      <c r="B566" t="n">
        <v>0.0002177277892196036</v>
      </c>
      <c r="C566" t="n">
        <v>11.29568106312293</v>
      </c>
      <c r="D566" t="n">
        <v>5.889578947368419</v>
      </c>
      <c r="E566" t="n">
        <v>1.593157894736842</v>
      </c>
    </row>
    <row r="567">
      <c r="A567" t="inlineStr">
        <is>
          <t>600908</t>
        </is>
      </c>
      <c r="B567" t="n">
        <v>7.156196718110687e-05</v>
      </c>
      <c r="C567" t="n">
        <v>11.22625215889466</v>
      </c>
      <c r="D567" t="n">
        <v>5.830315789473683</v>
      </c>
      <c r="E567" t="n">
        <v>1.441789473684211</v>
      </c>
    </row>
    <row r="568">
      <c r="A568" t="inlineStr">
        <is>
          <t>600257</t>
        </is>
      </c>
      <c r="B568" t="n">
        <v>0.001753685123631459</v>
      </c>
      <c r="C568" t="n">
        <v>10.81677704194259</v>
      </c>
      <c r="D568" t="n">
        <v>4.994421052631578</v>
      </c>
      <c r="E568" t="n">
        <v>8.194000000000001</v>
      </c>
    </row>
    <row r="569">
      <c r="A569" t="inlineStr">
        <is>
          <t>600507</t>
        </is>
      </c>
      <c r="B569" t="n">
        <v>0.0009011704445196825</v>
      </c>
      <c r="C569" t="n">
        <v>10.58823529411765</v>
      </c>
      <c r="D569" t="n">
        <v>6.537578947368422</v>
      </c>
      <c r="E569" t="n">
        <v>1.749684210526316</v>
      </c>
    </row>
    <row r="570">
      <c r="A570" t="inlineStr">
        <is>
          <t>600313</t>
        </is>
      </c>
      <c r="B570" t="n">
        <v>0.000710432066212111</v>
      </c>
      <c r="C570" t="n">
        <v>10.53719008264462</v>
      </c>
      <c r="D570" t="n">
        <v>4.866210526315789</v>
      </c>
      <c r="E570" t="n">
        <v>5.478315789473682</v>
      </c>
    </row>
    <row r="571">
      <c r="A571" t="inlineStr">
        <is>
          <t>600623</t>
        </is>
      </c>
      <c r="B571" t="n">
        <v>0.0001743498537995122</v>
      </c>
      <c r="C571" t="n">
        <v>10.36906854130053</v>
      </c>
      <c r="D571" t="n">
        <v>5.86484210526316</v>
      </c>
      <c r="E571" t="n">
        <v>0.5387368421052633</v>
      </c>
    </row>
    <row r="572">
      <c r="A572" t="inlineStr">
        <is>
          <t>600980</t>
        </is>
      </c>
      <c r="B572" t="n">
        <v>0.0003765458167760984</v>
      </c>
      <c r="C572" t="n">
        <v>10.15406162464987</v>
      </c>
      <c r="D572" t="n">
        <v>14.22747368421052</v>
      </c>
      <c r="E572" t="n">
        <v>2.664736842105263</v>
      </c>
    </row>
    <row r="573">
      <c r="A573" t="inlineStr">
        <is>
          <t>601577</t>
        </is>
      </c>
      <c r="B573" t="n">
        <v>0.0001276850179246143</v>
      </c>
      <c r="C573" t="n">
        <v>10.09988901220866</v>
      </c>
      <c r="D573" t="n">
        <v>9.247473684210528</v>
      </c>
      <c r="E573" t="n">
        <v>1.819684210526316</v>
      </c>
    </row>
    <row r="574">
      <c r="A574" t="inlineStr">
        <is>
          <t>600531</t>
        </is>
      </c>
      <c r="B574" t="n">
        <v>0.0003314982024279006</v>
      </c>
      <c r="C574" t="n">
        <v>9.626719056974453</v>
      </c>
      <c r="D574" t="n">
        <v>5.314631578947369</v>
      </c>
      <c r="E574" t="n">
        <v>3.687578947368421</v>
      </c>
    </row>
    <row r="575">
      <c r="A575" t="inlineStr">
        <is>
          <t>603068</t>
        </is>
      </c>
      <c r="B575" t="n">
        <v>0.00777240781459738</v>
      </c>
      <c r="C575" t="n">
        <v>9.595812736260534</v>
      </c>
      <c r="D575" t="n">
        <v>72.76915789473684</v>
      </c>
      <c r="E575" t="n">
        <v>2.246315789473684</v>
      </c>
    </row>
    <row r="576">
      <c r="A576" t="inlineStr">
        <is>
          <t>600933</t>
        </is>
      </c>
      <c r="B576" t="n">
        <v>0.0005620893779759313</v>
      </c>
      <c r="C576" t="n">
        <v>9.465317919075144</v>
      </c>
      <c r="D576" t="n">
        <v>15.13778947368421</v>
      </c>
      <c r="E576" t="n">
        <v>0.8215789473684211</v>
      </c>
    </row>
    <row r="577">
      <c r="A577" t="inlineStr">
        <is>
          <t>601985</t>
        </is>
      </c>
      <c r="B577" t="n">
        <v>0.0001138604994059004</v>
      </c>
      <c r="C577" t="n">
        <v>9.462365591397838</v>
      </c>
      <c r="D577" t="n">
        <v>4.733578947368421</v>
      </c>
      <c r="E577" t="n">
        <v>0.2725263157894737</v>
      </c>
    </row>
    <row r="578">
      <c r="A578" t="inlineStr">
        <is>
          <t>600865</t>
        </is>
      </c>
      <c r="B578" t="n">
        <v>0.0001150536472267337</v>
      </c>
      <c r="C578" t="n">
        <v>9.312320916905437</v>
      </c>
      <c r="D578" t="n">
        <v>7.484000000000002</v>
      </c>
      <c r="E578" t="n">
        <v>1.341368421052632</v>
      </c>
    </row>
    <row r="579">
      <c r="A579" t="inlineStr">
        <is>
          <t>600292</t>
        </is>
      </c>
      <c r="B579" t="n">
        <v>0.0008803754670142722</v>
      </c>
      <c r="C579" t="n">
        <v>9.259259259259256</v>
      </c>
      <c r="D579" t="n">
        <v>5.826736842105264</v>
      </c>
      <c r="E579" t="n">
        <v>2.006315789473684</v>
      </c>
    </row>
    <row r="580">
      <c r="A580" t="inlineStr">
        <is>
          <t>601088</t>
        </is>
      </c>
      <c r="B580" t="n">
        <v>0.0005736141773777102</v>
      </c>
      <c r="C580" t="n">
        <v>9.225092250922518</v>
      </c>
      <c r="D580" t="n">
        <v>17.66726315789473</v>
      </c>
      <c r="E580" t="n">
        <v>0.206421052631579</v>
      </c>
    </row>
    <row r="581">
      <c r="A581" t="inlineStr">
        <is>
          <t>603717</t>
        </is>
      </c>
      <c r="B581" t="n">
        <v>0.000322164321292285</v>
      </c>
      <c r="C581" t="n">
        <v>9.168704156479212</v>
      </c>
      <c r="D581" t="n">
        <v>8.118105263157895</v>
      </c>
      <c r="E581" t="n">
        <v>0.9648421052631578</v>
      </c>
    </row>
    <row r="582">
      <c r="A582" t="inlineStr">
        <is>
          <t>603155</t>
        </is>
      </c>
      <c r="B582" t="n">
        <v>0.002659012178821425</v>
      </c>
      <c r="C582" t="n">
        <v>9.013137794072733</v>
      </c>
      <c r="D582" t="n">
        <v>36.80200000000001</v>
      </c>
      <c r="E582" t="n">
        <v>8.299157894736842</v>
      </c>
    </row>
    <row r="583">
      <c r="A583" t="inlineStr">
        <is>
          <t>600674</t>
        </is>
      </c>
      <c r="B583" t="n">
        <v>6.552999754549601e-05</v>
      </c>
      <c r="C583" t="n">
        <v>8.870967741935498</v>
      </c>
      <c r="D583" t="n">
        <v>10.112</v>
      </c>
      <c r="E583" t="n">
        <v>0.128</v>
      </c>
    </row>
    <row r="584">
      <c r="A584" t="inlineStr">
        <is>
          <t>688561</t>
        </is>
      </c>
      <c r="B584" t="n">
        <v>0.009989411744059816</v>
      </c>
      <c r="C584" t="n">
        <v>8.665191740412981</v>
      </c>
      <c r="D584" t="n">
        <v>109.2966315789474</v>
      </c>
      <c r="E584" t="n">
        <v>3.347894736842105</v>
      </c>
    </row>
    <row r="585">
      <c r="A585" t="inlineStr">
        <is>
          <t>600744</t>
        </is>
      </c>
      <c r="B585" t="n">
        <v>0.0003268170986484574</v>
      </c>
      <c r="C585" t="n">
        <v>8.646616541353392</v>
      </c>
      <c r="D585" t="n">
        <v>2.774947368421053</v>
      </c>
      <c r="E585" t="n">
        <v>4.511578947368421</v>
      </c>
    </row>
    <row r="586">
      <c r="A586" t="inlineStr">
        <is>
          <t>603239</t>
        </is>
      </c>
      <c r="B586" t="n">
        <v>0.0008619745172583121</v>
      </c>
      <c r="C586" t="n">
        <v>8.626198083067083</v>
      </c>
      <c r="D586" t="n">
        <v>16.37505263157895</v>
      </c>
      <c r="E586" t="n">
        <v>0.7944210526315789</v>
      </c>
    </row>
    <row r="587">
      <c r="A587" t="inlineStr">
        <is>
          <t>600163</t>
        </is>
      </c>
      <c r="B587" t="n">
        <v>0.0001478982984999662</v>
      </c>
      <c r="C587" t="n">
        <v>8.616187989556146</v>
      </c>
      <c r="D587" t="n">
        <v>3.74221052631579</v>
      </c>
      <c r="E587" t="n">
        <v>1.073684210526316</v>
      </c>
    </row>
    <row r="588">
      <c r="A588" t="inlineStr">
        <is>
          <t>600382</t>
        </is>
      </c>
      <c r="B588" t="n">
        <v>0.0005932168414908152</v>
      </c>
      <c r="C588" t="n">
        <v>8.545454545454545</v>
      </c>
      <c r="D588" t="n">
        <v>5.580736842105264</v>
      </c>
      <c r="E588" t="n">
        <v>3.151263157894736</v>
      </c>
    </row>
    <row r="589">
      <c r="A589" t="inlineStr">
        <is>
          <t>603236</t>
        </is>
      </c>
      <c r="B589" t="n">
        <v>0.004810514341116776</v>
      </c>
      <c r="C589" t="n">
        <v>8.219178082191769</v>
      </c>
      <c r="D589" t="n">
        <v>191.54</v>
      </c>
      <c r="E589" t="n">
        <v>1.841894736842105</v>
      </c>
    </row>
    <row r="590">
      <c r="A590" t="inlineStr">
        <is>
          <t>603755</t>
        </is>
      </c>
      <c r="B590" t="n">
        <v>0.004498932541817579</v>
      </c>
      <c r="C590" t="n">
        <v>8.143322475570036</v>
      </c>
      <c r="D590" t="n">
        <v>72.40347368421051</v>
      </c>
      <c r="E590" t="n">
        <v>1.568315789473684</v>
      </c>
    </row>
    <row r="591">
      <c r="A591" t="inlineStr">
        <is>
          <t>603690</t>
        </is>
      </c>
      <c r="B591" t="n">
        <v>0.003444871926127673</v>
      </c>
      <c r="C591" t="n">
        <v>8.032345013477071</v>
      </c>
      <c r="D591" t="n">
        <v>37.68326315789474</v>
      </c>
      <c r="E591" t="n">
        <v>2.712526315789474</v>
      </c>
    </row>
    <row r="592">
      <c r="A592" t="inlineStr">
        <is>
          <t>603060</t>
        </is>
      </c>
      <c r="B592" t="n">
        <v>0.000791935899346283</v>
      </c>
      <c r="C592" t="n">
        <v>7.946026986506749</v>
      </c>
      <c r="D592" t="n">
        <v>19.85010526315789</v>
      </c>
      <c r="E592" t="n">
        <v>0.6806315789473684</v>
      </c>
    </row>
    <row r="593">
      <c r="A593" t="inlineStr">
        <is>
          <t>603348</t>
        </is>
      </c>
      <c r="B593" t="n">
        <v>0.003881026553187158</v>
      </c>
      <c r="C593" t="n">
        <v>7.873684210526322</v>
      </c>
      <c r="D593" t="n">
        <v>27.50642105263158</v>
      </c>
      <c r="E593" t="n">
        <v>7.085368421052629</v>
      </c>
    </row>
    <row r="594">
      <c r="A594" t="inlineStr">
        <is>
          <t>600753</t>
        </is>
      </c>
      <c r="B594" t="n">
        <v>0.002380475047544206</v>
      </c>
      <c r="C594" t="n">
        <v>7.865168539325862</v>
      </c>
      <c r="D594" t="n">
        <v>16.17926315789474</v>
      </c>
      <c r="E594" t="n">
        <v>1.70778947368421</v>
      </c>
    </row>
    <row r="595">
      <c r="A595" t="inlineStr">
        <is>
          <t>603519</t>
        </is>
      </c>
      <c r="B595" t="n">
        <v>0.0009900794684355788</v>
      </c>
      <c r="C595" t="n">
        <v>7.864302235929066</v>
      </c>
      <c r="D595" t="n">
        <v>14.40263157894737</v>
      </c>
      <c r="E595" t="n">
        <v>1.312947368421053</v>
      </c>
    </row>
    <row r="596">
      <c r="A596" t="inlineStr">
        <is>
          <t>600212</t>
        </is>
      </c>
      <c r="B596" t="n">
        <v>5.112486261041945e-05</v>
      </c>
      <c r="C596" t="n">
        <v>7.861635220125796</v>
      </c>
      <c r="D596" t="n">
        <v>3.093578947368421</v>
      </c>
      <c r="E596" t="n">
        <v>0.4322105263157895</v>
      </c>
    </row>
    <row r="597">
      <c r="A597" t="inlineStr">
        <is>
          <t>601939</t>
        </is>
      </c>
      <c r="B597" t="n">
        <v>0.000129155063666555</v>
      </c>
      <c r="C597" t="n">
        <v>7.766990291262132</v>
      </c>
      <c r="D597" t="n">
        <v>6.454526315789472</v>
      </c>
      <c r="E597" t="n">
        <v>1.30578947368421</v>
      </c>
    </row>
    <row r="598">
      <c r="A598" t="inlineStr">
        <is>
          <t>603680</t>
        </is>
      </c>
      <c r="B598" t="n">
        <v>0.001122298681994519</v>
      </c>
      <c r="C598" t="n">
        <v>7.765314926660927</v>
      </c>
      <c r="D598" t="n">
        <v>11.85557894736842</v>
      </c>
      <c r="E598" t="n">
        <v>0.7608421052631578</v>
      </c>
    </row>
    <row r="599">
      <c r="A599" t="inlineStr">
        <is>
          <t>601187</t>
        </is>
      </c>
      <c r="B599" t="n">
        <v>0.002665918424644986</v>
      </c>
      <c r="C599" t="n">
        <v>7.757704569606805</v>
      </c>
      <c r="D599" t="n">
        <v>11.05597014925373</v>
      </c>
      <c r="E599" t="n">
        <v>30.07014925373134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0.1068220759814509</v>
      </c>
      <c r="C2" t="n">
        <v>347.3944294699011</v>
      </c>
      <c r="D2" t="n">
        <v>50.6979</v>
      </c>
      <c r="E2" t="n">
        <v>4.813500000000001</v>
      </c>
    </row>
    <row r="3">
      <c r="A3" t="inlineStr">
        <is>
          <t>000995</t>
        </is>
      </c>
      <c r="B3" t="n">
        <v>0.09509505745273833</v>
      </c>
      <c r="C3" t="n">
        <v>323.0769230769231</v>
      </c>
      <c r="D3" t="n">
        <v>11.9124</v>
      </c>
      <c r="E3" t="n">
        <v>6.297</v>
      </c>
    </row>
    <row r="4">
      <c r="A4" t="inlineStr">
        <is>
          <t>002176</t>
        </is>
      </c>
      <c r="B4" t="n">
        <v>0.006130899840595111</v>
      </c>
      <c r="C4" t="n">
        <v>222.1198156682028</v>
      </c>
      <c r="D4" t="n">
        <v>3.0112</v>
      </c>
      <c r="E4" t="n">
        <v>2.224</v>
      </c>
    </row>
    <row r="5">
      <c r="A5" t="inlineStr">
        <is>
          <t>300313</t>
        </is>
      </c>
      <c r="B5" t="n">
        <v>0.009564736569019565</v>
      </c>
      <c r="C5" t="n">
        <v>213.3802816901409</v>
      </c>
      <c r="D5" t="n">
        <v>20.3522</v>
      </c>
      <c r="E5" t="n">
        <v>13.587</v>
      </c>
    </row>
    <row r="6">
      <c r="A6" t="inlineStr">
        <is>
          <t>000155</t>
        </is>
      </c>
      <c r="B6" t="n">
        <v>0.01238933014354067</v>
      </c>
      <c r="C6" t="n">
        <v>209.2024539877301</v>
      </c>
      <c r="D6" t="n">
        <v>7.105999999999999</v>
      </c>
      <c r="E6" t="n">
        <v>5.4108</v>
      </c>
    </row>
    <row r="7">
      <c r="A7" t="inlineStr">
        <is>
          <t>603025</t>
        </is>
      </c>
      <c r="B7" t="n">
        <v>0.0393279883077447</v>
      </c>
      <c r="C7" t="n">
        <v>202.8930817610063</v>
      </c>
      <c r="D7" t="n">
        <v>14.0948</v>
      </c>
      <c r="E7" t="n">
        <v>2.2106</v>
      </c>
    </row>
    <row r="8">
      <c r="A8" t="inlineStr">
        <is>
          <t>002192</t>
        </is>
      </c>
      <c r="B8" t="n">
        <v>0.04579286493922442</v>
      </c>
      <c r="C8" t="n">
        <v>202.5160912814512</v>
      </c>
      <c r="D8" t="n">
        <v>28.3502</v>
      </c>
      <c r="E8" t="n">
        <v>2.521</v>
      </c>
    </row>
    <row r="9">
      <c r="A9" t="inlineStr">
        <is>
          <t>600121</t>
        </is>
      </c>
      <c r="B9" t="n">
        <v>0.01390563959566931</v>
      </c>
      <c r="C9" t="n">
        <v>200</v>
      </c>
      <c r="D9" t="n">
        <v>4.0363</v>
      </c>
      <c r="E9" t="n">
        <v>7.4025</v>
      </c>
    </row>
    <row r="10">
      <c r="A10" t="inlineStr">
        <is>
          <t>002466</t>
        </is>
      </c>
      <c r="B10" t="n">
        <v>0.06487461770212874</v>
      </c>
      <c r="C10" t="n">
        <v>196.7914438502673</v>
      </c>
      <c r="D10" t="n">
        <v>31.2437</v>
      </c>
      <c r="E10" t="n">
        <v>6.302200000000002</v>
      </c>
    </row>
    <row r="11">
      <c r="A11" t="inlineStr">
        <is>
          <t>002756</t>
        </is>
      </c>
      <c r="B11" t="n">
        <v>0.08432832188298783</v>
      </c>
      <c r="C11" t="n">
        <v>181.6863587540279</v>
      </c>
      <c r="D11" t="n">
        <v>31.6497</v>
      </c>
      <c r="E11" t="n">
        <v>4.279699999999999</v>
      </c>
    </row>
    <row r="12">
      <c r="A12" t="inlineStr">
        <is>
          <t>002759</t>
        </is>
      </c>
      <c r="B12" t="n">
        <v>0.01156019003070112</v>
      </c>
      <c r="C12" t="n">
        <v>172.5170068027211</v>
      </c>
      <c r="D12" t="n">
        <v>15.1786</v>
      </c>
      <c r="E12" t="n">
        <v>5.803399999999999</v>
      </c>
    </row>
    <row r="13">
      <c r="A13" t="inlineStr">
        <is>
          <t>300850</t>
        </is>
      </c>
      <c r="B13" t="n">
        <v>0.1450207753608483</v>
      </c>
      <c r="C13" t="n">
        <v>169.4967532467532</v>
      </c>
      <c r="D13" t="n">
        <v>113.8359</v>
      </c>
      <c r="E13" t="n">
        <v>12.9257</v>
      </c>
    </row>
    <row r="14">
      <c r="A14" t="inlineStr">
        <is>
          <t>603486</t>
        </is>
      </c>
      <c r="B14" t="n">
        <v>0.06738393624059588</v>
      </c>
      <c r="C14" t="n">
        <v>167.6201923076923</v>
      </c>
      <c r="D14" t="n">
        <v>69.7701</v>
      </c>
      <c r="E14" t="n">
        <v>2.3572</v>
      </c>
    </row>
    <row r="15">
      <c r="A15" t="inlineStr">
        <is>
          <t>603110</t>
        </is>
      </c>
      <c r="B15" t="n">
        <v>0.03166877017330923</v>
      </c>
      <c r="C15" t="n">
        <v>162.1653084982538</v>
      </c>
      <c r="D15" t="n">
        <v>24.2226</v>
      </c>
      <c r="E15" t="n">
        <v>3.287</v>
      </c>
    </row>
    <row r="16">
      <c r="A16" t="inlineStr">
        <is>
          <t>002594</t>
        </is>
      </c>
      <c r="B16" t="n">
        <v>0.1210796939580762</v>
      </c>
      <c r="C16" t="n">
        <v>159.1304347826087</v>
      </c>
      <c r="D16" t="n">
        <v>165.0898</v>
      </c>
      <c r="E16" t="n">
        <v>3.794099999999999</v>
      </c>
    </row>
    <row r="17">
      <c r="A17" t="inlineStr">
        <is>
          <t>601633</t>
        </is>
      </c>
      <c r="B17" t="n">
        <v>0.02633158321617822</v>
      </c>
      <c r="C17" t="n">
        <v>156.9278996865204</v>
      </c>
      <c r="D17" t="n">
        <v>27.741</v>
      </c>
      <c r="E17" t="n">
        <v>0.6830000000000002</v>
      </c>
    </row>
    <row r="18">
      <c r="A18" t="inlineStr">
        <is>
          <t>603185</t>
        </is>
      </c>
      <c r="B18" t="n">
        <v>0.1092003167945694</v>
      </c>
      <c r="C18" t="n">
        <v>156.3328424153166</v>
      </c>
      <c r="D18" t="n">
        <v>101.5876</v>
      </c>
      <c r="E18" t="n">
        <v>9.408200000000001</v>
      </c>
    </row>
    <row r="19">
      <c r="A19" t="inlineStr">
        <is>
          <t>603799</t>
        </is>
      </c>
      <c r="B19" t="n">
        <v>0.07411081265735374</v>
      </c>
      <c r="C19" t="n">
        <v>154.41473259334</v>
      </c>
      <c r="D19" t="n">
        <v>55.60720000000001</v>
      </c>
      <c r="E19" t="n">
        <v>3.3004</v>
      </c>
    </row>
    <row r="20">
      <c r="A20" t="inlineStr">
        <is>
          <t>689009</t>
        </is>
      </c>
      <c r="B20" t="n">
        <v>0.02156399661559182</v>
      </c>
      <c r="C20" t="n">
        <v>153.7662337662338</v>
      </c>
      <c r="D20" t="n">
        <v>75.38923076923078</v>
      </c>
      <c r="E20" t="n">
        <v>18.96353846153846</v>
      </c>
    </row>
    <row r="21">
      <c r="A21" t="inlineStr">
        <is>
          <t>002245</t>
        </is>
      </c>
      <c r="B21" t="n">
        <v>0.008406856747660105</v>
      </c>
      <c r="C21" t="n">
        <v>151.7786561264822</v>
      </c>
      <c r="D21" t="n">
        <v>8.675599999999999</v>
      </c>
      <c r="E21" t="n">
        <v>6.747399999999999</v>
      </c>
    </row>
    <row r="22">
      <c r="A22" t="inlineStr">
        <is>
          <t>300186</t>
        </is>
      </c>
      <c r="B22" t="n">
        <v>0.01036932163693905</v>
      </c>
      <c r="C22" t="n">
        <v>150.109409190372</v>
      </c>
      <c r="D22" t="n">
        <v>38.3594</v>
      </c>
      <c r="E22" t="n">
        <v>2.956300000000001</v>
      </c>
    </row>
    <row r="23">
      <c r="A23" t="inlineStr">
        <is>
          <t>688169</t>
        </is>
      </c>
      <c r="B23" t="n">
        <v>0.5248577063201072</v>
      </c>
      <c r="C23" t="n">
        <v>146.9735616826592</v>
      </c>
      <c r="D23" t="n">
        <v>827.0824999999999</v>
      </c>
      <c r="E23" t="n">
        <v>2.7015</v>
      </c>
    </row>
    <row r="24">
      <c r="A24" t="inlineStr">
        <is>
          <t>002460</t>
        </is>
      </c>
      <c r="B24" t="n">
        <v>0.09272208835050626</v>
      </c>
      <c r="C24" t="n">
        <v>145.0549450549451</v>
      </c>
      <c r="D24" t="n">
        <v>80.6696</v>
      </c>
      <c r="E24" t="n">
        <v>3.7532</v>
      </c>
    </row>
    <row r="25">
      <c r="A25" t="inlineStr">
        <is>
          <t>601919</t>
        </is>
      </c>
      <c r="B25" t="n">
        <v>0.01185298994005676</v>
      </c>
      <c r="C25" t="n">
        <v>142.6443202979516</v>
      </c>
      <c r="D25" t="n">
        <v>9.125300000000001</v>
      </c>
      <c r="E25" t="n">
        <v>1.5706</v>
      </c>
    </row>
    <row r="26">
      <c r="A26" t="inlineStr">
        <is>
          <t>688536</t>
        </is>
      </c>
      <c r="B26" t="n">
        <v>0.1775293902606753</v>
      </c>
      <c r="C26" t="n">
        <v>140.4829268292683</v>
      </c>
      <c r="D26" t="n">
        <v>369.2151724137931</v>
      </c>
      <c r="E26" t="n">
        <v>7.613333333333333</v>
      </c>
    </row>
    <row r="27">
      <c r="A27" t="inlineStr">
        <is>
          <t>688390</t>
        </is>
      </c>
      <c r="B27" t="n">
        <v>0.1595311572571923</v>
      </c>
      <c r="C27" t="n">
        <v>140.2</v>
      </c>
      <c r="D27" t="n">
        <v>198.1285714285714</v>
      </c>
      <c r="E27" t="n">
        <v>8.116836734693878</v>
      </c>
    </row>
    <row r="28">
      <c r="A28" t="inlineStr">
        <is>
          <t>002497</t>
        </is>
      </c>
      <c r="B28" t="n">
        <v>0.02168048747776105</v>
      </c>
      <c r="C28" t="n">
        <v>135.1184346035015</v>
      </c>
      <c r="D28" t="n">
        <v>16.0754</v>
      </c>
      <c r="E28" t="n">
        <v>8.3537</v>
      </c>
    </row>
    <row r="29">
      <c r="A29" t="inlineStr">
        <is>
          <t>600499</t>
        </is>
      </c>
      <c r="B29" t="n">
        <v>0.005730048203577017</v>
      </c>
      <c r="C29" t="n">
        <v>134.7926267281106</v>
      </c>
      <c r="D29" t="n">
        <v>5.6863</v>
      </c>
      <c r="E29" t="n">
        <v>1.7574</v>
      </c>
    </row>
    <row r="30">
      <c r="A30" t="inlineStr">
        <is>
          <t>688005</t>
        </is>
      </c>
      <c r="B30" t="n">
        <v>0.03129657123869226</v>
      </c>
      <c r="C30" t="n">
        <v>132.8005559416261</v>
      </c>
      <c r="D30" t="n">
        <v>40.32640000000001</v>
      </c>
      <c r="E30" t="n">
        <v>3.0419</v>
      </c>
    </row>
    <row r="31">
      <c r="A31" t="inlineStr">
        <is>
          <t>601127</t>
        </is>
      </c>
      <c r="B31" t="n">
        <v>0.01296598722786871</v>
      </c>
      <c r="C31" t="n">
        <v>129.1153415453527</v>
      </c>
      <c r="D31" t="n">
        <v>12.9579</v>
      </c>
      <c r="E31" t="n">
        <v>3.1259</v>
      </c>
    </row>
    <row r="32">
      <c r="A32" t="inlineStr">
        <is>
          <t>601015</t>
        </is>
      </c>
      <c r="B32" t="n">
        <v>0.00269263033226441</v>
      </c>
      <c r="C32" t="n">
        <v>123.469387755102</v>
      </c>
      <c r="D32" t="n">
        <v>3.710900000000001</v>
      </c>
      <c r="E32" t="n">
        <v>2.3672</v>
      </c>
    </row>
    <row r="33">
      <c r="A33" t="inlineStr">
        <is>
          <t>300896</t>
        </is>
      </c>
      <c r="B33" t="n">
        <v>0.2433031278416013</v>
      </c>
      <c r="C33" t="n">
        <v>122.28462216995</v>
      </c>
      <c r="D33" t="n">
        <v>582.4425609756097</v>
      </c>
      <c r="E33" t="n">
        <v>6.490121951219511</v>
      </c>
    </row>
    <row r="34">
      <c r="A34" t="inlineStr">
        <is>
          <t>601908</t>
        </is>
      </c>
      <c r="B34" t="n">
        <v>0.009179946158896913</v>
      </c>
      <c r="C34" t="n">
        <v>121.063829787234</v>
      </c>
      <c r="D34" t="n">
        <v>7.3104</v>
      </c>
      <c r="E34" t="n">
        <v>3.5033</v>
      </c>
    </row>
    <row r="35">
      <c r="A35" t="inlineStr">
        <is>
          <t>688339</t>
        </is>
      </c>
      <c r="B35" t="n">
        <v>0.1123692686332296</v>
      </c>
      <c r="C35" t="n">
        <v>119.6778058847024</v>
      </c>
      <c r="D35" t="n">
        <v>211.3602999999999</v>
      </c>
      <c r="E35" t="n">
        <v>7.925200000000001</v>
      </c>
    </row>
    <row r="36">
      <c r="A36" t="inlineStr">
        <is>
          <t>688598</t>
        </is>
      </c>
      <c r="B36" t="n">
        <v>0.1202664491902107</v>
      </c>
      <c r="C36" t="n">
        <v>119.4157909958546</v>
      </c>
      <c r="D36" t="n">
        <v>138.4743</v>
      </c>
      <c r="E36" t="n">
        <v>5.9385</v>
      </c>
    </row>
    <row r="37">
      <c r="A37" t="inlineStr">
        <is>
          <t>600877</t>
        </is>
      </c>
      <c r="B37" t="n">
        <v>0.006665698932520536</v>
      </c>
      <c r="C37" t="n">
        <v>119.0551181102362</v>
      </c>
      <c r="D37" t="n">
        <v>7.3163</v>
      </c>
      <c r="E37" t="n">
        <v>0.9573999999999999</v>
      </c>
    </row>
    <row r="38">
      <c r="A38" t="inlineStr">
        <is>
          <t>000301</t>
        </is>
      </c>
      <c r="B38" t="n">
        <v>0.007628227366197965</v>
      </c>
      <c r="C38" t="n">
        <v>117.9650238473768</v>
      </c>
      <c r="D38" t="n">
        <v>8.996500000000001</v>
      </c>
      <c r="E38" t="n">
        <v>2.257900000000001</v>
      </c>
    </row>
    <row r="39">
      <c r="A39" t="inlineStr">
        <is>
          <t>002709</t>
        </is>
      </c>
      <c r="B39" t="n">
        <v>0.07045132826846255</v>
      </c>
      <c r="C39" t="n">
        <v>117.3318385650224</v>
      </c>
      <c r="D39" t="n">
        <v>76.5008</v>
      </c>
      <c r="E39" t="n">
        <v>2.903799999999999</v>
      </c>
    </row>
    <row r="40">
      <c r="A40" t="inlineStr">
        <is>
          <t>300014</t>
        </is>
      </c>
      <c r="B40" t="n">
        <v>0.04713113042785045</v>
      </c>
      <c r="C40" t="n">
        <v>116.4416203335981</v>
      </c>
      <c r="D40" t="n">
        <v>67.1099</v>
      </c>
      <c r="E40" t="n">
        <v>1.6752</v>
      </c>
    </row>
    <row r="41">
      <c r="A41" t="inlineStr">
        <is>
          <t>688017</t>
        </is>
      </c>
      <c r="B41" t="n">
        <v>0.0782616754781095</v>
      </c>
      <c r="C41" t="n">
        <v>114.0807174887892</v>
      </c>
      <c r="D41" t="n">
        <v>108.0035</v>
      </c>
      <c r="E41" t="n">
        <v>5.1293</v>
      </c>
    </row>
    <row r="42">
      <c r="A42" t="inlineStr">
        <is>
          <t>300999</t>
        </is>
      </c>
      <c r="B42" t="n">
        <v>0.1080071251760467</v>
      </c>
      <c r="C42" t="n">
        <v>113.2142857142857</v>
      </c>
      <c r="D42" t="n">
        <v>83.53213333333333</v>
      </c>
      <c r="E42" t="n">
        <v>19.49866666666667</v>
      </c>
    </row>
    <row r="43">
      <c r="A43" t="inlineStr">
        <is>
          <t>000763</t>
        </is>
      </c>
      <c r="B43" t="n">
        <v>0.001225192578015181</v>
      </c>
      <c r="C43" t="n">
        <v>113.1313131313131</v>
      </c>
      <c r="D43" t="n">
        <v>3.557</v>
      </c>
      <c r="E43" t="n">
        <v>0</v>
      </c>
    </row>
    <row r="44">
      <c r="A44" t="inlineStr">
        <is>
          <t>002240</t>
        </is>
      </c>
      <c r="B44" t="n">
        <v>0.01377454148817849</v>
      </c>
      <c r="C44" t="n">
        <v>111.283185840708</v>
      </c>
      <c r="D44" t="n">
        <v>18.1618</v>
      </c>
      <c r="E44" t="n">
        <v>6.530200000000001</v>
      </c>
    </row>
    <row r="45">
      <c r="A45" t="inlineStr">
        <is>
          <t>300722</t>
        </is>
      </c>
      <c r="B45" t="n">
        <v>0.04105107152924593</v>
      </c>
      <c r="C45" t="n">
        <v>110.8468125594672</v>
      </c>
      <c r="D45" t="n">
        <v>56.76000000000001</v>
      </c>
      <c r="E45" t="n">
        <v>25.5649</v>
      </c>
    </row>
    <row r="46">
      <c r="A46" t="inlineStr">
        <is>
          <t>000816</t>
        </is>
      </c>
      <c r="B46" t="n">
        <v>0.004348027777777779</v>
      </c>
      <c r="C46" t="n">
        <v>107.8947368421053</v>
      </c>
      <c r="D46" t="n">
        <v>2.879999999999999</v>
      </c>
      <c r="E46" t="n">
        <v>9.2629</v>
      </c>
    </row>
    <row r="47">
      <c r="A47" t="inlineStr">
        <is>
          <t>000615</t>
        </is>
      </c>
      <c r="B47" t="n">
        <v>0.007657951666176698</v>
      </c>
      <c r="C47" t="n">
        <v>105.720823798627</v>
      </c>
      <c r="D47" t="n">
        <v>5.7827</v>
      </c>
      <c r="E47" t="n">
        <v>3.7445</v>
      </c>
    </row>
    <row r="48">
      <c r="A48" t="inlineStr">
        <is>
          <t>300225</t>
        </is>
      </c>
      <c r="B48" t="n">
        <v>0.007738804496637436</v>
      </c>
      <c r="C48" t="n">
        <v>105.204081632653</v>
      </c>
      <c r="D48" t="n">
        <v>16.6391</v>
      </c>
      <c r="E48" t="n">
        <v>6.2795</v>
      </c>
    </row>
    <row r="49">
      <c r="A49" t="inlineStr">
        <is>
          <t>002612</t>
        </is>
      </c>
      <c r="B49" t="n">
        <v>0.02153698193452244</v>
      </c>
      <c r="C49" t="n">
        <v>104.2801556420234</v>
      </c>
      <c r="D49" t="n">
        <v>15.2999</v>
      </c>
      <c r="E49" t="n">
        <v>9.639699999999999</v>
      </c>
    </row>
    <row r="50">
      <c r="A50" t="inlineStr">
        <is>
          <t>002499</t>
        </is>
      </c>
      <c r="B50" t="n">
        <v>0.003826235858418789</v>
      </c>
      <c r="C50" t="n">
        <v>102.9891304347826</v>
      </c>
      <c r="D50" t="n">
        <v>4.8368</v>
      </c>
      <c r="E50" t="n">
        <v>1.1393</v>
      </c>
    </row>
    <row r="51">
      <c r="A51" t="inlineStr">
        <is>
          <t>601058</t>
        </is>
      </c>
      <c r="B51" t="n">
        <v>0.003382528978905318</v>
      </c>
      <c r="C51" t="n">
        <v>102.0979020979021</v>
      </c>
      <c r="D51" t="n">
        <v>5.707600000000001</v>
      </c>
      <c r="E51" t="n">
        <v>2.2682</v>
      </c>
    </row>
    <row r="52">
      <c r="A52" t="inlineStr">
        <is>
          <t>000762</t>
        </is>
      </c>
      <c r="B52" t="n">
        <v>0.006108454805544633</v>
      </c>
      <c r="C52" t="n">
        <v>100.989010989011</v>
      </c>
      <c r="D52" t="n">
        <v>11.9539</v>
      </c>
      <c r="E52" t="n">
        <v>4.658600000000001</v>
      </c>
    </row>
    <row r="53">
      <c r="A53" t="inlineStr">
        <is>
          <t>600199</t>
        </is>
      </c>
      <c r="B53" t="n">
        <v>0.02162900441553036</v>
      </c>
      <c r="C53" t="n">
        <v>98.72159090909092</v>
      </c>
      <c r="D53" t="n">
        <v>11.0519</v>
      </c>
      <c r="E53" t="n">
        <v>8.701499999999999</v>
      </c>
    </row>
    <row r="54">
      <c r="A54" t="inlineStr">
        <is>
          <t>002738</t>
        </is>
      </c>
      <c r="B54" t="n">
        <v>0.01228403673667277</v>
      </c>
      <c r="C54" t="n">
        <v>98.40881272949818</v>
      </c>
      <c r="D54" t="n">
        <v>22.6885</v>
      </c>
      <c r="E54" t="n">
        <v>6.595800000000001</v>
      </c>
    </row>
    <row r="55">
      <c r="A55" t="inlineStr">
        <is>
          <t>300763</t>
        </is>
      </c>
      <c r="B55" t="n">
        <v>0.04900482496714106</v>
      </c>
      <c r="C55" t="n">
        <v>98.00995024875623</v>
      </c>
      <c r="D55" t="n">
        <v>127.5909</v>
      </c>
      <c r="E55" t="n">
        <v>3.9402</v>
      </c>
    </row>
    <row r="56">
      <c r="A56" t="inlineStr">
        <is>
          <t>600399</t>
        </is>
      </c>
      <c r="B56" t="n">
        <v>0.01010477713109775</v>
      </c>
      <c r="C56" t="n">
        <v>97.63157894736842</v>
      </c>
      <c r="D56" t="n">
        <v>11.0307</v>
      </c>
      <c r="E56" t="n">
        <v>1.2436</v>
      </c>
    </row>
    <row r="57">
      <c r="A57" t="inlineStr">
        <is>
          <t>600392</t>
        </is>
      </c>
      <c r="B57" t="n">
        <v>0.004982537535783138</v>
      </c>
      <c r="C57" t="n">
        <v>97.60956175298804</v>
      </c>
      <c r="D57" t="n">
        <v>8.5585</v>
      </c>
      <c r="E57" t="n">
        <v>3.536099999999999</v>
      </c>
    </row>
    <row r="58">
      <c r="A58" t="inlineStr">
        <is>
          <t>000799</t>
        </is>
      </c>
      <c r="B58" t="n">
        <v>0.1086307719168854</v>
      </c>
      <c r="C58" t="n">
        <v>97.27272727272727</v>
      </c>
      <c r="D58" t="n">
        <v>121.3505</v>
      </c>
      <c r="E58" t="n">
        <v>4.3255</v>
      </c>
    </row>
    <row r="59">
      <c r="A59" t="inlineStr">
        <is>
          <t>688408</t>
        </is>
      </c>
      <c r="B59" t="n">
        <v>0.04768230319672731</v>
      </c>
      <c r="C59" t="n">
        <v>96.52061855670102</v>
      </c>
      <c r="D59" t="n">
        <v>142.1704</v>
      </c>
      <c r="E59" t="n">
        <v>4.4673</v>
      </c>
    </row>
    <row r="60">
      <c r="A60" t="inlineStr">
        <is>
          <t>002568</t>
        </is>
      </c>
      <c r="B60" t="n">
        <v>0.05313394551164499</v>
      </c>
      <c r="C60" t="n">
        <v>96.4243548659133</v>
      </c>
      <c r="D60" t="n">
        <v>80.4337</v>
      </c>
      <c r="E60" t="n">
        <v>1.1904</v>
      </c>
    </row>
    <row r="61">
      <c r="A61" t="inlineStr">
        <is>
          <t>002407</t>
        </is>
      </c>
      <c r="B61" t="n">
        <v>0.006890805607431302</v>
      </c>
      <c r="C61" t="n">
        <v>96.26926196269261</v>
      </c>
      <c r="D61" t="n">
        <v>16.4924</v>
      </c>
      <c r="E61" t="n">
        <v>11.1682</v>
      </c>
    </row>
    <row r="62">
      <c r="A62" t="inlineStr">
        <is>
          <t>603218</t>
        </is>
      </c>
      <c r="B62" t="n">
        <v>0.01384958573447195</v>
      </c>
      <c r="C62" t="n">
        <v>96.24639076034649</v>
      </c>
      <c r="D62" t="n">
        <v>27.6709</v>
      </c>
      <c r="E62" t="n">
        <v>1.4498</v>
      </c>
    </row>
    <row r="63">
      <c r="A63" t="inlineStr">
        <is>
          <t>000626</t>
        </is>
      </c>
      <c r="B63" t="n">
        <v>0.007622005931784477</v>
      </c>
      <c r="C63" t="n">
        <v>95.1677852348993</v>
      </c>
      <c r="D63" t="n">
        <v>10.115</v>
      </c>
      <c r="E63" t="n">
        <v>1.1548</v>
      </c>
    </row>
    <row r="64">
      <c r="A64" t="inlineStr">
        <is>
          <t>600438</t>
        </is>
      </c>
      <c r="B64" t="n">
        <v>0.01188577249303924</v>
      </c>
      <c r="C64" t="n">
        <v>95.04361617763679</v>
      </c>
      <c r="D64" t="n">
        <v>32.2522</v>
      </c>
      <c r="E64" t="n">
        <v>1.9984</v>
      </c>
    </row>
    <row r="65">
      <c r="A65" t="inlineStr">
        <is>
          <t>688036</t>
        </is>
      </c>
      <c r="B65" t="n">
        <v>0.06078706265860452</v>
      </c>
      <c r="C65" t="n">
        <v>93.54164489497335</v>
      </c>
      <c r="D65" t="n">
        <v>128.7006</v>
      </c>
      <c r="E65" t="n">
        <v>1.2996</v>
      </c>
    </row>
    <row r="66">
      <c r="A66" t="inlineStr">
        <is>
          <t>603267</t>
        </is>
      </c>
      <c r="B66" t="n">
        <v>0.0637946842887213</v>
      </c>
      <c r="C66" t="n">
        <v>92.93990838049042</v>
      </c>
      <c r="D66" t="n">
        <v>102.7122</v>
      </c>
      <c r="E66" t="n">
        <v>1.635</v>
      </c>
    </row>
    <row r="67">
      <c r="A67" t="inlineStr">
        <is>
          <t>300581</t>
        </is>
      </c>
      <c r="B67" t="n">
        <v>0.02749287120723216</v>
      </c>
      <c r="C67" t="n">
        <v>91.41388174807197</v>
      </c>
      <c r="D67" t="n">
        <v>38.11859999999999</v>
      </c>
      <c r="E67" t="n">
        <v>10.208</v>
      </c>
    </row>
    <row r="68">
      <c r="A68" t="inlineStr">
        <is>
          <t>300450</t>
        </is>
      </c>
      <c r="B68" t="n">
        <v>0.03653044901937842</v>
      </c>
      <c r="C68" t="n">
        <v>91.09663409337678</v>
      </c>
      <c r="D68" t="n">
        <v>65.8103</v>
      </c>
      <c r="E68" t="n">
        <v>1.537</v>
      </c>
    </row>
    <row r="69">
      <c r="A69" t="inlineStr">
        <is>
          <t>600238</t>
        </is>
      </c>
      <c r="B69" t="n">
        <v>0.004158949020200494</v>
      </c>
      <c r="C69" t="n">
        <v>90.47619047619047</v>
      </c>
      <c r="D69" t="n">
        <v>5.955299999999998</v>
      </c>
      <c r="E69" t="n">
        <v>0.7803999999999999</v>
      </c>
    </row>
    <row r="70">
      <c r="A70" t="inlineStr">
        <is>
          <t>603919</t>
        </is>
      </c>
      <c r="B70" t="n">
        <v>0.03429272701705665</v>
      </c>
      <c r="C70" t="n">
        <v>88.74207188160675</v>
      </c>
      <c r="D70" t="n">
        <v>33.9926</v>
      </c>
      <c r="E70" t="n">
        <v>4.8241</v>
      </c>
    </row>
    <row r="71">
      <c r="A71" t="inlineStr">
        <is>
          <t>600660</t>
        </is>
      </c>
      <c r="B71" t="n">
        <v>0.01926883783226516</v>
      </c>
      <c r="C71" t="n">
        <v>88.23529411764707</v>
      </c>
      <c r="D71" t="n">
        <v>40.73929999999999</v>
      </c>
      <c r="E71" t="n">
        <v>1.3885</v>
      </c>
    </row>
    <row r="72">
      <c r="A72" t="inlineStr">
        <is>
          <t>002149</t>
        </is>
      </c>
      <c r="B72" t="n">
        <v>0.01061050092600758</v>
      </c>
      <c r="C72" t="n">
        <v>86.96202531645569</v>
      </c>
      <c r="D72" t="n">
        <v>11.339</v>
      </c>
      <c r="E72" t="n">
        <v>6.969000000000001</v>
      </c>
    </row>
    <row r="73">
      <c r="A73" t="inlineStr">
        <is>
          <t>300001</t>
        </is>
      </c>
      <c r="B73" t="n">
        <v>0.01629436544461465</v>
      </c>
      <c r="C73" t="n">
        <v>86.41860465116278</v>
      </c>
      <c r="D73" t="n">
        <v>24.9362</v>
      </c>
      <c r="E73" t="n">
        <v>3.0404</v>
      </c>
    </row>
    <row r="74">
      <c r="A74" t="inlineStr">
        <is>
          <t>600559</t>
        </is>
      </c>
      <c r="B74" t="n">
        <v>0.03114499766273933</v>
      </c>
      <c r="C74" t="n">
        <v>85.91117917304747</v>
      </c>
      <c r="D74" t="n">
        <v>19.8523</v>
      </c>
      <c r="E74" t="n">
        <v>9.236599999999999</v>
      </c>
    </row>
    <row r="75">
      <c r="A75" t="inlineStr">
        <is>
          <t>601966</t>
        </is>
      </c>
      <c r="B75" t="n">
        <v>0.009877352923323725</v>
      </c>
      <c r="C75" t="n">
        <v>85.62822719449228</v>
      </c>
      <c r="D75" t="n">
        <v>32.29029999999999</v>
      </c>
      <c r="E75" t="n">
        <v>0.9142999999999999</v>
      </c>
    </row>
    <row r="76">
      <c r="A76" t="inlineStr">
        <is>
          <t>600707</t>
        </is>
      </c>
      <c r="B76" t="n">
        <v>0.003575456875426088</v>
      </c>
      <c r="C76" t="n">
        <v>83.62831858407083</v>
      </c>
      <c r="D76" t="n">
        <v>5.427299999999999</v>
      </c>
      <c r="E76" t="n">
        <v>2.588600000000001</v>
      </c>
    </row>
    <row r="77">
      <c r="A77" t="inlineStr">
        <is>
          <t>002747</t>
        </is>
      </c>
      <c r="B77" t="n">
        <v>0.01043801534595781</v>
      </c>
      <c r="C77" t="n">
        <v>82.65358802271554</v>
      </c>
      <c r="D77" t="n">
        <v>25.2314</v>
      </c>
      <c r="E77" t="n">
        <v>1.351</v>
      </c>
    </row>
    <row r="78">
      <c r="A78" t="inlineStr">
        <is>
          <t>600809</t>
        </is>
      </c>
      <c r="B78" t="n">
        <v>0.1750119917664778</v>
      </c>
      <c r="C78" t="n">
        <v>82.48547252523193</v>
      </c>
      <c r="D78" t="n">
        <v>271.4877</v>
      </c>
      <c r="E78" t="n">
        <v>0.6062000000000001</v>
      </c>
    </row>
    <row r="79">
      <c r="A79" t="inlineStr">
        <is>
          <t>000923</t>
        </is>
      </c>
      <c r="B79" t="n">
        <v>0.01925568882112984</v>
      </c>
      <c r="C79" t="n">
        <v>81.6446402349486</v>
      </c>
      <c r="D79" t="n">
        <v>19.4152</v>
      </c>
      <c r="E79" t="n">
        <v>1.9247</v>
      </c>
    </row>
    <row r="80">
      <c r="A80" t="inlineStr">
        <is>
          <t>600346</t>
        </is>
      </c>
      <c r="B80" t="n">
        <v>0.01638981498498248</v>
      </c>
      <c r="C80" t="n">
        <v>80.07572172266919</v>
      </c>
      <c r="D80" t="n">
        <v>25.2039</v>
      </c>
      <c r="E80" t="n">
        <v>0.6614999999999999</v>
      </c>
    </row>
    <row r="81">
      <c r="A81" t="inlineStr">
        <is>
          <t>688179</t>
        </is>
      </c>
      <c r="B81" t="n">
        <v>0.02051295386434775</v>
      </c>
      <c r="C81" t="n">
        <v>79.53839325343985</v>
      </c>
      <c r="D81" t="n">
        <v>65.69426470588235</v>
      </c>
      <c r="E81" t="n">
        <v>12.04205882352941</v>
      </c>
    </row>
    <row r="82">
      <c r="A82" t="inlineStr">
        <is>
          <t>600702</t>
        </is>
      </c>
      <c r="B82" t="n">
        <v>0.07038869488375323</v>
      </c>
      <c r="C82" t="n">
        <v>78.88040712468194</v>
      </c>
      <c r="D82" t="n">
        <v>57.57149999999999</v>
      </c>
      <c r="E82" t="n">
        <v>3.4793</v>
      </c>
    </row>
    <row r="83">
      <c r="A83" t="inlineStr">
        <is>
          <t>002906</t>
        </is>
      </c>
      <c r="B83" t="n">
        <v>0.01193475441129019</v>
      </c>
      <c r="C83" t="n">
        <v>77.82362042289839</v>
      </c>
      <c r="D83" t="n">
        <v>23.5532</v>
      </c>
      <c r="E83" t="n">
        <v>1.4854</v>
      </c>
    </row>
    <row r="84">
      <c r="A84" t="inlineStr">
        <is>
          <t>600110</t>
        </is>
      </c>
      <c r="B84" t="n">
        <v>0.004765621745309464</v>
      </c>
      <c r="C84" t="n">
        <v>77.81569965870305</v>
      </c>
      <c r="D84" t="n">
        <v>7.669700000000001</v>
      </c>
      <c r="E84" t="n">
        <v>5.1499</v>
      </c>
    </row>
    <row r="85">
      <c r="A85" t="inlineStr">
        <is>
          <t>688133</t>
        </is>
      </c>
      <c r="B85" t="n">
        <v>0.03249241387075483</v>
      </c>
      <c r="C85" t="n">
        <v>77.56584922797455</v>
      </c>
      <c r="D85" t="n">
        <v>112.38390625</v>
      </c>
      <c r="E85" t="n">
        <v>12.64125</v>
      </c>
    </row>
    <row r="86">
      <c r="A86" t="inlineStr">
        <is>
          <t>603128</t>
        </is>
      </c>
      <c r="B86" t="n">
        <v>0.002827956140350877</v>
      </c>
      <c r="C86" t="n">
        <v>77.36686390532546</v>
      </c>
      <c r="D86" t="n">
        <v>8.299200000000001</v>
      </c>
      <c r="E86" t="n">
        <v>3.1742</v>
      </c>
    </row>
    <row r="87">
      <c r="A87" t="inlineStr">
        <is>
          <t>300769</t>
        </is>
      </c>
      <c r="B87" t="n">
        <v>0.08241643061804602</v>
      </c>
      <c r="C87" t="n">
        <v>77.29549248747914</v>
      </c>
      <c r="D87" t="n">
        <v>130.3754</v>
      </c>
      <c r="E87" t="n">
        <v>4.6658</v>
      </c>
    </row>
    <row r="88">
      <c r="A88" t="inlineStr">
        <is>
          <t>300712</t>
        </is>
      </c>
      <c r="B88" t="n">
        <v>0.006574714697807149</v>
      </c>
      <c r="C88" t="n">
        <v>75.47892720306513</v>
      </c>
      <c r="D88" t="n">
        <v>19.4131</v>
      </c>
      <c r="E88" t="n">
        <v>6.830200000000001</v>
      </c>
    </row>
    <row r="89">
      <c r="A89" t="inlineStr">
        <is>
          <t>300750</t>
        </is>
      </c>
      <c r="B89" t="n">
        <v>0.1676656838665253</v>
      </c>
      <c r="C89" t="n">
        <v>75.05087312479294</v>
      </c>
      <c r="D89" t="n">
        <v>272.4441</v>
      </c>
      <c r="E89" t="n">
        <v>1.1906</v>
      </c>
    </row>
    <row r="90">
      <c r="A90" t="inlineStr">
        <is>
          <t>603063</t>
        </is>
      </c>
      <c r="B90" t="n">
        <v>0.009650077213368446</v>
      </c>
      <c r="C90" t="n">
        <v>74.99999999999997</v>
      </c>
      <c r="D90" t="n">
        <v>14.7332</v>
      </c>
      <c r="E90" t="n">
        <v>4.1587</v>
      </c>
    </row>
    <row r="91">
      <c r="A91" t="inlineStr">
        <is>
          <t>300677</t>
        </is>
      </c>
      <c r="B91" t="n">
        <v>0.1391607416975096</v>
      </c>
      <c r="C91" t="n">
        <v>74.53237410071942</v>
      </c>
      <c r="D91" t="n">
        <v>151.3311</v>
      </c>
      <c r="E91" t="n">
        <v>4.3615</v>
      </c>
    </row>
    <row r="92">
      <c r="A92" t="inlineStr">
        <is>
          <t>000516</t>
        </is>
      </c>
      <c r="B92" t="n">
        <v>0.004262768353333029</v>
      </c>
      <c r="C92" t="n">
        <v>74.37499999999999</v>
      </c>
      <c r="D92" t="n">
        <v>8.7668</v>
      </c>
      <c r="E92" t="n">
        <v>2.4307</v>
      </c>
    </row>
    <row r="93">
      <c r="A93" t="inlineStr">
        <is>
          <t>600031</t>
        </is>
      </c>
      <c r="B93" t="n">
        <v>0.01177908545590419</v>
      </c>
      <c r="C93" t="n">
        <v>73.89056441189142</v>
      </c>
      <c r="D93" t="n">
        <v>30.3759</v>
      </c>
      <c r="E93" t="n">
        <v>0.9510999999999998</v>
      </c>
    </row>
    <row r="94">
      <c r="A94" t="inlineStr">
        <is>
          <t>600409</t>
        </is>
      </c>
      <c r="B94" t="n">
        <v>0.003508918228319266</v>
      </c>
      <c r="C94" t="n">
        <v>73.43283582089551</v>
      </c>
      <c r="D94" t="n">
        <v>8.543300000000002</v>
      </c>
      <c r="E94" t="n">
        <v>2.3408</v>
      </c>
    </row>
    <row r="95">
      <c r="A95" t="inlineStr">
        <is>
          <t>603613</t>
        </is>
      </c>
      <c r="B95" t="n">
        <v>0.05017601823198108</v>
      </c>
      <c r="C95" t="n">
        <v>73.04337847142529</v>
      </c>
      <c r="D95" t="n">
        <v>102.4299</v>
      </c>
      <c r="E95" t="n">
        <v>2.1286</v>
      </c>
    </row>
    <row r="96">
      <c r="A96" t="inlineStr">
        <is>
          <t>000039</t>
        </is>
      </c>
      <c r="B96" t="n">
        <v>0.00666047022477895</v>
      </c>
      <c r="C96" t="n">
        <v>72.59174311926606</v>
      </c>
      <c r="D96" t="n">
        <v>13.1418</v>
      </c>
      <c r="E96" t="n">
        <v>2.1257</v>
      </c>
    </row>
    <row r="97">
      <c r="A97" t="inlineStr">
        <is>
          <t>002601</t>
        </is>
      </c>
      <c r="B97" t="n">
        <v>0.009772744868355327</v>
      </c>
      <c r="C97" t="n">
        <v>72.47908410391899</v>
      </c>
      <c r="D97" t="n">
        <v>30.2291</v>
      </c>
      <c r="E97" t="n">
        <v>1.7928</v>
      </c>
    </row>
    <row r="98">
      <c r="A98" t="inlineStr">
        <is>
          <t>600844</t>
        </is>
      </c>
      <c r="B98" t="n">
        <v>0.001311448443467191</v>
      </c>
      <c r="C98" t="n">
        <v>71.59763313609469</v>
      </c>
      <c r="D98" t="n">
        <v>3.4564</v>
      </c>
      <c r="E98" t="n">
        <v>4.283300000000001</v>
      </c>
    </row>
    <row r="99">
      <c r="A99" t="inlineStr">
        <is>
          <t>603678</t>
        </is>
      </c>
      <c r="B99" t="n">
        <v>0.02764603298856267</v>
      </c>
      <c r="C99" t="n">
        <v>71.43205065757428</v>
      </c>
      <c r="D99" t="n">
        <v>54.10360000000001</v>
      </c>
      <c r="E99" t="n">
        <v>1.9525</v>
      </c>
    </row>
    <row r="100">
      <c r="A100" t="inlineStr">
        <is>
          <t>300726</t>
        </is>
      </c>
      <c r="B100" t="n">
        <v>0.03606913787394884</v>
      </c>
      <c r="C100" t="n">
        <v>71.09004739336493</v>
      </c>
      <c r="D100" t="n">
        <v>54.60640000000001</v>
      </c>
      <c r="E100" t="n">
        <v>4.787299999999999</v>
      </c>
    </row>
    <row r="101">
      <c r="A101" t="inlineStr">
        <is>
          <t>300390</t>
        </is>
      </c>
      <c r="B101" t="n">
        <v>0.008947979093624204</v>
      </c>
      <c r="C101" t="n">
        <v>70.67039106145255</v>
      </c>
      <c r="D101" t="n">
        <v>19.2525</v>
      </c>
      <c r="E101" t="n">
        <v>5.5192</v>
      </c>
    </row>
    <row r="102">
      <c r="A102" t="inlineStr">
        <is>
          <t>002493</t>
        </is>
      </c>
      <c r="B102" t="n">
        <v>0.01047044457620278</v>
      </c>
      <c r="C102" t="n">
        <v>70.47619047619047</v>
      </c>
      <c r="D102" t="n">
        <v>24.0339</v>
      </c>
      <c r="E102" t="n">
        <v>0.4908000000000001</v>
      </c>
    </row>
    <row r="103">
      <c r="A103" t="inlineStr">
        <is>
          <t>000956</t>
        </is>
      </c>
      <c r="B103" t="n">
        <v>0.003297176300754326</v>
      </c>
      <c r="C103" t="n">
        <v>70.38626609442061</v>
      </c>
      <c r="D103" t="n">
        <v>9.836599999999999</v>
      </c>
      <c r="E103" t="n">
        <v>0</v>
      </c>
    </row>
    <row r="104">
      <c r="A104" t="inlineStr">
        <is>
          <t>002553</t>
        </is>
      </c>
      <c r="B104" t="n">
        <v>0.003897538845249699</v>
      </c>
      <c r="C104" t="n">
        <v>70.24793388429751</v>
      </c>
      <c r="D104" t="n">
        <v>8.720500000000001</v>
      </c>
      <c r="E104" t="n">
        <v>10.765</v>
      </c>
    </row>
    <row r="105">
      <c r="A105" t="inlineStr">
        <is>
          <t>603501</t>
        </is>
      </c>
      <c r="B105" t="n">
        <v>0.0755375083272785</v>
      </c>
      <c r="C105" t="n">
        <v>70.24647887323945</v>
      </c>
      <c r="D105" t="n">
        <v>218.4207</v>
      </c>
      <c r="E105" t="n">
        <v>1.2561</v>
      </c>
    </row>
    <row r="106">
      <c r="A106" t="inlineStr">
        <is>
          <t>600586</t>
        </is>
      </c>
      <c r="B106" t="n">
        <v>0.004037173077313003</v>
      </c>
      <c r="C106" t="n">
        <v>70.24128686327077</v>
      </c>
      <c r="D106" t="n">
        <v>4.931900000000001</v>
      </c>
      <c r="E106" t="n">
        <v>4.7136</v>
      </c>
    </row>
    <row r="107">
      <c r="A107" t="inlineStr">
        <is>
          <t>000568</t>
        </is>
      </c>
      <c r="B107" t="n">
        <v>0.07677343079101863</v>
      </c>
      <c r="C107" t="n">
        <v>69.9524133242692</v>
      </c>
      <c r="D107" t="n">
        <v>189.3786</v>
      </c>
      <c r="E107" t="n">
        <v>0.8521</v>
      </c>
    </row>
    <row r="108">
      <c r="A108" t="inlineStr">
        <is>
          <t>601995</t>
        </is>
      </c>
      <c r="B108" t="n">
        <v>0.008534399407150265</v>
      </c>
      <c r="C108" t="n">
        <v>69.89389920424401</v>
      </c>
      <c r="D108" t="n">
        <v>63.38746031746031</v>
      </c>
      <c r="E108" t="n">
        <v>19.01857142857143</v>
      </c>
    </row>
    <row r="109">
      <c r="A109" t="inlineStr">
        <is>
          <t>002501</t>
        </is>
      </c>
      <c r="B109" t="n">
        <v>0.0009357694314032341</v>
      </c>
      <c r="C109" t="n">
        <v>68.91891891891892</v>
      </c>
      <c r="D109" t="n">
        <v>1.917</v>
      </c>
      <c r="E109" t="n">
        <v>0.9150000000000001</v>
      </c>
    </row>
    <row r="110">
      <c r="A110" t="inlineStr">
        <is>
          <t>300751</t>
        </is>
      </c>
      <c r="B110" t="n">
        <v>0.2673061085042723</v>
      </c>
      <c r="C110" t="n">
        <v>68.67816091954022</v>
      </c>
      <c r="D110" t="n">
        <v>482.0824000000001</v>
      </c>
      <c r="E110" t="n">
        <v>2.664600000000001</v>
      </c>
    </row>
    <row r="111">
      <c r="A111" t="inlineStr">
        <is>
          <t>688333</t>
        </is>
      </c>
      <c r="B111" t="n">
        <v>0.02798114889501673</v>
      </c>
      <c r="C111" t="n">
        <v>68.29162604268227</v>
      </c>
      <c r="D111" t="n">
        <v>124.1331</v>
      </c>
      <c r="E111" t="n">
        <v>2.3441</v>
      </c>
    </row>
    <row r="112">
      <c r="A112" t="inlineStr">
        <is>
          <t>300593</t>
        </is>
      </c>
      <c r="B112" t="n">
        <v>0.009835382864654692</v>
      </c>
      <c r="C112" t="n">
        <v>67.36842105263159</v>
      </c>
      <c r="D112" t="n">
        <v>25.25539999999999</v>
      </c>
      <c r="E112" t="n">
        <v>9.847799999999999</v>
      </c>
    </row>
    <row r="113">
      <c r="A113" t="inlineStr">
        <is>
          <t>300782</t>
        </is>
      </c>
      <c r="B113" t="n">
        <v>0.2098997290601775</v>
      </c>
      <c r="C113" t="n">
        <v>67.32265925945336</v>
      </c>
      <c r="D113" t="n">
        <v>510.2239999999999</v>
      </c>
      <c r="E113" t="n">
        <v>2.2738</v>
      </c>
    </row>
    <row r="114">
      <c r="A114" t="inlineStr">
        <is>
          <t>300124</t>
        </is>
      </c>
      <c r="B114" t="n">
        <v>0.03077085800607388</v>
      </c>
      <c r="C114" t="n">
        <v>67.09734513274334</v>
      </c>
      <c r="D114" t="n">
        <v>76.5244</v>
      </c>
      <c r="E114" t="n">
        <v>0.8952000000000001</v>
      </c>
    </row>
    <row r="115">
      <c r="A115" t="inlineStr">
        <is>
          <t>600472</t>
        </is>
      </c>
      <c r="B115" t="n">
        <v>0.01884911973029408</v>
      </c>
      <c r="C115" t="n">
        <v>67.05351386202449</v>
      </c>
      <c r="D115" t="n">
        <v>54.3555</v>
      </c>
      <c r="E115" t="n">
        <v>0</v>
      </c>
    </row>
    <row r="116">
      <c r="A116" t="inlineStr">
        <is>
          <t>601012</t>
        </is>
      </c>
      <c r="B116" t="n">
        <v>0.0309450848103849</v>
      </c>
      <c r="C116" t="n">
        <v>66.50492574621376</v>
      </c>
      <c r="D116" t="n">
        <v>80.36279999999999</v>
      </c>
      <c r="E116" t="n">
        <v>1.7496</v>
      </c>
    </row>
    <row r="117">
      <c r="A117" t="inlineStr">
        <is>
          <t>002415</t>
        </is>
      </c>
      <c r="B117" t="n">
        <v>0.01471437687191627</v>
      </c>
      <c r="C117" t="n">
        <v>66.44976574700677</v>
      </c>
      <c r="D117" t="n">
        <v>46.12920000000001</v>
      </c>
      <c r="E117" t="n">
        <v>0.5918</v>
      </c>
    </row>
    <row r="118">
      <c r="A118" t="inlineStr">
        <is>
          <t>300595</t>
        </is>
      </c>
      <c r="B118" t="n">
        <v>0.0274084712757614</v>
      </c>
      <c r="C118" t="n">
        <v>65.71005917159765</v>
      </c>
      <c r="D118" t="n">
        <v>73.4432</v>
      </c>
      <c r="E118" t="n">
        <v>1.3095</v>
      </c>
    </row>
    <row r="119">
      <c r="A119" t="inlineStr">
        <is>
          <t>002571</t>
        </is>
      </c>
      <c r="B119" t="n">
        <v>0.002719032062724541</v>
      </c>
      <c r="C119" t="n">
        <v>65.15837104072398</v>
      </c>
      <c r="D119" t="n">
        <v>8.8514</v>
      </c>
      <c r="E119" t="n">
        <v>4.675999999999999</v>
      </c>
    </row>
    <row r="120">
      <c r="A120" t="inlineStr">
        <is>
          <t>002092</t>
        </is>
      </c>
      <c r="B120" t="n">
        <v>0.001269450962700669</v>
      </c>
      <c r="C120" t="n">
        <v>65.13944223107569</v>
      </c>
      <c r="D120" t="n">
        <v>5.874099999999999</v>
      </c>
      <c r="E120" t="n">
        <v>1.6915</v>
      </c>
    </row>
    <row r="121">
      <c r="A121" t="inlineStr">
        <is>
          <t>002648</t>
        </is>
      </c>
      <c r="B121" t="n">
        <v>0.006814693481236573</v>
      </c>
      <c r="C121" t="n">
        <v>64.08414571575167</v>
      </c>
      <c r="D121" t="n">
        <v>24.6197</v>
      </c>
      <c r="E121" t="n">
        <v>1.0682</v>
      </c>
    </row>
    <row r="122">
      <c r="A122" t="inlineStr">
        <is>
          <t>600290</t>
        </is>
      </c>
      <c r="B122" t="n">
        <v>0.0008516234766500923</v>
      </c>
      <c r="C122" t="n">
        <v>63.33333333333335</v>
      </c>
      <c r="D122" t="n">
        <v>2.0514</v>
      </c>
      <c r="E122" t="n">
        <v>1.9889</v>
      </c>
    </row>
    <row r="123">
      <c r="A123" t="inlineStr">
        <is>
          <t>688686</t>
        </is>
      </c>
      <c r="B123" t="n">
        <v>0.04631598587963539</v>
      </c>
      <c r="C123" t="n">
        <v>62.76752767527674</v>
      </c>
      <c r="D123" t="n">
        <v>322.088</v>
      </c>
      <c r="E123" t="n">
        <v>15.0485</v>
      </c>
    </row>
    <row r="124">
      <c r="A124" t="inlineStr">
        <is>
          <t>002920</t>
        </is>
      </c>
      <c r="B124" t="n">
        <v>0.02971999138723421</v>
      </c>
      <c r="C124" t="n">
        <v>62.1058638892852</v>
      </c>
      <c r="D124" t="n">
        <v>78.76680000000002</v>
      </c>
      <c r="E124" t="n">
        <v>2.6506</v>
      </c>
    </row>
    <row r="125">
      <c r="A125" t="inlineStr">
        <is>
          <t>601100</t>
        </is>
      </c>
      <c r="B125" t="n">
        <v>0.03962591584164897</v>
      </c>
      <c r="C125" t="n">
        <v>61.96647415128893</v>
      </c>
      <c r="D125" t="n">
        <v>91.67479999999999</v>
      </c>
      <c r="E125" t="n">
        <v>0.4513</v>
      </c>
    </row>
    <row r="126">
      <c r="A126" t="inlineStr">
        <is>
          <t>600089</t>
        </is>
      </c>
      <c r="B126" t="n">
        <v>0.001821737996958505</v>
      </c>
      <c r="C126" t="n">
        <v>61.94581280788179</v>
      </c>
      <c r="D126" t="n">
        <v>9.206</v>
      </c>
      <c r="E126" t="n">
        <v>2.7142</v>
      </c>
    </row>
    <row r="127">
      <c r="A127" t="inlineStr">
        <is>
          <t>300087</t>
        </is>
      </c>
      <c r="B127" t="n">
        <v>0.01422117619552236</v>
      </c>
      <c r="C127" t="n">
        <v>61.55988857938719</v>
      </c>
      <c r="D127" t="n">
        <v>23.7804</v>
      </c>
      <c r="E127" t="n">
        <v>5.0541</v>
      </c>
    </row>
    <row r="128">
      <c r="A128" t="inlineStr">
        <is>
          <t>300316</t>
        </is>
      </c>
      <c r="B128" t="n">
        <v>0.005191318194756317</v>
      </c>
      <c r="C128" t="n">
        <v>61.03195995379285</v>
      </c>
      <c r="D128" t="n">
        <v>31.619</v>
      </c>
      <c r="E128" t="n">
        <v>2.682699999999999</v>
      </c>
    </row>
    <row r="129">
      <c r="A129" t="inlineStr">
        <is>
          <t>603026</t>
        </is>
      </c>
      <c r="B129" t="n">
        <v>0.006435291450576005</v>
      </c>
      <c r="C129" t="n">
        <v>60.85271317829459</v>
      </c>
      <c r="D129" t="n">
        <v>49.5741</v>
      </c>
      <c r="E129" t="n">
        <v>6.028</v>
      </c>
    </row>
    <row r="130">
      <c r="A130" t="inlineStr">
        <is>
          <t>600176</t>
        </is>
      </c>
      <c r="B130" t="n">
        <v>0.005508845208672529</v>
      </c>
      <c r="C130" t="n">
        <v>60.70931849791377</v>
      </c>
      <c r="D130" t="n">
        <v>17.0746</v>
      </c>
      <c r="E130" t="n">
        <v>1.3607</v>
      </c>
    </row>
    <row r="131">
      <c r="A131" t="inlineStr">
        <is>
          <t>002390</t>
        </is>
      </c>
      <c r="B131" t="n">
        <v>0.000996597695233193</v>
      </c>
      <c r="C131" t="n">
        <v>60.61185468451242</v>
      </c>
      <c r="D131" t="n">
        <v>6.994200000000002</v>
      </c>
      <c r="E131" t="n">
        <v>1.4126</v>
      </c>
    </row>
    <row r="132">
      <c r="A132" t="inlineStr">
        <is>
          <t>600486</t>
        </is>
      </c>
      <c r="B132" t="n">
        <v>0.04321053362673338</v>
      </c>
      <c r="C132" t="n">
        <v>60.50818260120587</v>
      </c>
      <c r="D132" t="n">
        <v>111.4292</v>
      </c>
      <c r="E132" t="n">
        <v>0.8845000000000001</v>
      </c>
    </row>
    <row r="133">
      <c r="A133" t="inlineStr">
        <is>
          <t>603225</t>
        </is>
      </c>
      <c r="B133" t="n">
        <v>0.005264454005746806</v>
      </c>
      <c r="C133" t="n">
        <v>60.33568904593638</v>
      </c>
      <c r="D133" t="n">
        <v>12.6331</v>
      </c>
      <c r="E133" t="n">
        <v>0.5316</v>
      </c>
    </row>
    <row r="134">
      <c r="A134" t="inlineStr">
        <is>
          <t>600189</t>
        </is>
      </c>
      <c r="B134" t="n">
        <v>0.01227766043775414</v>
      </c>
      <c r="C134" t="n">
        <v>58.90410958904111</v>
      </c>
      <c r="D134" t="n">
        <v>9.247199999999999</v>
      </c>
      <c r="E134" t="n">
        <v>7.118599999999999</v>
      </c>
    </row>
    <row r="135">
      <c r="A135" t="inlineStr">
        <is>
          <t>002064</t>
        </is>
      </c>
      <c r="B135" t="n">
        <v>0.003445717603578253</v>
      </c>
      <c r="C135" t="n">
        <v>58.36257309941517</v>
      </c>
      <c r="D135" t="n">
        <v>9.5242</v>
      </c>
      <c r="E135" t="n">
        <v>1.9447</v>
      </c>
    </row>
    <row r="136">
      <c r="A136" t="inlineStr">
        <is>
          <t>000902</t>
        </is>
      </c>
      <c r="B136" t="n">
        <v>0.003458363943762236</v>
      </c>
      <c r="C136" t="n">
        <v>58.10372771474881</v>
      </c>
      <c r="D136" t="n">
        <v>14.0475</v>
      </c>
      <c r="E136" t="n">
        <v>0.9183</v>
      </c>
    </row>
    <row r="137">
      <c r="A137" t="inlineStr">
        <is>
          <t>002444</t>
        </is>
      </c>
      <c r="B137" t="n">
        <v>0.007593966310115383</v>
      </c>
      <c r="C137" t="n">
        <v>57.04225352112677</v>
      </c>
      <c r="D137" t="n">
        <v>26.12060000000001</v>
      </c>
      <c r="E137" t="n">
        <v>1.5857</v>
      </c>
    </row>
    <row r="138">
      <c r="A138" t="inlineStr">
        <is>
          <t>300618</t>
        </is>
      </c>
      <c r="B138" t="n">
        <v>0.02953572800923084</v>
      </c>
      <c r="C138" t="n">
        <v>56.84683379220401</v>
      </c>
      <c r="D138" t="n">
        <v>77.39269999999999</v>
      </c>
      <c r="E138" t="n">
        <v>5.6829</v>
      </c>
    </row>
    <row r="139">
      <c r="A139" t="inlineStr">
        <is>
          <t>603915</t>
        </is>
      </c>
      <c r="B139" t="n">
        <v>0.009619706972949922</v>
      </c>
      <c r="C139" t="n">
        <v>56.77491601343785</v>
      </c>
      <c r="D139" t="n">
        <v>26.9685</v>
      </c>
      <c r="E139" t="n">
        <v>3.8202</v>
      </c>
    </row>
    <row r="140">
      <c r="A140" t="inlineStr">
        <is>
          <t>300727</t>
        </is>
      </c>
      <c r="B140" t="n">
        <v>0.02627544316768553</v>
      </c>
      <c r="C140" t="n">
        <v>56.73289183222956</v>
      </c>
      <c r="D140" t="n">
        <v>28.54450000000001</v>
      </c>
      <c r="E140" t="n">
        <v>19.6388</v>
      </c>
    </row>
    <row r="141">
      <c r="A141" t="inlineStr">
        <is>
          <t>000708</t>
        </is>
      </c>
      <c r="B141" t="n">
        <v>0.006188764784487238</v>
      </c>
      <c r="C141" t="n">
        <v>56.70800450958289</v>
      </c>
      <c r="D141" t="n">
        <v>20.2053</v>
      </c>
      <c r="E141" t="n">
        <v>0.3948</v>
      </c>
    </row>
    <row r="142">
      <c r="A142" t="inlineStr">
        <is>
          <t>600143</t>
        </is>
      </c>
      <c r="B142" t="n">
        <v>0.004083524760249005</v>
      </c>
      <c r="C142" t="n">
        <v>56.67808219178083</v>
      </c>
      <c r="D142" t="n">
        <v>17.831</v>
      </c>
      <c r="E142" t="n">
        <v>2.4804</v>
      </c>
    </row>
    <row r="143">
      <c r="A143" t="inlineStr">
        <is>
          <t>300496</t>
        </is>
      </c>
      <c r="B143" t="n">
        <v>0.03450592277408836</v>
      </c>
      <c r="C143" t="n">
        <v>56.65340406719717</v>
      </c>
      <c r="D143" t="n">
        <v>100.588</v>
      </c>
      <c r="E143" t="n">
        <v>2.5305</v>
      </c>
    </row>
    <row r="144">
      <c r="A144" t="inlineStr">
        <is>
          <t>688116</t>
        </is>
      </c>
      <c r="B144" t="n">
        <v>0.01755457948806648</v>
      </c>
      <c r="C144" t="n">
        <v>56.26086956521738</v>
      </c>
      <c r="D144" t="n">
        <v>49.72130000000001</v>
      </c>
      <c r="E144" t="n">
        <v>2.3948</v>
      </c>
    </row>
    <row r="145">
      <c r="A145" t="inlineStr">
        <is>
          <t>600003</t>
        </is>
      </c>
      <c r="B145" t="n">
        <v>0.001393747900727748</v>
      </c>
      <c r="C145" t="n">
        <v>56.0483870967742</v>
      </c>
      <c r="D145" t="n">
        <v>2.6795</v>
      </c>
      <c r="E145" t="n">
        <v>0</v>
      </c>
    </row>
    <row r="146">
      <c r="A146" t="inlineStr">
        <is>
          <t>601636</t>
        </is>
      </c>
      <c r="B146" t="n">
        <v>0.003828444957833248</v>
      </c>
      <c r="C146" t="n">
        <v>55.36585365853662</v>
      </c>
      <c r="D146" t="n">
        <v>10.6482</v>
      </c>
      <c r="E146" t="n">
        <v>2.6436</v>
      </c>
    </row>
    <row r="147">
      <c r="A147" t="inlineStr">
        <is>
          <t>601168</t>
        </is>
      </c>
      <c r="B147" t="n">
        <v>0.00470327877030061</v>
      </c>
      <c r="C147" t="n">
        <v>55.29265255292655</v>
      </c>
      <c r="D147" t="n">
        <v>11.4467</v>
      </c>
      <c r="E147" t="n">
        <v>2.8984</v>
      </c>
    </row>
    <row r="148">
      <c r="A148" t="inlineStr">
        <is>
          <t>000527</t>
        </is>
      </c>
      <c r="B148" t="n">
        <v>0.00239550598301544</v>
      </c>
      <c r="C148" t="n">
        <v>55.08849557522124</v>
      </c>
      <c r="D148" t="n">
        <v>12.4937</v>
      </c>
      <c r="E148" t="n">
        <v>0</v>
      </c>
    </row>
    <row r="149">
      <c r="A149" t="inlineStr">
        <is>
          <t>000786</t>
        </is>
      </c>
      <c r="B149" t="n">
        <v>0.007426922616458502</v>
      </c>
      <c r="C149" t="n">
        <v>54.83570985740857</v>
      </c>
      <c r="D149" t="n">
        <v>38.6232</v>
      </c>
      <c r="E149" t="n">
        <v>0.7837999999999999</v>
      </c>
    </row>
    <row r="150">
      <c r="A150" t="inlineStr">
        <is>
          <t>600426</t>
        </is>
      </c>
      <c r="B150" t="n">
        <v>0.01163787336572826</v>
      </c>
      <c r="C150" t="n">
        <v>54.11764705882351</v>
      </c>
      <c r="D150" t="n">
        <v>32.9887</v>
      </c>
      <c r="E150" t="n">
        <v>0.8826999999999999</v>
      </c>
    </row>
    <row r="151">
      <c r="A151" t="inlineStr">
        <is>
          <t>002812</t>
        </is>
      </c>
      <c r="B151" t="n">
        <v>0.04254965643710742</v>
      </c>
      <c r="C151" t="n">
        <v>53.84615384615383</v>
      </c>
      <c r="D151" t="n">
        <v>110.3143</v>
      </c>
      <c r="E151" t="n">
        <v>1.3492</v>
      </c>
    </row>
    <row r="152">
      <c r="A152" t="inlineStr">
        <is>
          <t>002074</t>
        </is>
      </c>
      <c r="B152" t="n">
        <v>0.0135998511232716</v>
      </c>
      <c r="C152" t="n">
        <v>53.82178217821782</v>
      </c>
      <c r="D152" t="n">
        <v>30.3533</v>
      </c>
      <c r="E152" t="n">
        <v>4.414999999999999</v>
      </c>
    </row>
    <row r="153">
      <c r="A153" t="inlineStr">
        <is>
          <t>600456</t>
        </is>
      </c>
      <c r="B153" t="n">
        <v>0.01871779982775403</v>
      </c>
      <c r="C153" t="n">
        <v>53.70603015075377</v>
      </c>
      <c r="D153" t="n">
        <v>39.2462</v>
      </c>
      <c r="E153" t="n">
        <v>2.1465</v>
      </c>
    </row>
    <row r="154">
      <c r="A154" t="inlineStr">
        <is>
          <t>000633</t>
        </is>
      </c>
      <c r="B154" t="n">
        <v>0.001106416247394901</v>
      </c>
      <c r="C154" t="n">
        <v>53.10344827586209</v>
      </c>
      <c r="D154" t="n">
        <v>4.7503</v>
      </c>
      <c r="E154" t="n">
        <v>5.4112</v>
      </c>
    </row>
    <row r="155">
      <c r="A155" t="inlineStr">
        <is>
          <t>601777</t>
        </is>
      </c>
      <c r="B155" t="n">
        <v>0.0003483100210768347</v>
      </c>
      <c r="C155" t="n">
        <v>52.54691689008044</v>
      </c>
      <c r="D155" t="n">
        <v>5.218999999999999</v>
      </c>
      <c r="E155" t="n">
        <v>1.0331</v>
      </c>
    </row>
    <row r="156">
      <c r="A156" t="inlineStr">
        <is>
          <t>688388</t>
        </is>
      </c>
      <c r="B156" t="n">
        <v>0.03403632196524943</v>
      </c>
      <c r="C156" t="n">
        <v>52.27099236641224</v>
      </c>
      <c r="D156" t="n">
        <v>64.98309999999999</v>
      </c>
      <c r="E156" t="n">
        <v>2.2859</v>
      </c>
    </row>
    <row r="157">
      <c r="A157" t="inlineStr">
        <is>
          <t>002139</t>
        </is>
      </c>
      <c r="B157" t="n">
        <v>0.0009681628127062398</v>
      </c>
      <c r="C157" t="n">
        <v>52.03366058906032</v>
      </c>
      <c r="D157" t="n">
        <v>8.0307</v>
      </c>
      <c r="E157" t="n">
        <v>4.4192</v>
      </c>
    </row>
    <row r="158">
      <c r="A158" t="inlineStr">
        <is>
          <t>300118</t>
        </is>
      </c>
      <c r="B158" t="n">
        <v>0.01088260549247166</v>
      </c>
      <c r="C158" t="n">
        <v>51.87878787878788</v>
      </c>
      <c r="D158" t="n">
        <v>20.3697</v>
      </c>
      <c r="E158" t="n">
        <v>7.504199999999998</v>
      </c>
    </row>
    <row r="159">
      <c r="A159" t="inlineStr">
        <is>
          <t>600765</t>
        </is>
      </c>
      <c r="B159" t="n">
        <v>0.007540363129971947</v>
      </c>
      <c r="C159" t="n">
        <v>51.70876671619613</v>
      </c>
      <c r="D159" t="n">
        <v>17.3599</v>
      </c>
      <c r="E159" t="n">
        <v>3.2365</v>
      </c>
    </row>
    <row r="160">
      <c r="A160" t="inlineStr">
        <is>
          <t>600309</t>
        </is>
      </c>
      <c r="B160" t="n">
        <v>0.01880371623255201</v>
      </c>
      <c r="C160" t="n">
        <v>51.52380952380953</v>
      </c>
      <c r="D160" t="n">
        <v>86.52859999999998</v>
      </c>
      <c r="E160" t="n">
        <v>1.2264</v>
      </c>
    </row>
    <row r="161">
      <c r="A161" t="inlineStr">
        <is>
          <t>603198</t>
        </is>
      </c>
      <c r="B161" t="n">
        <v>0.013805911427074</v>
      </c>
      <c r="C161" t="n">
        <v>51.21121971950699</v>
      </c>
      <c r="D161" t="n">
        <v>29.5745</v>
      </c>
      <c r="E161" t="n">
        <v>2.4274</v>
      </c>
    </row>
    <row r="162">
      <c r="A162" t="inlineStr">
        <is>
          <t>603599</t>
        </is>
      </c>
      <c r="B162" t="n">
        <v>0.003812157665461198</v>
      </c>
      <c r="C162" t="n">
        <v>51.03229221810481</v>
      </c>
      <c r="D162" t="n">
        <v>21.7619</v>
      </c>
      <c r="E162" t="n">
        <v>2.3712</v>
      </c>
    </row>
    <row r="163">
      <c r="A163" t="inlineStr">
        <is>
          <t>300073</t>
        </is>
      </c>
      <c r="B163" t="n">
        <v>0.01237658480155885</v>
      </c>
      <c r="C163" t="n">
        <v>50.8378448053622</v>
      </c>
      <c r="D163" t="n">
        <v>51.47370000000001</v>
      </c>
      <c r="E163" t="n">
        <v>3.9864</v>
      </c>
    </row>
    <row r="164">
      <c r="A164" t="inlineStr">
        <is>
          <t>601865</t>
        </is>
      </c>
      <c r="B164" t="n">
        <v>0.01050609287858228</v>
      </c>
      <c r="C164" t="n">
        <v>50.74013157894734</v>
      </c>
      <c r="D164" t="n">
        <v>34.4159</v>
      </c>
      <c r="E164" t="n">
        <v>5.937400000000001</v>
      </c>
    </row>
    <row r="165">
      <c r="A165" t="inlineStr">
        <is>
          <t>000866</t>
        </is>
      </c>
      <c r="B165" t="n">
        <v>0.002433241770792493</v>
      </c>
      <c r="C165" t="n">
        <v>50.59847660500545</v>
      </c>
      <c r="D165" t="n">
        <v>11.7326</v>
      </c>
      <c r="E165" t="n">
        <v>0</v>
      </c>
    </row>
    <row r="166">
      <c r="A166" t="inlineStr">
        <is>
          <t>600882</t>
        </is>
      </c>
      <c r="B166" t="n">
        <v>0.01749398269889831</v>
      </c>
      <c r="C166" t="n">
        <v>50.57915057915056</v>
      </c>
      <c r="D166" t="n">
        <v>43.5059</v>
      </c>
      <c r="E166" t="n">
        <v>1.5356</v>
      </c>
    </row>
    <row r="167">
      <c r="A167" t="inlineStr">
        <is>
          <t>002068</t>
        </is>
      </c>
      <c r="B167" t="n">
        <v>0.0009161587090334385</v>
      </c>
      <c r="C167" t="n">
        <v>50.29469548133596</v>
      </c>
      <c r="D167" t="n">
        <v>6.011</v>
      </c>
      <c r="E167" t="n">
        <v>3.076899999999999</v>
      </c>
    </row>
    <row r="168">
      <c r="A168" t="inlineStr">
        <is>
          <t>603259</t>
        </is>
      </c>
      <c r="B168" t="n">
        <v>0.0333363199357458</v>
      </c>
      <c r="C168" t="n">
        <v>50.15015015015014</v>
      </c>
      <c r="D168" t="n">
        <v>118.0312</v>
      </c>
      <c r="E168" t="n">
        <v>0.9823</v>
      </c>
    </row>
    <row r="169">
      <c r="A169" t="inlineStr">
        <is>
          <t>603533</t>
        </is>
      </c>
      <c r="B169" t="n">
        <v>0.01536673002976381</v>
      </c>
      <c r="C169" t="n">
        <v>49.90751017388089</v>
      </c>
      <c r="D169" t="n">
        <v>32.82509999999999</v>
      </c>
      <c r="E169" t="n">
        <v>3.031</v>
      </c>
    </row>
    <row r="170">
      <c r="A170" t="inlineStr">
        <is>
          <t>002372</t>
        </is>
      </c>
      <c r="B170" t="n">
        <v>0.002432685206034677</v>
      </c>
      <c r="C170" t="n">
        <v>49.78843441466854</v>
      </c>
      <c r="D170" t="n">
        <v>17.764</v>
      </c>
      <c r="E170" t="n">
        <v>0.7108</v>
      </c>
    </row>
    <row r="171">
      <c r="A171" t="inlineStr">
        <is>
          <t>000406</t>
        </is>
      </c>
      <c r="B171" t="n">
        <v>0.003290270873822009</v>
      </c>
      <c r="C171" t="n">
        <v>49.70414201183431</v>
      </c>
      <c r="D171" t="n">
        <v>8.1813</v>
      </c>
      <c r="E171" t="n">
        <v>0</v>
      </c>
    </row>
    <row r="172">
      <c r="A172" t="inlineStr">
        <is>
          <t>600428</t>
        </is>
      </c>
      <c r="B172" t="n">
        <v>0.0009434503311258279</v>
      </c>
      <c r="C172" t="n">
        <v>49.26686217008798</v>
      </c>
      <c r="D172" t="n">
        <v>3.9864</v>
      </c>
      <c r="E172" t="n">
        <v>2.2118</v>
      </c>
    </row>
    <row r="173">
      <c r="A173" t="inlineStr">
        <is>
          <t>000536</t>
        </is>
      </c>
      <c r="B173" t="n">
        <v>0.0009046943728700856</v>
      </c>
      <c r="C173" t="n">
        <v>49.22279792746114</v>
      </c>
      <c r="D173" t="n">
        <v>2.4062</v>
      </c>
      <c r="E173" t="n">
        <v>1.1173</v>
      </c>
    </row>
    <row r="174">
      <c r="A174" t="inlineStr">
        <is>
          <t>000001</t>
        </is>
      </c>
      <c r="B174" t="n">
        <v>0.002441729604756138</v>
      </c>
      <c r="C174" t="n">
        <v>48.89033942558745</v>
      </c>
      <c r="D174" t="n">
        <v>18.166</v>
      </c>
      <c r="E174" t="n">
        <v>0.5188999999999999</v>
      </c>
    </row>
    <row r="175">
      <c r="A175" t="inlineStr">
        <is>
          <t>000733</t>
        </is>
      </c>
      <c r="B175" t="n">
        <v>0.009998445968981536</v>
      </c>
      <c r="C175" t="n">
        <v>48.65536723163842</v>
      </c>
      <c r="D175" t="n">
        <v>47.75219999999999</v>
      </c>
      <c r="E175" t="n">
        <v>2.1996</v>
      </c>
    </row>
    <row r="176">
      <c r="A176" t="inlineStr">
        <is>
          <t>300888</t>
        </is>
      </c>
      <c r="B176" t="n">
        <v>0.02877212083189967</v>
      </c>
      <c r="C176" t="n">
        <v>48.3009900990099</v>
      </c>
      <c r="D176" t="n">
        <v>155.0862921348315</v>
      </c>
      <c r="E176" t="n">
        <v>13.08303370786517</v>
      </c>
    </row>
    <row r="177">
      <c r="A177" t="inlineStr">
        <is>
          <t>603260</t>
        </is>
      </c>
      <c r="B177" t="n">
        <v>0.008910202554967975</v>
      </c>
      <c r="C177" t="n">
        <v>48.15316841748558</v>
      </c>
      <c r="D177" t="n">
        <v>35.1159</v>
      </c>
      <c r="E177" t="n">
        <v>1.0629</v>
      </c>
    </row>
    <row r="178">
      <c r="A178" t="inlineStr">
        <is>
          <t>000817</t>
        </is>
      </c>
      <c r="B178" t="n">
        <v>0.001168269905533063</v>
      </c>
      <c r="C178" t="n">
        <v>48.05414551607446</v>
      </c>
      <c r="D178" t="n">
        <v>7.41</v>
      </c>
      <c r="E178" t="n">
        <v>0</v>
      </c>
    </row>
    <row r="179">
      <c r="A179" t="inlineStr">
        <is>
          <t>000780</t>
        </is>
      </c>
      <c r="B179" t="n">
        <v>0.0008613353235436504</v>
      </c>
      <c r="C179" t="n">
        <v>47.9245283018868</v>
      </c>
      <c r="D179" t="n">
        <v>3.0985</v>
      </c>
      <c r="E179" t="n">
        <v>0.5201</v>
      </c>
    </row>
    <row r="180">
      <c r="A180" t="inlineStr">
        <is>
          <t>300015</t>
        </is>
      </c>
      <c r="B180" t="n">
        <v>0.01349318239663326</v>
      </c>
      <c r="C180" t="n">
        <v>47.68856447688563</v>
      </c>
      <c r="D180" t="n">
        <v>63.58669999999999</v>
      </c>
      <c r="E180" t="n">
        <v>0.6825999999999999</v>
      </c>
    </row>
    <row r="181">
      <c r="A181" t="inlineStr">
        <is>
          <t>600006</t>
        </is>
      </c>
      <c r="B181" t="n">
        <v>0.003362429831006614</v>
      </c>
      <c r="C181" t="n">
        <v>47.67932489451476</v>
      </c>
      <c r="D181" t="n">
        <v>6.532799999999998</v>
      </c>
      <c r="E181" t="n">
        <v>4.492999999999999</v>
      </c>
    </row>
    <row r="182">
      <c r="A182" t="inlineStr">
        <is>
          <t>603392</t>
        </is>
      </c>
      <c r="B182" t="n">
        <v>0.06957812532244238</v>
      </c>
      <c r="C182" t="n">
        <v>47.40006576166096</v>
      </c>
      <c r="D182" t="n">
        <v>205.7732</v>
      </c>
      <c r="E182" t="n">
        <v>3.3145</v>
      </c>
    </row>
    <row r="183">
      <c r="A183" t="inlineStr">
        <is>
          <t>688202</t>
        </is>
      </c>
      <c r="B183" t="n">
        <v>0.05203561586604891</v>
      </c>
      <c r="C183" t="n">
        <v>47.38131699846859</v>
      </c>
      <c r="D183" t="n">
        <v>171.6029</v>
      </c>
      <c r="E183" t="n">
        <v>3.0983</v>
      </c>
    </row>
    <row r="184">
      <c r="A184" t="inlineStr">
        <is>
          <t>002158</t>
        </is>
      </c>
      <c r="B184" t="n">
        <v>0.002227633914858154</v>
      </c>
      <c r="C184" t="n">
        <v>47.16312056737588</v>
      </c>
      <c r="D184" t="n">
        <v>14.5193</v>
      </c>
      <c r="E184" t="n">
        <v>1.9654</v>
      </c>
    </row>
    <row r="185">
      <c r="A185" t="inlineStr">
        <is>
          <t>603806</t>
        </is>
      </c>
      <c r="B185" t="n">
        <v>0.01371852696843798</v>
      </c>
      <c r="C185" t="n">
        <v>47.0872406933788</v>
      </c>
      <c r="D185" t="n">
        <v>78.48990000000001</v>
      </c>
      <c r="E185" t="n">
        <v>0.6645</v>
      </c>
    </row>
    <row r="186">
      <c r="A186" t="inlineStr">
        <is>
          <t>300443</t>
        </is>
      </c>
      <c r="B186" t="n">
        <v>0.005596181627361402</v>
      </c>
      <c r="C186" t="n">
        <v>46.98354661791591</v>
      </c>
      <c r="D186" t="n">
        <v>32.396</v>
      </c>
      <c r="E186" t="n">
        <v>8.217899999999998</v>
      </c>
    </row>
    <row r="187">
      <c r="A187" t="inlineStr">
        <is>
          <t>603882</t>
        </is>
      </c>
      <c r="B187" t="n">
        <v>0.03770657909772197</v>
      </c>
      <c r="C187" t="n">
        <v>46.97896061859377</v>
      </c>
      <c r="D187" t="n">
        <v>111.5266</v>
      </c>
      <c r="E187" t="n">
        <v>1.2812</v>
      </c>
    </row>
    <row r="188">
      <c r="A188" t="inlineStr">
        <is>
          <t>300347</t>
        </is>
      </c>
      <c r="B188" t="n">
        <v>0.04769028024014649</v>
      </c>
      <c r="C188" t="n">
        <v>46.89413823272093</v>
      </c>
      <c r="D188" t="n">
        <v>130.9534</v>
      </c>
      <c r="E188" t="n">
        <v>1.0759</v>
      </c>
    </row>
    <row r="189">
      <c r="A189" t="inlineStr">
        <is>
          <t>300623</t>
        </is>
      </c>
      <c r="B189" t="n">
        <v>0.01217848472313472</v>
      </c>
      <c r="C189" t="n">
        <v>46.8507915122937</v>
      </c>
      <c r="D189" t="n">
        <v>43.68369999999999</v>
      </c>
      <c r="E189" t="n">
        <v>7.598100000000001</v>
      </c>
    </row>
    <row r="190">
      <c r="A190" t="inlineStr">
        <is>
          <t>002027</t>
        </is>
      </c>
      <c r="B190" t="n">
        <v>0.0016042125362128</v>
      </c>
      <c r="C190" t="n">
        <v>46.66666666666666</v>
      </c>
      <c r="D190" t="n">
        <v>9.4925</v>
      </c>
      <c r="E190" t="n">
        <v>0.9821000000000001</v>
      </c>
    </row>
    <row r="191">
      <c r="A191" t="inlineStr">
        <is>
          <t>002304</t>
        </is>
      </c>
      <c r="B191" t="n">
        <v>0.06640483037908827</v>
      </c>
      <c r="C191" t="n">
        <v>46.51903314517296</v>
      </c>
      <c r="D191" t="n">
        <v>179.9106</v>
      </c>
      <c r="E191" t="n">
        <v>0.7614</v>
      </c>
    </row>
    <row r="192">
      <c r="A192" t="inlineStr">
        <is>
          <t>300082</t>
        </is>
      </c>
      <c r="B192" t="n">
        <v>0.003166477677503326</v>
      </c>
      <c r="C192" t="n">
        <v>46.30940343781597</v>
      </c>
      <c r="D192" t="n">
        <v>10.4491</v>
      </c>
      <c r="E192" t="n">
        <v>3.4695</v>
      </c>
    </row>
    <row r="193">
      <c r="A193" t="inlineStr">
        <is>
          <t>600690</t>
        </is>
      </c>
      <c r="B193" t="n">
        <v>0.006308494879910631</v>
      </c>
      <c r="C193" t="n">
        <v>46.11872146118723</v>
      </c>
      <c r="D193" t="n">
        <v>26.855</v>
      </c>
      <c r="E193" t="n">
        <v>0.7708000000000003</v>
      </c>
    </row>
    <row r="194">
      <c r="A194" t="inlineStr">
        <is>
          <t>002459</t>
        </is>
      </c>
      <c r="B194" t="n">
        <v>0.009019872683083617</v>
      </c>
      <c r="C194" t="n">
        <v>45.96464258262873</v>
      </c>
      <c r="D194" t="n">
        <v>35.4674</v>
      </c>
      <c r="E194" t="n">
        <v>4.835100000000001</v>
      </c>
    </row>
    <row r="195">
      <c r="A195" t="inlineStr">
        <is>
          <t>300752</t>
        </is>
      </c>
      <c r="B195" t="n">
        <v>0.01784994712482785</v>
      </c>
      <c r="C195" t="n">
        <v>45.42124542124544</v>
      </c>
      <c r="D195" t="n">
        <v>35.4344</v>
      </c>
      <c r="E195" t="n">
        <v>19.3791</v>
      </c>
    </row>
    <row r="196">
      <c r="A196" t="inlineStr">
        <is>
          <t>600893</t>
        </is>
      </c>
      <c r="B196" t="n">
        <v>0.02992172186212573</v>
      </c>
      <c r="C196" t="n">
        <v>44.65116279069768</v>
      </c>
      <c r="D196" t="n">
        <v>47.5027</v>
      </c>
      <c r="E196" t="n">
        <v>1.7892</v>
      </c>
    </row>
    <row r="197">
      <c r="A197" t="inlineStr">
        <is>
          <t>600616</t>
        </is>
      </c>
      <c r="B197" t="n">
        <v>0.007784689833902697</v>
      </c>
      <c r="C197" t="n">
        <v>44.55445544554455</v>
      </c>
      <c r="D197" t="n">
        <v>6.7912</v>
      </c>
      <c r="E197" t="n">
        <v>6.059</v>
      </c>
    </row>
    <row r="198">
      <c r="A198" t="inlineStr">
        <is>
          <t>600793</t>
        </is>
      </c>
      <c r="B198" t="n">
        <v>0.006868064348524832</v>
      </c>
      <c r="C198" t="n">
        <v>44.51495920217589</v>
      </c>
      <c r="D198" t="n">
        <v>10.9513</v>
      </c>
      <c r="E198" t="n">
        <v>2.5353</v>
      </c>
    </row>
    <row r="199">
      <c r="A199" t="inlineStr">
        <is>
          <t>300442</t>
        </is>
      </c>
      <c r="B199" t="n">
        <v>0.008096364848410115</v>
      </c>
      <c r="C199" t="n">
        <v>44.40052700922268</v>
      </c>
      <c r="D199" t="n">
        <v>32.43950000000001</v>
      </c>
      <c r="E199" t="n">
        <v>2.0199</v>
      </c>
    </row>
    <row r="200">
      <c r="A200" t="inlineStr">
        <is>
          <t>600884</t>
        </is>
      </c>
      <c r="B200" t="n">
        <v>0.00505057781698798</v>
      </c>
      <c r="C200" t="n">
        <v>44.24934152765583</v>
      </c>
      <c r="D200" t="n">
        <v>13.8286</v>
      </c>
      <c r="E200" t="n">
        <v>2.903900000000001</v>
      </c>
    </row>
    <row r="201">
      <c r="A201" t="inlineStr">
        <is>
          <t>600111</t>
        </is>
      </c>
      <c r="B201" t="n">
        <v>0.002740716570738068</v>
      </c>
      <c r="C201" t="n">
        <v>44.15372035977103</v>
      </c>
      <c r="D201" t="n">
        <v>12.5788</v>
      </c>
      <c r="E201" t="n">
        <v>2.9681</v>
      </c>
    </row>
    <row r="202">
      <c r="A202" t="inlineStr">
        <is>
          <t>688200</t>
        </is>
      </c>
      <c r="B202" t="n">
        <v>0.1043549219224589</v>
      </c>
      <c r="C202" t="n">
        <v>43.70247933884299</v>
      </c>
      <c r="D202" t="n">
        <v>305.3298</v>
      </c>
      <c r="E202" t="n">
        <v>4.3679</v>
      </c>
    </row>
    <row r="203">
      <c r="A203" t="inlineStr">
        <is>
          <t>002202</t>
        </is>
      </c>
      <c r="B203" t="n">
        <v>0.00289030935078492</v>
      </c>
      <c r="C203" t="n">
        <v>43.44497607655504</v>
      </c>
      <c r="D203" t="n">
        <v>12.4535</v>
      </c>
      <c r="E203" t="n">
        <v>2.632299999999999</v>
      </c>
    </row>
    <row r="204">
      <c r="A204" t="inlineStr">
        <is>
          <t>000625</t>
        </is>
      </c>
      <c r="B204" t="n">
        <v>0.00869674014406361</v>
      </c>
      <c r="C204" t="n">
        <v>43.30065359477124</v>
      </c>
      <c r="D204" t="n">
        <v>18.8389</v>
      </c>
      <c r="E204" t="n">
        <v>3.1783</v>
      </c>
    </row>
    <row r="205">
      <c r="A205" t="inlineStr">
        <is>
          <t>000591</t>
        </is>
      </c>
      <c r="B205" t="n">
        <v>0.002318112686651371</v>
      </c>
      <c r="C205" t="n">
        <v>43.17673378076064</v>
      </c>
      <c r="D205" t="n">
        <v>5.317399999999999</v>
      </c>
      <c r="E205" t="n">
        <v>6.883800000000001</v>
      </c>
    </row>
    <row r="206">
      <c r="A206" t="inlineStr">
        <is>
          <t>600532</t>
        </is>
      </c>
      <c r="B206" t="n">
        <v>0.002122703844518373</v>
      </c>
      <c r="C206" t="n">
        <v>43.15684315684316</v>
      </c>
      <c r="D206" t="n">
        <v>11.9937</v>
      </c>
      <c r="E206" t="n">
        <v>1.1567</v>
      </c>
    </row>
    <row r="207">
      <c r="A207" t="inlineStr">
        <is>
          <t>000890</t>
        </is>
      </c>
      <c r="B207" t="n">
        <v>0.0002398019119203124</v>
      </c>
      <c r="C207" t="n">
        <v>42.96875</v>
      </c>
      <c r="D207" t="n">
        <v>2.7407</v>
      </c>
      <c r="E207" t="n">
        <v>1.0865</v>
      </c>
    </row>
    <row r="208">
      <c r="A208" t="inlineStr">
        <is>
          <t>688599</t>
        </is>
      </c>
      <c r="B208" t="n">
        <v>0.00517405464141571</v>
      </c>
      <c r="C208" t="n">
        <v>42.94554455445545</v>
      </c>
      <c r="D208" t="n">
        <v>19.326</v>
      </c>
      <c r="E208" t="n">
        <v>8.330400000000001</v>
      </c>
    </row>
    <row r="209">
      <c r="A209" t="inlineStr">
        <is>
          <t>688155</t>
        </is>
      </c>
      <c r="B209" t="n">
        <v>0.01647748131518065</v>
      </c>
      <c r="C209" t="n">
        <v>42.88101604278074</v>
      </c>
      <c r="D209" t="n">
        <v>69.3745</v>
      </c>
      <c r="E209" t="n">
        <v>8.758000000000003</v>
      </c>
    </row>
    <row r="210">
      <c r="A210" t="inlineStr">
        <is>
          <t>002340</t>
        </is>
      </c>
      <c r="B210" t="n">
        <v>0.003070983356449377</v>
      </c>
      <c r="C210" t="n">
        <v>42.32902033271719</v>
      </c>
      <c r="D210" t="n">
        <v>5.840099999999999</v>
      </c>
      <c r="E210" t="n">
        <v>5.459100000000001</v>
      </c>
    </row>
    <row r="211">
      <c r="A211" t="inlineStr">
        <is>
          <t>601166</t>
        </is>
      </c>
      <c r="B211" t="n">
        <v>0.002604001129409293</v>
      </c>
      <c r="C211" t="n">
        <v>42.15686274509802</v>
      </c>
      <c r="D211" t="n">
        <v>19.0365</v>
      </c>
      <c r="E211" t="n">
        <v>0.5951</v>
      </c>
    </row>
    <row r="212">
      <c r="A212" t="inlineStr">
        <is>
          <t>002179</t>
        </is>
      </c>
      <c r="B212" t="n">
        <v>0.02110302520965255</v>
      </c>
      <c r="C212" t="n">
        <v>42.01646917051616</v>
      </c>
      <c r="D212" t="n">
        <v>60.37370000000001</v>
      </c>
      <c r="E212" t="n">
        <v>0.922</v>
      </c>
    </row>
    <row r="213">
      <c r="A213" t="inlineStr">
        <is>
          <t>600563</t>
        </is>
      </c>
      <c r="B213" t="n">
        <v>0.02123897048967438</v>
      </c>
      <c r="C213" t="n">
        <v>41.86014372581537</v>
      </c>
      <c r="D213" t="n">
        <v>89.94140000000002</v>
      </c>
      <c r="E213" t="n">
        <v>1.6134</v>
      </c>
    </row>
    <row r="214">
      <c r="A214" t="inlineStr">
        <is>
          <t>600132</t>
        </is>
      </c>
      <c r="B214" t="n">
        <v>0.01335051342911812</v>
      </c>
      <c r="C214" t="n">
        <v>41.71533636166993</v>
      </c>
      <c r="D214" t="n">
        <v>110.4838</v>
      </c>
      <c r="E214" t="n">
        <v>0.5298999999999999</v>
      </c>
    </row>
    <row r="215">
      <c r="A215" t="inlineStr">
        <is>
          <t>002318</t>
        </is>
      </c>
      <c r="B215" t="n">
        <v>0.002059518768046198</v>
      </c>
      <c r="C215" t="n">
        <v>41.70212765957446</v>
      </c>
      <c r="D215" t="n">
        <v>10.39</v>
      </c>
      <c r="E215" t="n">
        <v>2.7731</v>
      </c>
    </row>
    <row r="216">
      <c r="A216" t="inlineStr">
        <is>
          <t>601866</t>
        </is>
      </c>
      <c r="B216" t="n">
        <v>0.0007028630169081182</v>
      </c>
      <c r="C216" t="n">
        <v>41.55251141552512</v>
      </c>
      <c r="D216" t="n">
        <v>2.5609</v>
      </c>
      <c r="E216" t="n">
        <v>1.6521</v>
      </c>
    </row>
    <row r="217">
      <c r="A217" t="inlineStr">
        <is>
          <t>002145</t>
        </is>
      </c>
      <c r="B217" t="n">
        <v>0.0003904182294680235</v>
      </c>
      <c r="C217" t="n">
        <v>41.50943396226414</v>
      </c>
      <c r="D217" t="n">
        <v>5.876200000000001</v>
      </c>
      <c r="E217" t="n">
        <v>2.4127</v>
      </c>
    </row>
    <row r="218">
      <c r="A218" t="inlineStr">
        <is>
          <t>300357</t>
        </is>
      </c>
      <c r="B218" t="n">
        <v>0.01034692194646718</v>
      </c>
      <c r="C218" t="n">
        <v>41.40676841406767</v>
      </c>
      <c r="D218" t="n">
        <v>64.2559</v>
      </c>
      <c r="E218" t="n">
        <v>0.6677000000000001</v>
      </c>
    </row>
    <row r="219">
      <c r="A219" t="inlineStr">
        <is>
          <t>600509</t>
        </is>
      </c>
      <c r="B219" t="n">
        <v>0.0007864030787694152</v>
      </c>
      <c r="C219" t="n">
        <v>41.19241192411924</v>
      </c>
      <c r="D219" t="n">
        <v>4.3329</v>
      </c>
      <c r="E219" t="n">
        <v>2.9784</v>
      </c>
    </row>
    <row r="220">
      <c r="A220" t="inlineStr">
        <is>
          <t>601233</t>
        </is>
      </c>
      <c r="B220" t="n">
        <v>0.006050356862199287</v>
      </c>
      <c r="C220" t="n">
        <v>41.18343195266274</v>
      </c>
      <c r="D220" t="n">
        <v>18.6806</v>
      </c>
      <c r="E220" t="n">
        <v>2.3401</v>
      </c>
    </row>
    <row r="221">
      <c r="A221" t="inlineStr">
        <is>
          <t>600280</t>
        </is>
      </c>
      <c r="B221" t="n">
        <v>0.0004806133185144022</v>
      </c>
      <c r="C221" t="n">
        <v>41.04046242774566</v>
      </c>
      <c r="D221" t="n">
        <v>2.1594</v>
      </c>
      <c r="E221" t="n">
        <v>0.5059</v>
      </c>
    </row>
    <row r="222">
      <c r="A222" t="inlineStr">
        <is>
          <t>600433</t>
        </is>
      </c>
      <c r="B222" t="n">
        <v>0.000688538240773375</v>
      </c>
      <c r="C222" t="n">
        <v>40.73033707865168</v>
      </c>
      <c r="D222" t="n">
        <v>3.9722</v>
      </c>
      <c r="E222" t="n">
        <v>2.4029</v>
      </c>
    </row>
    <row r="223">
      <c r="A223" t="inlineStr">
        <is>
          <t>603113</t>
        </is>
      </c>
      <c r="B223" t="n">
        <v>0.003093469399072039</v>
      </c>
      <c r="C223" t="n">
        <v>40.41146216017635</v>
      </c>
      <c r="D223" t="n">
        <v>14.2463</v>
      </c>
      <c r="E223" t="n">
        <v>1.8778</v>
      </c>
    </row>
    <row r="224">
      <c r="A224" t="inlineStr">
        <is>
          <t>002331</t>
        </is>
      </c>
      <c r="B224" t="n">
        <v>0.0006961000476211089</v>
      </c>
      <c r="C224" t="n">
        <v>40.37558685446007</v>
      </c>
      <c r="D224" t="n">
        <v>11.5495</v>
      </c>
      <c r="E224" t="n">
        <v>2.2306</v>
      </c>
    </row>
    <row r="225">
      <c r="A225" t="inlineStr">
        <is>
          <t>300549</t>
        </is>
      </c>
      <c r="B225" t="n">
        <v>0.01793359804166345</v>
      </c>
      <c r="C225" t="n">
        <v>40.19138755980862</v>
      </c>
      <c r="D225" t="n">
        <v>22.0289</v>
      </c>
      <c r="E225" t="n">
        <v>9.386800000000001</v>
      </c>
    </row>
    <row r="226">
      <c r="A226" t="inlineStr">
        <is>
          <t>603993</t>
        </is>
      </c>
      <c r="B226" t="n">
        <v>0.001993312437143815</v>
      </c>
      <c r="C226" t="n">
        <v>40.18912529550824</v>
      </c>
      <c r="D226" t="n">
        <v>4.7728</v>
      </c>
      <c r="E226" t="n">
        <v>1.643</v>
      </c>
    </row>
    <row r="227">
      <c r="A227" t="inlineStr">
        <is>
          <t>002646</t>
        </is>
      </c>
      <c r="B227" t="n">
        <v>0.01303645372199142</v>
      </c>
      <c r="C227" t="n">
        <v>40.13096351730589</v>
      </c>
      <c r="D227" t="n">
        <v>14.683</v>
      </c>
      <c r="E227" t="n">
        <v>4.8464</v>
      </c>
    </row>
    <row r="228">
      <c r="A228" t="inlineStr">
        <is>
          <t>600733</t>
        </is>
      </c>
      <c r="B228" t="n">
        <v>0.002233665518995265</v>
      </c>
      <c r="C228" t="n">
        <v>40.0304414003044</v>
      </c>
      <c r="D228" t="n">
        <v>7.667700000000002</v>
      </c>
      <c r="E228" t="n">
        <v>3.011400000000001</v>
      </c>
    </row>
    <row r="229">
      <c r="A229" t="inlineStr">
        <is>
          <t>688656</t>
        </is>
      </c>
      <c r="B229" t="n">
        <v>0.0122485795593081</v>
      </c>
      <c r="C229" t="n">
        <v>39.98437500000001</v>
      </c>
      <c r="D229" t="n">
        <v>79.74833333333333</v>
      </c>
      <c r="E229" t="n">
        <v>31.2675</v>
      </c>
    </row>
    <row r="230">
      <c r="A230" t="inlineStr">
        <is>
          <t>601388</t>
        </is>
      </c>
      <c r="B230" t="n">
        <v>0.0004589381481209091</v>
      </c>
      <c r="C230" t="n">
        <v>39.36651583710409</v>
      </c>
      <c r="D230" t="n">
        <v>2.719399999999999</v>
      </c>
      <c r="E230" t="n">
        <v>4.4792</v>
      </c>
    </row>
    <row r="231">
      <c r="A231" t="inlineStr">
        <is>
          <t>000157</t>
        </is>
      </c>
      <c r="B231" t="n">
        <v>0.002238318787639451</v>
      </c>
      <c r="C231" t="n">
        <v>39.2018779342723</v>
      </c>
      <c r="D231" t="n">
        <v>9.116099999999999</v>
      </c>
      <c r="E231" t="n">
        <v>1.6795</v>
      </c>
    </row>
    <row r="232">
      <c r="A232" t="inlineStr">
        <is>
          <t>688368</t>
        </is>
      </c>
      <c r="B232" t="n">
        <v>0.03100839478887067</v>
      </c>
      <c r="C232" t="n">
        <v>39.14656771799629</v>
      </c>
      <c r="D232" t="n">
        <v>162.3602</v>
      </c>
      <c r="E232" t="n">
        <v>2.642500000000001</v>
      </c>
    </row>
    <row r="233">
      <c r="A233" t="inlineStr">
        <is>
          <t>600036</t>
        </is>
      </c>
      <c r="B233" t="n">
        <v>0.004540771731772111</v>
      </c>
      <c r="C233" t="n">
        <v>38.73655913978493</v>
      </c>
      <c r="D233" t="n">
        <v>42.83819999999999</v>
      </c>
      <c r="E233" t="n">
        <v>0.286</v>
      </c>
    </row>
    <row r="234">
      <c r="A234" t="inlineStr">
        <is>
          <t>600696</t>
        </is>
      </c>
      <c r="B234" t="n">
        <v>0.003353617384240456</v>
      </c>
      <c r="C234" t="n">
        <v>38.22170900692841</v>
      </c>
      <c r="D234" t="n">
        <v>9.4787</v>
      </c>
      <c r="E234" t="n">
        <v>0.5784999999999999</v>
      </c>
    </row>
    <row r="235">
      <c r="A235" t="inlineStr">
        <is>
          <t>600408</t>
        </is>
      </c>
      <c r="B235" t="n">
        <v>0.0004473158454620182</v>
      </c>
      <c r="C235" t="n">
        <v>38.17204301075267</v>
      </c>
      <c r="D235" t="n">
        <v>2.0681</v>
      </c>
      <c r="E235" t="n">
        <v>1.0278</v>
      </c>
    </row>
    <row r="236">
      <c r="A236" t="inlineStr">
        <is>
          <t>300408</t>
        </is>
      </c>
      <c r="B236" t="n">
        <v>0.004818714537807</v>
      </c>
      <c r="C236" t="n">
        <v>37.96716730702061</v>
      </c>
      <c r="D236" t="n">
        <v>33.09439999999999</v>
      </c>
      <c r="E236" t="n">
        <v>1.1909</v>
      </c>
    </row>
    <row r="237">
      <c r="A237" t="inlineStr">
        <is>
          <t>603833</t>
        </is>
      </c>
      <c r="B237" t="n">
        <v>0.009581867979655618</v>
      </c>
      <c r="C237" t="n">
        <v>37.85315985130113</v>
      </c>
      <c r="D237" t="n">
        <v>124.2407</v>
      </c>
      <c r="E237" t="n">
        <v>0.3148</v>
      </c>
    </row>
    <row r="238">
      <c r="A238" t="inlineStr">
        <is>
          <t>601619</t>
        </is>
      </c>
      <c r="B238" t="n">
        <v>0.0001421723076923078</v>
      </c>
      <c r="C238" t="n">
        <v>37.84615384615386</v>
      </c>
      <c r="D238" t="n">
        <v>3.25</v>
      </c>
      <c r="E238" t="n">
        <v>1.0872</v>
      </c>
    </row>
    <row r="239">
      <c r="A239" t="inlineStr">
        <is>
          <t>002841</t>
        </is>
      </c>
      <c r="B239" t="n">
        <v>0.004611684021879053</v>
      </c>
      <c r="C239" t="n">
        <v>37.80918727915194</v>
      </c>
      <c r="D239" t="n">
        <v>104.4835</v>
      </c>
      <c r="E239" t="n">
        <v>0.2956</v>
      </c>
    </row>
    <row r="240">
      <c r="A240" t="inlineStr">
        <is>
          <t>688567</t>
        </is>
      </c>
      <c r="B240" t="n">
        <v>0.01036713293542317</v>
      </c>
      <c r="C240" t="n">
        <v>37.6427255985267</v>
      </c>
      <c r="D240" t="n">
        <v>33.1063</v>
      </c>
      <c r="E240" t="n">
        <v>6.304600000000001</v>
      </c>
    </row>
    <row r="241">
      <c r="A241" t="inlineStr">
        <is>
          <t>300724</t>
        </is>
      </c>
      <c r="B241" t="n">
        <v>0.0298579687751411</v>
      </c>
      <c r="C241" t="n">
        <v>37.49349973998959</v>
      </c>
      <c r="D241" t="n">
        <v>117.7107</v>
      </c>
      <c r="E241" t="n">
        <v>2.1837</v>
      </c>
    </row>
    <row r="242">
      <c r="A242" t="inlineStr">
        <is>
          <t>600862</t>
        </is>
      </c>
      <c r="B242" t="n">
        <v>0.008362061014093253</v>
      </c>
      <c r="C242" t="n">
        <v>37.00205338809033</v>
      </c>
      <c r="D242" t="n">
        <v>27.0626</v>
      </c>
      <c r="E242" t="n">
        <v>1.2945</v>
      </c>
    </row>
    <row r="243">
      <c r="A243" t="inlineStr">
        <is>
          <t>000659</t>
        </is>
      </c>
      <c r="B243" t="n">
        <v>0.0005513400239664472</v>
      </c>
      <c r="C243" t="n">
        <v>36.79999999999999</v>
      </c>
      <c r="D243" t="n">
        <v>2.670399999999999</v>
      </c>
      <c r="E243" t="n">
        <v>1.2023</v>
      </c>
    </row>
    <row r="244">
      <c r="A244" t="inlineStr">
        <is>
          <t>603010</t>
        </is>
      </c>
      <c r="B244" t="n">
        <v>0.002289817455509609</v>
      </c>
      <c r="C244" t="n">
        <v>36.56387665198238</v>
      </c>
      <c r="D244" t="n">
        <v>22.7802</v>
      </c>
      <c r="E244" t="n">
        <v>2.5108</v>
      </c>
    </row>
    <row r="245">
      <c r="A245" t="inlineStr">
        <is>
          <t>000916</t>
        </is>
      </c>
      <c r="B245" t="n">
        <v>0.0004512846168911714</v>
      </c>
      <c r="C245" t="n">
        <v>36.53250773993808</v>
      </c>
      <c r="D245" t="n">
        <v>9.1906</v>
      </c>
      <c r="E245" t="n">
        <v>3.896099999999999</v>
      </c>
    </row>
    <row r="246">
      <c r="A246" t="inlineStr">
        <is>
          <t>603008</t>
        </is>
      </c>
      <c r="B246" t="n">
        <v>0.003203048273508516</v>
      </c>
      <c r="C246" t="n">
        <v>36.43410852713178</v>
      </c>
      <c r="D246" t="n">
        <v>16.1165</v>
      </c>
      <c r="E246" t="n">
        <v>1.8648</v>
      </c>
    </row>
    <row r="247">
      <c r="A247" t="inlineStr">
        <is>
          <t>600773</t>
        </is>
      </c>
      <c r="B247" t="n">
        <v>0.001431096321313362</v>
      </c>
      <c r="C247" t="n">
        <v>36.36363636363637</v>
      </c>
      <c r="D247" t="n">
        <v>6.602900000000001</v>
      </c>
      <c r="E247" t="n">
        <v>2.1817</v>
      </c>
    </row>
    <row r="248">
      <c r="A248" t="inlineStr">
        <is>
          <t>603127</t>
        </is>
      </c>
      <c r="B248" t="n">
        <v>0.01757665635247147</v>
      </c>
      <c r="C248" t="n">
        <v>36.34541984732824</v>
      </c>
      <c r="D248" t="n">
        <v>103.7179</v>
      </c>
      <c r="E248" t="n">
        <v>1.0523</v>
      </c>
    </row>
    <row r="249">
      <c r="A249" t="inlineStr">
        <is>
          <t>600019</t>
        </is>
      </c>
      <c r="B249" t="n">
        <v>0.0006534556050737058</v>
      </c>
      <c r="C249" t="n">
        <v>36.3453815261044</v>
      </c>
      <c r="D249" t="n">
        <v>5.834</v>
      </c>
      <c r="E249" t="n">
        <v>0.4702</v>
      </c>
    </row>
    <row r="250">
      <c r="A250" t="inlineStr">
        <is>
          <t>600760</t>
        </is>
      </c>
      <c r="B250" t="n">
        <v>0.02423382952129524</v>
      </c>
      <c r="C250" t="n">
        <v>36.20869565217391</v>
      </c>
      <c r="D250" t="n">
        <v>64.2045</v>
      </c>
      <c r="E250" t="n">
        <v>3.276600000000001</v>
      </c>
    </row>
    <row r="251">
      <c r="A251" t="inlineStr">
        <is>
          <t>300037</t>
        </is>
      </c>
      <c r="B251" t="n">
        <v>0.03302684039529439</v>
      </c>
      <c r="C251" t="n">
        <v>36.18864292589028</v>
      </c>
      <c r="D251" t="n">
        <v>80.56780000000001</v>
      </c>
      <c r="E251" t="n">
        <v>3.074100000000001</v>
      </c>
    </row>
    <row r="252">
      <c r="A252" t="inlineStr">
        <is>
          <t>688185</t>
        </is>
      </c>
      <c r="B252" t="n">
        <v>0.03879814456413427</v>
      </c>
      <c r="C252" t="n">
        <v>36.15148180472814</v>
      </c>
      <c r="D252" t="n">
        <v>369.2043000000001</v>
      </c>
      <c r="E252" t="n">
        <v>8.5443</v>
      </c>
    </row>
    <row r="253">
      <c r="A253" t="inlineStr">
        <is>
          <t>600997</t>
        </is>
      </c>
      <c r="B253" t="n">
        <v>0.0005554511567191241</v>
      </c>
      <c r="C253" t="n">
        <v>35.90733590733593</v>
      </c>
      <c r="D253" t="n">
        <v>5.515599999999998</v>
      </c>
      <c r="E253" t="n">
        <v>1.2168</v>
      </c>
    </row>
    <row r="254">
      <c r="A254" t="inlineStr">
        <is>
          <t>601899</t>
        </is>
      </c>
      <c r="B254" t="n">
        <v>0.002607212528745319</v>
      </c>
      <c r="C254" t="n">
        <v>35.76437587657784</v>
      </c>
      <c r="D254" t="n">
        <v>8.3057</v>
      </c>
      <c r="E254" t="n">
        <v>1.3593</v>
      </c>
    </row>
    <row r="255">
      <c r="A255" t="inlineStr">
        <is>
          <t>000015</t>
        </is>
      </c>
      <c r="B255" t="n">
        <v>0.001875686902985714</v>
      </c>
      <c r="C255" t="n">
        <v>35.64356435643563</v>
      </c>
      <c r="D255" t="n">
        <v>5.8311</v>
      </c>
      <c r="E255" t="n">
        <v>0</v>
      </c>
    </row>
    <row r="256">
      <c r="A256" t="inlineStr">
        <is>
          <t>688188</t>
        </is>
      </c>
      <c r="B256" t="n">
        <v>0.02810356108472583</v>
      </c>
      <c r="C256" t="n">
        <v>35.44843344904864</v>
      </c>
      <c r="D256" t="n">
        <v>261.2568</v>
      </c>
      <c r="E256" t="n">
        <v>2.4028</v>
      </c>
    </row>
    <row r="257">
      <c r="A257" t="inlineStr">
        <is>
          <t>600740</t>
        </is>
      </c>
      <c r="B257" t="n">
        <v>0.0009100520770513324</v>
      </c>
      <c r="C257" t="n">
        <v>35.18518518518518</v>
      </c>
      <c r="D257" t="n">
        <v>5.637799999999999</v>
      </c>
      <c r="E257" t="n">
        <v>3.9556</v>
      </c>
    </row>
    <row r="258">
      <c r="A258" t="inlineStr">
        <is>
          <t>300373</t>
        </is>
      </c>
      <c r="B258" t="n">
        <v>0.003730800840272154</v>
      </c>
      <c r="C258" t="n">
        <v>34.95506662534859</v>
      </c>
      <c r="D258" t="n">
        <v>43.34310000000001</v>
      </c>
      <c r="E258" t="n">
        <v>5.593799999999999</v>
      </c>
    </row>
    <row r="259">
      <c r="A259" t="inlineStr">
        <is>
          <t>300059</t>
        </is>
      </c>
      <c r="B259" t="n">
        <v>0.00727503439920213</v>
      </c>
      <c r="C259" t="n">
        <v>34.87332339791358</v>
      </c>
      <c r="D259" t="n">
        <v>27.7739</v>
      </c>
      <c r="E259" t="n">
        <v>3.7517</v>
      </c>
    </row>
    <row r="260">
      <c r="A260" t="inlineStr">
        <is>
          <t>601016</t>
        </is>
      </c>
      <c r="B260" t="n">
        <v>0.0004242209302325581</v>
      </c>
      <c r="C260" t="n">
        <v>34.76702508960572</v>
      </c>
      <c r="D260" t="n">
        <v>3.0272</v>
      </c>
      <c r="E260" t="n">
        <v>2.6004</v>
      </c>
    </row>
    <row r="261">
      <c r="A261" t="inlineStr">
        <is>
          <t>600798</t>
        </is>
      </c>
      <c r="B261" t="n">
        <v>0.001708330695001627</v>
      </c>
      <c r="C261" t="n">
        <v>34.74025974025974</v>
      </c>
      <c r="D261" t="n">
        <v>3.6892</v>
      </c>
      <c r="E261" t="n">
        <v>4.399699999999999</v>
      </c>
    </row>
    <row r="262">
      <c r="A262" t="inlineStr">
        <is>
          <t>688002</t>
        </is>
      </c>
      <c r="B262" t="n">
        <v>0.01768483974714992</v>
      </c>
      <c r="C262" t="n">
        <v>34.4655466277088</v>
      </c>
      <c r="D262" t="n">
        <v>94.3484</v>
      </c>
      <c r="E262" t="n">
        <v>1.8931</v>
      </c>
    </row>
    <row r="263">
      <c r="A263" t="inlineStr">
        <is>
          <t>688363</t>
        </is>
      </c>
      <c r="B263" t="n">
        <v>0.01858664395296232</v>
      </c>
      <c r="C263" t="n">
        <v>34.17362768496419</v>
      </c>
      <c r="D263" t="n">
        <v>146.0616</v>
      </c>
      <c r="E263" t="n">
        <v>2.6304</v>
      </c>
    </row>
    <row r="264">
      <c r="A264" t="inlineStr">
        <is>
          <t>000333</t>
        </is>
      </c>
      <c r="B264" t="n">
        <v>0.01443657712233327</v>
      </c>
      <c r="C264" t="n">
        <v>34.16043987029465</v>
      </c>
      <c r="D264" t="n">
        <v>85.08560000000003</v>
      </c>
      <c r="E264" t="n">
        <v>0.3935000000000001</v>
      </c>
    </row>
    <row r="265">
      <c r="A265" t="inlineStr">
        <is>
          <t>002129</t>
        </is>
      </c>
      <c r="B265" t="n">
        <v>0.003456108545579544</v>
      </c>
      <c r="C265" t="n">
        <v>34.05730129390019</v>
      </c>
      <c r="D265" t="n">
        <v>24.5823</v>
      </c>
      <c r="E265" t="n">
        <v>2.5444</v>
      </c>
    </row>
    <row r="266">
      <c r="A266" t="inlineStr">
        <is>
          <t>601218</t>
        </is>
      </c>
      <c r="B266" t="n">
        <v>0.0002284165324745036</v>
      </c>
      <c r="C266" t="n">
        <v>33.92857142857144</v>
      </c>
      <c r="D266" t="n">
        <v>3.726</v>
      </c>
      <c r="E266" t="n">
        <v>3.0446</v>
      </c>
    </row>
    <row r="267">
      <c r="A267" t="inlineStr">
        <is>
          <t>603290</t>
        </is>
      </c>
      <c r="B267" t="n">
        <v>0.05631224911504003</v>
      </c>
      <c r="C267" t="n">
        <v>33.83245888109416</v>
      </c>
      <c r="D267" t="n">
        <v>221.4507</v>
      </c>
      <c r="E267" t="n">
        <v>7.403</v>
      </c>
    </row>
    <row r="268">
      <c r="A268" t="inlineStr">
        <is>
          <t>000831</t>
        </is>
      </c>
      <c r="B268" t="n">
        <v>0.001432026738356992</v>
      </c>
      <c r="C268" t="n">
        <v>33.69022127052106</v>
      </c>
      <c r="D268" t="n">
        <v>13.7443</v>
      </c>
      <c r="E268" t="n">
        <v>3.4281</v>
      </c>
    </row>
    <row r="269">
      <c r="A269" t="inlineStr">
        <is>
          <t>000768</t>
        </is>
      </c>
      <c r="B269" t="n">
        <v>0.009427498426023086</v>
      </c>
      <c r="C269" t="n">
        <v>33.63524083985181</v>
      </c>
      <c r="D269" t="n">
        <v>28.59</v>
      </c>
      <c r="E269" t="n">
        <v>1.5115</v>
      </c>
    </row>
    <row r="270">
      <c r="A270" t="inlineStr">
        <is>
          <t>601615</t>
        </is>
      </c>
      <c r="B270" t="n">
        <v>0.002414643432123786</v>
      </c>
      <c r="C270" t="n">
        <v>33.6050156739812</v>
      </c>
      <c r="D270" t="n">
        <v>17.5658</v>
      </c>
      <c r="E270" t="n">
        <v>4.2999</v>
      </c>
    </row>
    <row r="271">
      <c r="A271" t="inlineStr">
        <is>
          <t>600295</t>
        </is>
      </c>
      <c r="B271" t="n">
        <v>0.001350449673411501</v>
      </c>
      <c r="C271" t="n">
        <v>33.51708930540242</v>
      </c>
      <c r="D271" t="n">
        <v>10.0126</v>
      </c>
      <c r="E271" t="n">
        <v>2.8504</v>
      </c>
    </row>
    <row r="272">
      <c r="A272" t="inlineStr">
        <is>
          <t>600460</t>
        </is>
      </c>
      <c r="B272" t="n">
        <v>0.009166801938020301</v>
      </c>
      <c r="C272" t="n">
        <v>33.37334933973588</v>
      </c>
      <c r="D272" t="n">
        <v>19.4838</v>
      </c>
      <c r="E272" t="n">
        <v>3.8357</v>
      </c>
    </row>
    <row r="273">
      <c r="A273" t="inlineStr">
        <is>
          <t>300062</t>
        </is>
      </c>
      <c r="B273" t="n">
        <v>0.01336842792651266</v>
      </c>
      <c r="C273" t="n">
        <v>33.33333333333333</v>
      </c>
      <c r="D273" t="n">
        <v>12.0946</v>
      </c>
      <c r="E273" t="n">
        <v>19.8463</v>
      </c>
    </row>
    <row r="274">
      <c r="A274" t="inlineStr">
        <is>
          <t>600255</t>
        </is>
      </c>
      <c r="B274" t="n">
        <v>0.0004147122066581772</v>
      </c>
      <c r="C274" t="n">
        <v>33.09352517985613</v>
      </c>
      <c r="D274" t="n">
        <v>1.649099999999999</v>
      </c>
      <c r="E274" t="n">
        <v>1.3895</v>
      </c>
    </row>
    <row r="275">
      <c r="A275" t="inlineStr">
        <is>
          <t>601225</t>
        </is>
      </c>
      <c r="B275" t="n">
        <v>0.0006898283546108209</v>
      </c>
      <c r="C275" t="n">
        <v>32.92079207920793</v>
      </c>
      <c r="D275" t="n">
        <v>9.540600000000001</v>
      </c>
      <c r="E275" t="n">
        <v>0.5315</v>
      </c>
    </row>
    <row r="276">
      <c r="A276" t="inlineStr">
        <is>
          <t>000713</t>
        </is>
      </c>
      <c r="B276" t="n">
        <v>0.004342792848294103</v>
      </c>
      <c r="C276" t="n">
        <v>32.88477712363331</v>
      </c>
      <c r="D276" t="n">
        <v>11.9468</v>
      </c>
      <c r="E276" t="n">
        <v>9.084300000000001</v>
      </c>
    </row>
    <row r="277">
      <c r="A277" t="inlineStr">
        <is>
          <t>300866</t>
        </is>
      </c>
      <c r="B277" t="n">
        <v>0.02607137260069975</v>
      </c>
      <c r="C277" t="n">
        <v>32.81819507216795</v>
      </c>
      <c r="D277" t="n">
        <v>165.4597</v>
      </c>
      <c r="E277" t="n">
        <v>6.417800000000001</v>
      </c>
    </row>
    <row r="278">
      <c r="A278" t="inlineStr">
        <is>
          <t>600763</t>
        </is>
      </c>
      <c r="B278" t="n">
        <v>0.05729942409522126</v>
      </c>
      <c r="C278" t="n">
        <v>32.45493562231761</v>
      </c>
      <c r="D278" t="n">
        <v>238.8374</v>
      </c>
      <c r="E278" t="n">
        <v>0.7963999999999999</v>
      </c>
    </row>
    <row r="279">
      <c r="A279" t="inlineStr">
        <is>
          <t>300518</t>
        </is>
      </c>
      <c r="B279" t="n">
        <v>0.009991452335562482</v>
      </c>
      <c r="C279" t="n">
        <v>32.39074550128536</v>
      </c>
      <c r="D279" t="n">
        <v>39.6564</v>
      </c>
      <c r="E279" t="n">
        <v>6.2112</v>
      </c>
    </row>
    <row r="280">
      <c r="A280" t="inlineStr">
        <is>
          <t>603223</t>
        </is>
      </c>
      <c r="B280" t="n">
        <v>0.004317650827183188</v>
      </c>
      <c r="C280" t="n">
        <v>32.36486486486485</v>
      </c>
      <c r="D280" t="n">
        <v>18.2245</v>
      </c>
      <c r="E280" t="n">
        <v>1.2536</v>
      </c>
    </row>
    <row r="281">
      <c r="A281" t="inlineStr">
        <is>
          <t>300569</t>
        </is>
      </c>
      <c r="B281" t="n">
        <v>0.004220996821432624</v>
      </c>
      <c r="C281" t="n">
        <v>32.30769230769231</v>
      </c>
      <c r="D281" t="n">
        <v>16.7371</v>
      </c>
      <c r="E281" t="n">
        <v>12.9243</v>
      </c>
    </row>
    <row r="282">
      <c r="A282" t="inlineStr">
        <is>
          <t>300301</t>
        </is>
      </c>
      <c r="B282" t="n">
        <v>0.001954863706763036</v>
      </c>
      <c r="C282" t="n">
        <v>32.10332103321034</v>
      </c>
      <c r="D282" t="n">
        <v>4.842499999999999</v>
      </c>
      <c r="E282" t="n">
        <v>14.3312</v>
      </c>
    </row>
    <row r="283">
      <c r="A283" t="inlineStr">
        <is>
          <t>000980</t>
        </is>
      </c>
      <c r="B283" t="n">
        <v>5.598233562315996e-05</v>
      </c>
      <c r="C283" t="n">
        <v>31.34328358208955</v>
      </c>
      <c r="D283" t="n">
        <v>1.4266</v>
      </c>
      <c r="E283" t="n">
        <v>2.1878</v>
      </c>
    </row>
    <row r="284">
      <c r="A284" t="inlineStr">
        <is>
          <t>601155</t>
        </is>
      </c>
      <c r="B284" t="n">
        <v>0.002233609304745692</v>
      </c>
      <c r="C284" t="n">
        <v>31.20322394933792</v>
      </c>
      <c r="D284" t="n">
        <v>35.36259999999999</v>
      </c>
      <c r="E284" t="n">
        <v>0.3625</v>
      </c>
    </row>
    <row r="285">
      <c r="A285" t="inlineStr">
        <is>
          <t>000418</t>
        </is>
      </c>
      <c r="B285" t="n">
        <v>0.009076024770563374</v>
      </c>
      <c r="C285" t="n">
        <v>31.02739726027399</v>
      </c>
      <c r="D285" t="n">
        <v>48.8806</v>
      </c>
      <c r="E285" t="n">
        <v>0.664</v>
      </c>
    </row>
    <row r="286">
      <c r="A286" t="inlineStr">
        <is>
          <t>002056</t>
        </is>
      </c>
      <c r="B286" t="n">
        <v>0.001279321204252781</v>
      </c>
      <c r="C286" t="n">
        <v>31.02282333051565</v>
      </c>
      <c r="D286" t="n">
        <v>14.2495</v>
      </c>
      <c r="E286" t="n">
        <v>2.8533</v>
      </c>
    </row>
    <row r="287">
      <c r="A287" t="inlineStr">
        <is>
          <t>000767</t>
        </is>
      </c>
      <c r="B287" t="n">
        <v>0.001318700883040732</v>
      </c>
      <c r="C287" t="n">
        <v>30.15873015873014</v>
      </c>
      <c r="D287" t="n">
        <v>2.8651</v>
      </c>
      <c r="E287" t="n">
        <v>1.8687</v>
      </c>
    </row>
    <row r="288">
      <c r="A288" t="inlineStr">
        <is>
          <t>601021</t>
        </is>
      </c>
      <c r="B288" t="n">
        <v>0.003686444058427458</v>
      </c>
      <c r="C288" t="n">
        <v>30.14460511679644</v>
      </c>
      <c r="D288" t="n">
        <v>49.2782</v>
      </c>
      <c r="E288" t="n">
        <v>0.6312000000000001</v>
      </c>
    </row>
    <row r="289">
      <c r="A289" t="inlineStr">
        <is>
          <t>688289</t>
        </is>
      </c>
      <c r="B289" t="n">
        <v>0.00761618225545092</v>
      </c>
      <c r="C289" t="n">
        <v>29.98737986603242</v>
      </c>
      <c r="D289" t="n">
        <v>112.9947</v>
      </c>
      <c r="E289" t="n">
        <v>7.2263</v>
      </c>
    </row>
    <row r="290">
      <c r="A290" t="inlineStr">
        <is>
          <t>600711</t>
        </is>
      </c>
      <c r="B290" t="n">
        <v>0.002205871761089153</v>
      </c>
      <c r="C290" t="n">
        <v>29.96688741721854</v>
      </c>
      <c r="D290" t="n">
        <v>6.831</v>
      </c>
      <c r="E290" t="n">
        <v>6.5778</v>
      </c>
    </row>
    <row r="291">
      <c r="A291" t="inlineStr">
        <is>
          <t>000338</t>
        </is>
      </c>
      <c r="B291" t="n">
        <v>0.001057738587592665</v>
      </c>
      <c r="C291" t="n">
        <v>29.94011976047906</v>
      </c>
      <c r="D291" t="n">
        <v>16.4032</v>
      </c>
      <c r="E291" t="n">
        <v>1.4939</v>
      </c>
    </row>
    <row r="292">
      <c r="A292" t="inlineStr">
        <is>
          <t>600792</t>
        </is>
      </c>
      <c r="B292" t="n">
        <v>0.0004000780592632949</v>
      </c>
      <c r="C292" t="n">
        <v>29.8360655737705</v>
      </c>
      <c r="D292" t="n">
        <v>3.3039</v>
      </c>
      <c r="E292" t="n">
        <v>2.1656</v>
      </c>
    </row>
    <row r="293">
      <c r="A293" t="inlineStr">
        <is>
          <t>300863</t>
        </is>
      </c>
      <c r="B293" t="n">
        <v>0.04179562556917357</v>
      </c>
      <c r="C293" t="n">
        <v>29.71257485029941</v>
      </c>
      <c r="D293" t="n">
        <v>126.7847</v>
      </c>
      <c r="E293" t="n">
        <v>27.8461</v>
      </c>
    </row>
    <row r="294">
      <c r="A294" t="inlineStr">
        <is>
          <t>000618</t>
        </is>
      </c>
      <c r="B294" t="n">
        <v>0.0002336208295304736</v>
      </c>
      <c r="C294" t="n">
        <v>29.70297029702971</v>
      </c>
      <c r="D294" t="n">
        <v>4.9305</v>
      </c>
      <c r="E294" t="n">
        <v>0</v>
      </c>
    </row>
    <row r="295">
      <c r="A295" t="inlineStr">
        <is>
          <t>300005</t>
        </is>
      </c>
      <c r="B295" t="n">
        <v>0.0005604485339010912</v>
      </c>
      <c r="C295" t="n">
        <v>29.5825771324864</v>
      </c>
      <c r="D295" t="n">
        <v>6.387700000000001</v>
      </c>
      <c r="E295" t="n">
        <v>3.1903</v>
      </c>
    </row>
    <row r="296">
      <c r="A296" t="inlineStr">
        <is>
          <t>601369</t>
        </is>
      </c>
      <c r="B296" t="n">
        <v>0.0008965264050661539</v>
      </c>
      <c r="C296" t="n">
        <v>29.31785195936141</v>
      </c>
      <c r="D296" t="n">
        <v>7.074400000000001</v>
      </c>
      <c r="E296" t="n">
        <v>0.5763000000000001</v>
      </c>
    </row>
    <row r="297">
      <c r="A297" t="inlineStr">
        <is>
          <t>600497</t>
        </is>
      </c>
      <c r="B297" t="n">
        <v>0.0005391882609485734</v>
      </c>
      <c r="C297" t="n">
        <v>29.20792079207921</v>
      </c>
      <c r="D297" t="n">
        <v>4.4024</v>
      </c>
      <c r="E297" t="n">
        <v>1.543699999999999</v>
      </c>
    </row>
    <row r="298">
      <c r="A298" t="inlineStr">
        <is>
          <t>000933</t>
        </is>
      </c>
      <c r="B298" t="n">
        <v>0.002760373949964871</v>
      </c>
      <c r="C298" t="n">
        <v>28.8718929254302</v>
      </c>
      <c r="D298" t="n">
        <v>6.547400000000001</v>
      </c>
      <c r="E298" t="n">
        <v>3.6157</v>
      </c>
    </row>
    <row r="299">
      <c r="A299" t="inlineStr">
        <is>
          <t>300035</t>
        </is>
      </c>
      <c r="B299" t="n">
        <v>0.001413764533073759</v>
      </c>
      <c r="C299" t="n">
        <v>28.81536819637141</v>
      </c>
      <c r="D299" t="n">
        <v>11.4033</v>
      </c>
      <c r="E299" t="n">
        <v>6.054399999999998</v>
      </c>
    </row>
    <row r="300">
      <c r="A300" t="inlineStr">
        <is>
          <t>002813</t>
        </is>
      </c>
      <c r="B300" t="n">
        <v>0.007522120820184878</v>
      </c>
      <c r="C300" t="n">
        <v>28.79963486992241</v>
      </c>
      <c r="D300" t="n">
        <v>21.5171</v>
      </c>
      <c r="E300" t="n">
        <v>12.9737</v>
      </c>
    </row>
    <row r="301">
      <c r="A301" t="inlineStr">
        <is>
          <t>601888</t>
        </is>
      </c>
      <c r="B301" t="n">
        <v>0.06189811437295669</v>
      </c>
      <c r="C301" t="n">
        <v>28.69955156950672</v>
      </c>
      <c r="D301" t="n">
        <v>224.2357</v>
      </c>
      <c r="E301" t="n">
        <v>0.6216</v>
      </c>
    </row>
    <row r="302">
      <c r="A302" t="inlineStr">
        <is>
          <t>600071</t>
        </is>
      </c>
      <c r="B302" t="n">
        <v>0.002851187513363268</v>
      </c>
      <c r="C302" t="n">
        <v>28.69565217391305</v>
      </c>
      <c r="D302" t="n">
        <v>11.2248</v>
      </c>
      <c r="E302" t="n">
        <v>1.9</v>
      </c>
    </row>
    <row r="303">
      <c r="A303" t="inlineStr">
        <is>
          <t>600059</t>
        </is>
      </c>
      <c r="B303" t="n">
        <v>0.006674765150532333</v>
      </c>
      <c r="C303" t="n">
        <v>28.57142857142858</v>
      </c>
      <c r="D303" t="n">
        <v>11.5623</v>
      </c>
      <c r="E303" t="n">
        <v>4.880100000000001</v>
      </c>
    </row>
    <row r="304">
      <c r="A304" t="inlineStr">
        <is>
          <t>002805</t>
        </is>
      </c>
      <c r="B304" t="n">
        <v>0.001419329113740397</v>
      </c>
      <c r="C304" t="n">
        <v>28.46212700841622</v>
      </c>
      <c r="D304" t="n">
        <v>13.7849</v>
      </c>
      <c r="E304" t="n">
        <v>7.4303</v>
      </c>
    </row>
    <row r="305">
      <c r="A305" t="inlineStr">
        <is>
          <t>603899</t>
        </is>
      </c>
      <c r="B305" t="n">
        <v>0.0103495284091261</v>
      </c>
      <c r="C305" t="n">
        <v>28.40704283931792</v>
      </c>
      <c r="D305" t="n">
        <v>80.7223</v>
      </c>
      <c r="E305" t="n">
        <v>0.3076</v>
      </c>
    </row>
    <row r="306">
      <c r="A306" t="inlineStr">
        <is>
          <t>300243</t>
        </is>
      </c>
      <c r="B306" t="n">
        <v>0.001812286668231178</v>
      </c>
      <c r="C306" t="n">
        <v>28.3464566929134</v>
      </c>
      <c r="D306" t="n">
        <v>14.0619</v>
      </c>
      <c r="E306" t="n">
        <v>4.691</v>
      </c>
    </row>
    <row r="307">
      <c r="A307" t="inlineStr">
        <is>
          <t>600989</t>
        </is>
      </c>
      <c r="B307" t="n">
        <v>0.001870258724894358</v>
      </c>
      <c r="C307" t="n">
        <v>28.32792207792208</v>
      </c>
      <c r="D307" t="n">
        <v>11.8798</v>
      </c>
      <c r="E307" t="n">
        <v>2.1713</v>
      </c>
    </row>
    <row r="308">
      <c r="A308" t="inlineStr">
        <is>
          <t>300759</t>
        </is>
      </c>
      <c r="B308" t="n">
        <v>0.01887652901939629</v>
      </c>
      <c r="C308" t="n">
        <v>28.27027027027027</v>
      </c>
      <c r="D308" t="n">
        <v>111.9596</v>
      </c>
      <c r="E308" t="n">
        <v>1.5553</v>
      </c>
    </row>
    <row r="309">
      <c r="A309" t="inlineStr">
        <is>
          <t>300454</t>
        </is>
      </c>
      <c r="B309" t="n">
        <v>0.04516680070230437</v>
      </c>
      <c r="C309" t="n">
        <v>28.21171171171171</v>
      </c>
      <c r="D309" t="n">
        <v>223.0372</v>
      </c>
      <c r="E309" t="n">
        <v>0.7105</v>
      </c>
    </row>
    <row r="310">
      <c r="A310" t="inlineStr">
        <is>
          <t>600595</t>
        </is>
      </c>
      <c r="B310" t="n">
        <v>0.0002336520989569865</v>
      </c>
      <c r="C310" t="n">
        <v>28.06122448979591</v>
      </c>
      <c r="D310" t="n">
        <v>2.3202</v>
      </c>
      <c r="E310" t="n">
        <v>0.5204999999999999</v>
      </c>
    </row>
    <row r="311">
      <c r="A311" t="inlineStr">
        <is>
          <t>600406</t>
        </is>
      </c>
      <c r="B311" t="n">
        <v>0.004194180432697431</v>
      </c>
      <c r="C311" t="n">
        <v>27.74641771602258</v>
      </c>
      <c r="D311" t="n">
        <v>23.4575</v>
      </c>
      <c r="E311" t="n">
        <v>0.6195000000000001</v>
      </c>
    </row>
    <row r="312">
      <c r="A312" t="inlineStr">
        <is>
          <t>002324</t>
        </is>
      </c>
      <c r="B312" t="n">
        <v>0.002365464553821025</v>
      </c>
      <c r="C312" t="n">
        <v>27.72002772002773</v>
      </c>
      <c r="D312" t="n">
        <v>15.9185</v>
      </c>
      <c r="E312" t="n">
        <v>1.9963</v>
      </c>
    </row>
    <row r="313">
      <c r="A313" t="inlineStr">
        <is>
          <t>300760</t>
        </is>
      </c>
      <c r="B313" t="n">
        <v>0.04956769143761006</v>
      </c>
      <c r="C313" t="n">
        <v>27.68499856032247</v>
      </c>
      <c r="D313" t="n">
        <v>375.2784</v>
      </c>
      <c r="E313" t="n">
        <v>0.9107999999999999</v>
      </c>
    </row>
    <row r="314">
      <c r="A314" t="inlineStr">
        <is>
          <t>002342</t>
        </is>
      </c>
      <c r="B314" t="n">
        <v>0.001552739281575898</v>
      </c>
      <c r="C314" t="n">
        <v>27.65957446808511</v>
      </c>
      <c r="D314" t="n">
        <v>3.7972</v>
      </c>
      <c r="E314" t="n">
        <v>6.6235</v>
      </c>
    </row>
    <row r="315">
      <c r="A315" t="inlineStr">
        <is>
          <t>000981</t>
        </is>
      </c>
      <c r="B315" t="n">
        <v>0.0002412557808434385</v>
      </c>
      <c r="C315" t="n">
        <v>27.62430939226519</v>
      </c>
      <c r="D315" t="n">
        <v>2.0369</v>
      </c>
      <c r="E315" t="n">
        <v>0.7180000000000003</v>
      </c>
    </row>
    <row r="316">
      <c r="A316" t="inlineStr">
        <is>
          <t>300651</t>
        </is>
      </c>
      <c r="B316" t="n">
        <v>0.008651856932535741</v>
      </c>
      <c r="C316" t="n">
        <v>27.44565217391306</v>
      </c>
      <c r="D316" t="n">
        <v>40.88980000000001</v>
      </c>
      <c r="E316" t="n">
        <v>2.2096</v>
      </c>
    </row>
    <row r="317">
      <c r="A317" t="inlineStr">
        <is>
          <t>600333</t>
        </is>
      </c>
      <c r="B317" t="n">
        <v>0.002718895939519109</v>
      </c>
      <c r="C317" t="n">
        <v>27.31591448931117</v>
      </c>
      <c r="D317" t="n">
        <v>5.277699999999999</v>
      </c>
      <c r="E317" t="n">
        <v>4.9847</v>
      </c>
    </row>
    <row r="318">
      <c r="A318" t="inlineStr">
        <is>
          <t>300616</t>
        </is>
      </c>
      <c r="B318" t="n">
        <v>0.01139632203458517</v>
      </c>
      <c r="C318" t="n">
        <v>27.30310262529834</v>
      </c>
      <c r="D318" t="n">
        <v>69.09320000000001</v>
      </c>
      <c r="E318" t="n">
        <v>0.9046999999999998</v>
      </c>
    </row>
    <row r="319">
      <c r="A319" t="inlineStr">
        <is>
          <t>688526</t>
        </is>
      </c>
      <c r="B319" t="n">
        <v>0.004241782748837808</v>
      </c>
      <c r="C319" t="n">
        <v>27.29575680810641</v>
      </c>
      <c r="D319" t="n">
        <v>41.47604651162791</v>
      </c>
      <c r="E319" t="n">
        <v>7.247790697674419</v>
      </c>
    </row>
    <row r="320">
      <c r="A320" t="inlineStr">
        <is>
          <t>688099</t>
        </is>
      </c>
      <c r="B320" t="n">
        <v>0.005760858988956965</v>
      </c>
      <c r="C320" t="n">
        <v>27.14508580343216</v>
      </c>
      <c r="D320" t="n">
        <v>71.9277</v>
      </c>
      <c r="E320" t="n">
        <v>1.3304</v>
      </c>
    </row>
    <row r="321">
      <c r="A321" t="inlineStr">
        <is>
          <t>600203</t>
        </is>
      </c>
      <c r="B321" t="n">
        <v>0.001496771901154958</v>
      </c>
      <c r="C321" t="n">
        <v>27.10027100271004</v>
      </c>
      <c r="D321" t="n">
        <v>9.056600000000001</v>
      </c>
      <c r="E321" t="n">
        <v>2.511499999999999</v>
      </c>
    </row>
    <row r="322">
      <c r="A322" t="inlineStr">
        <is>
          <t>601208</t>
        </is>
      </c>
      <c r="B322" t="n">
        <v>0.001137039018250472</v>
      </c>
      <c r="C322" t="n">
        <v>27.03016241299305</v>
      </c>
      <c r="D322" t="n">
        <v>10.3285</v>
      </c>
      <c r="E322" t="n">
        <v>1.8155</v>
      </c>
    </row>
    <row r="323">
      <c r="A323" t="inlineStr">
        <is>
          <t>600817</t>
        </is>
      </c>
      <c r="B323" t="n">
        <v>0.001828550982595753</v>
      </c>
      <c r="C323" t="n">
        <v>26.95417789757413</v>
      </c>
      <c r="D323" t="n">
        <v>13.1692</v>
      </c>
      <c r="E323" t="n">
        <v>0.8676</v>
      </c>
    </row>
    <row r="324">
      <c r="A324" t="inlineStr">
        <is>
          <t>002353</t>
        </is>
      </c>
      <c r="B324" t="n">
        <v>0.008363299388977945</v>
      </c>
      <c r="C324" t="n">
        <v>26.66281087333719</v>
      </c>
      <c r="D324" t="n">
        <v>33.8122</v>
      </c>
      <c r="E324" t="n">
        <v>2.2112</v>
      </c>
    </row>
    <row r="325">
      <c r="A325" t="inlineStr">
        <is>
          <t>000589</t>
        </is>
      </c>
      <c r="B325" t="n">
        <v>0.0004468548978522785</v>
      </c>
      <c r="C325" t="n">
        <v>26.65441176470587</v>
      </c>
      <c r="D325" t="n">
        <v>6.490600000000001</v>
      </c>
      <c r="E325" t="n">
        <v>3.5036</v>
      </c>
    </row>
    <row r="326">
      <c r="A326" t="inlineStr">
        <is>
          <t>600005</t>
        </is>
      </c>
      <c r="B326" t="n">
        <v>0.000256673120551947</v>
      </c>
      <c r="C326" t="n">
        <v>26.62116040955631</v>
      </c>
      <c r="D326" t="n">
        <v>3.2177</v>
      </c>
      <c r="E326" t="n">
        <v>0.6835</v>
      </c>
    </row>
    <row r="327">
      <c r="A327" t="inlineStr">
        <is>
          <t>000960</t>
        </is>
      </c>
      <c r="B327" t="n">
        <v>0.0008050624839999214</v>
      </c>
      <c r="C327" t="n">
        <v>26.59137577002053</v>
      </c>
      <c r="D327" t="n">
        <v>10.1562</v>
      </c>
      <c r="E327" t="n">
        <v>1.5082</v>
      </c>
    </row>
    <row r="328">
      <c r="A328" t="inlineStr">
        <is>
          <t>600219</t>
        </is>
      </c>
      <c r="B328" t="n">
        <v>0.0007360229864512208</v>
      </c>
      <c r="C328" t="n">
        <v>26.53846153846153</v>
      </c>
      <c r="D328" t="n">
        <v>2.7973</v>
      </c>
      <c r="E328" t="n">
        <v>1.5123</v>
      </c>
    </row>
    <row r="329">
      <c r="A329" t="inlineStr">
        <is>
          <t>300224</t>
        </is>
      </c>
      <c r="B329" t="n">
        <v>0.001643329834162084</v>
      </c>
      <c r="C329" t="n">
        <v>26.52869238005642</v>
      </c>
      <c r="D329" t="n">
        <v>11.4027</v>
      </c>
      <c r="E329" t="n">
        <v>2.7421</v>
      </c>
    </row>
    <row r="330">
      <c r="A330" t="inlineStr">
        <is>
          <t>000488</t>
        </is>
      </c>
      <c r="B330" t="n">
        <v>0.001245251407069115</v>
      </c>
      <c r="C330" t="n">
        <v>26.50176678445229</v>
      </c>
      <c r="D330" t="n">
        <v>6.2186</v>
      </c>
      <c r="E330" t="n">
        <v>3.454100000000001</v>
      </c>
    </row>
    <row r="331">
      <c r="A331" t="inlineStr">
        <is>
          <t>603195</t>
        </is>
      </c>
      <c r="B331" t="n">
        <v>0.03631971434343392</v>
      </c>
      <c r="C331" t="n">
        <v>26.43043684710351</v>
      </c>
      <c r="D331" t="n">
        <v>190.8239</v>
      </c>
      <c r="E331" t="n">
        <v>3.0811</v>
      </c>
    </row>
    <row r="332">
      <c r="A332" t="inlineStr">
        <is>
          <t>600746</t>
        </is>
      </c>
      <c r="B332" t="n">
        <v>0.0007453816361003861</v>
      </c>
      <c r="C332" t="n">
        <v>26.35658914728683</v>
      </c>
      <c r="D332" t="n">
        <v>6.6304</v>
      </c>
      <c r="E332" t="n">
        <v>2.481199999999999</v>
      </c>
    </row>
    <row r="333">
      <c r="A333" t="inlineStr">
        <is>
          <t>002595</t>
        </is>
      </c>
      <c r="B333" t="n">
        <v>0.002709531636755441</v>
      </c>
      <c r="C333" t="n">
        <v>26.30410654827968</v>
      </c>
      <c r="D333" t="n">
        <v>27.2863</v>
      </c>
      <c r="E333" t="n">
        <v>0.8842000000000002</v>
      </c>
    </row>
    <row r="334">
      <c r="A334" t="inlineStr">
        <is>
          <t>300064</t>
        </is>
      </c>
      <c r="B334" t="n">
        <v>0.004745350085381407</v>
      </c>
      <c r="C334" t="n">
        <v>26.29310344827587</v>
      </c>
      <c r="D334" t="n">
        <v>4.6263</v>
      </c>
      <c r="E334" t="n">
        <v>17.0993</v>
      </c>
    </row>
    <row r="335">
      <c r="A335" t="inlineStr">
        <is>
          <t>688122</t>
        </is>
      </c>
      <c r="B335" t="n">
        <v>0.01234659297681554</v>
      </c>
      <c r="C335" t="n">
        <v>26.00520104020805</v>
      </c>
      <c r="D335" t="n">
        <v>59.84180000000001</v>
      </c>
      <c r="E335" t="n">
        <v>1.899</v>
      </c>
    </row>
    <row r="336">
      <c r="A336" t="inlineStr">
        <is>
          <t>300438</t>
        </is>
      </c>
      <c r="B336" t="n">
        <v>0.00455258123725997</v>
      </c>
      <c r="C336" t="n">
        <v>25.8753709198813</v>
      </c>
      <c r="D336" t="n">
        <v>21.2421</v>
      </c>
      <c r="E336" t="n">
        <v>7.406499999999999</v>
      </c>
    </row>
    <row r="337">
      <c r="A337" t="inlineStr">
        <is>
          <t>600970</t>
        </is>
      </c>
      <c r="B337" t="n">
        <v>0.0003208273904943461</v>
      </c>
      <c r="C337" t="n">
        <v>25.80128205128205</v>
      </c>
      <c r="D337" t="n">
        <v>6.924299999999999</v>
      </c>
      <c r="E337" t="n">
        <v>1.6949</v>
      </c>
    </row>
    <row r="338">
      <c r="A338" t="inlineStr">
        <is>
          <t>002280</t>
        </is>
      </c>
      <c r="B338" t="n">
        <v>0.0001902814684172709</v>
      </c>
      <c r="C338" t="n">
        <v>25.69444444444444</v>
      </c>
      <c r="D338" t="n">
        <v>1.5309</v>
      </c>
      <c r="E338" t="n">
        <v>2.5065</v>
      </c>
    </row>
    <row r="339">
      <c r="A339" t="inlineStr">
        <is>
          <t>002218</t>
        </is>
      </c>
      <c r="B339" t="n">
        <v>0.0002649431126085268</v>
      </c>
      <c r="C339" t="n">
        <v>25.68578553615961</v>
      </c>
      <c r="D339" t="n">
        <v>4.630199999999999</v>
      </c>
      <c r="E339" t="n">
        <v>3.685799999999999</v>
      </c>
    </row>
    <row r="340">
      <c r="A340" t="inlineStr">
        <is>
          <t>002723</t>
        </is>
      </c>
      <c r="B340" t="n">
        <v>0.0007927151498487768</v>
      </c>
      <c r="C340" t="n">
        <v>25.61492790500426</v>
      </c>
      <c r="D340" t="n">
        <v>12.7295</v>
      </c>
      <c r="E340" t="n">
        <v>2.0248</v>
      </c>
    </row>
    <row r="341">
      <c r="A341" t="inlineStr">
        <is>
          <t>002080</t>
        </is>
      </c>
      <c r="B341" t="n">
        <v>0.003438247516026384</v>
      </c>
      <c r="C341" t="n">
        <v>25.55341674687199</v>
      </c>
      <c r="D341" t="n">
        <v>21.5582</v>
      </c>
      <c r="E341" t="n">
        <v>1.5689</v>
      </c>
    </row>
    <row r="342">
      <c r="A342" t="inlineStr">
        <is>
          <t>300628</t>
        </is>
      </c>
      <c r="B342" t="n">
        <v>0.007129085024089028</v>
      </c>
      <c r="C342" t="n">
        <v>25.46273941735071</v>
      </c>
      <c r="D342" t="n">
        <v>67.79020000000001</v>
      </c>
      <c r="E342" t="n">
        <v>0.7101</v>
      </c>
    </row>
    <row r="343">
      <c r="A343" t="inlineStr">
        <is>
          <t>601702</t>
        </is>
      </c>
      <c r="B343" t="n">
        <v>0.001452031047225721</v>
      </c>
      <c r="C343" t="n">
        <v>25.42372881355934</v>
      </c>
      <c r="D343" t="n">
        <v>7.522164948453608</v>
      </c>
      <c r="E343" t="n">
        <v>19.66</v>
      </c>
    </row>
    <row r="344">
      <c r="A344" t="inlineStr">
        <is>
          <t>603306</t>
        </is>
      </c>
      <c r="B344" t="n">
        <v>0.002860482840752794</v>
      </c>
      <c r="C344" t="n">
        <v>25.13997760358344</v>
      </c>
      <c r="D344" t="n">
        <v>20.8663</v>
      </c>
      <c r="E344" t="n">
        <v>1.6081</v>
      </c>
    </row>
    <row r="345">
      <c r="A345" t="inlineStr">
        <is>
          <t>000737</t>
        </is>
      </c>
      <c r="B345" t="n">
        <v>0.0004706699052416936</v>
      </c>
      <c r="C345" t="n">
        <v>25.06963788300838</v>
      </c>
      <c r="D345" t="n">
        <v>4.1685</v>
      </c>
      <c r="E345" t="n">
        <v>0.8429000000000001</v>
      </c>
    </row>
    <row r="346">
      <c r="A346" t="inlineStr">
        <is>
          <t>688396</t>
        </is>
      </c>
      <c r="B346" t="n">
        <v>0.01040922685481313</v>
      </c>
      <c r="C346" t="n">
        <v>25.04680674017059</v>
      </c>
      <c r="D346" t="n">
        <v>58.93989999999999</v>
      </c>
      <c r="E346" t="n">
        <v>6.3444</v>
      </c>
    </row>
    <row r="347">
      <c r="A347" t="inlineStr">
        <is>
          <t>603126</t>
        </is>
      </c>
      <c r="B347" t="n">
        <v>0.00060524381888591</v>
      </c>
      <c r="C347" t="n">
        <v>24.79338842975207</v>
      </c>
      <c r="D347" t="n">
        <v>5.371200000000001</v>
      </c>
      <c r="E347" t="n">
        <v>2.2718</v>
      </c>
    </row>
    <row r="348">
      <c r="A348" t="inlineStr">
        <is>
          <t>300151</t>
        </is>
      </c>
      <c r="B348" t="n">
        <v>0.0039200710068409</v>
      </c>
      <c r="C348" t="n">
        <v>24.77144101001307</v>
      </c>
      <c r="D348" t="n">
        <v>24.9821</v>
      </c>
      <c r="E348" t="n">
        <v>1.8427</v>
      </c>
    </row>
    <row r="349">
      <c r="A349" t="inlineStr">
        <is>
          <t>300604</t>
        </is>
      </c>
      <c r="B349" t="n">
        <v>0.006583548334664482</v>
      </c>
      <c r="C349" t="n">
        <v>24.75442043222005</v>
      </c>
      <c r="D349" t="n">
        <v>28.5468</v>
      </c>
      <c r="E349" t="n">
        <v>3.4004</v>
      </c>
    </row>
    <row r="350">
      <c r="A350" t="inlineStr">
        <is>
          <t>601677</t>
        </is>
      </c>
      <c r="B350" t="n">
        <v>0.00176529296680404</v>
      </c>
      <c r="C350" t="n">
        <v>24.63768115942029</v>
      </c>
      <c r="D350" t="n">
        <v>13.2486</v>
      </c>
      <c r="E350" t="n">
        <v>2.7508</v>
      </c>
    </row>
    <row r="351">
      <c r="A351" t="inlineStr">
        <is>
          <t>002810</t>
        </is>
      </c>
      <c r="B351" t="n">
        <v>0.00502828049369186</v>
      </c>
      <c r="C351" t="n">
        <v>24.50214267708595</v>
      </c>
      <c r="D351" t="n">
        <v>38.3235</v>
      </c>
      <c r="E351" t="n">
        <v>1.8698</v>
      </c>
    </row>
    <row r="352">
      <c r="A352" t="inlineStr">
        <is>
          <t>600516</t>
        </is>
      </c>
      <c r="B352" t="n">
        <v>0.0004326922298754816</v>
      </c>
      <c r="C352" t="n">
        <v>24.43095599393019</v>
      </c>
      <c r="D352" t="n">
        <v>6.7219</v>
      </c>
      <c r="E352" t="n">
        <v>1.864</v>
      </c>
    </row>
    <row r="353">
      <c r="A353" t="inlineStr">
        <is>
          <t>000602</t>
        </is>
      </c>
      <c r="B353" t="n">
        <v>0.003068653964893711</v>
      </c>
      <c r="C353" t="n">
        <v>24.39703153988868</v>
      </c>
      <c r="D353" t="n">
        <v>11.337</v>
      </c>
      <c r="E353" t="n">
        <v>0</v>
      </c>
    </row>
    <row r="354">
      <c r="A354" t="inlineStr">
        <is>
          <t>000100</t>
        </is>
      </c>
      <c r="B354" t="n">
        <v>0.001311501938093366</v>
      </c>
      <c r="C354" t="n">
        <v>24.0223463687151</v>
      </c>
      <c r="D354" t="n">
        <v>7.1204</v>
      </c>
      <c r="E354" t="n">
        <v>3.378200000000001</v>
      </c>
    </row>
    <row r="355">
      <c r="A355" t="inlineStr">
        <is>
          <t>600849</t>
        </is>
      </c>
      <c r="B355" t="n">
        <v>0.001867784519980294</v>
      </c>
      <c r="C355" t="n">
        <v>23.9731768650461</v>
      </c>
      <c r="D355" t="n">
        <v>13.8036</v>
      </c>
      <c r="E355" t="n">
        <v>0</v>
      </c>
    </row>
    <row r="356">
      <c r="A356" t="inlineStr">
        <is>
          <t>002539</t>
        </is>
      </c>
      <c r="B356" t="n">
        <v>0.0003563987249956744</v>
      </c>
      <c r="C356" t="n">
        <v>23.91590013140603</v>
      </c>
      <c r="D356" t="n">
        <v>7.513700000000001</v>
      </c>
      <c r="E356" t="n">
        <v>2.0431</v>
      </c>
    </row>
    <row r="357">
      <c r="A357" t="inlineStr">
        <is>
          <t>600537</t>
        </is>
      </c>
      <c r="B357" t="n">
        <v>0.0005795073107532852</v>
      </c>
      <c r="C357" t="n">
        <v>23.84615384615385</v>
      </c>
      <c r="D357" t="n">
        <v>4.3224</v>
      </c>
      <c r="E357" t="n">
        <v>3.5772</v>
      </c>
    </row>
    <row r="358">
      <c r="A358" t="inlineStr">
        <is>
          <t>300827</t>
        </is>
      </c>
      <c r="B358" t="n">
        <v>0.009299336858475895</v>
      </c>
      <c r="C358" t="n">
        <v>23.82472946602803</v>
      </c>
      <c r="D358" t="n">
        <v>64.3</v>
      </c>
      <c r="E358" t="n">
        <v>12.0024</v>
      </c>
    </row>
    <row r="359">
      <c r="A359" t="inlineStr">
        <is>
          <t>601799</t>
        </is>
      </c>
      <c r="B359" t="n">
        <v>0.02153911576705836</v>
      </c>
      <c r="C359" t="n">
        <v>23.5474537037037</v>
      </c>
      <c r="D359" t="n">
        <v>181.5957</v>
      </c>
      <c r="E359" t="n">
        <v>0.5744</v>
      </c>
    </row>
    <row r="360">
      <c r="A360" t="inlineStr">
        <is>
          <t>002196</t>
        </is>
      </c>
      <c r="B360" t="n">
        <v>0.00147133571492364</v>
      </c>
      <c r="C360" t="n">
        <v>23.51816443594645</v>
      </c>
      <c r="D360" t="n">
        <v>6.7182</v>
      </c>
      <c r="E360" t="n">
        <v>7.7933</v>
      </c>
    </row>
    <row r="361">
      <c r="A361" t="inlineStr">
        <is>
          <t>600481</t>
        </is>
      </c>
      <c r="B361" t="n">
        <v>0.0006468272637919302</v>
      </c>
      <c r="C361" t="n">
        <v>23.24840764331211</v>
      </c>
      <c r="D361" t="n">
        <v>3.9679</v>
      </c>
      <c r="E361" t="n">
        <v>3.198900000000001</v>
      </c>
    </row>
    <row r="362">
      <c r="A362" t="inlineStr">
        <is>
          <t>600607</t>
        </is>
      </c>
      <c r="B362" t="n">
        <v>0.001662394308105708</v>
      </c>
      <c r="C362" t="n">
        <v>23.20586694604505</v>
      </c>
      <c r="D362" t="n">
        <v>21.8451</v>
      </c>
      <c r="E362" t="n">
        <v>0</v>
      </c>
    </row>
    <row r="363">
      <c r="A363" t="inlineStr">
        <is>
          <t>600160</t>
        </is>
      </c>
      <c r="B363" t="n">
        <v>0.0005180570846075435</v>
      </c>
      <c r="C363" t="n">
        <v>23.15068493150685</v>
      </c>
      <c r="D363" t="n">
        <v>7.4556</v>
      </c>
      <c r="E363" t="n">
        <v>0.9939000000000001</v>
      </c>
    </row>
    <row r="364">
      <c r="A364" t="inlineStr">
        <is>
          <t>300661</t>
        </is>
      </c>
      <c r="B364" t="n">
        <v>0.01817024985593329</v>
      </c>
      <c r="C364" t="n">
        <v>22.93194459205725</v>
      </c>
      <c r="D364" t="n">
        <v>287.0198</v>
      </c>
      <c r="E364" t="n">
        <v>1.299</v>
      </c>
    </row>
    <row r="365">
      <c r="A365" t="inlineStr">
        <is>
          <t>603345</t>
        </is>
      </c>
      <c r="B365" t="n">
        <v>0.01196980960670783</v>
      </c>
      <c r="C365" t="n">
        <v>22.88359788359788</v>
      </c>
      <c r="D365" t="n">
        <v>181.519</v>
      </c>
      <c r="E365" t="n">
        <v>0.7458000000000001</v>
      </c>
    </row>
    <row r="366">
      <c r="A366" t="inlineStr">
        <is>
          <t>600549</t>
        </is>
      </c>
      <c r="B366" t="n">
        <v>0.001252300329466449</v>
      </c>
      <c r="C366" t="n">
        <v>22.86689419795223</v>
      </c>
      <c r="D366" t="n">
        <v>15.1457</v>
      </c>
      <c r="E366" t="n">
        <v>2.1021</v>
      </c>
    </row>
    <row r="367">
      <c r="A367" t="inlineStr">
        <is>
          <t>000807</t>
        </is>
      </c>
      <c r="B367" t="n">
        <v>0.002281437820522029</v>
      </c>
      <c r="C367" t="n">
        <v>22.81879194630874</v>
      </c>
      <c r="D367" t="n">
        <v>6.9613</v>
      </c>
      <c r="E367" t="n">
        <v>4.0619</v>
      </c>
    </row>
    <row r="368">
      <c r="A368" t="inlineStr">
        <is>
          <t>000550</t>
        </is>
      </c>
      <c r="B368" t="n">
        <v>0.002504291245181762</v>
      </c>
      <c r="C368" t="n">
        <v>22.77294038847957</v>
      </c>
      <c r="D368" t="n">
        <v>18.7828</v>
      </c>
      <c r="E368" t="n">
        <v>3.4161</v>
      </c>
    </row>
    <row r="369">
      <c r="A369" t="inlineStr">
        <is>
          <t>300725</t>
        </is>
      </c>
      <c r="B369" t="n">
        <v>0.01906728058066622</v>
      </c>
      <c r="C369" t="n">
        <v>22.66362028301887</v>
      </c>
      <c r="D369" t="n">
        <v>133.0334</v>
      </c>
      <c r="E369" t="n">
        <v>1.8664</v>
      </c>
    </row>
    <row r="370">
      <c r="A370" t="inlineStr">
        <is>
          <t>002529</t>
        </is>
      </c>
      <c r="B370" t="n">
        <v>0.0005148712550607288</v>
      </c>
      <c r="C370" t="n">
        <v>22.64462809917356</v>
      </c>
      <c r="D370" t="n">
        <v>6.174999999999999</v>
      </c>
      <c r="E370" t="n">
        <v>1.3157</v>
      </c>
    </row>
    <row r="371">
      <c r="A371" t="inlineStr">
        <is>
          <t>002230</t>
        </is>
      </c>
      <c r="B371" t="n">
        <v>0.004196732137492809</v>
      </c>
      <c r="C371" t="n">
        <v>22.47838616714697</v>
      </c>
      <c r="D371" t="n">
        <v>39.28060000000001</v>
      </c>
      <c r="E371" t="n">
        <v>2.0428</v>
      </c>
    </row>
    <row r="372">
      <c r="A372" t="inlineStr">
        <is>
          <t>300747</t>
        </is>
      </c>
      <c r="B372" t="n">
        <v>0.01287626614920564</v>
      </c>
      <c r="C372" t="n">
        <v>22.44632400780742</v>
      </c>
      <c r="D372" t="n">
        <v>78.47290000000001</v>
      </c>
      <c r="E372" t="n">
        <v>2.6365</v>
      </c>
    </row>
    <row r="373">
      <c r="A373" t="inlineStr">
        <is>
          <t>002876</t>
        </is>
      </c>
      <c r="B373" t="n">
        <v>0.002594515138891934</v>
      </c>
      <c r="C373" t="n">
        <v>22.25306500115662</v>
      </c>
      <c r="D373" t="n">
        <v>45.611</v>
      </c>
      <c r="E373" t="n">
        <v>2.1837</v>
      </c>
    </row>
    <row r="374">
      <c r="A374" t="inlineStr">
        <is>
          <t>603100</t>
        </is>
      </c>
      <c r="B374" t="n">
        <v>0.001337930900709906</v>
      </c>
      <c r="C374" t="n">
        <v>22.14700193423598</v>
      </c>
      <c r="D374" t="n">
        <v>11.3677</v>
      </c>
      <c r="E374" t="n">
        <v>1.4136</v>
      </c>
    </row>
    <row r="375">
      <c r="A375" t="inlineStr">
        <is>
          <t>000922</t>
        </is>
      </c>
      <c r="B375" t="n">
        <v>0.0005411058811543262</v>
      </c>
      <c r="C375" t="n">
        <v>22.11404728789985</v>
      </c>
      <c r="D375" t="n">
        <v>7.8522</v>
      </c>
      <c r="E375" t="n">
        <v>2.0623</v>
      </c>
    </row>
    <row r="376">
      <c r="A376" t="inlineStr">
        <is>
          <t>002138</t>
        </is>
      </c>
      <c r="B376" t="n">
        <v>0.0009506452196820616</v>
      </c>
      <c r="C376" t="n">
        <v>22.09784411276947</v>
      </c>
      <c r="D376" t="n">
        <v>25.3571</v>
      </c>
      <c r="E376" t="n">
        <v>2.1965</v>
      </c>
    </row>
    <row r="377">
      <c r="A377" t="inlineStr">
        <is>
          <t>002867</t>
        </is>
      </c>
      <c r="B377" t="n">
        <v>0.001279521256512875</v>
      </c>
      <c r="C377" t="n">
        <v>22.05323193916351</v>
      </c>
      <c r="D377" t="n">
        <v>26.486</v>
      </c>
      <c r="E377" t="n">
        <v>0.6701000000000001</v>
      </c>
    </row>
    <row r="378">
      <c r="A378" t="inlineStr">
        <is>
          <t>000748</t>
        </is>
      </c>
      <c r="B378" t="n">
        <v>0.001146595039662617</v>
      </c>
      <c r="C378" t="n">
        <v>21.98198198198198</v>
      </c>
      <c r="D378" t="n">
        <v>19.918</v>
      </c>
      <c r="E378" t="n">
        <v>2.7831</v>
      </c>
    </row>
    <row r="379">
      <c r="A379" t="inlineStr">
        <is>
          <t>300568</t>
        </is>
      </c>
      <c r="B379" t="n">
        <v>0.008487184664972619</v>
      </c>
      <c r="C379" t="n">
        <v>21.96283944735591</v>
      </c>
      <c r="D379" t="n">
        <v>25.06809999999999</v>
      </c>
      <c r="E379" t="n">
        <v>5.294699999999999</v>
      </c>
    </row>
    <row r="380">
      <c r="A380" t="inlineStr">
        <is>
          <t>603416</t>
        </is>
      </c>
      <c r="B380" t="n">
        <v>0.007100372066754988</v>
      </c>
      <c r="C380" t="n">
        <v>21.95388349514562</v>
      </c>
      <c r="D380" t="n">
        <v>88.08929999999998</v>
      </c>
      <c r="E380" t="n">
        <v>1.7583</v>
      </c>
    </row>
    <row r="381">
      <c r="A381" t="inlineStr">
        <is>
          <t>603733</t>
        </is>
      </c>
      <c r="B381" t="n">
        <v>0.003164514593694444</v>
      </c>
      <c r="C381" t="n">
        <v>21.81987000928505</v>
      </c>
      <c r="D381" t="n">
        <v>22.2185</v>
      </c>
      <c r="E381" t="n">
        <v>6.976000000000002</v>
      </c>
    </row>
    <row r="382">
      <c r="A382" t="inlineStr">
        <is>
          <t>600738</t>
        </is>
      </c>
      <c r="B382" t="n">
        <v>0.0007774662018417005</v>
      </c>
      <c r="C382" t="n">
        <v>21.80451127819549</v>
      </c>
      <c r="D382" t="n">
        <v>6.439700000000001</v>
      </c>
      <c r="E382" t="n">
        <v>1.6052</v>
      </c>
    </row>
    <row r="383">
      <c r="A383" t="inlineStr">
        <is>
          <t>000858</t>
        </is>
      </c>
      <c r="B383" t="n">
        <v>0.03016358870492544</v>
      </c>
      <c r="C383" t="n">
        <v>21.70212765957447</v>
      </c>
      <c r="D383" t="n">
        <v>261.1811</v>
      </c>
      <c r="E383" t="n">
        <v>0.4954000000000001</v>
      </c>
    </row>
    <row r="384">
      <c r="A384" t="inlineStr">
        <is>
          <t>600362</t>
        </is>
      </c>
      <c r="B384" t="n">
        <v>0.00490901261252322</v>
      </c>
      <c r="C384" t="n">
        <v>21.56739811912227</v>
      </c>
      <c r="D384" t="n">
        <v>18.1407</v>
      </c>
      <c r="E384" t="n">
        <v>2.3199</v>
      </c>
    </row>
    <row r="385">
      <c r="A385" t="inlineStr">
        <is>
          <t>600774</t>
        </is>
      </c>
      <c r="B385" t="n">
        <v>0.000667971334715107</v>
      </c>
      <c r="C385" t="n">
        <v>21.46892655367232</v>
      </c>
      <c r="D385" t="n">
        <v>12.7855</v>
      </c>
      <c r="E385" t="n">
        <v>0.5486</v>
      </c>
    </row>
    <row r="386">
      <c r="A386" t="inlineStr">
        <is>
          <t>603313</t>
        </is>
      </c>
      <c r="B386" t="n">
        <v>0.003853124362851885</v>
      </c>
      <c r="C386" t="n">
        <v>21.40672782874617</v>
      </c>
      <c r="D386" t="n">
        <v>33.0967</v>
      </c>
      <c r="E386" t="n">
        <v>1.5792</v>
      </c>
    </row>
    <row r="387">
      <c r="A387" t="inlineStr">
        <is>
          <t>300034</t>
        </is>
      </c>
      <c r="B387" t="n">
        <v>0.008464850665076663</v>
      </c>
      <c r="C387" t="n">
        <v>21.35658914728682</v>
      </c>
      <c r="D387" t="n">
        <v>27.16980000000001</v>
      </c>
      <c r="E387" t="n">
        <v>2.7649</v>
      </c>
    </row>
    <row r="388">
      <c r="A388" t="inlineStr">
        <is>
          <t>600732</t>
        </is>
      </c>
      <c r="B388" t="n">
        <v>0.002133886651164877</v>
      </c>
      <c r="C388" t="n">
        <v>21.31944444444443</v>
      </c>
      <c r="D388" t="n">
        <v>15.6111</v>
      </c>
      <c r="E388" t="n">
        <v>3.5313</v>
      </c>
    </row>
    <row r="389">
      <c r="A389" t="inlineStr">
        <is>
          <t>300122</t>
        </is>
      </c>
      <c r="B389" t="n">
        <v>0.01293775820460503</v>
      </c>
      <c r="C389" t="n">
        <v>21.20454545454546</v>
      </c>
      <c r="D389" t="n">
        <v>142.1793</v>
      </c>
      <c r="E389" t="n">
        <v>2.016999999999999</v>
      </c>
    </row>
    <row r="390">
      <c r="A390" t="inlineStr">
        <is>
          <t>000821</t>
        </is>
      </c>
      <c r="B390" t="n">
        <v>0.001751498129531634</v>
      </c>
      <c r="C390" t="n">
        <v>21.06824925816024</v>
      </c>
      <c r="D390" t="n">
        <v>7.351100000000002</v>
      </c>
      <c r="E390" t="n">
        <v>3.42</v>
      </c>
    </row>
    <row r="391">
      <c r="A391" t="inlineStr">
        <is>
          <t>601965</t>
        </is>
      </c>
      <c r="B391" t="n">
        <v>0.002540636357355075</v>
      </c>
      <c r="C391" t="n">
        <v>20.92050209205021</v>
      </c>
      <c r="D391" t="n">
        <v>14.473</v>
      </c>
      <c r="E391" t="n">
        <v>1.1257</v>
      </c>
    </row>
    <row r="392">
      <c r="A392" t="inlineStr">
        <is>
          <t>000983</t>
        </is>
      </c>
      <c r="B392" t="n">
        <v>0.0006187688641624682</v>
      </c>
      <c r="C392" t="n">
        <v>20.86330935251799</v>
      </c>
      <c r="D392" t="n">
        <v>5.140700000000001</v>
      </c>
      <c r="E392" t="n">
        <v>1.8622</v>
      </c>
    </row>
    <row r="393">
      <c r="A393" t="inlineStr">
        <is>
          <t>300693</t>
        </is>
      </c>
      <c r="B393" t="n">
        <v>0.002510620328185479</v>
      </c>
      <c r="C393" t="n">
        <v>20.73921971252566</v>
      </c>
      <c r="D393" t="n">
        <v>25.68059999999999</v>
      </c>
      <c r="E393" t="n">
        <v>7.4249</v>
      </c>
    </row>
    <row r="394">
      <c r="A394" t="inlineStr">
        <is>
          <t>002312</t>
        </is>
      </c>
      <c r="B394" t="n">
        <v>0.0002849486245041443</v>
      </c>
      <c r="C394" t="n">
        <v>20.68965517241379</v>
      </c>
      <c r="D394" t="n">
        <v>6.2014</v>
      </c>
      <c r="E394" t="n">
        <v>1.8239</v>
      </c>
    </row>
    <row r="395">
      <c r="A395" t="inlineStr">
        <is>
          <t>300475</t>
        </is>
      </c>
      <c r="B395" t="n">
        <v>0.001647997375462277</v>
      </c>
      <c r="C395" t="n">
        <v>20.66666666666666</v>
      </c>
      <c r="D395" t="n">
        <v>11.7354</v>
      </c>
      <c r="E395" t="n">
        <v>2.0535</v>
      </c>
    </row>
    <row r="396">
      <c r="A396" t="inlineStr">
        <is>
          <t>300687</t>
        </is>
      </c>
      <c r="B396" t="n">
        <v>0.002178254311915106</v>
      </c>
      <c r="C396" t="n">
        <v>20.64297800338408</v>
      </c>
      <c r="D396" t="n">
        <v>25.5281</v>
      </c>
      <c r="E396" t="n">
        <v>4.111700000000001</v>
      </c>
    </row>
    <row r="397">
      <c r="A397" t="inlineStr">
        <is>
          <t>002597</t>
        </is>
      </c>
      <c r="B397" t="n">
        <v>0.003955959057813599</v>
      </c>
      <c r="C397" t="n">
        <v>20.61403508771931</v>
      </c>
      <c r="D397" t="n">
        <v>34.2947</v>
      </c>
      <c r="E397" t="n">
        <v>0.9544000000000001</v>
      </c>
    </row>
    <row r="398">
      <c r="A398" t="inlineStr">
        <is>
          <t>600754</t>
        </is>
      </c>
      <c r="B398" t="n">
        <v>0.005260270267550724</v>
      </c>
      <c r="C398" t="n">
        <v>20.41934715272815</v>
      </c>
      <c r="D398" t="n">
        <v>46.70889999999999</v>
      </c>
      <c r="E398" t="n">
        <v>0.6742</v>
      </c>
    </row>
    <row r="399">
      <c r="A399" t="inlineStr">
        <is>
          <t>000522</t>
        </is>
      </c>
      <c r="B399" t="n">
        <v>0.003692292257017608</v>
      </c>
      <c r="C399" t="n">
        <v>20.25839793281652</v>
      </c>
      <c r="D399" t="n">
        <v>20.6445</v>
      </c>
      <c r="E399" t="n">
        <v>0</v>
      </c>
    </row>
    <row r="400">
      <c r="A400" t="inlineStr">
        <is>
          <t>002472</t>
        </is>
      </c>
      <c r="B400" t="n">
        <v>0.0006081810584958219</v>
      </c>
      <c r="C400" t="n">
        <v>20.19914651493597</v>
      </c>
      <c r="D400" t="n">
        <v>7.180000000000001</v>
      </c>
      <c r="E400" t="n">
        <v>1.334</v>
      </c>
    </row>
    <row r="401">
      <c r="A401" t="inlineStr">
        <is>
          <t>300937</t>
        </is>
      </c>
      <c r="B401" t="n">
        <v>0.003693632021833071</v>
      </c>
      <c r="C401" t="n">
        <v>20.18027040560841</v>
      </c>
      <c r="D401" t="n">
        <v>43.97</v>
      </c>
      <c r="E401" t="n">
        <v>67.05000000000001</v>
      </c>
    </row>
    <row r="402">
      <c r="A402" t="inlineStr">
        <is>
          <t>002164</t>
        </is>
      </c>
      <c r="B402" t="n">
        <v>0.0009749675131624845</v>
      </c>
      <c r="C402" t="n">
        <v>20.09724473257699</v>
      </c>
      <c r="D402" t="n">
        <v>6.020899999999998</v>
      </c>
      <c r="E402" t="n">
        <v>5.020300000000001</v>
      </c>
    </row>
    <row r="403">
      <c r="A403" t="inlineStr">
        <is>
          <t>600104</t>
        </is>
      </c>
      <c r="B403" t="n">
        <v>0.002956108954032657</v>
      </c>
      <c r="C403" t="n">
        <v>20.04230565838181</v>
      </c>
      <c r="D403" t="n">
        <v>23.1795</v>
      </c>
      <c r="E403" t="n">
        <v>0.5932999999999999</v>
      </c>
    </row>
    <row r="404">
      <c r="A404" t="inlineStr">
        <is>
          <t>000049</t>
        </is>
      </c>
      <c r="B404" t="n">
        <v>0.01191561739551396</v>
      </c>
      <c r="C404" t="n">
        <v>19.88365943945005</v>
      </c>
      <c r="D404" t="n">
        <v>56.3927</v>
      </c>
      <c r="E404" t="n">
        <v>2.2231</v>
      </c>
    </row>
    <row r="405">
      <c r="A405" t="inlineStr">
        <is>
          <t>300208</t>
        </is>
      </c>
      <c r="B405" t="n">
        <v>0.004288258734964406</v>
      </c>
      <c r="C405" t="n">
        <v>19.82543640897756</v>
      </c>
      <c r="D405" t="n">
        <v>12.221</v>
      </c>
      <c r="E405" t="n">
        <v>6.2543</v>
      </c>
    </row>
    <row r="406">
      <c r="A406" t="inlineStr">
        <is>
          <t>600096</t>
        </is>
      </c>
      <c r="B406" t="n">
        <v>0.0004376209419785477</v>
      </c>
      <c r="C406" t="n">
        <v>19.8230088495575</v>
      </c>
      <c r="D406" t="n">
        <v>5.6031</v>
      </c>
      <c r="E406" t="n">
        <v>1.429</v>
      </c>
    </row>
    <row r="407">
      <c r="A407" t="inlineStr">
        <is>
          <t>603298</t>
        </is>
      </c>
      <c r="B407" t="n">
        <v>0.002695498454126934</v>
      </c>
      <c r="C407" t="n">
        <v>19.81927710843372</v>
      </c>
      <c r="D407" t="n">
        <v>19.1801</v>
      </c>
      <c r="E407" t="n">
        <v>0.7993000000000001</v>
      </c>
    </row>
    <row r="408">
      <c r="A408" t="inlineStr">
        <is>
          <t>300221</t>
        </is>
      </c>
      <c r="B408" t="n">
        <v>0.002082943913500218</v>
      </c>
      <c r="C408" t="n">
        <v>19.71631205673759</v>
      </c>
      <c r="D408" t="n">
        <v>7.805799999999998</v>
      </c>
      <c r="E408" t="n">
        <v>13.8492</v>
      </c>
    </row>
    <row r="409">
      <c r="A409" t="inlineStr">
        <is>
          <t>002617</t>
        </is>
      </c>
      <c r="B409" t="n">
        <v>0.0003947135140567293</v>
      </c>
      <c r="C409" t="n">
        <v>19.69924812030075</v>
      </c>
      <c r="D409" t="n">
        <v>7.960599999999999</v>
      </c>
      <c r="E409" t="n">
        <v>9.327699999999998</v>
      </c>
    </row>
    <row r="410">
      <c r="A410" t="inlineStr">
        <is>
          <t>600803</t>
        </is>
      </c>
      <c r="B410" t="n">
        <v>0.001035143155186982</v>
      </c>
      <c r="C410" t="n">
        <v>19.57713390759592</v>
      </c>
      <c r="D410" t="n">
        <v>13.3729</v>
      </c>
      <c r="E410" t="n">
        <v>0.9153</v>
      </c>
    </row>
    <row r="411">
      <c r="A411" t="inlineStr">
        <is>
          <t>601601</t>
        </is>
      </c>
      <c r="B411" t="n">
        <v>0.003000594908606105</v>
      </c>
      <c r="C411" t="n">
        <v>19.56947162426614</v>
      </c>
      <c r="D411" t="n">
        <v>34.95309999999999</v>
      </c>
      <c r="E411" t="n">
        <v>0.6317999999999998</v>
      </c>
    </row>
    <row r="412">
      <c r="A412" t="inlineStr">
        <is>
          <t>002008</t>
        </is>
      </c>
      <c r="B412" t="n">
        <v>0.005546973052661135</v>
      </c>
      <c r="C412" t="n">
        <v>19.56815114709851</v>
      </c>
      <c r="D412" t="n">
        <v>39.8852</v>
      </c>
      <c r="E412" t="n">
        <v>2.497</v>
      </c>
    </row>
    <row r="413">
      <c r="A413" t="inlineStr">
        <is>
          <t>300054</t>
        </is>
      </c>
      <c r="B413" t="n">
        <v>0.002865365180123722</v>
      </c>
      <c r="C413" t="n">
        <v>19.09929462832338</v>
      </c>
      <c r="D413" t="n">
        <v>17.3131</v>
      </c>
      <c r="E413" t="n">
        <v>2.8547</v>
      </c>
    </row>
    <row r="414">
      <c r="A414" t="inlineStr">
        <is>
          <t>000830</t>
        </is>
      </c>
      <c r="B414" t="n">
        <v>0.003289937295032709</v>
      </c>
      <c r="C414" t="n">
        <v>19.0711462450593</v>
      </c>
      <c r="D414" t="n">
        <v>11.6482</v>
      </c>
      <c r="E414" t="n">
        <v>2.9702</v>
      </c>
    </row>
    <row r="415">
      <c r="A415" t="inlineStr">
        <is>
          <t>600458</t>
        </is>
      </c>
      <c r="B415" t="n">
        <v>0.0006533094072299197</v>
      </c>
      <c r="C415" t="n">
        <v>18.88586956521738</v>
      </c>
      <c r="D415" t="n">
        <v>7.6792</v>
      </c>
      <c r="E415" t="n">
        <v>1.224</v>
      </c>
    </row>
    <row r="416">
      <c r="A416" t="inlineStr">
        <is>
          <t>002054</t>
        </is>
      </c>
      <c r="B416" t="n">
        <v>0.0005820775270847827</v>
      </c>
      <c r="C416" t="n">
        <v>18.74229346485823</v>
      </c>
      <c r="D416" t="n">
        <v>8.048800000000002</v>
      </c>
      <c r="E416" t="n">
        <v>3.1728</v>
      </c>
    </row>
    <row r="417">
      <c r="A417" t="inlineStr">
        <is>
          <t>002801</t>
        </is>
      </c>
      <c r="B417" t="n">
        <v>0.001531109536424622</v>
      </c>
      <c r="C417" t="n">
        <v>18.55537720706259</v>
      </c>
      <c r="D417" t="n">
        <v>33.8974</v>
      </c>
      <c r="E417" t="n">
        <v>3.3677</v>
      </c>
    </row>
    <row r="418">
      <c r="A418" t="inlineStr">
        <is>
          <t>002791</t>
        </is>
      </c>
      <c r="B418" t="n">
        <v>0.01790462805208126</v>
      </c>
      <c r="C418" t="n">
        <v>18.46714806606133</v>
      </c>
      <c r="D418" t="n">
        <v>140.396</v>
      </c>
      <c r="E418" t="n">
        <v>0.9769</v>
      </c>
    </row>
    <row r="419">
      <c r="A419" t="inlineStr">
        <is>
          <t>603505</t>
        </is>
      </c>
      <c r="B419" t="n">
        <v>0.004751959907944798</v>
      </c>
      <c r="C419" t="n">
        <v>18.42677096914385</v>
      </c>
      <c r="D419" t="n">
        <v>25.8106</v>
      </c>
      <c r="E419" t="n">
        <v>1.5621</v>
      </c>
    </row>
    <row r="420">
      <c r="A420" t="inlineStr">
        <is>
          <t>002819</t>
        </is>
      </c>
      <c r="B420" t="n">
        <v>0.003930877203324884</v>
      </c>
      <c r="C420" t="n">
        <v>18.40421528039142</v>
      </c>
      <c r="D420" t="n">
        <v>33.926</v>
      </c>
      <c r="E420" t="n">
        <v>1.7208</v>
      </c>
    </row>
    <row r="421">
      <c r="A421" t="inlineStr">
        <is>
          <t>000863</t>
        </is>
      </c>
      <c r="B421" t="n">
        <v>0.0003700788746712636</v>
      </c>
      <c r="C421" t="n">
        <v>18.35748792270533</v>
      </c>
      <c r="D421" t="n">
        <v>4.5249</v>
      </c>
      <c r="E421" t="n">
        <v>0.4433000000000001</v>
      </c>
    </row>
    <row r="422">
      <c r="A422" t="inlineStr">
        <is>
          <t>603456</t>
        </is>
      </c>
      <c r="B422" t="n">
        <v>0.002447506376449124</v>
      </c>
      <c r="C422" t="n">
        <v>18.34061135371179</v>
      </c>
      <c r="D422" t="n">
        <v>33.1062</v>
      </c>
      <c r="E422" t="n">
        <v>0.8751000000000002</v>
      </c>
    </row>
    <row r="423">
      <c r="A423" t="inlineStr">
        <is>
          <t>603555</t>
        </is>
      </c>
      <c r="B423" t="n">
        <v>0.0001431769061616479</v>
      </c>
      <c r="C423" t="n">
        <v>18.32460732984293</v>
      </c>
      <c r="D423" t="n">
        <v>2.2283</v>
      </c>
      <c r="E423" t="n">
        <v>0.5833999999999999</v>
      </c>
    </row>
    <row r="424">
      <c r="A424" t="inlineStr">
        <is>
          <t>300600</t>
        </is>
      </c>
      <c r="B424" t="n">
        <v>0.003786286450699955</v>
      </c>
      <c r="C424" t="n">
        <v>18.27628361858191</v>
      </c>
      <c r="D424" t="n">
        <v>19.787</v>
      </c>
      <c r="E424" t="n">
        <v>3.678799999999999</v>
      </c>
    </row>
    <row r="425">
      <c r="A425" t="inlineStr">
        <is>
          <t>300869</t>
        </is>
      </c>
      <c r="B425" t="n">
        <v>0.03907942471856478</v>
      </c>
      <c r="C425" t="n">
        <v>18.22976381563861</v>
      </c>
      <c r="D425" t="n">
        <v>125.695</v>
      </c>
      <c r="E425" t="n">
        <v>20.4098</v>
      </c>
    </row>
    <row r="426">
      <c r="A426" t="inlineStr">
        <is>
          <t>600842</t>
        </is>
      </c>
      <c r="B426" t="n">
        <v>0.000927620570480623</v>
      </c>
      <c r="C426" t="n">
        <v>18.10490693739426</v>
      </c>
      <c r="D426" t="n">
        <v>13.0206</v>
      </c>
      <c r="E426" t="n">
        <v>0</v>
      </c>
    </row>
    <row r="427">
      <c r="A427" t="inlineStr">
        <is>
          <t>600875</t>
        </is>
      </c>
      <c r="B427" t="n">
        <v>0.000312165339665689</v>
      </c>
      <c r="C427" t="n">
        <v>18.04878048780487</v>
      </c>
      <c r="D427" t="n">
        <v>10.7385</v>
      </c>
      <c r="E427" t="n">
        <v>1.8236</v>
      </c>
    </row>
    <row r="428">
      <c r="A428" t="inlineStr">
        <is>
          <t>600779</t>
        </is>
      </c>
      <c r="B428" t="n">
        <v>0.01022740796715203</v>
      </c>
      <c r="C428" t="n">
        <v>17.79124208207106</v>
      </c>
      <c r="D428" t="n">
        <v>74.9879</v>
      </c>
      <c r="E428" t="n">
        <v>1.4095</v>
      </c>
    </row>
    <row r="429">
      <c r="A429" t="inlineStr">
        <is>
          <t>688111</t>
        </is>
      </c>
      <c r="B429" t="n">
        <v>0.0584673101686122</v>
      </c>
      <c r="C429" t="n">
        <v>17.76475632413892</v>
      </c>
      <c r="D429" t="n">
        <v>350.2178999999999</v>
      </c>
      <c r="E429" t="n">
        <v>1.5964</v>
      </c>
    </row>
    <row r="430">
      <c r="A430" t="inlineStr">
        <is>
          <t>603638</t>
        </is>
      </c>
      <c r="B430" t="n">
        <v>0.01610764915128163</v>
      </c>
      <c r="C430" t="n">
        <v>17.72385194286592</v>
      </c>
      <c r="D430" t="n">
        <v>62.78289999999999</v>
      </c>
      <c r="E430" t="n">
        <v>0.3158</v>
      </c>
    </row>
    <row r="431">
      <c r="A431" t="inlineStr">
        <is>
          <t>300298</t>
        </is>
      </c>
      <c r="B431" t="n">
        <v>0.002323536971517853</v>
      </c>
      <c r="C431" t="n">
        <v>17.71837971893084</v>
      </c>
      <c r="D431" t="n">
        <v>36.5457</v>
      </c>
      <c r="E431" t="n">
        <v>1.2457</v>
      </c>
    </row>
    <row r="432">
      <c r="A432" t="inlineStr">
        <is>
          <t>000059</t>
        </is>
      </c>
      <c r="B432" t="n">
        <v>0.0002482301398393335</v>
      </c>
      <c r="C432" t="n">
        <v>17.64705882352942</v>
      </c>
      <c r="D432" t="n">
        <v>5.377600000000001</v>
      </c>
      <c r="E432" t="n">
        <v>0.8125</v>
      </c>
    </row>
    <row r="433">
      <c r="A433" t="inlineStr">
        <is>
          <t>601003</t>
        </is>
      </c>
      <c r="B433" t="n">
        <v>0.0002676476580842852</v>
      </c>
      <c r="C433" t="n">
        <v>17.5983436853002</v>
      </c>
      <c r="D433" t="n">
        <v>5.0258</v>
      </c>
      <c r="E433" t="n">
        <v>0.3619</v>
      </c>
    </row>
    <row r="434">
      <c r="A434" t="inlineStr">
        <is>
          <t>300363</t>
        </is>
      </c>
      <c r="B434" t="n">
        <v>0.002859044631000879</v>
      </c>
      <c r="C434" t="n">
        <v>17.52664049355019</v>
      </c>
      <c r="D434" t="n">
        <v>35.54479999999999</v>
      </c>
      <c r="E434" t="n">
        <v>1.147</v>
      </c>
    </row>
    <row r="435">
      <c r="A435" t="inlineStr">
        <is>
          <t>002884</t>
        </is>
      </c>
      <c r="B435" t="n">
        <v>0.002062675523248528</v>
      </c>
      <c r="C435" t="n">
        <v>17.47826086956521</v>
      </c>
      <c r="D435" t="n">
        <v>25.5328</v>
      </c>
      <c r="E435" t="n">
        <v>1.7544</v>
      </c>
    </row>
    <row r="436">
      <c r="A436" t="inlineStr">
        <is>
          <t>603583</t>
        </is>
      </c>
      <c r="B436" t="n">
        <v>0.008578960454872275</v>
      </c>
      <c r="C436" t="n">
        <v>17.2682055860222</v>
      </c>
      <c r="D436" t="n">
        <v>72.6006</v>
      </c>
      <c r="E436" t="n">
        <v>1.3238</v>
      </c>
    </row>
    <row r="437">
      <c r="A437" t="inlineStr">
        <is>
          <t>603396</t>
        </is>
      </c>
      <c r="B437" t="n">
        <v>0.006914380627766189</v>
      </c>
      <c r="C437" t="n">
        <v>17.1228710462287</v>
      </c>
      <c r="D437" t="n">
        <v>39.31400000000001</v>
      </c>
      <c r="E437" t="n">
        <v>4.4552</v>
      </c>
    </row>
    <row r="438">
      <c r="A438" t="inlineStr">
        <is>
          <t>000837</t>
        </is>
      </c>
      <c r="B438" t="n">
        <v>0.0008298662292255377</v>
      </c>
      <c r="C438" t="n">
        <v>17.00554528650646</v>
      </c>
      <c r="D438" t="n">
        <v>6.2637</v>
      </c>
      <c r="E438" t="n">
        <v>0.8138</v>
      </c>
    </row>
    <row r="439">
      <c r="A439" t="inlineStr">
        <is>
          <t>600306</t>
        </is>
      </c>
      <c r="B439" t="n">
        <v>0.0005542150838559434</v>
      </c>
      <c r="C439" t="n">
        <v>16.9642857142857</v>
      </c>
      <c r="D439" t="n">
        <v>4.895300000000001</v>
      </c>
      <c r="E439" t="n">
        <v>0.8357000000000001</v>
      </c>
    </row>
    <row r="440">
      <c r="A440" t="inlineStr">
        <is>
          <t>600926</t>
        </is>
      </c>
      <c r="B440" t="n">
        <v>0.0008112258029411549</v>
      </c>
      <c r="C440" t="n">
        <v>16.88102893890675</v>
      </c>
      <c r="D440" t="n">
        <v>13.7837</v>
      </c>
      <c r="E440" t="n">
        <v>0.7007999999999999</v>
      </c>
    </row>
    <row r="441">
      <c r="A441" t="inlineStr">
        <is>
          <t>603629</t>
        </is>
      </c>
      <c r="B441" t="n">
        <v>0.0037172627715711</v>
      </c>
      <c r="C441" t="n">
        <v>16.77327647476901</v>
      </c>
      <c r="D441" t="n">
        <v>31.2119</v>
      </c>
      <c r="E441" t="n">
        <v>8.228800000000001</v>
      </c>
    </row>
    <row r="442">
      <c r="A442" t="inlineStr">
        <is>
          <t>603308</t>
        </is>
      </c>
      <c r="B442" t="n">
        <v>0.004125700366253656</v>
      </c>
      <c r="C442" t="n">
        <v>16.6545981173063</v>
      </c>
      <c r="D442" t="n">
        <v>28.2318</v>
      </c>
      <c r="E442" t="n">
        <v>1.503</v>
      </c>
    </row>
    <row r="443">
      <c r="A443" t="inlineStr">
        <is>
          <t>000408</t>
        </is>
      </c>
      <c r="B443" t="n">
        <v>0.0004272203682614425</v>
      </c>
      <c r="C443" t="n">
        <v>16.64656212303981</v>
      </c>
      <c r="D443" t="n">
        <v>7.8151</v>
      </c>
      <c r="E443" t="n">
        <v>1.2222</v>
      </c>
    </row>
    <row r="444">
      <c r="A444" t="inlineStr">
        <is>
          <t>002706</t>
        </is>
      </c>
      <c r="B444" t="n">
        <v>0.00155794938442529</v>
      </c>
      <c r="C444" t="n">
        <v>16.62726556343579</v>
      </c>
      <c r="D444" t="n">
        <v>26.86920000000001</v>
      </c>
      <c r="E444" t="n">
        <v>0.9441000000000002</v>
      </c>
    </row>
    <row r="445">
      <c r="A445" t="inlineStr">
        <is>
          <t>601918</t>
        </is>
      </c>
      <c r="B445" t="n">
        <v>0.0001507847451411808</v>
      </c>
      <c r="C445" t="n">
        <v>16.47509578544062</v>
      </c>
      <c r="D445" t="n">
        <v>2.727</v>
      </c>
      <c r="E445" t="n">
        <v>1.5772</v>
      </c>
    </row>
    <row r="446">
      <c r="A446" t="inlineStr">
        <is>
          <t>688063</t>
        </is>
      </c>
      <c r="B446" t="n">
        <v>0.01930606399336587</v>
      </c>
      <c r="C446" t="n">
        <v>16.45203791066343</v>
      </c>
      <c r="D446" t="n">
        <v>292.4204761904762</v>
      </c>
      <c r="E446" t="n">
        <v>17.14142857142857</v>
      </c>
    </row>
    <row r="447">
      <c r="A447" t="inlineStr">
        <is>
          <t>002531</t>
        </is>
      </c>
      <c r="B447" t="n">
        <v>0.0005349694620988996</v>
      </c>
      <c r="C447" t="n">
        <v>16.42441860465116</v>
      </c>
      <c r="D447" t="n">
        <v>7.741199999999999</v>
      </c>
      <c r="E447" t="n">
        <v>3.3466</v>
      </c>
    </row>
    <row r="448">
      <c r="A448" t="inlineStr">
        <is>
          <t>600519</t>
        </is>
      </c>
      <c r="B448" t="n">
        <v>0.1285233670579977</v>
      </c>
      <c r="C448" t="n">
        <v>16.32311977715877</v>
      </c>
      <c r="D448" t="n">
        <v>1812.6427</v>
      </c>
      <c r="E448" t="n">
        <v>0.2201</v>
      </c>
    </row>
    <row r="449">
      <c r="A449" t="inlineStr">
        <is>
          <t>601658</t>
        </is>
      </c>
      <c r="B449" t="n">
        <v>0.0001438234657340328</v>
      </c>
      <c r="C449" t="n">
        <v>16.26898047722343</v>
      </c>
      <c r="D449" t="n">
        <v>4.8036</v>
      </c>
      <c r="E449" t="n">
        <v>1.565</v>
      </c>
    </row>
    <row r="450">
      <c r="A450" t="inlineStr">
        <is>
          <t>600507</t>
        </is>
      </c>
      <c r="B450" t="n">
        <v>0.000874132196917202</v>
      </c>
      <c r="C450" t="n">
        <v>16.25441696113075</v>
      </c>
      <c r="D450" t="n">
        <v>6.4941</v>
      </c>
      <c r="E450" t="n">
        <v>1.7021</v>
      </c>
    </row>
    <row r="451">
      <c r="A451" t="inlineStr">
        <is>
          <t>300405</t>
        </is>
      </c>
      <c r="B451" t="n">
        <v>0.003780319014266156</v>
      </c>
      <c r="C451" t="n">
        <v>16.11940298507464</v>
      </c>
      <c r="D451" t="n">
        <v>10.0798</v>
      </c>
      <c r="E451" t="n">
        <v>11.4963</v>
      </c>
    </row>
    <row r="452">
      <c r="A452" t="inlineStr">
        <is>
          <t>600316</t>
        </is>
      </c>
      <c r="B452" t="n">
        <v>0.01648072155041704</v>
      </c>
      <c r="C452" t="n">
        <v>16.08317978415372</v>
      </c>
      <c r="D452" t="n">
        <v>40.0331</v>
      </c>
      <c r="E452" t="n">
        <v>4.1364</v>
      </c>
    </row>
    <row r="453">
      <c r="A453" t="inlineStr">
        <is>
          <t>300720</t>
        </is>
      </c>
      <c r="B453" t="n">
        <v>0.00763707919772853</v>
      </c>
      <c r="C453" t="n">
        <v>16.02564102564104</v>
      </c>
      <c r="D453" t="n">
        <v>23.7027</v>
      </c>
      <c r="E453" t="n">
        <v>10.6251</v>
      </c>
    </row>
    <row r="454">
      <c r="A454" t="inlineStr">
        <is>
          <t>600470</t>
        </is>
      </c>
      <c r="B454" t="n">
        <v>0.0002845276073619632</v>
      </c>
      <c r="C454" t="n">
        <v>15.98837209302326</v>
      </c>
      <c r="D454" t="n">
        <v>3.8794</v>
      </c>
      <c r="E454" t="n">
        <v>0.9944000000000002</v>
      </c>
    </row>
    <row r="455">
      <c r="A455" t="inlineStr">
        <is>
          <t>600810</t>
        </is>
      </c>
      <c r="B455" t="n">
        <v>0.001418531777755002</v>
      </c>
      <c r="C455" t="n">
        <v>15.96534653465345</v>
      </c>
      <c r="D455" t="n">
        <v>8.7813</v>
      </c>
      <c r="E455" t="n">
        <v>2.668699999999999</v>
      </c>
    </row>
    <row r="456">
      <c r="A456" t="inlineStr">
        <is>
          <t>300622</t>
        </is>
      </c>
      <c r="B456" t="n">
        <v>0.001096377819461966</v>
      </c>
      <c r="C456" t="n">
        <v>15.96452328159645</v>
      </c>
      <c r="D456" t="n">
        <v>15.1403</v>
      </c>
      <c r="E456" t="n">
        <v>4.2424</v>
      </c>
    </row>
    <row r="457">
      <c r="A457" t="inlineStr">
        <is>
          <t>002430</t>
        </is>
      </c>
      <c r="B457" t="n">
        <v>0.002972585508562678</v>
      </c>
      <c r="C457" t="n">
        <v>15.93607305936073</v>
      </c>
      <c r="D457" t="n">
        <v>26.6447</v>
      </c>
      <c r="E457" t="n">
        <v>0.8806000000000002</v>
      </c>
    </row>
    <row r="458">
      <c r="A458" t="inlineStr">
        <is>
          <t>000547</t>
        </is>
      </c>
      <c r="B458" t="n">
        <v>0.003719802267334563</v>
      </c>
      <c r="C458" t="n">
        <v>15.79664094416704</v>
      </c>
      <c r="D458" t="n">
        <v>22.758</v>
      </c>
      <c r="E458" t="n">
        <v>2.8265</v>
      </c>
    </row>
    <row r="459">
      <c r="A459" t="inlineStr">
        <is>
          <t>002978</t>
        </is>
      </c>
      <c r="B459" t="n">
        <v>0.007791987672399833</v>
      </c>
      <c r="C459" t="n">
        <v>15.76420378767671</v>
      </c>
      <c r="D459" t="n">
        <v>42.6117</v>
      </c>
      <c r="E459" t="n">
        <v>7.6808</v>
      </c>
    </row>
    <row r="460">
      <c r="A460" t="inlineStr">
        <is>
          <t>600985</t>
        </is>
      </c>
      <c r="B460" t="n">
        <v>0.0003593055983373848</v>
      </c>
      <c r="C460" t="n">
        <v>15.76144834930775</v>
      </c>
      <c r="D460" t="n">
        <v>10.7782</v>
      </c>
      <c r="E460" t="n">
        <v>2.0277</v>
      </c>
    </row>
    <row r="461">
      <c r="A461" t="inlineStr">
        <is>
          <t>002352</t>
        </is>
      </c>
      <c r="B461" t="n">
        <v>0.004668866031875891</v>
      </c>
      <c r="C461" t="n">
        <v>15.71802810192904</v>
      </c>
      <c r="D461" t="n">
        <v>84.5843</v>
      </c>
      <c r="E461" t="n">
        <v>0.4320999999999999</v>
      </c>
    </row>
    <row r="462">
      <c r="A462" t="inlineStr">
        <is>
          <t>600381</t>
        </is>
      </c>
      <c r="B462" t="n">
        <v>0.002095452516952266</v>
      </c>
      <c r="C462" t="n">
        <v>15.50094517958414</v>
      </c>
      <c r="D462" t="n">
        <v>5.9874</v>
      </c>
      <c r="E462" t="n">
        <v>3.5092</v>
      </c>
    </row>
    <row r="463">
      <c r="A463" t="inlineStr">
        <is>
          <t>000791</t>
        </is>
      </c>
      <c r="B463" t="n">
        <v>0.0003888537002931182</v>
      </c>
      <c r="C463" t="n">
        <v>15.49295774647888</v>
      </c>
      <c r="D463" t="n">
        <v>3.855100000000001</v>
      </c>
      <c r="E463" t="n">
        <v>2.3712</v>
      </c>
    </row>
    <row r="464">
      <c r="A464" t="inlineStr">
        <is>
          <t>000521</t>
        </is>
      </c>
      <c r="B464" t="n">
        <v>0.001858790247372165</v>
      </c>
      <c r="C464" t="n">
        <v>15.47619047619049</v>
      </c>
      <c r="D464" t="n">
        <v>3.7959</v>
      </c>
      <c r="E464" t="n">
        <v>6.5185</v>
      </c>
    </row>
    <row r="465">
      <c r="A465" t="inlineStr">
        <is>
          <t>000422</t>
        </is>
      </c>
      <c r="B465" t="n">
        <v>0.0001917786238014665</v>
      </c>
      <c r="C465" t="n">
        <v>15.47169811320754</v>
      </c>
      <c r="D465" t="n">
        <v>2.836799999999999</v>
      </c>
      <c r="E465" t="n">
        <v>0.5497</v>
      </c>
    </row>
    <row r="466">
      <c r="A466" t="inlineStr">
        <is>
          <t>600395</t>
        </is>
      </c>
      <c r="B466" t="n">
        <v>0.001008870322617615</v>
      </c>
      <c r="C466" t="n">
        <v>15.46052631578947</v>
      </c>
      <c r="D466" t="n">
        <v>6.980399999999999</v>
      </c>
      <c r="E466" t="n">
        <v>1.1179</v>
      </c>
    </row>
    <row r="467">
      <c r="A467" t="inlineStr">
        <is>
          <t>300772</t>
        </is>
      </c>
      <c r="B467" t="n">
        <v>0.001403973363582892</v>
      </c>
      <c r="C467" t="n">
        <v>15.30128639133379</v>
      </c>
      <c r="D467" t="n">
        <v>15.4713</v>
      </c>
      <c r="E467" t="n">
        <v>6.4015</v>
      </c>
    </row>
    <row r="468">
      <c r="A468" t="inlineStr">
        <is>
          <t>002643</t>
        </is>
      </c>
      <c r="B468" t="n">
        <v>0.001936905469010962</v>
      </c>
      <c r="C468" t="n">
        <v>15.26207605344296</v>
      </c>
      <c r="D468" t="n">
        <v>19.7586</v>
      </c>
      <c r="E468" t="n">
        <v>1.2059</v>
      </c>
    </row>
    <row r="469">
      <c r="A469" t="inlineStr">
        <is>
          <t>600703</t>
        </is>
      </c>
      <c r="B469" t="n">
        <v>0.003758071994452885</v>
      </c>
      <c r="C469" t="n">
        <v>15.22491349480968</v>
      </c>
      <c r="D469" t="n">
        <v>27.1132</v>
      </c>
      <c r="E469" t="n">
        <v>1.958</v>
      </c>
    </row>
    <row r="470">
      <c r="A470" t="inlineStr">
        <is>
          <t>600338</t>
        </is>
      </c>
      <c r="B470" t="n">
        <v>0.0004846086254171361</v>
      </c>
      <c r="C470" t="n">
        <v>15.19999999999999</v>
      </c>
      <c r="D470" t="n">
        <v>9.4094</v>
      </c>
      <c r="E470" t="n">
        <v>2.4834</v>
      </c>
    </row>
    <row r="471">
      <c r="A471" t="inlineStr">
        <is>
          <t>600744</t>
        </is>
      </c>
      <c r="B471" t="n">
        <v>0.000307854856811846</v>
      </c>
      <c r="C471" t="n">
        <v>15.13944223107571</v>
      </c>
      <c r="D471" t="n">
        <v>2.7621</v>
      </c>
      <c r="E471" t="n">
        <v>4.318499999999999</v>
      </c>
    </row>
    <row r="472">
      <c r="A472" t="inlineStr">
        <is>
          <t>002716</t>
        </is>
      </c>
      <c r="B472" t="n">
        <v>0.0002544713633843662</v>
      </c>
      <c r="C472" t="n">
        <v>15.13761467889907</v>
      </c>
      <c r="D472" t="n">
        <v>2.3449</v>
      </c>
      <c r="E472" t="n">
        <v>2.311</v>
      </c>
    </row>
    <row r="473">
      <c r="A473" t="inlineStr">
        <is>
          <t>300713</t>
        </is>
      </c>
      <c r="B473" t="n">
        <v>0.01323069599959001</v>
      </c>
      <c r="C473" t="n">
        <v>15.13616212792908</v>
      </c>
      <c r="D473" t="n">
        <v>23.4151</v>
      </c>
      <c r="E473" t="n">
        <v>14.4519</v>
      </c>
    </row>
    <row r="474">
      <c r="A474" t="inlineStr">
        <is>
          <t>300323</t>
        </is>
      </c>
      <c r="B474" t="n">
        <v>0.0009918879799445837</v>
      </c>
      <c r="C474" t="n">
        <v>15.13260530421217</v>
      </c>
      <c r="D474" t="n">
        <v>12.1264</v>
      </c>
      <c r="E474" t="n">
        <v>3.1254</v>
      </c>
    </row>
    <row r="475">
      <c r="A475" t="inlineStr">
        <is>
          <t>000798</t>
        </is>
      </c>
      <c r="B475" t="n">
        <v>0.006396790194427154</v>
      </c>
      <c r="C475" t="n">
        <v>15.10695187165774</v>
      </c>
      <c r="D475" t="n">
        <v>8.193300000000001</v>
      </c>
      <c r="E475" t="n">
        <v>5.608000000000001</v>
      </c>
    </row>
    <row r="476">
      <c r="A476" t="inlineStr">
        <is>
          <t>002891</t>
        </is>
      </c>
      <c r="B476" t="n">
        <v>0.008342940834114075</v>
      </c>
      <c r="C476" t="n">
        <v>15.02656748140276</v>
      </c>
      <c r="D476" t="n">
        <v>52.83450000000001</v>
      </c>
      <c r="E476" t="n">
        <v>1.5348</v>
      </c>
    </row>
    <row r="477">
      <c r="A477" t="inlineStr">
        <is>
          <t>002263</t>
        </is>
      </c>
      <c r="B477" t="n">
        <v>0.0002430047811695476</v>
      </c>
      <c r="C477" t="n">
        <v>14.98127340823969</v>
      </c>
      <c r="D477" t="n">
        <v>2.719</v>
      </c>
      <c r="E477" t="n">
        <v>3.7252</v>
      </c>
    </row>
    <row r="478">
      <c r="A478" t="inlineStr">
        <is>
          <t>601808</t>
        </is>
      </c>
      <c r="B478" t="n">
        <v>0.001563917148032684</v>
      </c>
      <c r="C478" t="n">
        <v>14.95759444872782</v>
      </c>
      <c r="D478" t="n">
        <v>12.8627</v>
      </c>
      <c r="E478" t="n">
        <v>0.3641</v>
      </c>
    </row>
    <row r="479">
      <c r="A479" t="inlineStr">
        <is>
          <t>002851</t>
        </is>
      </c>
      <c r="B479" t="n">
        <v>0.001459779421390234</v>
      </c>
      <c r="C479" t="n">
        <v>14.9173027989822</v>
      </c>
      <c r="D479" t="n">
        <v>34.3755</v>
      </c>
      <c r="E479" t="n">
        <v>1.1117</v>
      </c>
    </row>
    <row r="480">
      <c r="A480" t="inlineStr">
        <is>
          <t>688006</t>
        </is>
      </c>
      <c r="B480" t="n">
        <v>0.01808277142947083</v>
      </c>
      <c r="C480" t="n">
        <v>14.83175432865076</v>
      </c>
      <c r="D480" t="n">
        <v>63.53400000000001</v>
      </c>
      <c r="E480" t="n">
        <v>2.5078</v>
      </c>
    </row>
    <row r="481">
      <c r="A481" t="inlineStr">
        <is>
          <t>600741</t>
        </is>
      </c>
      <c r="B481" t="n">
        <v>0.002441974235066471</v>
      </c>
      <c r="C481" t="n">
        <v>14.7887323943662</v>
      </c>
      <c r="D481" t="n">
        <v>29.5091</v>
      </c>
      <c r="E481" t="n">
        <v>0.6780000000000003</v>
      </c>
    </row>
    <row r="482">
      <c r="A482" t="inlineStr">
        <is>
          <t>002563</t>
        </is>
      </c>
      <c r="B482" t="n">
        <v>0.0004063557208789695</v>
      </c>
      <c r="C482" t="n">
        <v>14.77124183006535</v>
      </c>
      <c r="D482" t="n">
        <v>8.7102</v>
      </c>
      <c r="E482" t="n">
        <v>0.6966000000000001</v>
      </c>
    </row>
    <row r="483">
      <c r="A483" t="inlineStr">
        <is>
          <t>600263</t>
        </is>
      </c>
      <c r="B483" t="n">
        <v>9.544191688587824e-05</v>
      </c>
      <c r="C483" t="n">
        <v>14.65457083042567</v>
      </c>
      <c r="D483" t="n">
        <v>14.6738</v>
      </c>
      <c r="E483" t="n">
        <v>0</v>
      </c>
    </row>
    <row r="484">
      <c r="A484" t="inlineStr">
        <is>
          <t>603606</t>
        </is>
      </c>
      <c r="B484" t="n">
        <v>0.002018592755751346</v>
      </c>
      <c r="C484" t="n">
        <v>14.65185818026484</v>
      </c>
      <c r="D484" t="n">
        <v>23.4945</v>
      </c>
      <c r="E484" t="n">
        <v>2.6219</v>
      </c>
    </row>
    <row r="485">
      <c r="A485" t="inlineStr">
        <is>
          <t>600999</t>
        </is>
      </c>
      <c r="B485" t="n">
        <v>0.001122590796147515</v>
      </c>
      <c r="C485" t="n">
        <v>14.63525147258722</v>
      </c>
      <c r="D485" t="n">
        <v>22.4167</v>
      </c>
      <c r="E485" t="n">
        <v>0.5718</v>
      </c>
    </row>
    <row r="486">
      <c r="A486" t="inlineStr">
        <is>
          <t>603129</t>
        </is>
      </c>
      <c r="B486" t="n">
        <v>0.0192100631713581</v>
      </c>
      <c r="C486" t="n">
        <v>14.2907551164432</v>
      </c>
      <c r="D486" t="n">
        <v>156.9952</v>
      </c>
      <c r="E486" t="n">
        <v>0.9198</v>
      </c>
    </row>
    <row r="487">
      <c r="A487" t="inlineStr">
        <is>
          <t>600991</t>
        </is>
      </c>
      <c r="B487" t="n">
        <v>0.0002736245210727971</v>
      </c>
      <c r="C487" t="n">
        <v>14.15759128763614</v>
      </c>
      <c r="D487" t="n">
        <v>15.7644</v>
      </c>
      <c r="E487" t="n">
        <v>0</v>
      </c>
    </row>
    <row r="488">
      <c r="A488" t="inlineStr">
        <is>
          <t>002402</t>
        </is>
      </c>
      <c r="B488" t="n">
        <v>0.0008782322123506041</v>
      </c>
      <c r="C488" t="n">
        <v>14.1025641025641</v>
      </c>
      <c r="D488" t="n">
        <v>17.3449</v>
      </c>
      <c r="E488" t="n">
        <v>3.0634</v>
      </c>
    </row>
    <row r="489">
      <c r="A489" t="inlineStr">
        <is>
          <t>300894</t>
        </is>
      </c>
      <c r="B489" t="n">
        <v>0.005130050196622716</v>
      </c>
      <c r="C489" t="n">
        <v>14.08163265306122</v>
      </c>
      <c r="D489" t="n">
        <v>54.0375</v>
      </c>
      <c r="E489" t="n">
        <v>32.3425</v>
      </c>
    </row>
    <row r="490">
      <c r="A490" t="inlineStr">
        <is>
          <t>000569</t>
        </is>
      </c>
      <c r="B490" t="n">
        <v>0.0001184373730009772</v>
      </c>
      <c r="C490" t="n">
        <v>14.07766990291261</v>
      </c>
      <c r="D490" t="n">
        <v>6.446899999999999</v>
      </c>
      <c r="E490" t="n">
        <v>0</v>
      </c>
    </row>
    <row r="491">
      <c r="A491" t="inlineStr">
        <is>
          <t>002984</t>
        </is>
      </c>
      <c r="B491" t="n">
        <v>0.001327288078007115</v>
      </c>
      <c r="C491" t="n">
        <v>14.06593406593406</v>
      </c>
      <c r="D491" t="n">
        <v>25.14150537634409</v>
      </c>
      <c r="E491" t="n">
        <v>8.962688172043011</v>
      </c>
    </row>
    <row r="492">
      <c r="A492" t="inlineStr">
        <is>
          <t>603233</t>
        </is>
      </c>
      <c r="B492" t="n">
        <v>0.004860283321836216</v>
      </c>
      <c r="C492" t="n">
        <v>13.94159754573343</v>
      </c>
      <c r="D492" t="n">
        <v>86.25349999999999</v>
      </c>
      <c r="E492" t="n">
        <v>0.5543</v>
      </c>
    </row>
    <row r="493">
      <c r="A493" t="inlineStr">
        <is>
          <t>600485</t>
        </is>
      </c>
      <c r="B493" t="n">
        <v>0.002232661051247029</v>
      </c>
      <c r="C493" t="n">
        <v>13.9344262295082</v>
      </c>
      <c r="D493" t="n">
        <v>1.9767</v>
      </c>
      <c r="E493" t="n">
        <v>3.468399999999999</v>
      </c>
    </row>
    <row r="494">
      <c r="A494" t="inlineStr">
        <is>
          <t>000698</t>
        </is>
      </c>
      <c r="B494" t="n">
        <v>0.0008481243331357439</v>
      </c>
      <c r="C494" t="n">
        <v>13.78763866877972</v>
      </c>
      <c r="D494" t="n">
        <v>5.398399999999999</v>
      </c>
      <c r="E494" t="n">
        <v>4.043899999999999</v>
      </c>
    </row>
    <row r="495">
      <c r="A495" t="inlineStr">
        <is>
          <t>000515</t>
        </is>
      </c>
      <c r="B495" t="n">
        <v>0.0002505775923650598</v>
      </c>
      <c r="C495" t="n">
        <v>13.76488095238095</v>
      </c>
      <c r="D495" t="n">
        <v>13.9988</v>
      </c>
      <c r="E495" t="n">
        <v>0</v>
      </c>
    </row>
    <row r="496">
      <c r="A496" t="inlineStr">
        <is>
          <t>603877</t>
        </is>
      </c>
      <c r="B496" t="n">
        <v>0.006053585340197697</v>
      </c>
      <c r="C496" t="n">
        <v>13.75</v>
      </c>
      <c r="D496" t="n">
        <v>33.27329999999999</v>
      </c>
      <c r="E496" t="n">
        <v>0.4346999999999999</v>
      </c>
    </row>
    <row r="497">
      <c r="A497" t="inlineStr">
        <is>
          <t>603179</t>
        </is>
      </c>
      <c r="B497" t="n">
        <v>0.002848788882199479</v>
      </c>
      <c r="C497" t="n">
        <v>13.65049751243781</v>
      </c>
      <c r="D497" t="n">
        <v>32.38949999999999</v>
      </c>
      <c r="E497" t="n">
        <v>0.9653999999999999</v>
      </c>
    </row>
    <row r="498">
      <c r="A498" t="inlineStr">
        <is>
          <t>002705</t>
        </is>
      </c>
      <c r="B498" t="n">
        <v>0.003832180025535539</v>
      </c>
      <c r="C498" t="n">
        <v>13.47678369195924</v>
      </c>
      <c r="D498" t="n">
        <v>44.40869999999999</v>
      </c>
      <c r="E498" t="n">
        <v>0.7207000000000002</v>
      </c>
    </row>
    <row r="499">
      <c r="A499" t="inlineStr">
        <is>
          <t>600591</t>
        </is>
      </c>
      <c r="B499" t="n">
        <v>0.0003357349471803876</v>
      </c>
      <c r="C499" t="n">
        <v>13.41653666146645</v>
      </c>
      <c r="D499" t="n">
        <v>6.493799999999998</v>
      </c>
      <c r="E499" t="n">
        <v>0</v>
      </c>
    </row>
    <row r="500">
      <c r="A500" t="inlineStr">
        <is>
          <t>600870</t>
        </is>
      </c>
      <c r="B500" t="n">
        <v>7.739923119165293e-05</v>
      </c>
      <c r="C500" t="n">
        <v>13.35740072202167</v>
      </c>
      <c r="D500" t="n">
        <v>2.9136</v>
      </c>
      <c r="E500" t="n">
        <v>0.4607999999999999</v>
      </c>
    </row>
    <row r="501">
      <c r="A501" t="inlineStr">
        <is>
          <t>002975</t>
        </is>
      </c>
      <c r="B501" t="n">
        <v>0.02240810701845937</v>
      </c>
      <c r="C501" t="n">
        <v>13.20868516284679</v>
      </c>
      <c r="D501" t="n">
        <v>103.6709</v>
      </c>
      <c r="E501" t="n">
        <v>6.533399999999999</v>
      </c>
    </row>
    <row r="502">
      <c r="A502" t="inlineStr">
        <is>
          <t>688561</t>
        </is>
      </c>
      <c r="B502" t="n">
        <v>0.009115027099962966</v>
      </c>
      <c r="C502" t="n">
        <v>12.99846625766872</v>
      </c>
      <c r="D502" t="n">
        <v>109.0924</v>
      </c>
      <c r="E502" t="n">
        <v>3.332199999999999</v>
      </c>
    </row>
    <row r="503">
      <c r="A503" t="inlineStr">
        <is>
          <t>000012</t>
        </is>
      </c>
      <c r="B503" t="n">
        <v>0.0009122792346175356</v>
      </c>
      <c r="C503" t="n">
        <v>12.86956521739131</v>
      </c>
      <c r="D503" t="n">
        <v>6.6163</v>
      </c>
      <c r="E503" t="n">
        <v>3.0462</v>
      </c>
    </row>
    <row r="504">
      <c r="A504" t="inlineStr">
        <is>
          <t>002163</t>
        </is>
      </c>
      <c r="B504" t="n">
        <v>0.001833723987362366</v>
      </c>
      <c r="C504" t="n">
        <v>12.83361726291881</v>
      </c>
      <c r="D504" t="n">
        <v>19.0542</v>
      </c>
      <c r="E504" t="n">
        <v>3.077399999999999</v>
      </c>
    </row>
    <row r="505">
      <c r="A505" t="inlineStr">
        <is>
          <t>002766</t>
        </is>
      </c>
      <c r="B505" t="n">
        <v>0.0007517464659234568</v>
      </c>
      <c r="C505" t="n">
        <v>12.82798833819241</v>
      </c>
      <c r="D505" t="n">
        <v>3.4804</v>
      </c>
      <c r="E505" t="n">
        <v>0.7208999999999999</v>
      </c>
    </row>
    <row r="506">
      <c r="A506" t="inlineStr">
        <is>
          <t>603187</t>
        </is>
      </c>
      <c r="B506" t="n">
        <v>0.005706983187394336</v>
      </c>
      <c r="C506" t="n">
        <v>12.81057268722465</v>
      </c>
      <c r="D506" t="n">
        <v>55.42270000000001</v>
      </c>
      <c r="E506" t="n">
        <v>1.8593</v>
      </c>
    </row>
    <row r="507">
      <c r="A507" t="inlineStr">
        <is>
          <t>601311</t>
        </is>
      </c>
      <c r="B507" t="n">
        <v>0.0008183467055208463</v>
      </c>
      <c r="C507" t="n">
        <v>12.5301204819277</v>
      </c>
      <c r="D507" t="n">
        <v>8.8193</v>
      </c>
      <c r="E507" t="n">
        <v>2.9618</v>
      </c>
    </row>
    <row r="508">
      <c r="A508" t="inlineStr">
        <is>
          <t>002925</t>
        </is>
      </c>
      <c r="B508" t="n">
        <v>0.001985496259015828</v>
      </c>
      <c r="C508" t="n">
        <v>12.51231527093595</v>
      </c>
      <c r="D508" t="n">
        <v>63.1251</v>
      </c>
      <c r="E508" t="n">
        <v>1.9315</v>
      </c>
    </row>
    <row r="509">
      <c r="A509" t="inlineStr">
        <is>
          <t>000718</t>
        </is>
      </c>
      <c r="B509" t="n">
        <v>0.0003190144160047072</v>
      </c>
      <c r="C509" t="n">
        <v>12.5</v>
      </c>
      <c r="D509" t="n">
        <v>3.399</v>
      </c>
      <c r="E509" t="n">
        <v>1.216</v>
      </c>
    </row>
    <row r="510">
      <c r="A510" t="inlineStr">
        <is>
          <t>002142</t>
        </is>
      </c>
      <c r="B510" t="n">
        <v>0.001021942986240407</v>
      </c>
      <c r="C510" t="n">
        <v>12.36119228521333</v>
      </c>
      <c r="D510" t="n">
        <v>35.2336</v>
      </c>
      <c r="E510" t="n">
        <v>0.6025999999999999</v>
      </c>
    </row>
    <row r="511">
      <c r="A511" t="inlineStr">
        <is>
          <t>600771</t>
        </is>
      </c>
      <c r="B511" t="n">
        <v>0.0009655650726159679</v>
      </c>
      <c r="C511" t="n">
        <v>12.31671554252198</v>
      </c>
      <c r="D511" t="n">
        <v>15.6164</v>
      </c>
      <c r="E511" t="n">
        <v>2.6365</v>
      </c>
    </row>
    <row r="512">
      <c r="A512" t="inlineStr">
        <is>
          <t>600237</t>
        </is>
      </c>
      <c r="B512" t="n">
        <v>0.0003394336886625524</v>
      </c>
      <c r="C512" t="n">
        <v>12.30068337129842</v>
      </c>
      <c r="D512" t="n">
        <v>4.6342</v>
      </c>
      <c r="E512" t="n">
        <v>6.4353</v>
      </c>
    </row>
    <row r="513">
      <c r="A513" t="inlineStr">
        <is>
          <t>600259</t>
        </is>
      </c>
      <c r="B513" t="n">
        <v>0.001201863741146974</v>
      </c>
      <c r="C513" t="n">
        <v>12.28395061728396</v>
      </c>
      <c r="D513" t="n">
        <v>31.1899</v>
      </c>
      <c r="E513" t="n">
        <v>2.0533</v>
      </c>
    </row>
    <row r="514">
      <c r="A514" t="inlineStr">
        <is>
          <t>600538</t>
        </is>
      </c>
      <c r="B514" t="n">
        <v>0.0001441635473093516</v>
      </c>
      <c r="C514" t="n">
        <v>12.22780569514239</v>
      </c>
      <c r="D514" t="n">
        <v>6.165800000000001</v>
      </c>
      <c r="E514" t="n">
        <v>1.5205</v>
      </c>
    </row>
    <row r="515">
      <c r="A515" t="inlineStr">
        <is>
          <t>000585</t>
        </is>
      </c>
      <c r="B515" t="n">
        <v>0.0001160448625180897</v>
      </c>
      <c r="C515" t="n">
        <v>12.16216216216215</v>
      </c>
      <c r="D515" t="n">
        <v>1.7275</v>
      </c>
      <c r="E515" t="n">
        <v>0.9799</v>
      </c>
    </row>
    <row r="516">
      <c r="A516" t="inlineStr">
        <is>
          <t>603816</t>
        </is>
      </c>
      <c r="B516" t="n">
        <v>0.006342179076948875</v>
      </c>
      <c r="C516" t="n">
        <v>12.14274913050053</v>
      </c>
      <c r="D516" t="n">
        <v>71.56699999999999</v>
      </c>
      <c r="E516" t="n">
        <v>0.5323999999999999</v>
      </c>
    </row>
    <row r="517">
      <c r="A517" t="inlineStr">
        <is>
          <t>688317</t>
        </is>
      </c>
      <c r="B517" t="n">
        <v>0.005227075649287252</v>
      </c>
      <c r="C517" t="n">
        <v>12.12606837606838</v>
      </c>
      <c r="D517" t="n">
        <v>79.02777777777777</v>
      </c>
      <c r="E517" t="n">
        <v>31.8</v>
      </c>
    </row>
    <row r="518">
      <c r="A518" t="inlineStr">
        <is>
          <t>688386</t>
        </is>
      </c>
      <c r="B518" t="n">
        <v>0.01829822391453675</v>
      </c>
      <c r="C518" t="n">
        <v>12.08576998050681</v>
      </c>
      <c r="D518" t="n">
        <v>61.89581081081081</v>
      </c>
      <c r="E518" t="n">
        <v>14.76054054054054</v>
      </c>
    </row>
    <row r="519">
      <c r="A519" t="inlineStr">
        <is>
          <t>002645</t>
        </is>
      </c>
      <c r="B519" t="n">
        <v>0.0003962035602186176</v>
      </c>
      <c r="C519" t="n">
        <v>11.9838872104733</v>
      </c>
      <c r="D519" t="n">
        <v>9.111799999999999</v>
      </c>
      <c r="E519" t="n">
        <v>2.529</v>
      </c>
    </row>
    <row r="520">
      <c r="A520" t="inlineStr">
        <is>
          <t>603177</t>
        </is>
      </c>
      <c r="B520" t="n">
        <v>0.0001738028617753438</v>
      </c>
      <c r="C520" t="n">
        <v>11.9648737650933</v>
      </c>
      <c r="D520" t="n">
        <v>8.819700000000001</v>
      </c>
      <c r="E520" t="n">
        <v>0.6830000000000003</v>
      </c>
    </row>
    <row r="521">
      <c r="A521" t="inlineStr">
        <is>
          <t>601766</t>
        </is>
      </c>
      <c r="B521" t="n">
        <v>0.0003884323771566417</v>
      </c>
      <c r="C521" t="n">
        <v>11.89655172413793</v>
      </c>
      <c r="D521" t="n">
        <v>5.720700000000001</v>
      </c>
      <c r="E521" t="n">
        <v>0.4202</v>
      </c>
    </row>
    <row r="522">
      <c r="A522" t="inlineStr">
        <is>
          <t>601877</t>
        </is>
      </c>
      <c r="B522" t="n">
        <v>0.003300957170571556</v>
      </c>
      <c r="C522" t="n">
        <v>11.88561215370867</v>
      </c>
      <c r="D522" t="n">
        <v>33.505</v>
      </c>
      <c r="E522" t="n">
        <v>0.5932999999999999</v>
      </c>
    </row>
    <row r="523">
      <c r="A523" t="inlineStr">
        <is>
          <t>002156</t>
        </is>
      </c>
      <c r="B523" t="n">
        <v>0.001658996703752711</v>
      </c>
      <c r="C523" t="n">
        <v>11.76470588235294</v>
      </c>
      <c r="D523" t="n">
        <v>25.5442</v>
      </c>
      <c r="E523" t="n">
        <v>3.1874</v>
      </c>
    </row>
    <row r="524">
      <c r="A524" t="inlineStr">
        <is>
          <t>002999</t>
        </is>
      </c>
      <c r="B524" t="n">
        <v>0.0008980572996000052</v>
      </c>
      <c r="C524" t="n">
        <v>11.75236096537251</v>
      </c>
      <c r="D524" t="n">
        <v>11.86424242424242</v>
      </c>
      <c r="E524" t="n">
        <v>10.19585858585859</v>
      </c>
    </row>
    <row r="525">
      <c r="A525" t="inlineStr">
        <is>
          <t>688689</t>
        </is>
      </c>
      <c r="B525" t="n">
        <v>0.001019628647214853</v>
      </c>
      <c r="C525" t="n">
        <v>11.59962581852199</v>
      </c>
      <c r="D525" t="n">
        <v>33.93</v>
      </c>
      <c r="E525" t="n">
        <v>68.25</v>
      </c>
    </row>
    <row r="526">
      <c r="A526" t="inlineStr">
        <is>
          <t>002730</t>
        </is>
      </c>
      <c r="B526" t="n">
        <v>0.001202471669826712</v>
      </c>
      <c r="C526" t="n">
        <v>11.57368859283931</v>
      </c>
      <c r="D526" t="n">
        <v>11.3395</v>
      </c>
      <c r="E526" t="n">
        <v>2.751200000000001</v>
      </c>
    </row>
    <row r="527">
      <c r="A527" t="inlineStr">
        <is>
          <t>002371</t>
        </is>
      </c>
      <c r="B527" t="n">
        <v>0.02165979980963201</v>
      </c>
      <c r="C527" t="n">
        <v>11.49808365272453</v>
      </c>
      <c r="D527" t="n">
        <v>177.9711</v>
      </c>
      <c r="E527" t="n">
        <v>1.675</v>
      </c>
    </row>
    <row r="528">
      <c r="A528" t="inlineStr">
        <is>
          <t>002389</t>
        </is>
      </c>
      <c r="B528" t="n">
        <v>0.006898513508301678</v>
      </c>
      <c r="C528" t="n">
        <v>11.47959183673468</v>
      </c>
      <c r="D528" t="n">
        <v>25.9285</v>
      </c>
      <c r="E528" t="n">
        <v>4.2468</v>
      </c>
    </row>
    <row r="529">
      <c r="A529" t="inlineStr">
        <is>
          <t>000812</t>
        </is>
      </c>
      <c r="B529" t="n">
        <v>0.0001784450474898236</v>
      </c>
      <c r="C529" t="n">
        <v>11.43695014662756</v>
      </c>
      <c r="D529" t="n">
        <v>3.2428</v>
      </c>
      <c r="E529" t="n">
        <v>3.9233</v>
      </c>
    </row>
    <row r="530">
      <c r="A530" t="inlineStr">
        <is>
          <t>002572</t>
        </is>
      </c>
      <c r="B530" t="n">
        <v>0.0007902431212568355</v>
      </c>
      <c r="C530" t="n">
        <v>11.36363636363638</v>
      </c>
      <c r="D530" t="n">
        <v>27.6504</v>
      </c>
      <c r="E530" t="n">
        <v>1.794</v>
      </c>
    </row>
    <row r="531">
      <c r="A531" t="inlineStr">
        <is>
          <t>600623</t>
        </is>
      </c>
      <c r="B531" t="n">
        <v>0.0001618975826428632</v>
      </c>
      <c r="C531" t="n">
        <v>11.34751773049647</v>
      </c>
      <c r="D531" t="n">
        <v>5.8535</v>
      </c>
      <c r="E531" t="n">
        <v>0.5257000000000001</v>
      </c>
    </row>
    <row r="532">
      <c r="A532" t="inlineStr">
        <is>
          <t>601088</t>
        </is>
      </c>
      <c r="B532" t="n">
        <v>0.0005823262883843611</v>
      </c>
      <c r="C532" t="n">
        <v>11.2781954887218</v>
      </c>
      <c r="D532" t="n">
        <v>17.5918</v>
      </c>
      <c r="E532" t="n">
        <v>0.2066000000000001</v>
      </c>
    </row>
    <row r="533">
      <c r="A533" t="inlineStr">
        <is>
          <t>002821</t>
        </is>
      </c>
      <c r="B533" t="n">
        <v>0.01809935645411383</v>
      </c>
      <c r="C533" t="n">
        <v>11.25925925925926</v>
      </c>
      <c r="D533" t="n">
        <v>274.6721</v>
      </c>
      <c r="E533" t="n">
        <v>1.0547</v>
      </c>
    </row>
    <row r="534">
      <c r="A534" t="inlineStr">
        <is>
          <t>688139</t>
        </is>
      </c>
      <c r="B534" t="n">
        <v>0.005508354042662118</v>
      </c>
      <c r="C534" t="n">
        <v>11.1798561151079</v>
      </c>
      <c r="D534" t="n">
        <v>69.5371</v>
      </c>
      <c r="E534" t="n">
        <v>2.0088</v>
      </c>
    </row>
    <row r="535">
      <c r="A535" t="inlineStr">
        <is>
          <t>002290</t>
        </is>
      </c>
      <c r="B535" t="n">
        <v>0.0006526371687515077</v>
      </c>
      <c r="C535" t="n">
        <v>11.17424242424243</v>
      </c>
      <c r="D535" t="n">
        <v>5.8038</v>
      </c>
      <c r="E535" t="n">
        <v>1.0552</v>
      </c>
    </row>
    <row r="536">
      <c r="A536" t="inlineStr">
        <is>
          <t>000725</t>
        </is>
      </c>
      <c r="B536" t="n">
        <v>0.0007127616064782031</v>
      </c>
      <c r="C536" t="n">
        <v>11.14982578397212</v>
      </c>
      <c r="D536" t="n">
        <v>5.507700000000001</v>
      </c>
      <c r="E536" t="n">
        <v>2.68</v>
      </c>
    </row>
    <row r="537">
      <c r="A537" t="inlineStr">
        <is>
          <t>600786</t>
        </is>
      </c>
      <c r="B537" t="n">
        <v>0.005819096407751448</v>
      </c>
      <c r="C537" t="n">
        <v>11.11111111111112</v>
      </c>
      <c r="D537" t="n">
        <v>77.46680000000001</v>
      </c>
      <c r="E537" t="n">
        <v>0</v>
      </c>
    </row>
    <row r="538">
      <c r="A538" t="inlineStr">
        <is>
          <t>601579</t>
        </is>
      </c>
      <c r="B538" t="n">
        <v>0.003596772613127185</v>
      </c>
      <c r="C538" t="n">
        <v>11.11111111111112</v>
      </c>
      <c r="D538" t="n">
        <v>10.1545</v>
      </c>
      <c r="E538" t="n">
        <v>3.4551</v>
      </c>
    </row>
    <row r="539">
      <c r="A539" t="inlineStr">
        <is>
          <t>600966</t>
        </is>
      </c>
      <c r="B539" t="n">
        <v>0.001675381479147044</v>
      </c>
      <c r="C539" t="n">
        <v>11.07168204400284</v>
      </c>
      <c r="D539" t="n">
        <v>14.1203</v>
      </c>
      <c r="E539" t="n">
        <v>1.5457</v>
      </c>
    </row>
    <row r="540">
      <c r="A540" t="inlineStr">
        <is>
          <t>002488</t>
        </is>
      </c>
      <c r="B540" t="n">
        <v>0.001875414041690085</v>
      </c>
      <c r="C540" t="n">
        <v>11.01694915254237</v>
      </c>
      <c r="D540" t="n">
        <v>8.184200000000001</v>
      </c>
      <c r="E540" t="n">
        <v>4.2507</v>
      </c>
    </row>
    <row r="541">
      <c r="A541" t="inlineStr">
        <is>
          <t>600699</t>
        </is>
      </c>
      <c r="B541" t="n">
        <v>0.001665385760773896</v>
      </c>
      <c r="C541" t="n">
        <v>10.98407513270723</v>
      </c>
      <c r="D541" t="n">
        <v>24.7682</v>
      </c>
      <c r="E541" t="n">
        <v>2.0831</v>
      </c>
    </row>
    <row r="542">
      <c r="A542" t="inlineStr">
        <is>
          <t>000528</t>
        </is>
      </c>
      <c r="B542" t="n">
        <v>0.0001172048142740412</v>
      </c>
      <c r="C542" t="n">
        <v>10.97560975609755</v>
      </c>
      <c r="D542" t="n">
        <v>7.4653</v>
      </c>
      <c r="E542" t="n">
        <v>1.7446</v>
      </c>
    </row>
    <row r="543">
      <c r="A543" t="inlineStr">
        <is>
          <t>002025</t>
        </is>
      </c>
      <c r="B543" t="n">
        <v>0.007531834069309874</v>
      </c>
      <c r="C543" t="n">
        <v>10.97417840375588</v>
      </c>
      <c r="D543" t="n">
        <v>52.8323</v>
      </c>
      <c r="E543" t="n">
        <v>1.4203</v>
      </c>
    </row>
    <row r="544">
      <c r="A544" t="inlineStr">
        <is>
          <t>002752</t>
        </is>
      </c>
      <c r="B544" t="n">
        <v>0.0001665161970544772</v>
      </c>
      <c r="C544" t="n">
        <v>10.97345132743362</v>
      </c>
      <c r="D544" t="n">
        <v>6.022699999999999</v>
      </c>
      <c r="E544" t="n">
        <v>0.6875999999999999</v>
      </c>
    </row>
    <row r="545">
      <c r="A545" t="inlineStr">
        <is>
          <t>000899</t>
        </is>
      </c>
      <c r="B545" t="n">
        <v>0.001356849744998039</v>
      </c>
      <c r="C545" t="n">
        <v>10.85106382978722</v>
      </c>
      <c r="D545" t="n">
        <v>5.098</v>
      </c>
      <c r="E545" t="n">
        <v>1.586000000000001</v>
      </c>
    </row>
    <row r="546">
      <c r="A546" t="inlineStr">
        <is>
          <t>600908</t>
        </is>
      </c>
      <c r="B546" t="n">
        <v>6.499255280814041e-05</v>
      </c>
      <c r="C546" t="n">
        <v>10.84337349397593</v>
      </c>
      <c r="D546" t="n">
        <v>5.827700000000001</v>
      </c>
      <c r="E546" t="n">
        <v>1.4097</v>
      </c>
    </row>
    <row r="547">
      <c r="A547" t="inlineStr">
        <is>
          <t>002416</t>
        </is>
      </c>
      <c r="B547" t="n">
        <v>0.001829017133784647</v>
      </c>
      <c r="C547" t="n">
        <v>10.82737487231871</v>
      </c>
      <c r="D547" t="n">
        <v>9.069799999999999</v>
      </c>
      <c r="E547" t="n">
        <v>2.8444</v>
      </c>
    </row>
    <row r="548">
      <c r="A548" t="inlineStr">
        <is>
          <t>000552</t>
        </is>
      </c>
      <c r="B548" t="n">
        <v>0.0001434946565948411</v>
      </c>
      <c r="C548" t="n">
        <v>10.71428571428572</v>
      </c>
      <c r="D548" t="n">
        <v>2.8727</v>
      </c>
      <c r="E548" t="n">
        <v>2.2262</v>
      </c>
    </row>
    <row r="549">
      <c r="A549" t="inlineStr">
        <is>
          <t>600753</t>
        </is>
      </c>
      <c r="B549" t="n">
        <v>0.002163413237527316</v>
      </c>
      <c r="C549" t="n">
        <v>10.62740076824584</v>
      </c>
      <c r="D549" t="n">
        <v>16.1994</v>
      </c>
      <c r="E549" t="n">
        <v>1.7999</v>
      </c>
    </row>
    <row r="550">
      <c r="A550" t="inlineStr">
        <is>
          <t>000612</t>
        </is>
      </c>
      <c r="B550" t="n">
        <v>0.0005424143070886148</v>
      </c>
      <c r="C550" t="n">
        <v>10.62590975254729</v>
      </c>
      <c r="D550" t="n">
        <v>7.0846</v>
      </c>
      <c r="E550" t="n">
        <v>3.064</v>
      </c>
    </row>
    <row r="551">
      <c r="A551" t="inlineStr">
        <is>
          <t>000712</t>
        </is>
      </c>
      <c r="B551" t="n">
        <v>0.0003062750354146235</v>
      </c>
      <c r="C551" t="n">
        <v>10.60707138092061</v>
      </c>
      <c r="D551" t="n">
        <v>14.6832</v>
      </c>
      <c r="E551" t="n">
        <v>2.0357</v>
      </c>
    </row>
    <row r="552">
      <c r="A552" t="inlineStr">
        <is>
          <t>002221</t>
        </is>
      </c>
      <c r="B552" t="n">
        <v>0.0006235999049279036</v>
      </c>
      <c r="C552" t="n">
        <v>10.57985757884028</v>
      </c>
      <c r="D552" t="n">
        <v>10.0976</v>
      </c>
      <c r="E552" t="n">
        <v>1.0695</v>
      </c>
    </row>
    <row r="553">
      <c r="A553" t="inlineStr">
        <is>
          <t>000690</t>
        </is>
      </c>
      <c r="B553" t="n">
        <v>0.0001986101702014773</v>
      </c>
      <c r="C553" t="n">
        <v>10.54913294797688</v>
      </c>
      <c r="D553" t="n">
        <v>7.162099999999998</v>
      </c>
      <c r="E553" t="n">
        <v>1.023</v>
      </c>
    </row>
    <row r="554">
      <c r="A554" t="inlineStr">
        <is>
          <t>600276</t>
        </is>
      </c>
      <c r="B554" t="n">
        <v>0.009604689886250744</v>
      </c>
      <c r="C554" t="n">
        <v>10.51742344244984</v>
      </c>
      <c r="D554" t="n">
        <v>95.72810000000001</v>
      </c>
      <c r="E554" t="n">
        <v>0.4501999999999998</v>
      </c>
    </row>
    <row r="555">
      <c r="A555" t="inlineStr">
        <is>
          <t>002410</t>
        </is>
      </c>
      <c r="B555" t="n">
        <v>0.005352581430910591</v>
      </c>
      <c r="C555" t="n">
        <v>10.47945205479452</v>
      </c>
      <c r="D555" t="n">
        <v>73.89700000000001</v>
      </c>
      <c r="E555" t="n">
        <v>0.7565999999999999</v>
      </c>
    </row>
    <row r="556">
      <c r="A556" t="inlineStr">
        <is>
          <t>601163</t>
        </is>
      </c>
      <c r="B556" t="n">
        <v>0.0007826546945304244</v>
      </c>
      <c r="C556" t="n">
        <v>10.4448742746615</v>
      </c>
      <c r="D556" t="n">
        <v>16.3797</v>
      </c>
      <c r="E556" t="n">
        <v>1.037</v>
      </c>
    </row>
    <row r="557">
      <c r="A557" t="inlineStr">
        <is>
          <t>000541</t>
        </is>
      </c>
      <c r="B557" t="n">
        <v>0.0001990616716256424</v>
      </c>
      <c r="C557" t="n">
        <v>10.43046357615893</v>
      </c>
      <c r="D557" t="n">
        <v>5.9152</v>
      </c>
      <c r="E557" t="n">
        <v>0.7116000000000001</v>
      </c>
    </row>
    <row r="558">
      <c r="A558" t="inlineStr">
        <is>
          <t>000900</t>
        </is>
      </c>
      <c r="B558" t="n">
        <v>5.935492703021778e-05</v>
      </c>
      <c r="C558" t="n">
        <v>10.36269430051813</v>
      </c>
      <c r="D558" t="n">
        <v>3.981100000000001</v>
      </c>
      <c r="E558" t="n">
        <v>0.5775</v>
      </c>
    </row>
    <row r="559">
      <c r="A559" t="inlineStr">
        <is>
          <t>600141</t>
        </is>
      </c>
      <c r="B559" t="n">
        <v>0.0007869918933479278</v>
      </c>
      <c r="C559" t="n">
        <v>10.33883579496091</v>
      </c>
      <c r="D559" t="n">
        <v>11.6941</v>
      </c>
      <c r="E559" t="n">
        <v>2.5751</v>
      </c>
    </row>
    <row r="560">
      <c r="A560" t="inlineStr">
        <is>
          <t>600885</t>
        </is>
      </c>
      <c r="B560" t="n">
        <v>0.002582071213359158</v>
      </c>
      <c r="C560" t="n">
        <v>10.31434184675835</v>
      </c>
      <c r="D560" t="n">
        <v>50.5481</v>
      </c>
      <c r="E560" t="n">
        <v>1.0024</v>
      </c>
    </row>
    <row r="561">
      <c r="A561" t="inlineStr">
        <is>
          <t>600584</t>
        </is>
      </c>
      <c r="B561" t="n">
        <v>0.003358709523150802</v>
      </c>
      <c r="C561" t="n">
        <v>10.21108179419525</v>
      </c>
      <c r="D561" t="n">
        <v>40.48240000000001</v>
      </c>
      <c r="E561" t="n">
        <v>4.5521</v>
      </c>
    </row>
    <row r="562">
      <c r="A562" t="inlineStr">
        <is>
          <t>600169</t>
        </is>
      </c>
      <c r="B562" t="n">
        <v>3.655398519373139e-05</v>
      </c>
      <c r="C562" t="n">
        <v>10.14492753623188</v>
      </c>
      <c r="D562" t="n">
        <v>2.0802</v>
      </c>
      <c r="E562" t="n">
        <v>1.1462</v>
      </c>
    </row>
    <row r="563">
      <c r="A563" t="inlineStr">
        <is>
          <t>002607</t>
        </is>
      </c>
      <c r="B563" t="n">
        <v>0.002647422592770664</v>
      </c>
      <c r="C563" t="n">
        <v>10.08403361344536</v>
      </c>
      <c r="D563" t="n">
        <v>36.6064</v>
      </c>
      <c r="E563" t="n">
        <v>1.5467</v>
      </c>
    </row>
    <row r="564">
      <c r="A564" t="inlineStr">
        <is>
          <t>603087</t>
        </is>
      </c>
      <c r="B564" t="n">
        <v>0.02003626559910368</v>
      </c>
      <c r="C564" t="n">
        <v>10.05594817432274</v>
      </c>
      <c r="D564" t="n">
        <v>129.0603</v>
      </c>
      <c r="E564" t="n">
        <v>4.172099999999999</v>
      </c>
    </row>
    <row r="565">
      <c r="A565" t="inlineStr">
        <is>
          <t>002908</t>
        </is>
      </c>
      <c r="B565" t="n">
        <v>0.0009673207925327842</v>
      </c>
      <c r="C565" t="n">
        <v>9.945872801082544</v>
      </c>
      <c r="D565" t="n">
        <v>13.9704</v>
      </c>
      <c r="E565" t="n">
        <v>2.8477</v>
      </c>
    </row>
    <row r="566">
      <c r="A566" t="inlineStr">
        <is>
          <t>002172</t>
        </is>
      </c>
      <c r="B566" t="n">
        <v>0.0002916567944842577</v>
      </c>
      <c r="C566" t="n">
        <v>9.929078014184412</v>
      </c>
      <c r="D566" t="n">
        <v>2.9443</v>
      </c>
      <c r="E566" t="n">
        <v>4.2555</v>
      </c>
    </row>
    <row r="567">
      <c r="A567" t="inlineStr">
        <is>
          <t>002610</t>
        </is>
      </c>
      <c r="B567" t="n">
        <v>0.0003080098082039471</v>
      </c>
      <c r="C567" t="n">
        <v>9.821428571428559</v>
      </c>
      <c r="D567" t="n">
        <v>2.5183</v>
      </c>
      <c r="E567" t="n">
        <v>5.100300000000001</v>
      </c>
    </row>
    <row r="568">
      <c r="A568" t="inlineStr">
        <is>
          <t>002469</t>
        </is>
      </c>
      <c r="B568" t="n">
        <v>0.0001797134267804601</v>
      </c>
      <c r="C568" t="n">
        <v>9.788867562380045</v>
      </c>
      <c r="D568" t="n">
        <v>5.471900000000001</v>
      </c>
      <c r="E568" t="n">
        <v>1.2797</v>
      </c>
    </row>
    <row r="569">
      <c r="A569" t="inlineStr">
        <is>
          <t>002967</t>
        </is>
      </c>
      <c r="B569" t="n">
        <v>0.003393241109277418</v>
      </c>
      <c r="C569" t="n">
        <v>9.725223834516816</v>
      </c>
      <c r="D569" t="n">
        <v>30.903</v>
      </c>
      <c r="E569" t="n">
        <v>2.513</v>
      </c>
    </row>
    <row r="570">
      <c r="A570" t="inlineStr">
        <is>
          <t>000898</t>
        </is>
      </c>
      <c r="B570" t="n">
        <v>0.0001445964385547158</v>
      </c>
      <c r="C570" t="n">
        <v>9.701492537313428</v>
      </c>
      <c r="D570" t="n">
        <v>2.897700000000001</v>
      </c>
      <c r="E570" t="n">
        <v>0.4004000000000001</v>
      </c>
    </row>
    <row r="571">
      <c r="A571" t="inlineStr">
        <is>
          <t>603338</t>
        </is>
      </c>
      <c r="B571" t="n">
        <v>0.003280244068323585</v>
      </c>
      <c r="C571" t="n">
        <v>9.692451071761422</v>
      </c>
      <c r="D571" t="n">
        <v>102.922</v>
      </c>
      <c r="E571" t="n">
        <v>0.5568000000000001</v>
      </c>
    </row>
    <row r="572">
      <c r="A572" t="inlineStr">
        <is>
          <t>600573</t>
        </is>
      </c>
      <c r="B572" t="n">
        <v>0.002508447094896006</v>
      </c>
      <c r="C572" t="n">
        <v>9.646739130434788</v>
      </c>
      <c r="D572" t="n">
        <v>9.034099999999999</v>
      </c>
      <c r="E572" t="n">
        <v>6.804899999999999</v>
      </c>
    </row>
    <row r="573">
      <c r="A573" t="inlineStr">
        <is>
          <t>600258</t>
        </is>
      </c>
      <c r="B573" t="n">
        <v>0.003464295849619925</v>
      </c>
      <c r="C573" t="n">
        <v>9.593326381647561</v>
      </c>
      <c r="D573" t="n">
        <v>20.3644</v>
      </c>
      <c r="E573" t="n">
        <v>1.4816</v>
      </c>
    </row>
    <row r="574">
      <c r="A574" t="inlineStr">
        <is>
          <t>002843</t>
        </is>
      </c>
      <c r="B574" t="n">
        <v>0.0001189861511122004</v>
      </c>
      <c r="C574" t="n">
        <v>9.45454545454545</v>
      </c>
      <c r="D574" t="n">
        <v>8.159500000000001</v>
      </c>
      <c r="E574" t="n">
        <v>1.3959</v>
      </c>
    </row>
    <row r="575">
      <c r="A575" t="inlineStr">
        <is>
          <t>002408</t>
        </is>
      </c>
      <c r="B575" t="n">
        <v>0.0006178306686976036</v>
      </c>
      <c r="C575" t="n">
        <v>9.382151029748286</v>
      </c>
      <c r="D575" t="n">
        <v>8.600300000000001</v>
      </c>
      <c r="E575" t="n">
        <v>1.3309</v>
      </c>
    </row>
    <row r="576">
      <c r="A576" t="inlineStr">
        <is>
          <t>603536</t>
        </is>
      </c>
      <c r="B576" t="n">
        <v>0.00112713210502262</v>
      </c>
      <c r="C576" t="n">
        <v>9.350649350649354</v>
      </c>
      <c r="D576" t="n">
        <v>19.4739</v>
      </c>
      <c r="E576" t="n">
        <v>2.508599999999999</v>
      </c>
    </row>
    <row r="577">
      <c r="A577" t="inlineStr">
        <is>
          <t>002078</t>
        </is>
      </c>
      <c r="B577" t="n">
        <v>0.001013406737992886</v>
      </c>
      <c r="C577" t="n">
        <v>9.241379310344833</v>
      </c>
      <c r="D577" t="n">
        <v>14.5622</v>
      </c>
      <c r="E577" t="n">
        <v>0.9914999999999999</v>
      </c>
    </row>
    <row r="578">
      <c r="A578" t="inlineStr">
        <is>
          <t>601985</t>
        </is>
      </c>
      <c r="B578" t="n">
        <v>0.0001033835425383542</v>
      </c>
      <c r="C578" t="n">
        <v>9.227467811158796</v>
      </c>
      <c r="D578" t="n">
        <v>4.732200000000001</v>
      </c>
      <c r="E578" t="n">
        <v>0.2797</v>
      </c>
    </row>
    <row r="579">
      <c r="A579" t="inlineStr">
        <is>
          <t>002435</t>
        </is>
      </c>
      <c r="B579" t="n">
        <v>0.0001015310533248769</v>
      </c>
      <c r="C579" t="n">
        <v>9.154929577464799</v>
      </c>
      <c r="D579" t="n">
        <v>4.099399999999999</v>
      </c>
      <c r="E579" t="n">
        <v>0.5494</v>
      </c>
    </row>
    <row r="580">
      <c r="A580" t="inlineStr">
        <is>
          <t>600354</t>
        </is>
      </c>
      <c r="B580" t="n">
        <v>0.0002755380894800483</v>
      </c>
      <c r="C580" t="n">
        <v>9.112149532710268</v>
      </c>
      <c r="D580" t="n">
        <v>4.135</v>
      </c>
      <c r="E580" t="n">
        <v>1.5362</v>
      </c>
    </row>
    <row r="581">
      <c r="A581" t="inlineStr">
        <is>
          <t>603906</t>
        </is>
      </c>
      <c r="B581" t="n">
        <v>0.002585622436013796</v>
      </c>
      <c r="C581" t="n">
        <v>9.106769016050231</v>
      </c>
      <c r="D581" t="n">
        <v>27.54499999999999</v>
      </c>
      <c r="E581" t="n">
        <v>1.9323</v>
      </c>
    </row>
    <row r="582">
      <c r="A582" t="inlineStr">
        <is>
          <t>600686</t>
        </is>
      </c>
      <c r="B582" t="n">
        <v>0.00114081447709416</v>
      </c>
      <c r="C582" t="n">
        <v>9.105431309904155</v>
      </c>
      <c r="D582" t="n">
        <v>7.292899999999999</v>
      </c>
      <c r="E582" t="n">
        <v>3.738599999999999</v>
      </c>
    </row>
    <row r="583">
      <c r="A583" t="inlineStr">
        <is>
          <t>002453</t>
        </is>
      </c>
      <c r="B583" t="n">
        <v>0.0004113987399545381</v>
      </c>
      <c r="C583" t="n">
        <v>9.025270758122739</v>
      </c>
      <c r="D583" t="n">
        <v>5.5871</v>
      </c>
      <c r="E583" t="n">
        <v>1.7516</v>
      </c>
    </row>
    <row r="584">
      <c r="A584" t="inlineStr">
        <is>
          <t>002088</t>
        </is>
      </c>
      <c r="B584" t="n">
        <v>0.001062466353124226</v>
      </c>
      <c r="C584" t="n">
        <v>9.019607843137244</v>
      </c>
      <c r="D584" t="n">
        <v>11.3116</v>
      </c>
      <c r="E584" t="n">
        <v>2.182</v>
      </c>
    </row>
    <row r="585">
      <c r="A585" t="inlineStr">
        <is>
          <t>002206</t>
        </is>
      </c>
      <c r="B585" t="n">
        <v>0.0001704319137359648</v>
      </c>
      <c r="C585" t="n">
        <v>8.997429305912608</v>
      </c>
      <c r="D585" t="n">
        <v>4.0434</v>
      </c>
      <c r="E585" t="n">
        <v>1.471</v>
      </c>
    </row>
    <row r="586">
      <c r="A586" t="inlineStr">
        <is>
          <t>002258</t>
        </is>
      </c>
      <c r="B586" t="n">
        <v>0.0007975654497332659</v>
      </c>
      <c r="C586" t="n">
        <v>8.909995477159649</v>
      </c>
      <c r="D586" t="n">
        <v>21.8007</v>
      </c>
      <c r="E586" t="n">
        <v>1.9448</v>
      </c>
    </row>
    <row r="587">
      <c r="A587" t="inlineStr">
        <is>
          <t>600163</t>
        </is>
      </c>
      <c r="B587" t="n">
        <v>0.0001340817982807411</v>
      </c>
      <c r="C587" t="n">
        <v>8.900523560209429</v>
      </c>
      <c r="D587" t="n">
        <v>3.745799999999999</v>
      </c>
      <c r="E587" t="n">
        <v>1.0441</v>
      </c>
    </row>
    <row r="588">
      <c r="A588" t="inlineStr">
        <is>
          <t>600372</t>
        </is>
      </c>
      <c r="B588" t="n">
        <v>0.001680807566821788</v>
      </c>
      <c r="C588" t="n">
        <v>8.891454965357969</v>
      </c>
      <c r="D588" t="n">
        <v>17.6851</v>
      </c>
      <c r="E588" t="n">
        <v>1.2924</v>
      </c>
    </row>
    <row r="589">
      <c r="A589" t="inlineStr">
        <is>
          <t>601577</t>
        </is>
      </c>
      <c r="B589" t="n">
        <v>0.0001179143184991936</v>
      </c>
      <c r="C589" t="n">
        <v>8.891328210757422</v>
      </c>
      <c r="D589" t="n">
        <v>9.2377</v>
      </c>
      <c r="E589" t="n">
        <v>1.7913</v>
      </c>
    </row>
    <row r="590">
      <c r="A590" t="inlineStr">
        <is>
          <t>600876</t>
        </is>
      </c>
      <c r="B590" t="n">
        <v>0.001224131889344314</v>
      </c>
      <c r="C590" t="n">
        <v>8.859934853420203</v>
      </c>
      <c r="D590" t="n">
        <v>15.9558</v>
      </c>
      <c r="E590" t="n">
        <v>2.8283</v>
      </c>
    </row>
    <row r="591">
      <c r="A591" t="inlineStr">
        <is>
          <t>002745</t>
        </is>
      </c>
      <c r="B591" t="n">
        <v>0.0008654672752465565</v>
      </c>
      <c r="C591" t="n">
        <v>8.765195137555981</v>
      </c>
      <c r="D591" t="n">
        <v>14.7228</v>
      </c>
      <c r="E591" t="n">
        <v>2.1422</v>
      </c>
    </row>
    <row r="592">
      <c r="A592" t="inlineStr">
        <is>
          <t>603489</t>
        </is>
      </c>
      <c r="B592" t="n">
        <v>0.01077821941458778</v>
      </c>
      <c r="C592" t="n">
        <v>8.717948717948708</v>
      </c>
      <c r="D592" t="n">
        <v>182.6131999999999</v>
      </c>
      <c r="E592" t="n">
        <v>1.5779</v>
      </c>
    </row>
    <row r="593">
      <c r="A593" t="inlineStr">
        <is>
          <t>600025</t>
        </is>
      </c>
      <c r="B593" t="n">
        <v>5.884862951491584e-05</v>
      </c>
      <c r="C593" t="n">
        <v>8.71670702179177</v>
      </c>
      <c r="D593" t="n">
        <v>4.294099999999999</v>
      </c>
      <c r="E593" t="n">
        <v>0.2911</v>
      </c>
    </row>
    <row r="594">
      <c r="A594" t="inlineStr">
        <is>
          <t>600655</t>
        </is>
      </c>
      <c r="B594" t="n">
        <v>0.001977667263565569</v>
      </c>
      <c r="C594" t="n">
        <v>8.664627930682967</v>
      </c>
      <c r="D594" t="n">
        <v>9.605199999999998</v>
      </c>
      <c r="E594" t="n">
        <v>1.4252</v>
      </c>
    </row>
    <row r="595">
      <c r="A595" t="inlineStr">
        <is>
          <t>600827</t>
        </is>
      </c>
      <c r="B595" t="n">
        <v>0.002106025449274618</v>
      </c>
      <c r="C595" t="n">
        <v>8.653846153846146</v>
      </c>
      <c r="D595" t="n">
        <v>15.5918</v>
      </c>
      <c r="E595" t="n">
        <v>1.4772</v>
      </c>
    </row>
    <row r="596">
      <c r="A596" t="inlineStr">
        <is>
          <t>002254</t>
        </is>
      </c>
      <c r="B596" t="n">
        <v>0.000487526436124607</v>
      </c>
      <c r="C596" t="n">
        <v>8.571428571428562</v>
      </c>
      <c r="D596" t="n">
        <v>15.7455</v>
      </c>
      <c r="E596" t="n">
        <v>1.8873</v>
      </c>
    </row>
    <row r="597">
      <c r="A597" t="inlineStr">
        <is>
          <t>002045</t>
        </is>
      </c>
      <c r="B597" t="n">
        <v>0.0004317582290834889</v>
      </c>
      <c r="C597" t="n">
        <v>8.535178777393316</v>
      </c>
      <c r="D597" t="n">
        <v>9.016799999999998</v>
      </c>
      <c r="E597" t="n">
        <v>1.471</v>
      </c>
    </row>
    <row r="598">
      <c r="A598" t="inlineStr">
        <is>
          <t>688198</t>
        </is>
      </c>
      <c r="B598" t="n">
        <v>0.007468881596483956</v>
      </c>
      <c r="C598" t="n">
        <v>8.473500476039364</v>
      </c>
      <c r="D598" t="n">
        <v>89.73719999999999</v>
      </c>
      <c r="E598" t="n">
        <v>1.8976</v>
      </c>
    </row>
    <row r="599">
      <c r="A599" t="inlineStr">
        <is>
          <t>002638</t>
        </is>
      </c>
      <c r="B599" t="n">
        <v>5.736836682122616e-05</v>
      </c>
      <c r="C599" t="n">
        <v>8.387096774193537</v>
      </c>
      <c r="D599" t="n">
        <v>1.5528</v>
      </c>
      <c r="E599" t="n">
        <v>1.503</v>
      </c>
    </row>
    <row r="600">
      <c r="A600" t="inlineStr">
        <is>
          <t>603589</t>
        </is>
      </c>
      <c r="B600" t="n">
        <v>0.007039548751007252</v>
      </c>
      <c r="C600" t="n">
        <v>8.381404818459458</v>
      </c>
      <c r="D600" t="n">
        <v>62.05</v>
      </c>
      <c r="E600" t="n">
        <v>1.8318</v>
      </c>
    </row>
    <row r="601">
      <c r="A601" t="inlineStr">
        <is>
          <t>600998</t>
        </is>
      </c>
      <c r="B601" t="n">
        <v>0.0001843738683961627</v>
      </c>
      <c r="C601" t="n">
        <v>8.261617900172125</v>
      </c>
      <c r="D601" t="n">
        <v>17.7624</v>
      </c>
      <c r="E601" t="n">
        <v>0.3981</v>
      </c>
    </row>
    <row r="602">
      <c r="A602" t="inlineStr">
        <is>
          <t>002006</t>
        </is>
      </c>
      <c r="B602" t="n">
        <v>0.000270203932993445</v>
      </c>
      <c r="C602" t="n">
        <v>8.226691042047541</v>
      </c>
      <c r="D602" t="n">
        <v>5.492000000000001</v>
      </c>
      <c r="E602" t="n">
        <v>3.7906</v>
      </c>
    </row>
    <row r="603">
      <c r="A603" t="inlineStr">
        <is>
          <t>600292</t>
        </is>
      </c>
      <c r="B603" t="n">
        <v>0.0007960420772988263</v>
      </c>
      <c r="C603" t="n">
        <v>8.166666666666679</v>
      </c>
      <c r="D603" t="n">
        <v>5.834499999999999</v>
      </c>
      <c r="E603" t="n">
        <v>1.942</v>
      </c>
    </row>
    <row r="604">
      <c r="A604" t="inlineStr">
        <is>
          <t>603717</t>
        </is>
      </c>
      <c r="B604" t="n">
        <v>0.000291183608898519</v>
      </c>
      <c r="C604" t="n">
        <v>8.111380145278456</v>
      </c>
      <c r="D604" t="n">
        <v>8.122700000000002</v>
      </c>
      <c r="E604" t="n">
        <v>0.9582000000000002</v>
      </c>
    </row>
    <row r="605">
      <c r="A605" t="inlineStr">
        <is>
          <t>601717</t>
        </is>
      </c>
      <c r="B605" t="n">
        <v>0.0009869235043526582</v>
      </c>
      <c r="C605" t="n">
        <v>8.021978021978038</v>
      </c>
      <c r="D605" t="n">
        <v>10.798</v>
      </c>
      <c r="E605" t="n">
        <v>3.1058</v>
      </c>
    </row>
    <row r="606">
      <c r="A606" t="inlineStr">
        <is>
          <t>601939</t>
        </is>
      </c>
      <c r="B606" t="n">
        <v>0.0001239088085476457</v>
      </c>
      <c r="C606" t="n">
        <v>7.94165316045381</v>
      </c>
      <c r="D606" t="n">
        <v>6.4392</v>
      </c>
      <c r="E606" t="n">
        <v>1.2756</v>
      </c>
    </row>
    <row r="607">
      <c r="A607" t="inlineStr">
        <is>
          <t>000913</t>
        </is>
      </c>
      <c r="B607" t="n">
        <v>0.001444169614141827</v>
      </c>
      <c r="C607" t="n">
        <v>7.932011331444766</v>
      </c>
      <c r="D607" t="n">
        <v>26.4294</v>
      </c>
      <c r="E607" t="n">
        <v>1.2181</v>
      </c>
    </row>
    <row r="608">
      <c r="A608" t="inlineStr">
        <is>
          <t>600674</t>
        </is>
      </c>
      <c r="B608" t="n">
        <v>5.954864717811743e-05</v>
      </c>
      <c r="C608" t="n">
        <v>7.892107892107902</v>
      </c>
      <c r="D608" t="n">
        <v>10.1085</v>
      </c>
      <c r="E608" t="n">
        <v>0.1285</v>
      </c>
    </row>
    <row r="609">
      <c r="A609" t="inlineStr">
        <is>
          <t>600212</t>
        </is>
      </c>
      <c r="B609" t="n">
        <v>4.756467854376452e-05</v>
      </c>
      <c r="C609" t="n">
        <v>7.861635220125796</v>
      </c>
      <c r="D609" t="n">
        <v>3.0984</v>
      </c>
      <c r="E609" t="n">
        <v>0.4351</v>
      </c>
    </row>
    <row r="610">
      <c r="A610" t="inlineStr">
        <is>
          <t>002739</t>
        </is>
      </c>
      <c r="B610" t="n">
        <v>0.0008998588088296544</v>
      </c>
      <c r="C610" t="n">
        <v>7.855626326963905</v>
      </c>
      <c r="D610" t="n">
        <v>18.0075</v>
      </c>
      <c r="E610" t="n">
        <v>1.3566</v>
      </c>
    </row>
    <row r="611">
      <c r="A611" t="inlineStr">
        <is>
          <t>002703</t>
        </is>
      </c>
      <c r="B611" t="n">
        <v>0.0005771585739485656</v>
      </c>
      <c r="C611" t="n">
        <v>7.818181818181813</v>
      </c>
      <c r="D611" t="n">
        <v>5.3855</v>
      </c>
      <c r="E611" t="n">
        <v>2.6824</v>
      </c>
    </row>
    <row r="612">
      <c r="A612" t="inlineStr">
        <is>
          <t>600081</t>
        </is>
      </c>
      <c r="B612" t="n">
        <v>0.002027647839411824</v>
      </c>
      <c r="C612" t="n">
        <v>7.766143106457224</v>
      </c>
      <c r="D612" t="n">
        <v>12.7581</v>
      </c>
      <c r="E612" t="n">
        <v>3.7048</v>
      </c>
    </row>
    <row r="613">
      <c r="A613" t="inlineStr">
        <is>
          <t>601187</t>
        </is>
      </c>
      <c r="B613" t="n">
        <v>0.002532622503412737</v>
      </c>
      <c r="C613" t="n">
        <v>7.757704569606805</v>
      </c>
      <c r="D613" t="n">
        <v>11.05597014925373</v>
      </c>
      <c r="E613" t="n">
        <v>30.07014925373134</v>
      </c>
    </row>
    <row r="614">
      <c r="A614" t="inlineStr">
        <is>
          <t>002455</t>
        </is>
      </c>
      <c r="B614" t="n">
        <v>0.0002361460753913401</v>
      </c>
      <c r="C614" t="n">
        <v>7.720588235294112</v>
      </c>
      <c r="D614" t="n">
        <v>5.353400000000001</v>
      </c>
      <c r="E614" t="n">
        <v>3.663200000000001</v>
      </c>
    </row>
    <row r="615">
      <c r="A615" t="inlineStr">
        <is>
          <t>601222</t>
        </is>
      </c>
      <c r="B615" t="n">
        <v>0.0003673057043315481</v>
      </c>
      <c r="C615" t="n">
        <v>7.526881720430101</v>
      </c>
      <c r="D615" t="n">
        <v>7.692400000000001</v>
      </c>
      <c r="E615" t="n">
        <v>2.3689</v>
      </c>
    </row>
    <row r="616">
      <c r="A616" t="inlineStr">
        <is>
          <t>603517</t>
        </is>
      </c>
      <c r="B616" t="n">
        <v>0.003301246796074824</v>
      </c>
      <c r="C616" t="n">
        <v>7.525881121321398</v>
      </c>
      <c r="D616" t="n">
        <v>79.6601</v>
      </c>
      <c r="E616" t="n">
        <v>0.7182000000000002</v>
      </c>
    </row>
    <row r="617">
      <c r="A617" t="inlineStr">
        <is>
          <t>000027</t>
        </is>
      </c>
      <c r="B617" t="n">
        <v>0.0001064366395301813</v>
      </c>
      <c r="C617" t="n">
        <v>7.499999999999996</v>
      </c>
      <c r="D617" t="n">
        <v>5.6873</v>
      </c>
      <c r="E617" t="n">
        <v>0.5518000000000001</v>
      </c>
    </row>
    <row r="618">
      <c r="A618" t="inlineStr">
        <is>
          <t>600197</t>
        </is>
      </c>
      <c r="B618" t="n">
        <v>0.006068444518892843</v>
      </c>
      <c r="C618" t="n">
        <v>7.428302773859907</v>
      </c>
      <c r="D618" t="n">
        <v>23.1331</v>
      </c>
      <c r="E618" t="n">
        <v>5.643400000000001</v>
      </c>
    </row>
    <row r="619">
      <c r="A619" t="inlineStr">
        <is>
          <t>603698</t>
        </is>
      </c>
      <c r="B619" t="n">
        <v>0.002184444789327698</v>
      </c>
      <c r="C619" t="n">
        <v>7.14285714285714</v>
      </c>
      <c r="D619" t="n">
        <v>12.1136</v>
      </c>
      <c r="E619" t="n">
        <v>1.0501</v>
      </c>
    </row>
    <row r="620">
      <c r="A620" t="inlineStr">
        <is>
          <t>600320</t>
        </is>
      </c>
      <c r="B620" t="n">
        <v>0.0002048916334661354</v>
      </c>
      <c r="C620" t="n">
        <v>7.119741100323629</v>
      </c>
      <c r="D620" t="n">
        <v>3.1375</v>
      </c>
      <c r="E620" t="n">
        <v>0.7003</v>
      </c>
    </row>
    <row r="621">
      <c r="A621" t="inlineStr">
        <is>
          <t>603618</t>
        </is>
      </c>
      <c r="B621" t="n">
        <v>0.0002005774934327599</v>
      </c>
      <c r="C621" t="n">
        <v>7.028753993610226</v>
      </c>
      <c r="D621" t="n">
        <v>5.900499999999999</v>
      </c>
      <c r="E621" t="n">
        <v>1.5679</v>
      </c>
    </row>
    <row r="622">
      <c r="A622" t="inlineStr">
        <is>
          <t>600418</t>
        </is>
      </c>
      <c r="B622" t="n">
        <v>0.003149172032276849</v>
      </c>
      <c r="C622" t="n">
        <v>7.027649769585254</v>
      </c>
      <c r="D622" t="n">
        <v>9.6168</v>
      </c>
      <c r="E622" t="n">
        <v>5.8031</v>
      </c>
    </row>
    <row r="623">
      <c r="A623" t="inlineStr">
        <is>
          <t>600835</t>
        </is>
      </c>
      <c r="B623" t="n">
        <v>0.00185412624858408</v>
      </c>
      <c r="C623" t="n">
        <v>7.002801120448177</v>
      </c>
      <c r="D623" t="n">
        <v>19.422</v>
      </c>
      <c r="E623" t="n">
        <v>0.805</v>
      </c>
    </row>
    <row r="624">
      <c r="A624" t="inlineStr">
        <is>
          <t>600382</t>
        </is>
      </c>
      <c r="B624" t="n">
        <v>0.0005358119241386726</v>
      </c>
      <c r="C624" t="n">
        <v>6.989247311827951</v>
      </c>
      <c r="D624" t="n">
        <v>5.5786</v>
      </c>
      <c r="E624" t="n">
        <v>3.019899999999999</v>
      </c>
    </row>
    <row r="625">
      <c r="A625" t="inlineStr">
        <is>
          <t>600039</t>
        </is>
      </c>
      <c r="B625" t="n">
        <v>0.000170710608154803</v>
      </c>
      <c r="C625" t="n">
        <v>6.741573033707859</v>
      </c>
      <c r="D625" t="n">
        <v>4.6304</v>
      </c>
      <c r="E625" t="n">
        <v>0.6719999999999999</v>
      </c>
    </row>
    <row r="626">
      <c r="A626" t="inlineStr">
        <is>
          <t>600933</t>
        </is>
      </c>
      <c r="B626" t="n">
        <v>0.0005257229033710245</v>
      </c>
      <c r="C626" t="n">
        <v>6.690140845070425</v>
      </c>
      <c r="D626" t="n">
        <v>15.1052</v>
      </c>
      <c r="E626" t="n">
        <v>0.9438</v>
      </c>
    </row>
    <row r="627">
      <c r="A627" t="inlineStr">
        <is>
          <t>601318</t>
        </is>
      </c>
      <c r="B627" t="n">
        <v>0.002215206158035986</v>
      </c>
      <c r="C627" t="n">
        <v>6.571842486500712</v>
      </c>
      <c r="D627" t="n">
        <v>83.2051</v>
      </c>
      <c r="E627" t="n">
        <v>0.6578000000000001</v>
      </c>
    </row>
    <row r="628">
      <c r="A628" t="inlineStr">
        <is>
          <t>601113</t>
        </is>
      </c>
      <c r="B628" t="n">
        <v>0.0001733364515123169</v>
      </c>
      <c r="C628" t="n">
        <v>6.557377049180335</v>
      </c>
      <c r="D628" t="n">
        <v>3.206999999999999</v>
      </c>
      <c r="E628" t="n">
        <v>0.3714000000000001</v>
      </c>
    </row>
    <row r="629">
      <c r="A629" t="inlineStr">
        <is>
          <t>600980</t>
        </is>
      </c>
      <c r="B629" t="n">
        <v>0.0003437952822240943</v>
      </c>
      <c r="C629" t="n">
        <v>6.427604871447912</v>
      </c>
      <c r="D629" t="n">
        <v>14.244</v>
      </c>
      <c r="E629" t="n">
        <v>2.623</v>
      </c>
    </row>
    <row r="630">
      <c r="A630" t="inlineStr">
        <is>
          <t>601818</t>
        </is>
      </c>
      <c r="B630" t="n">
        <v>0.0001044767150726089</v>
      </c>
      <c r="C630" t="n">
        <v>6.036745406824151</v>
      </c>
      <c r="D630" t="n">
        <v>3.994</v>
      </c>
      <c r="E630" t="n">
        <v>0.3522999999999999</v>
      </c>
    </row>
    <row r="631">
      <c r="A631" t="inlineStr">
        <is>
          <t>688016</t>
        </is>
      </c>
      <c r="B631" t="n">
        <v>0.02319093761590658</v>
      </c>
      <c r="C631" t="n">
        <v>5.988131631001603</v>
      </c>
      <c r="D631" t="n">
        <v>261.8488</v>
      </c>
      <c r="E631" t="n">
        <v>1.924</v>
      </c>
    </row>
    <row r="632">
      <c r="A632" t="inlineStr">
        <is>
          <t>601238</t>
        </is>
      </c>
      <c r="B632" t="n">
        <v>0.001838403604317259</v>
      </c>
      <c r="C632" t="n">
        <v>5.882352941176472</v>
      </c>
      <c r="D632" t="n">
        <v>12.1188</v>
      </c>
      <c r="E632" t="n">
        <v>0.7263999999999998</v>
      </c>
    </row>
    <row r="633">
      <c r="A633" t="inlineStr">
        <is>
          <t>600887</t>
        </is>
      </c>
      <c r="B633" t="n">
        <v>0.002929418948237208</v>
      </c>
      <c r="C633" t="n">
        <v>5.865384615384617</v>
      </c>
      <c r="D633" t="n">
        <v>41.4371</v>
      </c>
      <c r="E633" t="n">
        <v>0.9885</v>
      </c>
    </row>
    <row r="634">
      <c r="A634" t="inlineStr">
        <is>
          <t>600436</t>
        </is>
      </c>
      <c r="B634" t="n">
        <v>0.02725824949340754</v>
      </c>
      <c r="C634" t="n">
        <v>5.735121665200804</v>
      </c>
      <c r="D634" t="n">
        <v>248.0791</v>
      </c>
      <c r="E634" t="n">
        <v>0.6988</v>
      </c>
    </row>
    <row r="635">
      <c r="A635" t="inlineStr">
        <is>
          <t>603369</t>
        </is>
      </c>
      <c r="B635" t="n">
        <v>0.004916569245601532</v>
      </c>
      <c r="C635" t="n">
        <v>5.690440060698032</v>
      </c>
      <c r="D635" t="n">
        <v>52.48420000000001</v>
      </c>
      <c r="E635" t="n">
        <v>1.0915</v>
      </c>
    </row>
    <row r="636">
      <c r="A636" t="inlineStr">
        <is>
          <t>600257</t>
        </is>
      </c>
      <c r="B636" t="n">
        <v>0.001603800771828268</v>
      </c>
      <c r="C636" t="n">
        <v>5.462184873949583</v>
      </c>
      <c r="D636" t="n">
        <v>4.9752</v>
      </c>
      <c r="E636" t="n">
        <v>7.908999999999999</v>
      </c>
    </row>
    <row r="637">
      <c r="A637" t="inlineStr">
        <is>
          <t>603131</t>
        </is>
      </c>
      <c r="B637" t="n">
        <v>0.004832949492341745</v>
      </c>
      <c r="C637" t="n">
        <v>5.193578847969782</v>
      </c>
      <c r="D637" t="n">
        <v>23.6281</v>
      </c>
      <c r="E637" t="n">
        <v>1.8537</v>
      </c>
    </row>
    <row r="638">
      <c r="A638" t="inlineStr">
        <is>
          <t>688008</t>
        </is>
      </c>
      <c r="B638" t="n">
        <v>0.005051122436377314</v>
      </c>
      <c r="C638" t="n">
        <v>5.188223938223957</v>
      </c>
      <c r="D638" t="n">
        <v>81.61790000000001</v>
      </c>
      <c r="E638" t="n">
        <v>1.4834</v>
      </c>
    </row>
    <row r="639">
      <c r="A639" t="inlineStr">
        <is>
          <t>600569</t>
        </is>
      </c>
      <c r="B639" t="n">
        <v>0.0001178995279838166</v>
      </c>
      <c r="C639" t="n">
        <v>5.140186915887845</v>
      </c>
      <c r="D639" t="n">
        <v>2.2245</v>
      </c>
      <c r="E639" t="n">
        <v>1.4438</v>
      </c>
    </row>
    <row r="640">
      <c r="A640" t="inlineStr">
        <is>
          <t>600235</t>
        </is>
      </c>
      <c r="B640" t="n">
        <v>0.000136652274713998</v>
      </c>
      <c r="C640" t="n">
        <v>4.946996466431108</v>
      </c>
      <c r="D640" t="n">
        <v>5.262199999999999</v>
      </c>
      <c r="E640" t="n">
        <v>3.511099999999999</v>
      </c>
    </row>
    <row r="641">
      <c r="A641" t="inlineStr">
        <is>
          <t>600892</t>
        </is>
      </c>
      <c r="B641" t="n">
        <v>4.670927433978437e-05</v>
      </c>
      <c r="C641" t="n">
        <v>4.90196078431373</v>
      </c>
      <c r="D641" t="n">
        <v>3.033100000000001</v>
      </c>
      <c r="E641" t="n">
        <v>0.4054</v>
      </c>
    </row>
    <row r="642">
      <c r="A642" t="inlineStr">
        <is>
          <t>600600</t>
        </is>
      </c>
      <c r="B642" t="n">
        <v>0.0130715994732002</v>
      </c>
      <c r="C642" t="n">
        <v>4.819419775014788</v>
      </c>
      <c r="D642" t="n">
        <v>88.07900000000001</v>
      </c>
      <c r="E642" t="n">
        <v>0.9708</v>
      </c>
    </row>
    <row r="643">
      <c r="A643" t="inlineStr">
        <is>
          <t>600691</t>
        </is>
      </c>
      <c r="B643" t="n">
        <v>0.0001290531747104683</v>
      </c>
      <c r="C643" t="n">
        <v>4.651162790697683</v>
      </c>
      <c r="D643" t="n">
        <v>2.2191</v>
      </c>
      <c r="E643" t="n">
        <v>1.182</v>
      </c>
    </row>
    <row r="644">
      <c r="A644" t="inlineStr">
        <is>
          <t>603730</t>
        </is>
      </c>
      <c r="B644" t="n">
        <v>0.0009070773531664022</v>
      </c>
      <c r="C644" t="n">
        <v>4.469936708860756</v>
      </c>
      <c r="D644" t="n">
        <v>28.5987</v>
      </c>
      <c r="E644" t="n">
        <v>0.4189000000000001</v>
      </c>
    </row>
    <row r="645">
      <c r="A645" t="inlineStr">
        <is>
          <t>600865</t>
        </is>
      </c>
      <c r="B645" t="n">
        <v>0.0001107458625676182</v>
      </c>
      <c r="C645" t="n">
        <v>4.377564979480164</v>
      </c>
      <c r="D645" t="n">
        <v>7.468399999999998</v>
      </c>
      <c r="E645" t="n">
        <v>1.3515</v>
      </c>
    </row>
    <row r="646">
      <c r="A646" t="inlineStr">
        <is>
          <t>600761</t>
        </is>
      </c>
      <c r="B646" t="n">
        <v>0.0008630500341935211</v>
      </c>
      <c r="C646" t="n">
        <v>4.374999999999996</v>
      </c>
      <c r="D646" t="n">
        <v>14.3302</v>
      </c>
      <c r="E646" t="n">
        <v>1.2409</v>
      </c>
    </row>
    <row r="647">
      <c r="A647" t="inlineStr">
        <is>
          <t>601689</t>
        </is>
      </c>
      <c r="B647" t="n">
        <v>0.004229944466941494</v>
      </c>
      <c r="C647" t="n">
        <v>4.373522458628853</v>
      </c>
      <c r="D647" t="n">
        <v>39.7583</v>
      </c>
      <c r="E647" t="n">
        <v>0.9856</v>
      </c>
    </row>
    <row r="648">
      <c r="A648" t="inlineStr">
        <is>
          <t>600063</t>
        </is>
      </c>
      <c r="B648" t="n">
        <v>7.370228885450568e-05</v>
      </c>
      <c r="C648" t="n">
        <v>4.347826086956519</v>
      </c>
      <c r="D648" t="n">
        <v>3.7486</v>
      </c>
      <c r="E648" t="n">
        <v>1.3815</v>
      </c>
    </row>
    <row r="649">
      <c r="A649" t="inlineStr">
        <is>
          <t>600596</t>
        </is>
      </c>
      <c r="B649" t="n">
        <v>0.003779509362405987</v>
      </c>
      <c r="C649" t="n">
        <v>4.347826086956519</v>
      </c>
      <c r="D649" t="n">
        <v>10.9427</v>
      </c>
      <c r="E649" t="n">
        <v>6.584099999999999</v>
      </c>
    </row>
    <row r="650">
      <c r="A650" t="inlineStr">
        <is>
          <t>601600</t>
        </is>
      </c>
      <c r="B650" t="n">
        <v>0.0004250186904867191</v>
      </c>
      <c r="C650" t="n">
        <v>4.180064308681675</v>
      </c>
      <c r="D650" t="n">
        <v>3.3921</v>
      </c>
      <c r="E650" t="n">
        <v>0.9619000000000001</v>
      </c>
    </row>
    <row r="651">
      <c r="A651" t="inlineStr">
        <is>
          <t>600860</t>
        </is>
      </c>
      <c r="B651" t="n">
        <v>7.834247785439111e-05</v>
      </c>
      <c r="C651" t="n">
        <v>4.009433962264142</v>
      </c>
      <c r="D651" t="n">
        <v>4.075299999999999</v>
      </c>
      <c r="E651" t="n">
        <v>0.234</v>
      </c>
    </row>
    <row r="652">
      <c r="A652" t="inlineStr">
        <is>
          <t>600348</t>
        </is>
      </c>
      <c r="B652" t="n">
        <v>0.0001988492832235567</v>
      </c>
      <c r="C652" t="n">
        <v>3.99159663865547</v>
      </c>
      <c r="D652" t="n">
        <v>5.162000000000001</v>
      </c>
      <c r="E652" t="n">
        <v>1.2049</v>
      </c>
    </row>
    <row r="653">
      <c r="A653" t="inlineStr">
        <is>
          <t>600403</t>
        </is>
      </c>
      <c r="B653" t="n">
        <v>0.0007747696371096534</v>
      </c>
      <c r="C653" t="n">
        <v>3.931203931203942</v>
      </c>
      <c r="D653" t="n">
        <v>4.070099999999999</v>
      </c>
      <c r="E653" t="n">
        <v>1.0271</v>
      </c>
    </row>
    <row r="654">
      <c r="A654" t="inlineStr">
        <is>
          <t>688233</t>
        </is>
      </c>
      <c r="B654" t="n">
        <v>0.00128390607214799</v>
      </c>
      <c r="C654" t="n">
        <v>3.725314183123873</v>
      </c>
      <c r="D654" t="n">
        <v>45.47320000000001</v>
      </c>
      <c r="E654" t="n">
        <v>3.047299999999999</v>
      </c>
    </row>
    <row r="655">
      <c r="A655" t="inlineStr">
        <is>
          <t>600588</t>
        </is>
      </c>
      <c r="B655" t="n">
        <v>0.002149816599947976</v>
      </c>
      <c r="C655" t="n">
        <v>3.582912264584293</v>
      </c>
      <c r="D655" t="n">
        <v>43.44110000000001</v>
      </c>
      <c r="E655" t="n">
        <v>0.5965</v>
      </c>
    </row>
    <row r="656">
      <c r="A656" t="inlineStr">
        <is>
          <t>600971</t>
        </is>
      </c>
      <c r="B656" t="n">
        <v>0.0003639416067554728</v>
      </c>
      <c r="C656" t="n">
        <v>3.529411764705892</v>
      </c>
      <c r="D656" t="n">
        <v>5.5777</v>
      </c>
      <c r="E656" t="n">
        <v>2.6378</v>
      </c>
    </row>
    <row r="657">
      <c r="A657" t="inlineStr">
        <is>
          <t>600363</t>
        </is>
      </c>
      <c r="B657" t="n">
        <v>0.001690179851892353</v>
      </c>
      <c r="C657" t="n">
        <v>3.468950749464672</v>
      </c>
      <c r="D657" t="n">
        <v>24.8738</v>
      </c>
      <c r="E657" t="n">
        <v>3.785300000000001</v>
      </c>
    </row>
    <row r="658">
      <c r="A658" t="inlineStr">
        <is>
          <t>688298</t>
        </is>
      </c>
      <c r="B658" t="n">
        <v>0.02622456549904683</v>
      </c>
      <c r="C658" t="n">
        <v>3.315322526849451</v>
      </c>
      <c r="D658" t="n">
        <v>157.9481</v>
      </c>
      <c r="E658" t="n">
        <v>6.850300000000002</v>
      </c>
    </row>
    <row r="659">
      <c r="A659" t="inlineStr">
        <is>
          <t>600515</t>
        </is>
      </c>
      <c r="B659" t="n">
        <v>0.001657260756442911</v>
      </c>
      <c r="C659" t="n">
        <v>3.155006858710552</v>
      </c>
      <c r="D659" t="n">
        <v>7.3026</v>
      </c>
      <c r="E659" t="n">
        <v>3.565699999999999</v>
      </c>
    </row>
    <row r="660">
      <c r="A660" t="inlineStr">
        <is>
          <t>601901</t>
        </is>
      </c>
      <c r="B660" t="n">
        <v>0.0002770891272813144</v>
      </c>
      <c r="C660" t="n">
        <v>3.139013452914785</v>
      </c>
      <c r="D660" t="n">
        <v>8.892899999999999</v>
      </c>
      <c r="E660" t="n">
        <v>0.7471000000000001</v>
      </c>
    </row>
    <row r="661">
      <c r="A661" t="inlineStr">
        <is>
          <t>600183</t>
        </is>
      </c>
      <c r="B661" t="n">
        <v>0.001690648209017476</v>
      </c>
      <c r="C661" t="n">
        <v>3.11750599520384</v>
      </c>
      <c r="D661" t="n">
        <v>26.1337</v>
      </c>
      <c r="E661" t="n">
        <v>1.3113</v>
      </c>
    </row>
    <row r="662">
      <c r="A662" t="inlineStr">
        <is>
          <t>688023</t>
        </is>
      </c>
      <c r="B662" t="n">
        <v>0.01403058756023112</v>
      </c>
      <c r="C662" t="n">
        <v>3.095466922953705</v>
      </c>
      <c r="D662" t="n">
        <v>256.1591</v>
      </c>
      <c r="E662" t="n">
        <v>1.8993</v>
      </c>
    </row>
    <row r="663">
      <c r="A663" t="inlineStr">
        <is>
          <t>600631</t>
        </is>
      </c>
      <c r="B663" t="n">
        <v>0.0002590744344378291</v>
      </c>
      <c r="C663" t="n">
        <v>3.022339027595256</v>
      </c>
      <c r="D663" t="n">
        <v>15.3343</v>
      </c>
      <c r="E663" t="n">
        <v>0</v>
      </c>
    </row>
    <row r="664">
      <c r="A664" t="inlineStr">
        <is>
          <t>603519</t>
        </is>
      </c>
      <c r="B664" t="n">
        <v>0.0009265902004764628</v>
      </c>
      <c r="C664" t="n">
        <v>3.019145802650969</v>
      </c>
      <c r="D664" t="n">
        <v>14.3558</v>
      </c>
      <c r="E664" t="n">
        <v>1.2747</v>
      </c>
    </row>
    <row r="665">
      <c r="A665" t="inlineStr">
        <is>
          <t>600012</t>
        </is>
      </c>
      <c r="B665" t="n">
        <v>0.000283273602609748</v>
      </c>
      <c r="C665" t="n">
        <v>2.952029520295207</v>
      </c>
      <c r="D665" t="n">
        <v>5.701699999999999</v>
      </c>
      <c r="E665" t="n">
        <v>0.4492999999999999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0.107171139456965</v>
      </c>
      <c r="C2" t="n">
        <v>395.4726368159203</v>
      </c>
      <c r="D2" t="n">
        <v>49.30171428571429</v>
      </c>
      <c r="E2" t="n">
        <v>4.675428571428571</v>
      </c>
    </row>
    <row r="3">
      <c r="A3" t="inlineStr">
        <is>
          <t>000995</t>
        </is>
      </c>
      <c r="B3" t="n">
        <v>0.09091676996346854</v>
      </c>
      <c r="C3" t="n">
        <v>331.3725490196079</v>
      </c>
      <c r="D3" t="n">
        <v>11.56066666666667</v>
      </c>
      <c r="E3" t="n">
        <v>6.168000000000001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300313</t>
        </is>
      </c>
      <c r="B5" t="n">
        <v>0.0138440845137869</v>
      </c>
      <c r="C5" t="n">
        <v>237.7609108159393</v>
      </c>
      <c r="D5" t="n">
        <v>19.64457142857143</v>
      </c>
      <c r="E5" t="n">
        <v>13.17047619047619</v>
      </c>
    </row>
    <row r="6">
      <c r="A6" t="inlineStr">
        <is>
          <t>002176</t>
        </is>
      </c>
      <c r="B6" t="n">
        <v>0.005741640418336197</v>
      </c>
      <c r="C6" t="n">
        <v>231.2796208530806</v>
      </c>
      <c r="D6" t="n">
        <v>2.970761904761904</v>
      </c>
      <c r="E6" t="n">
        <v>2.196571428571429</v>
      </c>
    </row>
    <row r="7">
      <c r="A7" t="inlineStr">
        <is>
          <t>002192</t>
        </is>
      </c>
      <c r="B7" t="n">
        <v>0.04431213215015026</v>
      </c>
      <c r="C7" t="n">
        <v>204.6552740129641</v>
      </c>
      <c r="D7" t="n">
        <v>27.81323809523809</v>
      </c>
      <c r="E7" t="n">
        <v>2.438761904761905</v>
      </c>
    </row>
    <row r="8">
      <c r="A8" t="inlineStr">
        <is>
          <t>000155</t>
        </is>
      </c>
      <c r="B8" t="n">
        <v>0.01168217413282534</v>
      </c>
      <c r="C8" t="n">
        <v>204.2253521126761</v>
      </c>
      <c r="D8" t="n">
        <v>7.004285714285714</v>
      </c>
      <c r="E8" t="n">
        <v>5.19104761904762</v>
      </c>
    </row>
    <row r="9">
      <c r="A9" t="inlineStr">
        <is>
          <t>688169</t>
        </is>
      </c>
      <c r="B9" t="n">
        <v>0.5720115392859246</v>
      </c>
      <c r="C9" t="n">
        <v>203.7848605577689</v>
      </c>
      <c r="D9" t="n">
        <v>808.196761904762</v>
      </c>
      <c r="E9" t="n">
        <v>2.789809523809524</v>
      </c>
    </row>
    <row r="10">
      <c r="A10" t="inlineStr">
        <is>
          <t>601633</t>
        </is>
      </c>
      <c r="B10" t="n">
        <v>0.02748136076873625</v>
      </c>
      <c r="C10" t="n">
        <v>203.5555555555555</v>
      </c>
      <c r="D10" t="n">
        <v>27.08647619047619</v>
      </c>
      <c r="E10" t="n">
        <v>0.664095238095238</v>
      </c>
    </row>
    <row r="11">
      <c r="A11" t="inlineStr">
        <is>
          <t>002466</t>
        </is>
      </c>
      <c r="B11" t="n">
        <v>0.06068398861903229</v>
      </c>
      <c r="C11" t="n">
        <v>202.0408163265306</v>
      </c>
      <c r="D11" t="n">
        <v>30.83114285714286</v>
      </c>
      <c r="E11" t="n">
        <v>6.123809523809523</v>
      </c>
    </row>
    <row r="12">
      <c r="A12" t="inlineStr">
        <is>
          <t>600121</t>
        </is>
      </c>
      <c r="B12" t="n">
        <v>0.01337430981417693</v>
      </c>
      <c r="C12" t="n">
        <v>201.5075376884422</v>
      </c>
      <c r="D12" t="n">
        <v>3.939619047619047</v>
      </c>
      <c r="E12" t="n">
        <v>7.073523809523809</v>
      </c>
    </row>
    <row r="13">
      <c r="A13" t="inlineStr">
        <is>
          <t>002756</t>
        </is>
      </c>
      <c r="B13" t="n">
        <v>0.08065070125100536</v>
      </c>
      <c r="C13" t="n">
        <v>195.6595264937994</v>
      </c>
      <c r="D13" t="n">
        <v>31.00333333333334</v>
      </c>
      <c r="E13" t="n">
        <v>4.120761904761904</v>
      </c>
    </row>
    <row r="14">
      <c r="A14" t="inlineStr">
        <is>
          <t>002759</t>
        </is>
      </c>
      <c r="B14" t="n">
        <v>0.01281924689585604</v>
      </c>
      <c r="C14" t="n">
        <v>194.9926362297496</v>
      </c>
      <c r="D14" t="n">
        <v>14.77971428571428</v>
      </c>
      <c r="E14" t="n">
        <v>5.609142857142857</v>
      </c>
    </row>
    <row r="15">
      <c r="A15" t="inlineStr">
        <is>
          <t>603185</t>
        </is>
      </c>
      <c r="B15" t="n">
        <v>0.1070568963842817</v>
      </c>
      <c r="C15" t="n">
        <v>194.1027374112876</v>
      </c>
      <c r="D15" t="n">
        <v>99.78685714285713</v>
      </c>
      <c r="E15" t="n">
        <v>9.240476190476191</v>
      </c>
    </row>
    <row r="16">
      <c r="A16" t="inlineStr">
        <is>
          <t>002594</t>
        </is>
      </c>
      <c r="B16" t="n">
        <v>0.1289183134320488</v>
      </c>
      <c r="C16" t="n">
        <v>192.9273555502278</v>
      </c>
      <c r="D16" t="n">
        <v>161.349619047619</v>
      </c>
      <c r="E16" t="n">
        <v>3.726952380952381</v>
      </c>
    </row>
    <row r="17">
      <c r="A17" t="inlineStr">
        <is>
          <t>603486</t>
        </is>
      </c>
      <c r="B17" t="n">
        <v>0.06817705403377376</v>
      </c>
      <c r="C17" t="n">
        <v>191.8217562254259</v>
      </c>
      <c r="D17" t="n">
        <v>68.33199999999999</v>
      </c>
      <c r="E17" t="n">
        <v>2.391809523809524</v>
      </c>
    </row>
    <row r="18">
      <c r="A18" t="inlineStr">
        <is>
          <t>603025</t>
        </is>
      </c>
      <c r="B18" t="n">
        <v>0.03748806593487649</v>
      </c>
      <c r="C18" t="n">
        <v>191.5254237288135</v>
      </c>
      <c r="D18" t="n">
        <v>13.81361904761905</v>
      </c>
      <c r="E18" t="n">
        <v>2.132952380952381</v>
      </c>
    </row>
    <row r="19">
      <c r="A19" t="inlineStr">
        <is>
          <t>300850</t>
        </is>
      </c>
      <c r="B19" t="n">
        <v>0.1458930627630912</v>
      </c>
      <c r="C19" t="n">
        <v>189.2160278745644</v>
      </c>
      <c r="D19" t="n">
        <v>111.2668571428571</v>
      </c>
      <c r="E19" t="n">
        <v>13.06914285714286</v>
      </c>
    </row>
    <row r="20">
      <c r="A20" t="inlineStr">
        <is>
          <t>002460</t>
        </is>
      </c>
      <c r="B20" t="n">
        <v>0.09042802635144814</v>
      </c>
      <c r="C20" t="n">
        <v>162.725980093439</v>
      </c>
      <c r="D20" t="n">
        <v>79.25380952380952</v>
      </c>
      <c r="E20" t="n">
        <v>3.699047619047619</v>
      </c>
    </row>
    <row r="21">
      <c r="A21" t="inlineStr">
        <is>
          <t>603110</t>
        </is>
      </c>
      <c r="B21" t="n">
        <v>0.02994281061110167</v>
      </c>
      <c r="C21" t="n">
        <v>154.4632768361582</v>
      </c>
      <c r="D21" t="n">
        <v>23.89990476190476</v>
      </c>
      <c r="E21" t="n">
        <v>3.314571428571429</v>
      </c>
    </row>
    <row r="22">
      <c r="A22" t="inlineStr">
        <is>
          <t>689009</t>
        </is>
      </c>
      <c r="B22" t="n">
        <v>0.02053713963389697</v>
      </c>
      <c r="C22" t="n">
        <v>153.7662337662338</v>
      </c>
      <c r="D22" t="n">
        <v>75.38923076923078</v>
      </c>
      <c r="E22" t="n">
        <v>18.96353846153846</v>
      </c>
    </row>
    <row r="23">
      <c r="A23" t="inlineStr">
        <is>
          <t>603799</t>
        </is>
      </c>
      <c r="B23" t="n">
        <v>0.06994695374074658</v>
      </c>
      <c r="C23" t="n">
        <v>152.5669922364137</v>
      </c>
      <c r="D23" t="n">
        <v>54.88009523809524</v>
      </c>
      <c r="E23" t="n">
        <v>3.247238095238095</v>
      </c>
    </row>
    <row r="24">
      <c r="A24" t="inlineStr">
        <is>
          <t>002497</t>
        </is>
      </c>
      <c r="B24" t="n">
        <v>0.02128078042064226</v>
      </c>
      <c r="C24" t="n">
        <v>151.1551155115511</v>
      </c>
      <c r="D24" t="n">
        <v>15.758</v>
      </c>
      <c r="E24" t="n">
        <v>8.073428571428572</v>
      </c>
    </row>
    <row r="25">
      <c r="A25" t="inlineStr">
        <is>
          <t>601919</t>
        </is>
      </c>
      <c r="B25" t="n">
        <v>0.01164847995654539</v>
      </c>
      <c r="C25" t="n">
        <v>149.1395793499044</v>
      </c>
      <c r="D25" t="n">
        <v>8.946380952380952</v>
      </c>
      <c r="E25" t="n">
        <v>1.524571428571428</v>
      </c>
    </row>
    <row r="26">
      <c r="A26" t="inlineStr">
        <is>
          <t>002245</t>
        </is>
      </c>
      <c r="B26" t="n">
        <v>0.008412637831691423</v>
      </c>
      <c r="C26" t="n">
        <v>146.8992248062015</v>
      </c>
      <c r="D26" t="n">
        <v>8.507047619047619</v>
      </c>
      <c r="E26" t="n">
        <v>6.587999999999999</v>
      </c>
    </row>
    <row r="27">
      <c r="A27" t="inlineStr">
        <is>
          <t>688005</t>
        </is>
      </c>
      <c r="B27" t="n">
        <v>0.0303955756071632</v>
      </c>
      <c r="C27" t="n">
        <v>143.4593023255814</v>
      </c>
      <c r="D27" t="n">
        <v>39.7497142857143</v>
      </c>
      <c r="E27" t="n">
        <v>2.942857142857142</v>
      </c>
    </row>
    <row r="28">
      <c r="A28" t="inlineStr">
        <is>
          <t>688017</t>
        </is>
      </c>
      <c r="B28" t="n">
        <v>0.07964218086647065</v>
      </c>
      <c r="C28" t="n">
        <v>143.0341082640421</v>
      </c>
      <c r="D28" t="n">
        <v>106.5519417475728</v>
      </c>
      <c r="E28" t="n">
        <v>6.405728155339806</v>
      </c>
    </row>
    <row r="29">
      <c r="A29" t="inlineStr">
        <is>
          <t>002709</t>
        </is>
      </c>
      <c r="B29" t="n">
        <v>0.07271375588966851</v>
      </c>
      <c r="C29" t="n">
        <v>142.6282853566958</v>
      </c>
      <c r="D29" t="n">
        <v>74.80114285714285</v>
      </c>
      <c r="E29" t="n">
        <v>2.872</v>
      </c>
    </row>
    <row r="30">
      <c r="A30" t="inlineStr">
        <is>
          <t>688536</t>
        </is>
      </c>
      <c r="B30" t="n">
        <v>0.1690756097720717</v>
      </c>
      <c r="C30" t="n">
        <v>140.4829268292683</v>
      </c>
      <c r="D30" t="n">
        <v>369.2151724137931</v>
      </c>
      <c r="E30" t="n">
        <v>7.613333333333333</v>
      </c>
    </row>
    <row r="31">
      <c r="A31" t="inlineStr">
        <is>
          <t>688390</t>
        </is>
      </c>
      <c r="B31" t="n">
        <v>0.1519344354830403</v>
      </c>
      <c r="C31" t="n">
        <v>140.2</v>
      </c>
      <c r="D31" t="n">
        <v>198.1285714285714</v>
      </c>
      <c r="E31" t="n">
        <v>8.116836734693878</v>
      </c>
    </row>
    <row r="32">
      <c r="A32" t="inlineStr">
        <is>
          <t>600399</t>
        </is>
      </c>
      <c r="B32" t="n">
        <v>0.01007255869610613</v>
      </c>
      <c r="C32" t="n">
        <v>136.9085173501577</v>
      </c>
      <c r="D32" t="n">
        <v>10.82695238095238</v>
      </c>
      <c r="E32" t="n">
        <v>1.228571428571429</v>
      </c>
    </row>
    <row r="33">
      <c r="A33" t="inlineStr">
        <is>
          <t>688408</t>
        </is>
      </c>
      <c r="B33" t="n">
        <v>0.05193390836873669</v>
      </c>
      <c r="C33" t="n">
        <v>135.2185089974293</v>
      </c>
      <c r="D33" t="n">
        <v>140.3770873786408</v>
      </c>
      <c r="E33" t="n">
        <v>5.838446601941747</v>
      </c>
    </row>
    <row r="34">
      <c r="A34" t="inlineStr">
        <is>
          <t>601127</t>
        </is>
      </c>
      <c r="B34" t="n">
        <v>0.0125160168803413</v>
      </c>
      <c r="C34" t="n">
        <v>134.902411021814</v>
      </c>
      <c r="D34" t="n">
        <v>12.76171428571429</v>
      </c>
      <c r="E34" t="n">
        <v>2.988857142857143</v>
      </c>
    </row>
    <row r="35">
      <c r="A35" t="inlineStr">
        <is>
          <t>688598</t>
        </is>
      </c>
      <c r="B35" t="n">
        <v>0.114651691581986</v>
      </c>
      <c r="C35" t="n">
        <v>133.4119577479233</v>
      </c>
      <c r="D35" t="n">
        <v>136.7446666666667</v>
      </c>
      <c r="E35" t="n">
        <v>5.915333333333335</v>
      </c>
    </row>
    <row r="36">
      <c r="A36" t="inlineStr">
        <is>
          <t>000301</t>
        </is>
      </c>
      <c r="B36" t="n">
        <v>0.007498892144037404</v>
      </c>
      <c r="C36" t="n">
        <v>132.76740237691</v>
      </c>
      <c r="D36" t="n">
        <v>8.849619047619049</v>
      </c>
      <c r="E36" t="n">
        <v>2.197619047619048</v>
      </c>
    </row>
    <row r="37">
      <c r="A37" t="inlineStr">
        <is>
          <t>300722</t>
        </is>
      </c>
      <c r="B37" t="n">
        <v>0.04911511472183393</v>
      </c>
      <c r="C37" t="n">
        <v>132.4069218668065</v>
      </c>
      <c r="D37" t="n">
        <v>55.0032380952381</v>
      </c>
      <c r="E37" t="n">
        <v>24.96838095238095</v>
      </c>
    </row>
    <row r="38">
      <c r="A38" t="inlineStr">
        <is>
          <t>300225</t>
        </is>
      </c>
      <c r="B38" t="n">
        <v>0.008800348728818538</v>
      </c>
      <c r="C38" t="n">
        <v>130.3550973654066</v>
      </c>
      <c r="D38" t="n">
        <v>16.26714285714286</v>
      </c>
      <c r="E38" t="n">
        <v>6.36904761904762</v>
      </c>
    </row>
    <row r="39">
      <c r="A39" t="inlineStr">
        <is>
          <t>000799</t>
        </is>
      </c>
      <c r="B39" t="n">
        <v>0.1050159130245403</v>
      </c>
      <c r="C39" t="n">
        <v>129.7816015883521</v>
      </c>
      <c r="D39" t="n">
        <v>119.6069523809524</v>
      </c>
      <c r="E39" t="n">
        <v>4.501238095238095</v>
      </c>
    </row>
    <row r="40">
      <c r="A40" t="inlineStr">
        <is>
          <t>600499</t>
        </is>
      </c>
      <c r="B40" t="n">
        <v>0.00536904771115053</v>
      </c>
      <c r="C40" t="n">
        <v>128.9887640449438</v>
      </c>
      <c r="D40" t="n">
        <v>5.627428571428572</v>
      </c>
      <c r="E40" t="n">
        <v>1.694285714285714</v>
      </c>
    </row>
    <row r="41">
      <c r="A41" t="inlineStr">
        <is>
          <t>600438</t>
        </is>
      </c>
      <c r="B41" t="n">
        <v>0.01192149680221121</v>
      </c>
      <c r="C41" t="n">
        <v>124.4069343065693</v>
      </c>
      <c r="D41" t="n">
        <v>31.84676190476191</v>
      </c>
      <c r="E41" t="n">
        <v>1.979333333333333</v>
      </c>
    </row>
    <row r="42">
      <c r="A42" t="inlineStr">
        <is>
          <t>300896</t>
        </is>
      </c>
      <c r="B42" t="n">
        <v>0.2317172646110488</v>
      </c>
      <c r="C42" t="n">
        <v>122.28462216995</v>
      </c>
      <c r="D42" t="n">
        <v>582.4425609756097</v>
      </c>
      <c r="E42" t="n">
        <v>6.490121951219511</v>
      </c>
    </row>
    <row r="43">
      <c r="A43" t="inlineStr">
        <is>
          <t>002407</t>
        </is>
      </c>
      <c r="B43" t="n">
        <v>0.007133935969218805</v>
      </c>
      <c r="C43" t="n">
        <v>121.6117216117216</v>
      </c>
      <c r="D43" t="n">
        <v>16.23390476190476</v>
      </c>
      <c r="E43" t="n">
        <v>10.71371428571429</v>
      </c>
    </row>
    <row r="44">
      <c r="A44" t="inlineStr">
        <is>
          <t>601908</t>
        </is>
      </c>
      <c r="B44" t="n">
        <v>0.008840901614305379</v>
      </c>
      <c r="C44" t="n">
        <v>121.063829787234</v>
      </c>
      <c r="D44" t="n">
        <v>7.191238095238096</v>
      </c>
      <c r="E44" t="n">
        <v>3.379333333333333</v>
      </c>
    </row>
    <row r="45">
      <c r="A45" t="inlineStr">
        <is>
          <t>002240</t>
        </is>
      </c>
      <c r="B45" t="n">
        <v>0.0132196830238234</v>
      </c>
      <c r="C45" t="n">
        <v>120.7241910631741</v>
      </c>
      <c r="D45" t="n">
        <v>17.93190476190476</v>
      </c>
      <c r="E45" t="n">
        <v>6.35447619047619</v>
      </c>
    </row>
    <row r="46">
      <c r="A46" t="inlineStr">
        <is>
          <t>002747</t>
        </is>
      </c>
      <c r="B46" t="n">
        <v>0.01065486599766481</v>
      </c>
      <c r="C46" t="n">
        <v>120.0248756218906</v>
      </c>
      <c r="D46" t="n">
        <v>24.86638095238095</v>
      </c>
      <c r="E46" t="n">
        <v>1.361619047619048</v>
      </c>
    </row>
    <row r="47">
      <c r="A47" t="inlineStr">
        <is>
          <t>300581</t>
        </is>
      </c>
      <c r="B47" t="n">
        <v>0.03042564580731523</v>
      </c>
      <c r="C47" t="n">
        <v>118.7426556991774</v>
      </c>
      <c r="D47" t="n">
        <v>37.14771428571429</v>
      </c>
      <c r="E47" t="n">
        <v>9.869809523809524</v>
      </c>
    </row>
    <row r="48">
      <c r="A48" t="inlineStr">
        <is>
          <t>601015</t>
        </is>
      </c>
      <c r="B48" t="n">
        <v>0.002524276593834025</v>
      </c>
      <c r="C48" t="n">
        <v>118.2724252491695</v>
      </c>
      <c r="D48" t="n">
        <v>3.677047619047618</v>
      </c>
      <c r="E48" t="n">
        <v>2.274</v>
      </c>
    </row>
    <row r="49">
      <c r="A49" t="inlineStr">
        <is>
          <t>300014</t>
        </is>
      </c>
      <c r="B49" t="n">
        <v>0.04519524984785399</v>
      </c>
      <c r="C49" t="n">
        <v>116.1411858021019</v>
      </c>
      <c r="D49" t="n">
        <v>66.29304761904763</v>
      </c>
      <c r="E49" t="n">
        <v>1.678285714285714</v>
      </c>
    </row>
    <row r="50">
      <c r="A50" t="inlineStr">
        <is>
          <t>600877</t>
        </is>
      </c>
      <c r="B50" t="n">
        <v>0.006113634072408676</v>
      </c>
      <c r="C50" t="n">
        <v>114.9922720247295</v>
      </c>
      <c r="D50" t="n">
        <v>7.279047619047619</v>
      </c>
      <c r="E50" t="n">
        <v>0.9565714285714287</v>
      </c>
    </row>
    <row r="51">
      <c r="A51" t="inlineStr">
        <is>
          <t>600189</t>
        </is>
      </c>
      <c r="B51" t="n">
        <v>0.01160943998447975</v>
      </c>
      <c r="C51" t="n">
        <v>114.8148148148148</v>
      </c>
      <c r="D51" t="n">
        <v>9.125809523809524</v>
      </c>
      <c r="E51" t="n">
        <v>7.236</v>
      </c>
    </row>
    <row r="52">
      <c r="A52" t="inlineStr">
        <is>
          <t>300999</t>
        </is>
      </c>
      <c r="B52" t="n">
        <v>0.1028639287390921</v>
      </c>
      <c r="C52" t="n">
        <v>113.2142857142857</v>
      </c>
      <c r="D52" t="n">
        <v>83.53213333333333</v>
      </c>
      <c r="E52" t="n">
        <v>19.49866666666667</v>
      </c>
    </row>
    <row r="53">
      <c r="A53" t="inlineStr">
        <is>
          <t>603267</t>
        </is>
      </c>
      <c r="B53" t="n">
        <v>0.06275408668582319</v>
      </c>
      <c r="C53" t="n">
        <v>112.1481481481482</v>
      </c>
      <c r="D53" t="n">
        <v>101.2513333333333</v>
      </c>
      <c r="E53" t="n">
        <v>1.657714285714285</v>
      </c>
    </row>
    <row r="54">
      <c r="A54" t="inlineStr">
        <is>
          <t>600660</t>
        </is>
      </c>
      <c r="B54" t="n">
        <v>0.01926349892327949</v>
      </c>
      <c r="C54" t="n">
        <v>111.7310443490701</v>
      </c>
      <c r="D54" t="n">
        <v>40.17095238095238</v>
      </c>
      <c r="E54" t="n">
        <v>1.377428571428571</v>
      </c>
    </row>
    <row r="55">
      <c r="A55" t="inlineStr">
        <is>
          <t>300763</t>
        </is>
      </c>
      <c r="B55" t="n">
        <v>0.0483138923945378</v>
      </c>
      <c r="C55" t="n">
        <v>109.2094196804037</v>
      </c>
      <c r="D55" t="n">
        <v>126.1049523809524</v>
      </c>
      <c r="E55" t="n">
        <v>3.893714285714286</v>
      </c>
    </row>
    <row r="56">
      <c r="A56" t="inlineStr">
        <is>
          <t>603218</t>
        </is>
      </c>
      <c r="B56" t="n">
        <v>0.01364378629230555</v>
      </c>
      <c r="C56" t="n">
        <v>108.4867075664622</v>
      </c>
      <c r="D56" t="n">
        <v>27.30933333333333</v>
      </c>
      <c r="E56" t="n">
        <v>1.459904761904762</v>
      </c>
    </row>
    <row r="57">
      <c r="A57" t="inlineStr">
        <is>
          <t>002499</t>
        </is>
      </c>
      <c r="B57" t="n">
        <v>0.003645041575347582</v>
      </c>
      <c r="C57" t="n">
        <v>107.5</v>
      </c>
      <c r="D57" t="n">
        <v>4.779142857142857</v>
      </c>
      <c r="E57" t="n">
        <v>1.130857142857143</v>
      </c>
    </row>
    <row r="58">
      <c r="A58" t="inlineStr">
        <is>
          <t>600702</t>
        </is>
      </c>
      <c r="B58" t="n">
        <v>0.06884180814283286</v>
      </c>
      <c r="C58" t="n">
        <v>107.252358490566</v>
      </c>
      <c r="D58" t="n">
        <v>56.5147619047619</v>
      </c>
      <c r="E58" t="n">
        <v>3.553904761904762</v>
      </c>
    </row>
    <row r="59">
      <c r="A59" t="inlineStr">
        <is>
          <t>002738</t>
        </is>
      </c>
      <c r="B59" t="n">
        <v>0.01215788226236239</v>
      </c>
      <c r="C59" t="n">
        <v>106.4968152866242</v>
      </c>
      <c r="D59" t="n">
        <v>22.37123809523809</v>
      </c>
      <c r="E59" t="n">
        <v>6.333523809523809</v>
      </c>
    </row>
    <row r="60">
      <c r="A60" t="inlineStr">
        <is>
          <t>000615</t>
        </is>
      </c>
      <c r="B60" t="n">
        <v>0.007175312802984501</v>
      </c>
      <c r="C60" t="n">
        <v>105.720823798627</v>
      </c>
      <c r="D60" t="n">
        <v>5.716</v>
      </c>
      <c r="E60" t="n">
        <v>3.614952380952381</v>
      </c>
    </row>
    <row r="61">
      <c r="A61" t="inlineStr">
        <is>
          <t>601058</t>
        </is>
      </c>
      <c r="B61" t="n">
        <v>0.003255428401747227</v>
      </c>
      <c r="C61" t="n">
        <v>105.4502369668246</v>
      </c>
      <c r="D61" t="n">
        <v>5.640761904761905</v>
      </c>
      <c r="E61" t="n">
        <v>2.237238095238096</v>
      </c>
    </row>
    <row r="62">
      <c r="A62" t="inlineStr">
        <is>
          <t>000816</t>
        </is>
      </c>
      <c r="B62" t="n">
        <v>0.004310571273964131</v>
      </c>
      <c r="C62" t="n">
        <v>103.8709677419355</v>
      </c>
      <c r="D62" t="n">
        <v>2.816</v>
      </c>
      <c r="E62" t="n">
        <v>8.879238095238097</v>
      </c>
    </row>
    <row r="63">
      <c r="A63" t="inlineStr">
        <is>
          <t>688339</t>
        </is>
      </c>
      <c r="B63" t="n">
        <v>0.1096858848090244</v>
      </c>
      <c r="C63" t="n">
        <v>103.4525277435265</v>
      </c>
      <c r="D63" t="n">
        <v>208.7100952380952</v>
      </c>
      <c r="E63" t="n">
        <v>7.998952380952382</v>
      </c>
    </row>
    <row r="64">
      <c r="A64" t="inlineStr">
        <is>
          <t>000916</t>
        </is>
      </c>
      <c r="B64" t="n">
        <v>0.001261557573828949</v>
      </c>
      <c r="C64" t="n">
        <v>100</v>
      </c>
      <c r="D64" t="n">
        <v>8.992666666666667</v>
      </c>
      <c r="E64" t="n">
        <v>3.766190476190476</v>
      </c>
    </row>
    <row r="65">
      <c r="A65" t="inlineStr">
        <is>
          <t>600409</t>
        </is>
      </c>
      <c r="B65" t="n">
        <v>0.003560124083929837</v>
      </c>
      <c r="C65" t="n">
        <v>99.31389365351629</v>
      </c>
      <c r="D65" t="n">
        <v>8.423333333333336</v>
      </c>
      <c r="E65" t="n">
        <v>2.374952380952381</v>
      </c>
    </row>
    <row r="66">
      <c r="A66" t="inlineStr">
        <is>
          <t>002612</t>
        </is>
      </c>
      <c r="B66" t="n">
        <v>0.02052855379781183</v>
      </c>
      <c r="C66" t="n">
        <v>99.24098671726757</v>
      </c>
      <c r="D66" t="n">
        <v>15.06628571428571</v>
      </c>
      <c r="E66" t="n">
        <v>9.317619047619047</v>
      </c>
    </row>
    <row r="67">
      <c r="A67" t="inlineStr">
        <is>
          <t>300001</t>
        </is>
      </c>
      <c r="B67" t="n">
        <v>0.01522342293108688</v>
      </c>
      <c r="C67" t="n">
        <v>98.71095686663358</v>
      </c>
      <c r="D67" t="n">
        <v>24.73228571428572</v>
      </c>
      <c r="E67" t="n">
        <v>2.957333333333334</v>
      </c>
    </row>
    <row r="68">
      <c r="A68" t="inlineStr">
        <is>
          <t>000626</t>
        </is>
      </c>
      <c r="B68" t="n">
        <v>0.007311826738851749</v>
      </c>
      <c r="C68" t="n">
        <v>98.63387978142075</v>
      </c>
      <c r="D68" t="n">
        <v>9.987523809523807</v>
      </c>
      <c r="E68" t="n">
        <v>1.123809523809524</v>
      </c>
    </row>
    <row r="69">
      <c r="A69" t="inlineStr">
        <is>
          <t>600392</t>
        </is>
      </c>
      <c r="B69" t="n">
        <v>0.004583831116392219</v>
      </c>
      <c r="C69" t="n">
        <v>98.13581890812253</v>
      </c>
      <c r="D69" t="n">
        <v>8.515523809523808</v>
      </c>
      <c r="E69" t="n">
        <v>3.439714285714286</v>
      </c>
    </row>
    <row r="70">
      <c r="A70" t="inlineStr">
        <is>
          <t>600110</t>
        </is>
      </c>
      <c r="B70" t="n">
        <v>0.004657872704326767</v>
      </c>
      <c r="C70" t="n">
        <v>97.34848484848484</v>
      </c>
      <c r="D70" t="n">
        <v>7.565428571428572</v>
      </c>
      <c r="E70" t="n">
        <v>5.083619047619049</v>
      </c>
    </row>
    <row r="71">
      <c r="A71" t="inlineStr">
        <is>
          <t>603128</t>
        </is>
      </c>
      <c r="B71" t="n">
        <v>0.002794819172746887</v>
      </c>
      <c r="C71" t="n">
        <v>97.20394736842107</v>
      </c>
      <c r="D71" t="n">
        <v>8.20704761904762</v>
      </c>
      <c r="E71" t="n">
        <v>3.214380952380952</v>
      </c>
    </row>
    <row r="72">
      <c r="A72" t="inlineStr">
        <is>
          <t>603919</t>
        </is>
      </c>
      <c r="B72" t="n">
        <v>0.03516832408130873</v>
      </c>
      <c r="C72" t="n">
        <v>97.07505518763797</v>
      </c>
      <c r="D72" t="n">
        <v>33.2287619047619</v>
      </c>
      <c r="E72" t="n">
        <v>4.709714285714286</v>
      </c>
    </row>
    <row r="73">
      <c r="A73" t="inlineStr">
        <is>
          <t>000516</t>
        </is>
      </c>
      <c r="B73" t="n">
        <v>0.004337122414575025</v>
      </c>
      <c r="C73" t="n">
        <v>96.82539682539684</v>
      </c>
      <c r="D73" t="n">
        <v>8.630952380952381</v>
      </c>
      <c r="E73" t="n">
        <v>2.393047619047619</v>
      </c>
    </row>
    <row r="74">
      <c r="A74" t="inlineStr">
        <is>
          <t>601012</t>
        </is>
      </c>
      <c r="B74" t="n">
        <v>0.03019324277163349</v>
      </c>
      <c r="C74" t="n">
        <v>96.5972222222222</v>
      </c>
      <c r="D74" t="n">
        <v>79.50476190476191</v>
      </c>
      <c r="E74" t="n">
        <v>1.738380952380952</v>
      </c>
    </row>
    <row r="75">
      <c r="A75" t="inlineStr">
        <is>
          <t>300712</t>
        </is>
      </c>
      <c r="B75" t="n">
        <v>0.006527630423298428</v>
      </c>
      <c r="C75" t="n">
        <v>96.28571428571429</v>
      </c>
      <c r="D75" t="n">
        <v>19.19085714285714</v>
      </c>
      <c r="E75" t="n">
        <v>6.73352380952381</v>
      </c>
    </row>
    <row r="76">
      <c r="A76" t="inlineStr">
        <is>
          <t>600199</t>
        </is>
      </c>
      <c r="B76" t="n">
        <v>0.02054231858044303</v>
      </c>
      <c r="C76" t="n">
        <v>95.93837535014006</v>
      </c>
      <c r="D76" t="n">
        <v>10.86809523809524</v>
      </c>
      <c r="E76" t="n">
        <v>8.487428571428572</v>
      </c>
    </row>
    <row r="77">
      <c r="A77" t="inlineStr">
        <is>
          <t>300450</t>
        </is>
      </c>
      <c r="B77" t="n">
        <v>0.036502529663802</v>
      </c>
      <c r="C77" t="n">
        <v>95.68601289748722</v>
      </c>
      <c r="D77" t="n">
        <v>64.82314285714286</v>
      </c>
      <c r="E77" t="n">
        <v>1.514380952380952</v>
      </c>
    </row>
    <row r="78">
      <c r="A78" t="inlineStr">
        <is>
          <t>002149</t>
        </is>
      </c>
      <c r="B78" t="n">
        <v>0.01027390450029809</v>
      </c>
      <c r="C78" t="n">
        <v>95.112285336856</v>
      </c>
      <c r="D78" t="n">
        <v>11.16752380952381</v>
      </c>
      <c r="E78" t="n">
        <v>6.698095238095238</v>
      </c>
    </row>
    <row r="79">
      <c r="A79" t="inlineStr">
        <is>
          <t>600238</t>
        </is>
      </c>
      <c r="B79" t="n">
        <v>0.003901467143566</v>
      </c>
      <c r="C79" t="n">
        <v>94.50317124735726</v>
      </c>
      <c r="D79" t="n">
        <v>5.901238095238096</v>
      </c>
      <c r="E79" t="n">
        <v>0.7597142857142857</v>
      </c>
    </row>
    <row r="80">
      <c r="A80" t="inlineStr">
        <is>
          <t>002571</t>
        </is>
      </c>
      <c r="B80" t="n">
        <v>0.002903592307859636</v>
      </c>
      <c r="C80" t="n">
        <v>94.49378330373001</v>
      </c>
      <c r="D80" t="n">
        <v>8.716761904761903</v>
      </c>
      <c r="E80" t="n">
        <v>4.702571428571428</v>
      </c>
    </row>
    <row r="81">
      <c r="A81" t="inlineStr">
        <is>
          <t>600346</t>
        </is>
      </c>
      <c r="B81" t="n">
        <v>0.0154145842072307</v>
      </c>
      <c r="C81" t="n">
        <v>93.14720812182739</v>
      </c>
      <c r="D81" t="n">
        <v>24.97323809523809</v>
      </c>
      <c r="E81" t="n">
        <v>0.6623809523809525</v>
      </c>
    </row>
    <row r="82">
      <c r="A82" t="inlineStr">
        <is>
          <t>002568</t>
        </is>
      </c>
      <c r="B82" t="n">
        <v>0.0507968316661488</v>
      </c>
      <c r="C82" t="n">
        <v>92.94234592445328</v>
      </c>
      <c r="D82" t="n">
        <v>79.51057142857144</v>
      </c>
      <c r="E82" t="n">
        <v>1.180571428571429</v>
      </c>
    </row>
    <row r="83">
      <c r="A83" t="inlineStr">
        <is>
          <t>603613</t>
        </is>
      </c>
      <c r="B83" t="n">
        <v>0.0480688644157142</v>
      </c>
      <c r="C83" t="n">
        <v>92.45692405871091</v>
      </c>
      <c r="D83" t="n">
        <v>101.3920952380952</v>
      </c>
      <c r="E83" t="n">
        <v>2.152380952380952</v>
      </c>
    </row>
    <row r="84">
      <c r="A84" t="inlineStr">
        <is>
          <t>000762</t>
        </is>
      </c>
      <c r="B84" t="n">
        <v>0.005804185703410961</v>
      </c>
      <c r="C84" t="n">
        <v>92.1218487394958</v>
      </c>
      <c r="D84" t="n">
        <v>11.83980952380952</v>
      </c>
      <c r="E84" t="n">
        <v>4.544571428571428</v>
      </c>
    </row>
    <row r="85">
      <c r="A85" t="inlineStr">
        <is>
          <t>300593</t>
        </is>
      </c>
      <c r="B85" t="n">
        <v>0.009872552523217655</v>
      </c>
      <c r="C85" t="n">
        <v>91.4564220183486</v>
      </c>
      <c r="D85" t="n">
        <v>24.92685714285714</v>
      </c>
      <c r="E85" t="n">
        <v>9.657333333333334</v>
      </c>
    </row>
    <row r="86">
      <c r="A86" t="inlineStr">
        <is>
          <t>300726</t>
        </is>
      </c>
      <c r="B86" t="n">
        <v>0.03435516708727752</v>
      </c>
      <c r="C86" t="n">
        <v>90.9571788413098</v>
      </c>
      <c r="D86" t="n">
        <v>54.01104761904762</v>
      </c>
      <c r="E86" t="n">
        <v>4.917523809523809</v>
      </c>
    </row>
    <row r="87">
      <c r="A87" t="inlineStr">
        <is>
          <t>600809</t>
        </is>
      </c>
      <c r="B87" t="n">
        <v>0.1709591743844069</v>
      </c>
      <c r="C87" t="n">
        <v>90.32429558745349</v>
      </c>
      <c r="D87" t="n">
        <v>267.7422857142857</v>
      </c>
      <c r="E87" t="n">
        <v>0.6099047619047618</v>
      </c>
    </row>
    <row r="88">
      <c r="A88" t="inlineStr">
        <is>
          <t>300750</t>
        </is>
      </c>
      <c r="B88" t="n">
        <v>0.1611008814626044</v>
      </c>
      <c r="C88" t="n">
        <v>90.27777777777777</v>
      </c>
      <c r="D88" t="n">
        <v>269.2634285714286</v>
      </c>
      <c r="E88" t="n">
        <v>1.205428571428572</v>
      </c>
    </row>
    <row r="89">
      <c r="A89" t="inlineStr">
        <is>
          <t>603678</t>
        </is>
      </c>
      <c r="B89" t="n">
        <v>0.02687041113369624</v>
      </c>
      <c r="C89" t="n">
        <v>87.40681576144833</v>
      </c>
      <c r="D89" t="n">
        <v>53.46219047619049</v>
      </c>
      <c r="E89" t="n">
        <v>1.968952380952381</v>
      </c>
    </row>
    <row r="90">
      <c r="A90" t="inlineStr">
        <is>
          <t>600559</t>
        </is>
      </c>
      <c r="B90" t="n">
        <v>0.02971500466843652</v>
      </c>
      <c r="C90" t="n">
        <v>86.76923076923077</v>
      </c>
      <c r="D90" t="n">
        <v>19.53190476190476</v>
      </c>
      <c r="E90" t="n">
        <v>9.031047619047619</v>
      </c>
    </row>
    <row r="91">
      <c r="A91" t="inlineStr">
        <is>
          <t>600586</t>
        </is>
      </c>
      <c r="B91" t="n">
        <v>0.003869784471817862</v>
      </c>
      <c r="C91" t="n">
        <v>86.76470588235294</v>
      </c>
      <c r="D91" t="n">
        <v>4.868380952380952</v>
      </c>
      <c r="E91" t="n">
        <v>4.616857142857143</v>
      </c>
    </row>
    <row r="92">
      <c r="A92" t="inlineStr">
        <is>
          <t>300087</t>
        </is>
      </c>
      <c r="B92" t="n">
        <v>0.01317837518097991</v>
      </c>
      <c r="C92" t="n">
        <v>85.59999999999999</v>
      </c>
      <c r="D92" t="n">
        <v>23.63466666666666</v>
      </c>
      <c r="E92" t="n">
        <v>5.066476190476191</v>
      </c>
    </row>
    <row r="93">
      <c r="A93" t="inlineStr">
        <is>
          <t>300390</t>
        </is>
      </c>
      <c r="B93" t="n">
        <v>0.008241561282614652</v>
      </c>
      <c r="C93" t="n">
        <v>84.14707655213985</v>
      </c>
      <c r="D93" t="n">
        <v>19.16238095238095</v>
      </c>
      <c r="E93" t="n">
        <v>5.470000000000001</v>
      </c>
    </row>
    <row r="94">
      <c r="A94" t="inlineStr">
        <is>
          <t>600472</t>
        </is>
      </c>
      <c r="B94" t="n">
        <v>0.02276073875995024</v>
      </c>
      <c r="C94" t="n">
        <v>83.36871903750884</v>
      </c>
      <c r="D94" t="n">
        <v>53.14333333333332</v>
      </c>
      <c r="E94" t="n">
        <v>0</v>
      </c>
    </row>
    <row r="95">
      <c r="A95" t="inlineStr">
        <is>
          <t>600176</t>
        </is>
      </c>
      <c r="B95" t="n">
        <v>0.005493809156707669</v>
      </c>
      <c r="C95" t="n">
        <v>82.25552050473186</v>
      </c>
      <c r="D95" t="n">
        <v>16.87780952380952</v>
      </c>
      <c r="E95" t="n">
        <v>1.356857142857143</v>
      </c>
    </row>
    <row r="96">
      <c r="A96" t="inlineStr">
        <is>
          <t>600031</t>
        </is>
      </c>
      <c r="B96" t="n">
        <v>0.01175476769212559</v>
      </c>
      <c r="C96" t="n">
        <v>81.3932584269663</v>
      </c>
      <c r="D96" t="n">
        <v>29.99247619047619</v>
      </c>
      <c r="E96" t="n">
        <v>0.9495238095238095</v>
      </c>
    </row>
    <row r="97">
      <c r="A97" t="inlineStr">
        <is>
          <t>600707</t>
        </is>
      </c>
      <c r="B97" t="n">
        <v>0.003331413595432513</v>
      </c>
      <c r="C97" t="n">
        <v>81.2227074235808</v>
      </c>
      <c r="D97" t="n">
        <v>5.385142857142857</v>
      </c>
      <c r="E97" t="n">
        <v>2.517619047619048</v>
      </c>
    </row>
    <row r="98">
      <c r="A98" t="inlineStr">
        <is>
          <t>000568</t>
        </is>
      </c>
      <c r="B98" t="n">
        <v>0.07482468942514049</v>
      </c>
      <c r="C98" t="n">
        <v>80.89725036179452</v>
      </c>
      <c r="D98" t="n">
        <v>187.3076190476191</v>
      </c>
      <c r="E98" t="n">
        <v>0.8728571428571428</v>
      </c>
    </row>
    <row r="99">
      <c r="A99" t="inlineStr">
        <is>
          <t>300769</t>
        </is>
      </c>
      <c r="B99" t="n">
        <v>0.08409098507330473</v>
      </c>
      <c r="C99" t="n">
        <v>80.65613608748482</v>
      </c>
      <c r="D99" t="n">
        <v>128.0593333333333</v>
      </c>
      <c r="E99" t="n">
        <v>4.568190476190476</v>
      </c>
    </row>
    <row r="100">
      <c r="A100" t="inlineStr">
        <is>
          <t>603026</t>
        </is>
      </c>
      <c r="B100" t="n">
        <v>0.006932587285886999</v>
      </c>
      <c r="C100" t="n">
        <v>80.48382712693669</v>
      </c>
      <c r="D100" t="n">
        <v>49.06447619047619</v>
      </c>
      <c r="E100" t="n">
        <v>5.923714285714285</v>
      </c>
    </row>
    <row r="101">
      <c r="A101" t="inlineStr">
        <is>
          <t>603915</t>
        </is>
      </c>
      <c r="B101" t="n">
        <v>0.008908626645359905</v>
      </c>
      <c r="C101" t="n">
        <v>80.25751072961373</v>
      </c>
      <c r="D101" t="n">
        <v>26.83371428571429</v>
      </c>
      <c r="E101" t="n">
        <v>3.955904761904762</v>
      </c>
    </row>
    <row r="102">
      <c r="A102" t="inlineStr">
        <is>
          <t>603063</t>
        </is>
      </c>
      <c r="B102" t="n">
        <v>0.009766178382871814</v>
      </c>
      <c r="C102" t="n">
        <v>80.17524644030667</v>
      </c>
      <c r="D102" t="n">
        <v>14.47780952380953</v>
      </c>
      <c r="E102" t="n">
        <v>4.086476190476191</v>
      </c>
    </row>
    <row r="103">
      <c r="A103" t="inlineStr">
        <is>
          <t>601100</t>
        </is>
      </c>
      <c r="B103" t="n">
        <v>0.03964714357225759</v>
      </c>
      <c r="C103" t="n">
        <v>79.65625</v>
      </c>
      <c r="D103" t="n">
        <v>90.44076190476191</v>
      </c>
      <c r="E103" t="n">
        <v>0.4527619047619048</v>
      </c>
    </row>
    <row r="104">
      <c r="A104" t="inlineStr">
        <is>
          <t>688179</t>
        </is>
      </c>
      <c r="B104" t="n">
        <v>0.01953614653747405</v>
      </c>
      <c r="C104" t="n">
        <v>79.53839325343985</v>
      </c>
      <c r="D104" t="n">
        <v>65.69426470588235</v>
      </c>
      <c r="E104" t="n">
        <v>12.04205882352941</v>
      </c>
    </row>
    <row r="105">
      <c r="A105" t="inlineStr">
        <is>
          <t>002553</t>
        </is>
      </c>
      <c r="B105" t="n">
        <v>0.003724217912604538</v>
      </c>
      <c r="C105" t="n">
        <v>79.13043478260869</v>
      </c>
      <c r="D105" t="n">
        <v>8.637238095238095</v>
      </c>
      <c r="E105" t="n">
        <v>10.34447619047619</v>
      </c>
    </row>
    <row r="106">
      <c r="A106" t="inlineStr">
        <is>
          <t>002064</t>
        </is>
      </c>
      <c r="B106" t="n">
        <v>0.003296408291170571</v>
      </c>
      <c r="C106" t="n">
        <v>78.86393659180975</v>
      </c>
      <c r="D106" t="n">
        <v>9.441714285714285</v>
      </c>
      <c r="E106" t="n">
        <v>1.961809523809524</v>
      </c>
    </row>
    <row r="107">
      <c r="A107" t="inlineStr">
        <is>
          <t>000923</t>
        </is>
      </c>
      <c r="B107" t="n">
        <v>0.01840050024714317</v>
      </c>
      <c r="C107" t="n">
        <v>78.11375089992798</v>
      </c>
      <c r="D107" t="n">
        <v>19.15114285714286</v>
      </c>
      <c r="E107" t="n">
        <v>1.860285714285714</v>
      </c>
    </row>
    <row r="108">
      <c r="A108" t="inlineStr">
        <is>
          <t>000956</t>
        </is>
      </c>
      <c r="B108" t="n">
        <v>0.003418949019591074</v>
      </c>
      <c r="C108" t="n">
        <v>77.76119402985073</v>
      </c>
      <c r="D108" t="n">
        <v>9.696761904761905</v>
      </c>
      <c r="E108" t="n">
        <v>0</v>
      </c>
    </row>
    <row r="109">
      <c r="A109" t="inlineStr">
        <is>
          <t>688133</t>
        </is>
      </c>
      <c r="B109" t="n">
        <v>0.03094515606738555</v>
      </c>
      <c r="C109" t="n">
        <v>77.56584922797455</v>
      </c>
      <c r="D109" t="n">
        <v>112.38390625</v>
      </c>
      <c r="E109" t="n">
        <v>12.64125</v>
      </c>
    </row>
    <row r="110">
      <c r="A110" t="inlineStr">
        <is>
          <t>002906</t>
        </is>
      </c>
      <c r="B110" t="n">
        <v>0.01118870225217104</v>
      </c>
      <c r="C110" t="n">
        <v>75.91836734693875</v>
      </c>
      <c r="D110" t="n">
        <v>23.36866666666667</v>
      </c>
      <c r="E110" t="n">
        <v>1.482952380952381</v>
      </c>
    </row>
    <row r="111">
      <c r="A111" t="inlineStr">
        <is>
          <t>600563</t>
        </is>
      </c>
      <c r="B111" t="n">
        <v>0.02324764141290033</v>
      </c>
      <c r="C111" t="n">
        <v>74.48580656127828</v>
      </c>
      <c r="D111" t="n">
        <v>88.64990476190476</v>
      </c>
      <c r="E111" t="n">
        <v>1.644380952380952</v>
      </c>
    </row>
    <row r="112">
      <c r="A112" t="inlineStr">
        <is>
          <t>002493</t>
        </is>
      </c>
      <c r="B112" t="n">
        <v>0.009908953116737321</v>
      </c>
      <c r="C112" t="n">
        <v>74.32086109687337</v>
      </c>
      <c r="D112" t="n">
        <v>23.83057142857143</v>
      </c>
      <c r="E112" t="n">
        <v>0.4963809523809524</v>
      </c>
    </row>
    <row r="113">
      <c r="A113" t="inlineStr">
        <is>
          <t>002390</t>
        </is>
      </c>
      <c r="B113" t="n">
        <v>0.00118965103907832</v>
      </c>
      <c r="C113" t="n">
        <v>74.27385892116183</v>
      </c>
      <c r="D113" t="n">
        <v>6.895142857142858</v>
      </c>
      <c r="E113" t="n">
        <v>1.391904761904762</v>
      </c>
    </row>
    <row r="114">
      <c r="A114" t="inlineStr">
        <is>
          <t>600290</t>
        </is>
      </c>
      <c r="B114" t="n">
        <v>0.0008614143262226884</v>
      </c>
      <c r="C114" t="n">
        <v>73.75886524822697</v>
      </c>
      <c r="D114" t="n">
        <v>2.022666666666667</v>
      </c>
      <c r="E114" t="n">
        <v>1.963047619047619</v>
      </c>
    </row>
    <row r="115">
      <c r="A115" t="inlineStr">
        <is>
          <t>688036</t>
        </is>
      </c>
      <c r="B115" t="n">
        <v>0.05686667510950398</v>
      </c>
      <c r="C115" t="n">
        <v>73.57075913776943</v>
      </c>
      <c r="D115" t="n">
        <v>127.7671428571428</v>
      </c>
      <c r="E115" t="n">
        <v>1.40952380952381</v>
      </c>
    </row>
    <row r="116">
      <c r="A116" t="inlineStr">
        <is>
          <t>300316</t>
        </is>
      </c>
      <c r="B116" t="n">
        <v>0.005210202269094822</v>
      </c>
      <c r="C116" t="n">
        <v>73.52697095435683</v>
      </c>
      <c r="D116" t="n">
        <v>31.34771428571428</v>
      </c>
      <c r="E116" t="n">
        <v>2.732095238095238</v>
      </c>
    </row>
    <row r="117">
      <c r="A117" t="inlineStr">
        <is>
          <t>603599</t>
        </is>
      </c>
      <c r="B117" t="n">
        <v>0.003822431365765299</v>
      </c>
      <c r="C117" t="n">
        <v>72.69975786924941</v>
      </c>
      <c r="D117" t="n">
        <v>21.57285714285714</v>
      </c>
      <c r="E117" t="n">
        <v>2.360857142857143</v>
      </c>
    </row>
    <row r="118">
      <c r="A118" t="inlineStr">
        <is>
          <t>300595</t>
        </is>
      </c>
      <c r="B118" t="n">
        <v>0.02540984138407673</v>
      </c>
      <c r="C118" t="n">
        <v>72.33846153846153</v>
      </c>
      <c r="D118" t="n">
        <v>73.048</v>
      </c>
      <c r="E118" t="n">
        <v>1.341142857142857</v>
      </c>
    </row>
    <row r="119">
      <c r="A119" t="inlineStr">
        <is>
          <t>000902</t>
        </is>
      </c>
      <c r="B119" t="n">
        <v>0.003321267444973448</v>
      </c>
      <c r="C119" t="n">
        <v>71.44112478031634</v>
      </c>
      <c r="D119" t="n">
        <v>13.94009523809524</v>
      </c>
      <c r="E119" t="n">
        <v>0.9188571428571429</v>
      </c>
    </row>
    <row r="120">
      <c r="A120" t="inlineStr">
        <is>
          <t>002501</t>
        </is>
      </c>
      <c r="B120" t="n">
        <v>0.0009089322616215145</v>
      </c>
      <c r="C120" t="n">
        <v>71.23287671232876</v>
      </c>
      <c r="D120" t="n">
        <v>1.894666666666667</v>
      </c>
      <c r="E120" t="n">
        <v>0.8983809523809524</v>
      </c>
    </row>
    <row r="121">
      <c r="A121" t="inlineStr">
        <is>
          <t>603501</t>
        </is>
      </c>
      <c r="B121" t="n">
        <v>0.07380618468050638</v>
      </c>
      <c r="C121" t="n">
        <v>71.04952830188682</v>
      </c>
      <c r="D121" t="n">
        <v>216.1470476190476</v>
      </c>
      <c r="E121" t="n">
        <v>1.325047619047619</v>
      </c>
    </row>
    <row r="122">
      <c r="A122" t="inlineStr">
        <is>
          <t>300782</t>
        </is>
      </c>
      <c r="B122" t="n">
        <v>0.2053194532631362</v>
      </c>
      <c r="C122" t="n">
        <v>70.80948049863571</v>
      </c>
      <c r="D122" t="n">
        <v>504.43</v>
      </c>
      <c r="E122" t="n">
        <v>2.293904761904762</v>
      </c>
    </row>
    <row r="123">
      <c r="A123" t="inlineStr">
        <is>
          <t>601995</t>
        </is>
      </c>
      <c r="B123" t="n">
        <v>0.008127999435381205</v>
      </c>
      <c r="C123" t="n">
        <v>69.89389920424401</v>
      </c>
      <c r="D123" t="n">
        <v>63.38746031746031</v>
      </c>
      <c r="E123" t="n">
        <v>19.01857142857143</v>
      </c>
    </row>
    <row r="124">
      <c r="A124" t="inlineStr">
        <is>
          <t>002415</t>
        </is>
      </c>
      <c r="B124" t="n">
        <v>0.01415752100651403</v>
      </c>
      <c r="C124" t="n">
        <v>69.67365348898913</v>
      </c>
      <c r="D124" t="n">
        <v>45.72190476190475</v>
      </c>
      <c r="E124" t="n">
        <v>0.5844761904761905</v>
      </c>
    </row>
    <row r="125">
      <c r="A125" t="inlineStr">
        <is>
          <t>000039</t>
        </is>
      </c>
      <c r="B125" t="n">
        <v>0.006753115768383409</v>
      </c>
      <c r="C125" t="n">
        <v>68.91133557800224</v>
      </c>
      <c r="D125" t="n">
        <v>12.9372380952381</v>
      </c>
      <c r="E125" t="n">
        <v>2.071142857142857</v>
      </c>
    </row>
    <row r="126">
      <c r="A126" t="inlineStr">
        <is>
          <t>300124</t>
        </is>
      </c>
      <c r="B126" t="n">
        <v>0.03040635303529058</v>
      </c>
      <c r="C126" t="n">
        <v>68.58928571428571</v>
      </c>
      <c r="D126" t="n">
        <v>75.60104761904762</v>
      </c>
      <c r="E126" t="n">
        <v>0.9075238095238096</v>
      </c>
    </row>
    <row r="127">
      <c r="A127" t="inlineStr">
        <is>
          <t>601966</t>
        </is>
      </c>
      <c r="B127" t="n">
        <v>0.00986982569886234</v>
      </c>
      <c r="C127" t="n">
        <v>68.3183769020679</v>
      </c>
      <c r="D127" t="n">
        <v>31.9244761904762</v>
      </c>
      <c r="E127" t="n">
        <v>0.9346666666666666</v>
      </c>
    </row>
    <row r="128">
      <c r="A128" t="inlineStr">
        <is>
          <t>002459</t>
        </is>
      </c>
      <c r="B128" t="n">
        <v>0.01023228799131468</v>
      </c>
      <c r="C128" t="n">
        <v>68.12749003984062</v>
      </c>
      <c r="D128" t="n">
        <v>34.87685714285715</v>
      </c>
      <c r="E128" t="n">
        <v>4.782380952380952</v>
      </c>
    </row>
    <row r="129">
      <c r="A129" t="inlineStr">
        <is>
          <t>002601</t>
        </is>
      </c>
      <c r="B129" t="n">
        <v>0.009637643430611817</v>
      </c>
      <c r="C129" t="n">
        <v>68.03946803946805</v>
      </c>
      <c r="D129" t="n">
        <v>29.90342857142857</v>
      </c>
      <c r="E129" t="n">
        <v>1.75847619047619</v>
      </c>
    </row>
    <row r="130">
      <c r="A130" t="inlineStr">
        <is>
          <t>688116</t>
        </is>
      </c>
      <c r="B130" t="n">
        <v>0.0162407803684894</v>
      </c>
      <c r="C130" t="n">
        <v>67.66969909027291</v>
      </c>
      <c r="D130" t="n">
        <v>49.48238095238096</v>
      </c>
      <c r="E130" t="n">
        <v>2.546761904761905</v>
      </c>
    </row>
    <row r="131">
      <c r="A131" t="inlineStr">
        <is>
          <t>002812</t>
        </is>
      </c>
      <c r="B131" t="n">
        <v>0.04272141317500888</v>
      </c>
      <c r="C131" t="n">
        <v>67.61184625078766</v>
      </c>
      <c r="D131" t="n">
        <v>108.8786666666667</v>
      </c>
      <c r="E131" t="n">
        <v>1.342571428571429</v>
      </c>
    </row>
    <row r="132">
      <c r="A132" t="inlineStr">
        <is>
          <t>300751</t>
        </is>
      </c>
      <c r="B132" t="n">
        <v>0.2599593113550608</v>
      </c>
      <c r="C132" t="n">
        <v>67.46547985849595</v>
      </c>
      <c r="D132" t="n">
        <v>476.082380952381</v>
      </c>
      <c r="E132" t="n">
        <v>2.66847619047619</v>
      </c>
    </row>
    <row r="133">
      <c r="A133" t="inlineStr">
        <is>
          <t>300727</t>
        </is>
      </c>
      <c r="B133" t="n">
        <v>0.02622559871371753</v>
      </c>
      <c r="C133" t="n">
        <v>67.05882352941175</v>
      </c>
      <c r="D133" t="n">
        <v>28.01066666666667</v>
      </c>
      <c r="E133" t="n">
        <v>18.95571428571429</v>
      </c>
    </row>
    <row r="134">
      <c r="A134" t="inlineStr">
        <is>
          <t>688333</t>
        </is>
      </c>
      <c r="B134" t="n">
        <v>0.02847548501413388</v>
      </c>
      <c r="C134" t="n">
        <v>66.06092998396579</v>
      </c>
      <c r="D134" t="n">
        <v>122.7867619047619</v>
      </c>
      <c r="E134" t="n">
        <v>2.341904761904761</v>
      </c>
    </row>
    <row r="135">
      <c r="A135" t="inlineStr">
        <is>
          <t>002092</t>
        </is>
      </c>
      <c r="B135" t="n">
        <v>0.001213485582964798</v>
      </c>
      <c r="C135" t="n">
        <v>65.8</v>
      </c>
      <c r="D135" t="n">
        <v>5.833428571428572</v>
      </c>
      <c r="E135" t="n">
        <v>1.664666666666667</v>
      </c>
    </row>
    <row r="136">
      <c r="A136" t="inlineStr">
        <is>
          <t>601865</t>
        </is>
      </c>
      <c r="B136" t="n">
        <v>0.01126272424993066</v>
      </c>
      <c r="C136" t="n">
        <v>65.73236889692583</v>
      </c>
      <c r="D136" t="n">
        <v>33.88685714285714</v>
      </c>
      <c r="E136" t="n">
        <v>5.781999999999999</v>
      </c>
    </row>
    <row r="137">
      <c r="A137" t="inlineStr">
        <is>
          <t>300082</t>
        </is>
      </c>
      <c r="B137" t="n">
        <v>0.002973933778910722</v>
      </c>
      <c r="C137" t="n">
        <v>64.99429874572407</v>
      </c>
      <c r="D137" t="n">
        <v>10.38257142857143</v>
      </c>
      <c r="E137" t="n">
        <v>3.354761904761905</v>
      </c>
    </row>
    <row r="138">
      <c r="A138" t="inlineStr">
        <is>
          <t>002648</t>
        </is>
      </c>
      <c r="B138" t="n">
        <v>0.006697858659716839</v>
      </c>
      <c r="C138" t="n">
        <v>64.93037648272303</v>
      </c>
      <c r="D138" t="n">
        <v>24.37847619047619</v>
      </c>
      <c r="E138" t="n">
        <v>1.05</v>
      </c>
    </row>
    <row r="139">
      <c r="A139" t="inlineStr">
        <is>
          <t>002920</t>
        </is>
      </c>
      <c r="B139" t="n">
        <v>0.02752154930276161</v>
      </c>
      <c r="C139" t="n">
        <v>64.66666666666667</v>
      </c>
      <c r="D139" t="n">
        <v>78.35180952380954</v>
      </c>
      <c r="E139" t="n">
        <v>2.640190476190476</v>
      </c>
    </row>
    <row r="140">
      <c r="A140" t="inlineStr">
        <is>
          <t>000733</t>
        </is>
      </c>
      <c r="B140" t="n">
        <v>0.009282258893592844</v>
      </c>
      <c r="C140" t="n">
        <v>64.61461461461462</v>
      </c>
      <c r="D140" t="n">
        <v>47.5652380952381</v>
      </c>
      <c r="E140" t="n">
        <v>2.277047619047619</v>
      </c>
    </row>
    <row r="141">
      <c r="A141" t="inlineStr">
        <is>
          <t>688122</t>
        </is>
      </c>
      <c r="B141" t="n">
        <v>0.01317763330975994</v>
      </c>
      <c r="C141" t="n">
        <v>64.2503259452412</v>
      </c>
      <c r="D141" t="n">
        <v>59.11780952380952</v>
      </c>
      <c r="E141" t="n">
        <v>1.984095238095238</v>
      </c>
    </row>
    <row r="142">
      <c r="A142" t="inlineStr">
        <is>
          <t>688567</t>
        </is>
      </c>
      <c r="B142" t="n">
        <v>0.01058528409466951</v>
      </c>
      <c r="C142" t="n">
        <v>64.11945542380325</v>
      </c>
      <c r="D142" t="n">
        <v>32.686</v>
      </c>
      <c r="E142" t="n">
        <v>6.344285714285715</v>
      </c>
    </row>
    <row r="143">
      <c r="A143" t="inlineStr">
        <is>
          <t>600844</t>
        </is>
      </c>
      <c r="B143" t="n">
        <v>0.001191166028032387</v>
      </c>
      <c r="C143" t="n">
        <v>63.84180790960452</v>
      </c>
      <c r="D143" t="n">
        <v>3.454285714285715</v>
      </c>
      <c r="E143" t="n">
        <v>4.12552380952381</v>
      </c>
    </row>
    <row r="144">
      <c r="A144" t="inlineStr">
        <is>
          <t>688388</t>
        </is>
      </c>
      <c r="B144" t="n">
        <v>0.0327701000358728</v>
      </c>
      <c r="C144" t="n">
        <v>63.70537546163315</v>
      </c>
      <c r="D144" t="n">
        <v>64.26561904761905</v>
      </c>
      <c r="E144" t="n">
        <v>2.253238095238095</v>
      </c>
    </row>
    <row r="145">
      <c r="A145" t="inlineStr">
        <is>
          <t>601168</t>
        </is>
      </c>
      <c r="B145" t="n">
        <v>0.004818559755952018</v>
      </c>
      <c r="C145" t="n">
        <v>63.6482939632546</v>
      </c>
      <c r="D145" t="n">
        <v>11.27695238095238</v>
      </c>
      <c r="E145" t="n">
        <v>2.805428571428571</v>
      </c>
    </row>
    <row r="146">
      <c r="A146" t="inlineStr">
        <is>
          <t>300589</t>
        </is>
      </c>
      <c r="B146" t="n">
        <v>0.012977096352801</v>
      </c>
      <c r="C146" t="n">
        <v>63.32179930795849</v>
      </c>
      <c r="D146" t="n">
        <v>29.95304761904762</v>
      </c>
      <c r="E146" t="n">
        <v>19.25228571428572</v>
      </c>
    </row>
    <row r="147">
      <c r="A147" t="inlineStr">
        <is>
          <t>600143</t>
        </is>
      </c>
      <c r="B147" t="n">
        <v>0.003713720022258945</v>
      </c>
      <c r="C147" t="n">
        <v>63.19857312722947</v>
      </c>
      <c r="D147" t="n">
        <v>17.81390476190476</v>
      </c>
      <c r="E147" t="n">
        <v>2.495904761904762</v>
      </c>
    </row>
    <row r="148">
      <c r="A148" t="inlineStr">
        <is>
          <t>600089</t>
        </is>
      </c>
      <c r="B148" t="n">
        <v>0.001714186364200853</v>
      </c>
      <c r="C148" t="n">
        <v>63.151364764268</v>
      </c>
      <c r="D148" t="n">
        <v>9.155714285714286</v>
      </c>
      <c r="E148" t="n">
        <v>2.635142857142857</v>
      </c>
    </row>
    <row r="149">
      <c r="A149" t="inlineStr">
        <is>
          <t>600456</t>
        </is>
      </c>
      <c r="B149" t="n">
        <v>0.01796610112102958</v>
      </c>
      <c r="C149" t="n">
        <v>62.86189683860233</v>
      </c>
      <c r="D149" t="n">
        <v>38.84038095238095</v>
      </c>
      <c r="E149" t="n">
        <v>2.109809523809524</v>
      </c>
    </row>
    <row r="150">
      <c r="A150" t="inlineStr">
        <is>
          <t>688686</t>
        </is>
      </c>
      <c r="B150" t="n">
        <v>0.04411046274250989</v>
      </c>
      <c r="C150" t="n">
        <v>62.76752767527674</v>
      </c>
      <c r="D150" t="n">
        <v>322.088</v>
      </c>
      <c r="E150" t="n">
        <v>15.0485</v>
      </c>
    </row>
    <row r="151">
      <c r="A151" t="inlineStr">
        <is>
          <t>002074</t>
        </is>
      </c>
      <c r="B151" t="n">
        <v>0.01284671884818184</v>
      </c>
      <c r="C151" t="n">
        <v>61.69858451290593</v>
      </c>
      <c r="D151" t="n">
        <v>30.10133333333333</v>
      </c>
      <c r="E151" t="n">
        <v>4.304761904761905</v>
      </c>
    </row>
    <row r="152">
      <c r="A152" t="inlineStr">
        <is>
          <t>300100</t>
        </is>
      </c>
      <c r="B152" t="n">
        <v>0.003718076299962272</v>
      </c>
      <c r="C152" t="n">
        <v>61.35646687697162</v>
      </c>
      <c r="D152" t="n">
        <v>12.874</v>
      </c>
      <c r="E152" t="n">
        <v>11.21266666666667</v>
      </c>
    </row>
    <row r="153">
      <c r="A153" t="inlineStr">
        <is>
          <t>300118</t>
        </is>
      </c>
      <c r="B153" t="n">
        <v>0.01039647009915392</v>
      </c>
      <c r="C153" t="n">
        <v>61.15755627009645</v>
      </c>
      <c r="D153" t="n">
        <v>20.15857142857143</v>
      </c>
      <c r="E153" t="n">
        <v>7.297238095238095</v>
      </c>
    </row>
    <row r="154">
      <c r="A154" t="inlineStr">
        <is>
          <t>600309</t>
        </is>
      </c>
      <c r="B154" t="n">
        <v>0.01822433049679286</v>
      </c>
      <c r="C154" t="n">
        <v>60.66070398153494</v>
      </c>
      <c r="D154" t="n">
        <v>85.85361904761903</v>
      </c>
      <c r="E154" t="n">
        <v>1.220095238095238</v>
      </c>
    </row>
    <row r="155">
      <c r="A155" t="inlineStr">
        <is>
          <t>603127</t>
        </is>
      </c>
      <c r="B155" t="n">
        <v>0.0162538729999272</v>
      </c>
      <c r="C155" t="n">
        <v>60.17262638717633</v>
      </c>
      <c r="D155" t="n">
        <v>103.4439047619047</v>
      </c>
      <c r="E155" t="n">
        <v>1.087714285714286</v>
      </c>
    </row>
    <row r="156">
      <c r="A156" t="inlineStr">
        <is>
          <t>000527</t>
        </is>
      </c>
      <c r="B156" t="n">
        <v>0.002716468355923559</v>
      </c>
      <c r="C156" t="n">
        <v>59.86316989737743</v>
      </c>
      <c r="D156" t="n">
        <v>12.31190476190476</v>
      </c>
      <c r="E156" t="n">
        <v>0</v>
      </c>
    </row>
    <row r="157">
      <c r="A157" t="inlineStr">
        <is>
          <t>300677</t>
        </is>
      </c>
      <c r="B157" t="n">
        <v>0.1262720946482938</v>
      </c>
      <c r="C157" t="n">
        <v>59.84713711537193</v>
      </c>
      <c r="D157" t="n">
        <v>151.3074285714286</v>
      </c>
      <c r="E157" t="n">
        <v>4.343904761904762</v>
      </c>
    </row>
    <row r="158">
      <c r="A158" t="inlineStr">
        <is>
          <t>300623</t>
        </is>
      </c>
      <c r="B158" t="n">
        <v>0.01325699840087798</v>
      </c>
      <c r="C158" t="n">
        <v>59.29850200949944</v>
      </c>
      <c r="D158" t="n">
        <v>43.00761904761905</v>
      </c>
      <c r="E158" t="n">
        <v>7.459047619047619</v>
      </c>
    </row>
    <row r="159">
      <c r="A159" t="inlineStr">
        <is>
          <t>300443</t>
        </is>
      </c>
      <c r="B159" t="n">
        <v>0.005675052583218355</v>
      </c>
      <c r="C159" t="n">
        <v>59.14489311163895</v>
      </c>
      <c r="D159" t="n">
        <v>32.09314285714286</v>
      </c>
      <c r="E159" t="n">
        <v>8.06342857142857</v>
      </c>
    </row>
    <row r="160">
      <c r="A160" t="inlineStr">
        <is>
          <t>000001</t>
        </is>
      </c>
      <c r="B160" t="n">
        <v>0.002503203796036232</v>
      </c>
      <c r="C160" t="n">
        <v>58.73347251217815</v>
      </c>
      <c r="D160" t="n">
        <v>18.00742857142857</v>
      </c>
      <c r="E160" t="n">
        <v>0.5241904761904762</v>
      </c>
    </row>
    <row r="161">
      <c r="A161" t="inlineStr">
        <is>
          <t>002068</t>
        </is>
      </c>
      <c r="B161" t="n">
        <v>0.0009361397349865704</v>
      </c>
      <c r="C161" t="n">
        <v>58.71369294605808</v>
      </c>
      <c r="D161" t="n">
        <v>5.955809523809525</v>
      </c>
      <c r="E161" t="n">
        <v>2.975238095238094</v>
      </c>
    </row>
    <row r="162">
      <c r="A162" t="inlineStr">
        <is>
          <t>002139</t>
        </is>
      </c>
      <c r="B162" t="n">
        <v>0.0009428866317870371</v>
      </c>
      <c r="C162" t="n">
        <v>58.71156661786237</v>
      </c>
      <c r="D162" t="n">
        <v>7.98104761904762</v>
      </c>
      <c r="E162" t="n">
        <v>4.48447619047619</v>
      </c>
    </row>
    <row r="163">
      <c r="A163" t="inlineStr">
        <is>
          <t>600765</t>
        </is>
      </c>
      <c r="B163" t="n">
        <v>0.007340353545527383</v>
      </c>
      <c r="C163" t="n">
        <v>58.66355866355868</v>
      </c>
      <c r="D163" t="n">
        <v>17.16485714285714</v>
      </c>
      <c r="E163" t="n">
        <v>3.205714285714286</v>
      </c>
    </row>
    <row r="164">
      <c r="A164" t="inlineStr">
        <is>
          <t>603225</t>
        </is>
      </c>
      <c r="B164" t="n">
        <v>0.004853578657897928</v>
      </c>
      <c r="C164" t="n">
        <v>58.51528384279477</v>
      </c>
      <c r="D164" t="n">
        <v>12.57266666666667</v>
      </c>
      <c r="E164" t="n">
        <v>0.5271428571428571</v>
      </c>
    </row>
    <row r="165">
      <c r="A165" t="inlineStr">
        <is>
          <t>603392</t>
        </is>
      </c>
      <c r="B165" t="n">
        <v>0.06331323555040282</v>
      </c>
      <c r="C165" t="n">
        <v>58.25306369458873</v>
      </c>
      <c r="D165" t="n">
        <v>206.0038095238095</v>
      </c>
      <c r="E165" t="n">
        <v>3.376190476190476</v>
      </c>
    </row>
    <row r="166">
      <c r="A166" t="inlineStr">
        <is>
          <t>000633</t>
        </is>
      </c>
      <c r="B166" t="n">
        <v>0.001027444039867976</v>
      </c>
      <c r="C166" t="n">
        <v>58.19477434679334</v>
      </c>
      <c r="D166" t="n">
        <v>4.728857142857144</v>
      </c>
      <c r="E166" t="n">
        <v>5.26352380952381</v>
      </c>
    </row>
    <row r="167">
      <c r="A167" t="inlineStr">
        <is>
          <t>688202</t>
        </is>
      </c>
      <c r="B167" t="n">
        <v>0.04762251180566552</v>
      </c>
      <c r="C167" t="n">
        <v>58.11263718209898</v>
      </c>
      <c r="D167" t="n">
        <v>171.1747619047619</v>
      </c>
      <c r="E167" t="n">
        <v>3.220190476190476</v>
      </c>
    </row>
    <row r="168">
      <c r="A168" t="inlineStr">
        <is>
          <t>300015</t>
        </is>
      </c>
      <c r="B168" t="n">
        <v>0.01336701886686477</v>
      </c>
      <c r="C168" t="n">
        <v>57.88315326130453</v>
      </c>
      <c r="D168" t="n">
        <v>63.01038095238094</v>
      </c>
      <c r="E168" t="n">
        <v>0.6986666666666668</v>
      </c>
    </row>
    <row r="169">
      <c r="A169" t="inlineStr">
        <is>
          <t>601636</t>
        </is>
      </c>
      <c r="B169" t="n">
        <v>0.003743754242193862</v>
      </c>
      <c r="C169" t="n">
        <v>57.67326732673268</v>
      </c>
      <c r="D169" t="n">
        <v>10.53466666666666</v>
      </c>
      <c r="E169" t="n">
        <v>2.603809523809524</v>
      </c>
    </row>
    <row r="170">
      <c r="A170" t="inlineStr">
        <is>
          <t>300496</t>
        </is>
      </c>
      <c r="B170" t="n">
        <v>0.03174960640504409</v>
      </c>
      <c r="C170" t="n">
        <v>57.19197072196962</v>
      </c>
      <c r="D170" t="n">
        <v>100.1884761904762</v>
      </c>
      <c r="E170" t="n">
        <v>2.547047619047619</v>
      </c>
    </row>
    <row r="171">
      <c r="A171" t="inlineStr">
        <is>
          <t>600006</t>
        </is>
      </c>
      <c r="B171" t="n">
        <v>0.003354774297432822</v>
      </c>
      <c r="C171" t="n">
        <v>56.95067264573992</v>
      </c>
      <c r="D171" t="n">
        <v>6.439047619047619</v>
      </c>
      <c r="E171" t="n">
        <v>4.328095238095238</v>
      </c>
    </row>
    <row r="172">
      <c r="A172" t="inlineStr">
        <is>
          <t>300347</t>
        </is>
      </c>
      <c r="B172" t="n">
        <v>0.04480912231069298</v>
      </c>
      <c r="C172" t="n">
        <v>56.91588785046731</v>
      </c>
      <c r="D172" t="n">
        <v>130.0441904761905</v>
      </c>
      <c r="E172" t="n">
        <v>1.098476190476191</v>
      </c>
    </row>
    <row r="173">
      <c r="A173" t="inlineStr">
        <is>
          <t>000708</t>
        </is>
      </c>
      <c r="B173" t="n">
        <v>0.005755081408926001</v>
      </c>
      <c r="C173" t="n">
        <v>56.88487584650115</v>
      </c>
      <c r="D173" t="n">
        <v>20.09714285714286</v>
      </c>
      <c r="E173" t="n">
        <v>0.4043809523809524</v>
      </c>
    </row>
    <row r="174">
      <c r="A174" t="inlineStr">
        <is>
          <t>300752</t>
        </is>
      </c>
      <c r="B174" t="n">
        <v>0.0174258479460067</v>
      </c>
      <c r="C174" t="n">
        <v>56.05345911949686</v>
      </c>
      <c r="D174" t="n">
        <v>34.99904761904762</v>
      </c>
      <c r="E174" t="n">
        <v>18.73780952380952</v>
      </c>
    </row>
    <row r="175">
      <c r="A175" t="inlineStr">
        <is>
          <t>000763</t>
        </is>
      </c>
      <c r="B175" t="n">
        <v>0.001276461067240472</v>
      </c>
      <c r="C175" t="n">
        <v>55.71955719557196</v>
      </c>
      <c r="D175" t="n">
        <v>3.505904761904761</v>
      </c>
      <c r="E175" t="n">
        <v>0</v>
      </c>
    </row>
    <row r="176">
      <c r="A176" t="inlineStr">
        <is>
          <t>603882</t>
        </is>
      </c>
      <c r="B176" t="n">
        <v>0.03433442622408997</v>
      </c>
      <c r="C176" t="n">
        <v>55.6857142857143</v>
      </c>
      <c r="D176" t="n">
        <v>111.3411428571429</v>
      </c>
      <c r="E176" t="n">
        <v>1.310952380952381</v>
      </c>
    </row>
    <row r="177">
      <c r="A177" t="inlineStr">
        <is>
          <t>600426</t>
        </is>
      </c>
      <c r="B177" t="n">
        <v>0.01113792480386591</v>
      </c>
      <c r="C177" t="n">
        <v>55.47473200612556</v>
      </c>
      <c r="D177" t="n">
        <v>32.70038095238095</v>
      </c>
      <c r="E177" t="n">
        <v>0.8763809523809525</v>
      </c>
    </row>
    <row r="178">
      <c r="A178" t="inlineStr">
        <is>
          <t>603198</t>
        </is>
      </c>
      <c r="B178" t="n">
        <v>0.01323232629267269</v>
      </c>
      <c r="C178" t="n">
        <v>55.43905635648754</v>
      </c>
      <c r="D178" t="n">
        <v>29.27628571428572</v>
      </c>
      <c r="E178" t="n">
        <v>2.407619047619048</v>
      </c>
    </row>
    <row r="179">
      <c r="A179" t="inlineStr">
        <is>
          <t>600486</t>
        </is>
      </c>
      <c r="B179" t="n">
        <v>0.0405448211371954</v>
      </c>
      <c r="C179" t="n">
        <v>55.04940197607904</v>
      </c>
      <c r="D179" t="n">
        <v>110.6410476190476</v>
      </c>
      <c r="E179" t="n">
        <v>0.886</v>
      </c>
    </row>
    <row r="180">
      <c r="A180" t="inlineStr">
        <is>
          <t>002595</t>
        </is>
      </c>
      <c r="B180" t="n">
        <v>0.002690464582612021</v>
      </c>
      <c r="C180" t="n">
        <v>54.82993197278911</v>
      </c>
      <c r="D180" t="n">
        <v>27.12733333333333</v>
      </c>
      <c r="E180" t="n">
        <v>0.9356190476190477</v>
      </c>
    </row>
    <row r="181">
      <c r="A181" t="inlineStr">
        <is>
          <t>603259</t>
        </is>
      </c>
      <c r="B181" t="n">
        <v>0.03067505340724109</v>
      </c>
      <c r="C181" t="n">
        <v>54.34985968194574</v>
      </c>
      <c r="D181" t="n">
        <v>117.5896190476191</v>
      </c>
      <c r="E181" t="n">
        <v>0.9957142857142857</v>
      </c>
    </row>
    <row r="182">
      <c r="A182" t="inlineStr">
        <is>
          <t>300724</t>
        </is>
      </c>
      <c r="B182" t="n">
        <v>0.03034223566046572</v>
      </c>
      <c r="C182" t="n">
        <v>54.34909515469934</v>
      </c>
      <c r="D182" t="n">
        <v>116.3813333333333</v>
      </c>
      <c r="E182" t="n">
        <v>2.155523809523809</v>
      </c>
    </row>
    <row r="183">
      <c r="A183" t="inlineStr">
        <is>
          <t>002318</t>
        </is>
      </c>
      <c r="B183" t="n">
        <v>0.001985658684941234</v>
      </c>
      <c r="C183" t="n">
        <v>54.34530706836615</v>
      </c>
      <c r="D183" t="n">
        <v>10.31619047619048</v>
      </c>
      <c r="E183" t="n">
        <v>2.74295238095238</v>
      </c>
    </row>
    <row r="184">
      <c r="A184" t="inlineStr">
        <is>
          <t>000866</t>
        </is>
      </c>
      <c r="B184" t="n">
        <v>0.002535083258892782</v>
      </c>
      <c r="C184" t="n">
        <v>54.29208472686733</v>
      </c>
      <c r="D184" t="n">
        <v>11.59714285714286</v>
      </c>
      <c r="E184" t="n">
        <v>0</v>
      </c>
    </row>
    <row r="185">
      <c r="A185" t="inlineStr">
        <is>
          <t>300037</t>
        </is>
      </c>
      <c r="B185" t="n">
        <v>0.03321424402817674</v>
      </c>
      <c r="C185" t="n">
        <v>53.80434782608696</v>
      </c>
      <c r="D185" t="n">
        <v>79.48400000000001</v>
      </c>
      <c r="E185" t="n">
        <v>3.063619047619047</v>
      </c>
    </row>
    <row r="186">
      <c r="A186" t="inlineStr">
        <is>
          <t>688368</t>
        </is>
      </c>
      <c r="B186" t="n">
        <v>0.03415311586070215</v>
      </c>
      <c r="C186" t="n">
        <v>53.59273439586858</v>
      </c>
      <c r="D186" t="n">
        <v>160.1842857142857</v>
      </c>
      <c r="E186" t="n">
        <v>2.636095238095238</v>
      </c>
    </row>
    <row r="187">
      <c r="A187" t="inlineStr">
        <is>
          <t>000780</t>
        </is>
      </c>
      <c r="B187" t="n">
        <v>0.0008220169985853475</v>
      </c>
      <c r="C187" t="n">
        <v>53.125</v>
      </c>
      <c r="D187" t="n">
        <v>3.074857142857142</v>
      </c>
      <c r="E187" t="n">
        <v>0.5058095238095237</v>
      </c>
    </row>
    <row r="188">
      <c r="A188" t="inlineStr">
        <is>
          <t>002304</t>
        </is>
      </c>
      <c r="B188" t="n">
        <v>0.06536660425448911</v>
      </c>
      <c r="C188" t="n">
        <v>53.04255801647897</v>
      </c>
      <c r="D188" t="n">
        <v>177.8829523809524</v>
      </c>
      <c r="E188" t="n">
        <v>0.7677142857142856</v>
      </c>
    </row>
    <row r="189">
      <c r="A189" t="inlineStr">
        <is>
          <t>300408</t>
        </is>
      </c>
      <c r="B189" t="n">
        <v>0.004888762165611664</v>
      </c>
      <c r="C189" t="n">
        <v>52.62751159196291</v>
      </c>
      <c r="D189" t="n">
        <v>32.81161904761905</v>
      </c>
      <c r="E189" t="n">
        <v>1.17352380952381</v>
      </c>
    </row>
    <row r="190">
      <c r="A190" t="inlineStr">
        <is>
          <t>000625</t>
        </is>
      </c>
      <c r="B190" t="n">
        <v>0.009158389949164594</v>
      </c>
      <c r="C190" t="n">
        <v>52.25694444444444</v>
      </c>
      <c r="D190" t="n">
        <v>18.508</v>
      </c>
      <c r="E190" t="n">
        <v>3.087619047619047</v>
      </c>
    </row>
    <row r="191">
      <c r="A191" t="inlineStr">
        <is>
          <t>002444</t>
        </is>
      </c>
      <c r="B191" t="n">
        <v>0.007181195185479708</v>
      </c>
      <c r="C191" t="n">
        <v>52.25307237141558</v>
      </c>
      <c r="D191" t="n">
        <v>25.93990476190476</v>
      </c>
      <c r="E191" t="n">
        <v>1.614476190476191</v>
      </c>
    </row>
    <row r="192">
      <c r="A192" t="inlineStr">
        <is>
          <t>000406</t>
        </is>
      </c>
      <c r="B192" t="n">
        <v>0.003143691795820439</v>
      </c>
      <c r="C192" t="n">
        <v>51.95195195195195</v>
      </c>
      <c r="D192" t="n">
        <v>8.10647619047619</v>
      </c>
      <c r="E192" t="n">
        <v>0</v>
      </c>
    </row>
    <row r="193">
      <c r="A193" t="inlineStr">
        <is>
          <t>603806</t>
        </is>
      </c>
      <c r="B193" t="n">
        <v>0.01284537353353866</v>
      </c>
      <c r="C193" t="n">
        <v>51.83338222352594</v>
      </c>
      <c r="D193" t="n">
        <v>78.12266666666666</v>
      </c>
      <c r="E193" t="n">
        <v>0.6564761904761904</v>
      </c>
    </row>
    <row r="194">
      <c r="A194" t="inlineStr">
        <is>
          <t>300035</t>
        </is>
      </c>
      <c r="B194" t="n">
        <v>0.001625827289422414</v>
      </c>
      <c r="C194" t="n">
        <v>51.8238993710692</v>
      </c>
      <c r="D194" t="n">
        <v>11.26514285714286</v>
      </c>
      <c r="E194" t="n">
        <v>6.027523809523809</v>
      </c>
    </row>
    <row r="195">
      <c r="A195" t="inlineStr">
        <is>
          <t>603260</t>
        </is>
      </c>
      <c r="B195" t="n">
        <v>0.008562179743894291</v>
      </c>
      <c r="C195" t="n">
        <v>51.7002081887578</v>
      </c>
      <c r="D195" t="n">
        <v>34.84038095238095</v>
      </c>
      <c r="E195" t="n">
        <v>1.044190476190476</v>
      </c>
    </row>
    <row r="196">
      <c r="A196" t="inlineStr">
        <is>
          <t>000536</t>
        </is>
      </c>
      <c r="B196" t="n">
        <v>0.0008604356858697657</v>
      </c>
      <c r="C196" t="n">
        <v>51.57894736842105</v>
      </c>
      <c r="D196" t="n">
        <v>2.386</v>
      </c>
      <c r="E196" t="n">
        <v>1.106095238095238</v>
      </c>
    </row>
    <row r="197">
      <c r="A197" t="inlineStr">
        <is>
          <t>600893</t>
        </is>
      </c>
      <c r="B197" t="n">
        <v>0.027451523716685</v>
      </c>
      <c r="C197" t="n">
        <v>51.55945419103314</v>
      </c>
      <c r="D197" t="n">
        <v>47.29580952380953</v>
      </c>
      <c r="E197" t="n">
        <v>1.815428571428571</v>
      </c>
    </row>
    <row r="198">
      <c r="A198" t="inlineStr">
        <is>
          <t>300062</t>
        </is>
      </c>
      <c r="B198" t="n">
        <v>0.01359817747990631</v>
      </c>
      <c r="C198" t="n">
        <v>51.45631067961165</v>
      </c>
      <c r="D198" t="n">
        <v>11.82257142857143</v>
      </c>
      <c r="E198" t="n">
        <v>19.40304761904762</v>
      </c>
    </row>
    <row r="199">
      <c r="A199" t="inlineStr">
        <is>
          <t>300549</t>
        </is>
      </c>
      <c r="B199" t="n">
        <v>0.01788104946631293</v>
      </c>
      <c r="C199" t="n">
        <v>51.25368731563422</v>
      </c>
      <c r="D199" t="n">
        <v>21.64123809523809</v>
      </c>
      <c r="E199" t="n">
        <v>9.014761904761905</v>
      </c>
    </row>
    <row r="200">
      <c r="A200" t="inlineStr">
        <is>
          <t>002372</t>
        </is>
      </c>
      <c r="B200" t="n">
        <v>0.002530235701526493</v>
      </c>
      <c r="C200" t="n">
        <v>51.17437722419926</v>
      </c>
      <c r="D200" t="n">
        <v>17.59685714285714</v>
      </c>
      <c r="E200" t="n">
        <v>0.696952380952381</v>
      </c>
    </row>
    <row r="201">
      <c r="A201" t="inlineStr">
        <is>
          <t>000786</t>
        </is>
      </c>
      <c r="B201" t="n">
        <v>0.007159396940717514</v>
      </c>
      <c r="C201" t="n">
        <v>51.08892921960073</v>
      </c>
      <c r="D201" t="n">
        <v>38.34885714285714</v>
      </c>
      <c r="E201" t="n">
        <v>0.7760952380952381</v>
      </c>
    </row>
    <row r="202">
      <c r="A202" t="inlineStr">
        <is>
          <t>002884</t>
        </is>
      </c>
      <c r="B202" t="n">
        <v>0.002591193825504768</v>
      </c>
      <c r="C202" t="n">
        <v>50.61315496098104</v>
      </c>
      <c r="D202" t="n">
        <v>25.23857142857143</v>
      </c>
      <c r="E202" t="n">
        <v>1.784380952380952</v>
      </c>
    </row>
    <row r="203">
      <c r="A203" t="inlineStr">
        <is>
          <t>300317</t>
        </is>
      </c>
      <c r="B203" t="n">
        <v>0.001836546408437184</v>
      </c>
      <c r="C203" t="n">
        <v>50.61124694376529</v>
      </c>
      <c r="D203" t="n">
        <v>7.182380952380952</v>
      </c>
      <c r="E203" t="n">
        <v>7.298000000000001</v>
      </c>
    </row>
    <row r="204">
      <c r="A204" t="inlineStr">
        <is>
          <t>002179</t>
        </is>
      </c>
      <c r="B204" t="n">
        <v>0.02034893895901328</v>
      </c>
      <c r="C204" t="n">
        <v>50.47882528197487</v>
      </c>
      <c r="D204" t="n">
        <v>59.80857142857143</v>
      </c>
      <c r="E204" t="n">
        <v>0.9381904761904762</v>
      </c>
    </row>
    <row r="205">
      <c r="A205" t="inlineStr">
        <is>
          <t>002158</t>
        </is>
      </c>
      <c r="B205" t="n">
        <v>0.002026163273076527</v>
      </c>
      <c r="C205" t="n">
        <v>50.36231884057971</v>
      </c>
      <c r="D205" t="n">
        <v>14.50771428571429</v>
      </c>
      <c r="E205" t="n">
        <v>1.997428571428572</v>
      </c>
    </row>
    <row r="206">
      <c r="A206" t="inlineStr">
        <is>
          <t>601233</t>
        </is>
      </c>
      <c r="B206" t="n">
        <v>0.005676136354353928</v>
      </c>
      <c r="C206" t="n">
        <v>50.062893081761</v>
      </c>
      <c r="D206" t="n">
        <v>18.55942857142857</v>
      </c>
      <c r="E206" t="n">
        <v>2.280380952380952</v>
      </c>
    </row>
    <row r="207">
      <c r="A207" t="inlineStr">
        <is>
          <t>600428</t>
        </is>
      </c>
      <c r="B207" t="n">
        <v>0.0008953077056439675</v>
      </c>
      <c r="C207" t="n">
        <v>49.70588235294117</v>
      </c>
      <c r="D207" t="n">
        <v>3.959904761904761</v>
      </c>
      <c r="E207" t="n">
        <v>2.124190476190476</v>
      </c>
    </row>
    <row r="208">
      <c r="A208" t="inlineStr">
        <is>
          <t>603833</t>
        </is>
      </c>
      <c r="B208" t="n">
        <v>0.01051746540230533</v>
      </c>
      <c r="C208" t="n">
        <v>48.34483448344837</v>
      </c>
      <c r="D208" t="n">
        <v>123.1834285714286</v>
      </c>
      <c r="E208" t="n">
        <v>0.3127619047619048</v>
      </c>
    </row>
    <row r="209">
      <c r="A209" t="inlineStr">
        <is>
          <t>300888</t>
        </is>
      </c>
      <c r="B209" t="n">
        <v>0.02740201983990444</v>
      </c>
      <c r="C209" t="n">
        <v>48.3009900990099</v>
      </c>
      <c r="D209" t="n">
        <v>155.0862921348315</v>
      </c>
      <c r="E209" t="n">
        <v>13.08303370786517</v>
      </c>
    </row>
    <row r="210">
      <c r="A210" t="inlineStr">
        <is>
          <t>601899</t>
        </is>
      </c>
      <c r="B210" t="n">
        <v>0.002504844241842781</v>
      </c>
      <c r="C210" t="n">
        <v>48.23889739663092</v>
      </c>
      <c r="D210" t="n">
        <v>8.235809523809523</v>
      </c>
      <c r="E210" t="n">
        <v>1.385619047619048</v>
      </c>
    </row>
    <row r="211">
      <c r="A211" t="inlineStr">
        <is>
          <t>600132</t>
        </is>
      </c>
      <c r="B211" t="n">
        <v>0.0138756982316945</v>
      </c>
      <c r="C211" t="n">
        <v>47.92278166629036</v>
      </c>
      <c r="D211" t="n">
        <v>109.5093333333333</v>
      </c>
      <c r="E211" t="n">
        <v>0.5360952380952381</v>
      </c>
    </row>
    <row r="212">
      <c r="A212" t="inlineStr">
        <is>
          <t>601166</t>
        </is>
      </c>
      <c r="B212" t="n">
        <v>0.002596694521182979</v>
      </c>
      <c r="C212" t="n">
        <v>47.67663908338638</v>
      </c>
      <c r="D212" t="n">
        <v>18.89047619047619</v>
      </c>
      <c r="E212" t="n">
        <v>0.6006666666666666</v>
      </c>
    </row>
    <row r="213">
      <c r="A213" t="inlineStr">
        <is>
          <t>688200</t>
        </is>
      </c>
      <c r="B213" t="n">
        <v>0.09624009345375391</v>
      </c>
      <c r="C213" t="n">
        <v>47.63396226415095</v>
      </c>
      <c r="D213" t="n">
        <v>304.0037142857143</v>
      </c>
      <c r="E213" t="n">
        <v>4.369142857142857</v>
      </c>
    </row>
    <row r="214">
      <c r="A214" t="inlineStr">
        <is>
          <t>688099</t>
        </is>
      </c>
      <c r="B214" t="n">
        <v>0.006120320761098127</v>
      </c>
      <c r="C214" t="n">
        <v>47.43125904486251</v>
      </c>
      <c r="D214" t="n">
        <v>71.38714285714285</v>
      </c>
      <c r="E214" t="n">
        <v>1.487333333333333</v>
      </c>
    </row>
    <row r="215">
      <c r="A215" t="inlineStr">
        <is>
          <t>600763</t>
        </is>
      </c>
      <c r="B215" t="n">
        <v>0.05295048079322476</v>
      </c>
      <c r="C215" t="n">
        <v>47.31264916467781</v>
      </c>
      <c r="D215" t="n">
        <v>237.9089523809524</v>
      </c>
      <c r="E215" t="n">
        <v>0.7963809523809524</v>
      </c>
    </row>
    <row r="216">
      <c r="A216" t="inlineStr">
        <is>
          <t>603129</t>
        </is>
      </c>
      <c r="B216" t="n">
        <v>0.02172011141533749</v>
      </c>
      <c r="C216" t="n">
        <v>47.22727272727272</v>
      </c>
      <c r="D216" t="n">
        <v>155.2025714285714</v>
      </c>
      <c r="E216" t="n">
        <v>0.9408571428571429</v>
      </c>
    </row>
    <row r="217">
      <c r="A217" t="inlineStr">
        <is>
          <t>600003</t>
        </is>
      </c>
      <c r="B217" t="n">
        <v>0.001270097679414206</v>
      </c>
      <c r="C217" t="n">
        <v>47.14828897338403</v>
      </c>
      <c r="D217" t="n">
        <v>2.673619047619048</v>
      </c>
      <c r="E217" t="n">
        <v>0</v>
      </c>
    </row>
    <row r="218">
      <c r="A218" t="inlineStr">
        <is>
          <t>600884</t>
        </is>
      </c>
      <c r="B218" t="n">
        <v>0.004807480602497837</v>
      </c>
      <c r="C218" t="n">
        <v>47.09042076991943</v>
      </c>
      <c r="D218" t="n">
        <v>13.71257142857143</v>
      </c>
      <c r="E218" t="n">
        <v>2.833619047619048</v>
      </c>
    </row>
    <row r="219">
      <c r="A219" t="inlineStr">
        <is>
          <t>300073</t>
        </is>
      </c>
      <c r="B219" t="n">
        <v>0.01245621689870752</v>
      </c>
      <c r="C219" t="n">
        <v>47.08396178984413</v>
      </c>
      <c r="D219" t="n">
        <v>50.92952380952381</v>
      </c>
      <c r="E219" t="n">
        <v>3.948</v>
      </c>
    </row>
    <row r="220">
      <c r="A220" t="inlineStr">
        <is>
          <t>000591</t>
        </is>
      </c>
      <c r="B220" t="n">
        <v>0.002184718001764292</v>
      </c>
      <c r="C220" t="n">
        <v>46.78899082568808</v>
      </c>
      <c r="D220" t="n">
        <v>5.274952380952381</v>
      </c>
      <c r="E220" t="n">
        <v>6.682</v>
      </c>
    </row>
    <row r="221">
      <c r="A221" t="inlineStr">
        <is>
          <t>000015</t>
        </is>
      </c>
      <c r="B221" t="n">
        <v>0.001784888763493109</v>
      </c>
      <c r="C221" t="n">
        <v>46.68094218415418</v>
      </c>
      <c r="D221" t="n">
        <v>5.786666666666666</v>
      </c>
      <c r="E221" t="n">
        <v>0</v>
      </c>
    </row>
    <row r="222">
      <c r="A222" t="inlineStr">
        <is>
          <t>603345</t>
        </is>
      </c>
      <c r="B222" t="n">
        <v>0.01112703018062449</v>
      </c>
      <c r="C222" t="n">
        <v>46.38787878787878</v>
      </c>
      <c r="D222" t="n">
        <v>181.1599047619048</v>
      </c>
      <c r="E222" t="n">
        <v>0.7452380952380954</v>
      </c>
    </row>
    <row r="223">
      <c r="A223" t="inlineStr">
        <is>
          <t>600280</t>
        </is>
      </c>
      <c r="B223" t="n">
        <v>0.0004827591153785342</v>
      </c>
      <c r="C223" t="n">
        <v>46.10778443113772</v>
      </c>
      <c r="D223" t="n">
        <v>2.137619047619048</v>
      </c>
      <c r="E223" t="n">
        <v>0.5024761904761904</v>
      </c>
    </row>
    <row r="224">
      <c r="A224" t="inlineStr">
        <is>
          <t>300518</t>
        </is>
      </c>
      <c r="B224" t="n">
        <v>0.01027478275136857</v>
      </c>
      <c r="C224" t="n">
        <v>45.99574769666906</v>
      </c>
      <c r="D224" t="n">
        <v>39.18161904761904</v>
      </c>
      <c r="E224" t="n">
        <v>6.179904761904763</v>
      </c>
    </row>
    <row r="225">
      <c r="A225" t="inlineStr">
        <is>
          <t>601615</t>
        </is>
      </c>
      <c r="B225" t="n">
        <v>0.002319411773652151</v>
      </c>
      <c r="C225" t="n">
        <v>45.56010928961746</v>
      </c>
      <c r="D225" t="n">
        <v>17.46571428571429</v>
      </c>
      <c r="E225" t="n">
        <v>4.179809523809523</v>
      </c>
    </row>
    <row r="226">
      <c r="A226" t="inlineStr">
        <is>
          <t>600862</t>
        </is>
      </c>
      <c r="B226" t="n">
        <v>0.007780337445087233</v>
      </c>
      <c r="C226" t="n">
        <v>45.42284219703574</v>
      </c>
      <c r="D226" t="n">
        <v>26.91780952380953</v>
      </c>
      <c r="E226" t="n">
        <v>1.312666666666666</v>
      </c>
    </row>
    <row r="227">
      <c r="A227" t="inlineStr">
        <is>
          <t>300442</t>
        </is>
      </c>
      <c r="B227" t="n">
        <v>0.008734761930426944</v>
      </c>
      <c r="C227" t="n">
        <v>45.10150044130627</v>
      </c>
      <c r="D227" t="n">
        <v>31.9752380952381</v>
      </c>
      <c r="E227" t="n">
        <v>1.958</v>
      </c>
    </row>
    <row r="228">
      <c r="A228" t="inlineStr">
        <is>
          <t>300618</t>
        </is>
      </c>
      <c r="B228" t="n">
        <v>0.02687901585129275</v>
      </c>
      <c r="C228" t="n">
        <v>44.91899852724595</v>
      </c>
      <c r="D228" t="n">
        <v>77.26495238095237</v>
      </c>
      <c r="E228" t="n">
        <v>5.608857142857143</v>
      </c>
    </row>
    <row r="229">
      <c r="A229" t="inlineStr">
        <is>
          <t>000817</t>
        </is>
      </c>
      <c r="B229" t="n">
        <v>0.001172270591366359</v>
      </c>
      <c r="C229" t="n">
        <v>44.86754966887416</v>
      </c>
      <c r="D229" t="n">
        <v>7.346857142857144</v>
      </c>
      <c r="E229" t="n">
        <v>0</v>
      </c>
    </row>
    <row r="230">
      <c r="A230" t="inlineStr">
        <is>
          <t>600111</t>
        </is>
      </c>
      <c r="B230" t="n">
        <v>0.00249012705502249</v>
      </c>
      <c r="C230" t="n">
        <v>44.86442070665571</v>
      </c>
      <c r="D230" t="n">
        <v>12.56847619047619</v>
      </c>
      <c r="E230" t="n">
        <v>2.912476190476191</v>
      </c>
    </row>
    <row r="231">
      <c r="A231" t="inlineStr">
        <is>
          <t>300357</t>
        </is>
      </c>
      <c r="B231" t="n">
        <v>0.009527958540067645</v>
      </c>
      <c r="C231" t="n">
        <v>44.67073998642226</v>
      </c>
      <c r="D231" t="n">
        <v>64.06580952380952</v>
      </c>
      <c r="E231" t="n">
        <v>0.6698095238095237</v>
      </c>
    </row>
    <row r="232">
      <c r="A232" t="inlineStr">
        <is>
          <t>603113</t>
        </is>
      </c>
      <c r="B232" t="n">
        <v>0.002839096867381723</v>
      </c>
      <c r="C232" t="n">
        <v>43.68421052631577</v>
      </c>
      <c r="D232" t="n">
        <v>14.20495238095238</v>
      </c>
      <c r="E232" t="n">
        <v>1.858380952380953</v>
      </c>
    </row>
    <row r="233">
      <c r="A233" t="inlineStr">
        <is>
          <t>600793</t>
        </is>
      </c>
      <c r="B233" t="n">
        <v>0.006225985160855252</v>
      </c>
      <c r="C233" t="n">
        <v>43.6036036036036</v>
      </c>
      <c r="D233" t="n">
        <v>10.96161904761905</v>
      </c>
      <c r="E233" t="n">
        <v>2.456</v>
      </c>
    </row>
    <row r="234">
      <c r="A234" t="inlineStr">
        <is>
          <t>002027</t>
        </is>
      </c>
      <c r="B234" t="n">
        <v>0.00164509975359852</v>
      </c>
      <c r="C234" t="n">
        <v>43.41590612777053</v>
      </c>
      <c r="D234" t="n">
        <v>9.399523809523808</v>
      </c>
      <c r="E234" t="n">
        <v>0.9950476190476191</v>
      </c>
    </row>
    <row r="235">
      <c r="A235" t="inlineStr">
        <is>
          <t>300059</t>
        </is>
      </c>
      <c r="B235" t="n">
        <v>0.006676662365720635</v>
      </c>
      <c r="C235" t="n">
        <v>43.19620253164558</v>
      </c>
      <c r="D235" t="n">
        <v>27.68542857142857</v>
      </c>
      <c r="E235" t="n">
        <v>3.8</v>
      </c>
    </row>
    <row r="236">
      <c r="A236" t="inlineStr">
        <is>
          <t>600433</t>
        </is>
      </c>
      <c r="B236" t="n">
        <v>0.0006458646487145636</v>
      </c>
      <c r="C236" t="n">
        <v>43.14285714285712</v>
      </c>
      <c r="D236" t="n">
        <v>3.952857142857143</v>
      </c>
      <c r="E236" t="n">
        <v>2.373238095238095</v>
      </c>
    </row>
    <row r="237">
      <c r="A237" t="inlineStr">
        <is>
          <t>300221</t>
        </is>
      </c>
      <c r="B237" t="n">
        <v>0.002034977193031245</v>
      </c>
      <c r="C237" t="n">
        <v>43.05084745762711</v>
      </c>
      <c r="D237" t="n">
        <v>7.73447619047619</v>
      </c>
      <c r="E237" t="n">
        <v>13.69571428571429</v>
      </c>
    </row>
    <row r="238">
      <c r="A238" t="inlineStr">
        <is>
          <t>002331</t>
        </is>
      </c>
      <c r="B238" t="n">
        <v>0.0006709438429342618</v>
      </c>
      <c r="C238" t="n">
        <v>42.78892072588345</v>
      </c>
      <c r="D238" t="n">
        <v>11.50238095238096</v>
      </c>
      <c r="E238" t="n">
        <v>2.166666666666667</v>
      </c>
    </row>
    <row r="239">
      <c r="A239" t="inlineStr">
        <is>
          <t>688155</t>
        </is>
      </c>
      <c r="B239" t="n">
        <v>0.01557236252237681</v>
      </c>
      <c r="C239" t="n">
        <v>42.71407110665999</v>
      </c>
      <c r="D239" t="n">
        <v>68.93638095238094</v>
      </c>
      <c r="E239" t="n">
        <v>8.863142857142858</v>
      </c>
    </row>
    <row r="240">
      <c r="A240" t="inlineStr">
        <is>
          <t>603993</t>
        </is>
      </c>
      <c r="B240" t="n">
        <v>0.001843315010704689</v>
      </c>
      <c r="C240" t="n">
        <v>42.54807692307692</v>
      </c>
      <c r="D240" t="n">
        <v>4.747714285714286</v>
      </c>
      <c r="E240" t="n">
        <v>1.607142857142857</v>
      </c>
    </row>
    <row r="241">
      <c r="A241" t="inlineStr">
        <is>
          <t>000547</t>
        </is>
      </c>
      <c r="B241" t="n">
        <v>0.003634690970760408</v>
      </c>
      <c r="C241" t="n">
        <v>42.43439419318818</v>
      </c>
      <c r="D241" t="n">
        <v>22.60790476190476</v>
      </c>
      <c r="E241" t="n">
        <v>2.938571428571429</v>
      </c>
    </row>
    <row r="242">
      <c r="A242" t="inlineStr">
        <is>
          <t>600733</t>
        </is>
      </c>
      <c r="B242" t="n">
        <v>0.002111290451167271</v>
      </c>
      <c r="C242" t="n">
        <v>42.41486068111453</v>
      </c>
      <c r="D242" t="n">
        <v>7.61457142857143</v>
      </c>
      <c r="E242" t="n">
        <v>2.917428571428572</v>
      </c>
    </row>
    <row r="243">
      <c r="A243" t="inlineStr">
        <is>
          <t>601218</t>
        </is>
      </c>
      <c r="B243" t="n">
        <v>0.0002310468238494411</v>
      </c>
      <c r="C243" t="n">
        <v>41.95583596214512</v>
      </c>
      <c r="D243" t="n">
        <v>3.705428571428572</v>
      </c>
      <c r="E243" t="n">
        <v>2.992857142857143</v>
      </c>
    </row>
    <row r="244">
      <c r="A244" t="inlineStr">
        <is>
          <t>300373</t>
        </is>
      </c>
      <c r="B244" t="n">
        <v>0.004723524148806209</v>
      </c>
      <c r="C244" t="n">
        <v>41.90289996741608</v>
      </c>
      <c r="D244" t="n">
        <v>42.80457142857142</v>
      </c>
      <c r="E244" t="n">
        <v>5.460761904761905</v>
      </c>
    </row>
    <row r="245">
      <c r="A245" t="inlineStr">
        <is>
          <t>600690</t>
        </is>
      </c>
      <c r="B245" t="n">
        <v>0.006070448045823529</v>
      </c>
      <c r="C245" t="n">
        <v>41.5929203539823</v>
      </c>
      <c r="D245" t="n">
        <v>26.64961904761905</v>
      </c>
      <c r="E245" t="n">
        <v>0.7726666666666666</v>
      </c>
    </row>
    <row r="246">
      <c r="A246" t="inlineStr">
        <is>
          <t>601866</t>
        </is>
      </c>
      <c r="B246" t="n">
        <v>0.0006656096374811766</v>
      </c>
      <c r="C246" t="n">
        <v>41.55251141552512</v>
      </c>
      <c r="D246" t="n">
        <v>2.543142857142858</v>
      </c>
      <c r="E246" t="n">
        <v>1.606761904761905</v>
      </c>
    </row>
    <row r="247">
      <c r="A247" t="inlineStr">
        <is>
          <t>600532</t>
        </is>
      </c>
      <c r="B247" t="n">
        <v>0.002066610932411022</v>
      </c>
      <c r="C247" t="n">
        <v>41.46100691016781</v>
      </c>
      <c r="D247" t="n">
        <v>11.90495238095238</v>
      </c>
      <c r="E247" t="n">
        <v>1.197619047619048</v>
      </c>
    </row>
    <row r="248">
      <c r="A248" t="inlineStr">
        <is>
          <t>688363</t>
        </is>
      </c>
      <c r="B248" t="n">
        <v>0.01800114139254772</v>
      </c>
      <c r="C248" t="n">
        <v>41.15339348764222</v>
      </c>
      <c r="D248" t="n">
        <v>145.1778095238095</v>
      </c>
      <c r="E248" t="n">
        <v>2.734285714285714</v>
      </c>
    </row>
    <row r="249">
      <c r="A249" t="inlineStr">
        <is>
          <t>688599</t>
        </is>
      </c>
      <c r="B249" t="n">
        <v>0.004925652686002791</v>
      </c>
      <c r="C249" t="n">
        <v>41.02564102564104</v>
      </c>
      <c r="D249" t="n">
        <v>19.18485714285715</v>
      </c>
      <c r="E249" t="n">
        <v>8.128857142857143</v>
      </c>
    </row>
    <row r="250">
      <c r="A250" t="inlineStr">
        <is>
          <t>601888</t>
        </is>
      </c>
      <c r="B250" t="n">
        <v>0.05676507104961508</v>
      </c>
      <c r="C250" t="n">
        <v>41.01115314695623</v>
      </c>
      <c r="D250" t="n">
        <v>223.5827619047619</v>
      </c>
      <c r="E250" t="n">
        <v>0.6255238095238096</v>
      </c>
    </row>
    <row r="251">
      <c r="A251" t="inlineStr">
        <is>
          <t>300224</t>
        </is>
      </c>
      <c r="B251" t="n">
        <v>0.001569325574226578</v>
      </c>
      <c r="C251" t="n">
        <v>40.69037656903765</v>
      </c>
      <c r="D251" t="n">
        <v>11.33961904761905</v>
      </c>
      <c r="E251" t="n">
        <v>2.690666666666667</v>
      </c>
    </row>
    <row r="252">
      <c r="A252" t="inlineStr">
        <is>
          <t>688002</t>
        </is>
      </c>
      <c r="B252" t="n">
        <v>0.01698438276001357</v>
      </c>
      <c r="C252" t="n">
        <v>40.68271557763341</v>
      </c>
      <c r="D252" t="n">
        <v>93.71866666666668</v>
      </c>
      <c r="E252" t="n">
        <v>1.932666666666667</v>
      </c>
    </row>
    <row r="253">
      <c r="A253" t="inlineStr">
        <is>
          <t>688656</t>
        </is>
      </c>
      <c r="B253" t="n">
        <v>0.01166531386600771</v>
      </c>
      <c r="C253" t="n">
        <v>39.98437500000001</v>
      </c>
      <c r="D253" t="n">
        <v>79.74833333333333</v>
      </c>
      <c r="E253" t="n">
        <v>31.2675</v>
      </c>
    </row>
    <row r="254">
      <c r="A254" t="inlineStr">
        <is>
          <t>601965</t>
        </is>
      </c>
      <c r="B254" t="n">
        <v>0.002397798341092006</v>
      </c>
      <c r="C254" t="n">
        <v>39.95157384987893</v>
      </c>
      <c r="D254" t="n">
        <v>14.39952380952381</v>
      </c>
      <c r="E254" t="n">
        <v>1.12152380952381</v>
      </c>
    </row>
    <row r="255">
      <c r="A255" t="inlineStr">
        <is>
          <t>300760</t>
        </is>
      </c>
      <c r="B255" t="n">
        <v>0.04725106368519933</v>
      </c>
      <c r="C255" t="n">
        <v>39.84988489072503</v>
      </c>
      <c r="D255" t="n">
        <v>373.3414285714285</v>
      </c>
      <c r="E255" t="n">
        <v>0.9100000000000001</v>
      </c>
    </row>
    <row r="256">
      <c r="A256" t="inlineStr">
        <is>
          <t>002340</t>
        </is>
      </c>
      <c r="B256" t="n">
        <v>0.002803371516142698</v>
      </c>
      <c r="C256" t="n">
        <v>39.74591651542652</v>
      </c>
      <c r="D256" t="n">
        <v>5.822952380952381</v>
      </c>
      <c r="E256" t="n">
        <v>5.339619047619047</v>
      </c>
    </row>
    <row r="257">
      <c r="A257" t="inlineStr">
        <is>
          <t>600509</t>
        </is>
      </c>
      <c r="B257" t="n">
        <v>0.0007525167399231126</v>
      </c>
      <c r="C257" t="n">
        <v>39.67828418230563</v>
      </c>
      <c r="D257" t="n">
        <v>4.304952380952381</v>
      </c>
      <c r="E257" t="n">
        <v>2.878190476190476</v>
      </c>
    </row>
    <row r="258">
      <c r="A258" t="inlineStr">
        <is>
          <t>600616</t>
        </is>
      </c>
      <c r="B258" t="n">
        <v>0.007303274657094317</v>
      </c>
      <c r="C258" t="n">
        <v>39.57934990439769</v>
      </c>
      <c r="D258" t="n">
        <v>6.71552380952381</v>
      </c>
      <c r="E258" t="n">
        <v>5.842190476190477</v>
      </c>
    </row>
    <row r="259">
      <c r="A259" t="inlineStr">
        <is>
          <t>002646</t>
        </is>
      </c>
      <c r="B259" t="n">
        <v>0.01240781874636602</v>
      </c>
      <c r="C259" t="n">
        <v>39.47858472998138</v>
      </c>
      <c r="D259" t="n">
        <v>14.50114285714286</v>
      </c>
      <c r="E259" t="n">
        <v>4.659904761904762</v>
      </c>
    </row>
    <row r="260">
      <c r="A260" t="inlineStr">
        <is>
          <t>300569</t>
        </is>
      </c>
      <c r="B260" t="n">
        <v>0.005055540394211514</v>
      </c>
      <c r="C260" t="n">
        <v>39.41236068895644</v>
      </c>
      <c r="D260" t="n">
        <v>16.422</v>
      </c>
      <c r="E260" t="n">
        <v>12.43580952380952</v>
      </c>
    </row>
    <row r="261">
      <c r="A261" t="inlineStr">
        <is>
          <t>601619</t>
        </is>
      </c>
      <c r="B261" t="n">
        <v>0.0001289925304158273</v>
      </c>
      <c r="C261" t="n">
        <v>39.13043478260869</v>
      </c>
      <c r="D261" t="n">
        <v>3.250095238095239</v>
      </c>
      <c r="E261" t="n">
        <v>1.054857142857143</v>
      </c>
    </row>
    <row r="262">
      <c r="A262" t="inlineStr">
        <is>
          <t>300628</t>
        </is>
      </c>
      <c r="B262" t="n">
        <v>0.007285419736161925</v>
      </c>
      <c r="C262" t="n">
        <v>39.07225691347014</v>
      </c>
      <c r="D262" t="n">
        <v>67.27019047619048</v>
      </c>
      <c r="E262" t="n">
        <v>0.7124761904761905</v>
      </c>
    </row>
    <row r="263">
      <c r="A263" t="inlineStr">
        <is>
          <t>000157</t>
        </is>
      </c>
      <c r="B263" t="n">
        <v>0.002050114462011441</v>
      </c>
      <c r="C263" t="n">
        <v>39.03868698710433</v>
      </c>
      <c r="D263" t="n">
        <v>9.090285714285715</v>
      </c>
      <c r="E263" t="n">
        <v>1.638476190476191</v>
      </c>
    </row>
    <row r="264">
      <c r="A264" t="inlineStr">
        <is>
          <t>002145</t>
        </is>
      </c>
      <c r="B264" t="n">
        <v>0.0003544842706212664</v>
      </c>
      <c r="C264" t="n">
        <v>38.65546218487395</v>
      </c>
      <c r="D264" t="n">
        <v>5.874952380952382</v>
      </c>
      <c r="E264" t="n">
        <v>2.368285714285714</v>
      </c>
    </row>
    <row r="265">
      <c r="A265" t="inlineStr">
        <is>
          <t>600036</t>
        </is>
      </c>
      <c r="B265" t="n">
        <v>0.004430861921876557</v>
      </c>
      <c r="C265" t="n">
        <v>38.62476497448295</v>
      </c>
      <c r="D265" t="n">
        <v>42.58580952380952</v>
      </c>
      <c r="E265" t="n">
        <v>0.2907619047619048</v>
      </c>
    </row>
    <row r="266">
      <c r="A266" t="inlineStr">
        <is>
          <t>000980</t>
        </is>
      </c>
      <c r="B266" t="n">
        <v>5.795604339427666e-05</v>
      </c>
      <c r="C266" t="n">
        <v>38.58267716535433</v>
      </c>
      <c r="D266" t="n">
        <v>1.419428571428571</v>
      </c>
      <c r="E266" t="n">
        <v>2.168666666666667</v>
      </c>
    </row>
    <row r="267">
      <c r="A267" t="inlineStr">
        <is>
          <t>002841</t>
        </is>
      </c>
      <c r="B267" t="n">
        <v>0.004303688525102121</v>
      </c>
      <c r="C267" t="n">
        <v>38.57868020304569</v>
      </c>
      <c r="D267" t="n">
        <v>104.2477142857143</v>
      </c>
      <c r="E267" t="n">
        <v>0.3008571428571429</v>
      </c>
    </row>
    <row r="268">
      <c r="A268" t="inlineStr">
        <is>
          <t>600019</t>
        </is>
      </c>
      <c r="B268" t="n">
        <v>0.0006573029088844678</v>
      </c>
      <c r="C268" t="n">
        <v>38.57142857142857</v>
      </c>
      <c r="D268" t="n">
        <v>5.791238095238096</v>
      </c>
      <c r="E268" t="n">
        <v>0.4566666666666667</v>
      </c>
    </row>
    <row r="269">
      <c r="A269" t="inlineStr">
        <is>
          <t>300582</t>
        </is>
      </c>
      <c r="B269" t="n">
        <v>0.006418511799798144</v>
      </c>
      <c r="C269" t="n">
        <v>38.47262247838614</v>
      </c>
      <c r="D269" t="n">
        <v>19.38647619047619</v>
      </c>
      <c r="E269" t="n">
        <v>12.46361904761905</v>
      </c>
    </row>
    <row r="270">
      <c r="A270" t="inlineStr">
        <is>
          <t>603223</t>
        </is>
      </c>
      <c r="B270" t="n">
        <v>0.004298537215934231</v>
      </c>
      <c r="C270" t="n">
        <v>38.15232722143864</v>
      </c>
      <c r="D270" t="n">
        <v>18.04438095238095</v>
      </c>
      <c r="E270" t="n">
        <v>1.240190476190477</v>
      </c>
    </row>
    <row r="271">
      <c r="A271" t="inlineStr">
        <is>
          <t>300759</t>
        </is>
      </c>
      <c r="B271" t="n">
        <v>0.01724987726314938</v>
      </c>
      <c r="C271" t="n">
        <v>37.96511627906975</v>
      </c>
      <c r="D271" t="n">
        <v>111.7670476190476</v>
      </c>
      <c r="E271" t="n">
        <v>1.571809523809524</v>
      </c>
    </row>
    <row r="272">
      <c r="A272" t="inlineStr">
        <is>
          <t>002129</t>
        </is>
      </c>
      <c r="B272" t="n">
        <v>0.003319214347651041</v>
      </c>
      <c r="C272" t="n">
        <v>37.94579172610557</v>
      </c>
      <c r="D272" t="n">
        <v>24.43704761904762</v>
      </c>
      <c r="E272" t="n">
        <v>2.504952380952381</v>
      </c>
    </row>
    <row r="273">
      <c r="A273" t="inlineStr">
        <is>
          <t>300151</t>
        </is>
      </c>
      <c r="B273" t="n">
        <v>0.003768683200390958</v>
      </c>
      <c r="C273" t="n">
        <v>37.85473785473785</v>
      </c>
      <c r="D273" t="n">
        <v>24.82733333333333</v>
      </c>
      <c r="E273" t="n">
        <v>1.876857142857143</v>
      </c>
    </row>
    <row r="274">
      <c r="A274" t="inlineStr">
        <is>
          <t>601225</t>
        </is>
      </c>
      <c r="B274" t="n">
        <v>0.0007327118424014046</v>
      </c>
      <c r="C274" t="n">
        <v>37.69230769230769</v>
      </c>
      <c r="D274" t="n">
        <v>9.469619047619046</v>
      </c>
      <c r="E274" t="n">
        <v>0.5272380952380953</v>
      </c>
    </row>
    <row r="275">
      <c r="A275" t="inlineStr">
        <is>
          <t>000659</t>
        </is>
      </c>
      <c r="B275" t="n">
        <v>0.0005052480184578211</v>
      </c>
      <c r="C275" t="n">
        <v>37.34939759036142</v>
      </c>
      <c r="D275" t="n">
        <v>2.663142857142858</v>
      </c>
      <c r="E275" t="n">
        <v>1.168380952380953</v>
      </c>
    </row>
    <row r="276">
      <c r="A276" t="inlineStr">
        <is>
          <t>000333</t>
        </is>
      </c>
      <c r="B276" t="n">
        <v>0.01438586290328418</v>
      </c>
      <c r="C276" t="n">
        <v>37.3358348968105</v>
      </c>
      <c r="D276" t="n">
        <v>84.36533333333334</v>
      </c>
      <c r="E276" t="n">
        <v>0.3926666666666667</v>
      </c>
    </row>
    <row r="277">
      <c r="A277" t="inlineStr">
        <is>
          <t>601021</t>
        </is>
      </c>
      <c r="B277" t="n">
        <v>0.003666435004219557</v>
      </c>
      <c r="C277" t="n">
        <v>37.32394366197182</v>
      </c>
      <c r="D277" t="n">
        <v>49.00285714285715</v>
      </c>
      <c r="E277" t="n">
        <v>0.6283809523809523</v>
      </c>
    </row>
    <row r="278">
      <c r="A278" t="inlineStr">
        <is>
          <t>300604</t>
        </is>
      </c>
      <c r="B278" t="n">
        <v>0.00598044779592546</v>
      </c>
      <c r="C278" t="n">
        <v>37.0503597122302</v>
      </c>
      <c r="D278" t="n">
        <v>28.56466666666667</v>
      </c>
      <c r="E278" t="n">
        <v>3.368095238095238</v>
      </c>
    </row>
    <row r="279">
      <c r="A279" t="inlineStr">
        <is>
          <t>688188</t>
        </is>
      </c>
      <c r="B279" t="n">
        <v>0.02849605626016754</v>
      </c>
      <c r="C279" t="n">
        <v>36.99555555555556</v>
      </c>
      <c r="D279" t="n">
        <v>259.3159047619048</v>
      </c>
      <c r="E279" t="n">
        <v>2.420380952380952</v>
      </c>
    </row>
    <row r="280">
      <c r="A280" t="inlineStr">
        <is>
          <t>603899</t>
        </is>
      </c>
      <c r="B280" t="n">
        <v>0.01003123529269041</v>
      </c>
      <c r="C280" t="n">
        <v>36.89033402305648</v>
      </c>
      <c r="D280" t="n">
        <v>80.23180952380953</v>
      </c>
      <c r="E280" t="n">
        <v>0.3149523809523809</v>
      </c>
    </row>
    <row r="281">
      <c r="A281" t="inlineStr">
        <is>
          <t>603100</t>
        </is>
      </c>
      <c r="B281" t="n">
        <v>0.001332224751951128</v>
      </c>
      <c r="C281" t="n">
        <v>36.6883116883117</v>
      </c>
      <c r="D281" t="n">
        <v>11.28914285714286</v>
      </c>
      <c r="E281" t="n">
        <v>1.402571428571429</v>
      </c>
    </row>
    <row r="282">
      <c r="A282" t="inlineStr">
        <is>
          <t>600760</t>
        </is>
      </c>
      <c r="B282" t="n">
        <v>0.02228993908995918</v>
      </c>
      <c r="C282" t="n">
        <v>36.58876874782</v>
      </c>
      <c r="D282" t="n">
        <v>63.93847619047618</v>
      </c>
      <c r="E282" t="n">
        <v>3.375619047619048</v>
      </c>
    </row>
    <row r="283">
      <c r="A283" t="inlineStr">
        <is>
          <t>000618</t>
        </is>
      </c>
      <c r="B283" t="n">
        <v>0.0002799099118436669</v>
      </c>
      <c r="C283" t="n">
        <v>36.45833333333335</v>
      </c>
      <c r="D283" t="n">
        <v>4.889714285714286</v>
      </c>
      <c r="E283" t="n">
        <v>0</v>
      </c>
    </row>
    <row r="284">
      <c r="A284" t="inlineStr">
        <is>
          <t>300651</t>
        </is>
      </c>
      <c r="B284" t="n">
        <v>0.008213926095206124</v>
      </c>
      <c r="C284" t="n">
        <v>36.33720930232558</v>
      </c>
      <c r="D284" t="n">
        <v>40.63352380952381</v>
      </c>
      <c r="E284" t="n">
        <v>2.170285714285714</v>
      </c>
    </row>
    <row r="285">
      <c r="A285" t="inlineStr">
        <is>
          <t>600740</t>
        </is>
      </c>
      <c r="B285" t="n">
        <v>0.0008781411309549837</v>
      </c>
      <c r="C285" t="n">
        <v>36.30705394190872</v>
      </c>
      <c r="D285" t="n">
        <v>5.600571428571429</v>
      </c>
      <c r="E285" t="n">
        <v>3.805809523809524</v>
      </c>
    </row>
    <row r="286">
      <c r="A286" t="inlineStr">
        <is>
          <t>600997</t>
        </is>
      </c>
      <c r="B286" t="n">
        <v>0.0005108464431116858</v>
      </c>
      <c r="C286" t="n">
        <v>36.17021276595744</v>
      </c>
      <c r="D286" t="n">
        <v>5.502857142857143</v>
      </c>
      <c r="E286" t="n">
        <v>1.17847619047619</v>
      </c>
    </row>
    <row r="287">
      <c r="A287" t="inlineStr">
        <is>
          <t>600408</t>
        </is>
      </c>
      <c r="B287" t="n">
        <v>0.0004127409218447964</v>
      </c>
      <c r="C287" t="n">
        <v>35.97883597883597</v>
      </c>
      <c r="D287" t="n">
        <v>2.060571428571428</v>
      </c>
      <c r="E287" t="n">
        <v>1.025619047619048</v>
      </c>
    </row>
    <row r="288">
      <c r="A288" t="inlineStr">
        <is>
          <t>002202</t>
        </is>
      </c>
      <c r="B288" t="n">
        <v>0.002711109646427918</v>
      </c>
      <c r="C288" t="n">
        <v>35.90208522212151</v>
      </c>
      <c r="D288" t="n">
        <v>12.38533333333333</v>
      </c>
      <c r="E288" t="n">
        <v>2.597904761904762</v>
      </c>
    </row>
    <row r="289">
      <c r="A289" t="inlineStr">
        <is>
          <t>000768</t>
        </is>
      </c>
      <c r="B289" t="n">
        <v>0.008891057835377771</v>
      </c>
      <c r="C289" t="n">
        <v>35.7590966122961</v>
      </c>
      <c r="D289" t="n">
        <v>28.38666666666667</v>
      </c>
      <c r="E289" t="n">
        <v>1.489619047619048</v>
      </c>
    </row>
    <row r="290">
      <c r="A290" t="inlineStr">
        <is>
          <t>600595</t>
        </is>
      </c>
      <c r="B290" t="n">
        <v>0.0002506631814732438</v>
      </c>
      <c r="C290" t="n">
        <v>35.67567567567566</v>
      </c>
      <c r="D290" t="n">
        <v>2.299142857142857</v>
      </c>
      <c r="E290" t="n">
        <v>0.5285714285714285</v>
      </c>
    </row>
    <row r="291">
      <c r="A291" t="inlineStr">
        <is>
          <t>600295</t>
        </is>
      </c>
      <c r="B291" t="n">
        <v>0.001262477960822257</v>
      </c>
      <c r="C291" t="n">
        <v>35.61030235162374</v>
      </c>
      <c r="D291" t="n">
        <v>9.971714285714285</v>
      </c>
      <c r="E291" t="n">
        <v>2.800190476190477</v>
      </c>
    </row>
    <row r="292">
      <c r="A292" t="inlineStr">
        <is>
          <t>002056</t>
        </is>
      </c>
      <c r="B292" t="n">
        <v>0.001386575822428396</v>
      </c>
      <c r="C292" t="n">
        <v>34.66550825369244</v>
      </c>
      <c r="D292" t="n">
        <v>14.12314285714286</v>
      </c>
      <c r="E292" t="n">
        <v>2.782476190476191</v>
      </c>
    </row>
    <row r="293">
      <c r="A293" t="inlineStr">
        <is>
          <t>000488</t>
        </is>
      </c>
      <c r="B293" t="n">
        <v>0.001168365552817601</v>
      </c>
      <c r="C293" t="n">
        <v>34.58646616541352</v>
      </c>
      <c r="D293" t="n">
        <v>6.187047619047619</v>
      </c>
      <c r="E293" t="n">
        <v>3.492285714285715</v>
      </c>
    </row>
    <row r="294">
      <c r="A294" t="inlineStr">
        <is>
          <t>000831</t>
        </is>
      </c>
      <c r="B294" t="n">
        <v>0.001304787038149493</v>
      </c>
      <c r="C294" t="n">
        <v>34.45800430725055</v>
      </c>
      <c r="D294" t="n">
        <v>13.76695238095238</v>
      </c>
      <c r="E294" t="n">
        <v>3.37352380952381</v>
      </c>
    </row>
    <row r="295">
      <c r="A295" t="inlineStr">
        <is>
          <t>603583</t>
        </is>
      </c>
      <c r="B295" t="n">
        <v>0.007847237979578391</v>
      </c>
      <c r="C295" t="n">
        <v>34.42982456140351</v>
      </c>
      <c r="D295" t="n">
        <v>72.62647619047618</v>
      </c>
      <c r="E295" t="n">
        <v>1.343809523809524</v>
      </c>
    </row>
    <row r="296">
      <c r="A296" t="inlineStr">
        <is>
          <t>603308</t>
        </is>
      </c>
      <c r="B296" t="n">
        <v>0.003868839966173964</v>
      </c>
      <c r="C296" t="n">
        <v>34.41802252816019</v>
      </c>
      <c r="D296" t="n">
        <v>28.12180952380952</v>
      </c>
      <c r="E296" t="n">
        <v>1.512761904761905</v>
      </c>
    </row>
    <row r="297">
      <c r="A297" t="inlineStr">
        <is>
          <t>300568</t>
        </is>
      </c>
      <c r="B297" t="n">
        <v>0.008239397138105611</v>
      </c>
      <c r="C297" t="n">
        <v>34.24226533822758</v>
      </c>
      <c r="D297" t="n">
        <v>24.8232380952381</v>
      </c>
      <c r="E297" t="n">
        <v>5.190095238095238</v>
      </c>
    </row>
    <row r="298">
      <c r="A298" t="inlineStr">
        <is>
          <t>000100</t>
        </is>
      </c>
      <c r="B298" t="n">
        <v>0.001205950964460141</v>
      </c>
      <c r="C298" t="n">
        <v>34.13897280966769</v>
      </c>
      <c r="D298" t="n">
        <v>7.100857142857143</v>
      </c>
      <c r="E298" t="n">
        <v>3.371619047619047</v>
      </c>
    </row>
    <row r="299">
      <c r="A299" t="inlineStr">
        <is>
          <t>000713</t>
        </is>
      </c>
      <c r="B299" t="n">
        <v>0.00394027699939096</v>
      </c>
      <c r="C299" t="n">
        <v>34.125636672326</v>
      </c>
      <c r="D299" t="n">
        <v>11.944</v>
      </c>
      <c r="E299" t="n">
        <v>8.94152380952381</v>
      </c>
    </row>
    <row r="300">
      <c r="A300" t="inlineStr">
        <is>
          <t>600803</t>
        </is>
      </c>
      <c r="B300" t="n">
        <v>0.001020075231024056</v>
      </c>
      <c r="C300" t="n">
        <v>33.94736842105262</v>
      </c>
      <c r="D300" t="n">
        <v>13.30295238095238</v>
      </c>
      <c r="E300" t="n">
        <v>0.9198095238095237</v>
      </c>
    </row>
    <row r="301">
      <c r="A301" t="inlineStr">
        <is>
          <t>300866</t>
        </is>
      </c>
      <c r="B301" t="n">
        <v>0.02635126367310929</v>
      </c>
      <c r="C301" t="n">
        <v>33.87215282880234</v>
      </c>
      <c r="D301" t="n">
        <v>164.0341904761904</v>
      </c>
      <c r="E301" t="n">
        <v>7.692952380952382</v>
      </c>
    </row>
    <row r="302">
      <c r="A302" t="inlineStr">
        <is>
          <t>000602</t>
        </is>
      </c>
      <c r="B302" t="n">
        <v>0.00282841625926789</v>
      </c>
      <c r="C302" t="n">
        <v>33.69890329012961</v>
      </c>
      <c r="D302" t="n">
        <v>11.29390476190476</v>
      </c>
      <c r="E302" t="n">
        <v>0</v>
      </c>
    </row>
    <row r="303">
      <c r="A303" t="inlineStr">
        <is>
          <t>600316</t>
        </is>
      </c>
      <c r="B303" t="n">
        <v>0.01534848194981384</v>
      </c>
      <c r="C303" t="n">
        <v>33.63636363636364</v>
      </c>
      <c r="D303" t="n">
        <v>39.79809523809524</v>
      </c>
      <c r="E303" t="n">
        <v>4.164285714285715</v>
      </c>
    </row>
    <row r="304">
      <c r="A304" t="inlineStr">
        <is>
          <t>600882</t>
        </is>
      </c>
      <c r="B304" t="n">
        <v>0.01594493965628788</v>
      </c>
      <c r="C304" t="n">
        <v>33.5921443251884</v>
      </c>
      <c r="D304" t="n">
        <v>43.43571428571428</v>
      </c>
      <c r="E304" t="n">
        <v>1.591619047619047</v>
      </c>
    </row>
    <row r="305">
      <c r="A305" t="inlineStr">
        <is>
          <t>600711</t>
        </is>
      </c>
      <c r="B305" t="n">
        <v>0.002060374709428954</v>
      </c>
      <c r="C305" t="n">
        <v>33.50340136054422</v>
      </c>
      <c r="D305" t="n">
        <v>6.790095238095239</v>
      </c>
      <c r="E305" t="n">
        <v>6.385904761904762</v>
      </c>
    </row>
    <row r="306">
      <c r="A306" t="inlineStr">
        <is>
          <t>600460</t>
        </is>
      </c>
      <c r="B306" t="n">
        <v>0.008528194540922816</v>
      </c>
      <c r="C306" t="n">
        <v>33.45345345345345</v>
      </c>
      <c r="D306" t="n">
        <v>19.35676190476191</v>
      </c>
      <c r="E306" t="n">
        <v>3.738285714285714</v>
      </c>
    </row>
    <row r="307">
      <c r="A307" t="inlineStr">
        <is>
          <t>600798</t>
        </is>
      </c>
      <c r="B307" t="n">
        <v>0.001602346215006475</v>
      </c>
      <c r="C307" t="n">
        <v>33.4405144694534</v>
      </c>
      <c r="D307" t="n">
        <v>3.661142857142857</v>
      </c>
      <c r="E307" t="n">
        <v>4.215238095238096</v>
      </c>
    </row>
    <row r="308">
      <c r="A308" t="inlineStr">
        <is>
          <t>002342</t>
        </is>
      </c>
      <c r="B308" t="n">
        <v>0.001457915169402863</v>
      </c>
      <c r="C308" t="n">
        <v>33.33333333333335</v>
      </c>
      <c r="D308" t="n">
        <v>3.769428571428571</v>
      </c>
      <c r="E308" t="n">
        <v>6.355238095238095</v>
      </c>
    </row>
    <row r="309">
      <c r="A309" t="inlineStr">
        <is>
          <t>603008</t>
        </is>
      </c>
      <c r="B309" t="n">
        <v>0.003141479844233749</v>
      </c>
      <c r="C309" t="n">
        <v>33.33333333333335</v>
      </c>
      <c r="D309" t="n">
        <v>15.9832380952381</v>
      </c>
      <c r="E309" t="n">
        <v>1.830380952380952</v>
      </c>
    </row>
    <row r="310">
      <c r="A310" t="inlineStr">
        <is>
          <t>601016</t>
        </is>
      </c>
      <c r="B310" t="n">
        <v>0.0003909862013718778</v>
      </c>
      <c r="C310" t="n">
        <v>33.33333333333333</v>
      </c>
      <c r="D310" t="n">
        <v>3.018285714285714</v>
      </c>
      <c r="E310" t="n">
        <v>2.524190476190476</v>
      </c>
    </row>
    <row r="311">
      <c r="A311" t="inlineStr">
        <is>
          <t>300064</t>
        </is>
      </c>
      <c r="B311" t="n">
        <v>0.00493071823399964</v>
      </c>
      <c r="C311" t="n">
        <v>33.18181818181818</v>
      </c>
      <c r="D311" t="n">
        <v>4.515238095238095</v>
      </c>
      <c r="E311" t="n">
        <v>16.38695238095238</v>
      </c>
    </row>
    <row r="312">
      <c r="A312" t="inlineStr">
        <is>
          <t>002805</t>
        </is>
      </c>
      <c r="B312" t="n">
        <v>0.001322979069430816</v>
      </c>
      <c r="C312" t="n">
        <v>33.1482950039651</v>
      </c>
      <c r="D312" t="n">
        <v>13.73790476190476</v>
      </c>
      <c r="E312" t="n">
        <v>7.199619047619048</v>
      </c>
    </row>
    <row r="313">
      <c r="A313" t="inlineStr">
        <is>
          <t>000418</t>
        </is>
      </c>
      <c r="B313" t="n">
        <v>0.008655960884776111</v>
      </c>
      <c r="C313" t="n">
        <v>33.09369202226347</v>
      </c>
      <c r="D313" t="n">
        <v>48.57409523809523</v>
      </c>
      <c r="E313" t="n">
        <v>0.6487619047619047</v>
      </c>
    </row>
    <row r="314">
      <c r="A314" t="inlineStr">
        <is>
          <t>002723</t>
        </is>
      </c>
      <c r="B314" t="n">
        <v>0.0007762637904920558</v>
      </c>
      <c r="C314" t="n">
        <v>32.70609318996416</v>
      </c>
      <c r="D314" t="n">
        <v>12.67019047619048</v>
      </c>
      <c r="E314" t="n">
        <v>1.988190476190476</v>
      </c>
    </row>
    <row r="315">
      <c r="A315" t="inlineStr">
        <is>
          <t>300301</t>
        </is>
      </c>
      <c r="B315" t="n">
        <v>0.002214826451805259</v>
      </c>
      <c r="C315" t="n">
        <v>32.5925925925926</v>
      </c>
      <c r="D315" t="n">
        <v>4.742190476190476</v>
      </c>
      <c r="E315" t="n">
        <v>13.75695238095238</v>
      </c>
    </row>
    <row r="316">
      <c r="A316" t="inlineStr">
        <is>
          <t>600792</t>
        </is>
      </c>
      <c r="B316" t="n">
        <v>0.0003739405674682574</v>
      </c>
      <c r="C316" t="n">
        <v>32.44147157190633</v>
      </c>
      <c r="D316" t="n">
        <v>3.291047619047619</v>
      </c>
      <c r="E316" t="n">
        <v>2.082190476190476</v>
      </c>
    </row>
    <row r="317">
      <c r="A317" t="inlineStr">
        <is>
          <t>603195</t>
        </is>
      </c>
      <c r="B317" t="n">
        <v>0.03522961082991122</v>
      </c>
      <c r="C317" t="n">
        <v>32.30434782608695</v>
      </c>
      <c r="D317" t="n">
        <v>189.4007619047619</v>
      </c>
      <c r="E317" t="n">
        <v>3.021238095238095</v>
      </c>
    </row>
    <row r="318">
      <c r="A318" t="inlineStr">
        <is>
          <t>300129</t>
        </is>
      </c>
      <c r="B318" t="n">
        <v>0.0008425283647992972</v>
      </c>
      <c r="C318" t="n">
        <v>32.27722772277228</v>
      </c>
      <c r="D318" t="n">
        <v>7.510476190476189</v>
      </c>
      <c r="E318" t="n">
        <v>10.86580952380952</v>
      </c>
    </row>
    <row r="319">
      <c r="A319" t="inlineStr">
        <is>
          <t>002353</t>
        </is>
      </c>
      <c r="B319" t="n">
        <v>0.007587608043625862</v>
      </c>
      <c r="C319" t="n">
        <v>32.16656608328303</v>
      </c>
      <c r="D319" t="n">
        <v>33.81285714285714</v>
      </c>
      <c r="E319" t="n">
        <v>2.197238095238095</v>
      </c>
    </row>
    <row r="320">
      <c r="A320" t="inlineStr">
        <is>
          <t>600255</t>
        </is>
      </c>
      <c r="B320" t="n">
        <v>0.0003944430333104122</v>
      </c>
      <c r="C320" t="n">
        <v>32.14285714285716</v>
      </c>
      <c r="D320" t="n">
        <v>1.63752380952381</v>
      </c>
      <c r="E320" t="n">
        <v>1.387047619047619</v>
      </c>
    </row>
    <row r="321">
      <c r="A321" t="inlineStr">
        <is>
          <t>600696</t>
        </is>
      </c>
      <c r="B321" t="n">
        <v>0.003061846445035152</v>
      </c>
      <c r="C321" t="n">
        <v>32.11920529801324</v>
      </c>
      <c r="D321" t="n">
        <v>9.454285714285712</v>
      </c>
      <c r="E321" t="n">
        <v>0.5592380952380952</v>
      </c>
    </row>
    <row r="322">
      <c r="A322" t="inlineStr">
        <is>
          <t>002597</t>
        </is>
      </c>
      <c r="B322" t="n">
        <v>0.003604254677772182</v>
      </c>
      <c r="C322" t="n">
        <v>32.09246472530771</v>
      </c>
      <c r="D322" t="n">
        <v>34.31885714285714</v>
      </c>
      <c r="E322" t="n">
        <v>0.9627619047619048</v>
      </c>
    </row>
    <row r="323">
      <c r="A323" t="inlineStr">
        <is>
          <t>002312</t>
        </is>
      </c>
      <c r="B323" t="n">
        <v>0.0002696075895394914</v>
      </c>
      <c r="C323" t="n">
        <v>32.0754716981132</v>
      </c>
      <c r="D323" t="n">
        <v>6.20152380952381</v>
      </c>
      <c r="E323" t="n">
        <v>1.897619047619048</v>
      </c>
    </row>
    <row r="324">
      <c r="A324" t="inlineStr">
        <is>
          <t>300708</t>
        </is>
      </c>
      <c r="B324" t="n">
        <v>0.009283288114487021</v>
      </c>
      <c r="C324" t="n">
        <v>31.96930946291561</v>
      </c>
      <c r="D324" t="n">
        <v>28.91885714285714</v>
      </c>
      <c r="E324" t="n">
        <v>17.68904761904762</v>
      </c>
    </row>
    <row r="325">
      <c r="A325" t="inlineStr">
        <is>
          <t>000913</t>
        </is>
      </c>
      <c r="B325" t="n">
        <v>0.001702943588804689</v>
      </c>
      <c r="C325" t="n">
        <v>31.83391003460208</v>
      </c>
      <c r="D325" t="n">
        <v>26.20733333333333</v>
      </c>
      <c r="E325" t="n">
        <v>1.260476190476191</v>
      </c>
    </row>
    <row r="326">
      <c r="A326" t="inlineStr">
        <is>
          <t>300415</t>
        </is>
      </c>
      <c r="B326" t="n">
        <v>0.00086675907103598</v>
      </c>
      <c r="C326" t="n">
        <v>31.49606299212597</v>
      </c>
      <c r="D326" t="n">
        <v>14.27695238095238</v>
      </c>
      <c r="E326" t="n">
        <v>2.276571428571429</v>
      </c>
    </row>
    <row r="327">
      <c r="A327" t="inlineStr">
        <is>
          <t>600849</t>
        </is>
      </c>
      <c r="B327" t="n">
        <v>0.001887981073827636</v>
      </c>
      <c r="C327" t="n">
        <v>31.34991119005328</v>
      </c>
      <c r="D327" t="n">
        <v>13.69019047619048</v>
      </c>
      <c r="E327" t="n">
        <v>0</v>
      </c>
    </row>
    <row r="328">
      <c r="A328" t="inlineStr">
        <is>
          <t>600537</t>
        </is>
      </c>
      <c r="B328" t="n">
        <v>0.0005648243233891617</v>
      </c>
      <c r="C328" t="n">
        <v>31.25</v>
      </c>
      <c r="D328" t="n">
        <v>4.294095238095238</v>
      </c>
      <c r="E328" t="n">
        <v>3.481142857142857</v>
      </c>
    </row>
    <row r="329">
      <c r="A329" t="inlineStr">
        <is>
          <t>600436</t>
        </is>
      </c>
      <c r="B329" t="n">
        <v>0.02528701456934391</v>
      </c>
      <c r="C329" t="n">
        <v>31.14999999999999</v>
      </c>
      <c r="D329" t="n">
        <v>247.5259047619048</v>
      </c>
      <c r="E329" t="n">
        <v>0.7179999999999999</v>
      </c>
    </row>
    <row r="330">
      <c r="A330" t="inlineStr">
        <is>
          <t>601208</t>
        </is>
      </c>
      <c r="B330" t="n">
        <v>0.001185226739338352</v>
      </c>
      <c r="C330" t="n">
        <v>31.13772455089821</v>
      </c>
      <c r="D330" t="n">
        <v>10.24028571428572</v>
      </c>
      <c r="E330" t="n">
        <v>1.825047619047619</v>
      </c>
    </row>
    <row r="331">
      <c r="A331" t="inlineStr">
        <is>
          <t>300323</t>
        </is>
      </c>
      <c r="B331" t="n">
        <v>0.00091252747845035</v>
      </c>
      <c r="C331" t="n">
        <v>31.08348134991119</v>
      </c>
      <c r="D331" t="n">
        <v>12.11657142857143</v>
      </c>
      <c r="E331" t="n">
        <v>3.202571428571428</v>
      </c>
    </row>
    <row r="332">
      <c r="A332" t="inlineStr">
        <is>
          <t>601388</t>
        </is>
      </c>
      <c r="B332" t="n">
        <v>0.0004472012432057184</v>
      </c>
      <c r="C332" t="n">
        <v>31.06382978723403</v>
      </c>
      <c r="D332" t="n">
        <v>2.699619047619048</v>
      </c>
      <c r="E332" t="n">
        <v>4.378857142857143</v>
      </c>
    </row>
    <row r="333">
      <c r="A333" t="inlineStr">
        <is>
          <t>002867</t>
        </is>
      </c>
      <c r="B333" t="n">
        <v>0.001192708582811046</v>
      </c>
      <c r="C333" t="n">
        <v>31.02040816326532</v>
      </c>
      <c r="D333" t="n">
        <v>26.43466666666667</v>
      </c>
      <c r="E333" t="n">
        <v>0.6798095238095238</v>
      </c>
    </row>
    <row r="334">
      <c r="A334" t="inlineStr">
        <is>
          <t>002813</t>
        </is>
      </c>
      <c r="B334" t="n">
        <v>0.006820858210683629</v>
      </c>
      <c r="C334" t="n">
        <v>30.82985628187296</v>
      </c>
      <c r="D334" t="n">
        <v>21.52542857142857</v>
      </c>
      <c r="E334" t="n">
        <v>12.47647619047619</v>
      </c>
    </row>
    <row r="335">
      <c r="A335" t="inlineStr">
        <is>
          <t>300005</t>
        </is>
      </c>
      <c r="B335" t="n">
        <v>0.0005838543070358353</v>
      </c>
      <c r="C335" t="n">
        <v>30.76923076923077</v>
      </c>
      <c r="D335" t="n">
        <v>6.339142857142859</v>
      </c>
      <c r="E335" t="n">
        <v>3.218666666666667</v>
      </c>
    </row>
    <row r="336">
      <c r="A336" t="inlineStr">
        <is>
          <t>300034</t>
        </is>
      </c>
      <c r="B336" t="n">
        <v>0.007829343005861427</v>
      </c>
      <c r="C336" t="n">
        <v>30.62161034626616</v>
      </c>
      <c r="D336" t="n">
        <v>27.04542857142857</v>
      </c>
      <c r="E336" t="n">
        <v>2.756285714285715</v>
      </c>
    </row>
    <row r="337">
      <c r="A337" t="inlineStr">
        <is>
          <t>002572</t>
        </is>
      </c>
      <c r="B337" t="n">
        <v>0.0008806860311382571</v>
      </c>
      <c r="C337" t="n">
        <v>30.58375634517767</v>
      </c>
      <c r="D337" t="n">
        <v>27.52371428571429</v>
      </c>
      <c r="E337" t="n">
        <v>1.847904761904762</v>
      </c>
    </row>
    <row r="338">
      <c r="A338" t="inlineStr">
        <is>
          <t>300208</t>
        </is>
      </c>
      <c r="B338" t="n">
        <v>0.00471227304899866</v>
      </c>
      <c r="C338" t="n">
        <v>30.57065217391304</v>
      </c>
      <c r="D338" t="n">
        <v>12.00352380952381</v>
      </c>
      <c r="E338" t="n">
        <v>6.101142857142857</v>
      </c>
    </row>
    <row r="339">
      <c r="A339" t="inlineStr">
        <is>
          <t>600497</t>
        </is>
      </c>
      <c r="B339" t="n">
        <v>0.0005040731817007925</v>
      </c>
      <c r="C339" t="n">
        <v>30.49999999999999</v>
      </c>
      <c r="D339" t="n">
        <v>4.385142857142857</v>
      </c>
      <c r="E339" t="n">
        <v>1.511047619047619</v>
      </c>
    </row>
    <row r="340">
      <c r="A340" t="inlineStr">
        <is>
          <t>002851</t>
        </is>
      </c>
      <c r="B340" t="n">
        <v>0.001548393249670205</v>
      </c>
      <c r="C340" t="n">
        <v>30.29210241615579</v>
      </c>
      <c r="D340" t="n">
        <v>34.19485714285715</v>
      </c>
      <c r="E340" t="n">
        <v>1.185523809523809</v>
      </c>
    </row>
    <row r="341">
      <c r="A341" t="inlineStr">
        <is>
          <t>000589</t>
        </is>
      </c>
      <c r="B341" t="n">
        <v>0.0004993014519941751</v>
      </c>
      <c r="C341" t="n">
        <v>30.24574669187146</v>
      </c>
      <c r="D341" t="n">
        <v>6.435333333333333</v>
      </c>
      <c r="E341" t="n">
        <v>3.399809523809524</v>
      </c>
    </row>
    <row r="342">
      <c r="A342" t="inlineStr">
        <is>
          <t>601777</t>
        </is>
      </c>
      <c r="B342" t="n">
        <v>0.0004618565971574635</v>
      </c>
      <c r="C342" t="n">
        <v>30.20594965675059</v>
      </c>
      <c r="D342" t="n">
        <v>5.158571428571428</v>
      </c>
      <c r="E342" t="n">
        <v>0.9981904761904762</v>
      </c>
    </row>
    <row r="343">
      <c r="A343" t="inlineStr">
        <is>
          <t>000960</t>
        </is>
      </c>
      <c r="B343" t="n">
        <v>0.000744412087075853</v>
      </c>
      <c r="C343" t="n">
        <v>30.20063357972544</v>
      </c>
      <c r="D343" t="n">
        <v>10.13142857142857</v>
      </c>
      <c r="E343" t="n">
        <v>1.479714285714286</v>
      </c>
    </row>
    <row r="344">
      <c r="A344" t="inlineStr">
        <is>
          <t>000737</t>
        </is>
      </c>
      <c r="B344" t="n">
        <v>0.0004891807259423191</v>
      </c>
      <c r="C344" t="n">
        <v>30.14492753623188</v>
      </c>
      <c r="D344" t="n">
        <v>4.133047619047619</v>
      </c>
      <c r="E344" t="n">
        <v>0.8665714285714287</v>
      </c>
    </row>
    <row r="345">
      <c r="A345" t="inlineStr">
        <is>
          <t>300725</t>
        </is>
      </c>
      <c r="B345" t="n">
        <v>0.01732009788275763</v>
      </c>
      <c r="C345" t="n">
        <v>30.02343750000001</v>
      </c>
      <c r="D345" t="n">
        <v>133.0489523809524</v>
      </c>
      <c r="E345" t="n">
        <v>1.928952380952381</v>
      </c>
    </row>
    <row r="346">
      <c r="A346" t="inlineStr">
        <is>
          <t>300705</t>
        </is>
      </c>
      <c r="B346" t="n">
        <v>0.002185518267314912</v>
      </c>
      <c r="C346" t="n">
        <v>30.00494315373208</v>
      </c>
      <c r="D346" t="n">
        <v>23.77038095238095</v>
      </c>
      <c r="E346" t="n">
        <v>2.756190476190476</v>
      </c>
    </row>
    <row r="347">
      <c r="A347" t="inlineStr">
        <is>
          <t>300393</t>
        </is>
      </c>
      <c r="B347" t="n">
        <v>0.001908642910040164</v>
      </c>
      <c r="C347" t="n">
        <v>29.97347480106101</v>
      </c>
      <c r="D347" t="n">
        <v>10.16571428571428</v>
      </c>
      <c r="E347" t="n">
        <v>7.727333333333333</v>
      </c>
    </row>
    <row r="348">
      <c r="A348" t="inlineStr">
        <is>
          <t>300454</t>
        </is>
      </c>
      <c r="B348" t="n">
        <v>0.04101882038641105</v>
      </c>
      <c r="C348" t="n">
        <v>29.84945255474454</v>
      </c>
      <c r="D348" t="n">
        <v>222.8812380952381</v>
      </c>
      <c r="E348" t="n">
        <v>0.7037142857142857</v>
      </c>
    </row>
    <row r="349">
      <c r="A349" t="inlineStr">
        <is>
          <t>300376</t>
        </is>
      </c>
      <c r="B349" t="n">
        <v>0.002498957340502399</v>
      </c>
      <c r="C349" t="n">
        <v>29.79515828677839</v>
      </c>
      <c r="D349" t="n">
        <v>9.057619047619049</v>
      </c>
      <c r="E349" t="n">
        <v>4.420285714285714</v>
      </c>
    </row>
    <row r="350">
      <c r="A350" t="inlineStr">
        <is>
          <t>603010</t>
        </is>
      </c>
      <c r="B350" t="n">
        <v>0.002160557199289041</v>
      </c>
      <c r="C350" t="n">
        <v>29.64684014869887</v>
      </c>
      <c r="D350" t="n">
        <v>22.6912380952381</v>
      </c>
      <c r="E350" t="n">
        <v>2.520571428571428</v>
      </c>
    </row>
    <row r="351">
      <c r="A351" t="inlineStr">
        <is>
          <t>600071</t>
        </is>
      </c>
      <c r="B351" t="n">
        <v>0.002585909394473895</v>
      </c>
      <c r="C351" t="n">
        <v>29.48381452318461</v>
      </c>
      <c r="D351" t="n">
        <v>11.23447619047619</v>
      </c>
      <c r="E351" t="n">
        <v>1.877047619047619</v>
      </c>
    </row>
    <row r="352">
      <c r="A352" t="inlineStr">
        <is>
          <t>600926</t>
        </is>
      </c>
      <c r="B352" t="n">
        <v>0.0008354918786720705</v>
      </c>
      <c r="C352" t="n">
        <v>29.47462154942118</v>
      </c>
      <c r="D352" t="n">
        <v>13.70866666666667</v>
      </c>
      <c r="E352" t="n">
        <v>0.7282857142857143</v>
      </c>
    </row>
    <row r="353">
      <c r="A353" t="inlineStr">
        <is>
          <t>601799</t>
        </is>
      </c>
      <c r="B353" t="n">
        <v>0.0201215509653237</v>
      </c>
      <c r="C353" t="n">
        <v>29.47419491782401</v>
      </c>
      <c r="D353" t="n">
        <v>180.9081904761905</v>
      </c>
      <c r="E353" t="n">
        <v>0.5694285714285714</v>
      </c>
    </row>
    <row r="354">
      <c r="A354" t="inlineStr">
        <is>
          <t>002280</t>
        </is>
      </c>
      <c r="B354" t="n">
        <v>0.0001744204740010654</v>
      </c>
      <c r="C354" t="n">
        <v>29.28571428571429</v>
      </c>
      <c r="D354" t="n">
        <v>1.527904761904762</v>
      </c>
      <c r="E354" t="n">
        <v>2.599047619047619</v>
      </c>
    </row>
    <row r="355">
      <c r="A355" t="inlineStr">
        <is>
          <t>600362</t>
        </is>
      </c>
      <c r="B355" t="n">
        <v>0.004658181192694756</v>
      </c>
      <c r="C355" t="n">
        <v>29.26666666666666</v>
      </c>
      <c r="D355" t="n">
        <v>18.01409523809524</v>
      </c>
      <c r="E355" t="n">
        <v>2.254857142857143</v>
      </c>
    </row>
    <row r="356">
      <c r="A356" t="inlineStr">
        <is>
          <t>603298</t>
        </is>
      </c>
      <c r="B356" t="n">
        <v>0.002721194655869324</v>
      </c>
      <c r="C356" t="n">
        <v>29.23976608187136</v>
      </c>
      <c r="D356" t="n">
        <v>19.02190476190476</v>
      </c>
      <c r="E356" t="n">
        <v>0.8114285714285715</v>
      </c>
    </row>
    <row r="357">
      <c r="A357" t="inlineStr">
        <is>
          <t>300733</t>
        </is>
      </c>
      <c r="B357" t="n">
        <v>0.003458391984244678</v>
      </c>
      <c r="C357" t="n">
        <v>29.20723226703754</v>
      </c>
      <c r="D357" t="n">
        <v>20.808</v>
      </c>
      <c r="E357" t="n">
        <v>13.39266666666667</v>
      </c>
    </row>
    <row r="358">
      <c r="A358" t="inlineStr">
        <is>
          <t>600817</t>
        </is>
      </c>
      <c r="B358" t="n">
        <v>0.001824666646272171</v>
      </c>
      <c r="C358" t="n">
        <v>29.15904936014626</v>
      </c>
      <c r="D358" t="n">
        <v>13.06695238095238</v>
      </c>
      <c r="E358" t="n">
        <v>0.8598095238095237</v>
      </c>
    </row>
    <row r="359">
      <c r="A359" t="inlineStr">
        <is>
          <t>600333</t>
        </is>
      </c>
      <c r="B359" t="n">
        <v>0.002590430464565581</v>
      </c>
      <c r="C359" t="n">
        <v>29.15662650602409</v>
      </c>
      <c r="D359" t="n">
        <v>5.225428571428571</v>
      </c>
      <c r="E359" t="n">
        <v>4.765619047619048</v>
      </c>
    </row>
    <row r="360">
      <c r="A360" t="inlineStr">
        <is>
          <t>000767</t>
        </is>
      </c>
      <c r="B360" t="n">
        <v>0.001219588131851107</v>
      </c>
      <c r="C360" t="n">
        <v>29.13385826771653</v>
      </c>
      <c r="D360" t="n">
        <v>2.849238095238095</v>
      </c>
      <c r="E360" t="n">
        <v>1.802190476190476</v>
      </c>
    </row>
    <row r="361">
      <c r="A361" t="inlineStr">
        <is>
          <t>600732</t>
        </is>
      </c>
      <c r="B361" t="n">
        <v>0.002031448926430043</v>
      </c>
      <c r="C361" t="n">
        <v>28.92988929889297</v>
      </c>
      <c r="D361" t="n">
        <v>15.53019047619047</v>
      </c>
      <c r="E361" t="n">
        <v>3.483142857142857</v>
      </c>
    </row>
    <row r="362">
      <c r="A362" t="inlineStr">
        <is>
          <t>000890</t>
        </is>
      </c>
      <c r="B362" t="n">
        <v>0.0002189362012777606</v>
      </c>
      <c r="C362" t="n">
        <v>28.87323943661972</v>
      </c>
      <c r="D362" t="n">
        <v>2.742285714285714</v>
      </c>
      <c r="E362" t="n">
        <v>1.111047619047619</v>
      </c>
    </row>
    <row r="363">
      <c r="A363" t="inlineStr">
        <is>
          <t>601717</t>
        </is>
      </c>
      <c r="B363" t="n">
        <v>0.001146308932105985</v>
      </c>
      <c r="C363" t="n">
        <v>28.83355176933158</v>
      </c>
      <c r="D363" t="n">
        <v>10.68476190476191</v>
      </c>
      <c r="E363" t="n">
        <v>3.244857142857143</v>
      </c>
    </row>
    <row r="364">
      <c r="A364" t="inlineStr">
        <is>
          <t>600406</t>
        </is>
      </c>
      <c r="B364" t="n">
        <v>0.00382135683878242</v>
      </c>
      <c r="C364" t="n">
        <v>28.80910683012261</v>
      </c>
      <c r="D364" t="n">
        <v>23.42228571428572</v>
      </c>
      <c r="E364" t="n">
        <v>0.6148571428571429</v>
      </c>
    </row>
    <row r="365">
      <c r="A365" t="inlineStr">
        <is>
          <t>300693</t>
        </is>
      </c>
      <c r="B365" t="n">
        <v>0.002365772809692883</v>
      </c>
      <c r="C365" t="n">
        <v>28.72154115586689</v>
      </c>
      <c r="D365" t="n">
        <v>25.58066666666667</v>
      </c>
      <c r="E365" t="n">
        <v>7.330285714285712</v>
      </c>
    </row>
    <row r="366">
      <c r="A366" t="inlineStr">
        <is>
          <t>300363</t>
        </is>
      </c>
      <c r="B366" t="n">
        <v>0.002640892810690398</v>
      </c>
      <c r="C366" t="n">
        <v>28.59772936483582</v>
      </c>
      <c r="D366" t="n">
        <v>35.48961904761905</v>
      </c>
      <c r="E366" t="n">
        <v>1.217142857142857</v>
      </c>
    </row>
    <row r="367">
      <c r="A367" t="inlineStr">
        <is>
          <t>300687</t>
        </is>
      </c>
      <c r="B367" t="n">
        <v>0.002111741032370954</v>
      </c>
      <c r="C367" t="n">
        <v>28.58431018935978</v>
      </c>
      <c r="D367" t="n">
        <v>25.4</v>
      </c>
      <c r="E367" t="n">
        <v>4.066380952380953</v>
      </c>
    </row>
    <row r="368">
      <c r="A368" t="inlineStr">
        <is>
          <t>002218</t>
        </is>
      </c>
      <c r="B368" t="n">
        <v>0.0002855268000137341</v>
      </c>
      <c r="C368" t="n">
        <v>28.57142857142858</v>
      </c>
      <c r="D368" t="n">
        <v>4.597809523809524</v>
      </c>
      <c r="E368" t="n">
        <v>3.572190476190476</v>
      </c>
    </row>
    <row r="369">
      <c r="A369" t="inlineStr">
        <is>
          <t>603555</t>
        </is>
      </c>
      <c r="B369" t="n">
        <v>0.0001648573008598633</v>
      </c>
      <c r="C369" t="n">
        <v>28.4090909090909</v>
      </c>
      <c r="D369" t="n">
        <v>2.208761904761904</v>
      </c>
      <c r="E369" t="n">
        <v>0.5866666666666667</v>
      </c>
    </row>
    <row r="370">
      <c r="A370" t="inlineStr">
        <is>
          <t>601369</t>
        </is>
      </c>
      <c r="B370" t="n">
        <v>0.0008164158949290793</v>
      </c>
      <c r="C370" t="n">
        <v>28.38616714697406</v>
      </c>
      <c r="D370" t="n">
        <v>7.066190476190477</v>
      </c>
      <c r="E370" t="n">
        <v>0.5669523809523809</v>
      </c>
    </row>
    <row r="371">
      <c r="A371" t="inlineStr">
        <is>
          <t>688185</t>
        </is>
      </c>
      <c r="B371" t="n">
        <v>0.04859500128203201</v>
      </c>
      <c r="C371" t="n">
        <v>28.32618025751072</v>
      </c>
      <c r="D371" t="n">
        <v>364.2505714285714</v>
      </c>
      <c r="E371" t="n">
        <v>8.703238095238095</v>
      </c>
    </row>
    <row r="372">
      <c r="A372" t="inlineStr">
        <is>
          <t>300827</t>
        </is>
      </c>
      <c r="B372" t="n">
        <v>0.009398970056957945</v>
      </c>
      <c r="C372" t="n">
        <v>28.30882352941175</v>
      </c>
      <c r="D372" t="n">
        <v>63.75809523809523</v>
      </c>
      <c r="E372" t="n">
        <v>12.14657142857143</v>
      </c>
    </row>
    <row r="373">
      <c r="A373" t="inlineStr">
        <is>
          <t>000933</t>
        </is>
      </c>
      <c r="B373" t="n">
        <v>0.002632155019898318</v>
      </c>
      <c r="C373" t="n">
        <v>28.13688212927758</v>
      </c>
      <c r="D373" t="n">
        <v>6.487523809523809</v>
      </c>
      <c r="E373" t="n">
        <v>3.526857142857143</v>
      </c>
    </row>
    <row r="374">
      <c r="A374" t="inlineStr">
        <is>
          <t>300747</t>
        </is>
      </c>
      <c r="B374" t="n">
        <v>0.01187468496886603</v>
      </c>
      <c r="C374" t="n">
        <v>28.079488226487</v>
      </c>
      <c r="D374" t="n">
        <v>78.25380952380952</v>
      </c>
      <c r="E374" t="n">
        <v>2.683428571428571</v>
      </c>
    </row>
    <row r="375">
      <c r="A375" t="inlineStr">
        <is>
          <t>002810</t>
        </is>
      </c>
      <c r="B375" t="n">
        <v>0.004562725040003462</v>
      </c>
      <c r="C375" t="n">
        <v>27.68872802481903</v>
      </c>
      <c r="D375" t="n">
        <v>38.35228571428571</v>
      </c>
      <c r="E375" t="n">
        <v>1.873809523809524</v>
      </c>
    </row>
    <row r="376">
      <c r="A376" t="inlineStr">
        <is>
          <t>601456</t>
        </is>
      </c>
      <c r="B376" t="n">
        <v>0.00165186867313973</v>
      </c>
      <c r="C376" t="n">
        <v>27.53623188405796</v>
      </c>
      <c r="D376" t="n">
        <v>18.06114285714285</v>
      </c>
      <c r="E376" t="n">
        <v>18.52590476190476</v>
      </c>
    </row>
    <row r="377">
      <c r="A377" t="inlineStr">
        <is>
          <t>600160</t>
        </is>
      </c>
      <c r="B377" t="n">
        <v>0.0004748111382746486</v>
      </c>
      <c r="C377" t="n">
        <v>27.5177304964539</v>
      </c>
      <c r="D377" t="n">
        <v>7.443904761904761</v>
      </c>
      <c r="E377" t="n">
        <v>0.981809523809524</v>
      </c>
    </row>
    <row r="378">
      <c r="A378" t="inlineStr">
        <is>
          <t>688526</t>
        </is>
      </c>
      <c r="B378" t="n">
        <v>0.004039793094131246</v>
      </c>
      <c r="C378" t="n">
        <v>27.29575680810641</v>
      </c>
      <c r="D378" t="n">
        <v>41.47604651162791</v>
      </c>
      <c r="E378" t="n">
        <v>7.247790697674419</v>
      </c>
    </row>
    <row r="379">
      <c r="A379" t="inlineStr">
        <is>
          <t>002080</t>
        </is>
      </c>
      <c r="B379" t="n">
        <v>0.00314421708479762</v>
      </c>
      <c r="C379" t="n">
        <v>27.26829268292683</v>
      </c>
      <c r="D379" t="n">
        <v>21.51428571428572</v>
      </c>
      <c r="E379" t="n">
        <v>1.553238095238095</v>
      </c>
    </row>
    <row r="380">
      <c r="A380" t="inlineStr">
        <is>
          <t>600771</t>
        </is>
      </c>
      <c r="B380" t="n">
        <v>0.0008806406028839059</v>
      </c>
      <c r="C380" t="n">
        <v>27.15803452855243</v>
      </c>
      <c r="D380" t="n">
        <v>15.61133333333333</v>
      </c>
      <c r="E380" t="n">
        <v>2.648857142857143</v>
      </c>
    </row>
    <row r="381">
      <c r="A381" t="inlineStr">
        <is>
          <t>002164</t>
        </is>
      </c>
      <c r="B381" t="n">
        <v>0.0008866540061066052</v>
      </c>
      <c r="C381" t="n">
        <v>27.10120068610635</v>
      </c>
      <c r="D381" t="n">
        <v>6.024761904761905</v>
      </c>
      <c r="E381" t="n">
        <v>5.156285714285714</v>
      </c>
    </row>
    <row r="382">
      <c r="A382" t="inlineStr">
        <is>
          <t>600219</t>
        </is>
      </c>
      <c r="B382" t="n">
        <v>0.0006752695067097878</v>
      </c>
      <c r="C382" t="n">
        <v>27.02702702702704</v>
      </c>
      <c r="D382" t="n">
        <v>2.788571428571429</v>
      </c>
      <c r="E382" t="n">
        <v>1.515047619047619</v>
      </c>
    </row>
    <row r="383">
      <c r="A383" t="inlineStr">
        <is>
          <t>600741</t>
        </is>
      </c>
      <c r="B383" t="n">
        <v>0.002582438753240044</v>
      </c>
      <c r="C383" t="n">
        <v>27.012987012987</v>
      </c>
      <c r="D383" t="n">
        <v>29.28085714285714</v>
      </c>
      <c r="E383" t="n">
        <v>0.6750476190476191</v>
      </c>
    </row>
    <row r="384">
      <c r="A384" t="inlineStr">
        <is>
          <t>688396</t>
        </is>
      </c>
      <c r="B384" t="n">
        <v>0.01025403754812454</v>
      </c>
      <c r="C384" t="n">
        <v>26.94825765575501</v>
      </c>
      <c r="D384" t="n">
        <v>58.46666666666667</v>
      </c>
      <c r="E384" t="n">
        <v>6.273333333333333</v>
      </c>
    </row>
    <row r="385">
      <c r="A385" t="inlineStr">
        <is>
          <t>603416</t>
        </is>
      </c>
      <c r="B385" t="n">
        <v>0.006767118336040725</v>
      </c>
      <c r="C385" t="n">
        <v>26.83327022592452</v>
      </c>
      <c r="D385" t="n">
        <v>87.72419047619047</v>
      </c>
      <c r="E385" t="n">
        <v>1.814476190476191</v>
      </c>
    </row>
    <row r="386">
      <c r="A386" t="inlineStr">
        <is>
          <t>000338</t>
        </is>
      </c>
      <c r="B386" t="n">
        <v>0.001011058077355062</v>
      </c>
      <c r="C386" t="n">
        <v>26.81818181818183</v>
      </c>
      <c r="D386" t="n">
        <v>16.34057142857143</v>
      </c>
      <c r="E386" t="n">
        <v>1.48552380952381</v>
      </c>
    </row>
    <row r="387">
      <c r="A387" t="inlineStr">
        <is>
          <t>300475</t>
        </is>
      </c>
      <c r="B387" t="n">
        <v>0.001601303388082894</v>
      </c>
      <c r="C387" t="n">
        <v>26.69999999999999</v>
      </c>
      <c r="D387" t="n">
        <v>11.65866666666667</v>
      </c>
      <c r="E387" t="n">
        <v>1.999714285714285</v>
      </c>
    </row>
    <row r="388">
      <c r="A388" t="inlineStr">
        <is>
          <t>000550</t>
        </is>
      </c>
      <c r="B388" t="n">
        <v>0.002670419168857708</v>
      </c>
      <c r="C388" t="n">
        <v>26.6758811333794</v>
      </c>
      <c r="D388" t="n">
        <v>18.59152380952381</v>
      </c>
      <c r="E388" t="n">
        <v>3.327047619047619</v>
      </c>
    </row>
    <row r="389">
      <c r="A389" t="inlineStr">
        <is>
          <t>300616</t>
        </is>
      </c>
      <c r="B389" t="n">
        <v>0.01066750519843323</v>
      </c>
      <c r="C389" t="n">
        <v>26.61813578097803</v>
      </c>
      <c r="D389" t="n">
        <v>68.77638095238095</v>
      </c>
      <c r="E389" t="n">
        <v>0.9259047619047618</v>
      </c>
    </row>
    <row r="390">
      <c r="A390" t="inlineStr">
        <is>
          <t>603638</t>
        </is>
      </c>
      <c r="B390" t="n">
        <v>0.01464749630988408</v>
      </c>
      <c r="C390" t="n">
        <v>26.46427982181159</v>
      </c>
      <c r="D390" t="n">
        <v>62.71419047619047</v>
      </c>
      <c r="E390" t="n">
        <v>0.3154285714285714</v>
      </c>
    </row>
    <row r="391">
      <c r="A391" t="inlineStr">
        <is>
          <t>600485</t>
        </is>
      </c>
      <c r="B391" t="n">
        <v>0.002221281879846355</v>
      </c>
      <c r="C391" t="n">
        <v>26.36363636363635</v>
      </c>
      <c r="D391" t="n">
        <v>1.937047619047619</v>
      </c>
      <c r="E391" t="n">
        <v>3.415047619047618</v>
      </c>
    </row>
    <row r="392">
      <c r="A392" t="inlineStr">
        <is>
          <t>300243</t>
        </is>
      </c>
      <c r="B392" t="n">
        <v>0.001696739884595576</v>
      </c>
      <c r="C392" t="n">
        <v>26.35658914728683</v>
      </c>
      <c r="D392" t="n">
        <v>14.00504761904762</v>
      </c>
      <c r="E392" t="n">
        <v>4.61647619047619</v>
      </c>
    </row>
    <row r="393">
      <c r="A393" t="inlineStr">
        <is>
          <t>000725</t>
        </is>
      </c>
      <c r="B393" t="n">
        <v>0.0006534484838546114</v>
      </c>
      <c r="C393" t="n">
        <v>26.33663366336634</v>
      </c>
      <c r="D393" t="n">
        <v>5.499428571428572</v>
      </c>
      <c r="E393" t="n">
        <v>2.712571428571429</v>
      </c>
    </row>
    <row r="394">
      <c r="A394" t="inlineStr">
        <is>
          <t>600989</t>
        </is>
      </c>
      <c r="B394" t="n">
        <v>0.00170962406787874</v>
      </c>
      <c r="C394" t="n">
        <v>26.17717478052675</v>
      </c>
      <c r="D394" t="n">
        <v>11.91285714285714</v>
      </c>
      <c r="E394" t="n">
        <v>2.261142857142857</v>
      </c>
    </row>
    <row r="395">
      <c r="A395" t="inlineStr">
        <is>
          <t>000538</t>
        </is>
      </c>
      <c r="B395" t="n">
        <v>0.01547954371068539</v>
      </c>
      <c r="C395" t="n">
        <v>26.00229095074456</v>
      </c>
      <c r="D395" t="n">
        <v>110.793619047619</v>
      </c>
      <c r="E395" t="n">
        <v>1.390285714285715</v>
      </c>
    </row>
    <row r="396">
      <c r="A396" t="inlineStr">
        <is>
          <t>002230</t>
        </is>
      </c>
      <c r="B396" t="n">
        <v>0.003848032436978945</v>
      </c>
      <c r="C396" t="n">
        <v>25.90896848909237</v>
      </c>
      <c r="D396" t="n">
        <v>39.20009523809524</v>
      </c>
      <c r="E396" t="n">
        <v>2.022190476190476</v>
      </c>
    </row>
    <row r="397">
      <c r="A397" t="inlineStr">
        <is>
          <t>601155</t>
        </is>
      </c>
      <c r="B397" t="n">
        <v>0.002028659572559334</v>
      </c>
      <c r="C397" t="n">
        <v>25.77262693156732</v>
      </c>
      <c r="D397" t="n">
        <v>35.38447619047619</v>
      </c>
      <c r="E397" t="n">
        <v>0.3639047619047619</v>
      </c>
    </row>
    <row r="398">
      <c r="A398" t="inlineStr">
        <is>
          <t>600203</t>
        </is>
      </c>
      <c r="B398" t="n">
        <v>0.001495126628524406</v>
      </c>
      <c r="C398" t="n">
        <v>25.73726541554961</v>
      </c>
      <c r="D398" t="n">
        <v>8.979619047619048</v>
      </c>
      <c r="E398" t="n">
        <v>2.47</v>
      </c>
    </row>
    <row r="399">
      <c r="A399" t="inlineStr">
        <is>
          <t>300054</t>
        </is>
      </c>
      <c r="B399" t="n">
        <v>0.002619080285963916</v>
      </c>
      <c r="C399" t="n">
        <v>25.71592210767468</v>
      </c>
      <c r="D399" t="n">
        <v>17.35771428571428</v>
      </c>
      <c r="E399" t="n">
        <v>2.836190476190476</v>
      </c>
    </row>
    <row r="400">
      <c r="A400" t="inlineStr">
        <is>
          <t>603233</t>
        </is>
      </c>
      <c r="B400" t="n">
        <v>0.004512032870306489</v>
      </c>
      <c r="C400" t="n">
        <v>25.66416040100252</v>
      </c>
      <c r="D400" t="n">
        <v>86.09219047619048</v>
      </c>
      <c r="E400" t="n">
        <v>0.5586666666666668</v>
      </c>
    </row>
    <row r="401">
      <c r="A401" t="inlineStr">
        <is>
          <t>300713</t>
        </is>
      </c>
      <c r="B401" t="n">
        <v>0.01356028532864559</v>
      </c>
      <c r="C401" t="n">
        <v>25.63925362819626</v>
      </c>
      <c r="D401" t="n">
        <v>23.01161904761905</v>
      </c>
      <c r="E401" t="n">
        <v>13.994</v>
      </c>
    </row>
    <row r="402">
      <c r="A402" t="inlineStr">
        <is>
          <t>600754</t>
        </is>
      </c>
      <c r="B402" t="n">
        <v>0.005087385507741117</v>
      </c>
      <c r="C402" t="n">
        <v>25.47169811320753</v>
      </c>
      <c r="D402" t="n">
        <v>46.44466666666666</v>
      </c>
      <c r="E402" t="n">
        <v>0.685047619047619</v>
      </c>
    </row>
    <row r="403">
      <c r="A403" t="inlineStr">
        <is>
          <t>601702</t>
        </is>
      </c>
      <c r="B403" t="n">
        <v>0.001382886711643544</v>
      </c>
      <c r="C403" t="n">
        <v>25.42372881355934</v>
      </c>
      <c r="D403" t="n">
        <v>7.522164948453608</v>
      </c>
      <c r="E403" t="n">
        <v>19.66</v>
      </c>
    </row>
    <row r="404">
      <c r="A404" t="inlineStr">
        <is>
          <t>688006</t>
        </is>
      </c>
      <c r="B404" t="n">
        <v>0.01664299395271955</v>
      </c>
      <c r="C404" t="n">
        <v>25.35663338088445</v>
      </c>
      <c r="D404" t="n">
        <v>63.31495238095238</v>
      </c>
      <c r="E404" t="n">
        <v>2.475047619047619</v>
      </c>
    </row>
    <row r="405">
      <c r="A405" t="inlineStr">
        <is>
          <t>000821</t>
        </is>
      </c>
      <c r="B405" t="n">
        <v>0.001629908084014917</v>
      </c>
      <c r="C405" t="n">
        <v>25.34562211981568</v>
      </c>
      <c r="D405" t="n">
        <v>7.315333333333334</v>
      </c>
      <c r="E405" t="n">
        <v>3.323333333333333</v>
      </c>
    </row>
    <row r="406">
      <c r="A406" t="inlineStr">
        <is>
          <t>603126</t>
        </is>
      </c>
      <c r="B406" t="n">
        <v>0.0005742843739316403</v>
      </c>
      <c r="C406" t="n">
        <v>25.31120331950207</v>
      </c>
      <c r="D406" t="n">
        <v>5.346</v>
      </c>
      <c r="E406" t="n">
        <v>2.20704761904762</v>
      </c>
    </row>
    <row r="407">
      <c r="A407" t="inlineStr">
        <is>
          <t>600059</t>
        </is>
      </c>
      <c r="B407" t="n">
        <v>0.006198488185160806</v>
      </c>
      <c r="C407" t="n">
        <v>25.3048780487805</v>
      </c>
      <c r="D407" t="n">
        <v>11.48390476190476</v>
      </c>
      <c r="E407" t="n">
        <v>4.713904761904762</v>
      </c>
    </row>
    <row r="408">
      <c r="A408" t="inlineStr">
        <is>
          <t>002196</t>
        </is>
      </c>
      <c r="B408" t="n">
        <v>0.001491656498320436</v>
      </c>
      <c r="C408" t="n">
        <v>25.1937984496124</v>
      </c>
      <c r="D408" t="n">
        <v>6.647619047619048</v>
      </c>
      <c r="E408" t="n">
        <v>7.499142857142857</v>
      </c>
    </row>
    <row r="409">
      <c r="A409" t="inlineStr">
        <is>
          <t>600875</t>
        </is>
      </c>
      <c r="B409" t="n">
        <v>0.0003087638306226426</v>
      </c>
      <c r="C409" t="n">
        <v>25</v>
      </c>
      <c r="D409" t="n">
        <v>10.70276190476191</v>
      </c>
      <c r="E409" t="n">
        <v>1.784095238095238</v>
      </c>
    </row>
    <row r="410">
      <c r="A410" t="inlineStr">
        <is>
          <t>688111</t>
        </is>
      </c>
      <c r="B410" t="n">
        <v>0.05372102583172954</v>
      </c>
      <c r="C410" t="n">
        <v>24.92798447496891</v>
      </c>
      <c r="D410" t="n">
        <v>349.2701904761905</v>
      </c>
      <c r="E410" t="n">
        <v>1.641714285714286</v>
      </c>
    </row>
    <row r="411">
      <c r="A411" t="inlineStr">
        <is>
          <t>002472</t>
        </is>
      </c>
      <c r="B411" t="n">
        <v>0.00057096466136819</v>
      </c>
      <c r="C411" t="n">
        <v>24.81536189069424</v>
      </c>
      <c r="D411" t="n">
        <v>7.158952380952382</v>
      </c>
      <c r="E411" t="n">
        <v>1.493714285714286</v>
      </c>
    </row>
    <row r="412">
      <c r="A412" t="inlineStr">
        <is>
          <t>300285</t>
        </is>
      </c>
      <c r="B412" t="n">
        <v>0.002614963160450005</v>
      </c>
      <c r="C412" t="n">
        <v>24.80620155038757</v>
      </c>
      <c r="D412" t="n">
        <v>42.00057142857143</v>
      </c>
      <c r="E412" t="n">
        <v>1.472666666666667</v>
      </c>
    </row>
    <row r="413">
      <c r="A413" t="inlineStr">
        <is>
          <t>002529</t>
        </is>
      </c>
      <c r="B413" t="n">
        <v>0.0004694499879431309</v>
      </c>
      <c r="C413" t="n">
        <v>24.70588235294118</v>
      </c>
      <c r="D413" t="n">
        <v>6.167904761904763</v>
      </c>
      <c r="E413" t="n">
        <v>1.306380952380952</v>
      </c>
    </row>
    <row r="414">
      <c r="A414" t="inlineStr">
        <is>
          <t>600549</t>
        </is>
      </c>
      <c r="B414" t="n">
        <v>0.001143855036919484</v>
      </c>
      <c r="C414" t="n">
        <v>24.65373961218837</v>
      </c>
      <c r="D414" t="n">
        <v>15.12447619047619</v>
      </c>
      <c r="E414" t="n">
        <v>2.048095238095238</v>
      </c>
    </row>
    <row r="415">
      <c r="A415" t="inlineStr">
        <is>
          <t>603179</t>
        </is>
      </c>
      <c r="B415" t="n">
        <v>0.002656668963084321</v>
      </c>
      <c r="C415" t="n">
        <v>24.6164336856461</v>
      </c>
      <c r="D415" t="n">
        <v>32.29961904761905</v>
      </c>
      <c r="E415" t="n">
        <v>0.9755238095238096</v>
      </c>
    </row>
    <row r="416">
      <c r="A416" t="inlineStr">
        <is>
          <t>002324</t>
        </is>
      </c>
      <c r="B416" t="n">
        <v>0.002197404572248043</v>
      </c>
      <c r="C416" t="n">
        <v>24.61122379986478</v>
      </c>
      <c r="D416" t="n">
        <v>15.85847619047619</v>
      </c>
      <c r="E416" t="n">
        <v>2.005904761904762</v>
      </c>
    </row>
    <row r="417">
      <c r="A417" t="inlineStr">
        <is>
          <t>002819</t>
        </is>
      </c>
      <c r="B417" t="n">
        <v>0.004350989575903946</v>
      </c>
      <c r="C417" t="n">
        <v>24.24960505529226</v>
      </c>
      <c r="D417" t="n">
        <v>33.56476190476191</v>
      </c>
      <c r="E417" t="n">
        <v>1.688380952380952</v>
      </c>
    </row>
    <row r="418">
      <c r="A418" t="inlineStr">
        <is>
          <t>002925</t>
        </is>
      </c>
      <c r="B418" t="n">
        <v>0.002060744192178886</v>
      </c>
      <c r="C418" t="n">
        <v>24.17542587894164</v>
      </c>
      <c r="D418" t="n">
        <v>62.85533333333333</v>
      </c>
      <c r="E418" t="n">
        <v>2.017904761904762</v>
      </c>
    </row>
    <row r="419">
      <c r="A419" t="inlineStr">
        <is>
          <t>600104</t>
        </is>
      </c>
      <c r="B419" t="n">
        <v>0.003064118367597003</v>
      </c>
      <c r="C419" t="n">
        <v>24.04371584699452</v>
      </c>
      <c r="D419" t="n">
        <v>22.97209523809524</v>
      </c>
      <c r="E419" t="n">
        <v>0.5933333333333333</v>
      </c>
    </row>
    <row r="420">
      <c r="A420" t="inlineStr">
        <is>
          <t>600481</t>
        </is>
      </c>
      <c r="B420" t="n">
        <v>0.0006628282501555341</v>
      </c>
      <c r="C420" t="n">
        <v>24.03846153846154</v>
      </c>
      <c r="D420" t="n">
        <v>3.929809523809524</v>
      </c>
      <c r="E420" t="n">
        <v>3.068761904761905</v>
      </c>
    </row>
    <row r="421">
      <c r="A421" t="inlineStr">
        <is>
          <t>300438</t>
        </is>
      </c>
      <c r="B421" t="n">
        <v>0.004597296641475956</v>
      </c>
      <c r="C421" t="n">
        <v>23.96259497369959</v>
      </c>
      <c r="D421" t="n">
        <v>21.026</v>
      </c>
      <c r="E421" t="n">
        <v>7.18542857142857</v>
      </c>
    </row>
    <row r="422">
      <c r="A422" t="inlineStr">
        <is>
          <t>603187</t>
        </is>
      </c>
      <c r="B422" t="n">
        <v>0.005212837622166715</v>
      </c>
      <c r="C422" t="n">
        <v>23.92566782810686</v>
      </c>
      <c r="D422" t="n">
        <v>55.38609523809524</v>
      </c>
      <c r="E422" t="n">
        <v>1.886095238095238</v>
      </c>
    </row>
    <row r="423">
      <c r="A423" t="inlineStr">
        <is>
          <t>603533</t>
        </is>
      </c>
      <c r="B423" t="n">
        <v>0.01423368874852048</v>
      </c>
      <c r="C423" t="n">
        <v>23.914373088685</v>
      </c>
      <c r="D423" t="n">
        <v>32.65228571428571</v>
      </c>
      <c r="E423" t="n">
        <v>3.144761904761905</v>
      </c>
    </row>
    <row r="424">
      <c r="A424" t="inlineStr">
        <is>
          <t>603306</t>
        </is>
      </c>
      <c r="B424" t="n">
        <v>0.002910825544690897</v>
      </c>
      <c r="C424" t="n">
        <v>23.82271468144044</v>
      </c>
      <c r="D424" t="n">
        <v>20.68961904761905</v>
      </c>
      <c r="E424" t="n">
        <v>1.639619047619048</v>
      </c>
    </row>
    <row r="425">
      <c r="A425" t="inlineStr">
        <is>
          <t>002013</t>
        </is>
      </c>
      <c r="B425" t="n">
        <v>0.0007003216300174525</v>
      </c>
      <c r="C425" t="n">
        <v>23.71134020618557</v>
      </c>
      <c r="D425" t="n">
        <v>11.18304761904762</v>
      </c>
      <c r="E425" t="n">
        <v>1.567428571428572</v>
      </c>
    </row>
    <row r="426">
      <c r="A426" t="inlineStr">
        <is>
          <t>603733</t>
        </is>
      </c>
      <c r="B426" t="n">
        <v>0.002880160909254988</v>
      </c>
      <c r="C426" t="n">
        <v>23.54048964218456</v>
      </c>
      <c r="D426" t="n">
        <v>22.19457142857143</v>
      </c>
      <c r="E426" t="n">
        <v>7.144190476190477</v>
      </c>
    </row>
    <row r="427">
      <c r="A427" t="inlineStr">
        <is>
          <t>002138</t>
        </is>
      </c>
      <c r="B427" t="n">
        <v>0.0008964087296357522</v>
      </c>
      <c r="C427" t="n">
        <v>23.53187919463087</v>
      </c>
      <c r="D427" t="n">
        <v>25.29266666666667</v>
      </c>
      <c r="E427" t="n">
        <v>2.206857142857143</v>
      </c>
    </row>
    <row r="428">
      <c r="A428" t="inlineStr">
        <is>
          <t>000807</t>
        </is>
      </c>
      <c r="B428" t="n">
        <v>0.002136481130615473</v>
      </c>
      <c r="C428" t="n">
        <v>23.44013490725128</v>
      </c>
      <c r="D428" t="n">
        <v>6.917238095238095</v>
      </c>
      <c r="E428" t="n">
        <v>3.955238095238095</v>
      </c>
    </row>
    <row r="429">
      <c r="A429" t="inlineStr">
        <is>
          <t>000748</t>
        </is>
      </c>
      <c r="B429" t="n">
        <v>0.001277505035610682</v>
      </c>
      <c r="C429" t="n">
        <v>23.31511839708562</v>
      </c>
      <c r="D429" t="n">
        <v>19.764</v>
      </c>
      <c r="E429" t="n">
        <v>2.777047619047619</v>
      </c>
    </row>
    <row r="430">
      <c r="A430" t="inlineStr">
        <is>
          <t>603629</t>
        </is>
      </c>
      <c r="B430" t="n">
        <v>0.003661915809308712</v>
      </c>
      <c r="C430" t="n">
        <v>23.30206378986868</v>
      </c>
      <c r="D430" t="n">
        <v>31.00380952380953</v>
      </c>
      <c r="E430" t="n">
        <v>8.185714285714285</v>
      </c>
    </row>
    <row r="431">
      <c r="A431" t="inlineStr">
        <is>
          <t>600516</t>
        </is>
      </c>
      <c r="B431" t="n">
        <v>0.0003926397268654364</v>
      </c>
      <c r="C431" t="n">
        <v>23.1231231231231</v>
      </c>
      <c r="D431" t="n">
        <v>6.720571428571429</v>
      </c>
      <c r="E431" t="n">
        <v>1.821428571428571</v>
      </c>
    </row>
    <row r="432">
      <c r="A432" t="inlineStr">
        <is>
          <t>300622</t>
        </is>
      </c>
      <c r="B432" t="n">
        <v>0.001116720369639747</v>
      </c>
      <c r="C432" t="n">
        <v>22.96238244514106</v>
      </c>
      <c r="D432" t="n">
        <v>15.04514285714286</v>
      </c>
      <c r="E432" t="n">
        <v>4.182571428571428</v>
      </c>
    </row>
    <row r="433">
      <c r="A433" t="inlineStr">
        <is>
          <t>600887</t>
        </is>
      </c>
      <c r="B433" t="n">
        <v>0.002777721180382112</v>
      </c>
      <c r="C433" t="n">
        <v>22.94807370184255</v>
      </c>
      <c r="D433" t="n">
        <v>41.33790476190476</v>
      </c>
      <c r="E433" t="n">
        <v>1.028571428571429</v>
      </c>
    </row>
    <row r="434">
      <c r="A434" t="inlineStr">
        <is>
          <t>300008</t>
        </is>
      </c>
      <c r="B434" t="n">
        <v>0.00199029679946235</v>
      </c>
      <c r="C434" t="n">
        <v>22.87735849056602</v>
      </c>
      <c r="D434" t="n">
        <v>7.271238095238095</v>
      </c>
      <c r="E434" t="n">
        <v>13.03066666666667</v>
      </c>
    </row>
    <row r="435">
      <c r="A435" t="inlineStr">
        <is>
          <t>300720</t>
        </is>
      </c>
      <c r="B435" t="n">
        <v>0.007539864721132002</v>
      </c>
      <c r="C435" t="n">
        <v>22.85067873303166</v>
      </c>
      <c r="D435" t="n">
        <v>23.44619047619048</v>
      </c>
      <c r="E435" t="n">
        <v>10.31047619047619</v>
      </c>
    </row>
    <row r="436">
      <c r="A436" t="inlineStr">
        <is>
          <t>000408</t>
        </is>
      </c>
      <c r="B436" t="n">
        <v>0.0003897428422069908</v>
      </c>
      <c r="C436" t="n">
        <v>22.71573604060915</v>
      </c>
      <c r="D436" t="n">
        <v>7.822380952380953</v>
      </c>
      <c r="E436" t="n">
        <v>1.233142857142857</v>
      </c>
    </row>
    <row r="437">
      <c r="A437" t="inlineStr">
        <is>
          <t>300661</t>
        </is>
      </c>
      <c r="B437" t="n">
        <v>0.01650016134859257</v>
      </c>
      <c r="C437" t="n">
        <v>22.46770664219666</v>
      </c>
      <c r="D437" t="n">
        <v>287.0118095238095</v>
      </c>
      <c r="E437" t="n">
        <v>1.289047619047619</v>
      </c>
    </row>
    <row r="438">
      <c r="A438" t="inlineStr">
        <is>
          <t>002716</t>
        </is>
      </c>
      <c r="B438" t="n">
        <v>0.000244136448396036</v>
      </c>
      <c r="C438" t="n">
        <v>22.4390243902439</v>
      </c>
      <c r="D438" t="n">
        <v>2.332952380952381</v>
      </c>
      <c r="E438" t="n">
        <v>2.574476190476191</v>
      </c>
    </row>
    <row r="439">
      <c r="A439" t="inlineStr">
        <is>
          <t>600779</t>
        </is>
      </c>
      <c r="B439" t="n">
        <v>0.009360455053309336</v>
      </c>
      <c r="C439" t="n">
        <v>22.37482117310443</v>
      </c>
      <c r="D439" t="n">
        <v>74.86999999999999</v>
      </c>
      <c r="E439" t="n">
        <v>1.396857142857143</v>
      </c>
    </row>
    <row r="440">
      <c r="A440" t="inlineStr">
        <is>
          <t>600470</t>
        </is>
      </c>
      <c r="B440" t="n">
        <v>0.0002921350377203295</v>
      </c>
      <c r="C440" t="n">
        <v>22.01834862385321</v>
      </c>
      <c r="D440" t="n">
        <v>3.854</v>
      </c>
      <c r="E440" t="n">
        <v>0.9903809523809525</v>
      </c>
    </row>
    <row r="441">
      <c r="A441" t="inlineStr">
        <is>
          <t>300402</t>
        </is>
      </c>
      <c r="B441" t="n">
        <v>0.0057203306429214</v>
      </c>
      <c r="C441" t="n">
        <v>21.78919397697079</v>
      </c>
      <c r="D441" t="n">
        <v>18.12914285714286</v>
      </c>
      <c r="E441" t="n">
        <v>6.444190476190477</v>
      </c>
    </row>
    <row r="442">
      <c r="A442" t="inlineStr">
        <is>
          <t>600999</t>
        </is>
      </c>
      <c r="B442" t="n">
        <v>0.001041854958802163</v>
      </c>
      <c r="C442" t="n">
        <v>21.75168431183829</v>
      </c>
      <c r="D442" t="n">
        <v>22.372</v>
      </c>
      <c r="E442" t="n">
        <v>0.5711428571428572</v>
      </c>
    </row>
    <row r="443">
      <c r="A443" t="inlineStr">
        <is>
          <t>002539</t>
        </is>
      </c>
      <c r="B443" t="n">
        <v>0.0003250277651393177</v>
      </c>
      <c r="C443" t="n">
        <v>21.67741935483871</v>
      </c>
      <c r="D443" t="n">
        <v>7.522761904761905</v>
      </c>
      <c r="E443" t="n">
        <v>2.034190476190476</v>
      </c>
    </row>
    <row r="444">
      <c r="A444" t="inlineStr">
        <is>
          <t>600699</t>
        </is>
      </c>
      <c r="B444" t="n">
        <v>0.001580830391145154</v>
      </c>
      <c r="C444" t="n">
        <v>21.55635062611807</v>
      </c>
      <c r="D444" t="n">
        <v>24.68161904761905</v>
      </c>
      <c r="E444" t="n">
        <v>2.051238095238095</v>
      </c>
    </row>
    <row r="445">
      <c r="A445" t="inlineStr">
        <is>
          <t>300413</t>
        </is>
      </c>
      <c r="B445" t="n">
        <v>0.00561366881256594</v>
      </c>
      <c r="C445" t="n">
        <v>21.50375939849625</v>
      </c>
      <c r="D445" t="n">
        <v>71.74838095238096</v>
      </c>
      <c r="E445" t="n">
        <v>0.9506666666666665</v>
      </c>
    </row>
    <row r="446">
      <c r="A446" t="inlineStr">
        <is>
          <t>000049</t>
        </is>
      </c>
      <c r="B446" t="n">
        <v>0.01081326529827102</v>
      </c>
      <c r="C446" t="n">
        <v>21.48981779206862</v>
      </c>
      <c r="D446" t="n">
        <v>56.3867619047619</v>
      </c>
      <c r="E446" t="n">
        <v>2.188380952380952</v>
      </c>
    </row>
    <row r="447">
      <c r="A447" t="inlineStr">
        <is>
          <t>600774</t>
        </is>
      </c>
      <c r="B447" t="n">
        <v>0.0006089439566518386</v>
      </c>
      <c r="C447" t="n">
        <v>21.37096774193548</v>
      </c>
      <c r="D447" t="n">
        <v>12.77314285714286</v>
      </c>
      <c r="E447" t="n">
        <v>0.5375238095238095</v>
      </c>
    </row>
    <row r="448">
      <c r="A448" t="inlineStr">
        <is>
          <t>002025</t>
        </is>
      </c>
      <c r="B448" t="n">
        <v>0.00702982666664533</v>
      </c>
      <c r="C448" t="n">
        <v>21.34759358288769</v>
      </c>
      <c r="D448" t="n">
        <v>52.63523809523809</v>
      </c>
      <c r="E448" t="n">
        <v>1.480666666666667</v>
      </c>
    </row>
    <row r="449">
      <c r="A449" t="inlineStr">
        <is>
          <t>300648</t>
        </is>
      </c>
      <c r="B449" t="n">
        <v>0.005993933444505572</v>
      </c>
      <c r="C449" t="n">
        <v>21.31526768010574</v>
      </c>
      <c r="D449" t="n">
        <v>34.42809523809525</v>
      </c>
      <c r="E449" t="n">
        <v>5.629523809523809</v>
      </c>
    </row>
    <row r="450">
      <c r="A450" t="inlineStr">
        <is>
          <t>002352</t>
        </is>
      </c>
      <c r="B450" t="n">
        <v>0.004294151842957974</v>
      </c>
      <c r="C450" t="n">
        <v>21.156962972198</v>
      </c>
      <c r="D450" t="n">
        <v>84.52819047619047</v>
      </c>
      <c r="E450" t="n">
        <v>0.4456190476190476</v>
      </c>
    </row>
    <row r="451">
      <c r="A451" t="inlineStr">
        <is>
          <t>000922</t>
        </is>
      </c>
      <c r="B451" t="n">
        <v>0.0005143692557479963</v>
      </c>
      <c r="C451" t="n">
        <v>20.93663911845729</v>
      </c>
      <c r="D451" t="n">
        <v>7.822380952380953</v>
      </c>
      <c r="E451" t="n">
        <v>2.005523809523809</v>
      </c>
    </row>
    <row r="452">
      <c r="A452" t="inlineStr">
        <is>
          <t>600519</t>
        </is>
      </c>
      <c r="B452" t="n">
        <v>0.1175981866067563</v>
      </c>
      <c r="C452" t="n">
        <v>20.90330052113492</v>
      </c>
      <c r="D452" t="n">
        <v>1810.169047619048</v>
      </c>
      <c r="E452" t="n">
        <v>0.2213333333333334</v>
      </c>
    </row>
    <row r="453">
      <c r="A453" t="inlineStr">
        <is>
          <t>000983</t>
        </is>
      </c>
      <c r="B453" t="n">
        <v>0.0006392642676141211</v>
      </c>
      <c r="C453" t="n">
        <v>20.86330935251799</v>
      </c>
      <c r="D453" t="n">
        <v>5.09647619047619</v>
      </c>
      <c r="E453" t="n">
        <v>1.793904761904762</v>
      </c>
    </row>
    <row r="454">
      <c r="A454" t="inlineStr">
        <is>
          <t>600458</t>
        </is>
      </c>
      <c r="B454" t="n">
        <v>0.0005996130731895787</v>
      </c>
      <c r="C454" t="n">
        <v>20.85635359116023</v>
      </c>
      <c r="D454" t="n">
        <v>7.664380952380952</v>
      </c>
      <c r="E454" t="n">
        <v>1.209523809523809</v>
      </c>
    </row>
    <row r="455">
      <c r="A455" t="inlineStr">
        <is>
          <t>000858</t>
        </is>
      </c>
      <c r="B455" t="n">
        <v>0.02834892682837988</v>
      </c>
      <c r="C455" t="n">
        <v>20.85358123811536</v>
      </c>
      <c r="D455" t="n">
        <v>260.0912380952381</v>
      </c>
      <c r="E455" t="n">
        <v>0.5053333333333333</v>
      </c>
    </row>
    <row r="456">
      <c r="A456" t="inlineStr">
        <is>
          <t>600753</t>
        </is>
      </c>
      <c r="B456" t="n">
        <v>0.002094976326950223</v>
      </c>
      <c r="C456" t="n">
        <v>20.83916083916084</v>
      </c>
      <c r="D456" t="n">
        <v>16.0987619047619</v>
      </c>
      <c r="E456" t="n">
        <v>1.800666666666667</v>
      </c>
    </row>
    <row r="457">
      <c r="A457" t="inlineStr">
        <is>
          <t>600885</t>
        </is>
      </c>
      <c r="B457" t="n">
        <v>0.002435316667113499</v>
      </c>
      <c r="C457" t="n">
        <v>20.75268817204301</v>
      </c>
      <c r="D457" t="n">
        <v>50.40933333333333</v>
      </c>
      <c r="E457" t="n">
        <v>1.019809523809524</v>
      </c>
    </row>
    <row r="458">
      <c r="A458" t="inlineStr">
        <is>
          <t>600607</t>
        </is>
      </c>
      <c r="B458" t="n">
        <v>0.001621662438562535</v>
      </c>
      <c r="C458" t="n">
        <v>20.61538461538461</v>
      </c>
      <c r="D458" t="n">
        <v>21.73638095238096</v>
      </c>
      <c r="E458" t="n">
        <v>0</v>
      </c>
    </row>
    <row r="459">
      <c r="A459" t="inlineStr">
        <is>
          <t>688561</t>
        </is>
      </c>
      <c r="B459" t="n">
        <v>0.008636164004583629</v>
      </c>
      <c r="C459" t="n">
        <v>20.56868159967271</v>
      </c>
      <c r="D459" t="n">
        <v>108.6718095238095</v>
      </c>
      <c r="E459" t="n">
        <v>3.333809523809523</v>
      </c>
    </row>
    <row r="460">
      <c r="A460" t="inlineStr">
        <is>
          <t>002791</t>
        </is>
      </c>
      <c r="B460" t="n">
        <v>0.01627610622008193</v>
      </c>
      <c r="C460" t="n">
        <v>20.53538953953588</v>
      </c>
      <c r="D460" t="n">
        <v>140.2970476190476</v>
      </c>
      <c r="E460" t="n">
        <v>0.9920952380952381</v>
      </c>
    </row>
    <row r="461">
      <c r="A461" t="inlineStr">
        <is>
          <t>002438</t>
        </is>
      </c>
      <c r="B461" t="n">
        <v>0.0007265457601570862</v>
      </c>
      <c r="C461" t="n">
        <v>20.3740157480315</v>
      </c>
      <c r="D461" t="n">
        <v>12.31209523809524</v>
      </c>
      <c r="E461" t="n">
        <v>1.533428571428571</v>
      </c>
    </row>
    <row r="462">
      <c r="A462" t="inlineStr">
        <is>
          <t>601677</t>
        </is>
      </c>
      <c r="B462" t="n">
        <v>0.001740259996949865</v>
      </c>
      <c r="C462" t="n">
        <v>20.27972027972029</v>
      </c>
      <c r="D462" t="n">
        <v>13.1552380952381</v>
      </c>
      <c r="E462" t="n">
        <v>2.745809523809523</v>
      </c>
    </row>
    <row r="463">
      <c r="A463" t="inlineStr">
        <is>
          <t>002563</t>
        </is>
      </c>
      <c r="B463" t="n">
        <v>0.0004379564926932753</v>
      </c>
      <c r="C463" t="n">
        <v>20.27397260273971</v>
      </c>
      <c r="D463" t="n">
        <v>8.656095238095237</v>
      </c>
      <c r="E463" t="n">
        <v>0.7300952380952382</v>
      </c>
    </row>
    <row r="464">
      <c r="A464" t="inlineStr">
        <is>
          <t>002408</t>
        </is>
      </c>
      <c r="B464" t="n">
        <v>0.0005752648570740513</v>
      </c>
      <c r="C464" t="n">
        <v>20.25157232704402</v>
      </c>
      <c r="D464" t="n">
        <v>8.587428571428571</v>
      </c>
      <c r="E464" t="n">
        <v>1.337142857142857</v>
      </c>
    </row>
    <row r="465">
      <c r="A465" t="inlineStr">
        <is>
          <t>300937</t>
        </is>
      </c>
      <c r="B465" t="n">
        <v>0.003517744782698162</v>
      </c>
      <c r="C465" t="n">
        <v>20.18027040560841</v>
      </c>
      <c r="D465" t="n">
        <v>43.97</v>
      </c>
      <c r="E465" t="n">
        <v>67.05000000000001</v>
      </c>
    </row>
    <row r="466">
      <c r="A466" t="inlineStr">
        <is>
          <t>002876</t>
        </is>
      </c>
      <c r="B466" t="n">
        <v>0.00239043865074939</v>
      </c>
      <c r="C466" t="n">
        <v>20.1409411229825</v>
      </c>
      <c r="D466" t="n">
        <v>45.5232380952381</v>
      </c>
      <c r="E466" t="n">
        <v>2.200285714285714</v>
      </c>
    </row>
    <row r="467">
      <c r="A467" t="inlineStr">
        <is>
          <t>600773</t>
        </is>
      </c>
      <c r="B467" t="n">
        <v>0.001325730049268269</v>
      </c>
      <c r="C467" t="n">
        <v>20</v>
      </c>
      <c r="D467" t="n">
        <v>6.632952380952381</v>
      </c>
      <c r="E467" t="n">
        <v>2.280380952380952</v>
      </c>
    </row>
    <row r="468">
      <c r="A468" t="inlineStr">
        <is>
          <t>603290</t>
        </is>
      </c>
      <c r="B468" t="n">
        <v>0.05441599236148444</v>
      </c>
      <c r="C468" t="n">
        <v>19.9957714466938</v>
      </c>
      <c r="D468" t="n">
        <v>219.6500952380952</v>
      </c>
      <c r="E468" t="n">
        <v>7.410666666666666</v>
      </c>
    </row>
    <row r="469">
      <c r="A469" t="inlineStr">
        <is>
          <t>603505</t>
        </is>
      </c>
      <c r="B469" t="n">
        <v>0.004476616995904605</v>
      </c>
      <c r="C469" t="n">
        <v>19.99119330691326</v>
      </c>
      <c r="D469" t="n">
        <v>25.67190476190476</v>
      </c>
      <c r="E469" t="n">
        <v>1.539904761904762</v>
      </c>
    </row>
    <row r="470">
      <c r="A470" t="inlineStr">
        <is>
          <t>601601</t>
        </is>
      </c>
      <c r="B470" t="n">
        <v>0.002938584898778497</v>
      </c>
      <c r="C470" t="n">
        <v>19.76478275073505</v>
      </c>
      <c r="D470" t="n">
        <v>34.76171428571428</v>
      </c>
      <c r="E470" t="n">
        <v>0.6234285714285713</v>
      </c>
    </row>
    <row r="471">
      <c r="A471" t="inlineStr">
        <is>
          <t>002706</t>
        </is>
      </c>
      <c r="B471" t="n">
        <v>0.001465701980450883</v>
      </c>
      <c r="C471" t="n">
        <v>19.69268095430652</v>
      </c>
      <c r="D471" t="n">
        <v>26.78857142857143</v>
      </c>
      <c r="E471" t="n">
        <v>0.9407619047619048</v>
      </c>
    </row>
    <row r="472">
      <c r="A472" t="inlineStr">
        <is>
          <t>603536</t>
        </is>
      </c>
      <c r="B472" t="n">
        <v>0.001539437731919233</v>
      </c>
      <c r="C472" t="n">
        <v>19.68727789623312</v>
      </c>
      <c r="D472" t="n">
        <v>19.25047619047619</v>
      </c>
      <c r="E472" t="n">
        <v>2.565904761904762</v>
      </c>
    </row>
    <row r="473">
      <c r="A473" t="inlineStr">
        <is>
          <t>000837</t>
        </is>
      </c>
      <c r="B473" t="n">
        <v>0.0008068565043972192</v>
      </c>
      <c r="C473" t="n">
        <v>19.65973534971646</v>
      </c>
      <c r="D473" t="n">
        <v>6.223809523809524</v>
      </c>
      <c r="E473" t="n">
        <v>0.8049523809523809</v>
      </c>
    </row>
    <row r="474">
      <c r="A474" t="inlineStr">
        <is>
          <t>300196</t>
        </is>
      </c>
      <c r="B474" t="n">
        <v>0.001477334777609525</v>
      </c>
      <c r="C474" t="n">
        <v>19.6564885496183</v>
      </c>
      <c r="D474" t="n">
        <v>15.38580952380952</v>
      </c>
      <c r="E474" t="n">
        <v>2.246476190476191</v>
      </c>
    </row>
    <row r="475">
      <c r="A475" t="inlineStr">
        <is>
          <t>600096</t>
        </is>
      </c>
      <c r="B475" t="n">
        <v>0.0003973231253425557</v>
      </c>
      <c r="C475" t="n">
        <v>19.40035273368606</v>
      </c>
      <c r="D475" t="n">
        <v>5.607333333333332</v>
      </c>
      <c r="E475" t="n">
        <v>1.394952380952381</v>
      </c>
    </row>
    <row r="476">
      <c r="A476" t="inlineStr">
        <is>
          <t>600395</t>
        </is>
      </c>
      <c r="B476" t="n">
        <v>0.0009860174575696788</v>
      </c>
      <c r="C476" t="n">
        <v>19.38775510204081</v>
      </c>
      <c r="D476" t="n">
        <v>6.932</v>
      </c>
      <c r="E476" t="n">
        <v>1.078571428571429</v>
      </c>
    </row>
    <row r="477">
      <c r="A477" t="inlineStr">
        <is>
          <t>600237</t>
        </is>
      </c>
      <c r="B477" t="n">
        <v>0.0003269040740448964</v>
      </c>
      <c r="C477" t="n">
        <v>19.37046004842615</v>
      </c>
      <c r="D477" t="n">
        <v>4.613619047619047</v>
      </c>
      <c r="E477" t="n">
        <v>6.307047619047619</v>
      </c>
    </row>
    <row r="478">
      <c r="A478" t="inlineStr">
        <is>
          <t>600738</t>
        </is>
      </c>
      <c r="B478" t="n">
        <v>0.0007911257889963393</v>
      </c>
      <c r="C478" t="n">
        <v>19.33701657458564</v>
      </c>
      <c r="D478" t="n">
        <v>6.387904761904761</v>
      </c>
      <c r="E478" t="n">
        <v>1.561619047619048</v>
      </c>
    </row>
    <row r="479">
      <c r="A479" t="inlineStr">
        <is>
          <t>603396</t>
        </is>
      </c>
      <c r="B479" t="n">
        <v>0.006750984885046768</v>
      </c>
      <c r="C479" t="n">
        <v>19.33684536721412</v>
      </c>
      <c r="D479" t="n">
        <v>39.01761904761905</v>
      </c>
      <c r="E479" t="n">
        <v>4.383238095238095</v>
      </c>
    </row>
    <row r="480">
      <c r="A480" t="inlineStr">
        <is>
          <t>002978</t>
        </is>
      </c>
      <c r="B480" t="n">
        <v>0.007428995734108049</v>
      </c>
      <c r="C480" t="n">
        <v>19.29631665750411</v>
      </c>
      <c r="D480" t="n">
        <v>42.3472380952381</v>
      </c>
      <c r="E480" t="n">
        <v>7.518761904761904</v>
      </c>
    </row>
    <row r="481">
      <c r="A481" t="inlineStr">
        <is>
          <t>002008</t>
        </is>
      </c>
      <c r="B481" t="n">
        <v>0.005128007200967124</v>
      </c>
      <c r="C481" t="n">
        <v>19.18213613128865</v>
      </c>
      <c r="D481" t="n">
        <v>39.75590476190476</v>
      </c>
      <c r="E481" t="n">
        <v>2.488285714285714</v>
      </c>
    </row>
    <row r="482">
      <c r="A482" t="inlineStr">
        <is>
          <t>000521</t>
        </is>
      </c>
      <c r="B482" t="n">
        <v>0.001724209753915788</v>
      </c>
      <c r="C482" t="n">
        <v>19.01840490797546</v>
      </c>
      <c r="D482" t="n">
        <v>3.772476190476191</v>
      </c>
      <c r="E482" t="n">
        <v>6.266095238095238</v>
      </c>
    </row>
    <row r="483">
      <c r="A483" t="inlineStr">
        <is>
          <t>002821</t>
        </is>
      </c>
      <c r="B483" t="n">
        <v>0.01666049811054343</v>
      </c>
      <c r="C483" t="n">
        <v>19.00328804024878</v>
      </c>
      <c r="D483" t="n">
        <v>274.2854285714286</v>
      </c>
      <c r="E483" t="n">
        <v>1.050761904761905</v>
      </c>
    </row>
    <row r="484">
      <c r="A484" t="inlineStr">
        <is>
          <t>600507</t>
        </is>
      </c>
      <c r="B484" t="n">
        <v>0.000847469906266102</v>
      </c>
      <c r="C484" t="n">
        <v>18.98734177215189</v>
      </c>
      <c r="D484" t="n">
        <v>6.453238095238095</v>
      </c>
      <c r="E484" t="n">
        <v>1.662190476190476</v>
      </c>
    </row>
    <row r="485">
      <c r="A485" t="inlineStr">
        <is>
          <t>000703</t>
        </is>
      </c>
      <c r="B485" t="n">
        <v>0.000704439057162372</v>
      </c>
      <c r="C485" t="n">
        <v>18.91143911439115</v>
      </c>
      <c r="D485" t="n">
        <v>12.42533333333333</v>
      </c>
      <c r="E485" t="n">
        <v>1.138666666666666</v>
      </c>
    </row>
    <row r="486">
      <c r="A486" t="inlineStr">
        <is>
          <t>603877</t>
        </is>
      </c>
      <c r="B486" t="n">
        <v>0.006460279288878359</v>
      </c>
      <c r="C486" t="n">
        <v>18.76019575856445</v>
      </c>
      <c r="D486" t="n">
        <v>32.87980952380952</v>
      </c>
      <c r="E486" t="n">
        <v>0.453047619047619</v>
      </c>
    </row>
    <row r="487">
      <c r="A487" t="inlineStr">
        <is>
          <t>002402</t>
        </is>
      </c>
      <c r="B487" t="n">
        <v>0.0008025550273606933</v>
      </c>
      <c r="C487" t="n">
        <v>18.66666666666665</v>
      </c>
      <c r="D487" t="n">
        <v>17.32761904761905</v>
      </c>
      <c r="E487" t="n">
        <v>3.055238095238095</v>
      </c>
    </row>
    <row r="488">
      <c r="A488" t="inlineStr">
        <is>
          <t>002801</t>
        </is>
      </c>
      <c r="B488" t="n">
        <v>0.001484591560669232</v>
      </c>
      <c r="C488" t="n">
        <v>18.47930702598653</v>
      </c>
      <c r="D488" t="n">
        <v>33.77085714285715</v>
      </c>
      <c r="E488" t="n">
        <v>3.280095238095238</v>
      </c>
    </row>
    <row r="489">
      <c r="A489" t="inlineStr">
        <is>
          <t>002651</t>
        </is>
      </c>
      <c r="B489" t="n">
        <v>0.001136527760744479</v>
      </c>
      <c r="C489" t="n">
        <v>18.33333333333334</v>
      </c>
      <c r="D489" t="n">
        <v>10.69761904761905</v>
      </c>
      <c r="E489" t="n">
        <v>2.67247619047619</v>
      </c>
    </row>
    <row r="490">
      <c r="A490" t="inlineStr">
        <is>
          <t>002891</t>
        </is>
      </c>
      <c r="B490" t="n">
        <v>0.007946535889274416</v>
      </c>
      <c r="C490" t="n">
        <v>18.32094446873633</v>
      </c>
      <c r="D490" t="n">
        <v>52.53304761904761</v>
      </c>
      <c r="E490" t="n">
        <v>1.558666666666667</v>
      </c>
    </row>
    <row r="491">
      <c r="A491" t="inlineStr">
        <is>
          <t>000422</t>
        </is>
      </c>
      <c r="B491" t="n">
        <v>0.000182700350743335</v>
      </c>
      <c r="C491" t="n">
        <v>18.14671814671815</v>
      </c>
      <c r="D491" t="n">
        <v>2.825904761904761</v>
      </c>
      <c r="E491" t="n">
        <v>0.5451428571428572</v>
      </c>
    </row>
    <row r="492">
      <c r="A492" t="inlineStr">
        <is>
          <t>000059</t>
        </is>
      </c>
      <c r="B492" t="n">
        <v>0.0002310078839210924</v>
      </c>
      <c r="C492" t="n">
        <v>18.11023622047243</v>
      </c>
      <c r="D492" t="n">
        <v>5.365428571428572</v>
      </c>
      <c r="E492" t="n">
        <v>0.8009523809523811</v>
      </c>
    </row>
    <row r="493">
      <c r="A493" t="inlineStr">
        <is>
          <t>002389</t>
        </is>
      </c>
      <c r="B493" t="n">
        <v>0.006430952228159383</v>
      </c>
      <c r="C493" t="n">
        <v>18.1081081081081</v>
      </c>
      <c r="D493" t="n">
        <v>25.7947619047619</v>
      </c>
      <c r="E493" t="n">
        <v>4.256761904761905</v>
      </c>
    </row>
    <row r="494">
      <c r="A494" t="inlineStr">
        <is>
          <t>600970</t>
        </is>
      </c>
      <c r="B494" t="n">
        <v>0.0003103713043938795</v>
      </c>
      <c r="C494" t="n">
        <v>18.04511278195488</v>
      </c>
      <c r="D494" t="n">
        <v>6.899428571428571</v>
      </c>
      <c r="E494" t="n">
        <v>1.769428571428572</v>
      </c>
    </row>
    <row r="495">
      <c r="A495" t="inlineStr">
        <is>
          <t>002430</t>
        </is>
      </c>
      <c r="B495" t="n">
        <v>0.003039104414713302</v>
      </c>
      <c r="C495" t="n">
        <v>17.98327137546469</v>
      </c>
      <c r="D495" t="n">
        <v>26.43552380952381</v>
      </c>
      <c r="E495" t="n">
        <v>0.908</v>
      </c>
    </row>
    <row r="496">
      <c r="A496" t="inlineStr">
        <is>
          <t>002410</t>
        </is>
      </c>
      <c r="B496" t="n">
        <v>0.004944455656591391</v>
      </c>
      <c r="C496" t="n">
        <v>17.82322863403945</v>
      </c>
      <c r="D496" t="n">
        <v>73.74342857142858</v>
      </c>
      <c r="E496" t="n">
        <v>0.7691428571428572</v>
      </c>
    </row>
    <row r="497">
      <c r="A497" t="inlineStr">
        <is>
          <t>600354</t>
        </is>
      </c>
      <c r="B497" t="n">
        <v>0.0002524658499306136</v>
      </c>
      <c r="C497" t="n">
        <v>17.63224181360201</v>
      </c>
      <c r="D497" t="n">
        <v>4.134380952380953</v>
      </c>
      <c r="E497" t="n">
        <v>1.543333333333333</v>
      </c>
    </row>
    <row r="498">
      <c r="A498" t="inlineStr">
        <is>
          <t>002054</t>
        </is>
      </c>
      <c r="B498" t="n">
        <v>0.0005286724378436347</v>
      </c>
      <c r="C498" t="n">
        <v>17.43902439024392</v>
      </c>
      <c r="D498" t="n">
        <v>8.053904761904761</v>
      </c>
      <c r="E498" t="n">
        <v>3.290095238095239</v>
      </c>
    </row>
    <row r="499">
      <c r="A499" t="inlineStr">
        <is>
          <t>601918</t>
        </is>
      </c>
      <c r="B499" t="n">
        <v>0.000139238785627987</v>
      </c>
      <c r="C499" t="n">
        <v>17.37451737451739</v>
      </c>
      <c r="D499" t="n">
        <v>2.721428571428571</v>
      </c>
      <c r="E499" t="n">
        <v>1.520857142857143</v>
      </c>
    </row>
    <row r="500">
      <c r="A500" t="inlineStr">
        <is>
          <t>601003</t>
        </is>
      </c>
      <c r="B500" t="n">
        <v>0.0002450416091898827</v>
      </c>
      <c r="C500" t="n">
        <v>17.35537190082643</v>
      </c>
      <c r="D500" t="n">
        <v>5.018857142857144</v>
      </c>
      <c r="E500" t="n">
        <v>0.3579047619047618</v>
      </c>
    </row>
    <row r="501">
      <c r="A501" t="inlineStr">
        <is>
          <t>603816</t>
        </is>
      </c>
      <c r="B501" t="n">
        <v>0.006024425363845746</v>
      </c>
      <c r="C501" t="n">
        <v>17.26755218216318</v>
      </c>
      <c r="D501" t="n">
        <v>71.26866666666666</v>
      </c>
      <c r="E501" t="n">
        <v>0.528</v>
      </c>
    </row>
    <row r="502">
      <c r="A502" t="inlineStr">
        <is>
          <t>000981</t>
        </is>
      </c>
      <c r="B502" t="n">
        <v>0.0002211075487372166</v>
      </c>
      <c r="C502" t="n">
        <v>17.25888324873097</v>
      </c>
      <c r="D502" t="n">
        <v>2.032666666666667</v>
      </c>
      <c r="E502" t="n">
        <v>0.7211428571428571</v>
      </c>
    </row>
    <row r="503">
      <c r="A503" t="inlineStr">
        <is>
          <t>002703</t>
        </is>
      </c>
      <c r="B503" t="n">
        <v>0.0005258050897265931</v>
      </c>
      <c r="C503" t="n">
        <v>17.19367588932808</v>
      </c>
      <c r="D503" t="n">
        <v>5.384857142857141</v>
      </c>
      <c r="E503" t="n">
        <v>2.674190476190476</v>
      </c>
    </row>
    <row r="504">
      <c r="A504" t="inlineStr">
        <is>
          <t>688139</t>
        </is>
      </c>
      <c r="B504" t="n">
        <v>0.005017213537554255</v>
      </c>
      <c r="C504" t="n">
        <v>17.07575757575757</v>
      </c>
      <c r="D504" t="n">
        <v>69.49085714285714</v>
      </c>
      <c r="E504" t="n">
        <v>2.052190476190476</v>
      </c>
    </row>
    <row r="505">
      <c r="A505" t="inlineStr">
        <is>
          <t>002766</t>
        </is>
      </c>
      <c r="B505" t="n">
        <v>0.0006855675237891333</v>
      </c>
      <c r="C505" t="n">
        <v>16.91842900302114</v>
      </c>
      <c r="D505" t="n">
        <v>3.473904761904762</v>
      </c>
      <c r="E505" t="n">
        <v>0.7281904761904763</v>
      </c>
    </row>
    <row r="506">
      <c r="A506" t="inlineStr">
        <is>
          <t>603456</t>
        </is>
      </c>
      <c r="B506" t="n">
        <v>0.002282161619202485</v>
      </c>
      <c r="C506" t="n">
        <v>16.84392066685829</v>
      </c>
      <c r="D506" t="n">
        <v>33.21104761904762</v>
      </c>
      <c r="E506" t="n">
        <v>0.8917142857142857</v>
      </c>
    </row>
    <row r="507">
      <c r="A507" t="inlineStr">
        <is>
          <t>002414</t>
        </is>
      </c>
      <c r="B507" t="n">
        <v>0.00465560926110245</v>
      </c>
      <c r="C507" t="n">
        <v>16.73425250067586</v>
      </c>
      <c r="D507" t="n">
        <v>38.94990476190476</v>
      </c>
      <c r="E507" t="n">
        <v>1.047714285714286</v>
      </c>
    </row>
    <row r="508">
      <c r="A508" t="inlineStr">
        <is>
          <t>000830</t>
        </is>
      </c>
      <c r="B508" t="n">
        <v>0.003077767175887485</v>
      </c>
      <c r="C508" t="n">
        <v>16.65053242981607</v>
      </c>
      <c r="D508" t="n">
        <v>11.58028571428571</v>
      </c>
      <c r="E508" t="n">
        <v>2.899333333333333</v>
      </c>
    </row>
    <row r="509">
      <c r="A509" t="inlineStr">
        <is>
          <t>002705</t>
        </is>
      </c>
      <c r="B509" t="n">
        <v>0.00350231435562799</v>
      </c>
      <c r="C509" t="n">
        <v>16.51162790697676</v>
      </c>
      <c r="D509" t="n">
        <v>44.36771428571429</v>
      </c>
      <c r="E509" t="n">
        <v>0.7384761904761905</v>
      </c>
    </row>
    <row r="510">
      <c r="A510" t="inlineStr">
        <is>
          <t>688063</t>
        </is>
      </c>
      <c r="B510" t="n">
        <v>0.0183867276127294</v>
      </c>
      <c r="C510" t="n">
        <v>16.45203791066343</v>
      </c>
      <c r="D510" t="n">
        <v>292.4204761904762</v>
      </c>
      <c r="E510" t="n">
        <v>17.14142857142857</v>
      </c>
    </row>
    <row r="511">
      <c r="A511" t="inlineStr">
        <is>
          <t>603313</t>
        </is>
      </c>
      <c r="B511" t="n">
        <v>0.003499304306778549</v>
      </c>
      <c r="C511" t="n">
        <v>16.42228739002933</v>
      </c>
      <c r="D511" t="n">
        <v>33.12819047619048</v>
      </c>
      <c r="E511" t="n">
        <v>1.593809523809524</v>
      </c>
    </row>
    <row r="512">
      <c r="A512" t="inlineStr">
        <is>
          <t>600226</t>
        </is>
      </c>
      <c r="B512" t="n">
        <v>7.311279885833433e-05</v>
      </c>
      <c r="C512" t="n">
        <v>16.33986928104576</v>
      </c>
      <c r="D512" t="n">
        <v>1.724095238095238</v>
      </c>
      <c r="E512" t="n">
        <v>1.596095238095238</v>
      </c>
    </row>
    <row r="513">
      <c r="A513" t="inlineStr">
        <is>
          <t>600842</t>
        </is>
      </c>
      <c r="B513" t="n">
        <v>0.0008950900701276707</v>
      </c>
      <c r="C513" t="n">
        <v>16.23646960865945</v>
      </c>
      <c r="D513" t="n">
        <v>12.96295238095238</v>
      </c>
      <c r="E513" t="n">
        <v>0</v>
      </c>
    </row>
    <row r="514">
      <c r="A514" t="inlineStr">
        <is>
          <t>002362</t>
        </is>
      </c>
      <c r="B514" t="n">
        <v>0.001955510046003612</v>
      </c>
      <c r="C514" t="n">
        <v>16.18037135278514</v>
      </c>
      <c r="D514" t="n">
        <v>24.50885714285714</v>
      </c>
      <c r="E514" t="n">
        <v>5.489238095238094</v>
      </c>
    </row>
    <row r="515">
      <c r="A515" t="inlineStr">
        <is>
          <t>002001</t>
        </is>
      </c>
      <c r="B515" t="n">
        <v>0.003067851360008559</v>
      </c>
      <c r="C515" t="n">
        <v>16.14906832298135</v>
      </c>
      <c r="D515" t="n">
        <v>32.71685714285714</v>
      </c>
      <c r="E515" t="n">
        <v>1.032571428571428</v>
      </c>
    </row>
    <row r="516">
      <c r="A516" t="inlineStr">
        <is>
          <t>000791</t>
        </is>
      </c>
      <c r="B516" t="n">
        <v>0.0003627862482243037</v>
      </c>
      <c r="C516" t="n">
        <v>16.14730878186968</v>
      </c>
      <c r="D516" t="n">
        <v>3.841809523809524</v>
      </c>
      <c r="E516" t="n">
        <v>2.29847619047619</v>
      </c>
    </row>
    <row r="517">
      <c r="A517" t="inlineStr">
        <is>
          <t>600744</t>
        </is>
      </c>
      <c r="B517" t="n">
        <v>0.0002898191594273905</v>
      </c>
      <c r="C517" t="n">
        <v>16.06425702811245</v>
      </c>
      <c r="D517" t="n">
        <v>2.750476190476191</v>
      </c>
      <c r="E517" t="n">
        <v>4.147523809523809</v>
      </c>
    </row>
    <row r="518">
      <c r="A518" t="inlineStr">
        <is>
          <t>002610</t>
        </is>
      </c>
      <c r="B518" t="n">
        <v>0.00030272906482526</v>
      </c>
      <c r="C518" t="n">
        <v>16.03773584905659</v>
      </c>
      <c r="D518" t="n">
        <v>2.501714285714286</v>
      </c>
      <c r="E518" t="n">
        <v>5.020571428571428</v>
      </c>
    </row>
    <row r="519">
      <c r="A519" t="inlineStr">
        <is>
          <t>600381</t>
        </is>
      </c>
      <c r="B519" t="n">
        <v>0.001940281253964013</v>
      </c>
      <c r="C519" t="n">
        <v>15.93927893738143</v>
      </c>
      <c r="D519" t="n">
        <v>5.957047619047619</v>
      </c>
      <c r="E519" t="n">
        <v>3.388857142857143</v>
      </c>
    </row>
    <row r="520">
      <c r="A520" t="inlineStr">
        <is>
          <t>600306</t>
        </is>
      </c>
      <c r="B520" t="n">
        <v>0.0005199304375681072</v>
      </c>
      <c r="C520" t="n">
        <v>15.92920353982303</v>
      </c>
      <c r="D520" t="n">
        <v>4.875619047619048</v>
      </c>
      <c r="E520" t="n">
        <v>0.8260952380952382</v>
      </c>
    </row>
    <row r="521">
      <c r="A521" t="inlineStr">
        <is>
          <t>600870</t>
        </is>
      </c>
      <c r="B521" t="n">
        <v>7.534321752218473e-05</v>
      </c>
      <c r="C521" t="n">
        <v>15.86715867158672</v>
      </c>
      <c r="D521" t="n">
        <v>2.90495238095238</v>
      </c>
      <c r="E521" t="n">
        <v>0.455047619047619</v>
      </c>
    </row>
    <row r="522">
      <c r="A522" t="inlineStr">
        <is>
          <t>603288</t>
        </is>
      </c>
      <c r="B522" t="n">
        <v>0.01764052815075765</v>
      </c>
      <c r="C522" t="n">
        <v>15.86627906976743</v>
      </c>
      <c r="D522" t="n">
        <v>178.1813333333333</v>
      </c>
      <c r="E522" t="n">
        <v>0.1371428571428571</v>
      </c>
    </row>
    <row r="523">
      <c r="A523" t="inlineStr">
        <is>
          <t>000812</t>
        </is>
      </c>
      <c r="B523" t="n">
        <v>0.0001637204030908249</v>
      </c>
      <c r="C523" t="n">
        <v>15.85365853658536</v>
      </c>
      <c r="D523" t="n">
        <v>3.24847619047619</v>
      </c>
      <c r="E523" t="n">
        <v>3.806952380952381</v>
      </c>
    </row>
    <row r="524">
      <c r="A524" t="inlineStr">
        <is>
          <t>603489</t>
        </is>
      </c>
      <c r="B524" t="n">
        <v>0.009888902346661387</v>
      </c>
      <c r="C524" t="n">
        <v>15.8533253183234</v>
      </c>
      <c r="D524" t="n">
        <v>182.7710476190476</v>
      </c>
      <c r="E524" t="n">
        <v>1.707142857142857</v>
      </c>
    </row>
    <row r="525">
      <c r="A525" t="inlineStr">
        <is>
          <t>600810</t>
        </is>
      </c>
      <c r="B525" t="n">
        <v>0.001312225543692738</v>
      </c>
      <c r="C525" t="n">
        <v>15.82200247218788</v>
      </c>
      <c r="D525" t="n">
        <v>8.750285714285715</v>
      </c>
      <c r="E525" t="n">
        <v>2.617047619047619</v>
      </c>
    </row>
    <row r="526">
      <c r="A526" t="inlineStr">
        <is>
          <t>002643</t>
        </is>
      </c>
      <c r="B526" t="n">
        <v>0.001757898556534963</v>
      </c>
      <c r="C526" t="n">
        <v>15.79762519359833</v>
      </c>
      <c r="D526" t="n">
        <v>19.75571428571428</v>
      </c>
      <c r="E526" t="n">
        <v>1.227047619047619</v>
      </c>
    </row>
    <row r="527">
      <c r="A527" t="inlineStr">
        <is>
          <t>600746</t>
        </is>
      </c>
      <c r="B527" t="n">
        <v>0.000678895931577273</v>
      </c>
      <c r="C527" t="n">
        <v>15.76704545454546</v>
      </c>
      <c r="D527" t="n">
        <v>6.630857142857143</v>
      </c>
      <c r="E527" t="n">
        <v>2.500190476190476</v>
      </c>
    </row>
    <row r="528">
      <c r="A528" t="inlineStr">
        <is>
          <t>601658</t>
        </is>
      </c>
      <c r="B528" t="n">
        <v>0.0001331161405171596</v>
      </c>
      <c r="C528" t="n">
        <v>15.76673866090714</v>
      </c>
      <c r="D528" t="n">
        <v>4.795809523809524</v>
      </c>
      <c r="E528" t="n">
        <v>1.562095238095238</v>
      </c>
    </row>
    <row r="529">
      <c r="A529" t="inlineStr">
        <is>
          <t>000522</t>
        </is>
      </c>
      <c r="B529" t="n">
        <v>0.003391126393345238</v>
      </c>
      <c r="C529" t="n">
        <v>15.598609041232</v>
      </c>
      <c r="D529" t="n">
        <v>20.59171428571429</v>
      </c>
      <c r="E529" t="n">
        <v>0</v>
      </c>
    </row>
    <row r="530">
      <c r="A530" t="inlineStr">
        <is>
          <t>600039</t>
        </is>
      </c>
      <c r="B530" t="n">
        <v>0.0001630114074400112</v>
      </c>
      <c r="C530" t="n">
        <v>15.57177615571774</v>
      </c>
      <c r="D530" t="n">
        <v>4.618952380952381</v>
      </c>
      <c r="E530" t="n">
        <v>0.7239047619047618</v>
      </c>
    </row>
    <row r="531">
      <c r="A531" t="inlineStr">
        <is>
          <t>002617</t>
        </is>
      </c>
      <c r="B531" t="n">
        <v>0.0004381503208570877</v>
      </c>
      <c r="C531" t="n">
        <v>15.52975326560233</v>
      </c>
      <c r="D531" t="n">
        <v>7.904</v>
      </c>
      <c r="E531" t="n">
        <v>9.402666666666667</v>
      </c>
    </row>
    <row r="532">
      <c r="A532" t="inlineStr">
        <is>
          <t>002078</t>
        </is>
      </c>
      <c r="B532" t="n">
        <v>0.0009392415713717853</v>
      </c>
      <c r="C532" t="n">
        <v>15.45189504373177</v>
      </c>
      <c r="D532" t="n">
        <v>14.52761904761905</v>
      </c>
      <c r="E532" t="n">
        <v>0.9989523809523809</v>
      </c>
    </row>
    <row r="533">
      <c r="A533" t="inlineStr">
        <is>
          <t>688289</t>
        </is>
      </c>
      <c r="B533" t="n">
        <v>0.007123443741442258</v>
      </c>
      <c r="C533" t="n">
        <v>15.37135964156471</v>
      </c>
      <c r="D533" t="n">
        <v>112.8992233009708</v>
      </c>
      <c r="E533" t="n">
        <v>8.118058252427184</v>
      </c>
    </row>
    <row r="534">
      <c r="A534" t="inlineStr">
        <is>
          <t>601163</t>
        </is>
      </c>
      <c r="B534" t="n">
        <v>0.000749685663187288</v>
      </c>
      <c r="C534" t="n">
        <v>15.35353535353534</v>
      </c>
      <c r="D534" t="n">
        <v>16.32466666666666</v>
      </c>
      <c r="E534" t="n">
        <v>1.030285714285714</v>
      </c>
    </row>
    <row r="535">
      <c r="A535" t="inlineStr">
        <is>
          <t>600985</t>
        </is>
      </c>
      <c r="B535" t="n">
        <v>0.0003922958105699481</v>
      </c>
      <c r="C535" t="n">
        <v>15.02645502645503</v>
      </c>
      <c r="D535" t="n">
        <v>10.71809523809524</v>
      </c>
      <c r="E535" t="n">
        <v>1.967809523809524</v>
      </c>
    </row>
    <row r="536">
      <c r="A536" t="inlineStr">
        <is>
          <t>000863</t>
        </is>
      </c>
      <c r="B536" t="n">
        <v>0.0003458899975379314</v>
      </c>
      <c r="C536" t="n">
        <v>15.02347417840377</v>
      </c>
      <c r="D536" t="n">
        <v>4.510285714285715</v>
      </c>
      <c r="E536" t="n">
        <v>0.440952380952381</v>
      </c>
    </row>
    <row r="537">
      <c r="A537" t="inlineStr">
        <is>
          <t>002409</t>
        </is>
      </c>
      <c r="B537" t="n">
        <v>0.004623005624683226</v>
      </c>
      <c r="C537" t="n">
        <v>14.98231900241951</v>
      </c>
      <c r="D537" t="n">
        <v>58.41019047619047</v>
      </c>
      <c r="E537" t="n">
        <v>3.61352380952381</v>
      </c>
    </row>
    <row r="538">
      <c r="A538" t="inlineStr">
        <is>
          <t>600827</t>
        </is>
      </c>
      <c r="B538" t="n">
        <v>0.001910942486968603</v>
      </c>
      <c r="C538" t="n">
        <v>14.79365079365078</v>
      </c>
      <c r="D538" t="n">
        <v>15.60371428571429</v>
      </c>
      <c r="E538" t="n">
        <v>1.48447619047619</v>
      </c>
    </row>
    <row r="539">
      <c r="A539" t="inlineStr">
        <is>
          <t>002130</t>
        </is>
      </c>
      <c r="B539" t="n">
        <v>0.0001181412405472556</v>
      </c>
      <c r="C539" t="n">
        <v>14.78743068391866</v>
      </c>
      <c r="D539" t="n">
        <v>5.473809523809524</v>
      </c>
      <c r="E539" t="n">
        <v>1.960857142857143</v>
      </c>
    </row>
    <row r="540">
      <c r="A540" t="inlineStr">
        <is>
          <t>002416</t>
        </is>
      </c>
      <c r="B540" t="n">
        <v>0.001674585184841891</v>
      </c>
      <c r="C540" t="n">
        <v>14.6934460887949</v>
      </c>
      <c r="D540" t="n">
        <v>9.100666666666665</v>
      </c>
      <c r="E540" t="n">
        <v>2.848666666666667</v>
      </c>
    </row>
    <row r="541">
      <c r="A541" t="inlineStr">
        <is>
          <t>002263</t>
        </is>
      </c>
      <c r="B541" t="n">
        <v>0.0002211921183746456</v>
      </c>
      <c r="C541" t="n">
        <v>14.55223880597014</v>
      </c>
      <c r="D541" t="n">
        <v>2.716285714285714</v>
      </c>
      <c r="E541" t="n">
        <v>3.604952380952381</v>
      </c>
    </row>
    <row r="542">
      <c r="A542" t="inlineStr">
        <is>
          <t>600258</t>
        </is>
      </c>
      <c r="B542" t="n">
        <v>0.003214430926755003</v>
      </c>
      <c r="C542" t="n">
        <v>14.55040871934603</v>
      </c>
      <c r="D542" t="n">
        <v>20.28847619047619</v>
      </c>
      <c r="E542" t="n">
        <v>1.471142857142857</v>
      </c>
    </row>
    <row r="543">
      <c r="A543" t="inlineStr">
        <is>
          <t>601877</t>
        </is>
      </c>
      <c r="B543" t="n">
        <v>0.003001432133707031</v>
      </c>
      <c r="C543" t="n">
        <v>14.51219512195123</v>
      </c>
      <c r="D543" t="n">
        <v>33.53171428571429</v>
      </c>
      <c r="E543" t="n">
        <v>0.5960952380952381</v>
      </c>
    </row>
    <row r="544">
      <c r="A544" t="inlineStr">
        <is>
          <t>600876</t>
        </is>
      </c>
      <c r="B544" t="n">
        <v>0.001132332471254627</v>
      </c>
      <c r="C544" t="n">
        <v>14.45205479452056</v>
      </c>
      <c r="D544" t="n">
        <v>15.92066666666667</v>
      </c>
      <c r="E544" t="n">
        <v>2.79952380952381</v>
      </c>
    </row>
    <row r="545">
      <c r="A545" t="inlineStr">
        <is>
          <t>002156</t>
        </is>
      </c>
      <c r="B545" t="n">
        <v>0.001563405016673456</v>
      </c>
      <c r="C545" t="n">
        <v>14.31027073485174</v>
      </c>
      <c r="D545" t="n">
        <v>25.46057142857143</v>
      </c>
      <c r="E545" t="n">
        <v>3.140857142857143</v>
      </c>
    </row>
    <row r="546">
      <c r="A546" t="inlineStr">
        <is>
          <t>600005</t>
        </is>
      </c>
      <c r="B546" t="n">
        <v>0.0002425886427413404</v>
      </c>
      <c r="C546" t="n">
        <v>14.15384615384616</v>
      </c>
      <c r="D546" t="n">
        <v>3.207619047619047</v>
      </c>
      <c r="E546" t="n">
        <v>0.684952380952381</v>
      </c>
    </row>
    <row r="547">
      <c r="A547" t="inlineStr">
        <is>
          <t>601088</t>
        </is>
      </c>
      <c r="B547" t="n">
        <v>0.0006072528611830567</v>
      </c>
      <c r="C547" t="n">
        <v>14.13881748071979</v>
      </c>
      <c r="D547" t="n">
        <v>17.50895238095238</v>
      </c>
      <c r="E547" t="n">
        <v>0.2058095238095239</v>
      </c>
    </row>
    <row r="548">
      <c r="A548" t="inlineStr">
        <is>
          <t>002984</t>
        </is>
      </c>
      <c r="B548" t="n">
        <v>0.0012640838838163</v>
      </c>
      <c r="C548" t="n">
        <v>14.06593406593406</v>
      </c>
      <c r="D548" t="n">
        <v>25.14150537634409</v>
      </c>
      <c r="E548" t="n">
        <v>8.962688172043011</v>
      </c>
    </row>
    <row r="549">
      <c r="A549" t="inlineStr">
        <is>
          <t>603338</t>
        </is>
      </c>
      <c r="B549" t="n">
        <v>0.003009098064791184</v>
      </c>
      <c r="C549" t="n">
        <v>14.03933727352003</v>
      </c>
      <c r="D549" t="n">
        <v>103.0445714285714</v>
      </c>
      <c r="E549" t="n">
        <v>0.552</v>
      </c>
    </row>
    <row r="550">
      <c r="A550" t="inlineStr">
        <is>
          <t>603606</t>
        </is>
      </c>
      <c r="B550" t="n">
        <v>0.001832299662855935</v>
      </c>
      <c r="C550" t="n">
        <v>14.01869158878506</v>
      </c>
      <c r="D550" t="n">
        <v>23.5087619047619</v>
      </c>
      <c r="E550" t="n">
        <v>2.622380952380952</v>
      </c>
    </row>
    <row r="551">
      <c r="A551" t="inlineStr">
        <is>
          <t>002172</t>
        </is>
      </c>
      <c r="B551" t="n">
        <v>0.0002692219982961024</v>
      </c>
      <c r="C551" t="n">
        <v>13.97058823529411</v>
      </c>
      <c r="D551" t="n">
        <v>2.936666666666667</v>
      </c>
      <c r="E551" t="n">
        <v>4.10047619047619</v>
      </c>
    </row>
    <row r="552">
      <c r="A552" t="inlineStr">
        <is>
          <t>002488</t>
        </is>
      </c>
      <c r="B552" t="n">
        <v>0.001816033693861353</v>
      </c>
      <c r="C552" t="n">
        <v>13.91304347826088</v>
      </c>
      <c r="D552" t="n">
        <v>8.119142857142856</v>
      </c>
      <c r="E552" t="n">
        <v>4.266952380952381</v>
      </c>
    </row>
    <row r="553">
      <c r="A553" t="inlineStr">
        <is>
          <t>000541</t>
        </is>
      </c>
      <c r="B553" t="n">
        <v>0.0001814509034776724</v>
      </c>
      <c r="C553" t="n">
        <v>13.82252559726962</v>
      </c>
      <c r="D553" t="n">
        <v>5.919142857142856</v>
      </c>
      <c r="E553" t="n">
        <v>0.7008571428571427</v>
      </c>
    </row>
    <row r="554">
      <c r="A554" t="inlineStr">
        <is>
          <t>600263</t>
        </is>
      </c>
      <c r="B554" t="n">
        <v>8.847595843552865e-05</v>
      </c>
      <c r="C554" t="n">
        <v>13.78116343490305</v>
      </c>
      <c r="D554" t="n">
        <v>14.66219047619048</v>
      </c>
      <c r="E554" t="n">
        <v>0</v>
      </c>
    </row>
    <row r="555">
      <c r="A555" t="inlineStr">
        <is>
          <t>000528</t>
        </is>
      </c>
      <c r="B555" t="n">
        <v>0.0001075495673548118</v>
      </c>
      <c r="C555" t="n">
        <v>13.75</v>
      </c>
      <c r="D555" t="n">
        <v>7.460952380952381</v>
      </c>
      <c r="E555" t="n">
        <v>1.742476190476191</v>
      </c>
    </row>
    <row r="556">
      <c r="A556" t="inlineStr">
        <is>
          <t>600259</t>
        </is>
      </c>
      <c r="B556" t="n">
        <v>0.001116373251800507</v>
      </c>
      <c r="C556" t="n">
        <v>13.68750000000001</v>
      </c>
      <c r="D556" t="n">
        <v>31.256</v>
      </c>
      <c r="E556" t="n">
        <v>2.006380952380952</v>
      </c>
    </row>
    <row r="557">
      <c r="A557" t="inlineStr">
        <is>
          <t>000515</t>
        </is>
      </c>
      <c r="B557" t="n">
        <v>0.0002372228175855106</v>
      </c>
      <c r="C557" t="n">
        <v>13.51150705270971</v>
      </c>
      <c r="D557" t="n">
        <v>13.97257142857143</v>
      </c>
      <c r="E557" t="n">
        <v>0</v>
      </c>
    </row>
    <row r="558">
      <c r="A558" t="inlineStr">
        <is>
          <t>688016</t>
        </is>
      </c>
      <c r="B558" t="n">
        <v>0.02133300775250465</v>
      </c>
      <c r="C558" t="n">
        <v>13.48582871226123</v>
      </c>
      <c r="D558" t="n">
        <v>262.43</v>
      </c>
      <c r="E558" t="n">
        <v>1.926190476190476</v>
      </c>
    </row>
    <row r="559">
      <c r="A559" t="inlineStr">
        <is>
          <t>000012</t>
        </is>
      </c>
      <c r="B559" t="n">
        <v>0.0008760567824224212</v>
      </c>
      <c r="C559" t="n">
        <v>13.46153846153848</v>
      </c>
      <c r="D559" t="n">
        <v>6.577619047619049</v>
      </c>
      <c r="E559" t="n">
        <v>2.971428571428572</v>
      </c>
    </row>
    <row r="560">
      <c r="A560" t="inlineStr">
        <is>
          <t>000552</t>
        </is>
      </c>
      <c r="B560" t="n">
        <v>0.0001512009457841818</v>
      </c>
      <c r="C560" t="n">
        <v>13.41463414634148</v>
      </c>
      <c r="D560" t="n">
        <v>2.855333333333333</v>
      </c>
      <c r="E560" t="n">
        <v>2.144857142857143</v>
      </c>
    </row>
    <row r="561">
      <c r="A561" t="inlineStr">
        <is>
          <t>600966</t>
        </is>
      </c>
      <c r="B561" t="n">
        <v>0.001538724580151239</v>
      </c>
      <c r="C561" t="n">
        <v>13.40579710144927</v>
      </c>
      <c r="D561" t="n">
        <v>14.08971428571428</v>
      </c>
      <c r="E561" t="n">
        <v>1.572761904761905</v>
      </c>
    </row>
    <row r="562">
      <c r="A562" t="inlineStr">
        <is>
          <t>600623</t>
        </is>
      </c>
      <c r="B562" t="n">
        <v>0.0001516515137736433</v>
      </c>
      <c r="C562" t="n">
        <v>13.35740072202167</v>
      </c>
      <c r="D562" t="n">
        <v>5.841904761904762</v>
      </c>
      <c r="E562" t="n">
        <v>0.5135238095238095</v>
      </c>
    </row>
    <row r="563">
      <c r="A563" t="inlineStr">
        <is>
          <t>002928</t>
        </is>
      </c>
      <c r="B563" t="n">
        <v>0.0006188819117390545</v>
      </c>
      <c r="C563" t="n">
        <v>13.35587489433643</v>
      </c>
      <c r="D563" t="n">
        <v>12.87619047619048</v>
      </c>
      <c r="E563" t="n">
        <v>2.932285714285715</v>
      </c>
    </row>
    <row r="564">
      <c r="A564" t="inlineStr">
        <is>
          <t>000798</t>
        </is>
      </c>
      <c r="B564" t="n">
        <v>0.005847724579666445</v>
      </c>
      <c r="C564" t="n">
        <v>13.28947368421052</v>
      </c>
      <c r="D564" t="n">
        <v>8.161809523809524</v>
      </c>
      <c r="E564" t="n">
        <v>5.480380952380952</v>
      </c>
    </row>
    <row r="565">
      <c r="A565" t="inlineStr">
        <is>
          <t>603826</t>
        </is>
      </c>
      <c r="B565" t="n">
        <v>0.003424510369233287</v>
      </c>
      <c r="C565" t="n">
        <v>13.25000000000001</v>
      </c>
      <c r="D565" t="n">
        <v>35.92095238095238</v>
      </c>
      <c r="E565" t="n">
        <v>0.5313333333333333</v>
      </c>
    </row>
    <row r="566">
      <c r="A566" t="inlineStr">
        <is>
          <t>603698</t>
        </is>
      </c>
      <c r="B566" t="n">
        <v>0.001994452533266973</v>
      </c>
      <c r="C566" t="n">
        <v>13.23051948051948</v>
      </c>
      <c r="D566" t="n">
        <v>12.14247619047619</v>
      </c>
      <c r="E566" t="n">
        <v>1.037428571428571</v>
      </c>
    </row>
    <row r="567">
      <c r="A567" t="inlineStr">
        <is>
          <t>000569</t>
        </is>
      </c>
      <c r="B567" t="n">
        <v>0.0001118989090624015</v>
      </c>
      <c r="C567" t="n">
        <v>13.1621187800963</v>
      </c>
      <c r="D567" t="n">
        <v>6.435047619047619</v>
      </c>
      <c r="E567" t="n">
        <v>0</v>
      </c>
    </row>
    <row r="568">
      <c r="A568" t="inlineStr">
        <is>
          <t>603319</t>
        </is>
      </c>
      <c r="B568" t="n">
        <v>0.003848769016086911</v>
      </c>
      <c r="C568" t="n">
        <v>13.09523809523809</v>
      </c>
      <c r="D568" t="n">
        <v>39.02895238095238</v>
      </c>
      <c r="E568" t="n">
        <v>3.421238095238095</v>
      </c>
    </row>
    <row r="569">
      <c r="A569" t="inlineStr">
        <is>
          <t>601311</t>
        </is>
      </c>
      <c r="B569" t="n">
        <v>0.0007610129422713181</v>
      </c>
      <c r="C569" t="n">
        <v>13.07506053268765</v>
      </c>
      <c r="D569" t="n">
        <v>8.791809523809524</v>
      </c>
      <c r="E569" t="n">
        <v>2.934952380952381</v>
      </c>
    </row>
    <row r="570">
      <c r="A570" t="inlineStr">
        <is>
          <t>600025</t>
        </is>
      </c>
      <c r="B570" t="n">
        <v>6.014694216469091e-05</v>
      </c>
      <c r="C570" t="n">
        <v>12.81407035175881</v>
      </c>
      <c r="D570" t="n">
        <v>4.282</v>
      </c>
      <c r="E570" t="n">
        <v>0.2902857142857143</v>
      </c>
    </row>
    <row r="571">
      <c r="A571" t="inlineStr">
        <is>
          <t>002607</t>
        </is>
      </c>
      <c r="B571" t="n">
        <v>0.002429207683771922</v>
      </c>
      <c r="C571" t="n">
        <v>12.80137772675085</v>
      </c>
      <c r="D571" t="n">
        <v>36.54542857142857</v>
      </c>
      <c r="E571" t="n">
        <v>1.527809523809524</v>
      </c>
    </row>
    <row r="572">
      <c r="A572" t="inlineStr">
        <is>
          <t>000899</t>
        </is>
      </c>
      <c r="B572" t="n">
        <v>0.001252488231229562</v>
      </c>
      <c r="C572" t="n">
        <v>12.77056277056277</v>
      </c>
      <c r="D572" t="n">
        <v>5.076952380952381</v>
      </c>
      <c r="E572" t="n">
        <v>1.519809523809524</v>
      </c>
    </row>
    <row r="573">
      <c r="A573" t="inlineStr">
        <is>
          <t>600338</t>
        </is>
      </c>
      <c r="B573" t="n">
        <v>0.000480654966605808</v>
      </c>
      <c r="C573" t="n">
        <v>12.72015655577299</v>
      </c>
      <c r="D573" t="n">
        <v>9.455428571428572</v>
      </c>
      <c r="E573" t="n">
        <v>2.453523809523809</v>
      </c>
    </row>
    <row r="574">
      <c r="A574" t="inlineStr">
        <is>
          <t>002290</t>
        </is>
      </c>
      <c r="B574" t="n">
        <v>0.0006124788283574929</v>
      </c>
      <c r="C574" t="n">
        <v>12.66794625719769</v>
      </c>
      <c r="D574" t="n">
        <v>5.780571428571429</v>
      </c>
      <c r="E574" t="n">
        <v>1.066095238095238</v>
      </c>
    </row>
    <row r="575">
      <c r="A575" t="inlineStr">
        <is>
          <t>600786</t>
        </is>
      </c>
      <c r="B575" t="n">
        <v>0.005369157115750314</v>
      </c>
      <c r="C575" t="n">
        <v>12.6490338495272</v>
      </c>
      <c r="D575" t="n">
        <v>77.30514285714285</v>
      </c>
      <c r="E575" t="n">
        <v>0</v>
      </c>
    </row>
    <row r="576">
      <c r="A576" t="inlineStr">
        <is>
          <t>000712</t>
        </is>
      </c>
      <c r="B576" t="n">
        <v>0.0002803810276189623</v>
      </c>
      <c r="C576" t="n">
        <v>12.55940257976917</v>
      </c>
      <c r="D576" t="n">
        <v>14.69619047619048</v>
      </c>
      <c r="E576" t="n">
        <v>2.019142857142857</v>
      </c>
    </row>
    <row r="577">
      <c r="A577" t="inlineStr">
        <is>
          <t>000932</t>
        </is>
      </c>
      <c r="B577" t="n">
        <v>0.0001806488958351423</v>
      </c>
      <c r="C577" t="n">
        <v>12.55605381165918</v>
      </c>
      <c r="D577" t="n">
        <v>5.118666666666667</v>
      </c>
      <c r="E577" t="n">
        <v>1.475428571428572</v>
      </c>
    </row>
    <row r="578">
      <c r="A578" t="inlineStr">
        <is>
          <t>601766</t>
        </is>
      </c>
      <c r="B578" t="n">
        <v>0.0003528414831512466</v>
      </c>
      <c r="C578" t="n">
        <v>12.47833622183709</v>
      </c>
      <c r="D578" t="n">
        <v>5.725238095238095</v>
      </c>
      <c r="E578" t="n">
        <v>0.4064761904761905</v>
      </c>
    </row>
    <row r="579">
      <c r="A579" t="inlineStr">
        <is>
          <t>600655</t>
        </is>
      </c>
      <c r="B579" t="n">
        <v>0.001795371130932857</v>
      </c>
      <c r="C579" t="n">
        <v>12.44725738396624</v>
      </c>
      <c r="D579" t="n">
        <v>9.609238095238094</v>
      </c>
      <c r="E579" t="n">
        <v>1.392095238095238</v>
      </c>
    </row>
    <row r="580">
      <c r="A580" t="inlineStr">
        <is>
          <t>600908</t>
        </is>
      </c>
      <c r="B580" t="n">
        <v>5.941380283354999e-05</v>
      </c>
      <c r="C580" t="n">
        <v>12.19512195121952</v>
      </c>
      <c r="D580" t="n">
        <v>5.828095238095239</v>
      </c>
      <c r="E580" t="n">
        <v>1.396666666666667</v>
      </c>
    </row>
    <row r="581">
      <c r="A581" t="inlineStr">
        <is>
          <t>000718</t>
        </is>
      </c>
      <c r="B581" t="n">
        <v>0.0002894369441061191</v>
      </c>
      <c r="C581" t="n">
        <v>12.16617210682491</v>
      </c>
      <c r="D581" t="n">
        <v>3.399047619047619</v>
      </c>
      <c r="E581" t="n">
        <v>1.179714285714285</v>
      </c>
    </row>
    <row r="582">
      <c r="A582" t="inlineStr">
        <is>
          <t>688317</t>
        </is>
      </c>
      <c r="B582" t="n">
        <v>0.004978167285035477</v>
      </c>
      <c r="C582" t="n">
        <v>12.12606837606838</v>
      </c>
      <c r="D582" t="n">
        <v>79.02777777777777</v>
      </c>
      <c r="E582" t="n">
        <v>31.8</v>
      </c>
    </row>
    <row r="583">
      <c r="A583" t="inlineStr">
        <is>
          <t>688386</t>
        </is>
      </c>
      <c r="B583" t="n">
        <v>0.01742687991860643</v>
      </c>
      <c r="C583" t="n">
        <v>12.08576998050681</v>
      </c>
      <c r="D583" t="n">
        <v>61.89581081081081</v>
      </c>
      <c r="E583" t="n">
        <v>14.76054054054054</v>
      </c>
    </row>
    <row r="584">
      <c r="A584" t="inlineStr">
        <is>
          <t>600703</t>
        </is>
      </c>
      <c r="B584" t="n">
        <v>0.003410256157650303</v>
      </c>
      <c r="C584" t="n">
        <v>12.07928197456993</v>
      </c>
      <c r="D584" t="n">
        <v>27.10771428571428</v>
      </c>
      <c r="E584" t="n">
        <v>1.92352380952381</v>
      </c>
    </row>
    <row r="585">
      <c r="A585" t="inlineStr">
        <is>
          <t>603730</t>
        </is>
      </c>
      <c r="B585" t="n">
        <v>0.001065145024272467</v>
      </c>
      <c r="C585" t="n">
        <v>11.90677966101694</v>
      </c>
      <c r="D585" t="n">
        <v>28.41285714285714</v>
      </c>
      <c r="E585" t="n">
        <v>0.4320952380952381</v>
      </c>
    </row>
    <row r="586">
      <c r="A586" t="inlineStr">
        <is>
          <t>002435</t>
        </is>
      </c>
      <c r="B586" t="n">
        <v>9.406659439465884e-05</v>
      </c>
      <c r="C586" t="n">
        <v>11.77884615384617</v>
      </c>
      <c r="D586" t="n">
        <v>4.105714285714286</v>
      </c>
      <c r="E586" t="n">
        <v>0.5405714285714286</v>
      </c>
    </row>
    <row r="587">
      <c r="A587" t="inlineStr">
        <is>
          <t>002999</t>
        </is>
      </c>
      <c r="B587" t="n">
        <v>0.0008552926662857193</v>
      </c>
      <c r="C587" t="n">
        <v>11.75236096537251</v>
      </c>
      <c r="D587" t="n">
        <v>11.86424242424242</v>
      </c>
      <c r="E587" t="n">
        <v>10.19585858585859</v>
      </c>
    </row>
    <row r="588">
      <c r="A588" t="inlineStr">
        <is>
          <t>600686</t>
        </is>
      </c>
      <c r="B588" t="n">
        <v>0.001116597650311846</v>
      </c>
      <c r="C588" t="n">
        <v>11.60130718954249</v>
      </c>
      <c r="D588" t="n">
        <v>7.239809523809523</v>
      </c>
      <c r="E588" t="n">
        <v>3.588666666666667</v>
      </c>
    </row>
    <row r="589">
      <c r="A589" t="inlineStr">
        <is>
          <t>688689</t>
        </is>
      </c>
      <c r="B589" t="n">
        <v>0.0009710749021093842</v>
      </c>
      <c r="C589" t="n">
        <v>11.59962581852199</v>
      </c>
      <c r="D589" t="n">
        <v>33.93</v>
      </c>
      <c r="E589" t="n">
        <v>68.25</v>
      </c>
    </row>
    <row r="590">
      <c r="A590" t="inlineStr">
        <is>
          <t>002221</t>
        </is>
      </c>
      <c r="B590" t="n">
        <v>0.0005700248571547216</v>
      </c>
      <c r="C590" t="n">
        <v>11.48717948717948</v>
      </c>
      <c r="D590" t="n">
        <v>10.08409523809524</v>
      </c>
      <c r="E590" t="n">
        <v>1.052666666666667</v>
      </c>
    </row>
    <row r="591">
      <c r="A591" t="inlineStr">
        <is>
          <t>002142</t>
        </is>
      </c>
      <c r="B591" t="n">
        <v>0.000933894620154478</v>
      </c>
      <c r="C591" t="n">
        <v>11.48158886633808</v>
      </c>
      <c r="D591" t="n">
        <v>35.22733333333333</v>
      </c>
      <c r="E591" t="n">
        <v>0.6035238095238095</v>
      </c>
    </row>
    <row r="592">
      <c r="A592" t="inlineStr">
        <is>
          <t>000585</t>
        </is>
      </c>
      <c r="B592" t="n">
        <v>0.0001212021161336056</v>
      </c>
      <c r="C592" t="n">
        <v>11.40939597315436</v>
      </c>
      <c r="D592" t="n">
        <v>1.715809523809524</v>
      </c>
      <c r="E592" t="n">
        <v>0.9575238095238094</v>
      </c>
    </row>
    <row r="593">
      <c r="A593" t="inlineStr">
        <is>
          <t>600141</t>
        </is>
      </c>
      <c r="B593" t="n">
        <v>0.0007157827331028565</v>
      </c>
      <c r="C593" t="n">
        <v>11.40350877192981</v>
      </c>
      <c r="D593" t="n">
        <v>11.68771428571429</v>
      </c>
      <c r="E593" t="n">
        <v>2.568857142857143</v>
      </c>
    </row>
    <row r="594">
      <c r="A594" t="inlineStr">
        <is>
          <t>601985</t>
        </is>
      </c>
      <c r="B594" t="n">
        <v>9.512152076056851e-05</v>
      </c>
      <c r="C594" t="n">
        <v>11.37855579868707</v>
      </c>
      <c r="D594" t="n">
        <v>4.726952380952381</v>
      </c>
      <c r="E594" t="n">
        <v>0.2762857142857143</v>
      </c>
    </row>
    <row r="595">
      <c r="A595" t="inlineStr">
        <is>
          <t>601579</t>
        </is>
      </c>
      <c r="B595" t="n">
        <v>0.003323881101256657</v>
      </c>
      <c r="C595" t="n">
        <v>11.35857461024499</v>
      </c>
      <c r="D595" t="n">
        <v>10.10561904761905</v>
      </c>
      <c r="E595" t="n">
        <v>3.310380952380953</v>
      </c>
    </row>
    <row r="596">
      <c r="A596" t="inlineStr">
        <is>
          <t>601689</t>
        </is>
      </c>
      <c r="B596" t="n">
        <v>0.003874960352301408</v>
      </c>
      <c r="C596" t="n">
        <v>11.32123045890065</v>
      </c>
      <c r="D596" t="n">
        <v>39.84028571428571</v>
      </c>
      <c r="E596" t="n">
        <v>0.9752380952380952</v>
      </c>
    </row>
    <row r="597">
      <c r="A597" t="inlineStr">
        <is>
          <t>002006</t>
        </is>
      </c>
      <c r="B597" t="n">
        <v>0.0002462588182328352</v>
      </c>
      <c r="C597" t="n">
        <v>11.2781954887218</v>
      </c>
      <c r="D597" t="n">
        <v>5.487619047619048</v>
      </c>
      <c r="E597" t="n">
        <v>3.685142857142857</v>
      </c>
    </row>
    <row r="598">
      <c r="A598" t="inlineStr">
        <is>
          <t>000612</t>
        </is>
      </c>
      <c r="B598" t="n">
        <v>0.0004934350163813944</v>
      </c>
      <c r="C598" t="n">
        <v>11.27379209370425</v>
      </c>
      <c r="D598" t="n">
        <v>7.080571428571429</v>
      </c>
      <c r="E598" t="n">
        <v>3.020857142857143</v>
      </c>
    </row>
    <row r="599">
      <c r="A599" t="inlineStr">
        <is>
          <t>600081</t>
        </is>
      </c>
      <c r="B599" t="n">
        <v>0.001919026241099484</v>
      </c>
      <c r="C599" t="n">
        <v>11.26126126126126</v>
      </c>
      <c r="D599" t="n">
        <v>12.69009523809524</v>
      </c>
      <c r="E599" t="n">
        <v>3.580761904761904</v>
      </c>
    </row>
    <row r="600">
      <c r="A600" t="inlineStr">
        <is>
          <t>601577</t>
        </is>
      </c>
      <c r="B600" t="n">
        <v>0.0001087792121360484</v>
      </c>
      <c r="C600" t="n">
        <v>11.21076233183858</v>
      </c>
      <c r="D600" t="n">
        <v>9.231238095238096</v>
      </c>
      <c r="E600" t="n">
        <v>1.798</v>
      </c>
    </row>
    <row r="601">
      <c r="A601" t="inlineStr">
        <is>
          <t>000698</t>
        </is>
      </c>
      <c r="B601" t="n">
        <v>0.0008486166468545325</v>
      </c>
      <c r="C601" t="n">
        <v>11.14551083591331</v>
      </c>
      <c r="D601" t="n">
        <v>5.448</v>
      </c>
      <c r="E601" t="n">
        <v>4.056190476190476</v>
      </c>
    </row>
    <row r="602">
      <c r="A602" t="inlineStr">
        <is>
          <t>600933</t>
        </is>
      </c>
      <c r="B602" t="n">
        <v>0.0005657722655662368</v>
      </c>
      <c r="C602" t="n">
        <v>11.07038123167154</v>
      </c>
      <c r="D602" t="n">
        <v>15.02333333333333</v>
      </c>
      <c r="E602" t="n">
        <v>0.9715238095238095</v>
      </c>
    </row>
    <row r="603">
      <c r="A603" t="inlineStr">
        <is>
          <t>002967</t>
        </is>
      </c>
      <c r="B603" t="n">
        <v>0.003125760980227488</v>
      </c>
      <c r="C603" t="n">
        <v>11.0625</v>
      </c>
      <c r="D603" t="n">
        <v>30.99561904761905</v>
      </c>
      <c r="E603" t="n">
        <v>2.523428571428572</v>
      </c>
    </row>
    <row r="604">
      <c r="A604" t="inlineStr">
        <is>
          <t>600375</t>
        </is>
      </c>
      <c r="B604" t="n">
        <v>0.000303594613482463</v>
      </c>
      <c r="C604" t="n">
        <v>10.88235294117648</v>
      </c>
      <c r="D604" t="n">
        <v>7.778666666666666</v>
      </c>
      <c r="E604" t="n">
        <v>2.222571428571429</v>
      </c>
    </row>
    <row r="605">
      <c r="A605" t="inlineStr">
        <is>
          <t>600169</t>
        </is>
      </c>
      <c r="B605" t="n">
        <v>3.318794196556421e-05</v>
      </c>
      <c r="C605" t="n">
        <v>10.67961165048543</v>
      </c>
      <c r="D605" t="n">
        <v>2.079809523809524</v>
      </c>
      <c r="E605" t="n">
        <v>1.108095238095238</v>
      </c>
    </row>
    <row r="606">
      <c r="A606" t="inlineStr">
        <is>
          <t>600276</t>
        </is>
      </c>
      <c r="B606" t="n">
        <v>0.008723789307907254</v>
      </c>
      <c r="C606" t="n">
        <v>10.65764432226686</v>
      </c>
      <c r="D606" t="n">
        <v>95.67380952380951</v>
      </c>
      <c r="E606" t="n">
        <v>0.4508571428571429</v>
      </c>
    </row>
    <row r="607">
      <c r="A607" t="inlineStr">
        <is>
          <t>603369</t>
        </is>
      </c>
      <c r="B607" t="n">
        <v>0.004486485203742074</v>
      </c>
      <c r="C607" t="n">
        <v>10.64336775218426</v>
      </c>
      <c r="D607" t="n">
        <v>52.48561904761904</v>
      </c>
      <c r="E607" t="n">
        <v>1.078476190476191</v>
      </c>
    </row>
    <row r="608">
      <c r="A608" t="inlineStr">
        <is>
          <t>603589</t>
        </is>
      </c>
      <c r="B608" t="n">
        <v>0.006497520266153947</v>
      </c>
      <c r="C608" t="n">
        <v>10.46169808058102</v>
      </c>
      <c r="D608" t="n">
        <v>61.87971428571429</v>
      </c>
      <c r="E608" t="n">
        <v>1.858857142857143</v>
      </c>
    </row>
    <row r="609">
      <c r="A609" t="inlineStr">
        <is>
          <t>600991</t>
        </is>
      </c>
      <c r="B609" t="n">
        <v>0.0002491848781757007</v>
      </c>
      <c r="C609" t="n">
        <v>10.34055727554182</v>
      </c>
      <c r="D609" t="n">
        <v>15.76619047619048</v>
      </c>
      <c r="E609" t="n">
        <v>0</v>
      </c>
    </row>
    <row r="610">
      <c r="A610" t="inlineStr">
        <is>
          <t>600301</t>
        </is>
      </c>
      <c r="B610" t="n">
        <v>9.174621177714446e-05</v>
      </c>
      <c r="C610" t="n">
        <v>10.207336523126</v>
      </c>
      <c r="D610" t="n">
        <v>6.597619047619047</v>
      </c>
      <c r="E610" t="n">
        <v>0.4192380952380952</v>
      </c>
    </row>
    <row r="611">
      <c r="A611" t="inlineStr">
        <is>
          <t>600356</t>
        </is>
      </c>
      <c r="B611" t="n">
        <v>0.0001407982937938879</v>
      </c>
      <c r="C611" t="n">
        <v>10.03627569528416</v>
      </c>
      <c r="D611" t="n">
        <v>8.674190476190477</v>
      </c>
      <c r="E611" t="n">
        <v>1.026761904761905</v>
      </c>
    </row>
    <row r="612">
      <c r="A612" t="inlineStr">
        <is>
          <t>601598</t>
        </is>
      </c>
      <c r="B612" t="n">
        <v>0.0003256886078831509</v>
      </c>
      <c r="C612" t="n">
        <v>10.02785515320335</v>
      </c>
      <c r="D612" t="n">
        <v>4.264380952380952</v>
      </c>
      <c r="E612" t="n">
        <v>4.145047619047618</v>
      </c>
    </row>
    <row r="613">
      <c r="A613" t="inlineStr">
        <is>
          <t>601566</t>
        </is>
      </c>
      <c r="B613" t="n">
        <v>0.0005756247193017721</v>
      </c>
      <c r="C613" t="n">
        <v>9.936575052854124</v>
      </c>
      <c r="D613" t="n">
        <v>11.62895238095238</v>
      </c>
      <c r="E613" t="n">
        <v>0.754</v>
      </c>
    </row>
    <row r="614">
      <c r="A614" t="inlineStr">
        <is>
          <t>600163</t>
        </is>
      </c>
      <c r="B614" t="n">
        <v>0.0001228603361039038</v>
      </c>
      <c r="C614" t="n">
        <v>9.762532981530336</v>
      </c>
      <c r="D614" t="n">
        <v>3.750761904761905</v>
      </c>
      <c r="E614" t="n">
        <v>1.022476190476191</v>
      </c>
    </row>
    <row r="615">
      <c r="A615" t="inlineStr">
        <is>
          <t>600761</t>
        </is>
      </c>
      <c r="B615" t="n">
        <v>0.0008902227511312053</v>
      </c>
      <c r="C615" t="n">
        <v>9.688013136288998</v>
      </c>
      <c r="D615" t="n">
        <v>14.24352380952381</v>
      </c>
      <c r="E615" t="n">
        <v>1.247714285714286</v>
      </c>
    </row>
    <row r="616">
      <c r="A616" t="inlineStr">
        <is>
          <t>600588</t>
        </is>
      </c>
      <c r="B616" t="n">
        <v>0.001970770386654975</v>
      </c>
      <c r="C616" t="n">
        <v>9.625668449197855</v>
      </c>
      <c r="D616" t="n">
        <v>43.39361904761905</v>
      </c>
      <c r="E616" t="n">
        <v>0.5966666666666667</v>
      </c>
    </row>
    <row r="617">
      <c r="A617" t="inlineStr">
        <is>
          <t>601968</t>
        </is>
      </c>
      <c r="B617" t="n">
        <v>0.0002353119525565684</v>
      </c>
      <c r="C617" t="n">
        <v>9.556786703601116</v>
      </c>
      <c r="D617" t="n">
        <v>8.059619047619048</v>
      </c>
      <c r="E617" t="n">
        <v>0.9127619047619048</v>
      </c>
    </row>
    <row r="618">
      <c r="A618" t="inlineStr">
        <is>
          <t>600235</t>
        </is>
      </c>
      <c r="B618" t="n">
        <v>0.0001289570966801586</v>
      </c>
      <c r="C618" t="n">
        <v>9.392265193370175</v>
      </c>
      <c r="D618" t="n">
        <v>5.274</v>
      </c>
      <c r="E618" t="n">
        <v>3.485142857142857</v>
      </c>
    </row>
    <row r="619">
      <c r="A619" t="inlineStr">
        <is>
          <t>600319</t>
        </is>
      </c>
      <c r="B619" t="n">
        <v>0.0008191154849209209</v>
      </c>
      <c r="C619" t="n">
        <v>9.318181818181802</v>
      </c>
      <c r="D619" t="n">
        <v>4.979428571428572</v>
      </c>
      <c r="E619" t="n">
        <v>0.4257142857142857</v>
      </c>
    </row>
    <row r="620">
      <c r="A620" t="inlineStr">
        <is>
          <t>601238</t>
        </is>
      </c>
      <c r="B620" t="n">
        <v>0.001786774899326697</v>
      </c>
      <c r="C620" t="n">
        <v>9.145129224652093</v>
      </c>
      <c r="D620" t="n">
        <v>12.0367619047619</v>
      </c>
      <c r="E620" t="n">
        <v>0.704857142857143</v>
      </c>
    </row>
    <row r="621">
      <c r="A621" t="inlineStr">
        <is>
          <t>600980</t>
        </is>
      </c>
      <c r="B621" t="n">
        <v>0.0003194646320898687</v>
      </c>
      <c r="C621" t="n">
        <v>9.084604715672672</v>
      </c>
      <c r="D621" t="n">
        <v>14.26685714285714</v>
      </c>
      <c r="E621" t="n">
        <v>2.617619047619047</v>
      </c>
    </row>
    <row r="622">
      <c r="A622" t="inlineStr">
        <is>
          <t>600591</t>
        </is>
      </c>
      <c r="B622" t="n">
        <v>0.0003077113547707445</v>
      </c>
      <c r="C622" t="n">
        <v>8.995502248875553</v>
      </c>
      <c r="D622" t="n">
        <v>6.502190476190475</v>
      </c>
      <c r="E622" t="n">
        <v>0</v>
      </c>
    </row>
    <row r="623">
      <c r="A623" t="inlineStr">
        <is>
          <t>601222</t>
        </is>
      </c>
      <c r="B623" t="n">
        <v>0.0003438929663334853</v>
      </c>
      <c r="C623" t="n">
        <v>8.99182561307903</v>
      </c>
      <c r="D623" t="n">
        <v>7.67295238095238</v>
      </c>
      <c r="E623" t="n">
        <v>2.344190476190476</v>
      </c>
    </row>
    <row r="624">
      <c r="A624" t="inlineStr">
        <is>
          <t>603330</t>
        </is>
      </c>
      <c r="B624" t="n">
        <v>0.002037865599185728</v>
      </c>
      <c r="C624" t="n">
        <v>8.846153846153859</v>
      </c>
      <c r="D624" t="n">
        <v>28.32952380952381</v>
      </c>
      <c r="E624" t="n">
        <v>1.742095238095238</v>
      </c>
    </row>
    <row r="625">
      <c r="A625" t="inlineStr">
        <is>
          <t>601808</t>
        </is>
      </c>
      <c r="B625" t="n">
        <v>0.001425817895471468</v>
      </c>
      <c r="C625" t="n">
        <v>8.832116788321166</v>
      </c>
      <c r="D625" t="n">
        <v>12.88647619047619</v>
      </c>
      <c r="E625" t="n">
        <v>0.3648571428571429</v>
      </c>
    </row>
    <row r="626">
      <c r="A626" t="inlineStr">
        <is>
          <t>603618</t>
        </is>
      </c>
      <c r="B626" t="n">
        <v>0.0001927549287347012</v>
      </c>
      <c r="C626" t="n">
        <v>8.766233766233778</v>
      </c>
      <c r="D626" t="n">
        <v>5.919047619047618</v>
      </c>
      <c r="E626" t="n">
        <v>1.558</v>
      </c>
    </row>
    <row r="627">
      <c r="A627" t="inlineStr">
        <is>
          <t>600151</t>
        </is>
      </c>
      <c r="B627" t="n">
        <v>0.0005372300011937201</v>
      </c>
      <c r="C627" t="n">
        <v>8.575380359612716</v>
      </c>
      <c r="D627" t="n">
        <v>7.857047619047619</v>
      </c>
      <c r="E627" t="n">
        <v>2.795714285714286</v>
      </c>
    </row>
    <row r="628">
      <c r="A628" t="inlineStr">
        <is>
          <t>600292</t>
        </is>
      </c>
      <c r="B628" t="n">
        <v>0.0007220960633939512</v>
      </c>
      <c r="C628" t="n">
        <v>8.528428093645491</v>
      </c>
      <c r="D628" t="n">
        <v>5.837428571428572</v>
      </c>
      <c r="E628" t="n">
        <v>1.882761904761905</v>
      </c>
    </row>
    <row r="629">
      <c r="A629" t="inlineStr">
        <is>
          <t>600372</t>
        </is>
      </c>
      <c r="B629" t="n">
        <v>0.001525122369221093</v>
      </c>
      <c r="C629" t="n">
        <v>8.20424555364314</v>
      </c>
      <c r="D629" t="n">
        <v>17.68647619047619</v>
      </c>
      <c r="E629" t="n">
        <v>1.298190476190476</v>
      </c>
    </row>
    <row r="630">
      <c r="A630" t="inlineStr">
        <is>
          <t>600998</t>
        </is>
      </c>
      <c r="B630" t="n">
        <v>0.0001687794894642424</v>
      </c>
      <c r="C630" t="n">
        <v>8.199541284403677</v>
      </c>
      <c r="D630" t="n">
        <v>17.75266666666667</v>
      </c>
      <c r="E630" t="n">
        <v>0.4053333333333334</v>
      </c>
    </row>
    <row r="631">
      <c r="A631" t="inlineStr">
        <is>
          <t>600382</t>
        </is>
      </c>
      <c r="B631" t="n">
        <v>0.0004861134136831275</v>
      </c>
      <c r="C631" t="n">
        <v>8.15217391304348</v>
      </c>
      <c r="D631" t="n">
        <v>5.578190476190477</v>
      </c>
      <c r="E631" t="n">
        <v>2.902952380952381</v>
      </c>
    </row>
    <row r="632">
      <c r="A632" t="inlineStr">
        <is>
          <t>601939</t>
        </is>
      </c>
      <c r="B632" t="n">
        <v>0.0001170194100598768</v>
      </c>
      <c r="C632" t="n">
        <v>8.116883116883123</v>
      </c>
      <c r="D632" t="n">
        <v>6.427047619047619</v>
      </c>
      <c r="E632" t="n">
        <v>1.250857142857143</v>
      </c>
    </row>
    <row r="633">
      <c r="A633" t="inlineStr">
        <is>
          <t>600892</t>
        </is>
      </c>
      <c r="B633" t="n">
        <v>4.277047441335625e-05</v>
      </c>
      <c r="C633" t="n">
        <v>8.080808080808065</v>
      </c>
      <c r="D633" t="n">
        <v>3.030761904761905</v>
      </c>
      <c r="E633" t="n">
        <v>0.4092380952380953</v>
      </c>
    </row>
    <row r="634">
      <c r="A634" t="inlineStr">
        <is>
          <t>603717</t>
        </is>
      </c>
      <c r="B634" t="n">
        <v>0.0002649413467094357</v>
      </c>
      <c r="C634" t="n">
        <v>7.980652962515111</v>
      </c>
      <c r="D634" t="n">
        <v>8.128380952380953</v>
      </c>
      <c r="E634" t="n">
        <v>0.9585714285714285</v>
      </c>
    </row>
    <row r="635">
      <c r="A635" t="inlineStr">
        <is>
          <t>600320</t>
        </is>
      </c>
      <c r="B635" t="n">
        <v>0.0001863801469713997</v>
      </c>
      <c r="C635" t="n">
        <v>7.817589576547235</v>
      </c>
      <c r="D635" t="n">
        <v>3.135047619047619</v>
      </c>
      <c r="E635" t="n">
        <v>0.6758095238095236</v>
      </c>
    </row>
    <row r="636">
      <c r="A636" t="inlineStr">
        <is>
          <t>688233</t>
        </is>
      </c>
      <c r="B636" t="n">
        <v>0.001187595535280815</v>
      </c>
      <c r="C636" t="n">
        <v>7.814322369955673</v>
      </c>
      <c r="D636" t="n">
        <v>45.41180952380952</v>
      </c>
      <c r="E636" t="n">
        <v>3.064761904761905</v>
      </c>
    </row>
    <row r="637">
      <c r="A637" t="inlineStr">
        <is>
          <t>600865</t>
        </is>
      </c>
      <c r="B637" t="n">
        <v>0.0001113588228135884</v>
      </c>
      <c r="C637" t="n">
        <v>7.768361581920891</v>
      </c>
      <c r="D637" t="n">
        <v>7.448285714285714</v>
      </c>
      <c r="E637" t="n">
        <v>1.344761904761905</v>
      </c>
    </row>
    <row r="638">
      <c r="A638" t="inlineStr">
        <is>
          <t>601187</t>
        </is>
      </c>
      <c r="B638" t="n">
        <v>0.002412021431821654</v>
      </c>
      <c r="C638" t="n">
        <v>7.757704569606805</v>
      </c>
      <c r="D638" t="n">
        <v>11.05597014925373</v>
      </c>
      <c r="E638" t="n">
        <v>30.07014925373134</v>
      </c>
    </row>
    <row r="639">
      <c r="A639" t="inlineStr">
        <is>
          <t>600631</t>
        </is>
      </c>
      <c r="B639" t="n">
        <v>0.0002396721828707074</v>
      </c>
      <c r="C639" t="n">
        <v>7.692307692307687</v>
      </c>
      <c r="D639" t="n">
        <v>15.31990476190476</v>
      </c>
      <c r="E639" t="n">
        <v>0</v>
      </c>
    </row>
    <row r="640">
      <c r="A640" t="inlineStr">
        <is>
          <t>600213</t>
        </is>
      </c>
      <c r="B640" t="n">
        <v>0.0008189773346943865</v>
      </c>
      <c r="C640" t="n">
        <v>7.639836289222379</v>
      </c>
      <c r="D640" t="n">
        <v>7.722190476190477</v>
      </c>
      <c r="E640" t="n">
        <v>5.772</v>
      </c>
    </row>
    <row r="641">
      <c r="A641" t="inlineStr">
        <is>
          <t>603027</t>
        </is>
      </c>
      <c r="B641" t="n">
        <v>0.002439115848968784</v>
      </c>
      <c r="C641" t="n">
        <v>7.418604651162775</v>
      </c>
      <c r="D641" t="n">
        <v>39.36504761904762</v>
      </c>
      <c r="E641" t="n">
        <v>1.419619047619048</v>
      </c>
    </row>
    <row r="642">
      <c r="A642" t="inlineStr">
        <is>
          <t>603131</t>
        </is>
      </c>
      <c r="B642" t="n">
        <v>0.004541295069615871</v>
      </c>
      <c r="C642" t="n">
        <v>7.321772639691715</v>
      </c>
      <c r="D642" t="n">
        <v>23.50028571428572</v>
      </c>
      <c r="E642" t="n">
        <v>1.812952380952381</v>
      </c>
    </row>
    <row r="643">
      <c r="A643" t="inlineStr">
        <is>
          <t>603466</t>
        </is>
      </c>
      <c r="B643" t="n">
        <v>0.001795873672388336</v>
      </c>
      <c r="C643" t="n">
        <v>7.250000000000001</v>
      </c>
      <c r="D643" t="n">
        <v>22.29609523809524</v>
      </c>
      <c r="E643" t="n">
        <v>2.758</v>
      </c>
    </row>
    <row r="644">
      <c r="A644" t="inlineStr">
        <is>
          <t>688008</t>
        </is>
      </c>
      <c r="B644" t="n">
        <v>0.004586057185999506</v>
      </c>
      <c r="C644" t="n">
        <v>7.219284220883049</v>
      </c>
      <c r="D644" t="n">
        <v>81.66161904761904</v>
      </c>
      <c r="E644" t="n">
        <v>1.455428571428571</v>
      </c>
    </row>
    <row r="645">
      <c r="A645" t="inlineStr">
        <is>
          <t>600600</t>
        </is>
      </c>
      <c r="B645" t="n">
        <v>0.01190696153885624</v>
      </c>
      <c r="C645" t="n">
        <v>7.180046010412866</v>
      </c>
      <c r="D645" t="n">
        <v>88.02638095238096</v>
      </c>
      <c r="E645" t="n">
        <v>1.004285714285714</v>
      </c>
    </row>
    <row r="646">
      <c r="A646" t="inlineStr">
        <is>
          <t>600515</t>
        </is>
      </c>
      <c r="B646" t="n">
        <v>0.001504980143285686</v>
      </c>
      <c r="C646" t="n">
        <v>6.970128022759581</v>
      </c>
      <c r="D646" t="n">
        <v>7.306095238095238</v>
      </c>
      <c r="E646" t="n">
        <v>3.584761904761904</v>
      </c>
    </row>
    <row r="647">
      <c r="A647" t="inlineStr">
        <is>
          <t>603979</t>
        </is>
      </c>
      <c r="B647" t="n">
        <v>0.0004178926458534911</v>
      </c>
      <c r="C647" t="n">
        <v>6.951871657753994</v>
      </c>
      <c r="D647" t="n">
        <v>11.94352380952381</v>
      </c>
      <c r="E647" t="n">
        <v>1.522</v>
      </c>
    </row>
    <row r="648">
      <c r="A648" t="inlineStr">
        <is>
          <t>603087</t>
        </is>
      </c>
      <c r="B648" t="n">
        <v>0.01826309086463301</v>
      </c>
      <c r="C648" t="n">
        <v>6.900250268144448</v>
      </c>
      <c r="D648" t="n">
        <v>129.3150476190476</v>
      </c>
      <c r="E648" t="n">
        <v>4.223809523809524</v>
      </c>
    </row>
    <row r="649">
      <c r="A649" t="inlineStr">
        <is>
          <t>600212</t>
        </is>
      </c>
      <c r="B649" t="n">
        <v>4.534440623300685e-05</v>
      </c>
      <c r="C649" t="n">
        <v>6.853582554517135</v>
      </c>
      <c r="D649" t="n">
        <v>3.10447619047619</v>
      </c>
      <c r="E649" t="n">
        <v>0.4370476190476191</v>
      </c>
    </row>
    <row r="650">
      <c r="A650" t="inlineStr">
        <is>
          <t>601901</t>
        </is>
      </c>
      <c r="B650" t="n">
        <v>0.0002533796750735511</v>
      </c>
      <c r="C650" t="n">
        <v>6.852497096399524</v>
      </c>
      <c r="D650" t="n">
        <v>8.884666666666666</v>
      </c>
      <c r="E650" t="n">
        <v>0.7299047619047619</v>
      </c>
    </row>
    <row r="651">
      <c r="A651" t="inlineStr">
        <is>
          <t>600900</t>
        </is>
      </c>
      <c r="B651" t="n">
        <v>0.0001536074776342919</v>
      </c>
      <c r="C651" t="n">
        <v>6.837606837606836</v>
      </c>
      <c r="D651" t="n">
        <v>19.57733333333333</v>
      </c>
      <c r="E651" t="n">
        <v>0.1068571428571429</v>
      </c>
    </row>
    <row r="652">
      <c r="A652" t="inlineStr">
        <is>
          <t>600253</t>
        </is>
      </c>
      <c r="B652" t="n">
        <v>8.395339333949002e-05</v>
      </c>
      <c r="C652" t="n">
        <v>6.825938566552892</v>
      </c>
      <c r="D652" t="n">
        <v>6.375619047619048</v>
      </c>
      <c r="E652" t="n">
        <v>0</v>
      </c>
    </row>
    <row r="653">
      <c r="A653" t="inlineStr">
        <is>
          <t>600860</t>
        </is>
      </c>
      <c r="B653" t="n">
        <v>7.331221503514238e-05</v>
      </c>
      <c r="C653" t="n">
        <v>6.779661016949157</v>
      </c>
      <c r="D653" t="n">
        <v>4.080857142857143</v>
      </c>
      <c r="E653" t="n">
        <v>0.2340952380952381</v>
      </c>
    </row>
    <row r="654">
      <c r="A654" t="inlineStr">
        <is>
          <t>600379</t>
        </is>
      </c>
      <c r="B654" t="n">
        <v>0.0004452234421981254</v>
      </c>
      <c r="C654" t="n">
        <v>6.745362563237789</v>
      </c>
      <c r="D654" t="n">
        <v>5.994761904761904</v>
      </c>
      <c r="E654" t="n">
        <v>2.361238095238095</v>
      </c>
    </row>
    <row r="655">
      <c r="A655" t="inlineStr">
        <is>
          <t>603605</t>
        </is>
      </c>
      <c r="B655" t="n">
        <v>0.01575595135732095</v>
      </c>
      <c r="C655" t="n">
        <v>6.735387138338988</v>
      </c>
      <c r="D655" t="n">
        <v>169.1693333333334</v>
      </c>
      <c r="E655" t="n">
        <v>1.81752380952381</v>
      </c>
    </row>
    <row r="656">
      <c r="A656" t="inlineStr">
        <is>
          <t>603177</t>
        </is>
      </c>
      <c r="B656" t="n">
        <v>0.0001673733263670091</v>
      </c>
      <c r="C656" t="n">
        <v>6.583072100313458</v>
      </c>
      <c r="D656" t="n">
        <v>8.838857142857144</v>
      </c>
      <c r="E656" t="n">
        <v>0.7259047619047619</v>
      </c>
    </row>
    <row r="657">
      <c r="A657" t="inlineStr">
        <is>
          <t>600596</t>
        </is>
      </c>
      <c r="B657" t="n">
        <v>0.003530432059093065</v>
      </c>
      <c r="C657" t="n">
        <v>6.441393875395973</v>
      </c>
      <c r="D657" t="n">
        <v>10.87504761904762</v>
      </c>
      <c r="E657" t="n">
        <v>6.446285714285716</v>
      </c>
    </row>
    <row r="658">
      <c r="A658" t="inlineStr">
        <is>
          <t>603337</t>
        </is>
      </c>
      <c r="B658" t="n">
        <v>0.001837560935088497</v>
      </c>
      <c r="C658" t="n">
        <v>6.429652042360057</v>
      </c>
      <c r="D658" t="n">
        <v>29.03685714285714</v>
      </c>
      <c r="E658" t="n">
        <v>0.6352380952380953</v>
      </c>
    </row>
    <row r="659">
      <c r="A659" t="inlineStr">
        <is>
          <t>600674</t>
        </is>
      </c>
      <c r="B659" t="n">
        <v>5.430430919336918e-05</v>
      </c>
      <c r="C659" t="n">
        <v>6.403940886699511</v>
      </c>
      <c r="D659" t="n">
        <v>10.10780952380953</v>
      </c>
      <c r="E659" t="n">
        <v>0.1307619047619048</v>
      </c>
    </row>
    <row r="660">
      <c r="A660" t="inlineStr">
        <is>
          <t>603366</t>
        </is>
      </c>
      <c r="B660" t="n">
        <v>0.0001834749176829299</v>
      </c>
      <c r="C660" t="n">
        <v>6.145251396648055</v>
      </c>
      <c r="D660" t="n">
        <v>5.126857142857143</v>
      </c>
      <c r="E660" t="n">
        <v>1.175238095238095</v>
      </c>
    </row>
    <row r="661">
      <c r="A661" t="inlineStr">
        <is>
          <t>600270</t>
        </is>
      </c>
      <c r="B661" t="n">
        <v>0.0003268860788917425</v>
      </c>
      <c r="C661" t="n">
        <v>6.010101010100999</v>
      </c>
      <c r="D661" t="n">
        <v>20.54352380952381</v>
      </c>
      <c r="E661" t="n">
        <v>0.5173333333333333</v>
      </c>
    </row>
    <row r="662">
      <c r="A662" t="inlineStr">
        <is>
          <t>600538</t>
        </is>
      </c>
      <c r="B662" t="n">
        <v>0.0001313987442962193</v>
      </c>
      <c r="C662" t="n">
        <v>5.845181674565558</v>
      </c>
      <c r="D662" t="n">
        <v>6.166476190476191</v>
      </c>
      <c r="E662" t="n">
        <v>1.531809523809524</v>
      </c>
    </row>
    <row r="663">
      <c r="A663" t="inlineStr">
        <is>
          <t>600403</t>
        </is>
      </c>
      <c r="B663" t="n">
        <v>0.000703171535299512</v>
      </c>
      <c r="C663" t="n">
        <v>5.750000000000011</v>
      </c>
      <c r="D663" t="n">
        <v>4.068761904761905</v>
      </c>
      <c r="E663" t="n">
        <v>0.9904761904761903</v>
      </c>
    </row>
    <row r="664">
      <c r="A664" t="inlineStr">
        <is>
          <t>601113</t>
        </is>
      </c>
      <c r="B664" t="n">
        <v>0.0001602299261965629</v>
      </c>
      <c r="C664" t="n">
        <v>5.519480519480524</v>
      </c>
      <c r="D664" t="n">
        <v>3.200380952380952</v>
      </c>
      <c r="E664" t="n">
        <v>0.3668571428571429</v>
      </c>
    </row>
    <row r="665">
      <c r="A665" t="inlineStr">
        <is>
          <t>601818</t>
        </is>
      </c>
      <c r="B665" t="n">
        <v>9.740992187807236e-05</v>
      </c>
      <c r="C665" t="n">
        <v>5.483028720626626</v>
      </c>
      <c r="D665" t="n">
        <v>3.986857142857142</v>
      </c>
      <c r="E665" t="n">
        <v>0.3483809523809523</v>
      </c>
    </row>
    <row r="666">
      <c r="A666" t="inlineStr">
        <is>
          <t>600888</t>
        </is>
      </c>
      <c r="B666" t="n">
        <v>0.0003171158638172965</v>
      </c>
      <c r="C666" t="n">
        <v>5.474452554744524</v>
      </c>
      <c r="D666" t="n">
        <v>5.979714285714286</v>
      </c>
      <c r="E666" t="n">
        <v>3.586952380952381</v>
      </c>
    </row>
    <row r="667">
      <c r="A667" t="inlineStr">
        <is>
          <t>603801</t>
        </is>
      </c>
      <c r="B667" t="n">
        <v>0.002251958932258875</v>
      </c>
      <c r="C667" t="n">
        <v>5.451023796347543</v>
      </c>
      <c r="D667" t="n">
        <v>35.67847619047619</v>
      </c>
      <c r="E667" t="n">
        <v>1.313047619047619</v>
      </c>
    </row>
    <row r="668">
      <c r="A668" t="inlineStr">
        <is>
          <t>601318</t>
        </is>
      </c>
      <c r="B668" t="n">
        <v>0.002228868903530689</v>
      </c>
      <c r="C668" t="n">
        <v>5.364583333333339</v>
      </c>
      <c r="D668" t="n">
        <v>82.90228571428571</v>
      </c>
      <c r="E668" t="n">
        <v>0.6522857142857144</v>
      </c>
    </row>
    <row r="669">
      <c r="A669" t="inlineStr">
        <is>
          <t>603939</t>
        </is>
      </c>
      <c r="B669" t="n">
        <v>0.002298922544597336</v>
      </c>
      <c r="C669" t="n">
        <v>5.313959522573963</v>
      </c>
      <c r="D669" t="n">
        <v>98.05447619047618</v>
      </c>
      <c r="E669" t="n">
        <v>0.7624761904761905</v>
      </c>
    </row>
    <row r="670">
      <c r="A670" t="inlineStr">
        <is>
          <t>600531</t>
        </is>
      </c>
      <c r="B670" t="n">
        <v>0.0002769527596723585</v>
      </c>
      <c r="C670" t="n">
        <v>5.283018867924527</v>
      </c>
      <c r="D670" t="n">
        <v>5.323714285714286</v>
      </c>
      <c r="E670" t="n">
        <v>3.614571428571429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0.107403066781231</v>
      </c>
      <c r="C3" t="n">
        <v>400.2009040683074</v>
      </c>
      <c r="D3" t="n">
        <v>47.97145454545454</v>
      </c>
      <c r="E3" t="n">
        <v>4.561272727272727</v>
      </c>
    </row>
    <row r="4">
      <c r="A4" t="inlineStr">
        <is>
          <t>000995</t>
        </is>
      </c>
      <c r="B4" t="n">
        <v>0.08634116590801633</v>
      </c>
      <c r="C4" t="n">
        <v>240.7917383820999</v>
      </c>
      <c r="D4" t="n">
        <v>11.27409090909091</v>
      </c>
      <c r="E4" t="n">
        <v>5.987636363636364</v>
      </c>
    </row>
    <row r="5">
      <c r="A5" t="inlineStr">
        <is>
          <t>002176</t>
        </is>
      </c>
      <c r="B5" t="n">
        <v>0.005391149609445542</v>
      </c>
      <c r="C5" t="n">
        <v>239.3203883495146</v>
      </c>
      <c r="D5" t="n">
        <v>2.933181818181818</v>
      </c>
      <c r="E5" t="n">
        <v>2.273181818181818</v>
      </c>
    </row>
    <row r="6">
      <c r="A6" t="inlineStr">
        <is>
          <t>300313</t>
        </is>
      </c>
      <c r="B6" t="n">
        <v>0.01723589250839902</v>
      </c>
      <c r="C6" t="n">
        <v>219.5691202872531</v>
      </c>
      <c r="D6" t="n">
        <v>18.99863636363636</v>
      </c>
      <c r="E6" t="n">
        <v>12.76390909090909</v>
      </c>
    </row>
    <row r="7">
      <c r="A7" t="inlineStr">
        <is>
          <t>002594</t>
        </is>
      </c>
      <c r="B7" t="n">
        <v>0.1367394614185018</v>
      </c>
      <c r="C7" t="n">
        <v>206.7922159447583</v>
      </c>
      <c r="D7" t="n">
        <v>157.6560909090909</v>
      </c>
      <c r="E7" t="n">
        <v>3.614272727272727</v>
      </c>
    </row>
    <row r="8">
      <c r="A8" t="inlineStr">
        <is>
          <t>002759</t>
        </is>
      </c>
      <c r="B8" t="n">
        <v>0.01373008297192737</v>
      </c>
      <c r="C8" t="n">
        <v>200.7507507507507</v>
      </c>
      <c r="D8" t="n">
        <v>14.41572727272727</v>
      </c>
      <c r="E8" t="n">
        <v>5.424272727272726</v>
      </c>
    </row>
    <row r="9">
      <c r="A9" t="inlineStr">
        <is>
          <t>688169</t>
        </is>
      </c>
      <c r="B9" t="n">
        <v>0.6102224959103157</v>
      </c>
      <c r="C9" t="n">
        <v>198.6682334508421</v>
      </c>
      <c r="D9" t="n">
        <v>790.3183636363635</v>
      </c>
      <c r="E9" t="n">
        <v>2.765727272727272</v>
      </c>
    </row>
    <row r="10">
      <c r="A10" t="inlineStr">
        <is>
          <t>002192</t>
        </is>
      </c>
      <c r="B10" t="n">
        <v>0.04256873125997655</v>
      </c>
      <c r="C10" t="n">
        <v>195.4285714285715</v>
      </c>
      <c r="D10" t="n">
        <v>27.34863636363636</v>
      </c>
      <c r="E10" t="n">
        <v>2.379636363636364</v>
      </c>
    </row>
    <row r="11">
      <c r="A11" t="inlineStr">
        <is>
          <t>603025</t>
        </is>
      </c>
      <c r="B11" t="n">
        <v>0.03565086419932232</v>
      </c>
      <c r="C11" t="n">
        <v>192.5880923450789</v>
      </c>
      <c r="D11" t="n">
        <v>13.56536363636364</v>
      </c>
      <c r="E11" t="n">
        <v>2.074636363636364</v>
      </c>
    </row>
    <row r="12">
      <c r="A12" t="inlineStr">
        <is>
          <t>601633</t>
        </is>
      </c>
      <c r="B12" t="n">
        <v>0.02821134346248032</v>
      </c>
      <c r="C12" t="n">
        <v>188.9985895627644</v>
      </c>
      <c r="D12" t="n">
        <v>26.48554545454546</v>
      </c>
      <c r="E12" t="n">
        <v>0.6427272727272726</v>
      </c>
    </row>
    <row r="13">
      <c r="A13" t="inlineStr">
        <is>
          <t>603486</t>
        </is>
      </c>
      <c r="B13" t="n">
        <v>0.06864532428036588</v>
      </c>
      <c r="C13" t="n">
        <v>188.5692068429238</v>
      </c>
      <c r="D13" t="n">
        <v>66.97318181818181</v>
      </c>
      <c r="E13" t="n">
        <v>2.440999999999999</v>
      </c>
    </row>
    <row r="14">
      <c r="A14" t="inlineStr">
        <is>
          <t>000155</t>
        </is>
      </c>
      <c r="B14" t="n">
        <v>0.01095284161926646</v>
      </c>
      <c r="C14" t="n">
        <v>184.7457627118644</v>
      </c>
      <c r="D14" t="n">
        <v>6.92281818181818</v>
      </c>
      <c r="E14" t="n">
        <v>4.999727272727273</v>
      </c>
    </row>
    <row r="15">
      <c r="A15" t="inlineStr">
        <is>
          <t>600121</t>
        </is>
      </c>
      <c r="B15" t="n">
        <v>0.01281043893471595</v>
      </c>
      <c r="C15" t="n">
        <v>181.6901408450705</v>
      </c>
      <c r="D15" t="n">
        <v>3.854818181818181</v>
      </c>
      <c r="E15" t="n">
        <v>6.802999999999999</v>
      </c>
    </row>
    <row r="16">
      <c r="A16" t="inlineStr">
        <is>
          <t>002756</t>
        </is>
      </c>
      <c r="B16" t="n">
        <v>0.07697876532020242</v>
      </c>
      <c r="C16" t="n">
        <v>181.6863587540279</v>
      </c>
      <c r="D16" t="n">
        <v>30.42527272727273</v>
      </c>
      <c r="E16" t="n">
        <v>3.976272727272727</v>
      </c>
    </row>
    <row r="17">
      <c r="A17" t="inlineStr">
        <is>
          <t>300850</t>
        </is>
      </c>
      <c r="B17" t="n">
        <v>0.1441277384084313</v>
      </c>
      <c r="C17" t="n">
        <v>175.3981420039814</v>
      </c>
      <c r="D17" t="n">
        <v>109.0636363636364</v>
      </c>
      <c r="E17" t="n">
        <v>13.31027272727273</v>
      </c>
    </row>
    <row r="18">
      <c r="A18" t="inlineStr">
        <is>
          <t>002466</t>
        </is>
      </c>
      <c r="B18" t="n">
        <v>0.05631186514257623</v>
      </c>
      <c r="C18" t="n">
        <v>159.0431738623104</v>
      </c>
      <c r="D18" t="n">
        <v>30.54790909090909</v>
      </c>
      <c r="E18" t="n">
        <v>5.980181818181817</v>
      </c>
    </row>
    <row r="19">
      <c r="A19" t="inlineStr">
        <is>
          <t>002245</t>
        </is>
      </c>
      <c r="B19" t="n">
        <v>0.00842950644472492</v>
      </c>
      <c r="C19" t="n">
        <v>158.4178498985801</v>
      </c>
      <c r="D19" t="n">
        <v>8.343272727272726</v>
      </c>
      <c r="E19" t="n">
        <v>6.352181818181817</v>
      </c>
    </row>
    <row r="20">
      <c r="A20" t="inlineStr">
        <is>
          <t>689009</t>
        </is>
      </c>
      <c r="B20" t="n">
        <v>0.01960363328690165</v>
      </c>
      <c r="C20" t="n">
        <v>153.7662337662338</v>
      </c>
      <c r="D20" t="n">
        <v>75.38923076923078</v>
      </c>
      <c r="E20" t="n">
        <v>18.96353846153846</v>
      </c>
    </row>
    <row r="21">
      <c r="A21" t="inlineStr">
        <is>
          <t>603185</t>
        </is>
      </c>
      <c r="B21" t="n">
        <v>0.1045487677332492</v>
      </c>
      <c r="C21" t="n">
        <v>151.0819388343913</v>
      </c>
      <c r="D21" t="n">
        <v>98.133</v>
      </c>
      <c r="E21" t="n">
        <v>9.088909090909091</v>
      </c>
    </row>
    <row r="22">
      <c r="A22" t="inlineStr">
        <is>
          <t>600189</t>
        </is>
      </c>
      <c r="B22" t="n">
        <v>0.01144148811700705</v>
      </c>
      <c r="C22" t="n">
        <v>149.21875</v>
      </c>
      <c r="D22" t="n">
        <v>8.950818181818182</v>
      </c>
      <c r="E22" t="n">
        <v>7.028727272727273</v>
      </c>
    </row>
    <row r="23">
      <c r="A23" t="inlineStr">
        <is>
          <t>603110</t>
        </is>
      </c>
      <c r="B23" t="n">
        <v>0.02823329593939702</v>
      </c>
      <c r="C23" t="n">
        <v>147.2008781558727</v>
      </c>
      <c r="D23" t="n">
        <v>23.62136363636364</v>
      </c>
      <c r="E23" t="n">
        <v>3.489454545454546</v>
      </c>
    </row>
    <row r="24">
      <c r="A24" t="inlineStr">
        <is>
          <t>688017</t>
        </is>
      </c>
      <c r="B24" t="n">
        <v>0.07602208173617654</v>
      </c>
      <c r="C24" t="n">
        <v>143.0341082640421</v>
      </c>
      <c r="D24" t="n">
        <v>106.5519417475728</v>
      </c>
      <c r="E24" t="n">
        <v>6.405728155339806</v>
      </c>
    </row>
    <row r="25">
      <c r="A25" t="inlineStr">
        <is>
          <t>601919</t>
        </is>
      </c>
      <c r="B25" t="n">
        <v>0.01143015099207703</v>
      </c>
      <c r="C25" t="n">
        <v>142.1933085501859</v>
      </c>
      <c r="D25" t="n">
        <v>8.778454545454546</v>
      </c>
      <c r="E25" t="n">
        <v>1.483454545454546</v>
      </c>
    </row>
    <row r="26">
      <c r="A26" t="inlineStr">
        <is>
          <t>002709</t>
        </is>
      </c>
      <c r="B26" t="n">
        <v>0.07394063837491795</v>
      </c>
      <c r="C26" t="n">
        <v>141.8413173652695</v>
      </c>
      <c r="D26" t="n">
        <v>73.24872727272727</v>
      </c>
      <c r="E26" t="n">
        <v>2.858727272727272</v>
      </c>
    </row>
    <row r="27">
      <c r="A27" t="inlineStr">
        <is>
          <t>688536</t>
        </is>
      </c>
      <c r="B27" t="n">
        <v>0.161390354782432</v>
      </c>
      <c r="C27" t="n">
        <v>140.4829268292683</v>
      </c>
      <c r="D27" t="n">
        <v>369.2151724137931</v>
      </c>
      <c r="E27" t="n">
        <v>7.613333333333333</v>
      </c>
    </row>
    <row r="28">
      <c r="A28" t="inlineStr">
        <is>
          <t>688390</t>
        </is>
      </c>
      <c r="B28" t="n">
        <v>0.1450283247792657</v>
      </c>
      <c r="C28" t="n">
        <v>140.2</v>
      </c>
      <c r="D28" t="n">
        <v>198.1285714285714</v>
      </c>
      <c r="E28" t="n">
        <v>8.116836734693878</v>
      </c>
    </row>
    <row r="29">
      <c r="A29" t="inlineStr">
        <is>
          <t>002460</t>
        </is>
      </c>
      <c r="B29" t="n">
        <v>0.08720084012460855</v>
      </c>
      <c r="C29" t="n">
        <v>138.5906659287954</v>
      </c>
      <c r="D29" t="n">
        <v>78.05181818181815</v>
      </c>
      <c r="E29" t="n">
        <v>3.625727272727272</v>
      </c>
    </row>
    <row r="30">
      <c r="A30" t="inlineStr">
        <is>
          <t>000301</t>
        </is>
      </c>
      <c r="B30" t="n">
        <v>0.007375220310623445</v>
      </c>
      <c r="C30" t="n">
        <v>138.4347826086957</v>
      </c>
      <c r="D30" t="n">
        <v>8.709272727272728</v>
      </c>
      <c r="E30" t="n">
        <v>2.132181818181818</v>
      </c>
    </row>
    <row r="31">
      <c r="A31" t="inlineStr">
        <is>
          <t>603799</t>
        </is>
      </c>
      <c r="B31" t="n">
        <v>0.06543445159806537</v>
      </c>
      <c r="C31" t="n">
        <v>138.4160756501182</v>
      </c>
      <c r="D31" t="n">
        <v>54.333</v>
      </c>
      <c r="E31" t="n">
        <v>3.274272727272727</v>
      </c>
    </row>
    <row r="32">
      <c r="A32" t="inlineStr">
        <is>
          <t>688408</t>
        </is>
      </c>
      <c r="B32" t="n">
        <v>0.04957327617015776</v>
      </c>
      <c r="C32" t="n">
        <v>135.2185089974293</v>
      </c>
      <c r="D32" t="n">
        <v>140.3770873786408</v>
      </c>
      <c r="E32" t="n">
        <v>5.838446601941747</v>
      </c>
    </row>
    <row r="33">
      <c r="A33" t="inlineStr">
        <is>
          <t>000799</t>
        </is>
      </c>
      <c r="B33" t="n">
        <v>0.1043683678710808</v>
      </c>
      <c r="C33" t="n">
        <v>133.6473755047107</v>
      </c>
      <c r="D33" t="n">
        <v>117.533</v>
      </c>
      <c r="E33" t="n">
        <v>4.524</v>
      </c>
    </row>
    <row r="34">
      <c r="A34" t="inlineStr">
        <is>
          <t>688005</t>
        </is>
      </c>
      <c r="B34" t="n">
        <v>0.02921760844178167</v>
      </c>
      <c r="C34" t="n">
        <v>133.2869080779945</v>
      </c>
      <c r="D34" t="n">
        <v>39.25827272727273</v>
      </c>
      <c r="E34" t="n">
        <v>2.850999999999999</v>
      </c>
    </row>
    <row r="35">
      <c r="A35" t="inlineStr">
        <is>
          <t>002497</t>
        </is>
      </c>
      <c r="B35" t="n">
        <v>0.02064731354015353</v>
      </c>
      <c r="C35" t="n">
        <v>131.306990881459</v>
      </c>
      <c r="D35" t="n">
        <v>15.48545454545454</v>
      </c>
      <c r="E35" t="n">
        <v>7.812272727272727</v>
      </c>
    </row>
    <row r="36">
      <c r="A36" t="inlineStr">
        <is>
          <t>300722</t>
        </is>
      </c>
      <c r="B36" t="n">
        <v>0.05567641008360783</v>
      </c>
      <c r="C36" t="n">
        <v>127.7492291880781</v>
      </c>
      <c r="D36" t="n">
        <v>53.369</v>
      </c>
      <c r="E36" t="n">
        <v>24.1240909090909</v>
      </c>
    </row>
    <row r="37">
      <c r="A37" t="inlineStr">
        <is>
          <t>601127</t>
        </is>
      </c>
      <c r="B37" t="n">
        <v>0.01201650493908381</v>
      </c>
      <c r="C37" t="n">
        <v>125.0825082508251</v>
      </c>
      <c r="D37" t="n">
        <v>12.58845454545455</v>
      </c>
      <c r="E37" t="n">
        <v>2.867090909090908</v>
      </c>
    </row>
    <row r="38">
      <c r="A38" t="inlineStr">
        <is>
          <t>300896</t>
        </is>
      </c>
      <c r="B38" t="n">
        <v>0.221184661674183</v>
      </c>
      <c r="C38" t="n">
        <v>122.28462216995</v>
      </c>
      <c r="D38" t="n">
        <v>582.4425609756097</v>
      </c>
      <c r="E38" t="n">
        <v>6.490121951219511</v>
      </c>
    </row>
    <row r="39">
      <c r="A39" t="inlineStr">
        <is>
          <t>600499</t>
        </is>
      </c>
      <c r="B39" t="n">
        <v>0.005017142952189537</v>
      </c>
      <c r="C39" t="n">
        <v>121.0412147505423</v>
      </c>
      <c r="D39" t="n">
        <v>5.578454545454545</v>
      </c>
      <c r="E39" t="n">
        <v>1.638090909090909</v>
      </c>
    </row>
    <row r="40">
      <c r="A40" t="inlineStr">
        <is>
          <t>002612</t>
        </is>
      </c>
      <c r="B40" t="n">
        <v>0.01970400727597311</v>
      </c>
      <c r="C40" t="n">
        <v>118.978102189781</v>
      </c>
      <c r="D40" t="n">
        <v>14.83263636363636</v>
      </c>
      <c r="E40" t="n">
        <v>8.985545454545454</v>
      </c>
    </row>
    <row r="41">
      <c r="A41" t="inlineStr">
        <is>
          <t>600438</t>
        </is>
      </c>
      <c r="B41" t="n">
        <v>0.01198388799965251</v>
      </c>
      <c r="C41" t="n">
        <v>118.2342502218279</v>
      </c>
      <c r="D41" t="n">
        <v>31.44572727272728</v>
      </c>
      <c r="E41" t="n">
        <v>1.953363636363637</v>
      </c>
    </row>
    <row r="42">
      <c r="A42" t="inlineStr">
        <is>
          <t>300014</t>
        </is>
      </c>
      <c r="B42" t="n">
        <v>0.04305543761033719</v>
      </c>
      <c r="C42" t="n">
        <v>117.6083050509083</v>
      </c>
      <c r="D42" t="n">
        <v>65.59618181818182</v>
      </c>
      <c r="E42" t="n">
        <v>1.687636363636364</v>
      </c>
    </row>
    <row r="43">
      <c r="A43" t="inlineStr">
        <is>
          <t>300999</t>
        </is>
      </c>
      <c r="B43" t="n">
        <v>0.09818829561458792</v>
      </c>
      <c r="C43" t="n">
        <v>113.2142857142857</v>
      </c>
      <c r="D43" t="n">
        <v>83.53213333333333</v>
      </c>
      <c r="E43" t="n">
        <v>19.49866666666667</v>
      </c>
    </row>
    <row r="44">
      <c r="A44" t="inlineStr">
        <is>
          <t>600399</t>
        </is>
      </c>
      <c r="B44" t="n">
        <v>0.009982732061058999</v>
      </c>
      <c r="C44" t="n">
        <v>113.0496453900709</v>
      </c>
      <c r="D44" t="n">
        <v>10.63818181818182</v>
      </c>
      <c r="E44" t="n">
        <v>1.218181818181818</v>
      </c>
    </row>
    <row r="45">
      <c r="A45" t="inlineStr">
        <is>
          <t>002407</t>
        </is>
      </c>
      <c r="B45" t="n">
        <v>0.007180554454676183</v>
      </c>
      <c r="C45" t="n">
        <v>113.0281690140845</v>
      </c>
      <c r="D45" t="n">
        <v>16.01145454545455</v>
      </c>
      <c r="E45" t="n">
        <v>10.30809090909091</v>
      </c>
    </row>
    <row r="46">
      <c r="A46" t="inlineStr">
        <is>
          <t>002747</t>
        </is>
      </c>
      <c r="B46" t="n">
        <v>0.0109424413485407</v>
      </c>
      <c r="C46" t="n">
        <v>112.7480457005412</v>
      </c>
      <c r="D46" t="n">
        <v>24.49318181818182</v>
      </c>
      <c r="E46" t="n">
        <v>1.346636363636363</v>
      </c>
    </row>
    <row r="47">
      <c r="A47" t="inlineStr">
        <is>
          <t>600877</t>
        </is>
      </c>
      <c r="B47" t="n">
        <v>0.005626297793993369</v>
      </c>
      <c r="C47" t="n">
        <v>112.0426829268293</v>
      </c>
      <c r="D47" t="n">
        <v>7.245636363636362</v>
      </c>
      <c r="E47" t="n">
        <v>0.9756363636363639</v>
      </c>
    </row>
    <row r="48">
      <c r="A48" t="inlineStr">
        <is>
          <t>601012</t>
        </is>
      </c>
      <c r="B48" t="n">
        <v>0.03090832749961761</v>
      </c>
      <c r="C48" t="n">
        <v>111.5054165110198</v>
      </c>
      <c r="D48" t="n">
        <v>78.40100000000001</v>
      </c>
      <c r="E48" t="n">
        <v>1.731090909090909</v>
      </c>
    </row>
    <row r="49">
      <c r="A49" t="inlineStr">
        <is>
          <t>603919</t>
        </is>
      </c>
      <c r="B49" t="n">
        <v>0.03563386120356381</v>
      </c>
      <c r="C49" t="n">
        <v>111.4268798105388</v>
      </c>
      <c r="D49" t="n">
        <v>32.52645454545454</v>
      </c>
      <c r="E49" t="n">
        <v>4.603</v>
      </c>
    </row>
    <row r="50">
      <c r="A50" t="inlineStr">
        <is>
          <t>688339</t>
        </is>
      </c>
      <c r="B50" t="n">
        <v>0.1044232861641928</v>
      </c>
      <c r="C50" t="n">
        <v>110.1910828025478</v>
      </c>
      <c r="D50" t="n">
        <v>206.7725454545455</v>
      </c>
      <c r="E50" t="n">
        <v>8.401909090909092</v>
      </c>
    </row>
    <row r="51">
      <c r="A51" t="inlineStr">
        <is>
          <t>300581</t>
        </is>
      </c>
      <c r="B51" t="n">
        <v>0.03265483093623241</v>
      </c>
      <c r="C51" t="n">
        <v>109.1573033707865</v>
      </c>
      <c r="D51" t="n">
        <v>36.24990909090909</v>
      </c>
      <c r="E51" t="n">
        <v>9.488363636363637</v>
      </c>
    </row>
    <row r="52">
      <c r="A52" t="inlineStr">
        <is>
          <t>600809</t>
        </is>
      </c>
      <c r="B52" t="n">
        <v>0.1712096063108007</v>
      </c>
      <c r="C52" t="n">
        <v>108.8315930700577</v>
      </c>
      <c r="D52" t="n">
        <v>263.5263636363637</v>
      </c>
      <c r="E52" t="n">
        <v>0.6064545454545456</v>
      </c>
    </row>
    <row r="53">
      <c r="A53" t="inlineStr">
        <is>
          <t>601015</t>
        </is>
      </c>
      <c r="B53" t="n">
        <v>0.002354860538219231</v>
      </c>
      <c r="C53" t="n">
        <v>108.5714285714286</v>
      </c>
      <c r="D53" t="n">
        <v>3.650181818181816</v>
      </c>
      <c r="E53" t="n">
        <v>2.198181818181818</v>
      </c>
    </row>
    <row r="54">
      <c r="A54" t="inlineStr">
        <is>
          <t>601908</t>
        </is>
      </c>
      <c r="B54" t="n">
        <v>0.008469372051160724</v>
      </c>
      <c r="C54" t="n">
        <v>108.2164328657315</v>
      </c>
      <c r="D54" t="n">
        <v>7.086636363636366</v>
      </c>
      <c r="E54" t="n">
        <v>3.278181818181818</v>
      </c>
    </row>
    <row r="55">
      <c r="A55" t="inlineStr">
        <is>
          <t>600660</t>
        </is>
      </c>
      <c r="B55" t="n">
        <v>0.01913085091664754</v>
      </c>
      <c r="C55" t="n">
        <v>107.2829131652661</v>
      </c>
      <c r="D55" t="n">
        <v>39.64254545454546</v>
      </c>
      <c r="E55" t="n">
        <v>1.364909090909091</v>
      </c>
    </row>
    <row r="56">
      <c r="A56" t="inlineStr">
        <is>
          <t>000916</t>
        </is>
      </c>
      <c r="B56" t="n">
        <v>0.002160772981419078</v>
      </c>
      <c r="C56" t="n">
        <v>107.0422535211268</v>
      </c>
      <c r="D56" t="n">
        <v>8.779999999999999</v>
      </c>
      <c r="E56" t="n">
        <v>3.611909090909091</v>
      </c>
    </row>
    <row r="57">
      <c r="A57" t="inlineStr">
        <is>
          <t>600409</t>
        </is>
      </c>
      <c r="B57" t="n">
        <v>0.003600431428436545</v>
      </c>
      <c r="C57" t="n">
        <v>106.0283687943262</v>
      </c>
      <c r="D57" t="n">
        <v>8.307454545454547</v>
      </c>
      <c r="E57" t="n">
        <v>2.367090909090909</v>
      </c>
    </row>
    <row r="58">
      <c r="A58" t="inlineStr">
        <is>
          <t>601456</t>
        </is>
      </c>
      <c r="B58" t="n">
        <v>0.00304877471818051</v>
      </c>
      <c r="C58" t="n">
        <v>105.4054054054054</v>
      </c>
      <c r="D58" t="n">
        <v>17.692</v>
      </c>
      <c r="E58" t="n">
        <v>17.69345454545455</v>
      </c>
    </row>
    <row r="59">
      <c r="A59" t="inlineStr">
        <is>
          <t>000816</t>
        </is>
      </c>
      <c r="B59" t="n">
        <v>0.004239617016153589</v>
      </c>
      <c r="C59" t="n">
        <v>103.8709677419355</v>
      </c>
      <c r="D59" t="n">
        <v>2.758363636363637</v>
      </c>
      <c r="E59" t="n">
        <v>8.527545454545455</v>
      </c>
    </row>
    <row r="60">
      <c r="A60" t="inlineStr">
        <is>
          <t>603267</t>
        </is>
      </c>
      <c r="B60" t="n">
        <v>0.06144735080579376</v>
      </c>
      <c r="C60" t="n">
        <v>103.4090909090909</v>
      </c>
      <c r="D60" t="n">
        <v>99.89981818181816</v>
      </c>
      <c r="E60" t="n">
        <v>1.701818181818181</v>
      </c>
    </row>
    <row r="61">
      <c r="A61" t="inlineStr">
        <is>
          <t>300763</t>
        </is>
      </c>
      <c r="B61" t="n">
        <v>0.0467583586584373</v>
      </c>
      <c r="C61" t="n">
        <v>103.081947137463</v>
      </c>
      <c r="D61" t="n">
        <v>124.8791818181818</v>
      </c>
      <c r="E61" t="n">
        <v>3.860636363636364</v>
      </c>
    </row>
    <row r="62">
      <c r="A62" t="inlineStr">
        <is>
          <t>688598</t>
        </is>
      </c>
      <c r="B62" t="n">
        <v>0.1084072920372188</v>
      </c>
      <c r="C62" t="n">
        <v>101.9520851818988</v>
      </c>
      <c r="D62" t="n">
        <v>135.3350909090909</v>
      </c>
      <c r="E62" t="n">
        <v>6.011636363636363</v>
      </c>
    </row>
    <row r="63">
      <c r="A63" t="inlineStr">
        <is>
          <t>002499</t>
        </is>
      </c>
      <c r="B63" t="n">
        <v>0.003447053606661114</v>
      </c>
      <c r="C63" t="n">
        <v>100.2680965147453</v>
      </c>
      <c r="D63" t="n">
        <v>4.731363636363636</v>
      </c>
      <c r="E63" t="n">
        <v>1.124818181818182</v>
      </c>
    </row>
    <row r="64">
      <c r="A64" t="inlineStr">
        <is>
          <t>000615</t>
        </is>
      </c>
      <c r="B64" t="n">
        <v>0.006708331629822152</v>
      </c>
      <c r="C64" t="n">
        <v>100.2227171492205</v>
      </c>
      <c r="D64" t="n">
        <v>5.660000000000001</v>
      </c>
      <c r="E64" t="n">
        <v>3.520909090909091</v>
      </c>
    </row>
    <row r="65">
      <c r="A65" t="inlineStr">
        <is>
          <t>603218</t>
        </is>
      </c>
      <c r="B65" t="n">
        <v>0.01343143014620636</v>
      </c>
      <c r="C65" t="n">
        <v>98.24987846378221</v>
      </c>
      <c r="D65" t="n">
        <v>26.96527272727273</v>
      </c>
      <c r="E65" t="n">
        <v>1.448909090909091</v>
      </c>
    </row>
    <row r="66">
      <c r="A66" t="inlineStr">
        <is>
          <t>002240</t>
        </is>
      </c>
      <c r="B66" t="n">
        <v>0.01248599925616577</v>
      </c>
      <c r="C66" t="n">
        <v>97.04264099037138</v>
      </c>
      <c r="D66" t="n">
        <v>17.75881818181818</v>
      </c>
      <c r="E66" t="n">
        <v>6.152181818181818</v>
      </c>
    </row>
    <row r="67">
      <c r="A67" t="inlineStr">
        <is>
          <t>600702</t>
        </is>
      </c>
      <c r="B67" t="n">
        <v>0.06750779176369411</v>
      </c>
      <c r="C67" t="n">
        <v>96.86362363483616</v>
      </c>
      <c r="D67" t="n">
        <v>55.49027272727272</v>
      </c>
      <c r="E67" t="n">
        <v>3.588363636363637</v>
      </c>
    </row>
    <row r="68">
      <c r="A68" t="inlineStr">
        <is>
          <t>002738</t>
        </is>
      </c>
      <c r="B68" t="n">
        <v>0.01186753879957575</v>
      </c>
      <c r="C68" t="n">
        <v>96.60400242571259</v>
      </c>
      <c r="D68" t="n">
        <v>22.09654545454545</v>
      </c>
      <c r="E68" t="n">
        <v>6.087999999999999</v>
      </c>
    </row>
    <row r="69">
      <c r="A69" t="inlineStr">
        <is>
          <t>600110</t>
        </is>
      </c>
      <c r="B69" t="n">
        <v>0.004559746585996357</v>
      </c>
      <c r="C69" t="n">
        <v>96.60377358490567</v>
      </c>
      <c r="D69" t="n">
        <v>7.465000000000001</v>
      </c>
      <c r="E69" t="n">
        <v>5.018000000000002</v>
      </c>
    </row>
    <row r="70">
      <c r="A70" t="inlineStr">
        <is>
          <t>002568</t>
        </is>
      </c>
      <c r="B70" t="n">
        <v>0.04863947247841403</v>
      </c>
      <c r="C70" t="n">
        <v>96.4243548659133</v>
      </c>
      <c r="D70" t="n">
        <v>78.64000000000001</v>
      </c>
      <c r="E70" t="n">
        <v>1.175272727272727</v>
      </c>
    </row>
    <row r="71">
      <c r="A71" t="inlineStr">
        <is>
          <t>603613</t>
        </is>
      </c>
      <c r="B71" t="n">
        <v>0.04674119976099382</v>
      </c>
      <c r="C71" t="n">
        <v>96.21340273259598</v>
      </c>
      <c r="D71" t="n">
        <v>100.2586363636364</v>
      </c>
      <c r="E71" t="n">
        <v>2.133454545454545</v>
      </c>
    </row>
    <row r="72">
      <c r="A72" t="inlineStr">
        <is>
          <t>600199</t>
        </is>
      </c>
      <c r="B72" t="n">
        <v>0.01956673348214004</v>
      </c>
      <c r="C72" t="n">
        <v>95.93837535014006</v>
      </c>
      <c r="D72" t="n">
        <v>10.69363636363637</v>
      </c>
      <c r="E72" t="n">
        <v>8.253090909090908</v>
      </c>
    </row>
    <row r="73">
      <c r="A73" t="inlineStr">
        <is>
          <t>300001</t>
        </is>
      </c>
      <c r="B73" t="n">
        <v>0.01428481556532213</v>
      </c>
      <c r="C73" t="n">
        <v>95.89442815249265</v>
      </c>
      <c r="D73" t="n">
        <v>24.536</v>
      </c>
      <c r="E73" t="n">
        <v>2.877272727272728</v>
      </c>
    </row>
    <row r="74">
      <c r="A74" t="inlineStr">
        <is>
          <t>000568</t>
        </is>
      </c>
      <c r="B74" t="n">
        <v>0.07632945755246824</v>
      </c>
      <c r="C74" t="n">
        <v>95.51106592633143</v>
      </c>
      <c r="D74" t="n">
        <v>184.6801818181818</v>
      </c>
      <c r="E74" t="n">
        <v>0.8760909090909089</v>
      </c>
    </row>
    <row r="75">
      <c r="A75" t="inlineStr">
        <is>
          <t>300595</t>
        </is>
      </c>
      <c r="B75" t="n">
        <v>0.02453308241206622</v>
      </c>
      <c r="C75" t="n">
        <v>95.32693984306886</v>
      </c>
      <c r="D75" t="n">
        <v>72.38809090909092</v>
      </c>
      <c r="E75" t="n">
        <v>1.337454545454546</v>
      </c>
    </row>
    <row r="76">
      <c r="A76" t="inlineStr">
        <is>
          <t>600346</t>
        </is>
      </c>
      <c r="B76" t="n">
        <v>0.01469854977129721</v>
      </c>
      <c r="C76" t="n">
        <v>94.62915601023016</v>
      </c>
      <c r="D76" t="n">
        <v>24.71736363636363</v>
      </c>
      <c r="E76" t="n">
        <v>0.673818181818182</v>
      </c>
    </row>
    <row r="77">
      <c r="A77" t="inlineStr">
        <is>
          <t>300750</t>
        </is>
      </c>
      <c r="B77" t="n">
        <v>0.1569893221350459</v>
      </c>
      <c r="C77" t="n">
        <v>94.48972080551027</v>
      </c>
      <c r="D77" t="n">
        <v>265.8675454545454</v>
      </c>
      <c r="E77" t="n">
        <v>1.213727272727273</v>
      </c>
    </row>
    <row r="78">
      <c r="A78" t="inlineStr">
        <is>
          <t>601058</t>
        </is>
      </c>
      <c r="B78" t="n">
        <v>0.003097190771260199</v>
      </c>
      <c r="C78" t="n">
        <v>93.09576837416481</v>
      </c>
      <c r="D78" t="n">
        <v>5.586181818181818</v>
      </c>
      <c r="E78" t="n">
        <v>2.211181818181818</v>
      </c>
    </row>
    <row r="79">
      <c r="A79" t="inlineStr">
        <is>
          <t>603063</t>
        </is>
      </c>
      <c r="B79" t="n">
        <v>0.009954010763561972</v>
      </c>
      <c r="C79" t="n">
        <v>93.07511737089203</v>
      </c>
      <c r="D79" t="n">
        <v>14.22</v>
      </c>
      <c r="E79" t="n">
        <v>3.990454545454545</v>
      </c>
    </row>
    <row r="80">
      <c r="A80" t="inlineStr">
        <is>
          <t>688036</t>
        </is>
      </c>
      <c r="B80" t="n">
        <v>0.05536711809215831</v>
      </c>
      <c r="C80" t="n">
        <v>92.91666666666664</v>
      </c>
      <c r="D80" t="n">
        <v>126.3720909090909</v>
      </c>
      <c r="E80" t="n">
        <v>1.452454545454545</v>
      </c>
    </row>
    <row r="81">
      <c r="A81" t="inlineStr">
        <is>
          <t>300225</t>
        </is>
      </c>
      <c r="B81" t="n">
        <v>0.008969096201305793</v>
      </c>
      <c r="C81" t="n">
        <v>90.79696394686907</v>
      </c>
      <c r="D81" t="n">
        <v>16.00809090909091</v>
      </c>
      <c r="E81" t="n">
        <v>6.625272727272728</v>
      </c>
    </row>
    <row r="82">
      <c r="A82" t="inlineStr">
        <is>
          <t>600031</t>
        </is>
      </c>
      <c r="B82" t="n">
        <v>0.01178680010051483</v>
      </c>
      <c r="C82" t="n">
        <v>89.84007525870177</v>
      </c>
      <c r="D82" t="n">
        <v>29.61163636363636</v>
      </c>
      <c r="E82" t="n">
        <v>0.9480909090909091</v>
      </c>
    </row>
    <row r="83">
      <c r="A83" t="inlineStr">
        <is>
          <t>603128</t>
        </is>
      </c>
      <c r="B83" t="n">
        <v>0.002744014046071558</v>
      </c>
      <c r="C83" t="n">
        <v>89.41548183254343</v>
      </c>
      <c r="D83" t="n">
        <v>8.121818181818183</v>
      </c>
      <c r="E83" t="n">
        <v>3.156181818181818</v>
      </c>
    </row>
    <row r="84">
      <c r="A84" t="inlineStr">
        <is>
          <t>300712</t>
        </is>
      </c>
      <c r="B84" t="n">
        <v>0.006448706883535119</v>
      </c>
      <c r="C84" t="n">
        <v>87.32106339468304</v>
      </c>
      <c r="D84" t="n">
        <v>18.98281818181818</v>
      </c>
      <c r="E84" t="n">
        <v>6.533090909090909</v>
      </c>
    </row>
    <row r="85">
      <c r="A85" t="inlineStr">
        <is>
          <t>600238</t>
        </is>
      </c>
      <c r="B85" t="n">
        <v>0.003645081144482316</v>
      </c>
      <c r="C85" t="n">
        <v>86.99186991869918</v>
      </c>
      <c r="D85" t="n">
        <v>5.85718181818182</v>
      </c>
      <c r="E85" t="n">
        <v>0.7484545454545455</v>
      </c>
    </row>
    <row r="86">
      <c r="A86" t="inlineStr">
        <is>
          <t>002149</t>
        </is>
      </c>
      <c r="B86" t="n">
        <v>0.009899819232995368</v>
      </c>
      <c r="C86" t="n">
        <v>86.48989898989899</v>
      </c>
      <c r="D86" t="n">
        <v>11.01409090909091</v>
      </c>
      <c r="E86" t="n">
        <v>6.469727272727272</v>
      </c>
    </row>
    <row r="87">
      <c r="A87" t="inlineStr">
        <is>
          <t>600472</t>
        </is>
      </c>
      <c r="B87" t="n">
        <v>0.02596938409149097</v>
      </c>
      <c r="C87" t="n">
        <v>85.86800573888091</v>
      </c>
      <c r="D87" t="n">
        <v>52.00281818181817</v>
      </c>
      <c r="E87" t="n">
        <v>0</v>
      </c>
    </row>
    <row r="88">
      <c r="A88" t="inlineStr">
        <is>
          <t>000626</t>
        </is>
      </c>
      <c r="B88" t="n">
        <v>0.006957940650568855</v>
      </c>
      <c r="C88" t="n">
        <v>85.69604086845466</v>
      </c>
      <c r="D88" t="n">
        <v>9.880181818181816</v>
      </c>
      <c r="E88" t="n">
        <v>1.123727272727273</v>
      </c>
    </row>
    <row r="89">
      <c r="A89" t="inlineStr">
        <is>
          <t>300450</t>
        </is>
      </c>
      <c r="B89" t="n">
        <v>0.03598898544374458</v>
      </c>
      <c r="C89" t="n">
        <v>85.69318421607935</v>
      </c>
      <c r="D89" t="n">
        <v>63.95127272727274</v>
      </c>
      <c r="E89" t="n">
        <v>1.539727272727273</v>
      </c>
    </row>
    <row r="90">
      <c r="A90" t="inlineStr">
        <is>
          <t>600392</t>
        </is>
      </c>
      <c r="B90" t="n">
        <v>0.004206327320025604</v>
      </c>
      <c r="C90" t="n">
        <v>85.07462686567166</v>
      </c>
      <c r="D90" t="n">
        <v>8.488727272727271</v>
      </c>
      <c r="E90" t="n">
        <v>3.458181818181818</v>
      </c>
    </row>
    <row r="91">
      <c r="A91" t="inlineStr">
        <is>
          <t>600559</t>
        </is>
      </c>
      <c r="B91" t="n">
        <v>0.02838493272030132</v>
      </c>
      <c r="C91" t="n">
        <v>84.63878326996198</v>
      </c>
      <c r="D91" t="n">
        <v>19.23281818181818</v>
      </c>
      <c r="E91" t="n">
        <v>8.800909090909091</v>
      </c>
    </row>
    <row r="92">
      <c r="A92" t="inlineStr">
        <is>
          <t>601100</t>
        </is>
      </c>
      <c r="B92" t="n">
        <v>0.04021877249403814</v>
      </c>
      <c r="C92" t="n">
        <v>81.87282505536224</v>
      </c>
      <c r="D92" t="n">
        <v>89.15063636363637</v>
      </c>
      <c r="E92" t="n">
        <v>0.4542727272727273</v>
      </c>
    </row>
    <row r="93">
      <c r="A93" t="inlineStr">
        <is>
          <t>300390</t>
        </is>
      </c>
      <c r="B93" t="n">
        <v>0.007669475620365038</v>
      </c>
      <c r="C93" t="n">
        <v>81.73706127305178</v>
      </c>
      <c r="D93" t="n">
        <v>19.05463636363636</v>
      </c>
      <c r="E93" t="n">
        <v>5.366545454545455</v>
      </c>
    </row>
    <row r="94">
      <c r="A94" t="inlineStr">
        <is>
          <t>300726</t>
        </is>
      </c>
      <c r="B94" t="n">
        <v>0.03276693517657043</v>
      </c>
      <c r="C94" t="n">
        <v>81.49389514005266</v>
      </c>
      <c r="D94" t="n">
        <v>53.44836363636364</v>
      </c>
      <c r="E94" t="n">
        <v>4.980545454545454</v>
      </c>
    </row>
    <row r="95">
      <c r="A95" t="inlineStr">
        <is>
          <t>000516</t>
        </is>
      </c>
      <c r="B95" t="n">
        <v>0.004323079771241153</v>
      </c>
      <c r="C95" t="n">
        <v>81.16883116883116</v>
      </c>
      <c r="D95" t="n">
        <v>8.512272727272727</v>
      </c>
      <c r="E95" t="n">
        <v>2.339545454545454</v>
      </c>
    </row>
    <row r="96">
      <c r="A96" t="inlineStr">
        <is>
          <t>603915</t>
        </is>
      </c>
      <c r="B96" t="n">
        <v>0.008405810024296566</v>
      </c>
      <c r="C96" t="n">
        <v>80.33490768570202</v>
      </c>
      <c r="D96" t="n">
        <v>26.65472727272727</v>
      </c>
      <c r="E96" t="n">
        <v>3.978181818181818</v>
      </c>
    </row>
    <row r="97">
      <c r="A97" t="inlineStr">
        <is>
          <t>000762</t>
        </is>
      </c>
      <c r="B97" t="n">
        <v>0.005432486021488613</v>
      </c>
      <c r="C97" t="n">
        <v>80.01968503937007</v>
      </c>
      <c r="D97" t="n">
        <v>11.75881818181818</v>
      </c>
      <c r="E97" t="n">
        <v>4.476545454545454</v>
      </c>
    </row>
    <row r="98">
      <c r="A98" t="inlineStr">
        <is>
          <t>688179</t>
        </is>
      </c>
      <c r="B98" t="n">
        <v>0.01864813987667977</v>
      </c>
      <c r="C98" t="n">
        <v>79.53839325343985</v>
      </c>
      <c r="D98" t="n">
        <v>65.69426470588235</v>
      </c>
      <c r="E98" t="n">
        <v>12.04205882352941</v>
      </c>
    </row>
    <row r="99">
      <c r="A99" t="inlineStr">
        <is>
          <t>002064</t>
        </is>
      </c>
      <c r="B99" t="n">
        <v>0.003194999574651</v>
      </c>
      <c r="C99" t="n">
        <v>79.10052910052909</v>
      </c>
      <c r="D99" t="n">
        <v>9.352818181818181</v>
      </c>
      <c r="E99" t="n">
        <v>1.953090909090909</v>
      </c>
    </row>
    <row r="100">
      <c r="A100" t="inlineStr">
        <is>
          <t>300751</t>
        </is>
      </c>
      <c r="B100" t="n">
        <v>0.2581512691060085</v>
      </c>
      <c r="C100" t="n">
        <v>78.9688710021647</v>
      </c>
      <c r="D100" t="n">
        <v>469.4526363636364</v>
      </c>
      <c r="E100" t="n">
        <v>2.650363636363636</v>
      </c>
    </row>
    <row r="101">
      <c r="A101" t="inlineStr">
        <is>
          <t>600586</t>
        </is>
      </c>
      <c r="B101" t="n">
        <v>0.003723285177112603</v>
      </c>
      <c r="C101" t="n">
        <v>78.87323943661973</v>
      </c>
      <c r="D101" t="n">
        <v>4.806545454545454</v>
      </c>
      <c r="E101" t="n">
        <v>4.458000000000001</v>
      </c>
    </row>
    <row r="102">
      <c r="A102" t="inlineStr">
        <is>
          <t>300593</t>
        </is>
      </c>
      <c r="B102" t="n">
        <v>0.00990798099447429</v>
      </c>
      <c r="C102" t="n">
        <v>78.7473233404711</v>
      </c>
      <c r="D102" t="n">
        <v>24.60718181818182</v>
      </c>
      <c r="E102" t="n">
        <v>9.491454545454546</v>
      </c>
    </row>
    <row r="103">
      <c r="A103" t="inlineStr">
        <is>
          <t>603026</t>
        </is>
      </c>
      <c r="B103" t="n">
        <v>0.007481456269386635</v>
      </c>
      <c r="C103" t="n">
        <v>78.44665412523517</v>
      </c>
      <c r="D103" t="n">
        <v>48.53754545454544</v>
      </c>
      <c r="E103" t="n">
        <v>5.773909090909091</v>
      </c>
    </row>
    <row r="104">
      <c r="A104" t="inlineStr">
        <is>
          <t>688133</t>
        </is>
      </c>
      <c r="B104" t="n">
        <v>0.02953855806432257</v>
      </c>
      <c r="C104" t="n">
        <v>77.56584922797455</v>
      </c>
      <c r="D104" t="n">
        <v>112.38390625</v>
      </c>
      <c r="E104" t="n">
        <v>12.64125</v>
      </c>
    </row>
    <row r="105">
      <c r="A105" t="inlineStr">
        <is>
          <t>300015</t>
        </is>
      </c>
      <c r="B105" t="n">
        <v>0.01433010120310648</v>
      </c>
      <c r="C105" t="n">
        <v>77.32584269662921</v>
      </c>
      <c r="D105" t="n">
        <v>62.20554545454545</v>
      </c>
      <c r="E105" t="n">
        <v>0.6855454545454547</v>
      </c>
    </row>
    <row r="106">
      <c r="A106" t="inlineStr">
        <is>
          <t>603882</t>
        </is>
      </c>
      <c r="B106" t="n">
        <v>0.03231890320712225</v>
      </c>
      <c r="C106" t="n">
        <v>76.91558441558439</v>
      </c>
      <c r="D106" t="n">
        <v>110.6561818181818</v>
      </c>
      <c r="E106" t="n">
        <v>1.375454545454545</v>
      </c>
    </row>
    <row r="107">
      <c r="A107" t="inlineStr">
        <is>
          <t>688202</t>
        </is>
      </c>
      <c r="B107" t="n">
        <v>0.04578404422160048</v>
      </c>
      <c r="C107" t="n">
        <v>76.48353260470915</v>
      </c>
      <c r="D107" t="n">
        <v>169.8671818181818</v>
      </c>
      <c r="E107" t="n">
        <v>3.417545454545454</v>
      </c>
    </row>
    <row r="108">
      <c r="A108" t="inlineStr">
        <is>
          <t>002553</t>
        </is>
      </c>
      <c r="B108" t="n">
        <v>0.003545721019608677</v>
      </c>
      <c r="C108" t="n">
        <v>75.56818181818181</v>
      </c>
      <c r="D108" t="n">
        <v>8.562999999999999</v>
      </c>
      <c r="E108" t="n">
        <v>9.931090909090909</v>
      </c>
    </row>
    <row r="109">
      <c r="A109" t="inlineStr">
        <is>
          <t>002812</t>
        </is>
      </c>
      <c r="B109" t="n">
        <v>0.04349453456826157</v>
      </c>
      <c r="C109" t="n">
        <v>75.50804961731328</v>
      </c>
      <c r="D109" t="n">
        <v>107.376</v>
      </c>
      <c r="E109" t="n">
        <v>1.347181818181818</v>
      </c>
    </row>
    <row r="110">
      <c r="A110" t="inlineStr">
        <is>
          <t>300106</t>
        </is>
      </c>
      <c r="B110" t="n">
        <v>0.001714486788225648</v>
      </c>
      <c r="C110" t="n">
        <v>75.33414337788578</v>
      </c>
      <c r="D110" t="n">
        <v>13.597</v>
      </c>
      <c r="E110" t="n">
        <v>12.94890909090909</v>
      </c>
    </row>
    <row r="111">
      <c r="A111" t="inlineStr">
        <is>
          <t>002459</t>
        </is>
      </c>
      <c r="B111" t="n">
        <v>0.01127107372324757</v>
      </c>
      <c r="C111" t="n">
        <v>74.86187845303867</v>
      </c>
      <c r="D111" t="n">
        <v>34.3109090909091</v>
      </c>
      <c r="E111" t="n">
        <v>4.845181818181818</v>
      </c>
    </row>
    <row r="112">
      <c r="A112" t="inlineStr">
        <is>
          <t>002390</t>
        </is>
      </c>
      <c r="B112" t="n">
        <v>0.001329366363948838</v>
      </c>
      <c r="C112" t="n">
        <v>74.63617463617467</v>
      </c>
      <c r="D112" t="n">
        <v>6.804454545454546</v>
      </c>
      <c r="E112" t="n">
        <v>1.365909090909091</v>
      </c>
    </row>
    <row r="113">
      <c r="A113" t="inlineStr">
        <is>
          <t>002906</t>
        </is>
      </c>
      <c r="B113" t="n">
        <v>0.01051632608337326</v>
      </c>
      <c r="C113" t="n">
        <v>73.70277078085638</v>
      </c>
      <c r="D113" t="n">
        <v>23.19627272727273</v>
      </c>
      <c r="E113" t="n">
        <v>1.497181818181818</v>
      </c>
    </row>
    <row r="114">
      <c r="A114" t="inlineStr">
        <is>
          <t>600143</t>
        </is>
      </c>
      <c r="B114" t="n">
        <v>0.003441849041659135</v>
      </c>
      <c r="C114" t="n">
        <v>72.31638418079096</v>
      </c>
      <c r="D114" t="n">
        <v>17.75118181818182</v>
      </c>
      <c r="E114" t="n">
        <v>2.480636363636363</v>
      </c>
    </row>
    <row r="115">
      <c r="A115" t="inlineStr">
        <is>
          <t>600707</t>
        </is>
      </c>
      <c r="B115" t="n">
        <v>0.00307604168083383</v>
      </c>
      <c r="C115" t="n">
        <v>72.19917012448134</v>
      </c>
      <c r="D115" t="n">
        <v>5.358454545454546</v>
      </c>
      <c r="E115" t="n">
        <v>2.468</v>
      </c>
    </row>
    <row r="116">
      <c r="A116" t="inlineStr">
        <is>
          <t>000956</t>
        </is>
      </c>
      <c r="B116" t="n">
        <v>0.003509619018995082</v>
      </c>
      <c r="C116" t="n">
        <v>72.10982658959537</v>
      </c>
      <c r="D116" t="n">
        <v>9.564181818181821</v>
      </c>
      <c r="E116" t="n">
        <v>0</v>
      </c>
    </row>
    <row r="117">
      <c r="A117" t="inlineStr">
        <is>
          <t>002139</t>
        </is>
      </c>
      <c r="B117" t="n">
        <v>0.0009650198787782631</v>
      </c>
      <c r="C117" t="n">
        <v>72.06349206349208</v>
      </c>
      <c r="D117" t="n">
        <v>7.917636363636364</v>
      </c>
      <c r="E117" t="n">
        <v>4.567636363636364</v>
      </c>
    </row>
    <row r="118">
      <c r="A118" t="inlineStr">
        <is>
          <t>002571</t>
        </is>
      </c>
      <c r="B118" t="n">
        <v>0.003002875808631097</v>
      </c>
      <c r="C118" t="n">
        <v>71.63009404388714</v>
      </c>
      <c r="D118" t="n">
        <v>8.59690909090909</v>
      </c>
      <c r="E118" t="n">
        <v>4.980363636363635</v>
      </c>
    </row>
    <row r="119">
      <c r="A119" t="inlineStr">
        <is>
          <t>000923</t>
        </is>
      </c>
      <c r="B119" t="n">
        <v>0.01746522189731362</v>
      </c>
      <c r="C119" t="n">
        <v>71.56726768377253</v>
      </c>
      <c r="D119" t="n">
        <v>18.92818181818182</v>
      </c>
      <c r="E119" t="n">
        <v>1.802363636363637</v>
      </c>
    </row>
    <row r="120">
      <c r="A120" t="inlineStr">
        <is>
          <t>300100</t>
        </is>
      </c>
      <c r="B120" t="n">
        <v>0.004933220230654834</v>
      </c>
      <c r="C120" t="n">
        <v>71.35678391959802</v>
      </c>
      <c r="D120" t="n">
        <v>12.56390909090909</v>
      </c>
      <c r="E120" t="n">
        <v>10.81936363636364</v>
      </c>
    </row>
    <row r="121">
      <c r="A121" t="inlineStr">
        <is>
          <t>300727</t>
        </is>
      </c>
      <c r="B121" t="n">
        <v>0.02617895226890329</v>
      </c>
      <c r="C121" t="n">
        <v>71.08433734939756</v>
      </c>
      <c r="D121" t="n">
        <v>27.49654545454545</v>
      </c>
      <c r="E121" t="n">
        <v>18.24772727272727</v>
      </c>
    </row>
    <row r="122">
      <c r="A122" t="inlineStr">
        <is>
          <t>300316</t>
        </is>
      </c>
      <c r="B122" t="n">
        <v>0.005370190867823289</v>
      </c>
      <c r="C122" t="n">
        <v>70.90314671025746</v>
      </c>
      <c r="D122" t="n">
        <v>31.04472727272727</v>
      </c>
      <c r="E122" t="n">
        <v>2.695818181818182</v>
      </c>
    </row>
    <row r="123">
      <c r="A123" t="inlineStr">
        <is>
          <t>600176</t>
        </is>
      </c>
      <c r="B123" t="n">
        <v>0.005353846257566217</v>
      </c>
      <c r="C123" t="n">
        <v>70.42772861356931</v>
      </c>
      <c r="D123" t="n">
        <v>16.71618181818182</v>
      </c>
      <c r="E123" t="n">
        <v>1.384909090909091</v>
      </c>
    </row>
    <row r="124">
      <c r="A124" t="inlineStr">
        <is>
          <t>603678</t>
        </is>
      </c>
      <c r="B124" t="n">
        <v>0.02603424831223792</v>
      </c>
      <c r="C124" t="n">
        <v>70.18858800773695</v>
      </c>
      <c r="D124" t="n">
        <v>52.86854545454545</v>
      </c>
      <c r="E124" t="n">
        <v>1.994</v>
      </c>
    </row>
    <row r="125">
      <c r="A125" t="inlineStr">
        <is>
          <t>601995</t>
        </is>
      </c>
      <c r="B125" t="n">
        <v>0.00775854491559115</v>
      </c>
      <c r="C125" t="n">
        <v>69.89389920424401</v>
      </c>
      <c r="D125" t="n">
        <v>63.38746031746031</v>
      </c>
      <c r="E125" t="n">
        <v>19.01857142857143</v>
      </c>
    </row>
    <row r="126">
      <c r="A126" t="inlineStr">
        <is>
          <t>600486</t>
        </is>
      </c>
      <c r="B126" t="n">
        <v>0.03839482389225769</v>
      </c>
      <c r="C126" t="n">
        <v>69.79498861047837</v>
      </c>
      <c r="D126" t="n">
        <v>109.8274545454545</v>
      </c>
      <c r="E126" t="n">
        <v>0.8957272727272727</v>
      </c>
    </row>
    <row r="127">
      <c r="A127" t="inlineStr">
        <is>
          <t>002027</t>
        </is>
      </c>
      <c r="B127" t="n">
        <v>0.00176252803246155</v>
      </c>
      <c r="C127" t="n">
        <v>69.75308641975309</v>
      </c>
      <c r="D127" t="n">
        <v>9.293454545454546</v>
      </c>
      <c r="E127" t="n">
        <v>1.048</v>
      </c>
    </row>
    <row r="128">
      <c r="A128" t="inlineStr">
        <is>
          <t>603599</t>
        </is>
      </c>
      <c r="B128" t="n">
        <v>0.003901707503936995</v>
      </c>
      <c r="C128" t="n">
        <v>69.72040452111841</v>
      </c>
      <c r="D128" t="n">
        <v>21.36536363636364</v>
      </c>
      <c r="E128" t="n">
        <v>2.303363636363636</v>
      </c>
    </row>
    <row r="129">
      <c r="A129" t="inlineStr">
        <is>
          <t>300347</t>
        </is>
      </c>
      <c r="B129" t="n">
        <v>0.043568491431752</v>
      </c>
      <c r="C129" t="n">
        <v>69.06655925888631</v>
      </c>
      <c r="D129" t="n">
        <v>128.7907272727273</v>
      </c>
      <c r="E129" t="n">
        <v>1.096090909090909</v>
      </c>
    </row>
    <row r="130">
      <c r="A130" t="inlineStr">
        <is>
          <t>002415</t>
        </is>
      </c>
      <c r="B130" t="n">
        <v>0.01350199816549847</v>
      </c>
      <c r="C130" t="n">
        <v>67.67173571054013</v>
      </c>
      <c r="D130" t="n">
        <v>45.37618181818182</v>
      </c>
      <c r="E130" t="n">
        <v>0.5831818181818181</v>
      </c>
    </row>
    <row r="131">
      <c r="A131" t="inlineStr">
        <is>
          <t>300124</t>
        </is>
      </c>
      <c r="B131" t="n">
        <v>0.03011372387067751</v>
      </c>
      <c r="C131" t="n">
        <v>67.3342786246012</v>
      </c>
      <c r="D131" t="n">
        <v>74.70172727272728</v>
      </c>
      <c r="E131" t="n">
        <v>0.9074545454545454</v>
      </c>
    </row>
    <row r="132">
      <c r="A132" t="inlineStr">
        <is>
          <t>601966</t>
        </is>
      </c>
      <c r="B132" t="n">
        <v>0.00958399382995097</v>
      </c>
      <c r="C132" t="n">
        <v>67.27413726250487</v>
      </c>
      <c r="D132" t="n">
        <v>31.63436363636364</v>
      </c>
      <c r="E132" t="n">
        <v>0.9526363636363637</v>
      </c>
    </row>
    <row r="133">
      <c r="A133" t="inlineStr">
        <is>
          <t>002501</t>
        </is>
      </c>
      <c r="B133" t="n">
        <v>0.0008673817887230584</v>
      </c>
      <c r="C133" t="n">
        <v>66.66666666666667</v>
      </c>
      <c r="D133" t="n">
        <v>1.87709090909091</v>
      </c>
      <c r="E133" t="n">
        <v>0.8792727272727274</v>
      </c>
    </row>
    <row r="134">
      <c r="A134" t="inlineStr">
        <is>
          <t>603127</t>
        </is>
      </c>
      <c r="B134" t="n">
        <v>0.01610540199899126</v>
      </c>
      <c r="C134" t="n">
        <v>66.1898115840893</v>
      </c>
      <c r="D134" t="n">
        <v>102.6480909090909</v>
      </c>
      <c r="E134" t="n">
        <v>1.120636363636364</v>
      </c>
    </row>
    <row r="135">
      <c r="A135" t="inlineStr">
        <is>
          <t>300677</t>
        </is>
      </c>
      <c r="B135" t="n">
        <v>0.1150695593112958</v>
      </c>
      <c r="C135" t="n">
        <v>64.80978260869566</v>
      </c>
      <c r="D135" t="n">
        <v>151.3617272727273</v>
      </c>
      <c r="E135" t="n">
        <v>4.252181818181819</v>
      </c>
    </row>
    <row r="136">
      <c r="A136" t="inlineStr">
        <is>
          <t>300769</t>
        </is>
      </c>
      <c r="B136" t="n">
        <v>0.08346843389087984</v>
      </c>
      <c r="C136" t="n">
        <v>64.79716249168699</v>
      </c>
      <c r="D136" t="n">
        <v>126.1263636363636</v>
      </c>
      <c r="E136" t="n">
        <v>4.488</v>
      </c>
    </row>
    <row r="137">
      <c r="A137" t="inlineStr">
        <is>
          <t>600309</t>
        </is>
      </c>
      <c r="B137" t="n">
        <v>0.01803117140343399</v>
      </c>
      <c r="C137" t="n">
        <v>64.60242388412654</v>
      </c>
      <c r="D137" t="n">
        <v>85.10045454545454</v>
      </c>
      <c r="E137" t="n">
        <v>1.221818181818182</v>
      </c>
    </row>
    <row r="138">
      <c r="A138" t="inlineStr">
        <is>
          <t>300782</t>
        </is>
      </c>
      <c r="B138" t="n">
        <v>0.2010400842387817</v>
      </c>
      <c r="C138" t="n">
        <v>64.52884640160788</v>
      </c>
      <c r="D138" t="n">
        <v>498.8645454545455</v>
      </c>
      <c r="E138" t="n">
        <v>2.311545454545455</v>
      </c>
    </row>
    <row r="139">
      <c r="A139" t="inlineStr">
        <is>
          <t>300589</t>
        </is>
      </c>
      <c r="B139" t="n">
        <v>0.01559163279217703</v>
      </c>
      <c r="C139" t="n">
        <v>64.23103688239389</v>
      </c>
      <c r="D139" t="n">
        <v>29.22409090909091</v>
      </c>
      <c r="E139" t="n">
        <v>18.64818181818182</v>
      </c>
    </row>
    <row r="140">
      <c r="A140" t="inlineStr">
        <is>
          <t>300724</t>
        </is>
      </c>
      <c r="B140" t="n">
        <v>0.03164991375727189</v>
      </c>
      <c r="C140" t="n">
        <v>64.22360248447202</v>
      </c>
      <c r="D140" t="n">
        <v>114.9116363636363</v>
      </c>
      <c r="E140" t="n">
        <v>2.145090909090908</v>
      </c>
    </row>
    <row r="141">
      <c r="A141" t="inlineStr">
        <is>
          <t>300317</t>
        </is>
      </c>
      <c r="B141" t="n">
        <v>0.002335624047195215</v>
      </c>
      <c r="C141" t="n">
        <v>63.82978723404256</v>
      </c>
      <c r="D141" t="n">
        <v>7.030727272727272</v>
      </c>
      <c r="E141" t="n">
        <v>7.169818181818182</v>
      </c>
    </row>
    <row r="142">
      <c r="A142" t="inlineStr">
        <is>
          <t>002601</t>
        </is>
      </c>
      <c r="B142" t="n">
        <v>0.009367574924789958</v>
      </c>
      <c r="C142" t="n">
        <v>63.20833333333334</v>
      </c>
      <c r="D142" t="n">
        <v>29.62427272727273</v>
      </c>
      <c r="E142" t="n">
        <v>1.726</v>
      </c>
    </row>
    <row r="143">
      <c r="A143" t="inlineStr">
        <is>
          <t>688686</t>
        </is>
      </c>
      <c r="B143" t="n">
        <v>0.04210544170875944</v>
      </c>
      <c r="C143" t="n">
        <v>62.76752767527674</v>
      </c>
      <c r="D143" t="n">
        <v>322.088</v>
      </c>
      <c r="E143" t="n">
        <v>15.0485</v>
      </c>
    </row>
    <row r="144">
      <c r="A144" t="inlineStr">
        <is>
          <t>002595</t>
        </is>
      </c>
      <c r="B144" t="n">
        <v>0.00293025092405743</v>
      </c>
      <c r="C144" t="n">
        <v>62.339514978602</v>
      </c>
      <c r="D144" t="n">
        <v>26.87490909090909</v>
      </c>
      <c r="E144" t="n">
        <v>0.9231818181818181</v>
      </c>
    </row>
    <row r="145">
      <c r="A145" t="inlineStr">
        <is>
          <t>000039</t>
        </is>
      </c>
      <c r="B145" t="n">
        <v>0.006675845590033371</v>
      </c>
      <c r="C145" t="n">
        <v>62.17672413793105</v>
      </c>
      <c r="D145" t="n">
        <v>12.76572727272728</v>
      </c>
      <c r="E145" t="n">
        <v>2.048818181818182</v>
      </c>
    </row>
    <row r="146">
      <c r="A146" t="inlineStr">
        <is>
          <t>002493</t>
        </is>
      </c>
      <c r="B146" t="n">
        <v>0.009247363661483585</v>
      </c>
      <c r="C146" t="n">
        <v>61.56769596199523</v>
      </c>
      <c r="D146" t="n">
        <v>23.688</v>
      </c>
      <c r="E146" t="n">
        <v>0.4985454545454546</v>
      </c>
    </row>
    <row r="147">
      <c r="A147" t="inlineStr">
        <is>
          <t>300443</t>
        </is>
      </c>
      <c r="B147" t="n">
        <v>0.005814412866725948</v>
      </c>
      <c r="C147" t="n">
        <v>61.51064684612295</v>
      </c>
      <c r="D147" t="n">
        <v>31.77990909090909</v>
      </c>
      <c r="E147" t="n">
        <v>7.903909090909091</v>
      </c>
    </row>
    <row r="148">
      <c r="A148" t="inlineStr">
        <is>
          <t>600290</t>
        </is>
      </c>
      <c r="B148" t="n">
        <v>0.0008523383515218696</v>
      </c>
      <c r="C148" t="n">
        <v>61.18421052631579</v>
      </c>
      <c r="D148" t="n">
        <v>1.998090909090909</v>
      </c>
      <c r="E148" t="n">
        <v>1.937636363636363</v>
      </c>
    </row>
    <row r="149">
      <c r="A149" t="inlineStr">
        <is>
          <t>300062</t>
        </is>
      </c>
      <c r="B149" t="n">
        <v>0.01386925900224051</v>
      </c>
      <c r="C149" t="n">
        <v>61.10154905335627</v>
      </c>
      <c r="D149" t="n">
        <v>11.55418181818182</v>
      </c>
      <c r="E149" t="n">
        <v>18.73863636363636</v>
      </c>
    </row>
    <row r="150">
      <c r="A150" t="inlineStr">
        <is>
          <t>000633</t>
        </is>
      </c>
      <c r="B150" t="n">
        <v>0.0009678394862353197</v>
      </c>
      <c r="C150" t="n">
        <v>60.86956521739133</v>
      </c>
      <c r="D150" t="n">
        <v>4.703454545454546</v>
      </c>
      <c r="E150" t="n">
        <v>5.104454545454545</v>
      </c>
    </row>
    <row r="151">
      <c r="A151" t="inlineStr">
        <is>
          <t>000902</t>
        </is>
      </c>
      <c r="B151" t="n">
        <v>0.003180532391864789</v>
      </c>
      <c r="C151" t="n">
        <v>60.84089035449301</v>
      </c>
      <c r="D151" t="n">
        <v>13.84263636363636</v>
      </c>
      <c r="E151" t="n">
        <v>0.9570000000000001</v>
      </c>
    </row>
    <row r="152">
      <c r="A152" t="inlineStr">
        <is>
          <t>603129</t>
        </is>
      </c>
      <c r="B152" t="n">
        <v>0.02686424556646203</v>
      </c>
      <c r="C152" t="n">
        <v>60.66468253968254</v>
      </c>
      <c r="D152" t="n">
        <v>152.881</v>
      </c>
      <c r="E152" t="n">
        <v>0.9330000000000001</v>
      </c>
    </row>
    <row r="153">
      <c r="A153" t="inlineStr">
        <is>
          <t>600426</t>
        </is>
      </c>
      <c r="B153" t="n">
        <v>0.01087879568644876</v>
      </c>
      <c r="C153" t="n">
        <v>60.64082278481011</v>
      </c>
      <c r="D153" t="n">
        <v>32.37427272727273</v>
      </c>
      <c r="E153" t="n">
        <v>0.8746363636363637</v>
      </c>
    </row>
    <row r="154">
      <c r="A154" t="inlineStr">
        <is>
          <t>688333</t>
        </is>
      </c>
      <c r="B154" t="n">
        <v>0.02825641713502506</v>
      </c>
      <c r="C154" t="n">
        <v>60.15463917525772</v>
      </c>
      <c r="D154" t="n">
        <v>121.6424545454545</v>
      </c>
      <c r="E154" t="n">
        <v>2.406636363636363</v>
      </c>
    </row>
    <row r="155">
      <c r="A155" t="inlineStr">
        <is>
          <t>002648</t>
        </is>
      </c>
      <c r="B155" t="n">
        <v>0.00649194368032154</v>
      </c>
      <c r="C155" t="n">
        <v>59.9</v>
      </c>
      <c r="D155" t="n">
        <v>24.17209090909091</v>
      </c>
      <c r="E155" t="n">
        <v>1.047909090909091</v>
      </c>
    </row>
    <row r="156">
      <c r="A156" t="inlineStr">
        <is>
          <t>688122</t>
        </is>
      </c>
      <c r="B156" t="n">
        <v>0.01451418674658526</v>
      </c>
      <c r="C156" t="n">
        <v>59.87309644670052</v>
      </c>
      <c r="D156" t="n">
        <v>58.27518181818182</v>
      </c>
      <c r="E156" t="n">
        <v>1.983181818181818</v>
      </c>
    </row>
    <row r="157">
      <c r="A157" t="inlineStr">
        <is>
          <t>600132</t>
        </is>
      </c>
      <c r="B157" t="n">
        <v>0.01526367840809979</v>
      </c>
      <c r="C157" t="n">
        <v>59.79268292682926</v>
      </c>
      <c r="D157" t="n">
        <v>108.3250909090909</v>
      </c>
      <c r="E157" t="n">
        <v>0.5545454545454545</v>
      </c>
    </row>
    <row r="158">
      <c r="A158" t="inlineStr">
        <is>
          <t>600844</t>
        </is>
      </c>
      <c r="B158" t="n">
        <v>0.001085423430445007</v>
      </c>
      <c r="C158" t="n">
        <v>59.77961432506886</v>
      </c>
      <c r="D158" t="n">
        <v>3.458727272727274</v>
      </c>
      <c r="E158" t="n">
        <v>3.995454545454546</v>
      </c>
    </row>
    <row r="159">
      <c r="A159" t="inlineStr">
        <is>
          <t>000406</t>
        </is>
      </c>
      <c r="B159" t="n">
        <v>0.00302308283029907</v>
      </c>
      <c r="C159" t="n">
        <v>59.62145110410093</v>
      </c>
      <c r="D159" t="n">
        <v>8.032272727272728</v>
      </c>
      <c r="E159" t="n">
        <v>0</v>
      </c>
    </row>
    <row r="160">
      <c r="A160" t="inlineStr">
        <is>
          <t>601865</t>
        </is>
      </c>
      <c r="B160" t="n">
        <v>0.01185456693479889</v>
      </c>
      <c r="C160" t="n">
        <v>58.70129870129868</v>
      </c>
      <c r="D160" t="n">
        <v>33.38554545454545</v>
      </c>
      <c r="E160" t="n">
        <v>5.622454545454545</v>
      </c>
    </row>
    <row r="161">
      <c r="A161" t="inlineStr">
        <is>
          <t>300496</t>
        </is>
      </c>
      <c r="B161" t="n">
        <v>0.02939933665411549</v>
      </c>
      <c r="C161" t="n">
        <v>58.61683079677709</v>
      </c>
      <c r="D161" t="n">
        <v>99.76754545454547</v>
      </c>
      <c r="E161" t="n">
        <v>2.545818181818182</v>
      </c>
    </row>
    <row r="162">
      <c r="A162" t="inlineStr">
        <is>
          <t>601168</t>
        </is>
      </c>
      <c r="B162" t="n">
        <v>0.004862656881755257</v>
      </c>
      <c r="C162" t="n">
        <v>58.04816223067175</v>
      </c>
      <c r="D162" t="n">
        <v>11.12227272727273</v>
      </c>
      <c r="E162" t="n">
        <v>2.723545454545454</v>
      </c>
    </row>
    <row r="163">
      <c r="A163" t="inlineStr">
        <is>
          <t>603198</t>
        </is>
      </c>
      <c r="B163" t="n">
        <v>0.01281420467383787</v>
      </c>
      <c r="C163" t="n">
        <v>57.64288879042976</v>
      </c>
      <c r="D163" t="n">
        <v>28.968</v>
      </c>
      <c r="E163" t="n">
        <v>2.379363636363636</v>
      </c>
    </row>
    <row r="164">
      <c r="A164" t="inlineStr">
        <is>
          <t>600763</t>
        </is>
      </c>
      <c r="B164" t="n">
        <v>0.05149463736285618</v>
      </c>
      <c r="C164" t="n">
        <v>57.45918367346938</v>
      </c>
      <c r="D164" t="n">
        <v>236.0429090909091</v>
      </c>
      <c r="E164" t="n">
        <v>0.7968181818181819</v>
      </c>
    </row>
    <row r="165">
      <c r="A165" t="inlineStr">
        <is>
          <t>300037</t>
        </is>
      </c>
      <c r="B165" t="n">
        <v>0.03354000853750545</v>
      </c>
      <c r="C165" t="n">
        <v>57.22222222222224</v>
      </c>
      <c r="D165" t="n">
        <v>78.40245454545455</v>
      </c>
      <c r="E165" t="n">
        <v>3.021545454545455</v>
      </c>
    </row>
    <row r="166">
      <c r="A166" t="inlineStr">
        <is>
          <t>600563</t>
        </is>
      </c>
      <c r="B166" t="n">
        <v>0.02466480037454005</v>
      </c>
      <c r="C166" t="n">
        <v>57.02921829585436</v>
      </c>
      <c r="D166" t="n">
        <v>87.44409090909092</v>
      </c>
      <c r="E166" t="n">
        <v>1.633090909090909</v>
      </c>
    </row>
    <row r="167">
      <c r="A167" t="inlineStr">
        <is>
          <t>000763</t>
        </is>
      </c>
      <c r="B167" t="n">
        <v>0.001254967733325708</v>
      </c>
      <c r="C167" t="n">
        <v>56.29629629629627</v>
      </c>
      <c r="D167" t="n">
        <v>3.468</v>
      </c>
      <c r="E167" t="n">
        <v>0</v>
      </c>
    </row>
    <row r="168">
      <c r="A168" t="inlineStr">
        <is>
          <t>300221</t>
        </is>
      </c>
      <c r="B168" t="n">
        <v>0.002091444781302438</v>
      </c>
      <c r="C168" t="n">
        <v>55.71955719557196</v>
      </c>
      <c r="D168" t="n">
        <v>7.642454545454545</v>
      </c>
      <c r="E168" t="n">
        <v>13.40590909090909</v>
      </c>
    </row>
    <row r="169">
      <c r="A169" t="inlineStr">
        <is>
          <t>300087</t>
        </is>
      </c>
      <c r="B169" t="n">
        <v>0.01229272037868961</v>
      </c>
      <c r="C169" t="n">
        <v>55.70469798657716</v>
      </c>
      <c r="D169" t="n">
        <v>23.48309090909091</v>
      </c>
      <c r="E169" t="n">
        <v>5.099181818181818</v>
      </c>
    </row>
    <row r="170">
      <c r="A170" t="inlineStr">
        <is>
          <t>688368</t>
        </is>
      </c>
      <c r="B170" t="n">
        <v>0.0363475531104312</v>
      </c>
      <c r="C170" t="n">
        <v>55.4054054054054</v>
      </c>
      <c r="D170" t="n">
        <v>158.1894545454546</v>
      </c>
      <c r="E170" t="n">
        <v>2.682181818181818</v>
      </c>
    </row>
    <row r="171">
      <c r="A171" t="inlineStr">
        <is>
          <t>603259</t>
        </is>
      </c>
      <c r="B171" t="n">
        <v>0.02854192625195843</v>
      </c>
      <c r="C171" t="n">
        <v>55.25028227324049</v>
      </c>
      <c r="D171" t="n">
        <v>117.0561818181818</v>
      </c>
      <c r="E171" t="n">
        <v>0.9856363636363636</v>
      </c>
    </row>
    <row r="172">
      <c r="A172" t="inlineStr">
        <is>
          <t>002304</t>
        </is>
      </c>
      <c r="B172" t="n">
        <v>0.06518111754481207</v>
      </c>
      <c r="C172" t="n">
        <v>55.03484187150625</v>
      </c>
      <c r="D172" t="n">
        <v>175.7624545454545</v>
      </c>
      <c r="E172" t="n">
        <v>0.7560909090909089</v>
      </c>
    </row>
    <row r="173">
      <c r="A173" t="inlineStr">
        <is>
          <t>603501</t>
        </is>
      </c>
      <c r="B173" t="n">
        <v>0.06944060649526533</v>
      </c>
      <c r="C173" t="n">
        <v>54.88521089161773</v>
      </c>
      <c r="D173" t="n">
        <v>214.7506363636363</v>
      </c>
      <c r="E173" t="n">
        <v>1.502818181818182</v>
      </c>
    </row>
    <row r="174">
      <c r="A174" t="inlineStr">
        <is>
          <t>002158</t>
        </is>
      </c>
      <c r="B174" t="n">
        <v>0.001878586392544401</v>
      </c>
      <c r="C174" t="n">
        <v>54.73527218493661</v>
      </c>
      <c r="D174" t="n">
        <v>14.46463636363636</v>
      </c>
      <c r="E174" t="n">
        <v>1.975090909090909</v>
      </c>
    </row>
    <row r="175">
      <c r="A175" t="inlineStr">
        <is>
          <t>603806</t>
        </is>
      </c>
      <c r="B175" t="n">
        <v>0.01233204689659758</v>
      </c>
      <c r="C175" t="n">
        <v>54.59976105137396</v>
      </c>
      <c r="D175" t="n">
        <v>77.64781818181817</v>
      </c>
      <c r="E175" t="n">
        <v>0.655181818181818</v>
      </c>
    </row>
    <row r="176">
      <c r="A176" t="inlineStr">
        <is>
          <t>002179</t>
        </is>
      </c>
      <c r="B176" t="n">
        <v>0.02010253434671411</v>
      </c>
      <c r="C176" t="n">
        <v>53.85117493472584</v>
      </c>
      <c r="D176" t="n">
        <v>59.16781818181818</v>
      </c>
      <c r="E176" t="n">
        <v>0.9587272727272728</v>
      </c>
    </row>
    <row r="177">
      <c r="A177" t="inlineStr">
        <is>
          <t>300073</t>
        </is>
      </c>
      <c r="B177" t="n">
        <v>0.01228498063457325</v>
      </c>
      <c r="C177" t="n">
        <v>53.28792245218757</v>
      </c>
      <c r="D177" t="n">
        <v>50.46772727272726</v>
      </c>
      <c r="E177" t="n">
        <v>3.983181818181818</v>
      </c>
    </row>
    <row r="178">
      <c r="A178" t="inlineStr">
        <is>
          <t>002318</t>
        </is>
      </c>
      <c r="B178" t="n">
        <v>0.001935739246486285</v>
      </c>
      <c r="C178" t="n">
        <v>53.27963176064443</v>
      </c>
      <c r="D178" t="n">
        <v>10.23845454545454</v>
      </c>
      <c r="E178" t="n">
        <v>2.671727272727272</v>
      </c>
    </row>
    <row r="179">
      <c r="A179" t="inlineStr">
        <is>
          <t>300518</t>
        </is>
      </c>
      <c r="B179" t="n">
        <v>0.0108263760589228</v>
      </c>
      <c r="C179" t="n">
        <v>53.27380952380953</v>
      </c>
      <c r="D179" t="n">
        <v>38.66236363636364</v>
      </c>
      <c r="E179" t="n">
        <v>6.051636363636364</v>
      </c>
    </row>
    <row r="180">
      <c r="A180" t="inlineStr">
        <is>
          <t>300759</t>
        </is>
      </c>
      <c r="B180" t="n">
        <v>0.01682457601370234</v>
      </c>
      <c r="C180" t="n">
        <v>53.06385723500322</v>
      </c>
      <c r="D180" t="n">
        <v>111.0115454545455</v>
      </c>
      <c r="E180" t="n">
        <v>1.558272727272727</v>
      </c>
    </row>
    <row r="181">
      <c r="A181" t="inlineStr">
        <is>
          <t>600456</t>
        </is>
      </c>
      <c r="B181" t="n">
        <v>0.01707814377552491</v>
      </c>
      <c r="C181" t="n">
        <v>53.03314571607254</v>
      </c>
      <c r="D181" t="n">
        <v>38.50318181818181</v>
      </c>
      <c r="E181" t="n">
        <v>2.072818181818182</v>
      </c>
    </row>
    <row r="182">
      <c r="A182" t="inlineStr">
        <is>
          <t>603392</t>
        </is>
      </c>
      <c r="B182" t="n">
        <v>0.05768758903271105</v>
      </c>
      <c r="C182" t="n">
        <v>52.9985372988786</v>
      </c>
      <c r="D182" t="n">
        <v>206.0696363636364</v>
      </c>
      <c r="E182" t="n">
        <v>3.420090909090909</v>
      </c>
    </row>
    <row r="183">
      <c r="A183" t="inlineStr">
        <is>
          <t>300549</t>
        </is>
      </c>
      <c r="B183" t="n">
        <v>0.01776644075677777</v>
      </c>
      <c r="C183" t="n">
        <v>52.60416666666667</v>
      </c>
      <c r="D183" t="n">
        <v>21.27645454545454</v>
      </c>
      <c r="E183" t="n">
        <v>8.678545454545453</v>
      </c>
    </row>
    <row r="184">
      <c r="A184" t="inlineStr">
        <is>
          <t>300082</t>
        </is>
      </c>
      <c r="B184" t="n">
        <v>0.002775954217766351</v>
      </c>
      <c r="C184" t="n">
        <v>51.99579831932775</v>
      </c>
      <c r="D184" t="n">
        <v>10.33009090909091</v>
      </c>
      <c r="E184" t="n">
        <v>3.284454545454546</v>
      </c>
    </row>
    <row r="185">
      <c r="A185" t="inlineStr">
        <is>
          <t>002920</t>
        </is>
      </c>
      <c r="B185" t="n">
        <v>0.02530786177347409</v>
      </c>
      <c r="C185" t="n">
        <v>51.79692718770876</v>
      </c>
      <c r="D185" t="n">
        <v>78.10709090909091</v>
      </c>
      <c r="E185" t="n">
        <v>2.646272727272727</v>
      </c>
    </row>
    <row r="186">
      <c r="A186" t="inlineStr">
        <is>
          <t>000866</t>
        </is>
      </c>
      <c r="B186" t="n">
        <v>0.002562687780953973</v>
      </c>
      <c r="C186" t="n">
        <v>51.75438596491229</v>
      </c>
      <c r="D186" t="n">
        <v>11.47981818181818</v>
      </c>
      <c r="E186" t="n">
        <v>0</v>
      </c>
    </row>
    <row r="187">
      <c r="A187" t="inlineStr">
        <is>
          <t>000733</t>
        </is>
      </c>
      <c r="B187" t="n">
        <v>0.008722685859936831</v>
      </c>
      <c r="C187" t="n">
        <v>51.74163783160324</v>
      </c>
      <c r="D187" t="n">
        <v>47.33272727272728</v>
      </c>
      <c r="E187" t="n">
        <v>2.324363636363637</v>
      </c>
    </row>
    <row r="188">
      <c r="A188" t="inlineStr">
        <is>
          <t>000625</t>
        </is>
      </c>
      <c r="B188" t="n">
        <v>0.009518827731484198</v>
      </c>
      <c r="C188" t="n">
        <v>51.46804835924006</v>
      </c>
      <c r="D188" t="n">
        <v>18.19472727272727</v>
      </c>
      <c r="E188" t="n">
        <v>2.989363636363636</v>
      </c>
    </row>
    <row r="189">
      <c r="A189" t="inlineStr">
        <is>
          <t>688099</t>
        </is>
      </c>
      <c r="B189" t="n">
        <v>0.00758597939175585</v>
      </c>
      <c r="C189" t="n">
        <v>51.45883664746329</v>
      </c>
      <c r="D189" t="n">
        <v>70.54109090909091</v>
      </c>
      <c r="E189" t="n">
        <v>1.520727272727273</v>
      </c>
    </row>
    <row r="190">
      <c r="A190" t="inlineStr">
        <is>
          <t>000786</t>
        </is>
      </c>
      <c r="B190" t="n">
        <v>0.006782769835592281</v>
      </c>
      <c r="C190" t="n">
        <v>51.13464447806355</v>
      </c>
      <c r="D190" t="n">
        <v>38.13954545454545</v>
      </c>
      <c r="E190" t="n">
        <v>0.7821818181818181</v>
      </c>
    </row>
    <row r="191">
      <c r="A191" t="inlineStr">
        <is>
          <t>000001</t>
        </is>
      </c>
      <c r="B191" t="n">
        <v>0.002552195520666039</v>
      </c>
      <c r="C191" t="n">
        <v>51.05960264900662</v>
      </c>
      <c r="D191" t="n">
        <v>17.85436363636363</v>
      </c>
      <c r="E191" t="n">
        <v>0.5249090909090909</v>
      </c>
    </row>
    <row r="192">
      <c r="A192" t="inlineStr">
        <is>
          <t>002444</t>
        </is>
      </c>
      <c r="B192" t="n">
        <v>0.006786754041767881</v>
      </c>
      <c r="C192" t="n">
        <v>51.01580135440182</v>
      </c>
      <c r="D192" t="n">
        <v>25.77509090909091</v>
      </c>
      <c r="E192" t="n">
        <v>1.608727272727273</v>
      </c>
    </row>
    <row r="193">
      <c r="A193" t="inlineStr">
        <is>
          <t>300118</t>
        </is>
      </c>
      <c r="B193" t="n">
        <v>0.009902994969571921</v>
      </c>
      <c r="C193" t="n">
        <v>50.78219013237062</v>
      </c>
      <c r="D193" t="n">
        <v>19.97072727272727</v>
      </c>
      <c r="E193" t="n">
        <v>7.146636363636363</v>
      </c>
    </row>
    <row r="194">
      <c r="A194" t="inlineStr">
        <is>
          <t>002092</t>
        </is>
      </c>
      <c r="B194" t="n">
        <v>0.0011213251283525</v>
      </c>
      <c r="C194" t="n">
        <v>50.72727272727271</v>
      </c>
      <c r="D194" t="n">
        <v>5.814454545454545</v>
      </c>
      <c r="E194" t="n">
        <v>1.632454545454546</v>
      </c>
    </row>
    <row r="195">
      <c r="A195" t="inlineStr">
        <is>
          <t>300752</t>
        </is>
      </c>
      <c r="B195" t="n">
        <v>0.01680204323118002</v>
      </c>
      <c r="C195" t="n">
        <v>50.54986727341677</v>
      </c>
      <c r="D195" t="n">
        <v>34.62981818181818</v>
      </c>
      <c r="E195" t="n">
        <v>18.335</v>
      </c>
    </row>
    <row r="196">
      <c r="A196" t="inlineStr">
        <is>
          <t>300035</t>
        </is>
      </c>
      <c r="B196" t="n">
        <v>0.001888358684188452</v>
      </c>
      <c r="C196" t="n">
        <v>50.498753117207</v>
      </c>
      <c r="D196" t="n">
        <v>11.11518181818182</v>
      </c>
      <c r="E196" t="n">
        <v>5.873727272727272</v>
      </c>
    </row>
    <row r="197">
      <c r="A197" t="inlineStr">
        <is>
          <t>688116</t>
        </is>
      </c>
      <c r="B197" t="n">
        <v>0.0149262475804006</v>
      </c>
      <c r="C197" t="n">
        <v>50.25083612040131</v>
      </c>
      <c r="D197" t="n">
        <v>49.34463636363637</v>
      </c>
      <c r="E197" t="n">
        <v>2.612</v>
      </c>
    </row>
    <row r="198">
      <c r="A198" t="inlineStr">
        <is>
          <t>300623</t>
        </is>
      </c>
      <c r="B198" t="n">
        <v>0.01404283448507521</v>
      </c>
      <c r="C198" t="n">
        <v>50.24121295658168</v>
      </c>
      <c r="D198" t="n">
        <v>42.37845454545455</v>
      </c>
      <c r="E198" t="n">
        <v>7.269727272727274</v>
      </c>
    </row>
    <row r="199">
      <c r="A199" t="inlineStr">
        <is>
          <t>000913</t>
        </is>
      </c>
      <c r="B199" t="n">
        <v>0.002333445946494898</v>
      </c>
      <c r="C199" t="n">
        <v>49.83146067415731</v>
      </c>
      <c r="D199" t="n">
        <v>25.89309090909091</v>
      </c>
      <c r="E199" t="n">
        <v>1.296727272727273</v>
      </c>
    </row>
    <row r="200">
      <c r="A200" t="inlineStr">
        <is>
          <t>002074</t>
        </is>
      </c>
      <c r="B200" t="n">
        <v>0.0120844130245965</v>
      </c>
      <c r="C200" t="n">
        <v>49.61479198767336</v>
      </c>
      <c r="D200" t="n">
        <v>29.887</v>
      </c>
      <c r="E200" t="n">
        <v>4.205272727272727</v>
      </c>
    </row>
    <row r="201">
      <c r="A201" t="inlineStr">
        <is>
          <t>300005</t>
        </is>
      </c>
      <c r="B201" t="n">
        <v>0.0006730866383379134</v>
      </c>
      <c r="C201" t="n">
        <v>49.37238493723848</v>
      </c>
      <c r="D201" t="n">
        <v>6.272636363636365</v>
      </c>
      <c r="E201" t="n">
        <v>3.154636363636364</v>
      </c>
    </row>
    <row r="202">
      <c r="A202" t="inlineStr">
        <is>
          <t>601899</t>
        </is>
      </c>
      <c r="B202" t="n">
        <v>0.00245836331429022</v>
      </c>
      <c r="C202" t="n">
        <v>48.92307692307691</v>
      </c>
      <c r="D202" t="n">
        <v>8.155272727272729</v>
      </c>
      <c r="E202" t="n">
        <v>1.408272727272728</v>
      </c>
    </row>
    <row r="203">
      <c r="A203" t="inlineStr">
        <is>
          <t>000527</t>
        </is>
      </c>
      <c r="B203" t="n">
        <v>0.002860898057622667</v>
      </c>
      <c r="C203" t="n">
        <v>48.67444326617179</v>
      </c>
      <c r="D203" t="n">
        <v>12.16181818181818</v>
      </c>
      <c r="E203" t="n">
        <v>0</v>
      </c>
    </row>
    <row r="204">
      <c r="A204" t="inlineStr">
        <is>
          <t>002716</t>
        </is>
      </c>
      <c r="B204" t="n">
        <v>0.000264922900115315</v>
      </c>
      <c r="C204" t="n">
        <v>48.52071005917158</v>
      </c>
      <c r="D204" t="n">
        <v>2.311636363636364</v>
      </c>
      <c r="E204" t="n">
        <v>2.553818181818182</v>
      </c>
    </row>
    <row r="205">
      <c r="A205" t="inlineStr">
        <is>
          <t>300888</t>
        </is>
      </c>
      <c r="B205" t="n">
        <v>0.02615647348354515</v>
      </c>
      <c r="C205" t="n">
        <v>48.3009900990099</v>
      </c>
      <c r="D205" t="n">
        <v>155.0862921348315</v>
      </c>
      <c r="E205" t="n">
        <v>13.08303370786517</v>
      </c>
    </row>
    <row r="206">
      <c r="A206" t="inlineStr">
        <is>
          <t>600006</t>
        </is>
      </c>
      <c r="B206" t="n">
        <v>0.003288736099717531</v>
      </c>
      <c r="C206" t="n">
        <v>47.99154334038054</v>
      </c>
      <c r="D206" t="n">
        <v>6.358818181818182</v>
      </c>
      <c r="E206" t="n">
        <v>4.189454545454546</v>
      </c>
    </row>
    <row r="207">
      <c r="A207" t="inlineStr">
        <is>
          <t>000817</t>
        </is>
      </c>
      <c r="B207" t="n">
        <v>0.001175352373747628</v>
      </c>
      <c r="C207" t="n">
        <v>47.80405405405406</v>
      </c>
      <c r="D207" t="n">
        <v>7.285727272727273</v>
      </c>
      <c r="E207" t="n">
        <v>0</v>
      </c>
    </row>
    <row r="208">
      <c r="A208" t="inlineStr">
        <is>
          <t>603225</t>
        </is>
      </c>
      <c r="B208" t="n">
        <v>0.004457051915923019</v>
      </c>
      <c r="C208" t="n">
        <v>47.68104149715215</v>
      </c>
      <c r="D208" t="n">
        <v>12.53736363636363</v>
      </c>
      <c r="E208" t="n">
        <v>0.5239090909090909</v>
      </c>
    </row>
    <row r="209">
      <c r="A209" t="inlineStr">
        <is>
          <t>002068</t>
        </is>
      </c>
      <c r="B209" t="n">
        <v>0.0009002106505838826</v>
      </c>
      <c r="C209" t="n">
        <v>47.39884393063583</v>
      </c>
      <c r="D209" t="n">
        <v>5.919909090909093</v>
      </c>
      <c r="E209" t="n">
        <v>2.909363636363635</v>
      </c>
    </row>
    <row r="210">
      <c r="A210" t="inlineStr">
        <is>
          <t>603260</t>
        </is>
      </c>
      <c r="B210" t="n">
        <v>0.008132851570122914</v>
      </c>
      <c r="C210" t="n">
        <v>46.3186077643909</v>
      </c>
      <c r="D210" t="n">
        <v>34.61536363636364</v>
      </c>
      <c r="E210" t="n">
        <v>1.033</v>
      </c>
    </row>
    <row r="211">
      <c r="A211" t="inlineStr">
        <is>
          <t>600089</t>
        </is>
      </c>
      <c r="B211" t="n">
        <v>0.001589570617102174</v>
      </c>
      <c r="C211" t="n">
        <v>46.11111111111113</v>
      </c>
      <c r="D211" t="n">
        <v>9.125636363636362</v>
      </c>
      <c r="E211" t="n">
        <v>2.633090909090909</v>
      </c>
    </row>
    <row r="212">
      <c r="A212" t="inlineStr">
        <is>
          <t>300733</t>
        </is>
      </c>
      <c r="B212" t="n">
        <v>0.003971848846643917</v>
      </c>
      <c r="C212" t="n">
        <v>46.06918238993709</v>
      </c>
      <c r="D212" t="n">
        <v>20.52609090909091</v>
      </c>
      <c r="E212" t="n">
        <v>14.26290909090909</v>
      </c>
    </row>
    <row r="213">
      <c r="A213" t="inlineStr">
        <is>
          <t>000708</t>
        </is>
      </c>
      <c r="B213" t="n">
        <v>0.005290406581699508</v>
      </c>
      <c r="C213" t="n">
        <v>45.93175853018372</v>
      </c>
      <c r="D213" t="n">
        <v>20.04127272727273</v>
      </c>
      <c r="E213" t="n">
        <v>0.4157272727272728</v>
      </c>
    </row>
    <row r="214">
      <c r="A214" t="inlineStr">
        <is>
          <t>688567</t>
        </is>
      </c>
      <c r="B214" t="n">
        <v>0.01057049533908923</v>
      </c>
      <c r="C214" t="n">
        <v>45.52180685358253</v>
      </c>
      <c r="D214" t="n">
        <v>32.31618181818182</v>
      </c>
      <c r="E214" t="n">
        <v>6.28018181818182</v>
      </c>
    </row>
    <row r="215">
      <c r="A215" t="inlineStr">
        <is>
          <t>002884</t>
        </is>
      </c>
      <c r="B215" t="n">
        <v>0.003077371444836138</v>
      </c>
      <c r="C215" t="n">
        <v>45.34696073157611</v>
      </c>
      <c r="D215" t="n">
        <v>24.9389090909091</v>
      </c>
      <c r="E215" t="n">
        <v>1.784272727272727</v>
      </c>
    </row>
    <row r="216">
      <c r="A216" t="inlineStr">
        <is>
          <t>600280</t>
        </is>
      </c>
      <c r="B216" t="n">
        <v>0.0004843260604262081</v>
      </c>
      <c r="C216" t="n">
        <v>45.23809523809523</v>
      </c>
      <c r="D216" t="n">
        <v>2.116545454545455</v>
      </c>
      <c r="E216" t="n">
        <v>0.4931818181818182</v>
      </c>
    </row>
    <row r="217">
      <c r="A217" t="inlineStr">
        <is>
          <t>600595</t>
        </is>
      </c>
      <c r="B217" t="n">
        <v>0.0002841661944981772</v>
      </c>
      <c r="C217" t="n">
        <v>45.08670520231212</v>
      </c>
      <c r="D217" t="n">
        <v>2.274090909090908</v>
      </c>
      <c r="E217" t="n">
        <v>0.5422727272727272</v>
      </c>
    </row>
    <row r="218">
      <c r="A218" t="inlineStr">
        <is>
          <t>000618</t>
        </is>
      </c>
      <c r="B218" t="n">
        <v>0.0003724922815351703</v>
      </c>
      <c r="C218" t="n">
        <v>44.75138121546962</v>
      </c>
      <c r="D218" t="n">
        <v>4.836090909090908</v>
      </c>
      <c r="E218" t="n">
        <v>0</v>
      </c>
    </row>
    <row r="219">
      <c r="A219" t="inlineStr">
        <is>
          <t>601166</t>
        </is>
      </c>
      <c r="B219" t="n">
        <v>0.002568962687718402</v>
      </c>
      <c r="C219" t="n">
        <v>44.63840399002494</v>
      </c>
      <c r="D219" t="n">
        <v>18.75536363636364</v>
      </c>
      <c r="E219" t="n">
        <v>0.5904545454545455</v>
      </c>
    </row>
    <row r="220">
      <c r="A220" t="inlineStr">
        <is>
          <t>300408</t>
        </is>
      </c>
      <c r="B220" t="n">
        <v>0.004851177768491908</v>
      </c>
      <c r="C220" t="n">
        <v>44.31859700401899</v>
      </c>
      <c r="D220" t="n">
        <v>32.56336363636364</v>
      </c>
      <c r="E220" t="n">
        <v>1.146727272727273</v>
      </c>
    </row>
    <row r="221">
      <c r="A221" t="inlineStr">
        <is>
          <t>300725</t>
        </is>
      </c>
      <c r="B221" t="n">
        <v>0.01647056335557825</v>
      </c>
      <c r="C221" t="n">
        <v>44.22010398613519</v>
      </c>
      <c r="D221" t="n">
        <v>132.4138181818182</v>
      </c>
      <c r="E221" t="n">
        <v>1.909181818181818</v>
      </c>
    </row>
    <row r="222">
      <c r="A222" t="inlineStr">
        <is>
          <t>601866</t>
        </is>
      </c>
      <c r="B222" t="n">
        <v>0.0006360608381582872</v>
      </c>
      <c r="C222" t="n">
        <v>44.18604651162792</v>
      </c>
      <c r="D222" t="n">
        <v>2.524909090909091</v>
      </c>
      <c r="E222" t="n">
        <v>1.562545454545455</v>
      </c>
    </row>
    <row r="223">
      <c r="A223" t="inlineStr">
        <is>
          <t>000780</t>
        </is>
      </c>
      <c r="B223" t="n">
        <v>0.0007769710345478739</v>
      </c>
      <c r="C223" t="n">
        <v>44.11764705882351</v>
      </c>
      <c r="D223" t="n">
        <v>3.055636363636363</v>
      </c>
      <c r="E223" t="n">
        <v>0.5077272727272727</v>
      </c>
    </row>
    <row r="224">
      <c r="A224" t="inlineStr">
        <is>
          <t>300059</t>
        </is>
      </c>
      <c r="B224" t="n">
        <v>0.006158906348138865</v>
      </c>
      <c r="C224" t="n">
        <v>43.879173290938</v>
      </c>
      <c r="D224" t="n">
        <v>27.59854545454545</v>
      </c>
      <c r="E224" t="n">
        <v>3.850181818181818</v>
      </c>
    </row>
    <row r="225">
      <c r="A225" t="inlineStr">
        <is>
          <t>600532</t>
        </is>
      </c>
      <c r="B225" t="n">
        <v>0.002060722363576412</v>
      </c>
      <c r="C225" t="n">
        <v>43.87550200803212</v>
      </c>
      <c r="D225" t="n">
        <v>11.80518181818182</v>
      </c>
      <c r="E225" t="n">
        <v>1.211636363636364</v>
      </c>
    </row>
    <row r="226">
      <c r="A226" t="inlineStr">
        <is>
          <t>300357</t>
        </is>
      </c>
      <c r="B226" t="n">
        <v>0.008820642468283927</v>
      </c>
      <c r="C226" t="n">
        <v>43.6467812605325</v>
      </c>
      <c r="D226" t="n">
        <v>63.87209090909091</v>
      </c>
      <c r="E226" t="n">
        <v>0.6788181818181817</v>
      </c>
    </row>
    <row r="227">
      <c r="A227" t="inlineStr">
        <is>
          <t>300760</t>
        </is>
      </c>
      <c r="B227" t="n">
        <v>0.04695860255682869</v>
      </c>
      <c r="C227" t="n">
        <v>43.51132686084143</v>
      </c>
      <c r="D227" t="n">
        <v>370.7076363636363</v>
      </c>
      <c r="E227" t="n">
        <v>0.9040000000000001</v>
      </c>
    </row>
    <row r="228">
      <c r="A228" t="inlineStr">
        <is>
          <t>601888</t>
        </is>
      </c>
      <c r="B228" t="n">
        <v>0.05287821208189836</v>
      </c>
      <c r="C228" t="n">
        <v>43.50000000000001</v>
      </c>
      <c r="D228" t="n">
        <v>222.5763636363637</v>
      </c>
      <c r="E228" t="n">
        <v>0.6330000000000001</v>
      </c>
    </row>
    <row r="229">
      <c r="A229" t="inlineStr">
        <is>
          <t>603113</t>
        </is>
      </c>
      <c r="B229" t="n">
        <v>0.002613254492444721</v>
      </c>
      <c r="C229" t="n">
        <v>43.46846846846846</v>
      </c>
      <c r="D229" t="n">
        <v>14.16745454545455</v>
      </c>
      <c r="E229" t="n">
        <v>1.815454545454546</v>
      </c>
    </row>
    <row r="230">
      <c r="A230" t="inlineStr">
        <is>
          <t>603345</t>
        </is>
      </c>
      <c r="B230" t="n">
        <v>0.01034792204250298</v>
      </c>
      <c r="C230" t="n">
        <v>43.17723770005928</v>
      </c>
      <c r="D230" t="n">
        <v>180.7577272727273</v>
      </c>
      <c r="E230" t="n">
        <v>0.7567272727272729</v>
      </c>
    </row>
    <row r="231">
      <c r="A231" t="inlineStr">
        <is>
          <t>600428</t>
        </is>
      </c>
      <c r="B231" t="n">
        <v>0.0008405992379216649</v>
      </c>
      <c r="C231" t="n">
        <v>42.97752808988764</v>
      </c>
      <c r="D231" t="n">
        <v>3.939363636363636</v>
      </c>
      <c r="E231" t="n">
        <v>2.048454545454546</v>
      </c>
    </row>
    <row r="232">
      <c r="A232" t="inlineStr">
        <is>
          <t>688200</t>
        </is>
      </c>
      <c r="B232" t="n">
        <v>0.089273094595757</v>
      </c>
      <c r="C232" t="n">
        <v>42.83680175246442</v>
      </c>
      <c r="D232" t="n">
        <v>302.6334545454545</v>
      </c>
      <c r="E232" t="n">
        <v>4.327818181818182</v>
      </c>
    </row>
    <row r="233">
      <c r="A233" t="inlineStr">
        <is>
          <t>300208</t>
        </is>
      </c>
      <c r="B233" t="n">
        <v>0.005275805707557245</v>
      </c>
      <c r="C233" t="n">
        <v>42.79346210995541</v>
      </c>
      <c r="D233" t="n">
        <v>11.76854545454545</v>
      </c>
      <c r="E233" t="n">
        <v>5.873818181818182</v>
      </c>
    </row>
    <row r="234">
      <c r="A234" t="inlineStr">
        <is>
          <t>601233</t>
        </is>
      </c>
      <c r="B234" t="n">
        <v>0.005275949941818778</v>
      </c>
      <c r="C234" t="n">
        <v>42.1083978558666</v>
      </c>
      <c r="D234" t="n">
        <v>18.47190909090909</v>
      </c>
      <c r="E234" t="n">
        <v>2.246636363636363</v>
      </c>
    </row>
    <row r="235">
      <c r="A235" t="inlineStr">
        <is>
          <t>600433</t>
        </is>
      </c>
      <c r="B235" t="n">
        <v>0.0006123250453059936</v>
      </c>
      <c r="C235" t="n">
        <v>41.92634560906517</v>
      </c>
      <c r="D235" t="n">
        <v>3.932272727272728</v>
      </c>
      <c r="E235" t="n">
        <v>2.338818181818182</v>
      </c>
    </row>
    <row r="236">
      <c r="A236" t="inlineStr">
        <is>
          <t>600436</t>
        </is>
      </c>
      <c r="B236" t="n">
        <v>0.02604550835971613</v>
      </c>
      <c r="C236" t="n">
        <v>41.86046511627906</v>
      </c>
      <c r="D236" t="n">
        <v>245.626</v>
      </c>
      <c r="E236" t="n">
        <v>0.7138181818181818</v>
      </c>
    </row>
    <row r="237">
      <c r="A237" t="inlineStr">
        <is>
          <t>688388</t>
        </is>
      </c>
      <c r="B237" t="n">
        <v>0.03084873538428891</v>
      </c>
      <c r="C237" t="n">
        <v>41.8236757909705</v>
      </c>
      <c r="D237" t="n">
        <v>63.77036363636363</v>
      </c>
      <c r="E237" t="n">
        <v>2.217545454545454</v>
      </c>
    </row>
    <row r="238">
      <c r="A238" t="inlineStr">
        <is>
          <t>600003</t>
        </is>
      </c>
      <c r="B238" t="n">
        <v>0.001157115784739338</v>
      </c>
      <c r="C238" t="n">
        <v>41.75824175824177</v>
      </c>
      <c r="D238" t="n">
        <v>2.67609090909091</v>
      </c>
      <c r="E238" t="n">
        <v>0</v>
      </c>
    </row>
    <row r="239">
      <c r="A239" t="inlineStr">
        <is>
          <t>688599</t>
        </is>
      </c>
      <c r="B239" t="n">
        <v>0.004693240588676569</v>
      </c>
      <c r="C239" t="n">
        <v>41.71779141104295</v>
      </c>
      <c r="D239" t="n">
        <v>19.05309090909091</v>
      </c>
      <c r="E239" t="n">
        <v>7.897272727272727</v>
      </c>
    </row>
    <row r="240">
      <c r="A240" t="inlineStr">
        <is>
          <t>300827</t>
        </is>
      </c>
      <c r="B240" t="n">
        <v>0.009404797346890708</v>
      </c>
      <c r="C240" t="n">
        <v>41.58215010141988</v>
      </c>
      <c r="D240" t="n">
        <v>63.27163636363635</v>
      </c>
      <c r="E240" t="n">
        <v>12.413</v>
      </c>
    </row>
    <row r="241">
      <c r="A241" t="inlineStr">
        <is>
          <t>300152</t>
        </is>
      </c>
      <c r="B241" t="n">
        <v>0.001294294284741107</v>
      </c>
      <c r="C241" t="n">
        <v>41.51624548736461</v>
      </c>
      <c r="D241" t="n">
        <v>3.707909090909091</v>
      </c>
      <c r="E241" t="n">
        <v>7.433090909090911</v>
      </c>
    </row>
    <row r="242">
      <c r="A242" t="inlineStr">
        <is>
          <t>002372</t>
        </is>
      </c>
      <c r="B242" t="n">
        <v>0.002532144088324792</v>
      </c>
      <c r="C242" t="n">
        <v>41.41145139813582</v>
      </c>
      <c r="D242" t="n">
        <v>17.45936363636364</v>
      </c>
      <c r="E242" t="n">
        <v>0.6958181818181819</v>
      </c>
    </row>
    <row r="243">
      <c r="A243" t="inlineStr">
        <is>
          <t>300373</t>
        </is>
      </c>
      <c r="B243" t="n">
        <v>0.005559200371268533</v>
      </c>
      <c r="C243" t="n">
        <v>41.1669367909238</v>
      </c>
      <c r="D243" t="n">
        <v>42.28927272727272</v>
      </c>
      <c r="E243" t="n">
        <v>5.291636363636363</v>
      </c>
    </row>
    <row r="244">
      <c r="A244" t="inlineStr">
        <is>
          <t>601965</t>
        </is>
      </c>
      <c r="B244" t="n">
        <v>0.002307680403318176</v>
      </c>
      <c r="C244" t="n">
        <v>40.97560975609755</v>
      </c>
      <c r="D244" t="n">
        <v>14.30954545454545</v>
      </c>
      <c r="E244" t="n">
        <v>1.122363636363636</v>
      </c>
    </row>
    <row r="245">
      <c r="A245" t="inlineStr">
        <is>
          <t>603899</t>
        </is>
      </c>
      <c r="B245" t="n">
        <v>0.01032756020044026</v>
      </c>
      <c r="C245" t="n">
        <v>40.97412480974126</v>
      </c>
      <c r="D245" t="n">
        <v>79.55245454545455</v>
      </c>
      <c r="E245" t="n">
        <v>0.3161818181818182</v>
      </c>
    </row>
    <row r="246">
      <c r="A246" t="inlineStr">
        <is>
          <t>603223</t>
        </is>
      </c>
      <c r="B246" t="n">
        <v>0.004388857431311607</v>
      </c>
      <c r="C246" t="n">
        <v>40.93525179856115</v>
      </c>
      <c r="D246" t="n">
        <v>17.84463636363636</v>
      </c>
      <c r="E246" t="n">
        <v>1.277818181818182</v>
      </c>
    </row>
    <row r="247">
      <c r="A247" t="inlineStr">
        <is>
          <t>601636</t>
        </is>
      </c>
      <c r="B247" t="n">
        <v>0.003563458867042006</v>
      </c>
      <c r="C247" t="n">
        <v>40.61810154525385</v>
      </c>
      <c r="D247" t="n">
        <v>10.453</v>
      </c>
      <c r="E247" t="n">
        <v>2.59</v>
      </c>
    </row>
    <row r="248">
      <c r="A248" t="inlineStr">
        <is>
          <t>600793</t>
        </is>
      </c>
      <c r="B248" t="n">
        <v>0.005670194372038665</v>
      </c>
      <c r="C248" t="n">
        <v>40.56437389770722</v>
      </c>
      <c r="D248" t="n">
        <v>10.98318181818182</v>
      </c>
      <c r="E248" t="n">
        <v>2.377636363636363</v>
      </c>
    </row>
    <row r="249">
      <c r="A249" t="inlineStr">
        <is>
          <t>603833</t>
        </is>
      </c>
      <c r="B249" t="n">
        <v>0.01102669517939175</v>
      </c>
      <c r="C249" t="n">
        <v>40.46401515151516</v>
      </c>
      <c r="D249" t="n">
        <v>122.2492727272727</v>
      </c>
      <c r="E249" t="n">
        <v>0.3119090909090909</v>
      </c>
    </row>
    <row r="250">
      <c r="A250" t="inlineStr">
        <is>
          <t>601218</t>
        </is>
      </c>
      <c r="B250" t="n">
        <v>0.0002392950550124282</v>
      </c>
      <c r="C250" t="n">
        <v>40.18691588785046</v>
      </c>
      <c r="D250" t="n">
        <v>3.682454545454545</v>
      </c>
      <c r="E250" t="n">
        <v>2.896454545454545</v>
      </c>
    </row>
    <row r="251">
      <c r="A251" t="inlineStr">
        <is>
          <t>002430</t>
        </is>
      </c>
      <c r="B251" t="n">
        <v>0.003509073166221878</v>
      </c>
      <c r="C251" t="n">
        <v>40.12141280353201</v>
      </c>
      <c r="D251" t="n">
        <v>26.13509090909091</v>
      </c>
      <c r="E251" t="n">
        <v>0.9378181818181818</v>
      </c>
    </row>
    <row r="252">
      <c r="A252" t="inlineStr">
        <is>
          <t>000015</t>
        </is>
      </c>
      <c r="B252" t="n">
        <v>0.001721222858702226</v>
      </c>
      <c r="C252" t="n">
        <v>40.08179959100205</v>
      </c>
      <c r="D252" t="n">
        <v>5.737636363636362</v>
      </c>
      <c r="E252" t="n">
        <v>0</v>
      </c>
    </row>
    <row r="253">
      <c r="A253" t="inlineStr">
        <is>
          <t>601615</t>
        </is>
      </c>
      <c r="B253" t="n">
        <v>0.002218772475500417</v>
      </c>
      <c r="C253" t="n">
        <v>40.01314060446779</v>
      </c>
      <c r="D253" t="n">
        <v>17.37345454545455</v>
      </c>
      <c r="E253" t="n">
        <v>4.084090909090909</v>
      </c>
    </row>
    <row r="254">
      <c r="A254" t="inlineStr">
        <is>
          <t>688656</t>
        </is>
      </c>
      <c r="B254" t="n">
        <v>0.01113507232664373</v>
      </c>
      <c r="C254" t="n">
        <v>39.98437500000001</v>
      </c>
      <c r="D254" t="n">
        <v>79.74833333333333</v>
      </c>
      <c r="E254" t="n">
        <v>31.2675</v>
      </c>
    </row>
    <row r="255">
      <c r="A255" t="inlineStr">
        <is>
          <t>600765</t>
        </is>
      </c>
      <c r="B255" t="n">
        <v>0.006974991405483021</v>
      </c>
      <c r="C255" t="n">
        <v>39.95887594242633</v>
      </c>
      <c r="D255" t="n">
        <v>17.02245454545455</v>
      </c>
      <c r="E255" t="n">
        <v>3.176545454545455</v>
      </c>
    </row>
    <row r="256">
      <c r="A256" t="inlineStr">
        <is>
          <t>000157</t>
        </is>
      </c>
      <c r="B256" t="n">
        <v>0.001889635683911238</v>
      </c>
      <c r="C256" t="n">
        <v>39.85849056603772</v>
      </c>
      <c r="D256" t="n">
        <v>9.063636363636364</v>
      </c>
      <c r="E256" t="n">
        <v>1.612818181818182</v>
      </c>
    </row>
    <row r="257">
      <c r="A257" t="inlineStr">
        <is>
          <t>300569</t>
        </is>
      </c>
      <c r="B257" t="n">
        <v>0.005691486739794662</v>
      </c>
      <c r="C257" t="n">
        <v>39.69543147208121</v>
      </c>
      <c r="D257" t="n">
        <v>16.13109090909091</v>
      </c>
      <c r="E257" t="n">
        <v>11.98872727272727</v>
      </c>
    </row>
    <row r="258">
      <c r="A258" t="inlineStr">
        <is>
          <t>601777</t>
        </is>
      </c>
      <c r="B258" t="n">
        <v>0.0004794415637026235</v>
      </c>
      <c r="C258" t="n">
        <v>39.4607843137255</v>
      </c>
      <c r="D258" t="n">
        <v>5.120636363636364</v>
      </c>
      <c r="E258" t="n">
        <v>1.068363636363636</v>
      </c>
    </row>
    <row r="259">
      <c r="A259" t="inlineStr">
        <is>
          <t>002841</t>
        </is>
      </c>
      <c r="B259" t="n">
        <v>0.004061477099832072</v>
      </c>
      <c r="C259" t="n">
        <v>39.17210440456771</v>
      </c>
      <c r="D259" t="n">
        <v>103.9876363636364</v>
      </c>
      <c r="E259" t="n">
        <v>0.298</v>
      </c>
    </row>
    <row r="260">
      <c r="A260" t="inlineStr">
        <is>
          <t>300618</t>
        </is>
      </c>
      <c r="B260" t="n">
        <v>0.02452198113779466</v>
      </c>
      <c r="C260" t="n">
        <v>39.05447070914696</v>
      </c>
      <c r="D260" t="n">
        <v>77.38290909090908</v>
      </c>
      <c r="E260" t="n">
        <v>5.649363636363638</v>
      </c>
    </row>
    <row r="261">
      <c r="A261" t="inlineStr">
        <is>
          <t>300568</t>
        </is>
      </c>
      <c r="B261" t="n">
        <v>0.008073685584747968</v>
      </c>
      <c r="C261" t="n">
        <v>38.97937024972855</v>
      </c>
      <c r="D261" t="n">
        <v>24.57363636363637</v>
      </c>
      <c r="E261" t="n">
        <v>5.094272727272728</v>
      </c>
    </row>
    <row r="262">
      <c r="A262" t="inlineStr">
        <is>
          <t>300582</t>
        </is>
      </c>
      <c r="B262" t="n">
        <v>0.006503944791922316</v>
      </c>
      <c r="C262" t="n">
        <v>38.97324656543744</v>
      </c>
      <c r="D262" t="n">
        <v>19.14527272727273</v>
      </c>
      <c r="E262" t="n">
        <v>11.97463636363636</v>
      </c>
    </row>
    <row r="263">
      <c r="A263" t="inlineStr">
        <is>
          <t>603583</t>
        </is>
      </c>
      <c r="B263" t="n">
        <v>0.00732364968314106</v>
      </c>
      <c r="C263" t="n">
        <v>38.93925657298276</v>
      </c>
      <c r="D263" t="n">
        <v>72.39627272727272</v>
      </c>
      <c r="E263" t="n">
        <v>1.361090909090909</v>
      </c>
    </row>
    <row r="264">
      <c r="A264" t="inlineStr">
        <is>
          <t>600882</t>
        </is>
      </c>
      <c r="B264" t="n">
        <v>0.01455114942779455</v>
      </c>
      <c r="C264" t="n">
        <v>38.03680981595092</v>
      </c>
      <c r="D264" t="n">
        <v>43.39963636363636</v>
      </c>
      <c r="E264" t="n">
        <v>1.571090909090909</v>
      </c>
    </row>
    <row r="265">
      <c r="A265" t="inlineStr">
        <is>
          <t>600226</t>
        </is>
      </c>
      <c r="B265" t="n">
        <v>9.043485289221055e-05</v>
      </c>
      <c r="C265" t="n">
        <v>37.98449612403101</v>
      </c>
      <c r="D265" t="n">
        <v>1.710363636363636</v>
      </c>
      <c r="E265" t="n">
        <v>1.766181818181819</v>
      </c>
    </row>
    <row r="266">
      <c r="A266" t="inlineStr">
        <is>
          <t>688155</t>
        </is>
      </c>
      <c r="B266" t="n">
        <v>0.01474681042597008</v>
      </c>
      <c r="C266" t="n">
        <v>37.90322580645162</v>
      </c>
      <c r="D266" t="n">
        <v>68.52927272727273</v>
      </c>
      <c r="E266" t="n">
        <v>9.048545454545456</v>
      </c>
    </row>
    <row r="267">
      <c r="A267" t="inlineStr">
        <is>
          <t>601717</t>
        </is>
      </c>
      <c r="B267" t="n">
        <v>0.001432677217686684</v>
      </c>
      <c r="C267" t="n">
        <v>37.86816269284712</v>
      </c>
      <c r="D267" t="n">
        <v>10.54136363636364</v>
      </c>
      <c r="E267" t="n">
        <v>3.322363636363636</v>
      </c>
    </row>
    <row r="268">
      <c r="A268" t="inlineStr">
        <is>
          <t>300363</t>
        </is>
      </c>
      <c r="B268" t="n">
        <v>0.002727726752498028</v>
      </c>
      <c r="C268" t="n">
        <v>37.72592836017088</v>
      </c>
      <c r="D268" t="n">
        <v>35.25290909090909</v>
      </c>
      <c r="E268" t="n">
        <v>1.222545454545454</v>
      </c>
    </row>
    <row r="269">
      <c r="A269" t="inlineStr">
        <is>
          <t>000488</t>
        </is>
      </c>
      <c r="B269" t="n">
        <v>0.001118491544600739</v>
      </c>
      <c r="C269" t="n">
        <v>37.69230769230769</v>
      </c>
      <c r="D269" t="n">
        <v>6.148272727272728</v>
      </c>
      <c r="E269" t="n">
        <v>3.472545454545455</v>
      </c>
    </row>
    <row r="270">
      <c r="A270" t="inlineStr">
        <is>
          <t>600690</t>
        </is>
      </c>
      <c r="B270" t="n">
        <v>0.005751543216319625</v>
      </c>
      <c r="C270" t="n">
        <v>37.45704467353952</v>
      </c>
      <c r="D270" t="n">
        <v>26.48872727272727</v>
      </c>
      <c r="E270" t="n">
        <v>0.771090909090909</v>
      </c>
    </row>
    <row r="271">
      <c r="A271" t="inlineStr">
        <is>
          <t>002352</t>
        </is>
      </c>
      <c r="B271" t="n">
        <v>0.004752151152090896</v>
      </c>
      <c r="C271" t="n">
        <v>37.4345919954745</v>
      </c>
      <c r="D271" t="n">
        <v>83.93454545454543</v>
      </c>
      <c r="E271" t="n">
        <v>0.4420909090909091</v>
      </c>
    </row>
    <row r="272">
      <c r="A272" t="inlineStr">
        <is>
          <t>600408</t>
        </is>
      </c>
      <c r="B272" t="n">
        <v>0.0003835627309258116</v>
      </c>
      <c r="C272" t="n">
        <v>37.4331550802139</v>
      </c>
      <c r="D272" t="n">
        <v>2.052545454545454</v>
      </c>
      <c r="E272" t="n">
        <v>1.012363636363636</v>
      </c>
    </row>
    <row r="273">
      <c r="A273" t="inlineStr">
        <is>
          <t>300454</t>
        </is>
      </c>
      <c r="B273" t="n">
        <v>0.0377572219793474</v>
      </c>
      <c r="C273" t="n">
        <v>37.21737453598804</v>
      </c>
      <c r="D273" t="n">
        <v>222.5082727272728</v>
      </c>
      <c r="E273" t="n">
        <v>0.7214545454545455</v>
      </c>
    </row>
    <row r="274">
      <c r="A274" t="inlineStr">
        <is>
          <t>300442</t>
        </is>
      </c>
      <c r="B274" t="n">
        <v>0.009006181352070293</v>
      </c>
      <c r="C274" t="n">
        <v>37.17146433041303</v>
      </c>
      <c r="D274" t="n">
        <v>31.57990909090909</v>
      </c>
      <c r="E274" t="n">
        <v>1.917</v>
      </c>
    </row>
    <row r="275">
      <c r="A275" t="inlineStr">
        <is>
          <t>300129</t>
        </is>
      </c>
      <c r="B275" t="n">
        <v>0.001138234743833767</v>
      </c>
      <c r="C275" t="n">
        <v>37.16632443531827</v>
      </c>
      <c r="D275" t="n">
        <v>7.392818181818181</v>
      </c>
      <c r="E275" t="n">
        <v>10.44763636363636</v>
      </c>
    </row>
    <row r="276">
      <c r="A276" t="inlineStr">
        <is>
          <t>300604</t>
        </is>
      </c>
      <c r="B276" t="n">
        <v>0.005461825824110872</v>
      </c>
      <c r="C276" t="n">
        <v>36.4124597207304</v>
      </c>
      <c r="D276" t="n">
        <v>28.54336363636364</v>
      </c>
      <c r="E276" t="n">
        <v>3.303181818181818</v>
      </c>
    </row>
    <row r="277">
      <c r="A277" t="inlineStr">
        <is>
          <t>000737</t>
        </is>
      </c>
      <c r="B277" t="n">
        <v>0.0005112612429226849</v>
      </c>
      <c r="C277" t="n">
        <v>36.06060606060608</v>
      </c>
      <c r="D277" t="n">
        <v>4.096909090909091</v>
      </c>
      <c r="E277" t="n">
        <v>0.8832727272727273</v>
      </c>
    </row>
    <row r="278">
      <c r="A278" t="inlineStr">
        <is>
          <t>002312</t>
        </is>
      </c>
      <c r="B278" t="n">
        <v>0.0002567032052508649</v>
      </c>
      <c r="C278" t="n">
        <v>36.04240282685511</v>
      </c>
      <c r="D278" t="n">
        <v>6.184090909090908</v>
      </c>
      <c r="E278" t="n">
        <v>1.885272727272727</v>
      </c>
    </row>
    <row r="279">
      <c r="A279" t="inlineStr">
        <is>
          <t>600607</t>
        </is>
      </c>
      <c r="B279" t="n">
        <v>0.001658348545800365</v>
      </c>
      <c r="C279" t="n">
        <v>35.87521663778163</v>
      </c>
      <c r="D279" t="n">
        <v>21.604</v>
      </c>
      <c r="E279" t="n">
        <v>0</v>
      </c>
    </row>
    <row r="280">
      <c r="A280" t="inlineStr">
        <is>
          <t>000333</t>
        </is>
      </c>
      <c r="B280" t="n">
        <v>0.01421556859275243</v>
      </c>
      <c r="C280" t="n">
        <v>35.7102110667427</v>
      </c>
      <c r="D280" t="n">
        <v>83.70227272727274</v>
      </c>
      <c r="E280" t="n">
        <v>0.3859090909090909</v>
      </c>
    </row>
    <row r="281">
      <c r="A281" t="inlineStr">
        <is>
          <t>000890</t>
        </is>
      </c>
      <c r="B281" t="n">
        <v>0.0002000168383124999</v>
      </c>
      <c r="C281" t="n">
        <v>35.55555555555556</v>
      </c>
      <c r="D281" t="n">
        <v>2.744090909090909</v>
      </c>
      <c r="E281" t="n">
        <v>1.124909090909091</v>
      </c>
    </row>
    <row r="282">
      <c r="A282" t="inlineStr">
        <is>
          <t>688188</t>
        </is>
      </c>
      <c r="B282" t="n">
        <v>0.02751519535529929</v>
      </c>
      <c r="C282" t="n">
        <v>35.43057996485062</v>
      </c>
      <c r="D282" t="n">
        <v>257.9505454545455</v>
      </c>
      <c r="E282" t="n">
        <v>2.456727272727272</v>
      </c>
    </row>
    <row r="283">
      <c r="A283" t="inlineStr">
        <is>
          <t>000980</t>
        </is>
      </c>
      <c r="B283" t="n">
        <v>5.659491595024853e-05</v>
      </c>
      <c r="C283" t="n">
        <v>35.38461538461537</v>
      </c>
      <c r="D283" t="n">
        <v>1.414272727272728</v>
      </c>
      <c r="E283" t="n">
        <v>2.156181818181818</v>
      </c>
    </row>
    <row r="284">
      <c r="A284" t="inlineStr">
        <is>
          <t>002340</t>
        </is>
      </c>
      <c r="B284" t="n">
        <v>0.002558486711264019</v>
      </c>
      <c r="C284" t="n">
        <v>35.32513181019332</v>
      </c>
      <c r="D284" t="n">
        <v>5.817363636363636</v>
      </c>
      <c r="E284" t="n">
        <v>5.351636363636363</v>
      </c>
    </row>
    <row r="285">
      <c r="A285" t="inlineStr">
        <is>
          <t>600616</t>
        </is>
      </c>
      <c r="B285" t="n">
        <v>0.006830080783537296</v>
      </c>
      <c r="C285" t="n">
        <v>35.18518518518516</v>
      </c>
      <c r="D285" t="n">
        <v>6.652909090909089</v>
      </c>
      <c r="E285" t="n">
        <v>5.669181818181818</v>
      </c>
    </row>
    <row r="286">
      <c r="A286" t="inlineStr">
        <is>
          <t>002056</t>
        </is>
      </c>
      <c r="B286" t="n">
        <v>0.001429438704787471</v>
      </c>
      <c r="C286" t="n">
        <v>35.13513513513513</v>
      </c>
      <c r="D286" t="n">
        <v>14.01636363636364</v>
      </c>
      <c r="E286" t="n">
        <v>2.739181818181818</v>
      </c>
    </row>
    <row r="287">
      <c r="A287" t="inlineStr">
        <is>
          <t>300151</t>
        </is>
      </c>
      <c r="B287" t="n">
        <v>0.003667786540404744</v>
      </c>
      <c r="C287" t="n">
        <v>35.12494106553512</v>
      </c>
      <c r="D287" t="n">
        <v>24.66372727272728</v>
      </c>
      <c r="E287" t="n">
        <v>1.881545454545455</v>
      </c>
    </row>
    <row r="288">
      <c r="A288" t="inlineStr">
        <is>
          <t>600019</t>
        </is>
      </c>
      <c r="B288" t="n">
        <v>0.0006427584310350475</v>
      </c>
      <c r="C288" t="n">
        <v>34.99005964214712</v>
      </c>
      <c r="D288" t="n">
        <v>5.756454545454546</v>
      </c>
      <c r="E288" t="n">
        <v>0.4501818181818182</v>
      </c>
    </row>
    <row r="289">
      <c r="A289" t="inlineStr">
        <is>
          <t>300693</t>
        </is>
      </c>
      <c r="B289" t="n">
        <v>0.002377720920848719</v>
      </c>
      <c r="C289" t="n">
        <v>34.98622589531679</v>
      </c>
      <c r="D289" t="n">
        <v>25.4159090909091</v>
      </c>
      <c r="E289" t="n">
        <v>7.197999999999999</v>
      </c>
    </row>
    <row r="290">
      <c r="A290" t="inlineStr">
        <is>
          <t>688363</t>
        </is>
      </c>
      <c r="B290" t="n">
        <v>0.01664573176377045</v>
      </c>
      <c r="C290" t="n">
        <v>34.81714628297363</v>
      </c>
      <c r="D290" t="n">
        <v>144.8201818181818</v>
      </c>
      <c r="E290" t="n">
        <v>2.720818181818182</v>
      </c>
    </row>
    <row r="291">
      <c r="A291" t="inlineStr">
        <is>
          <t>002353</t>
        </is>
      </c>
      <c r="B291" t="n">
        <v>0.006933771233578128</v>
      </c>
      <c r="C291" t="n">
        <v>34.72777606890187</v>
      </c>
      <c r="D291" t="n">
        <v>33.77609090909091</v>
      </c>
      <c r="E291" t="n">
        <v>2.185636363636364</v>
      </c>
    </row>
    <row r="292">
      <c r="A292" t="inlineStr">
        <is>
          <t>600036</t>
        </is>
      </c>
      <c r="B292" t="n">
        <v>0.004277431667571189</v>
      </c>
      <c r="C292" t="n">
        <v>34.57627118644066</v>
      </c>
      <c r="D292" t="n">
        <v>42.36572727272728</v>
      </c>
      <c r="E292" t="n">
        <v>0.2890909090909091</v>
      </c>
    </row>
    <row r="293">
      <c r="A293" t="inlineStr">
        <is>
          <t>300747</t>
        </is>
      </c>
      <c r="B293" t="n">
        <v>0.01120080314529206</v>
      </c>
      <c r="C293" t="n">
        <v>34.40937008998712</v>
      </c>
      <c r="D293" t="n">
        <v>77.89481818181818</v>
      </c>
      <c r="E293" t="n">
        <v>2.654181818181819</v>
      </c>
    </row>
    <row r="294">
      <c r="A294" t="inlineStr">
        <is>
          <t>600219</t>
        </is>
      </c>
      <c r="B294" t="n">
        <v>0.0006346458623369735</v>
      </c>
      <c r="C294" t="n">
        <v>34.28571428571428</v>
      </c>
      <c r="D294" t="n">
        <v>2.773363636363636</v>
      </c>
      <c r="E294" t="n">
        <v>1.479363636363636</v>
      </c>
    </row>
    <row r="295">
      <c r="A295" t="inlineStr">
        <is>
          <t>603993</t>
        </is>
      </c>
      <c r="B295" t="n">
        <v>0.001694828173885047</v>
      </c>
      <c r="C295" t="n">
        <v>34.1628959276018</v>
      </c>
      <c r="D295" t="n">
        <v>4.732454545454545</v>
      </c>
      <c r="E295" t="n">
        <v>1.582</v>
      </c>
    </row>
    <row r="296">
      <c r="A296" t="inlineStr">
        <is>
          <t>601225</t>
        </is>
      </c>
      <c r="B296" t="n">
        <v>0.0007772091477173798</v>
      </c>
      <c r="C296" t="n">
        <v>34.08239700374533</v>
      </c>
      <c r="D296" t="n">
        <v>9.397999999999998</v>
      </c>
      <c r="E296" t="n">
        <v>0.5191818181818181</v>
      </c>
    </row>
    <row r="297">
      <c r="A297" t="inlineStr">
        <is>
          <t>688002</t>
        </is>
      </c>
      <c r="B297" t="n">
        <v>0.01621418438412195</v>
      </c>
      <c r="C297" t="n">
        <v>33.92748878380019</v>
      </c>
      <c r="D297" t="n">
        <v>93.15818181818182</v>
      </c>
      <c r="E297" t="n">
        <v>1.968</v>
      </c>
    </row>
    <row r="298">
      <c r="A298" t="inlineStr">
        <is>
          <t>002145</t>
        </is>
      </c>
      <c r="B298" t="n">
        <v>0.0003331191261479005</v>
      </c>
      <c r="C298" t="n">
        <v>33.71150729335495</v>
      </c>
      <c r="D298" t="n">
        <v>5.892818181818182</v>
      </c>
      <c r="E298" t="n">
        <v>2.362545454545455</v>
      </c>
    </row>
    <row r="299">
      <c r="A299" t="inlineStr">
        <is>
          <t>300376</t>
        </is>
      </c>
      <c r="B299" t="n">
        <v>0.002960966176981792</v>
      </c>
      <c r="C299" t="n">
        <v>33.52490421455938</v>
      </c>
      <c r="D299" t="n">
        <v>8.885181818181819</v>
      </c>
      <c r="E299" t="n">
        <v>4.270818181818181</v>
      </c>
    </row>
    <row r="300">
      <c r="A300" t="inlineStr">
        <is>
          <t>603010</t>
        </is>
      </c>
      <c r="B300" t="n">
        <v>0.001990801612396585</v>
      </c>
      <c r="C300" t="n">
        <v>33.49282296650718</v>
      </c>
      <c r="D300" t="n">
        <v>22.653</v>
      </c>
      <c r="E300" t="n">
        <v>2.57790909090909</v>
      </c>
    </row>
    <row r="301">
      <c r="A301" t="inlineStr">
        <is>
          <t>600696</t>
        </is>
      </c>
      <c r="B301" t="n">
        <v>0.002809062228530529</v>
      </c>
      <c r="C301" t="n">
        <v>33.44481605351171</v>
      </c>
      <c r="D301" t="n">
        <v>9.430545454545454</v>
      </c>
      <c r="E301" t="n">
        <v>0.5522727272727272</v>
      </c>
    </row>
    <row r="302">
      <c r="A302" t="inlineStr">
        <is>
          <t>000536</t>
        </is>
      </c>
      <c r="B302" t="n">
        <v>0.0008124271307219446</v>
      </c>
      <c r="C302" t="n">
        <v>33.33333333333333</v>
      </c>
      <c r="D302" t="n">
        <v>2.369727272727273</v>
      </c>
      <c r="E302" t="n">
        <v>1.123090909090909</v>
      </c>
    </row>
    <row r="303">
      <c r="A303" t="inlineStr">
        <is>
          <t>002280</t>
        </is>
      </c>
      <c r="B303" t="n">
        <v>0.0001639746908538135</v>
      </c>
      <c r="C303" t="n">
        <v>33.08823529411764</v>
      </c>
      <c r="D303" t="n">
        <v>1.522272727272727</v>
      </c>
      <c r="E303" t="n">
        <v>2.645636363636363</v>
      </c>
    </row>
    <row r="304">
      <c r="A304" t="inlineStr">
        <is>
          <t>300301</t>
        </is>
      </c>
      <c r="B304" t="n">
        <v>0.002424926587141863</v>
      </c>
      <c r="C304" t="n">
        <v>33.08550185873607</v>
      </c>
      <c r="D304" t="n">
        <v>4.647818181818181</v>
      </c>
      <c r="E304" t="n">
        <v>13.18581818181818</v>
      </c>
    </row>
    <row r="305">
      <c r="A305" t="inlineStr">
        <is>
          <t>300393</t>
        </is>
      </c>
      <c r="B305" t="n">
        <v>0.001981259097859824</v>
      </c>
      <c r="C305" t="n">
        <v>32.97150610583448</v>
      </c>
      <c r="D305" t="n">
        <v>10.05790909090909</v>
      </c>
      <c r="E305" t="n">
        <v>7.571727272727274</v>
      </c>
    </row>
    <row r="306">
      <c r="A306" t="inlineStr">
        <is>
          <t>603100</t>
        </is>
      </c>
      <c r="B306" t="n">
        <v>0.001330449048815331</v>
      </c>
      <c r="C306" t="n">
        <v>32.94736842105264</v>
      </c>
      <c r="D306" t="n">
        <v>11.20963636363636</v>
      </c>
      <c r="E306" t="n">
        <v>1.371363636363636</v>
      </c>
    </row>
    <row r="307">
      <c r="A307" t="inlineStr">
        <is>
          <t>000591</t>
        </is>
      </c>
      <c r="B307" t="n">
        <v>0.002039682274039035</v>
      </c>
      <c r="C307" t="n">
        <v>32.78008298755186</v>
      </c>
      <c r="D307" t="n">
        <v>5.243545454545456</v>
      </c>
      <c r="E307" t="n">
        <v>6.568454545454546</v>
      </c>
    </row>
    <row r="308">
      <c r="A308" t="inlineStr">
        <is>
          <t>002331</t>
        </is>
      </c>
      <c r="B308" t="n">
        <v>0.0006208888375864916</v>
      </c>
      <c r="C308" t="n">
        <v>32.65306122448979</v>
      </c>
      <c r="D308" t="n">
        <v>11.48154545454546</v>
      </c>
      <c r="E308" t="n">
        <v>2.130909090909091</v>
      </c>
    </row>
    <row r="309">
      <c r="A309" t="inlineStr">
        <is>
          <t>600849</t>
        </is>
      </c>
      <c r="B309" t="n">
        <v>0.001898496738783443</v>
      </c>
      <c r="C309" t="n">
        <v>32.6457399103139</v>
      </c>
      <c r="D309" t="n">
        <v>13.58209090909091</v>
      </c>
      <c r="E309" t="n">
        <v>0</v>
      </c>
    </row>
    <row r="310">
      <c r="A310" t="inlineStr">
        <is>
          <t>603533</t>
        </is>
      </c>
      <c r="B310" t="n">
        <v>0.01302995770419329</v>
      </c>
      <c r="C310" t="n">
        <v>32.54824991822049</v>
      </c>
      <c r="D310" t="n">
        <v>32.58809090909091</v>
      </c>
      <c r="E310" t="n">
        <v>3.143909090909091</v>
      </c>
    </row>
    <row r="311">
      <c r="A311" t="inlineStr">
        <is>
          <t>603456</t>
        </is>
      </c>
      <c r="B311" t="n">
        <v>0.002129439422913039</v>
      </c>
      <c r="C311" t="n">
        <v>32.4535679374389</v>
      </c>
      <c r="D311" t="n">
        <v>33.12681818181817</v>
      </c>
      <c r="E311" t="n">
        <v>0.8881818181818181</v>
      </c>
    </row>
    <row r="312">
      <c r="A312" t="inlineStr">
        <is>
          <t>300413</t>
        </is>
      </c>
      <c r="B312" t="n">
        <v>0.005719993181651407</v>
      </c>
      <c r="C312" t="n">
        <v>32.39390463706373</v>
      </c>
      <c r="D312" t="n">
        <v>71.29081818181818</v>
      </c>
      <c r="E312" t="n">
        <v>0.9564545454545454</v>
      </c>
    </row>
    <row r="313">
      <c r="A313" t="inlineStr">
        <is>
          <t>600485</t>
        </is>
      </c>
      <c r="B313" t="n">
        <v>0.002207153133261051</v>
      </c>
      <c r="C313" t="n">
        <v>32.38095238095238</v>
      </c>
      <c r="D313" t="n">
        <v>1.899363636363636</v>
      </c>
      <c r="E313" t="n">
        <v>3.42990909090909</v>
      </c>
    </row>
    <row r="314">
      <c r="A314" t="inlineStr">
        <is>
          <t>603313</t>
        </is>
      </c>
      <c r="B314" t="n">
        <v>0.003246516958523316</v>
      </c>
      <c r="C314" t="n">
        <v>32.33333333333335</v>
      </c>
      <c r="D314" t="n">
        <v>33.05645454545454</v>
      </c>
      <c r="E314" t="n">
        <v>1.638</v>
      </c>
    </row>
    <row r="315">
      <c r="A315" t="inlineStr">
        <is>
          <t>601388</t>
        </is>
      </c>
      <c r="B315" t="n">
        <v>0.000431332470269389</v>
      </c>
      <c r="C315" t="n">
        <v>32.18884120171674</v>
      </c>
      <c r="D315" t="n">
        <v>2.682363636363637</v>
      </c>
      <c r="E315" t="n">
        <v>4.282272727272728</v>
      </c>
    </row>
    <row r="316">
      <c r="A316" t="inlineStr">
        <is>
          <t>300224</t>
        </is>
      </c>
      <c r="B316" t="n">
        <v>0.001502598930998551</v>
      </c>
      <c r="C316" t="n">
        <v>32.12180746561886</v>
      </c>
      <c r="D316" t="n">
        <v>11.278</v>
      </c>
      <c r="E316" t="n">
        <v>2.622545454545455</v>
      </c>
    </row>
    <row r="317">
      <c r="A317" t="inlineStr">
        <is>
          <t>600817</t>
        </is>
      </c>
      <c r="B317" t="n">
        <v>0.001812388063799275</v>
      </c>
      <c r="C317" t="n">
        <v>31.80970149253732</v>
      </c>
      <c r="D317" t="n">
        <v>12.97109090909091</v>
      </c>
      <c r="E317" t="n">
        <v>0.857</v>
      </c>
    </row>
    <row r="318">
      <c r="A318" t="inlineStr">
        <is>
          <t>000100</t>
        </is>
      </c>
      <c r="B318" t="n">
        <v>0.001116418223318277</v>
      </c>
      <c r="C318" t="n">
        <v>31.75074183976261</v>
      </c>
      <c r="D318" t="n">
        <v>7.078636363636363</v>
      </c>
      <c r="E318" t="n">
        <v>3.347454545454546</v>
      </c>
    </row>
    <row r="319">
      <c r="A319" t="inlineStr">
        <is>
          <t>002646</t>
        </is>
      </c>
      <c r="B319" t="n">
        <v>0.01173063840967286</v>
      </c>
      <c r="C319" t="n">
        <v>31.40350877192983</v>
      </c>
      <c r="D319" t="n">
        <v>14.34963636363636</v>
      </c>
      <c r="E319" t="n">
        <v>4.489272727272728</v>
      </c>
    </row>
    <row r="320">
      <c r="A320" t="inlineStr">
        <is>
          <t>002164</t>
        </is>
      </c>
      <c r="B320" t="n">
        <v>0.0008166964777096528</v>
      </c>
      <c r="C320" t="n">
        <v>31.38297872340427</v>
      </c>
      <c r="D320" t="n">
        <v>6.016272727272727</v>
      </c>
      <c r="E320" t="n">
        <v>5.176272727272727</v>
      </c>
    </row>
    <row r="321">
      <c r="A321" t="inlineStr">
        <is>
          <t>300776</t>
        </is>
      </c>
      <c r="B321" t="n">
        <v>0.009521428785064519</v>
      </c>
      <c r="C321" t="n">
        <v>31.36601618277011</v>
      </c>
      <c r="D321" t="n">
        <v>131.5031818181818</v>
      </c>
      <c r="E321" t="n">
        <v>3.240909090909091</v>
      </c>
    </row>
    <row r="322">
      <c r="A322" t="inlineStr">
        <is>
          <t>603877</t>
        </is>
      </c>
      <c r="B322" t="n">
        <v>0.007403409187468206</v>
      </c>
      <c r="C322" t="n">
        <v>31.34866937302661</v>
      </c>
      <c r="D322" t="n">
        <v>32.38790909090909</v>
      </c>
      <c r="E322" t="n">
        <v>0.4606363636363636</v>
      </c>
    </row>
    <row r="323">
      <c r="A323" t="inlineStr">
        <is>
          <t>600255</t>
        </is>
      </c>
      <c r="B323" t="n">
        <v>0.0003725926931016866</v>
      </c>
      <c r="C323" t="n">
        <v>31.20567375886527</v>
      </c>
      <c r="D323" t="n">
        <v>1.627909090909091</v>
      </c>
      <c r="E323" t="n">
        <v>1.440272727272727</v>
      </c>
    </row>
    <row r="324">
      <c r="A324" t="inlineStr">
        <is>
          <t>603233</t>
        </is>
      </c>
      <c r="B324" t="n">
        <v>0.004469395275270649</v>
      </c>
      <c r="C324" t="n">
        <v>31.08496732026145</v>
      </c>
      <c r="D324" t="n">
        <v>85.70990909090909</v>
      </c>
      <c r="E324" t="n">
        <v>0.5615454545454547</v>
      </c>
    </row>
    <row r="325">
      <c r="A325" t="inlineStr">
        <is>
          <t>601021</t>
        </is>
      </c>
      <c r="B325" t="n">
        <v>0.003574848159475935</v>
      </c>
      <c r="C325" t="n">
        <v>30.87248322147651</v>
      </c>
      <c r="D325" t="n">
        <v>48.76799999999999</v>
      </c>
      <c r="E325" t="n">
        <v>0.6271818181818182</v>
      </c>
    </row>
    <row r="326">
      <c r="A326" t="inlineStr">
        <is>
          <t>002805</t>
        </is>
      </c>
      <c r="B326" t="n">
        <v>0.001230084855914302</v>
      </c>
      <c r="C326" t="n">
        <v>30.7632398753894</v>
      </c>
      <c r="D326" t="n">
        <v>13.69927272727272</v>
      </c>
      <c r="E326" t="n">
        <v>7.002727272727275</v>
      </c>
    </row>
    <row r="327">
      <c r="A327" t="inlineStr">
        <is>
          <t>300705</t>
        </is>
      </c>
      <c r="B327" t="n">
        <v>0.002241348646038541</v>
      </c>
      <c r="C327" t="n">
        <v>30.65076999503229</v>
      </c>
      <c r="D327" t="n">
        <v>23.602</v>
      </c>
      <c r="E327" t="n">
        <v>2.834</v>
      </c>
    </row>
    <row r="328">
      <c r="A328" t="inlineStr">
        <is>
          <t>002617</t>
        </is>
      </c>
      <c r="B328" t="n">
        <v>0.0005212331026525605</v>
      </c>
      <c r="C328" t="n">
        <v>30.49180327868852</v>
      </c>
      <c r="D328" t="n">
        <v>7.834909090909091</v>
      </c>
      <c r="E328" t="n">
        <v>9.426818181818183</v>
      </c>
    </row>
    <row r="329">
      <c r="A329" t="inlineStr">
        <is>
          <t>600970</t>
        </is>
      </c>
      <c r="B329" t="n">
        <v>0.0003144501978443748</v>
      </c>
      <c r="C329" t="n">
        <v>30.39867109634551</v>
      </c>
      <c r="D329" t="n">
        <v>6.868545454545454</v>
      </c>
      <c r="E329" t="n">
        <v>1.831909090909091</v>
      </c>
    </row>
    <row r="330">
      <c r="A330" t="inlineStr">
        <is>
          <t>603008</t>
        </is>
      </c>
      <c r="B330" t="n">
        <v>0.003027832126034312</v>
      </c>
      <c r="C330" t="n">
        <v>30.17751479289943</v>
      </c>
      <c r="D330" t="n">
        <v>15.87327272727273</v>
      </c>
      <c r="E330" t="n">
        <v>1.813727272727273</v>
      </c>
    </row>
    <row r="331">
      <c r="A331" t="inlineStr">
        <is>
          <t>600798</t>
        </is>
      </c>
      <c r="B331" t="n">
        <v>0.001493398049674306</v>
      </c>
      <c r="C331" t="n">
        <v>30.09404388714736</v>
      </c>
      <c r="D331" t="n">
        <v>3.639454545454545</v>
      </c>
      <c r="E331" t="n">
        <v>4.053636363636364</v>
      </c>
    </row>
    <row r="332">
      <c r="A332" t="inlineStr">
        <is>
          <t>600406</t>
        </is>
      </c>
      <c r="B332" t="n">
        <v>0.003497655315616245</v>
      </c>
      <c r="C332" t="n">
        <v>29.88962472406183</v>
      </c>
      <c r="D332" t="n">
        <v>23.38790909090909</v>
      </c>
      <c r="E332" t="n">
        <v>0.618</v>
      </c>
    </row>
    <row r="333">
      <c r="A333" t="inlineStr">
        <is>
          <t>600893</t>
        </is>
      </c>
      <c r="B333" t="n">
        <v>0.02506589615010474</v>
      </c>
      <c r="C333" t="n">
        <v>29.85386221294364</v>
      </c>
      <c r="D333" t="n">
        <v>47.24454545454545</v>
      </c>
      <c r="E333" t="n">
        <v>1.821272727272727</v>
      </c>
    </row>
    <row r="334">
      <c r="A334" t="inlineStr">
        <is>
          <t>300280</t>
        </is>
      </c>
      <c r="B334" t="n">
        <v>0.003038344024291349</v>
      </c>
      <c r="C334" t="n">
        <v>29.85074626865671</v>
      </c>
      <c r="D334" t="n">
        <v>51.72445454545455</v>
      </c>
      <c r="E334" t="n">
        <v>2.082818181818182</v>
      </c>
    </row>
    <row r="335">
      <c r="A335" t="inlineStr">
        <is>
          <t>300475</t>
        </is>
      </c>
      <c r="B335" t="n">
        <v>0.001574221977114743</v>
      </c>
      <c r="C335" t="n">
        <v>29.8155737704918</v>
      </c>
      <c r="D335" t="n">
        <v>11.58118181818182</v>
      </c>
      <c r="E335" t="n">
        <v>1.96690909090909</v>
      </c>
    </row>
    <row r="336">
      <c r="A336" t="inlineStr">
        <is>
          <t>300415</t>
        </is>
      </c>
      <c r="B336" t="n">
        <v>0.0009818210734012717</v>
      </c>
      <c r="C336" t="n">
        <v>29.79274611398963</v>
      </c>
      <c r="D336" t="n">
        <v>14.16063636363636</v>
      </c>
      <c r="E336" t="n">
        <v>2.230909090909091</v>
      </c>
    </row>
    <row r="337">
      <c r="A337" t="inlineStr">
        <is>
          <t>600842</t>
        </is>
      </c>
      <c r="B337" t="n">
        <v>0.0009185225654702418</v>
      </c>
      <c r="C337" t="n">
        <v>29.73977695167287</v>
      </c>
      <c r="D337" t="n">
        <v>12.88545454545454</v>
      </c>
      <c r="E337" t="n">
        <v>0</v>
      </c>
    </row>
    <row r="338">
      <c r="A338" t="inlineStr">
        <is>
          <t>000418</t>
        </is>
      </c>
      <c r="B338" t="n">
        <v>0.008146329064974717</v>
      </c>
      <c r="C338" t="n">
        <v>29.69491525423729</v>
      </c>
      <c r="D338" t="n">
        <v>48.33909090909091</v>
      </c>
      <c r="E338" t="n">
        <v>0.6489090909090909</v>
      </c>
    </row>
    <row r="339">
      <c r="A339" t="inlineStr">
        <is>
          <t>002723</t>
        </is>
      </c>
      <c r="B339" t="n">
        <v>0.0007557573089525993</v>
      </c>
      <c r="C339" t="n">
        <v>29.68476357267951</v>
      </c>
      <c r="D339" t="n">
        <v>12.61554545454545</v>
      </c>
      <c r="E339" t="n">
        <v>1.957181818181818</v>
      </c>
    </row>
    <row r="340">
      <c r="A340" t="inlineStr">
        <is>
          <t>300622</t>
        </is>
      </c>
      <c r="B340" t="n">
        <v>0.001224638479789597</v>
      </c>
      <c r="C340" t="n">
        <v>29.56234516928158</v>
      </c>
      <c r="D340" t="n">
        <v>14.92118181818182</v>
      </c>
      <c r="E340" t="n">
        <v>4.077999999999999</v>
      </c>
    </row>
    <row r="341">
      <c r="A341" t="inlineStr">
        <is>
          <t>002202</t>
        </is>
      </c>
      <c r="B341" t="n">
        <v>0.002509355972890683</v>
      </c>
      <c r="C341" t="n">
        <v>29.55920484010372</v>
      </c>
      <c r="D341" t="n">
        <v>12.34127272727273</v>
      </c>
      <c r="E341" t="n">
        <v>2.533727272727273</v>
      </c>
    </row>
    <row r="342">
      <c r="A342" t="inlineStr">
        <is>
          <t>300651</t>
        </is>
      </c>
      <c r="B342" t="n">
        <v>0.007829011278574365</v>
      </c>
      <c r="C342" t="n">
        <v>29.48647156267257</v>
      </c>
      <c r="D342" t="n">
        <v>40.38354545454544</v>
      </c>
      <c r="E342" t="n">
        <v>2.157909090909091</v>
      </c>
    </row>
    <row r="343">
      <c r="A343" t="inlineStr">
        <is>
          <t>601799</t>
        </is>
      </c>
      <c r="B343" t="n">
        <v>0.01902131695881568</v>
      </c>
      <c r="C343" t="n">
        <v>29.34868221750984</v>
      </c>
      <c r="D343" t="n">
        <v>180.1505454545455</v>
      </c>
      <c r="E343" t="n">
        <v>0.5681818181818181</v>
      </c>
    </row>
    <row r="344">
      <c r="A344" t="inlineStr">
        <is>
          <t>300687</t>
        </is>
      </c>
      <c r="B344" t="n">
        <v>0.002130910303570455</v>
      </c>
      <c r="C344" t="n">
        <v>29.34240362811791</v>
      </c>
      <c r="D344" t="n">
        <v>25.24081818181818</v>
      </c>
      <c r="E344" t="n">
        <v>3.977272727272728</v>
      </c>
    </row>
    <row r="345">
      <c r="A345" t="inlineStr">
        <is>
          <t>600997</t>
        </is>
      </c>
      <c r="B345" t="n">
        <v>0.0004692065349968003</v>
      </c>
      <c r="C345" t="n">
        <v>29.17431192660551</v>
      </c>
      <c r="D345" t="n">
        <v>5.494545454545454</v>
      </c>
      <c r="E345" t="n">
        <v>1.157727272727273</v>
      </c>
    </row>
    <row r="346">
      <c r="A346" t="inlineStr">
        <is>
          <t>000858</t>
        </is>
      </c>
      <c r="B346" t="n">
        <v>0.02810924060614444</v>
      </c>
      <c r="C346" t="n">
        <v>28.71287128712872</v>
      </c>
      <c r="D346" t="n">
        <v>258.4292727272727</v>
      </c>
      <c r="E346" t="n">
        <v>0.5072727272727273</v>
      </c>
    </row>
    <row r="347">
      <c r="A347" t="inlineStr">
        <is>
          <t>300713</t>
        </is>
      </c>
      <c r="B347" t="n">
        <v>0.01387960306436086</v>
      </c>
      <c r="C347" t="n">
        <v>28.6624203821656</v>
      </c>
      <c r="D347" t="n">
        <v>22.61809090909091</v>
      </c>
      <c r="E347" t="n">
        <v>13.49954545454546</v>
      </c>
    </row>
    <row r="348">
      <c r="A348" t="inlineStr">
        <is>
          <t>601155</t>
        </is>
      </c>
      <c r="B348" t="n">
        <v>0.001850032331008404</v>
      </c>
      <c r="C348" t="n">
        <v>28.61173814898421</v>
      </c>
      <c r="D348" t="n">
        <v>35.4010909090909</v>
      </c>
      <c r="E348" t="n">
        <v>0.3635454545454546</v>
      </c>
    </row>
    <row r="349">
      <c r="A349" t="inlineStr">
        <is>
          <t>600740</t>
        </is>
      </c>
      <c r="B349" t="n">
        <v>0.0008318084741484755</v>
      </c>
      <c r="C349" t="n">
        <v>28.57142857142856</v>
      </c>
      <c r="D349" t="n">
        <v>5.572363636363638</v>
      </c>
      <c r="E349" t="n">
        <v>3.704181818181818</v>
      </c>
    </row>
    <row r="350">
      <c r="A350" t="inlineStr">
        <is>
          <t>000550</t>
        </is>
      </c>
      <c r="B350" t="n">
        <v>0.002829023643720531</v>
      </c>
      <c r="C350" t="n">
        <v>28.27151854443666</v>
      </c>
      <c r="D350" t="n">
        <v>18.40272727272727</v>
      </c>
      <c r="E350" t="n">
        <v>3.220272727272727</v>
      </c>
    </row>
    <row r="351">
      <c r="A351" t="inlineStr">
        <is>
          <t>002821</t>
        </is>
      </c>
      <c r="B351" t="n">
        <v>0.01664129643111687</v>
      </c>
      <c r="C351" t="n">
        <v>28.23906083244396</v>
      </c>
      <c r="D351" t="n">
        <v>272.9158181818182</v>
      </c>
      <c r="E351" t="n">
        <v>1.048545454545455</v>
      </c>
    </row>
    <row r="352">
      <c r="A352" t="inlineStr">
        <is>
          <t>000538</t>
        </is>
      </c>
      <c r="B352" t="n">
        <v>0.0143676895839545</v>
      </c>
      <c r="C352" t="n">
        <v>28.19267747887735</v>
      </c>
      <c r="D352" t="n">
        <v>110.4410909090909</v>
      </c>
      <c r="E352" t="n">
        <v>1.359181818181818</v>
      </c>
    </row>
    <row r="353">
      <c r="A353" t="inlineStr">
        <is>
          <t>002539</t>
        </is>
      </c>
      <c r="B353" t="n">
        <v>0.0002997506262303181</v>
      </c>
      <c r="C353" t="n">
        <v>28.125</v>
      </c>
      <c r="D353" t="n">
        <v>7.524181818181817</v>
      </c>
      <c r="E353" t="n">
        <v>2.076818181818182</v>
      </c>
    </row>
    <row r="354">
      <c r="A354" t="inlineStr">
        <is>
          <t>300185</t>
        </is>
      </c>
      <c r="B354" t="n">
        <v>0.001203237248967349</v>
      </c>
      <c r="C354" t="n">
        <v>27.79922779922781</v>
      </c>
      <c r="D354" t="n">
        <v>4.156909090909091</v>
      </c>
      <c r="E354" t="n">
        <v>9.124727272727274</v>
      </c>
    </row>
    <row r="355">
      <c r="A355" t="inlineStr">
        <is>
          <t>603535</t>
        </is>
      </c>
      <c r="B355" t="n">
        <v>0.006520876795875293</v>
      </c>
      <c r="C355" t="n">
        <v>27.74193548387094</v>
      </c>
      <c r="D355" t="n">
        <v>42.89527272727273</v>
      </c>
      <c r="E355" t="n">
        <v>2.283727272727273</v>
      </c>
    </row>
    <row r="356">
      <c r="A356" t="inlineStr">
        <is>
          <t>002851</t>
        </is>
      </c>
      <c r="B356" t="n">
        <v>0.001904082622069336</v>
      </c>
      <c r="C356" t="n">
        <v>27.6678445229682</v>
      </c>
      <c r="D356" t="n">
        <v>33.90427272727273</v>
      </c>
      <c r="E356" t="n">
        <v>1.198272727272727</v>
      </c>
    </row>
    <row r="357">
      <c r="A357" t="inlineStr">
        <is>
          <t>000659</t>
        </is>
      </c>
      <c r="B357" t="n">
        <v>0.0004607921081591567</v>
      </c>
      <c r="C357" t="n">
        <v>27.61194029850744</v>
      </c>
      <c r="D357" t="n">
        <v>2.661909090909091</v>
      </c>
      <c r="E357" t="n">
        <v>1.143545454545455</v>
      </c>
    </row>
    <row r="358">
      <c r="A358" t="inlineStr">
        <is>
          <t>300285</t>
        </is>
      </c>
      <c r="B358" t="n">
        <v>0.002549966125421996</v>
      </c>
      <c r="C358" t="n">
        <v>27.44063324538257</v>
      </c>
      <c r="D358" t="n">
        <v>41.8190909090909</v>
      </c>
      <c r="E358" t="n">
        <v>1.469818181818182</v>
      </c>
    </row>
    <row r="359">
      <c r="A359" t="inlineStr">
        <is>
          <t>300628</t>
        </is>
      </c>
      <c r="B359" t="n">
        <v>0.007180539074680569</v>
      </c>
      <c r="C359" t="n">
        <v>27.34847247181833</v>
      </c>
      <c r="D359" t="n">
        <v>66.85736363636363</v>
      </c>
      <c r="E359" t="n">
        <v>0.7268181818181817</v>
      </c>
    </row>
    <row r="360">
      <c r="A360" t="inlineStr">
        <is>
          <t>688526</t>
        </is>
      </c>
      <c r="B360" t="n">
        <v>0.003856166135307098</v>
      </c>
      <c r="C360" t="n">
        <v>27.29575680810641</v>
      </c>
      <c r="D360" t="n">
        <v>41.47604651162791</v>
      </c>
      <c r="E360" t="n">
        <v>7.247790697674419</v>
      </c>
    </row>
    <row r="361">
      <c r="A361" t="inlineStr">
        <is>
          <t>600111</t>
        </is>
      </c>
      <c r="B361" t="n">
        <v>0.002279967862709093</v>
      </c>
      <c r="C361" t="n">
        <v>27.2005772005772</v>
      </c>
      <c r="D361" t="n">
        <v>12.59481818181818</v>
      </c>
      <c r="E361" t="n">
        <v>2.91309090909091</v>
      </c>
    </row>
    <row r="362">
      <c r="A362" t="inlineStr">
        <is>
          <t>002572</t>
        </is>
      </c>
      <c r="B362" t="n">
        <v>0.0009801116449491415</v>
      </c>
      <c r="C362" t="n">
        <v>27.19406674907294</v>
      </c>
      <c r="D362" t="n">
        <v>27.36672727272727</v>
      </c>
      <c r="E362" t="n">
        <v>1.834181818181818</v>
      </c>
    </row>
    <row r="363">
      <c r="A363" t="inlineStr">
        <is>
          <t>300054</t>
        </is>
      </c>
      <c r="B363" t="n">
        <v>0.002398511839963892</v>
      </c>
      <c r="C363" t="n">
        <v>27.02546296296295</v>
      </c>
      <c r="D363" t="n">
        <v>17.38172727272727</v>
      </c>
      <c r="E363" t="n">
        <v>2.821909090909091</v>
      </c>
    </row>
    <row r="364">
      <c r="A364" t="inlineStr">
        <is>
          <t>603195</t>
        </is>
      </c>
      <c r="B364" t="n">
        <v>0.03355363875725281</v>
      </c>
      <c r="C364" t="n">
        <v>26.90497467977359</v>
      </c>
      <c r="D364" t="n">
        <v>188.2888181818182</v>
      </c>
      <c r="E364" t="n">
        <v>3.021363636363636</v>
      </c>
    </row>
    <row r="365">
      <c r="A365" t="inlineStr">
        <is>
          <t>600884</t>
        </is>
      </c>
      <c r="B365" t="n">
        <v>0.004488728076705564</v>
      </c>
      <c r="C365" t="n">
        <v>26.87258687258687</v>
      </c>
      <c r="D365" t="n">
        <v>13.63990909090909</v>
      </c>
      <c r="E365" t="n">
        <v>2.814454545454546</v>
      </c>
    </row>
    <row r="366">
      <c r="A366" t="inlineStr">
        <is>
          <t>002810</t>
        </is>
      </c>
      <c r="B366" t="n">
        <v>0.004188745758363605</v>
      </c>
      <c r="C366" t="n">
        <v>26.8361581920904</v>
      </c>
      <c r="D366" t="n">
        <v>38.43445454545454</v>
      </c>
      <c r="E366" t="n">
        <v>1.928454545454546</v>
      </c>
    </row>
    <row r="367">
      <c r="A367" t="inlineStr">
        <is>
          <t>603187</t>
        </is>
      </c>
      <c r="B367" t="n">
        <v>0.004927023706783275</v>
      </c>
      <c r="C367" t="n">
        <v>26.52173913043476</v>
      </c>
      <c r="D367" t="n">
        <v>55.17636363636365</v>
      </c>
      <c r="E367" t="n">
        <v>1.897636363636364</v>
      </c>
    </row>
    <row r="368">
      <c r="A368" t="inlineStr">
        <is>
          <t>002342</t>
        </is>
      </c>
      <c r="B368" t="n">
        <v>0.001365087182511149</v>
      </c>
      <c r="C368" t="n">
        <v>26.50602409638556</v>
      </c>
      <c r="D368" t="n">
        <v>3.745909090909091</v>
      </c>
      <c r="E368" t="n">
        <v>6.133</v>
      </c>
    </row>
    <row r="369">
      <c r="A369" t="inlineStr">
        <is>
          <t>600460</t>
        </is>
      </c>
      <c r="B369" t="n">
        <v>0.00789109006383561</v>
      </c>
      <c r="C369" t="n">
        <v>26.46556630620376</v>
      </c>
      <c r="D369" t="n">
        <v>19.26518181818182</v>
      </c>
      <c r="E369" t="n">
        <v>3.680181818181818</v>
      </c>
    </row>
    <row r="370">
      <c r="A370" t="inlineStr">
        <is>
          <t>300323</t>
        </is>
      </c>
      <c r="B370" t="n">
        <v>0.0008461538557136642</v>
      </c>
      <c r="C370" t="n">
        <v>26.15384615384615</v>
      </c>
      <c r="D370" t="n">
        <v>12.09090909090909</v>
      </c>
      <c r="E370" t="n">
        <v>3.252545454545454</v>
      </c>
    </row>
    <row r="371">
      <c r="A371" t="inlineStr">
        <is>
          <t>600537</t>
        </is>
      </c>
      <c r="B371" t="n">
        <v>0.0005386296987470009</v>
      </c>
      <c r="C371" t="n">
        <v>26.10966057441253</v>
      </c>
      <c r="D371" t="n">
        <v>4.272363636363636</v>
      </c>
      <c r="E371" t="n">
        <v>3.442</v>
      </c>
    </row>
    <row r="372">
      <c r="A372" t="inlineStr">
        <is>
          <t>600733</t>
        </is>
      </c>
      <c r="B372" t="n">
        <v>0.001960985917000235</v>
      </c>
      <c r="C372" t="n">
        <v>26.02739726027396</v>
      </c>
      <c r="D372" t="n">
        <v>7.582181818181819</v>
      </c>
      <c r="E372" t="n">
        <v>2.843727272727273</v>
      </c>
    </row>
    <row r="373">
      <c r="A373" t="inlineStr">
        <is>
          <t>002129</t>
        </is>
      </c>
      <c r="B373" t="n">
        <v>0.003069740999805121</v>
      </c>
      <c r="C373" t="n">
        <v>25.96613113330439</v>
      </c>
      <c r="D373" t="n">
        <v>24.36918181818181</v>
      </c>
      <c r="E373" t="n">
        <v>2.457363636363637</v>
      </c>
    </row>
    <row r="374">
      <c r="A374" t="inlineStr">
        <is>
          <t>002472</t>
        </is>
      </c>
      <c r="B374" t="n">
        <v>0.0005377329003371301</v>
      </c>
      <c r="C374" t="n">
        <v>25.93144560357674</v>
      </c>
      <c r="D374" t="n">
        <v>7.135181818181819</v>
      </c>
      <c r="E374" t="n">
        <v>1.589454545454545</v>
      </c>
    </row>
    <row r="375">
      <c r="A375" t="inlineStr">
        <is>
          <t>300459</t>
        </is>
      </c>
      <c r="B375" t="n">
        <v>0.001002146223085249</v>
      </c>
      <c r="C375" t="n">
        <v>25.90163934426231</v>
      </c>
      <c r="D375" t="n">
        <v>4.039000000000001</v>
      </c>
      <c r="E375" t="n">
        <v>7.120363636363636</v>
      </c>
    </row>
    <row r="376">
      <c r="A376" t="inlineStr">
        <is>
          <t>600887</t>
        </is>
      </c>
      <c r="B376" t="n">
        <v>0.002951170019415969</v>
      </c>
      <c r="C376" t="n">
        <v>25.86453272363531</v>
      </c>
      <c r="D376" t="n">
        <v>41.04454545454545</v>
      </c>
      <c r="E376" t="n">
        <v>1.023818181818182</v>
      </c>
    </row>
    <row r="377">
      <c r="A377" t="inlineStr">
        <is>
          <t>601208</t>
        </is>
      </c>
      <c r="B377" t="n">
        <v>0.001175631696798536</v>
      </c>
      <c r="C377" t="n">
        <v>25.86206896551724</v>
      </c>
      <c r="D377" t="n">
        <v>10.172</v>
      </c>
      <c r="E377" t="n">
        <v>1.862090909090909</v>
      </c>
    </row>
    <row r="378">
      <c r="A378" t="inlineStr">
        <is>
          <t>601619</t>
        </is>
      </c>
      <c r="B378" t="n">
        <v>0.0001222803072010126</v>
      </c>
      <c r="C378" t="n">
        <v>25.8426966292135</v>
      </c>
      <c r="D378" t="n">
        <v>3.257545454545455</v>
      </c>
      <c r="E378" t="n">
        <v>1.063909090909091</v>
      </c>
    </row>
    <row r="379">
      <c r="A379" t="inlineStr">
        <is>
          <t>600059</t>
        </is>
      </c>
      <c r="B379" t="n">
        <v>0.005780650652015849</v>
      </c>
      <c r="C379" t="n">
        <v>25.81632653061223</v>
      </c>
      <c r="D379" t="n">
        <v>11.40881818181818</v>
      </c>
      <c r="E379" t="n">
        <v>4.568272727272727</v>
      </c>
    </row>
    <row r="380">
      <c r="A380" t="inlineStr">
        <is>
          <t>002078</t>
        </is>
      </c>
      <c r="B380" t="n">
        <v>0.000898435175214396</v>
      </c>
      <c r="C380" t="n">
        <v>25.61459159397304</v>
      </c>
      <c r="D380" t="n">
        <v>14.47727272727272</v>
      </c>
      <c r="E380" t="n">
        <v>1.013090909090909</v>
      </c>
    </row>
    <row r="381">
      <c r="A381" t="inlineStr">
        <is>
          <t>300721</t>
        </is>
      </c>
      <c r="B381" t="n">
        <v>0.002450456473811538</v>
      </c>
      <c r="C381" t="n">
        <v>25.52250803858522</v>
      </c>
      <c r="D381" t="n">
        <v>32.61263636363637</v>
      </c>
      <c r="E381" t="n">
        <v>10.16318181818182</v>
      </c>
    </row>
    <row r="382">
      <c r="A382" t="inlineStr">
        <is>
          <t>601702</t>
        </is>
      </c>
      <c r="B382" t="n">
        <v>0.001320028224750656</v>
      </c>
      <c r="C382" t="n">
        <v>25.42372881355934</v>
      </c>
      <c r="D382" t="n">
        <v>7.522164948453608</v>
      </c>
      <c r="E382" t="n">
        <v>19.66</v>
      </c>
    </row>
    <row r="383">
      <c r="A383" t="inlineStr">
        <is>
          <t>603589</t>
        </is>
      </c>
      <c r="B383" t="n">
        <v>0.006679105867720149</v>
      </c>
      <c r="C383" t="n">
        <v>25.30404080031385</v>
      </c>
      <c r="D383" t="n">
        <v>61.41054545454544</v>
      </c>
      <c r="E383" t="n">
        <v>1.850272727272728</v>
      </c>
    </row>
    <row r="384">
      <c r="A384" t="inlineStr">
        <is>
          <t>002925</t>
        </is>
      </c>
      <c r="B384" t="n">
        <v>0.002192776099966104</v>
      </c>
      <c r="C384" t="n">
        <v>25.2650822669104</v>
      </c>
      <c r="D384" t="n">
        <v>62.54345454545454</v>
      </c>
      <c r="E384" t="n">
        <v>2.058</v>
      </c>
    </row>
    <row r="385">
      <c r="A385" t="inlineStr">
        <is>
          <t>300708</t>
        </is>
      </c>
      <c r="B385" t="n">
        <v>0.01074188039969052</v>
      </c>
      <c r="C385" t="n">
        <v>25.24271844660195</v>
      </c>
      <c r="D385" t="n">
        <v>28.35845454545455</v>
      </c>
      <c r="E385" t="n">
        <v>17.372</v>
      </c>
    </row>
    <row r="386">
      <c r="A386" t="inlineStr">
        <is>
          <t>600779</t>
        </is>
      </c>
      <c r="B386" t="n">
        <v>0.008743133282214471</v>
      </c>
      <c r="C386" t="n">
        <v>25.07676560900718</v>
      </c>
      <c r="D386" t="n">
        <v>74.60599999999998</v>
      </c>
      <c r="E386" t="n">
        <v>1.376181818181818</v>
      </c>
    </row>
    <row r="387">
      <c r="A387" t="inlineStr">
        <is>
          <t>600333</t>
        </is>
      </c>
      <c r="B387" t="n">
        <v>0.002452983338824414</v>
      </c>
      <c r="C387" t="n">
        <v>24.94172494172495</v>
      </c>
      <c r="D387" t="n">
        <v>5.181090909090909</v>
      </c>
      <c r="E387" t="n">
        <v>4.579272727272728</v>
      </c>
    </row>
    <row r="388">
      <c r="A388" t="inlineStr">
        <is>
          <t>603348</t>
        </is>
      </c>
      <c r="B388" t="n">
        <v>0.003478857909168641</v>
      </c>
      <c r="C388" t="n">
        <v>24.91467576791808</v>
      </c>
      <c r="D388" t="n">
        <v>27.04418181818182</v>
      </c>
      <c r="E388" t="n">
        <v>7.729818181818182</v>
      </c>
    </row>
    <row r="389">
      <c r="A389" t="inlineStr">
        <is>
          <t>300064</t>
        </is>
      </c>
      <c r="B389" t="n">
        <v>0.00503021596788697</v>
      </c>
      <c r="C389" t="n">
        <v>24.68085106382978</v>
      </c>
      <c r="D389" t="n">
        <v>4.414909090909091</v>
      </c>
      <c r="E389" t="n">
        <v>15.74536363636364</v>
      </c>
    </row>
    <row r="390">
      <c r="A390" t="inlineStr">
        <is>
          <t>002813</t>
        </is>
      </c>
      <c r="B390" t="n">
        <v>0.006217012729221867</v>
      </c>
      <c r="C390" t="n">
        <v>24.59161147902871</v>
      </c>
      <c r="D390" t="n">
        <v>21.56263636363636</v>
      </c>
      <c r="E390" t="n">
        <v>12.04327272727273</v>
      </c>
    </row>
    <row r="391">
      <c r="A391" t="inlineStr">
        <is>
          <t>603416</t>
        </is>
      </c>
      <c r="B391" t="n">
        <v>0.006527814088311645</v>
      </c>
      <c r="C391" t="n">
        <v>24.53835667368942</v>
      </c>
      <c r="D391" t="n">
        <v>87.33518181818182</v>
      </c>
      <c r="E391" t="n">
        <v>1.911181818181818</v>
      </c>
    </row>
    <row r="392">
      <c r="A392" t="inlineStr">
        <is>
          <t>600792</t>
        </is>
      </c>
      <c r="B392" t="n">
        <v>0.0003461539130595999</v>
      </c>
      <c r="C392" t="n">
        <v>24.52830188679245</v>
      </c>
      <c r="D392" t="n">
        <v>3.282454545454546</v>
      </c>
      <c r="E392" t="n">
        <v>2.019454545454545</v>
      </c>
    </row>
    <row r="393">
      <c r="A393" t="inlineStr">
        <is>
          <t>002867</t>
        </is>
      </c>
      <c r="B393" t="n">
        <v>0.001094262667226507</v>
      </c>
      <c r="C393" t="n">
        <v>24.37039907012788</v>
      </c>
      <c r="D393" t="n">
        <v>26.41090909090909</v>
      </c>
      <c r="E393" t="n">
        <v>0.6827272727272725</v>
      </c>
    </row>
    <row r="394">
      <c r="A394" t="inlineStr">
        <is>
          <t>000725</t>
        </is>
      </c>
      <c r="B394" t="n">
        <v>0.0006017646595828411</v>
      </c>
      <c r="C394" t="n">
        <v>24.36647173489279</v>
      </c>
      <c r="D394" t="n">
        <v>5.488636363636365</v>
      </c>
      <c r="E394" t="n">
        <v>2.74090909090909</v>
      </c>
    </row>
    <row r="395">
      <c r="A395" t="inlineStr">
        <is>
          <t>300196</t>
        </is>
      </c>
      <c r="B395" t="n">
        <v>0.001359537262662449</v>
      </c>
      <c r="C395" t="n">
        <v>24.32253800396562</v>
      </c>
      <c r="D395" t="n">
        <v>15.36172727272727</v>
      </c>
      <c r="E395" t="n">
        <v>2.245363636363637</v>
      </c>
    </row>
    <row r="396">
      <c r="A396" t="inlineStr">
        <is>
          <t>000338</t>
        </is>
      </c>
      <c r="B396" t="n">
        <v>0.0009361432912305881</v>
      </c>
      <c r="C396" t="n">
        <v>24.23664122137406</v>
      </c>
      <c r="D396" t="n">
        <v>16.308</v>
      </c>
      <c r="E396" t="n">
        <v>1.455727272727273</v>
      </c>
    </row>
    <row r="397">
      <c r="A397" t="inlineStr">
        <is>
          <t>603638</t>
        </is>
      </c>
      <c r="B397" t="n">
        <v>0.01336256814222006</v>
      </c>
      <c r="C397" t="n">
        <v>24.23014586709886</v>
      </c>
      <c r="D397" t="n">
        <v>62.66945454545455</v>
      </c>
      <c r="E397" t="n">
        <v>0.3172727272727273</v>
      </c>
    </row>
    <row r="398">
      <c r="A398" t="inlineStr">
        <is>
          <t>601016</t>
        </is>
      </c>
      <c r="B398" t="n">
        <v>0.0003575883576401617</v>
      </c>
      <c r="C398" t="n">
        <v>24.09240924092408</v>
      </c>
      <c r="D398" t="n">
        <v>3.015181818181818</v>
      </c>
      <c r="E398" t="n">
        <v>2.481727272727273</v>
      </c>
    </row>
    <row r="399">
      <c r="A399" t="inlineStr">
        <is>
          <t>600732</t>
        </is>
      </c>
      <c r="B399" t="n">
        <v>0.001913090957669677</v>
      </c>
      <c r="C399" t="n">
        <v>24.07670454545454</v>
      </c>
      <c r="D399" t="n">
        <v>15.46590909090909</v>
      </c>
      <c r="E399" t="n">
        <v>3.413272727272727</v>
      </c>
    </row>
    <row r="400">
      <c r="A400" t="inlineStr">
        <is>
          <t>300866</t>
        </is>
      </c>
      <c r="B400" t="n">
        <v>0.02485996953925277</v>
      </c>
      <c r="C400" t="n">
        <v>24.06373416859593</v>
      </c>
      <c r="D400" t="n">
        <v>163.8678504672897</v>
      </c>
      <c r="E400" t="n">
        <v>8.661121495327103</v>
      </c>
    </row>
    <row r="401">
      <c r="A401" t="inlineStr">
        <is>
          <t>600926</t>
        </is>
      </c>
      <c r="B401" t="n">
        <v>0.0009055132523277632</v>
      </c>
      <c r="C401" t="n">
        <v>24.06143344709897</v>
      </c>
      <c r="D401" t="n">
        <v>13.60936363636364</v>
      </c>
      <c r="E401" t="n">
        <v>0.7274545454545455</v>
      </c>
    </row>
    <row r="402">
      <c r="A402" t="inlineStr">
        <is>
          <t>600509</t>
        </is>
      </c>
      <c r="B402" t="n">
        <v>0.0007061473777787746</v>
      </c>
      <c r="C402" t="n">
        <v>24.04761904761905</v>
      </c>
      <c r="D402" t="n">
        <v>4.286545454545455</v>
      </c>
      <c r="E402" t="n">
        <v>2.910999999999999</v>
      </c>
    </row>
    <row r="403">
      <c r="A403" t="inlineStr">
        <is>
          <t>002001</t>
        </is>
      </c>
      <c r="B403" t="n">
        <v>0.00285475736148793</v>
      </c>
      <c r="C403" t="n">
        <v>24.04643449419568</v>
      </c>
      <c r="D403" t="n">
        <v>32.64690909090908</v>
      </c>
      <c r="E403" t="n">
        <v>1.073545454545454</v>
      </c>
    </row>
    <row r="404">
      <c r="A404" t="inlineStr">
        <is>
          <t>000960</t>
        </is>
      </c>
      <c r="B404" t="n">
        <v>0.0006810920089209757</v>
      </c>
      <c r="C404" t="n">
        <v>24.04426559356136</v>
      </c>
      <c r="D404" t="n">
        <v>10.12109090909091</v>
      </c>
      <c r="E404" t="n">
        <v>1.445090909090909</v>
      </c>
    </row>
    <row r="405">
      <c r="A405" t="inlineStr">
        <is>
          <t>002218</t>
        </is>
      </c>
      <c r="B405" t="n">
        <v>0.0002864624327366563</v>
      </c>
      <c r="C405" t="n">
        <v>23.83292383292384</v>
      </c>
      <c r="D405" t="n">
        <v>4.573454545454545</v>
      </c>
      <c r="E405" t="n">
        <v>3.486545454545454</v>
      </c>
    </row>
    <row r="406">
      <c r="A406" t="inlineStr">
        <is>
          <t>603179</t>
        </is>
      </c>
      <c r="B406" t="n">
        <v>0.00262042151180635</v>
      </c>
      <c r="C406" t="n">
        <v>23.77243481205553</v>
      </c>
      <c r="D406" t="n">
        <v>32.12863636363637</v>
      </c>
      <c r="E406" t="n">
        <v>1.000090909090909</v>
      </c>
    </row>
    <row r="407">
      <c r="A407" t="inlineStr">
        <is>
          <t>600519</t>
        </is>
      </c>
      <c r="B407" t="n">
        <v>0.1107318979524239</v>
      </c>
      <c r="C407" t="n">
        <v>23.77000592768228</v>
      </c>
      <c r="D407" t="n">
        <v>1804.71</v>
      </c>
      <c r="E407" t="n">
        <v>0.2209090909090909</v>
      </c>
    </row>
    <row r="408">
      <c r="A408" t="inlineStr">
        <is>
          <t>300008</t>
        </is>
      </c>
      <c r="B408" t="n">
        <v>0.002413592025529809</v>
      </c>
      <c r="C408" t="n">
        <v>23.75296912114013</v>
      </c>
      <c r="D408" t="n">
        <v>7.126272727272728</v>
      </c>
      <c r="E408" t="n">
        <v>12.65254545454545</v>
      </c>
    </row>
    <row r="409">
      <c r="A409" t="inlineStr">
        <is>
          <t>300720</t>
        </is>
      </c>
      <c r="B409" t="n">
        <v>0.007432093626134652</v>
      </c>
      <c r="C409" t="n">
        <v>23.61980648833237</v>
      </c>
      <c r="D409" t="n">
        <v>23.20272727272727</v>
      </c>
      <c r="E409" t="n">
        <v>9.998818181818184</v>
      </c>
    </row>
    <row r="410">
      <c r="A410" t="inlineStr">
        <is>
          <t>002230</t>
        </is>
      </c>
      <c r="B410" t="n">
        <v>0.003525682397172453</v>
      </c>
      <c r="C410" t="n">
        <v>23.51387054161162</v>
      </c>
      <c r="D410" t="n">
        <v>39.14945454545455</v>
      </c>
      <c r="E410" t="n">
        <v>2.019909090909091</v>
      </c>
    </row>
    <row r="411">
      <c r="A411" t="inlineStr">
        <is>
          <t>600104</t>
        </is>
      </c>
      <c r="B411" t="n">
        <v>0.003174770775541541</v>
      </c>
      <c r="C411" t="n">
        <v>23.30255296034762</v>
      </c>
      <c r="D411" t="n">
        <v>22.76581818181818</v>
      </c>
      <c r="E411" t="n">
        <v>0.5779090909090909</v>
      </c>
    </row>
    <row r="412">
      <c r="A412" t="inlineStr">
        <is>
          <t>600362</t>
        </is>
      </c>
      <c r="B412" t="n">
        <v>0.004411685221252703</v>
      </c>
      <c r="C412" t="n">
        <v>23.26764144945963</v>
      </c>
      <c r="D412" t="n">
        <v>17.89981818181818</v>
      </c>
      <c r="E412" t="n">
        <v>2.190363636363637</v>
      </c>
    </row>
    <row r="413">
      <c r="A413" t="inlineStr">
        <is>
          <t>600862</t>
        </is>
      </c>
      <c r="B413" t="n">
        <v>0.00712783096435804</v>
      </c>
      <c r="C413" t="n">
        <v>23.05422353375139</v>
      </c>
      <c r="D413" t="n">
        <v>26.87609090909091</v>
      </c>
      <c r="E413" t="n">
        <v>1.317909090909091</v>
      </c>
    </row>
    <row r="414">
      <c r="A414" t="inlineStr">
        <is>
          <t>603126</t>
        </is>
      </c>
      <c r="B414" t="n">
        <v>0.0005384070443981454</v>
      </c>
      <c r="C414" t="n">
        <v>23.0142566191446</v>
      </c>
      <c r="D414" t="n">
        <v>5.326909090909091</v>
      </c>
      <c r="E414" t="n">
        <v>2.163363636363637</v>
      </c>
    </row>
    <row r="415">
      <c r="A415" t="inlineStr">
        <is>
          <t>603298</t>
        </is>
      </c>
      <c r="B415" t="n">
        <v>0.002680600830022352</v>
      </c>
      <c r="C415" t="n">
        <v>22.92954264524105</v>
      </c>
      <c r="D415" t="n">
        <v>18.88754545454546</v>
      </c>
      <c r="E415" t="n">
        <v>0.8307272727272729</v>
      </c>
    </row>
    <row r="416">
      <c r="A416" t="inlineStr">
        <is>
          <t>600481</t>
        </is>
      </c>
      <c r="B416" t="n">
        <v>0.0006720430211256533</v>
      </c>
      <c r="C416" t="n">
        <v>22.85714285714286</v>
      </c>
      <c r="D416" t="n">
        <v>3.894090909090909</v>
      </c>
      <c r="E416" t="n">
        <v>2.94</v>
      </c>
    </row>
    <row r="417">
      <c r="A417" t="inlineStr">
        <is>
          <t>300402</t>
        </is>
      </c>
      <c r="B417" t="n">
        <v>0.006292969411144275</v>
      </c>
      <c r="C417" t="n">
        <v>22.76785714285714</v>
      </c>
      <c r="D417" t="n">
        <v>17.82527272727273</v>
      </c>
      <c r="E417" t="n">
        <v>6.271545454545455</v>
      </c>
    </row>
    <row r="418">
      <c r="A418" t="inlineStr">
        <is>
          <t>000547</t>
        </is>
      </c>
      <c r="B418" t="n">
        <v>0.003471642769579136</v>
      </c>
      <c r="C418" t="n">
        <v>22.64423076923077</v>
      </c>
      <c r="D418" t="n">
        <v>22.48381818181818</v>
      </c>
      <c r="E418" t="n">
        <v>2.986272727272727</v>
      </c>
    </row>
    <row r="419">
      <c r="A419" t="inlineStr">
        <is>
          <t>000589</t>
        </is>
      </c>
      <c r="B419" t="n">
        <v>0.0005092227475655121</v>
      </c>
      <c r="C419" t="n">
        <v>22.59786476868326</v>
      </c>
      <c r="D419" t="n">
        <v>6.393999999999999</v>
      </c>
      <c r="E419" t="n">
        <v>3.324999999999999</v>
      </c>
    </row>
    <row r="420">
      <c r="A420" t="inlineStr">
        <is>
          <t>300337</t>
        </is>
      </c>
      <c r="B420" t="n">
        <v>0.002193738383595426</v>
      </c>
      <c r="C420" t="n">
        <v>22.4390243902439</v>
      </c>
      <c r="D420" t="n">
        <v>6.322181818181819</v>
      </c>
      <c r="E420" t="n">
        <v>8.248181818181818</v>
      </c>
    </row>
    <row r="421">
      <c r="A421" t="inlineStr">
        <is>
          <t>002410</t>
        </is>
      </c>
      <c r="B421" t="n">
        <v>0.004770755792229841</v>
      </c>
      <c r="C421" t="n">
        <v>22.40097131582941</v>
      </c>
      <c r="D421" t="n">
        <v>73.44109090909092</v>
      </c>
      <c r="E421" t="n">
        <v>0.7711818181818183</v>
      </c>
    </row>
    <row r="422">
      <c r="A422" t="inlineStr">
        <is>
          <t>300438</t>
        </is>
      </c>
      <c r="B422" t="n">
        <v>0.004493254311146879</v>
      </c>
      <c r="C422" t="n">
        <v>22.31833910034602</v>
      </c>
      <c r="D422" t="n">
        <v>20.85463636363636</v>
      </c>
      <c r="E422" t="n">
        <v>6.948999999999999</v>
      </c>
    </row>
    <row r="423">
      <c r="A423" t="inlineStr">
        <is>
          <t>600071</t>
        </is>
      </c>
      <c r="B423" t="n">
        <v>0.002373409888375965</v>
      </c>
      <c r="C423" t="n">
        <v>22.31404958677687</v>
      </c>
      <c r="D423" t="n">
        <v>11.27254545454545</v>
      </c>
      <c r="E423" t="n">
        <v>1.886727272727273</v>
      </c>
    </row>
    <row r="424">
      <c r="A424" t="inlineStr">
        <is>
          <t>002324</t>
        </is>
      </c>
      <c r="B424" t="n">
        <v>0.002016486587572359</v>
      </c>
      <c r="C424" t="n">
        <v>22.29595222295952</v>
      </c>
      <c r="D424" t="n">
        <v>15.82909090909091</v>
      </c>
      <c r="E424" t="n">
        <v>2.041727272727273</v>
      </c>
    </row>
    <row r="425">
      <c r="A425" t="inlineStr">
        <is>
          <t>600497</t>
        </is>
      </c>
      <c r="B425" t="n">
        <v>0.0004638581684961564</v>
      </c>
      <c r="C425" t="n">
        <v>22.24824355971897</v>
      </c>
      <c r="D425" t="n">
        <v>4.376363636363636</v>
      </c>
      <c r="E425" t="n">
        <v>1.476</v>
      </c>
    </row>
    <row r="426">
      <c r="A426" t="inlineStr">
        <is>
          <t>300343</t>
        </is>
      </c>
      <c r="B426" t="n">
        <v>0.0006572636670649325</v>
      </c>
      <c r="C426" t="n">
        <v>22.14285714285715</v>
      </c>
      <c r="D426" t="n">
        <v>3.501909090909091</v>
      </c>
      <c r="E426" t="n">
        <v>11.55963636363636</v>
      </c>
    </row>
    <row r="427">
      <c r="A427" t="inlineStr">
        <is>
          <t>002735</t>
        </is>
      </c>
      <c r="B427" t="n">
        <v>0.001253517693058669</v>
      </c>
      <c r="C427" t="n">
        <v>22.08549222797929</v>
      </c>
      <c r="D427" t="n">
        <v>38.72281818181818</v>
      </c>
      <c r="E427" t="n">
        <v>1.428545454545454</v>
      </c>
    </row>
    <row r="428">
      <c r="A428" t="inlineStr">
        <is>
          <t>601677</t>
        </is>
      </c>
      <c r="B428" t="n">
        <v>0.001681641279044852</v>
      </c>
      <c r="C428" t="n">
        <v>21.76991150442478</v>
      </c>
      <c r="D428" t="n">
        <v>13.07836363636364</v>
      </c>
      <c r="E428" t="n">
        <v>2.754090909090909</v>
      </c>
    </row>
    <row r="429">
      <c r="A429" t="inlineStr">
        <is>
          <t>600760</t>
        </is>
      </c>
      <c r="B429" t="n">
        <v>0.02044789421676048</v>
      </c>
      <c r="C429" t="n">
        <v>21.74724078967822</v>
      </c>
      <c r="D429" t="n">
        <v>63.79090909090908</v>
      </c>
      <c r="E429" t="n">
        <v>3.491727272727272</v>
      </c>
    </row>
    <row r="430">
      <c r="A430" t="inlineStr">
        <is>
          <t>603288</t>
        </is>
      </c>
      <c r="B430" t="n">
        <v>0.01650757120688516</v>
      </c>
      <c r="C430" t="n">
        <v>21.64438747482145</v>
      </c>
      <c r="D430" t="n">
        <v>177.5888181818182</v>
      </c>
      <c r="E430" t="n">
        <v>0.1366363636363636</v>
      </c>
    </row>
    <row r="431">
      <c r="A431" t="inlineStr">
        <is>
          <t>603629</t>
        </is>
      </c>
      <c r="B431" t="n">
        <v>0.003549439979369001</v>
      </c>
      <c r="C431" t="n">
        <v>21.56862745098038</v>
      </c>
      <c r="D431" t="n">
        <v>30.829</v>
      </c>
      <c r="E431" t="n">
        <v>8.321818181818182</v>
      </c>
    </row>
    <row r="432">
      <c r="A432" t="inlineStr">
        <is>
          <t>002919</t>
        </is>
      </c>
      <c r="B432" t="n">
        <v>0.01063206982481115</v>
      </c>
      <c r="C432" t="n">
        <v>21.4832975789151</v>
      </c>
      <c r="D432" t="n">
        <v>42.91018181818182</v>
      </c>
      <c r="E432" t="n">
        <v>5.285454545454546</v>
      </c>
    </row>
    <row r="433">
      <c r="A433" t="inlineStr">
        <is>
          <t>002766</t>
        </is>
      </c>
      <c r="B433" t="n">
        <v>0.0006364799015002458</v>
      </c>
      <c r="C433" t="n">
        <v>21.3166144200627</v>
      </c>
      <c r="D433" t="n">
        <v>3.461090909090909</v>
      </c>
      <c r="E433" t="n">
        <v>0.7212727272727274</v>
      </c>
    </row>
    <row r="434">
      <c r="A434" t="inlineStr">
        <is>
          <t>002138</t>
        </is>
      </c>
      <c r="B434" t="n">
        <v>0.0008302479993324291</v>
      </c>
      <c r="C434" t="n">
        <v>21.24331000411692</v>
      </c>
      <c r="D434" t="n">
        <v>25.255</v>
      </c>
      <c r="E434" t="n">
        <v>2.27</v>
      </c>
    </row>
    <row r="435">
      <c r="A435" t="inlineStr">
        <is>
          <t>600771</t>
        </is>
      </c>
      <c r="B435" t="n">
        <v>0.0008026961523399187</v>
      </c>
      <c r="C435" t="n">
        <v>21.2025316455696</v>
      </c>
      <c r="D435" t="n">
        <v>15.61445454545454</v>
      </c>
      <c r="E435" t="n">
        <v>2.620454545454546</v>
      </c>
    </row>
    <row r="436">
      <c r="A436" t="inlineStr">
        <is>
          <t>601369</t>
        </is>
      </c>
      <c r="B436" t="n">
        <v>0.000744604874064342</v>
      </c>
      <c r="C436" t="n">
        <v>21.05978260869566</v>
      </c>
      <c r="D436" t="n">
        <v>7.071545454545456</v>
      </c>
      <c r="E436" t="n">
        <v>0.5556363636363636</v>
      </c>
    </row>
    <row r="437">
      <c r="A437" t="inlineStr">
        <is>
          <t>603555</t>
        </is>
      </c>
      <c r="B437" t="n">
        <v>0.0001721952860430398</v>
      </c>
      <c r="C437" t="n">
        <v>20.855614973262</v>
      </c>
      <c r="D437" t="n">
        <v>2.193272727272727</v>
      </c>
      <c r="E437" t="n">
        <v>0.5841818181818182</v>
      </c>
    </row>
    <row r="438">
      <c r="A438" t="inlineStr">
        <is>
          <t>600160</t>
        </is>
      </c>
      <c r="B438" t="n">
        <v>0.0004366504104742485</v>
      </c>
      <c r="C438" t="n">
        <v>20.83333333333333</v>
      </c>
      <c r="D438" t="n">
        <v>7.434181818181819</v>
      </c>
      <c r="E438" t="n">
        <v>0.9800000000000002</v>
      </c>
    </row>
    <row r="439">
      <c r="A439" t="inlineStr">
        <is>
          <t>603308</t>
        </is>
      </c>
      <c r="B439" t="n">
        <v>0.003631364723517661</v>
      </c>
      <c r="C439" t="n">
        <v>20.67415730337079</v>
      </c>
      <c r="D439" t="n">
        <v>28.00963636363636</v>
      </c>
      <c r="E439" t="n">
        <v>1.534909090909091</v>
      </c>
    </row>
    <row r="440">
      <c r="A440" t="inlineStr">
        <is>
          <t>000049</t>
        </is>
      </c>
      <c r="B440" t="n">
        <v>0.009865092110472228</v>
      </c>
      <c r="C440" t="n">
        <v>20.62788222774035</v>
      </c>
      <c r="D440" t="n">
        <v>56.42890909090909</v>
      </c>
      <c r="E440" t="n">
        <v>2.160272727272727</v>
      </c>
    </row>
    <row r="441">
      <c r="A441" t="inlineStr">
        <is>
          <t>000602</t>
        </is>
      </c>
      <c r="B441" t="n">
        <v>0.002589570646007698</v>
      </c>
      <c r="C441" t="n">
        <v>20.48517520215633</v>
      </c>
      <c r="D441" t="n">
        <v>11.27518181818182</v>
      </c>
      <c r="E441" t="n">
        <v>0</v>
      </c>
    </row>
    <row r="442">
      <c r="A442" t="inlineStr">
        <is>
          <t>002563</t>
        </is>
      </c>
      <c r="B442" t="n">
        <v>0.0004732005898532419</v>
      </c>
      <c r="C442" t="n">
        <v>20.43895747599451</v>
      </c>
      <c r="D442" t="n">
        <v>8.599727272727272</v>
      </c>
      <c r="E442" t="n">
        <v>0.7304545454545457</v>
      </c>
    </row>
    <row r="443">
      <c r="A443" t="inlineStr">
        <is>
          <t>000768</t>
        </is>
      </c>
      <c r="B443" t="n">
        <v>0.00823224515505694</v>
      </c>
      <c r="C443" t="n">
        <v>20.22222222222223</v>
      </c>
      <c r="D443" t="n">
        <v>28.2710909090909</v>
      </c>
      <c r="E443" t="n">
        <v>1.49</v>
      </c>
    </row>
    <row r="444">
      <c r="A444" t="inlineStr">
        <is>
          <t>603826</t>
        </is>
      </c>
      <c r="B444" t="n">
        <v>0.004126256021713152</v>
      </c>
      <c r="C444" t="n">
        <v>20.15915119363396</v>
      </c>
      <c r="D444" t="n">
        <v>35.49981818181818</v>
      </c>
      <c r="E444" t="n">
        <v>0.5511818181818182</v>
      </c>
    </row>
    <row r="445">
      <c r="A445" t="inlineStr">
        <is>
          <t>000922</t>
        </is>
      </c>
      <c r="B445" t="n">
        <v>0.0004804824361627977</v>
      </c>
      <c r="C445" t="n">
        <v>19.94535519125682</v>
      </c>
      <c r="D445" t="n">
        <v>7.802</v>
      </c>
      <c r="E445" t="n">
        <v>1.96</v>
      </c>
    </row>
    <row r="446">
      <c r="A446" t="inlineStr">
        <is>
          <t>002597</t>
        </is>
      </c>
      <c r="B446" t="n">
        <v>0.003324124043112313</v>
      </c>
      <c r="C446" t="n">
        <v>19.89100817438691</v>
      </c>
      <c r="D446" t="n">
        <v>34.40436363636363</v>
      </c>
      <c r="E446" t="n">
        <v>0.9954545454545456</v>
      </c>
    </row>
    <row r="447">
      <c r="A447" t="inlineStr">
        <is>
          <t>688396</t>
        </is>
      </c>
      <c r="B447" t="n">
        <v>0.009849734317572608</v>
      </c>
      <c r="C447" t="n">
        <v>19.76489340506078</v>
      </c>
      <c r="D447" t="n">
        <v>58.09854545454544</v>
      </c>
      <c r="E447" t="n">
        <v>6.236909090909089</v>
      </c>
    </row>
    <row r="448">
      <c r="A448" t="inlineStr">
        <is>
          <t>000831</t>
        </is>
      </c>
      <c r="B448" t="n">
        <v>0.001216150095342862</v>
      </c>
      <c r="C448" t="n">
        <v>19.60408684546615</v>
      </c>
      <c r="D448" t="n">
        <v>13.80718181818182</v>
      </c>
      <c r="E448" t="n">
        <v>3.405363636363637</v>
      </c>
    </row>
    <row r="449">
      <c r="A449" t="inlineStr">
        <is>
          <t>600885</t>
        </is>
      </c>
      <c r="B449" t="n">
        <v>0.002309601244616966</v>
      </c>
      <c r="C449" t="n">
        <v>19.56984667802384</v>
      </c>
      <c r="D449" t="n">
        <v>50.26436363636363</v>
      </c>
      <c r="E449" t="n">
        <v>1.033363636363636</v>
      </c>
    </row>
    <row r="450">
      <c r="A450" t="inlineStr">
        <is>
          <t>002791</t>
        </is>
      </c>
      <c r="B450" t="n">
        <v>0.01487286349636078</v>
      </c>
      <c r="C450" t="n">
        <v>19.46647440519107</v>
      </c>
      <c r="D450" t="n">
        <v>140.3937272727273</v>
      </c>
      <c r="E450" t="n">
        <v>0.992090909090909</v>
      </c>
    </row>
    <row r="451">
      <c r="A451" t="inlineStr">
        <is>
          <t>000748</t>
        </is>
      </c>
      <c r="B451" t="n">
        <v>0.001327924977455513</v>
      </c>
      <c r="C451" t="n">
        <v>19.40035273368606</v>
      </c>
      <c r="D451" t="n">
        <v>19.63727272727273</v>
      </c>
      <c r="E451" t="n">
        <v>2.776909090909091</v>
      </c>
    </row>
    <row r="452">
      <c r="A452" t="inlineStr">
        <is>
          <t>600549</t>
        </is>
      </c>
      <c r="B452" t="n">
        <v>0.001045989119099498</v>
      </c>
      <c r="C452" t="n">
        <v>19.20529801324504</v>
      </c>
      <c r="D452" t="n">
        <v>15.11136363636364</v>
      </c>
      <c r="E452" t="n">
        <v>2.017454545454545</v>
      </c>
    </row>
    <row r="453">
      <c r="A453" t="inlineStr">
        <is>
          <t>002080</t>
        </is>
      </c>
      <c r="B453" t="n">
        <v>0.002876098880080588</v>
      </c>
      <c r="C453" t="n">
        <v>18.96944824441405</v>
      </c>
      <c r="D453" t="n">
        <v>21.54563636363636</v>
      </c>
      <c r="E453" t="n">
        <v>1.559272727272727</v>
      </c>
    </row>
    <row r="454">
      <c r="A454" t="inlineStr">
        <is>
          <t>601877</t>
        </is>
      </c>
      <c r="B454" t="n">
        <v>0.002772914177920739</v>
      </c>
      <c r="C454" t="n">
        <v>18.78557874762809</v>
      </c>
      <c r="D454" t="n">
        <v>33.45890909090909</v>
      </c>
      <c r="E454" t="n">
        <v>0.5868181818181818</v>
      </c>
    </row>
    <row r="455">
      <c r="A455" t="inlineStr">
        <is>
          <t>002196</t>
        </is>
      </c>
      <c r="B455" t="n">
        <v>0.001470921232356958</v>
      </c>
      <c r="C455" t="n">
        <v>18.75</v>
      </c>
      <c r="D455" t="n">
        <v>6.589</v>
      </c>
      <c r="E455" t="n">
        <v>7.236636363636364</v>
      </c>
    </row>
    <row r="456">
      <c r="A456" t="inlineStr">
        <is>
          <t>600803</t>
        </is>
      </c>
      <c r="B456" t="n">
        <v>0.0009746762690428139</v>
      </c>
      <c r="C456" t="n">
        <v>18.74027993779159</v>
      </c>
      <c r="D456" t="n">
        <v>13.252</v>
      </c>
      <c r="E456" t="n">
        <v>0.9176363636363636</v>
      </c>
    </row>
    <row r="457">
      <c r="A457" t="inlineStr">
        <is>
          <t>000807</t>
        </is>
      </c>
      <c r="B457" t="n">
        <v>0.00199000297018971</v>
      </c>
      <c r="C457" t="n">
        <v>18.63857374392222</v>
      </c>
      <c r="D457" t="n">
        <v>6.88281818181818</v>
      </c>
      <c r="E457" t="n">
        <v>3.912909090909091</v>
      </c>
    </row>
    <row r="458">
      <c r="A458" t="inlineStr">
        <is>
          <t>688006</t>
        </is>
      </c>
      <c r="B458" t="n">
        <v>0.01527055253328023</v>
      </c>
      <c r="C458" t="n">
        <v>18.54974704890389</v>
      </c>
      <c r="D458" t="n">
        <v>63.16927272727273</v>
      </c>
      <c r="E458" t="n">
        <v>2.451</v>
      </c>
    </row>
    <row r="459">
      <c r="A459" t="inlineStr">
        <is>
          <t>000408</t>
        </is>
      </c>
      <c r="B459" t="n">
        <v>0.0003600052841637675</v>
      </c>
      <c r="C459" t="n">
        <v>18.21515892420538</v>
      </c>
      <c r="D459" t="n">
        <v>7.837090909090908</v>
      </c>
      <c r="E459" t="n">
        <v>1.251818181818181</v>
      </c>
    </row>
    <row r="460">
      <c r="A460" t="inlineStr">
        <is>
          <t>000422</t>
        </is>
      </c>
      <c r="B460" t="n">
        <v>0.0001730158687821487</v>
      </c>
      <c r="C460" t="n">
        <v>18.14671814671815</v>
      </c>
      <c r="D460" t="n">
        <v>2.816818181818181</v>
      </c>
      <c r="E460" t="n">
        <v>0.5581818181818182</v>
      </c>
    </row>
    <row r="461">
      <c r="A461" t="inlineStr">
        <is>
          <t>603369</t>
        </is>
      </c>
      <c r="B461" t="n">
        <v>0.004279509358291943</v>
      </c>
      <c r="C461" t="n">
        <v>18.10089020771512</v>
      </c>
      <c r="D461" t="n">
        <v>52.27227272727271</v>
      </c>
      <c r="E461" t="n">
        <v>1.074636363636364</v>
      </c>
    </row>
    <row r="462">
      <c r="A462" t="inlineStr">
        <is>
          <t>000821</t>
        </is>
      </c>
      <c r="B462" t="n">
        <v>0.001507420341785227</v>
      </c>
      <c r="C462" t="n">
        <v>18.08972503617945</v>
      </c>
      <c r="D462" t="n">
        <v>7.290090909090909</v>
      </c>
      <c r="E462" t="n">
        <v>3.295818181818182</v>
      </c>
    </row>
    <row r="463">
      <c r="A463" t="inlineStr">
        <is>
          <t>002362</t>
        </is>
      </c>
      <c r="B463" t="n">
        <v>0.002319811668624586</v>
      </c>
      <c r="C463" t="n">
        <v>18.05929919137466</v>
      </c>
      <c r="D463" t="n">
        <v>24.25245454545454</v>
      </c>
      <c r="E463" t="n">
        <v>5.378181818181817</v>
      </c>
    </row>
    <row r="464">
      <c r="A464" t="inlineStr">
        <is>
          <t>600711</t>
        </is>
      </c>
      <c r="B464" t="n">
        <v>0.00189609058064287</v>
      </c>
      <c r="C464" t="n">
        <v>18.04511278195488</v>
      </c>
      <c r="D464" t="n">
        <v>6.770909090909092</v>
      </c>
      <c r="E464" t="n">
        <v>6.26890909090909</v>
      </c>
    </row>
    <row r="465">
      <c r="A465" t="inlineStr">
        <is>
          <t>600306</t>
        </is>
      </c>
      <c r="B465" t="n">
        <v>0.0004890959017334119</v>
      </c>
      <c r="C465" t="n">
        <v>17.75280898876403</v>
      </c>
      <c r="D465" t="n">
        <v>4.857636363636364</v>
      </c>
      <c r="E465" t="n">
        <v>0.8043636363636365</v>
      </c>
    </row>
    <row r="466">
      <c r="A466" t="inlineStr">
        <is>
          <t>600989</t>
        </is>
      </c>
      <c r="B466" t="n">
        <v>0.001589486654244101</v>
      </c>
      <c r="C466" t="n">
        <v>17.72151898734178</v>
      </c>
      <c r="D466" t="n">
        <v>11.96009090909091</v>
      </c>
      <c r="E466" t="n">
        <v>2.365818181818181</v>
      </c>
    </row>
    <row r="467">
      <c r="A467" t="inlineStr">
        <is>
          <t>600741</t>
        </is>
      </c>
      <c r="B467" t="n">
        <v>0.002698906633200851</v>
      </c>
      <c r="C467" t="n">
        <v>17.45396317053643</v>
      </c>
      <c r="D467" t="n">
        <v>29.05836363636364</v>
      </c>
      <c r="E467" t="n">
        <v>0.670818181818182</v>
      </c>
    </row>
    <row r="468">
      <c r="A468" t="inlineStr">
        <is>
          <t>603931</t>
        </is>
      </c>
      <c r="B468" t="n">
        <v>0.008200184944540419</v>
      </c>
      <c r="C468" t="n">
        <v>17.40824943163364</v>
      </c>
      <c r="D468" t="n">
        <v>46.60645454545455</v>
      </c>
      <c r="E468" t="n">
        <v>10.47890909090909</v>
      </c>
    </row>
    <row r="469">
      <c r="A469" t="inlineStr">
        <is>
          <t>002801</t>
        </is>
      </c>
      <c r="B469" t="n">
        <v>0.001428181013509676</v>
      </c>
      <c r="C469" t="n">
        <v>17.27532550015878</v>
      </c>
      <c r="D469" t="n">
        <v>33.65954545454544</v>
      </c>
      <c r="E469" t="n">
        <v>3.174636363636363</v>
      </c>
    </row>
    <row r="470">
      <c r="A470" t="inlineStr">
        <is>
          <t>000981</t>
        </is>
      </c>
      <c r="B470" t="n">
        <v>0.0002046992486077406</v>
      </c>
      <c r="C470" t="n">
        <v>17.25888324873097</v>
      </c>
      <c r="D470" t="n">
        <v>2.028090909090909</v>
      </c>
      <c r="E470" t="n">
        <v>0.7656363636363637</v>
      </c>
    </row>
    <row r="471">
      <c r="A471" t="inlineStr">
        <is>
          <t>000837</t>
        </is>
      </c>
      <c r="B471" t="n">
        <v>0.0007808508778107795</v>
      </c>
      <c r="C471" t="n">
        <v>17.22222222222221</v>
      </c>
      <c r="D471" t="n">
        <v>6.187272727272727</v>
      </c>
      <c r="E471" t="n">
        <v>0.8257272727272728</v>
      </c>
    </row>
    <row r="472">
      <c r="A472" t="inlineStr">
        <is>
          <t>002967</t>
        </is>
      </c>
      <c r="B472" t="n">
        <v>0.002854629269112986</v>
      </c>
      <c r="C472" t="n">
        <v>17.10049423393738</v>
      </c>
      <c r="D472" t="n">
        <v>31.011</v>
      </c>
      <c r="E472" t="n">
        <v>2.534181818181819</v>
      </c>
    </row>
    <row r="473">
      <c r="A473" t="inlineStr">
        <is>
          <t>600875</t>
        </is>
      </c>
      <c r="B473" t="n">
        <v>0.00029782697134395</v>
      </c>
      <c r="C473" t="n">
        <v>17.02127659574468</v>
      </c>
      <c r="D473" t="n">
        <v>10.67454545454546</v>
      </c>
      <c r="E473" t="n">
        <v>1.752090909090909</v>
      </c>
    </row>
    <row r="474">
      <c r="A474" t="inlineStr">
        <is>
          <t>002414</t>
        </is>
      </c>
      <c r="B474" t="n">
        <v>0.004281783178796249</v>
      </c>
      <c r="C474" t="n">
        <v>17.01897018970191</v>
      </c>
      <c r="D474" t="n">
        <v>38.87181818181817</v>
      </c>
      <c r="E474" t="n">
        <v>1.046363636363636</v>
      </c>
    </row>
    <row r="475">
      <c r="A475" t="inlineStr">
        <is>
          <t>603306</t>
        </is>
      </c>
      <c r="B475" t="n">
        <v>0.002715622252694656</v>
      </c>
      <c r="C475" t="n">
        <v>17.01570680628273</v>
      </c>
      <c r="D475" t="n">
        <v>20.62245454545455</v>
      </c>
      <c r="E475" t="n">
        <v>1.668363636363636</v>
      </c>
    </row>
    <row r="476">
      <c r="A476" t="inlineStr">
        <is>
          <t>600470</t>
        </is>
      </c>
      <c r="B476" t="n">
        <v>0.0002889518398606721</v>
      </c>
      <c r="C476" t="n">
        <v>17.00879765395895</v>
      </c>
      <c r="D476" t="n">
        <v>3.833363636363636</v>
      </c>
      <c r="E476" t="n">
        <v>1.005181818181818</v>
      </c>
    </row>
    <row r="477">
      <c r="A477" t="inlineStr">
        <is>
          <t>002008</t>
        </is>
      </c>
      <c r="B477" t="n">
        <v>0.00472049699275219</v>
      </c>
      <c r="C477" t="n">
        <v>16.70179135932559</v>
      </c>
      <c r="D477" t="n">
        <v>39.66999999999999</v>
      </c>
      <c r="E477" t="n">
        <v>2.467545454545454</v>
      </c>
    </row>
    <row r="478">
      <c r="A478" t="inlineStr">
        <is>
          <t>002819</t>
        </is>
      </c>
      <c r="B478" t="n">
        <v>0.004580749926423212</v>
      </c>
      <c r="C478" t="n">
        <v>16.69139465875371</v>
      </c>
      <c r="D478" t="n">
        <v>33.248</v>
      </c>
      <c r="E478" t="n">
        <v>1.664636363636364</v>
      </c>
    </row>
    <row r="479">
      <c r="A479" t="inlineStr">
        <is>
          <t>601311</t>
        </is>
      </c>
      <c r="B479" t="n">
        <v>0.0007019524511108817</v>
      </c>
      <c r="C479" t="n">
        <v>16.60424469413233</v>
      </c>
      <c r="D479" t="n">
        <v>8.783272727272726</v>
      </c>
      <c r="E479" t="n">
        <v>3.029272727272727</v>
      </c>
    </row>
    <row r="480">
      <c r="A480" t="inlineStr">
        <is>
          <t>600773</t>
        </is>
      </c>
      <c r="B480" t="n">
        <v>0.001247528609921048</v>
      </c>
      <c r="C480" t="n">
        <v>16.58031088082903</v>
      </c>
      <c r="D480" t="n">
        <v>6.673090909090909</v>
      </c>
      <c r="E480" t="n">
        <v>2.302363636363636</v>
      </c>
    </row>
    <row r="481">
      <c r="A481" t="inlineStr">
        <is>
          <t>600516</t>
        </is>
      </c>
      <c r="B481" t="n">
        <v>0.0003602898238171511</v>
      </c>
      <c r="C481" t="n">
        <v>16.47727272727271</v>
      </c>
      <c r="D481" t="n">
        <v>6.730636363636363</v>
      </c>
      <c r="E481" t="n">
        <v>1.789909090909091</v>
      </c>
    </row>
    <row r="482">
      <c r="A482" t="inlineStr">
        <is>
          <t>688063</t>
        </is>
      </c>
      <c r="B482" t="n">
        <v>0.01755096726669625</v>
      </c>
      <c r="C482" t="n">
        <v>16.45203791066343</v>
      </c>
      <c r="D482" t="n">
        <v>292.4204761904762</v>
      </c>
      <c r="E482" t="n">
        <v>17.14142857142857</v>
      </c>
    </row>
    <row r="483">
      <c r="A483" t="inlineStr">
        <is>
          <t>603489</t>
        </is>
      </c>
      <c r="B483" t="n">
        <v>0.009025151758067756</v>
      </c>
      <c r="C483" t="n">
        <v>16.13256642015886</v>
      </c>
      <c r="D483" t="n">
        <v>182.7386363636364</v>
      </c>
      <c r="E483" t="n">
        <v>1.747</v>
      </c>
    </row>
    <row r="484">
      <c r="A484" t="inlineStr">
        <is>
          <t>600976</t>
        </is>
      </c>
      <c r="B484" t="n">
        <v>0.001133892236295048</v>
      </c>
      <c r="C484" t="n">
        <v>16.02964118564742</v>
      </c>
      <c r="D484" t="n">
        <v>27.60609090909091</v>
      </c>
      <c r="E484" t="n">
        <v>1.627727272727272</v>
      </c>
    </row>
    <row r="485">
      <c r="A485" t="inlineStr">
        <is>
          <t>000933</t>
        </is>
      </c>
      <c r="B485" t="n">
        <v>0.00245780458234354</v>
      </c>
      <c r="C485" t="n">
        <v>16.00688468158349</v>
      </c>
      <c r="D485" t="n">
        <v>6.449181818181818</v>
      </c>
      <c r="E485" t="n">
        <v>3.612181818181818</v>
      </c>
    </row>
    <row r="486">
      <c r="A486" t="inlineStr">
        <is>
          <t>002529</t>
        </is>
      </c>
      <c r="B486" t="n">
        <v>0.0004289139377552032</v>
      </c>
      <c r="C486" t="n">
        <v>15.93749999999998</v>
      </c>
      <c r="D486" t="n">
        <v>6.17409090909091</v>
      </c>
      <c r="E486" t="n">
        <v>1.278636363636363</v>
      </c>
    </row>
    <row r="487">
      <c r="A487" t="inlineStr">
        <is>
          <t>002891</t>
        </is>
      </c>
      <c r="B487" t="n">
        <v>0.007519730963937747</v>
      </c>
      <c r="C487" t="n">
        <v>15.78947368421051</v>
      </c>
      <c r="D487" t="n">
        <v>52.27863636363636</v>
      </c>
      <c r="E487" t="n">
        <v>1.604272727272728</v>
      </c>
    </row>
    <row r="488">
      <c r="A488" t="inlineStr">
        <is>
          <t>600316</t>
        </is>
      </c>
      <c r="B488" t="n">
        <v>0.01419867787665231</v>
      </c>
      <c r="C488" t="n">
        <v>15.7176594069798</v>
      </c>
      <c r="D488" t="n">
        <v>39.63372727272727</v>
      </c>
      <c r="E488" t="n">
        <v>4.224363636363637</v>
      </c>
    </row>
    <row r="489">
      <c r="A489" t="inlineStr">
        <is>
          <t>000767</t>
        </is>
      </c>
      <c r="B489" t="n">
        <v>0.00111565543722096</v>
      </c>
      <c r="C489" t="n">
        <v>15.49295774647888</v>
      </c>
      <c r="D489" t="n">
        <v>2.844454545454545</v>
      </c>
      <c r="E489" t="n">
        <v>1.824727272727273</v>
      </c>
    </row>
    <row r="490">
      <c r="A490" t="inlineStr">
        <is>
          <t>688289</t>
        </is>
      </c>
      <c r="B490" t="n">
        <v>0.006799650844103973</v>
      </c>
      <c r="C490" t="n">
        <v>15.37135964156471</v>
      </c>
      <c r="D490" t="n">
        <v>112.8992233009708</v>
      </c>
      <c r="E490" t="n">
        <v>8.118058252427184</v>
      </c>
    </row>
    <row r="491">
      <c r="A491" t="inlineStr">
        <is>
          <t>600699</t>
        </is>
      </c>
      <c r="B491" t="n">
        <v>0.001472141029808981</v>
      </c>
      <c r="C491" t="n">
        <v>15.21831284442561</v>
      </c>
      <c r="D491" t="n">
        <v>24.62163636363637</v>
      </c>
      <c r="E491" t="n">
        <v>2.012363636363637</v>
      </c>
    </row>
    <row r="492">
      <c r="A492" t="inlineStr">
        <is>
          <t>002705</t>
        </is>
      </c>
      <c r="B492" t="n">
        <v>0.003199523239715101</v>
      </c>
      <c r="C492" t="n">
        <v>15.17241379310346</v>
      </c>
      <c r="D492" t="n">
        <v>44.34245454545455</v>
      </c>
      <c r="E492" t="n">
        <v>0.7374545454545454</v>
      </c>
    </row>
    <row r="493">
      <c r="A493" t="inlineStr">
        <is>
          <t>600754</t>
        </is>
      </c>
      <c r="B493" t="n">
        <v>0.004780914099561262</v>
      </c>
      <c r="C493" t="n">
        <v>15.15151515151514</v>
      </c>
      <c r="D493" t="n">
        <v>46.27154545454545</v>
      </c>
      <c r="E493" t="n">
        <v>0.6792727272727273</v>
      </c>
    </row>
    <row r="494">
      <c r="A494" t="inlineStr">
        <is>
          <t>600774</t>
        </is>
      </c>
      <c r="B494" t="n">
        <v>0.0005604610960050013</v>
      </c>
      <c r="C494" t="n">
        <v>15.14919663351186</v>
      </c>
      <c r="D494" t="n">
        <v>12.78790909090909</v>
      </c>
      <c r="E494" t="n">
        <v>0.5487272727272728</v>
      </c>
    </row>
    <row r="495">
      <c r="A495" t="inlineStr">
        <is>
          <t>600141</t>
        </is>
      </c>
      <c r="B495" t="n">
        <v>0.0006559431380682443</v>
      </c>
      <c r="C495" t="n">
        <v>15.14052583862193</v>
      </c>
      <c r="D495" t="n">
        <v>11.68618181818182</v>
      </c>
      <c r="E495" t="n">
        <v>2.688909090909091</v>
      </c>
    </row>
    <row r="496">
      <c r="A496" t="inlineStr">
        <is>
          <t>600738</t>
        </is>
      </c>
      <c r="B496" t="n">
        <v>0.0007639546006329728</v>
      </c>
      <c r="C496" t="n">
        <v>15.09769094138544</v>
      </c>
      <c r="D496" t="n">
        <v>6.35190909090909</v>
      </c>
      <c r="E496" t="n">
        <v>1.532272727272727</v>
      </c>
    </row>
    <row r="497">
      <c r="A497" t="inlineStr">
        <is>
          <t>600507</t>
        </is>
      </c>
      <c r="B497" t="n">
        <v>0.0008146852498445262</v>
      </c>
      <c r="C497" t="n">
        <v>15.03496503496504</v>
      </c>
      <c r="D497" t="n">
        <v>6.417454545454545</v>
      </c>
      <c r="E497" t="n">
        <v>1.631272727272727</v>
      </c>
    </row>
    <row r="498">
      <c r="A498" t="inlineStr">
        <is>
          <t>000830</t>
        </is>
      </c>
      <c r="B498" t="n">
        <v>0.002852987409051693</v>
      </c>
      <c r="C498" t="n">
        <v>14.98091603053435</v>
      </c>
      <c r="D498" t="n">
        <v>11.53345454545454</v>
      </c>
      <c r="E498" t="n">
        <v>2.849272727272727</v>
      </c>
    </row>
    <row r="499">
      <c r="A499" t="inlineStr">
        <is>
          <t>601601</t>
        </is>
      </c>
      <c r="B499" t="n">
        <v>0.002791346396655071</v>
      </c>
      <c r="C499" t="n">
        <v>14.81365487002817</v>
      </c>
      <c r="D499" t="n">
        <v>34.626</v>
      </c>
      <c r="E499" t="n">
        <v>0.6180909090909091</v>
      </c>
    </row>
    <row r="500">
      <c r="A500" t="inlineStr">
        <is>
          <t>000983</t>
        </is>
      </c>
      <c r="B500" t="n">
        <v>0.0006347685975650945</v>
      </c>
      <c r="C500" t="n">
        <v>14.80637813211847</v>
      </c>
      <c r="D500" t="n">
        <v>5.060818181818181</v>
      </c>
      <c r="E500" t="n">
        <v>1.747090909090909</v>
      </c>
    </row>
    <row r="501">
      <c r="A501" t="inlineStr">
        <is>
          <t>002876</t>
        </is>
      </c>
      <c r="B501" t="n">
        <v>0.002189338921940135</v>
      </c>
      <c r="C501" t="n">
        <v>14.79148566463946</v>
      </c>
      <c r="D501" t="n">
        <v>45.57463636363637</v>
      </c>
      <c r="E501" t="n">
        <v>2.191181818181818</v>
      </c>
    </row>
    <row r="502">
      <c r="A502" t="inlineStr">
        <is>
          <t>601163</t>
        </is>
      </c>
      <c r="B502" t="n">
        <v>0.0007231387686493978</v>
      </c>
      <c r="C502" t="n">
        <v>14.50534759358288</v>
      </c>
      <c r="D502" t="n">
        <v>16.26845454545454</v>
      </c>
      <c r="E502" t="n">
        <v>1.006909090909091</v>
      </c>
    </row>
    <row r="503">
      <c r="A503" t="inlineStr">
        <is>
          <t>603505</t>
        </is>
      </c>
      <c r="B503" t="n">
        <v>0.004145515692466789</v>
      </c>
      <c r="C503" t="n">
        <v>14.49579831932772</v>
      </c>
      <c r="D503" t="n">
        <v>25.58772727272728</v>
      </c>
      <c r="E503" t="n">
        <v>1.525454545454546</v>
      </c>
    </row>
    <row r="504">
      <c r="A504" t="inlineStr">
        <is>
          <t>002408</t>
        </is>
      </c>
      <c r="B504" t="n">
        <v>0.0005428839135351725</v>
      </c>
      <c r="C504" t="n">
        <v>14.49101796407186</v>
      </c>
      <c r="D504" t="n">
        <v>8.562181818181818</v>
      </c>
      <c r="E504" t="n">
        <v>1.337636363636364</v>
      </c>
    </row>
    <row r="505">
      <c r="A505" t="inlineStr">
        <is>
          <t>600966</t>
        </is>
      </c>
      <c r="B505" t="n">
        <v>0.00140867956336465</v>
      </c>
      <c r="C505" t="n">
        <v>14.40058479532165</v>
      </c>
      <c r="D505" t="n">
        <v>14.08654545454545</v>
      </c>
      <c r="E505" t="n">
        <v>1.558818181818182</v>
      </c>
    </row>
    <row r="506">
      <c r="A506" t="inlineStr">
        <is>
          <t>002488</t>
        </is>
      </c>
      <c r="B506" t="n">
        <v>0.001740505446189494</v>
      </c>
      <c r="C506" t="n">
        <v>14.24418604651163</v>
      </c>
      <c r="D506" t="n">
        <v>8.063454545454546</v>
      </c>
      <c r="E506" t="n">
        <v>4.501727272727273</v>
      </c>
    </row>
    <row r="507">
      <c r="A507" t="inlineStr">
        <is>
          <t>600203</t>
        </is>
      </c>
      <c r="B507" t="n">
        <v>0.001408964093290565</v>
      </c>
      <c r="C507" t="n">
        <v>14.11192214111923</v>
      </c>
      <c r="D507" t="n">
        <v>8.937636363636365</v>
      </c>
      <c r="E507" t="n">
        <v>2.476909090909091</v>
      </c>
    </row>
    <row r="508">
      <c r="A508" t="inlineStr">
        <is>
          <t>002984</t>
        </is>
      </c>
      <c r="B508" t="n">
        <v>0.001206625525461014</v>
      </c>
      <c r="C508" t="n">
        <v>14.06593406593406</v>
      </c>
      <c r="D508" t="n">
        <v>25.14150537634409</v>
      </c>
      <c r="E508" t="n">
        <v>8.962688172043011</v>
      </c>
    </row>
    <row r="509">
      <c r="A509" t="inlineStr">
        <is>
          <t>002993</t>
        </is>
      </c>
      <c r="B509" t="n">
        <v>0.02025988952060774</v>
      </c>
      <c r="C509" t="n">
        <v>13.9197267292912</v>
      </c>
      <c r="D509" t="n">
        <v>79.21600000000001</v>
      </c>
      <c r="E509" t="n">
        <v>12.59254545454545</v>
      </c>
    </row>
    <row r="510">
      <c r="A510" t="inlineStr">
        <is>
          <t>002908</t>
        </is>
      </c>
      <c r="B510" t="n">
        <v>0.0008332566372524147</v>
      </c>
      <c r="C510" t="n">
        <v>13.87526278906799</v>
      </c>
      <c r="D510" t="n">
        <v>14.04354545454546</v>
      </c>
      <c r="E510" t="n">
        <v>3.183636363636364</v>
      </c>
    </row>
    <row r="511">
      <c r="A511" t="inlineStr">
        <is>
          <t>601598</t>
        </is>
      </c>
      <c r="B511" t="n">
        <v>0.000354820693861012</v>
      </c>
      <c r="C511" t="n">
        <v>13.8328530259366</v>
      </c>
      <c r="D511" t="n">
        <v>4.229363636363637</v>
      </c>
      <c r="E511" t="n">
        <v>4.067818181818182</v>
      </c>
    </row>
    <row r="512">
      <c r="A512" t="inlineStr">
        <is>
          <t>601003</t>
        </is>
      </c>
      <c r="B512" t="n">
        <v>0.000223808914667257</v>
      </c>
      <c r="C512" t="n">
        <v>13.82765531062122</v>
      </c>
      <c r="D512" t="n">
        <v>5.015818181818184</v>
      </c>
      <c r="E512" t="n">
        <v>0.3593636363636362</v>
      </c>
    </row>
    <row r="513">
      <c r="A513" t="inlineStr">
        <is>
          <t>600991</t>
        </is>
      </c>
      <c r="B513" t="n">
        <v>0.000227980513723901</v>
      </c>
      <c r="C513" t="n">
        <v>13.64795918367347</v>
      </c>
      <c r="D513" t="n">
        <v>15.77345454545455</v>
      </c>
      <c r="E513" t="n">
        <v>0</v>
      </c>
    </row>
    <row r="514">
      <c r="A514" t="inlineStr">
        <is>
          <t>601222</t>
        </is>
      </c>
      <c r="B514" t="n">
        <v>0.0003417002169559149</v>
      </c>
      <c r="C514" t="n">
        <v>13.63636363636365</v>
      </c>
      <c r="D514" t="n">
        <v>7.640727272727273</v>
      </c>
      <c r="E514" t="n">
        <v>2.342</v>
      </c>
    </row>
    <row r="515">
      <c r="A515" t="inlineStr">
        <is>
          <t>000528</t>
        </is>
      </c>
      <c r="B515" t="n">
        <v>0.0001018096155073824</v>
      </c>
      <c r="C515" t="n">
        <v>13.59223300970873</v>
      </c>
      <c r="D515" t="n">
        <v>7.449727272727274</v>
      </c>
      <c r="E515" t="n">
        <v>1.735909090909091</v>
      </c>
    </row>
    <row r="516">
      <c r="A516" t="inlineStr">
        <is>
          <t>002677</t>
        </is>
      </c>
      <c r="B516" t="n">
        <v>0.001101117633733954</v>
      </c>
      <c r="C516" t="n">
        <v>13.58467983243565</v>
      </c>
      <c r="D516" t="n">
        <v>18.16572727272727</v>
      </c>
      <c r="E516" t="n">
        <v>2.335</v>
      </c>
    </row>
    <row r="517">
      <c r="A517" t="inlineStr">
        <is>
          <t>002455</t>
        </is>
      </c>
      <c r="B517" t="n">
        <v>0.0001973640121806872</v>
      </c>
      <c r="C517" t="n">
        <v>13.34622823984526</v>
      </c>
      <c r="D517" t="n">
        <v>5.347727272727274</v>
      </c>
      <c r="E517" t="n">
        <v>3.554000000000001</v>
      </c>
    </row>
    <row r="518">
      <c r="A518" t="inlineStr">
        <is>
          <t>002319</t>
        </is>
      </c>
      <c r="B518" t="n">
        <v>0.0005769460427960032</v>
      </c>
      <c r="C518" t="n">
        <v>13.19018404907977</v>
      </c>
      <c r="D518" t="n">
        <v>7.358727272727273</v>
      </c>
      <c r="E518" t="n">
        <v>0.5326363636363636</v>
      </c>
    </row>
    <row r="519">
      <c r="A519" t="inlineStr">
        <is>
          <t>603606</t>
        </is>
      </c>
      <c r="B519" t="n">
        <v>0.00167125873852923</v>
      </c>
      <c r="C519" t="n">
        <v>13.15345699831367</v>
      </c>
      <c r="D519" t="n">
        <v>23.50263636363636</v>
      </c>
      <c r="E519" t="n">
        <v>2.606727272727272</v>
      </c>
    </row>
    <row r="520">
      <c r="A520" t="inlineStr">
        <is>
          <t>002706</t>
        </is>
      </c>
      <c r="B520" t="n">
        <v>0.001360243877613132</v>
      </c>
      <c r="C520" t="n">
        <v>13.14984709480123</v>
      </c>
      <c r="D520" t="n">
        <v>26.73509090909091</v>
      </c>
      <c r="E520" t="n">
        <v>0.9312727272727273</v>
      </c>
    </row>
    <row r="521">
      <c r="A521" t="inlineStr">
        <is>
          <t>600458</t>
        </is>
      </c>
      <c r="B521" t="n">
        <v>0.0005486744396561576</v>
      </c>
      <c r="C521" t="n">
        <v>13.04909560723513</v>
      </c>
      <c r="D521" t="n">
        <v>7.658272727272727</v>
      </c>
      <c r="E521" t="n">
        <v>1.212</v>
      </c>
    </row>
    <row r="522">
      <c r="A522" t="inlineStr">
        <is>
          <t>600276</t>
        </is>
      </c>
      <c r="B522" t="n">
        <v>0.008004446167096125</v>
      </c>
      <c r="C522" t="n">
        <v>12.86530788310147</v>
      </c>
      <c r="D522" t="n">
        <v>95.53081818181816</v>
      </c>
      <c r="E522" t="n">
        <v>0.4481818181818182</v>
      </c>
    </row>
    <row r="523">
      <c r="A523" t="inlineStr">
        <is>
          <t>600295</t>
        </is>
      </c>
      <c r="B523" t="n">
        <v>0.001162693572317329</v>
      </c>
      <c r="C523" t="n">
        <v>12.86113699906803</v>
      </c>
      <c r="D523" t="n">
        <v>9.966727272727274</v>
      </c>
      <c r="E523" t="n">
        <v>2.861636363636364</v>
      </c>
    </row>
    <row r="524">
      <c r="A524" t="inlineStr">
        <is>
          <t>603177</t>
        </is>
      </c>
      <c r="B524" t="n">
        <v>0.0001538357617630764</v>
      </c>
      <c r="C524" t="n">
        <v>12.83185840707965</v>
      </c>
      <c r="D524" t="n">
        <v>8.84690909090909</v>
      </c>
      <c r="E524" t="n">
        <v>0.7204545454545455</v>
      </c>
    </row>
    <row r="525">
      <c r="A525" t="inlineStr">
        <is>
          <t>600786</t>
        </is>
      </c>
      <c r="B525" t="n">
        <v>0.005048945185417553</v>
      </c>
      <c r="C525" t="n">
        <v>12.81910513313205</v>
      </c>
      <c r="D525" t="n">
        <v>77.07227272727273</v>
      </c>
      <c r="E525" t="n">
        <v>0</v>
      </c>
    </row>
    <row r="526">
      <c r="A526" t="inlineStr">
        <is>
          <t>000812</t>
        </is>
      </c>
      <c r="B526" t="n">
        <v>0.0001507372998013888</v>
      </c>
      <c r="C526" t="n">
        <v>12.75964391691393</v>
      </c>
      <c r="D526" t="n">
        <v>3.254</v>
      </c>
      <c r="E526" t="n">
        <v>3.702181818181819</v>
      </c>
    </row>
    <row r="527">
      <c r="A527" t="inlineStr">
        <is>
          <t>603787</t>
        </is>
      </c>
      <c r="B527" t="n">
        <v>0.004791053602224546</v>
      </c>
      <c r="C527" t="n">
        <v>12.74554591137504</v>
      </c>
      <c r="D527" t="n">
        <v>30.25299999999999</v>
      </c>
      <c r="E527" t="n">
        <v>2.078090909090909</v>
      </c>
    </row>
    <row r="528">
      <c r="A528" t="inlineStr">
        <is>
          <t>600096</t>
        </is>
      </c>
      <c r="B528" t="n">
        <v>0.0003689095439211198</v>
      </c>
      <c r="C528" t="n">
        <v>12.64559068219633</v>
      </c>
      <c r="D528" t="n">
        <v>5.622272727272727</v>
      </c>
      <c r="E528" t="n">
        <v>1.390272727272727</v>
      </c>
    </row>
    <row r="529">
      <c r="A529" t="inlineStr">
        <is>
          <t>603536</t>
        </is>
      </c>
      <c r="B529" t="n">
        <v>0.001796448759711589</v>
      </c>
      <c r="C529" t="n">
        <v>12.64214046822742</v>
      </c>
      <c r="D529" t="n">
        <v>19.05627272727272</v>
      </c>
      <c r="E529" t="n">
        <v>2.700909090909091</v>
      </c>
    </row>
    <row r="530">
      <c r="A530" t="inlineStr">
        <is>
          <t>000703</t>
        </is>
      </c>
      <c r="B530" t="n">
        <v>0.0007013951540419045</v>
      </c>
      <c r="C530" t="n">
        <v>12.478184991274</v>
      </c>
      <c r="D530" t="n">
        <v>12.36554545454545</v>
      </c>
      <c r="E530" t="n">
        <v>1.132636363636364</v>
      </c>
    </row>
    <row r="531">
      <c r="A531" t="inlineStr">
        <is>
          <t>600999</t>
        </is>
      </c>
      <c r="B531" t="n">
        <v>0.000958935032985701</v>
      </c>
      <c r="C531" t="n">
        <v>12.44444444444446</v>
      </c>
      <c r="D531" t="n">
        <v>22.34672727272727</v>
      </c>
      <c r="E531" t="n">
        <v>0.5788181818181818</v>
      </c>
    </row>
    <row r="532">
      <c r="A532" t="inlineStr">
        <is>
          <t>600573</t>
        </is>
      </c>
      <c r="B532" t="n">
        <v>0.002327388214396977</v>
      </c>
      <c r="C532" t="n">
        <v>12.39554317548748</v>
      </c>
      <c r="D532" t="n">
        <v>8.889272727272727</v>
      </c>
      <c r="E532" t="n">
        <v>6.647636363636363</v>
      </c>
    </row>
    <row r="533">
      <c r="A533" t="inlineStr">
        <is>
          <t>601658</t>
        </is>
      </c>
      <c r="B533" t="n">
        <v>0.0001220519046896342</v>
      </c>
      <c r="C533" t="n">
        <v>12.36897274633126</v>
      </c>
      <c r="D533" t="n">
        <v>4.792000000000001</v>
      </c>
      <c r="E533" t="n">
        <v>1.549</v>
      </c>
    </row>
    <row r="534">
      <c r="A534" t="inlineStr">
        <is>
          <t>600263</t>
        </is>
      </c>
      <c r="B534" t="n">
        <v>8.295273583888241e-05</v>
      </c>
      <c r="C534" t="n">
        <v>12.22677595628414</v>
      </c>
      <c r="D534" t="n">
        <v>14.65063636363637</v>
      </c>
      <c r="E534" t="n">
        <v>0</v>
      </c>
    </row>
    <row r="535">
      <c r="A535" t="inlineStr">
        <is>
          <t>688317</t>
        </is>
      </c>
      <c r="B535" t="n">
        <v>0.004751886953897501</v>
      </c>
      <c r="C535" t="n">
        <v>12.12606837606838</v>
      </c>
      <c r="D535" t="n">
        <v>79.02777777777777</v>
      </c>
      <c r="E535" t="n">
        <v>31.8</v>
      </c>
    </row>
    <row r="536">
      <c r="A536" t="inlineStr">
        <is>
          <t>688386</t>
        </is>
      </c>
      <c r="B536" t="n">
        <v>0.01663474901321522</v>
      </c>
      <c r="C536" t="n">
        <v>12.08576998050681</v>
      </c>
      <c r="D536" t="n">
        <v>61.89581081081081</v>
      </c>
      <c r="E536" t="n">
        <v>14.76054054054054</v>
      </c>
    </row>
    <row r="537">
      <c r="A537" t="inlineStr">
        <is>
          <t>603906</t>
        </is>
      </c>
      <c r="B537" t="n">
        <v>0.002263185631956776</v>
      </c>
      <c r="C537" t="n">
        <v>12.078853046595</v>
      </c>
      <c r="D537" t="n">
        <v>27.70218181818182</v>
      </c>
      <c r="E537" t="n">
        <v>1.932545454545454</v>
      </c>
    </row>
    <row r="538">
      <c r="A538" t="inlineStr">
        <is>
          <t>000515</t>
        </is>
      </c>
      <c r="B538" t="n">
        <v>0.0002221822019969045</v>
      </c>
      <c r="C538" t="n">
        <v>11.93265007320643</v>
      </c>
      <c r="D538" t="n">
        <v>13.953</v>
      </c>
      <c r="E538" t="n">
        <v>0</v>
      </c>
    </row>
    <row r="539">
      <c r="A539" t="inlineStr">
        <is>
          <t>000569</t>
        </is>
      </c>
      <c r="B539" t="n">
        <v>0.0001051768977645596</v>
      </c>
      <c r="C539" t="n">
        <v>11.90476190476191</v>
      </c>
      <c r="D539" t="n">
        <v>6.425181818181819</v>
      </c>
      <c r="E539" t="n">
        <v>0</v>
      </c>
    </row>
    <row r="540">
      <c r="A540" t="inlineStr">
        <is>
          <t>000951</t>
        </is>
      </c>
      <c r="B540" t="n">
        <v>0.002328878523503848</v>
      </c>
      <c r="C540" t="n">
        <v>11.88063063063063</v>
      </c>
      <c r="D540" t="n">
        <v>36.16163636363637</v>
      </c>
      <c r="E540" t="n">
        <v>1.023636363636364</v>
      </c>
    </row>
    <row r="541">
      <c r="A541" t="inlineStr">
        <is>
          <t>600985</t>
        </is>
      </c>
      <c r="B541" t="n">
        <v>0.000400943853181242</v>
      </c>
      <c r="C541" t="n">
        <v>11.8312757201646</v>
      </c>
      <c r="D541" t="n">
        <v>10.67009090909091</v>
      </c>
      <c r="E541" t="n">
        <v>1.953727272727273</v>
      </c>
    </row>
    <row r="542">
      <c r="A542" t="inlineStr">
        <is>
          <t>002999</t>
        </is>
      </c>
      <c r="B542" t="n">
        <v>0.0008164157269090957</v>
      </c>
      <c r="C542" t="n">
        <v>11.75236096537251</v>
      </c>
      <c r="D542" t="n">
        <v>11.86424242424242</v>
      </c>
      <c r="E542" t="n">
        <v>10.19585858585859</v>
      </c>
    </row>
    <row r="543">
      <c r="A543" t="inlineStr">
        <is>
          <t>002928</t>
        </is>
      </c>
      <c r="B543" t="n">
        <v>0.0005773199792527467</v>
      </c>
      <c r="C543" t="n">
        <v>11.74999999999999</v>
      </c>
      <c r="D543" t="n">
        <v>12.84972727272727</v>
      </c>
      <c r="E543" t="n">
        <v>2.991727272727273</v>
      </c>
    </row>
    <row r="544">
      <c r="A544" t="inlineStr">
        <is>
          <t>601968</t>
        </is>
      </c>
      <c r="B544" t="n">
        <v>0.000262197290569934</v>
      </c>
      <c r="C544" t="n">
        <v>11.72316384180792</v>
      </c>
      <c r="D544" t="n">
        <v>8.015636363636364</v>
      </c>
      <c r="E544" t="n">
        <v>0.8991818181818182</v>
      </c>
    </row>
    <row r="545">
      <c r="A545" t="inlineStr">
        <is>
          <t>002703</t>
        </is>
      </c>
      <c r="B545" t="n">
        <v>0.0004817958556275065</v>
      </c>
      <c r="C545" t="n">
        <v>11.67608286252355</v>
      </c>
      <c r="D545" t="n">
        <v>5.377545454545453</v>
      </c>
      <c r="E545" t="n">
        <v>2.616727272727273</v>
      </c>
    </row>
    <row r="546">
      <c r="A546" t="inlineStr">
        <is>
          <t>603338</t>
        </is>
      </c>
      <c r="B546" t="n">
        <v>0.002777611218491203</v>
      </c>
      <c r="C546" t="n">
        <v>11.66982922201139</v>
      </c>
      <c r="D546" t="n">
        <v>103.1807272727273</v>
      </c>
      <c r="E546" t="n">
        <v>0.5576363636363636</v>
      </c>
    </row>
    <row r="547">
      <c r="A547" t="inlineStr">
        <is>
          <t>603733</t>
        </is>
      </c>
      <c r="B547" t="n">
        <v>0.002673101432859092</v>
      </c>
      <c r="C547" t="n">
        <v>11.6595744680851</v>
      </c>
      <c r="D547" t="n">
        <v>22.27036363636364</v>
      </c>
      <c r="E547" t="n">
        <v>7.653272727272728</v>
      </c>
    </row>
    <row r="548">
      <c r="A548" t="inlineStr">
        <is>
          <t>688689</t>
        </is>
      </c>
      <c r="B548" t="n">
        <v>0.0009269351338316849</v>
      </c>
      <c r="C548" t="n">
        <v>11.59962581852199</v>
      </c>
      <c r="D548" t="n">
        <v>33.93</v>
      </c>
      <c r="E548" t="n">
        <v>68.25</v>
      </c>
    </row>
    <row r="549">
      <c r="A549" t="inlineStr">
        <is>
          <t>002290</t>
        </is>
      </c>
      <c r="B549" t="n">
        <v>0.0005796159782572661</v>
      </c>
      <c r="C549" t="n">
        <v>11.59695817490496</v>
      </c>
      <c r="D549" t="n">
        <v>5.756545454545455</v>
      </c>
      <c r="E549" t="n">
        <v>1.041</v>
      </c>
    </row>
    <row r="550">
      <c r="A550" t="inlineStr">
        <is>
          <t>600354</t>
        </is>
      </c>
      <c r="B550" t="n">
        <v>0.0002304153427462492</v>
      </c>
      <c r="C550" t="n">
        <v>11.45584725536992</v>
      </c>
      <c r="D550" t="n">
        <v>4.133</v>
      </c>
      <c r="E550" t="n">
        <v>1.562818181818182</v>
      </c>
    </row>
    <row r="551">
      <c r="A551" t="inlineStr">
        <is>
          <t>000713</t>
        </is>
      </c>
      <c r="B551" t="n">
        <v>0.003633061382633258</v>
      </c>
      <c r="C551" t="n">
        <v>11.42454160789845</v>
      </c>
      <c r="D551" t="n">
        <v>11.99927272727273</v>
      </c>
      <c r="E551" t="n">
        <v>9.235727272727273</v>
      </c>
    </row>
    <row r="552">
      <c r="A552" t="inlineStr">
        <is>
          <t>002402</t>
        </is>
      </c>
      <c r="B552" t="n">
        <v>0.0007324908998975722</v>
      </c>
      <c r="C552" t="n">
        <v>11.24999999999998</v>
      </c>
      <c r="D552" t="n">
        <v>17.32545454545455</v>
      </c>
      <c r="E552" t="n">
        <v>3.164</v>
      </c>
    </row>
    <row r="553">
      <c r="A553" t="inlineStr">
        <is>
          <t>000521</t>
        </is>
      </c>
      <c r="B553" t="n">
        <v>0.001593132353441326</v>
      </c>
      <c r="C553" t="n">
        <v>11.17478510028653</v>
      </c>
      <c r="D553" t="n">
        <v>3.755454545454546</v>
      </c>
      <c r="E553" t="n">
        <v>6.062272727272727</v>
      </c>
    </row>
    <row r="554">
      <c r="A554" t="inlineStr">
        <is>
          <t>000932</t>
        </is>
      </c>
      <c r="B554" t="n">
        <v>0.0001963987075614152</v>
      </c>
      <c r="C554" t="n">
        <v>11.06194690265487</v>
      </c>
      <c r="D554" t="n">
        <v>5.090000000000001</v>
      </c>
      <c r="E554" t="n">
        <v>1.449090909090909</v>
      </c>
    </row>
    <row r="555">
      <c r="A555" t="inlineStr">
        <is>
          <t>688111</t>
        </is>
      </c>
      <c r="B555" t="n">
        <v>0.04912490554327015</v>
      </c>
      <c r="C555" t="n">
        <v>11.0512129380054</v>
      </c>
      <c r="D555" t="n">
        <v>349.3774545454546</v>
      </c>
      <c r="E555" t="n">
        <v>1.680909090909091</v>
      </c>
    </row>
    <row r="556">
      <c r="A556" t="inlineStr">
        <is>
          <t>600746</t>
        </is>
      </c>
      <c r="B556" t="n">
        <v>0.0006542341776995312</v>
      </c>
      <c r="C556" t="n">
        <v>11.03542234332426</v>
      </c>
      <c r="D556" t="n">
        <v>6.666272727272729</v>
      </c>
      <c r="E556" t="n">
        <v>2.468</v>
      </c>
    </row>
    <row r="557">
      <c r="A557" t="inlineStr">
        <is>
          <t>601088</t>
        </is>
      </c>
      <c r="B557" t="n">
        <v>0.0006156626620244734</v>
      </c>
      <c r="C557" t="n">
        <v>11.00000000000001</v>
      </c>
      <c r="D557" t="n">
        <v>17.435</v>
      </c>
      <c r="E557" t="n">
        <v>0.2030000000000001</v>
      </c>
    </row>
    <row r="558">
      <c r="A558" t="inlineStr">
        <is>
          <t>601918</t>
        </is>
      </c>
      <c r="B558" t="n">
        <v>0.0001272872020989603</v>
      </c>
      <c r="C558" t="n">
        <v>10.94890510948905</v>
      </c>
      <c r="D558" t="n">
        <v>2.719818181818181</v>
      </c>
      <c r="E558" t="n">
        <v>1.480181818181818</v>
      </c>
    </row>
    <row r="559">
      <c r="A559" t="inlineStr">
        <is>
          <t>002531</t>
        </is>
      </c>
      <c r="B559" t="n">
        <v>0.0004716507164193379</v>
      </c>
      <c r="C559" t="n">
        <v>10.94182825484764</v>
      </c>
      <c r="D559" t="n">
        <v>7.699090909090909</v>
      </c>
      <c r="E559" t="n">
        <v>3.291909090909091</v>
      </c>
    </row>
    <row r="560">
      <c r="A560" t="inlineStr">
        <is>
          <t>002978</t>
        </is>
      </c>
      <c r="B560" t="n">
        <v>0.006951875016838397</v>
      </c>
      <c r="C560" t="n">
        <v>10.94069529652353</v>
      </c>
      <c r="D560" t="n">
        <v>42.16509090909091</v>
      </c>
      <c r="E560" t="n">
        <v>7.43409090909091</v>
      </c>
    </row>
    <row r="561">
      <c r="A561" t="inlineStr">
        <is>
          <t>600356</t>
        </is>
      </c>
      <c r="B561" t="n">
        <v>0.0001351615879085259</v>
      </c>
      <c r="C561" t="n">
        <v>10.84043848964675</v>
      </c>
      <c r="D561" t="n">
        <v>8.657272727272728</v>
      </c>
      <c r="E561" t="n">
        <v>1.011727272727273</v>
      </c>
    </row>
    <row r="562">
      <c r="A562" t="inlineStr">
        <is>
          <t>002607</t>
        </is>
      </c>
      <c r="B562" t="n">
        <v>0.002227478956007885</v>
      </c>
      <c r="C562" t="n">
        <v>10.76662908680948</v>
      </c>
      <c r="D562" t="n">
        <v>36.50254545454546</v>
      </c>
      <c r="E562" t="n">
        <v>1.497818181818181</v>
      </c>
    </row>
    <row r="563">
      <c r="A563" t="inlineStr">
        <is>
          <t>000585</t>
        </is>
      </c>
      <c r="B563" t="n">
        <v>0.0001222784618338968</v>
      </c>
      <c r="C563" t="n">
        <v>10.66666666666667</v>
      </c>
      <c r="D563" t="n">
        <v>1.705818181818182</v>
      </c>
      <c r="E563" t="n">
        <v>0.9377272727272725</v>
      </c>
    </row>
    <row r="564">
      <c r="A564" t="inlineStr">
        <is>
          <t>600319</t>
        </is>
      </c>
      <c r="B564" t="n">
        <v>0.0007688077604597014</v>
      </c>
      <c r="C564" t="n">
        <v>10.57471264367815</v>
      </c>
      <c r="D564" t="n">
        <v>4.957454545454545</v>
      </c>
      <c r="E564" t="n">
        <v>0.4299090909090909</v>
      </c>
    </row>
    <row r="565">
      <c r="A565" t="inlineStr">
        <is>
          <t>603939</t>
        </is>
      </c>
      <c r="B565" t="n">
        <v>0.002238831703837309</v>
      </c>
      <c r="C565" t="n">
        <v>10.53376906318082</v>
      </c>
      <c r="D565" t="n">
        <v>97.85236363636362</v>
      </c>
      <c r="E565" t="n">
        <v>0.7560909090909091</v>
      </c>
    </row>
    <row r="566">
      <c r="A566" t="inlineStr">
        <is>
          <t>601985</t>
        </is>
      </c>
      <c r="B566" t="n">
        <v>8.77389577576449e-05</v>
      </c>
      <c r="C566" t="n">
        <v>10.17316017316017</v>
      </c>
      <c r="D566" t="n">
        <v>4.723272727272727</v>
      </c>
      <c r="E566" t="n">
        <v>0.2831818181818182</v>
      </c>
    </row>
    <row r="567">
      <c r="A567" t="inlineStr">
        <is>
          <t>600835</t>
        </is>
      </c>
      <c r="B567" t="n">
        <v>0.001634405941846995</v>
      </c>
      <c r="C567" t="n">
        <v>10.14994232987314</v>
      </c>
      <c r="D567" t="n">
        <v>19.29545454545455</v>
      </c>
      <c r="E567" t="n">
        <v>0.7981818181818181</v>
      </c>
    </row>
    <row r="568">
      <c r="A568" t="inlineStr">
        <is>
          <t>600703</t>
        </is>
      </c>
      <c r="B568" t="n">
        <v>0.003109205068012991</v>
      </c>
      <c r="C568" t="n">
        <v>10.10286554004409</v>
      </c>
      <c r="D568" t="n">
        <v>27.10181818181817</v>
      </c>
      <c r="E568" t="n">
        <v>1.91709090909091</v>
      </c>
    </row>
    <row r="569">
      <c r="A569" t="inlineStr">
        <is>
          <t>603027</t>
        </is>
      </c>
      <c r="B569" t="n">
        <v>0.002310318399548311</v>
      </c>
      <c r="C569" t="n">
        <v>10.00238151940938</v>
      </c>
      <c r="D569" t="n">
        <v>39.49981818181818</v>
      </c>
      <c r="E569" t="n">
        <v>1.457272727272727</v>
      </c>
    </row>
    <row r="570">
      <c r="A570" t="inlineStr">
        <is>
          <t>603466</t>
        </is>
      </c>
      <c r="B570" t="n">
        <v>0.001777891863948513</v>
      </c>
      <c r="C570" t="n">
        <v>9.999999999999986</v>
      </c>
      <c r="D570" t="n">
        <v>22.17236363636364</v>
      </c>
      <c r="E570" t="n">
        <v>2.829454545454546</v>
      </c>
    </row>
    <row r="571">
      <c r="A571" t="inlineStr">
        <is>
          <t>600865</t>
        </is>
      </c>
      <c r="B571" t="n">
        <v>0.0001107622363387399</v>
      </c>
      <c r="C571" t="n">
        <v>9.942363112391917</v>
      </c>
      <c r="D571" t="n">
        <v>7.429727272727273</v>
      </c>
      <c r="E571" t="n">
        <v>1.336818181818182</v>
      </c>
    </row>
    <row r="572">
      <c r="A572" t="inlineStr">
        <is>
          <t>600600</t>
        </is>
      </c>
      <c r="B572" t="n">
        <v>0.01113760258402229</v>
      </c>
      <c r="C572" t="n">
        <v>9.826302729528535</v>
      </c>
      <c r="D572" t="n">
        <v>87.69954545454546</v>
      </c>
      <c r="E572" t="n">
        <v>1.007727272727273</v>
      </c>
    </row>
    <row r="573">
      <c r="A573" t="inlineStr">
        <is>
          <t>601808</t>
        </is>
      </c>
      <c r="B573" t="n">
        <v>0.001309883886400238</v>
      </c>
      <c r="C573" t="n">
        <v>9.551800146950784</v>
      </c>
      <c r="D573" t="n">
        <v>12.91663636363637</v>
      </c>
      <c r="E573" t="n">
        <v>0.3619090909090908</v>
      </c>
    </row>
    <row r="574">
      <c r="A574" t="inlineStr">
        <is>
          <t>601579</t>
        </is>
      </c>
      <c r="B574" t="n">
        <v>0.003085400574428119</v>
      </c>
      <c r="C574" t="n">
        <v>9.529025191675778</v>
      </c>
      <c r="D574" t="n">
        <v>10.05854545454546</v>
      </c>
      <c r="E574" t="n">
        <v>3.183727272727273</v>
      </c>
    </row>
    <row r="575">
      <c r="A575" t="inlineStr">
        <is>
          <t>600381</t>
        </is>
      </c>
      <c r="B575" t="n">
        <v>0.001795268738466611</v>
      </c>
      <c r="C575" t="n">
        <v>9.498207885304666</v>
      </c>
      <c r="D575" t="n">
        <v>5.932454545454547</v>
      </c>
      <c r="E575" t="n">
        <v>3.281090909090909</v>
      </c>
    </row>
    <row r="576">
      <c r="A576" t="inlineStr">
        <is>
          <t>600005</t>
        </is>
      </c>
      <c r="B576" t="n">
        <v>0.0002226722659405693</v>
      </c>
      <c r="C576" t="n">
        <v>9.43952802359882</v>
      </c>
      <c r="D576" t="n">
        <v>3.213181818181817</v>
      </c>
      <c r="E576" t="n">
        <v>0.6799090909090908</v>
      </c>
    </row>
    <row r="577">
      <c r="A577" t="inlineStr">
        <is>
          <t>603290</t>
        </is>
      </c>
      <c r="B577" t="n">
        <v>0.05012383702972146</v>
      </c>
      <c r="C577" t="n">
        <v>9.433598457459635</v>
      </c>
      <c r="D577" t="n">
        <v>218.9881818181818</v>
      </c>
      <c r="E577" t="n">
        <v>7.281636363636363</v>
      </c>
    </row>
    <row r="578">
      <c r="A578" t="inlineStr">
        <is>
          <t>688561</t>
        </is>
      </c>
      <c r="B578" t="n">
        <v>0.007934968699968417</v>
      </c>
      <c r="C578" t="n">
        <v>9.269558769002595</v>
      </c>
      <c r="D578" t="n">
        <v>108.5222727272727</v>
      </c>
      <c r="E578" t="n">
        <v>3.378272727272727</v>
      </c>
    </row>
    <row r="579">
      <c r="A579" t="inlineStr">
        <is>
          <t>600081</t>
        </is>
      </c>
      <c r="B579" t="n">
        <v>0.00181622211692762</v>
      </c>
      <c r="C579" t="n">
        <v>9.002647837599298</v>
      </c>
      <c r="D579" t="n">
        <v>12.628</v>
      </c>
      <c r="E579" t="n">
        <v>3.477636363636363</v>
      </c>
    </row>
    <row r="580">
      <c r="A580" t="inlineStr">
        <is>
          <t>600933</t>
        </is>
      </c>
      <c r="B580" t="n">
        <v>0.0005717009878319841</v>
      </c>
      <c r="C580" t="n">
        <v>8.992805755395693</v>
      </c>
      <c r="D580" t="n">
        <v>14.95872727272727</v>
      </c>
      <c r="E580" t="n">
        <v>0.9944545454545455</v>
      </c>
    </row>
    <row r="581">
      <c r="A581" t="inlineStr">
        <is>
          <t>601766</t>
        </is>
      </c>
      <c r="B581" t="n">
        <v>0.0003230427272465158</v>
      </c>
      <c r="C581" t="n">
        <v>8.892617449664431</v>
      </c>
      <c r="D581" t="n">
        <v>5.732727272727273</v>
      </c>
      <c r="E581" t="n">
        <v>0.3953636363636365</v>
      </c>
    </row>
    <row r="582">
      <c r="A582" t="inlineStr">
        <is>
          <t>600395</t>
        </is>
      </c>
      <c r="B582" t="n">
        <v>0.0009386471972222445</v>
      </c>
      <c r="C582" t="n">
        <v>8.837209302325565</v>
      </c>
      <c r="D582" t="n">
        <v>6.896909090909091</v>
      </c>
      <c r="E582" t="n">
        <v>1.063363636363636</v>
      </c>
    </row>
    <row r="583">
      <c r="A583" t="inlineStr">
        <is>
          <t>600405</t>
        </is>
      </c>
      <c r="B583" t="n">
        <v>0.0004533631561810676</v>
      </c>
      <c r="C583" t="n">
        <v>8.823529411764696</v>
      </c>
      <c r="D583" t="n">
        <v>5.900272727272728</v>
      </c>
      <c r="E583" t="n">
        <v>4.790999999999999</v>
      </c>
    </row>
    <row r="584">
      <c r="A584" t="inlineStr">
        <is>
          <t>603330</t>
        </is>
      </c>
      <c r="B584" t="n">
        <v>0.001926705282751882</v>
      </c>
      <c r="C584" t="n">
        <v>8.762490392006161</v>
      </c>
      <c r="D584" t="n">
        <v>28.233</v>
      </c>
      <c r="E584" t="n">
        <v>1.733090909090909</v>
      </c>
    </row>
    <row r="585">
      <c r="A585" t="inlineStr">
        <is>
          <t>600292</t>
        </is>
      </c>
      <c r="B585" t="n">
        <v>0.0006584318032320975</v>
      </c>
      <c r="C585" t="n">
        <v>8.710217755443894</v>
      </c>
      <c r="D585" t="n">
        <v>5.842272727272728</v>
      </c>
      <c r="E585" t="n">
        <v>1.837</v>
      </c>
    </row>
    <row r="586">
      <c r="A586" t="inlineStr">
        <is>
          <t>601113</t>
        </is>
      </c>
      <c r="B586" t="n">
        <v>0.0001481305497320893</v>
      </c>
      <c r="C586" t="n">
        <v>8.695652173913038</v>
      </c>
      <c r="D586" t="n">
        <v>3.195272727272727</v>
      </c>
      <c r="E586" t="n">
        <v>0.3707272727272728</v>
      </c>
    </row>
    <row r="587">
      <c r="A587" t="inlineStr">
        <is>
          <t>601566</t>
        </is>
      </c>
      <c r="B587" t="n">
        <v>0.0006771976855048723</v>
      </c>
      <c r="C587" t="n">
        <v>8.67293625914316</v>
      </c>
      <c r="D587" t="n">
        <v>11.53427272727273</v>
      </c>
      <c r="E587" t="n">
        <v>0.7301818181818183</v>
      </c>
    </row>
    <row r="588">
      <c r="A588" t="inlineStr">
        <is>
          <t>600197</t>
        </is>
      </c>
      <c r="B588" t="n">
        <v>0.005161534895528719</v>
      </c>
      <c r="C588" t="n">
        <v>8.602661596958194</v>
      </c>
      <c r="D588" t="n">
        <v>22.97145454545455</v>
      </c>
      <c r="E588" t="n">
        <v>5.440727272727273</v>
      </c>
    </row>
    <row r="589">
      <c r="A589" t="inlineStr">
        <is>
          <t>600623</t>
        </is>
      </c>
      <c r="B589" t="n">
        <v>0.0001397196051122926</v>
      </c>
      <c r="C589" t="n">
        <v>8.462867012089802</v>
      </c>
      <c r="D589" t="n">
        <v>5.835818181818182</v>
      </c>
      <c r="E589" t="n">
        <v>0.5064545454545455</v>
      </c>
    </row>
    <row r="590">
      <c r="A590" t="inlineStr">
        <is>
          <t>600258</t>
        </is>
      </c>
      <c r="B590" t="n">
        <v>0.002958125663858394</v>
      </c>
      <c r="C590" t="n">
        <v>8.46233230134159</v>
      </c>
      <c r="D590" t="n">
        <v>20.24045454545454</v>
      </c>
      <c r="E590" t="n">
        <v>1.454636363636363</v>
      </c>
    </row>
    <row r="591">
      <c r="A591" t="inlineStr">
        <is>
          <t>600025</t>
        </is>
      </c>
      <c r="B591" t="n">
        <v>6.062005723783892e-05</v>
      </c>
      <c r="C591" t="n">
        <v>8.454106280193251</v>
      </c>
      <c r="D591" t="n">
        <v>4.271</v>
      </c>
      <c r="E591" t="n">
        <v>0.3001818181818182</v>
      </c>
    </row>
    <row r="592">
      <c r="A592" t="inlineStr">
        <is>
          <t>603985</t>
        </is>
      </c>
      <c r="B592" t="n">
        <v>0.002062504724592627</v>
      </c>
      <c r="C592" t="n">
        <v>8.416602613374335</v>
      </c>
      <c r="D592" t="n">
        <v>29.61190909090909</v>
      </c>
      <c r="E592" t="n">
        <v>2.726636363636364</v>
      </c>
    </row>
    <row r="593">
      <c r="A593" t="inlineStr">
        <is>
          <t>603816</t>
        </is>
      </c>
      <c r="B593" t="n">
        <v>0.005736535444024063</v>
      </c>
      <c r="C593" t="n">
        <v>8.405203917555903</v>
      </c>
      <c r="D593" t="n">
        <v>70.99127272727272</v>
      </c>
      <c r="E593" t="n">
        <v>0.5418181818181819</v>
      </c>
    </row>
    <row r="594">
      <c r="A594" t="inlineStr">
        <is>
          <t>601689</t>
        </is>
      </c>
      <c r="B594" t="n">
        <v>0.003540384364860979</v>
      </c>
      <c r="C594" t="n">
        <v>8.078335373317014</v>
      </c>
      <c r="D594" t="n">
        <v>39.88063636363636</v>
      </c>
      <c r="E594" t="n">
        <v>0.9705454545454545</v>
      </c>
    </row>
    <row r="595">
      <c r="A595" t="inlineStr">
        <is>
          <t>603517</t>
        </is>
      </c>
      <c r="B595" t="n">
        <v>0.003465903887535549</v>
      </c>
      <c r="C595" t="n">
        <v>8.066401683422942</v>
      </c>
      <c r="D595" t="n">
        <v>80.43963636363635</v>
      </c>
      <c r="E595" t="n">
        <v>0.7199999999999999</v>
      </c>
    </row>
    <row r="596">
      <c r="A596" t="inlineStr">
        <is>
          <t>600655</t>
        </is>
      </c>
      <c r="B596" t="n">
        <v>0.001635909799443391</v>
      </c>
      <c r="C596" t="n">
        <v>8.004052684903762</v>
      </c>
      <c r="D596" t="n">
        <v>9.617636363636359</v>
      </c>
      <c r="E596" t="n">
        <v>1.352090909090909</v>
      </c>
    </row>
    <row r="597">
      <c r="A597" t="inlineStr">
        <is>
          <t>600235</t>
        </is>
      </c>
      <c r="B597" t="n">
        <v>0.0001236454469002794</v>
      </c>
      <c r="C597" t="n">
        <v>8.000000000000007</v>
      </c>
      <c r="D597" t="n">
        <v>5.287090909090908</v>
      </c>
      <c r="E597" t="n">
        <v>3.432909090909091</v>
      </c>
    </row>
    <row r="598">
      <c r="A598" t="inlineStr">
        <is>
          <t>600900</t>
        </is>
      </c>
      <c r="B598" t="n">
        <v>0.0001535771700625891</v>
      </c>
      <c r="C598" t="n">
        <v>7.933081489476512</v>
      </c>
      <c r="D598" t="n">
        <v>19.54163636363636</v>
      </c>
      <c r="E598" t="n">
        <v>0.108</v>
      </c>
    </row>
    <row r="599">
      <c r="A599" t="inlineStr">
        <is>
          <t>601187</t>
        </is>
      </c>
      <c r="B599" t="n">
        <v>0.002302384094011579</v>
      </c>
      <c r="C599" t="n">
        <v>7.757704569606805</v>
      </c>
      <c r="D599" t="n">
        <v>11.05597014925373</v>
      </c>
      <c r="E599" t="n">
        <v>30.07014925373134</v>
      </c>
    </row>
    <row r="600">
      <c r="A600" t="inlineStr">
        <is>
          <t>600983</t>
        </is>
      </c>
      <c r="B600" t="n">
        <v>0.001057106697338605</v>
      </c>
      <c r="C600" t="n">
        <v>7.635009310986973</v>
      </c>
      <c r="D600" t="n">
        <v>6.99909090909091</v>
      </c>
      <c r="E600" t="n">
        <v>2.368818181818182</v>
      </c>
    </row>
    <row r="601">
      <c r="A601" t="inlineStr">
        <is>
          <t>600039</t>
        </is>
      </c>
      <c r="B601" t="n">
        <v>0.000157870623653584</v>
      </c>
      <c r="C601" t="n">
        <v>7.466063348416285</v>
      </c>
      <c r="D601" t="n">
        <v>4.604636363636364</v>
      </c>
      <c r="E601" t="n">
        <v>0.7189090909090909</v>
      </c>
    </row>
    <row r="602">
      <c r="A602" t="inlineStr">
        <is>
          <t>688198</t>
        </is>
      </c>
      <c r="B602" t="n">
        <v>0.006770908788843632</v>
      </c>
      <c r="C602" t="n">
        <v>7.405467686184153</v>
      </c>
      <c r="D602" t="n">
        <v>90.48645454545452</v>
      </c>
      <c r="E602" t="n">
        <v>1.973727272727273</v>
      </c>
    </row>
    <row r="603">
      <c r="A603" t="inlineStr">
        <is>
          <t>600892</t>
        </is>
      </c>
      <c r="B603" t="n">
        <v>3.918228448404155e-05</v>
      </c>
      <c r="C603" t="n">
        <v>7.35785953177257</v>
      </c>
      <c r="D603" t="n">
        <v>3.02909090909091</v>
      </c>
      <c r="E603" t="n">
        <v>0.4146363636363637</v>
      </c>
    </row>
    <row r="604">
      <c r="A604" t="inlineStr">
        <is>
          <t>600674</t>
        </is>
      </c>
      <c r="B604" t="n">
        <v>5.069988260782309e-05</v>
      </c>
      <c r="C604" t="n">
        <v>7.355864811133195</v>
      </c>
      <c r="D604" t="n">
        <v>10.10054545454546</v>
      </c>
      <c r="E604" t="n">
        <v>0.1356363636363636</v>
      </c>
    </row>
    <row r="605">
      <c r="A605" t="inlineStr">
        <is>
          <t>688016</t>
        </is>
      </c>
      <c r="B605" t="n">
        <v>0.019478190542605</v>
      </c>
      <c r="C605" t="n">
        <v>7.101322866695736</v>
      </c>
      <c r="D605" t="n">
        <v>262.5891818181818</v>
      </c>
      <c r="E605" t="n">
        <v>1.901909090909091</v>
      </c>
    </row>
    <row r="606">
      <c r="A606" t="inlineStr">
        <is>
          <t>603618</t>
        </is>
      </c>
      <c r="B606" t="n">
        <v>0.0001808813940917172</v>
      </c>
      <c r="C606" t="n">
        <v>6.858054226475296</v>
      </c>
      <c r="D606" t="n">
        <v>5.931999999999998</v>
      </c>
      <c r="E606" t="n">
        <v>1.558727272727273</v>
      </c>
    </row>
    <row r="607">
      <c r="A607" t="inlineStr">
        <is>
          <t>600998</t>
        </is>
      </c>
      <c r="B607" t="n">
        <v>0.000154478107489337</v>
      </c>
      <c r="C607" t="n">
        <v>6.791171477079794</v>
      </c>
      <c r="D607" t="n">
        <v>17.7579090909091</v>
      </c>
      <c r="E607" t="n">
        <v>0.4082727272727272</v>
      </c>
    </row>
    <row r="608">
      <c r="A608" t="inlineStr">
        <is>
          <t>603717</t>
        </is>
      </c>
      <c r="B608" t="n">
        <v>0.0002448253458415266</v>
      </c>
      <c r="C608" t="n">
        <v>6.690561529271211</v>
      </c>
      <c r="D608" t="n">
        <v>8.141</v>
      </c>
      <c r="E608" t="n">
        <v>0.953090909090909</v>
      </c>
    </row>
    <row r="609">
      <c r="A609" t="inlineStr">
        <is>
          <t>600908</t>
        </is>
      </c>
      <c r="B609" t="n">
        <v>5.51338706957989e-05</v>
      </c>
      <c r="C609" t="n">
        <v>6.622516556291402</v>
      </c>
      <c r="D609" t="n">
        <v>5.833</v>
      </c>
      <c r="E609" t="n">
        <v>1.391181818181818</v>
      </c>
    </row>
    <row r="610">
      <c r="A610" t="inlineStr">
        <is>
          <t>603268</t>
        </is>
      </c>
      <c r="B610" t="n">
        <v>0.000557377620430379</v>
      </c>
      <c r="C610" t="n">
        <v>6.540880503144653</v>
      </c>
      <c r="D610" t="n">
        <v>17.21418181818182</v>
      </c>
      <c r="E610" t="n">
        <v>1.087090909090909</v>
      </c>
    </row>
    <row r="611">
      <c r="A611" t="inlineStr">
        <is>
          <t>601939</t>
        </is>
      </c>
      <c r="B611" t="n">
        <v>0.0001093478945966081</v>
      </c>
      <c r="C611" t="n">
        <v>6.220095693779903</v>
      </c>
      <c r="D611" t="n">
        <v>6.417818181818183</v>
      </c>
      <c r="E611" t="n">
        <v>1.219363636363637</v>
      </c>
    </row>
    <row r="612">
      <c r="A612" t="inlineStr">
        <is>
          <t>600753</t>
        </is>
      </c>
      <c r="B612" t="n">
        <v>0.001937910935979318</v>
      </c>
      <c r="C612" t="n">
        <v>6.207744314689623</v>
      </c>
      <c r="D612" t="n">
        <v>16.06327272727273</v>
      </c>
      <c r="E612" t="n">
        <v>1.857363636363636</v>
      </c>
    </row>
    <row r="613">
      <c r="A613" t="inlineStr">
        <is>
          <t>600876</t>
        </is>
      </c>
      <c r="B613" t="n">
        <v>0.001042643744199408</v>
      </c>
      <c r="C613" t="n">
        <v>6.027918781725905</v>
      </c>
      <c r="D613" t="n">
        <v>15.895</v>
      </c>
      <c r="E613" t="n">
        <v>2.753272727272727</v>
      </c>
    </row>
    <row r="614">
      <c r="A614" t="inlineStr">
        <is>
          <t>603659</t>
        </is>
      </c>
      <c r="B614" t="n">
        <v>0.004969809296983407</v>
      </c>
      <c r="C614" t="n">
        <v>5.899173903833921</v>
      </c>
      <c r="D614" t="n">
        <v>107.2246363636363</v>
      </c>
      <c r="E614" t="n">
        <v>1.537636363636363</v>
      </c>
    </row>
    <row r="615">
      <c r="A615" t="inlineStr">
        <is>
          <t>600212</t>
        </is>
      </c>
      <c r="B615" t="n">
        <v>4.314527915814089e-05</v>
      </c>
      <c r="C615" t="n">
        <v>5.864197530864201</v>
      </c>
      <c r="D615" t="n">
        <v>3.11</v>
      </c>
      <c r="E615" t="n">
        <v>0.4422727272727273</v>
      </c>
    </row>
    <row r="616">
      <c r="A616" t="inlineStr">
        <is>
          <t>600870</t>
        </is>
      </c>
      <c r="B616" t="n">
        <v>7.035208365508268e-05</v>
      </c>
      <c r="C616" t="n">
        <v>5.723905723905731</v>
      </c>
      <c r="D616" t="n">
        <v>2.904272727272727</v>
      </c>
      <c r="E616" t="n">
        <v>0.4744545454545456</v>
      </c>
    </row>
    <row r="617">
      <c r="A617" t="inlineStr">
        <is>
          <t>603319</t>
        </is>
      </c>
      <c r="B617" t="n">
        <v>0.00381824614160656</v>
      </c>
      <c r="C617" t="n">
        <v>5.706134094151216</v>
      </c>
      <c r="D617" t="n">
        <v>38.789</v>
      </c>
      <c r="E617" t="n">
        <v>3.640272727272727</v>
      </c>
    </row>
    <row r="618">
      <c r="A618" t="inlineStr">
        <is>
          <t>688139</t>
        </is>
      </c>
      <c r="B618" t="n">
        <v>0.004648699951197759</v>
      </c>
      <c r="C618" t="n">
        <v>5.560109289617476</v>
      </c>
      <c r="D618" t="n">
        <v>69.62736363636363</v>
      </c>
      <c r="E618" t="n">
        <v>2.183545454545454</v>
      </c>
    </row>
    <row r="619">
      <c r="A619" t="inlineStr">
        <is>
          <t>600169</t>
        </is>
      </c>
      <c r="B619" t="n">
        <v>3.068937406104106e-05</v>
      </c>
      <c r="C619" t="n">
        <v>5.555555555555536</v>
      </c>
      <c r="D619" t="n">
        <v>2.081909090909091</v>
      </c>
      <c r="E619" t="n">
        <v>1.083727272727273</v>
      </c>
    </row>
    <row r="620">
      <c r="A620" t="inlineStr">
        <is>
          <t>600596</t>
        </is>
      </c>
      <c r="B620" t="n">
        <v>0.003306095627620756</v>
      </c>
      <c r="C620" t="n">
        <v>5.549738219895284</v>
      </c>
      <c r="D620" t="n">
        <v>10.81227272727272</v>
      </c>
      <c r="E620" t="n">
        <v>6.505636363636365</v>
      </c>
    </row>
    <row r="621">
      <c r="A621" t="inlineStr">
        <is>
          <t>601577</t>
        </is>
      </c>
      <c r="B621" t="n">
        <v>9.958243862290533e-05</v>
      </c>
      <c r="C621" t="n">
        <v>5.419766206163645</v>
      </c>
      <c r="D621" t="n">
        <v>9.230727272727274</v>
      </c>
      <c r="E621" t="n">
        <v>1.835636363636364</v>
      </c>
    </row>
    <row r="622">
      <c r="A622" t="inlineStr">
        <is>
          <t>600631</t>
        </is>
      </c>
      <c r="B622" t="n">
        <v>0.0002397384292726747</v>
      </c>
      <c r="C622" t="n">
        <v>5.376344086021501</v>
      </c>
      <c r="D622" t="n">
        <v>15.28045454545455</v>
      </c>
      <c r="E622" t="n">
        <v>0</v>
      </c>
    </row>
    <row r="623">
      <c r="A623" t="inlineStr">
        <is>
          <t>600686</t>
        </is>
      </c>
      <c r="B623" t="n">
        <v>0.001068817475439566</v>
      </c>
      <c r="C623" t="n">
        <v>5.238828967642517</v>
      </c>
      <c r="D623" t="n">
        <v>7.198545454545454</v>
      </c>
      <c r="E623" t="n">
        <v>3.471363636363637</v>
      </c>
    </row>
    <row r="624">
      <c r="A624" t="inlineStr">
        <is>
          <t>600366</t>
        </is>
      </c>
      <c r="B624" t="n">
        <v>0.0001302963826907518</v>
      </c>
      <c r="C624" t="n">
        <v>5.169628432956364</v>
      </c>
      <c r="D624" t="n">
        <v>6.359272727272729</v>
      </c>
      <c r="E624" t="n">
        <v>3.070545454545454</v>
      </c>
    </row>
    <row r="625">
      <c r="A625" t="inlineStr">
        <is>
          <t>603605</t>
        </is>
      </c>
      <c r="B625" t="n">
        <v>0.01454372532737016</v>
      </c>
      <c r="C625" t="n">
        <v>5.140483470835977</v>
      </c>
      <c r="D625" t="n">
        <v>169.5346363636364</v>
      </c>
      <c r="E625" t="n">
        <v>1.836363636363636</v>
      </c>
    </row>
    <row r="626">
      <c r="A626" t="inlineStr">
        <is>
          <t>600591</t>
        </is>
      </c>
      <c r="B626" t="n">
        <v>0.0002842318772862496</v>
      </c>
      <c r="C626" t="n">
        <v>5.057803468208077</v>
      </c>
      <c r="D626" t="n">
        <v>6.508999999999998</v>
      </c>
      <c r="E626" t="n">
        <v>0</v>
      </c>
    </row>
    <row r="627">
      <c r="A627" t="inlineStr">
        <is>
          <t>600403</t>
        </is>
      </c>
      <c r="B627" t="n">
        <v>0.0006412031207510138</v>
      </c>
      <c r="C627" t="n">
        <v>4.962779156327546</v>
      </c>
      <c r="D627" t="n">
        <v>4.066909090909091</v>
      </c>
      <c r="E627" t="n">
        <v>0.9598181818181816</v>
      </c>
    </row>
    <row r="628">
      <c r="A628" t="inlineStr">
        <is>
          <t>600538</t>
        </is>
      </c>
      <c r="B628" t="n">
        <v>0.000122122812756892</v>
      </c>
      <c r="C628" t="n">
        <v>4.6875</v>
      </c>
      <c r="D628" t="n">
        <v>6.175545454545455</v>
      </c>
      <c r="E628" t="n">
        <v>1.528363636363637</v>
      </c>
    </row>
    <row r="629">
      <c r="A629" t="inlineStr">
        <is>
          <t>600382</t>
        </is>
      </c>
      <c r="B629" t="n">
        <v>0.0004436230905468528</v>
      </c>
      <c r="C629" t="n">
        <v>4.553415061295962</v>
      </c>
      <c r="D629" t="n">
        <v>5.583454545454546</v>
      </c>
      <c r="E629" t="n">
        <v>2.808454545454545</v>
      </c>
    </row>
    <row r="630">
      <c r="A630" t="inlineStr">
        <is>
          <t>603755</t>
        </is>
      </c>
      <c r="B630" t="n">
        <v>0.005343248194900701</v>
      </c>
      <c r="C630" t="n">
        <v>4.402515723270439</v>
      </c>
      <c r="D630" t="n">
        <v>73.95236363636363</v>
      </c>
      <c r="E630" t="n">
        <v>1.803363636363636</v>
      </c>
    </row>
    <row r="631">
      <c r="A631" t="inlineStr">
        <is>
          <t>603396</t>
        </is>
      </c>
      <c r="B631" t="n">
        <v>0.006454800967282725</v>
      </c>
      <c r="C631" t="n">
        <v>4.363143631436306</v>
      </c>
      <c r="D631" t="n">
        <v>38.79472727272728</v>
      </c>
      <c r="E631" t="n">
        <v>4.378545454545455</v>
      </c>
    </row>
    <row r="632">
      <c r="A632" t="inlineStr">
        <is>
          <t>600744</t>
        </is>
      </c>
      <c r="B632" t="n">
        <v>0.0002668608778029587</v>
      </c>
      <c r="C632" t="n">
        <v>4.332129963898912</v>
      </c>
      <c r="D632" t="n">
        <v>2.745636363636363</v>
      </c>
      <c r="E632" t="n">
        <v>4.133818181818181</v>
      </c>
    </row>
    <row r="633">
      <c r="A633" t="inlineStr">
        <is>
          <t>603730</t>
        </is>
      </c>
      <c r="B633" t="n">
        <v>0.001195038701243125</v>
      </c>
      <c r="C633" t="n">
        <v>4.222573007103403</v>
      </c>
      <c r="D633" t="n">
        <v>28.23445454545455</v>
      </c>
      <c r="E633" t="n">
        <v>0.4353636363636363</v>
      </c>
    </row>
    <row r="634">
      <c r="A634" t="inlineStr">
        <is>
          <t>603698</t>
        </is>
      </c>
      <c r="B634" t="n">
        <v>0.0018395161246561</v>
      </c>
      <c r="C634" t="n">
        <v>4.182225541448825</v>
      </c>
      <c r="D634" t="n">
        <v>12.184</v>
      </c>
      <c r="E634" t="n">
        <v>1.029454545454545</v>
      </c>
    </row>
    <row r="635">
      <c r="A635" t="inlineStr">
        <is>
          <t>600301</t>
        </is>
      </c>
      <c r="B635" t="n">
        <v>8.591484753491029e-05</v>
      </c>
      <c r="C635" t="n">
        <v>4.06626506024097</v>
      </c>
      <c r="D635" t="n">
        <v>6.59090909090909</v>
      </c>
      <c r="E635" t="n">
        <v>0.4188181818181817</v>
      </c>
    </row>
    <row r="636">
      <c r="A636" t="inlineStr">
        <is>
          <t>603366</t>
        </is>
      </c>
      <c r="B636" t="n">
        <v>0.0001762849127243977</v>
      </c>
      <c r="C636" t="n">
        <v>4.014598540145986</v>
      </c>
      <c r="D636" t="n">
        <v>5.142909090909092</v>
      </c>
      <c r="E636" t="n">
        <v>1.152181818181818</v>
      </c>
    </row>
    <row r="637">
      <c r="A637" t="inlineStr">
        <is>
          <t>600259</t>
        </is>
      </c>
      <c r="B637" t="n">
        <v>0.001116303017567184</v>
      </c>
      <c r="C637" t="n">
        <v>3.853839566086226</v>
      </c>
      <c r="D637" t="n">
        <v>31.38381818181819</v>
      </c>
      <c r="E637" t="n">
        <v>1.987909090909091</v>
      </c>
    </row>
    <row r="638">
      <c r="A638" t="inlineStr">
        <is>
          <t>600237</t>
        </is>
      </c>
      <c r="B638" t="n">
        <v>0.0003010140571185987</v>
      </c>
      <c r="C638" t="n">
        <v>3.78947368421052</v>
      </c>
      <c r="D638" t="n">
        <v>4.608545454545455</v>
      </c>
      <c r="E638" t="n">
        <v>6.402454545454545</v>
      </c>
    </row>
    <row r="639">
      <c r="A639" t="inlineStr">
        <is>
          <t>603355</t>
        </is>
      </c>
      <c r="B639" t="n">
        <v>0.002205052555555566</v>
      </c>
      <c r="C639" t="n">
        <v>3.522149600580993</v>
      </c>
      <c r="D639" t="n">
        <v>32.76472727272727</v>
      </c>
      <c r="E639" t="n">
        <v>0.4226363636363636</v>
      </c>
    </row>
    <row r="640">
      <c r="A640" t="inlineStr">
        <is>
          <t>601318</t>
        </is>
      </c>
      <c r="B640" t="n">
        <v>0.002151949484861749</v>
      </c>
      <c r="C640" t="n">
        <v>3.517973647179229</v>
      </c>
      <c r="D640" t="n">
        <v>82.67881818181819</v>
      </c>
      <c r="E640" t="n">
        <v>0.6413636363636365</v>
      </c>
    </row>
    <row r="641">
      <c r="A641" t="inlineStr">
        <is>
          <t>600320</t>
        </is>
      </c>
      <c r="B641" t="n">
        <v>0.0001699277665013167</v>
      </c>
      <c r="C641" t="n">
        <v>3.437500000000004</v>
      </c>
      <c r="D641" t="n">
        <v>3.136272727272727</v>
      </c>
      <c r="E641" t="n">
        <v>0.662090909090909</v>
      </c>
    </row>
    <row r="642">
      <c r="A642" t="inlineStr">
        <is>
          <t>603515</t>
        </is>
      </c>
      <c r="B642" t="n">
        <v>0.001637811782302878</v>
      </c>
      <c r="C642" t="n">
        <v>3.201634877384207</v>
      </c>
      <c r="D642" t="n">
        <v>29.76136363636364</v>
      </c>
      <c r="E642" t="n">
        <v>0.2549090909090909</v>
      </c>
    </row>
    <row r="643">
      <c r="A643" t="inlineStr">
        <is>
          <t>600552</t>
        </is>
      </c>
      <c r="B643" t="n">
        <v>0.0001737248628579585</v>
      </c>
      <c r="C643" t="n">
        <v>3.181818181818175</v>
      </c>
      <c r="D643" t="n">
        <v>6.637181818181819</v>
      </c>
      <c r="E643" t="n">
        <v>2.411090909090909</v>
      </c>
    </row>
    <row r="644">
      <c r="A644" t="inlineStr">
        <is>
          <t>601238</t>
        </is>
      </c>
      <c r="B644" t="n">
        <v>0.001720314116900053</v>
      </c>
      <c r="C644" t="n">
        <v>3.098591549295771</v>
      </c>
      <c r="D644" t="n">
        <v>11.96509090909091</v>
      </c>
      <c r="E644" t="n">
        <v>0.683818181818182</v>
      </c>
    </row>
    <row r="645">
      <c r="A645" t="inlineStr">
        <is>
          <t>600270</t>
        </is>
      </c>
      <c r="B645" t="n">
        <v>0.0003035110338488323</v>
      </c>
      <c r="C645" t="n">
        <v>3.094302554027495</v>
      </c>
      <c r="D645" t="n">
        <v>20.52154545454546</v>
      </c>
      <c r="E645" t="n">
        <v>0.5196363636363636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0.1063876608285017</v>
      </c>
      <c r="C3" t="n">
        <v>378.5679961556945</v>
      </c>
      <c r="D3" t="n">
        <v>46.79565217391305</v>
      </c>
      <c r="E3" t="n">
        <v>4.483826086956523</v>
      </c>
    </row>
    <row r="4">
      <c r="A4" t="inlineStr">
        <is>
          <t>002176</t>
        </is>
      </c>
      <c r="B4" t="n">
        <v>0.005157068146608044</v>
      </c>
      <c r="C4" t="n">
        <v>288.3333333333333</v>
      </c>
      <c r="D4" t="n">
        <v>2.886521739130435</v>
      </c>
      <c r="E4" t="n">
        <v>2.254869565217391</v>
      </c>
    </row>
    <row r="5">
      <c r="A5" t="inlineStr">
        <is>
          <t>300313</t>
        </is>
      </c>
      <c r="B5" t="n">
        <v>0.01998780952824704</v>
      </c>
      <c r="C5" t="n">
        <v>253.1746031746032</v>
      </c>
      <c r="D5" t="n">
        <v>18.4015652173913</v>
      </c>
      <c r="E5" t="n">
        <v>12.39791304347826</v>
      </c>
    </row>
    <row r="6">
      <c r="A6" t="inlineStr">
        <is>
          <t>000995</t>
        </is>
      </c>
      <c r="B6" t="n">
        <v>0.08153307068374166</v>
      </c>
      <c r="C6" t="n">
        <v>221.9512195121951</v>
      </c>
      <c r="D6" t="n">
        <v>11.04573913043478</v>
      </c>
      <c r="E6" t="n">
        <v>5.751565217391304</v>
      </c>
    </row>
    <row r="7">
      <c r="A7" t="inlineStr">
        <is>
          <t>002192</t>
        </is>
      </c>
      <c r="B7" t="n">
        <v>0.04099600034497692</v>
      </c>
      <c r="C7" t="n">
        <v>208.1048867699642</v>
      </c>
      <c r="D7" t="n">
        <v>26.90469565217391</v>
      </c>
      <c r="E7" t="n">
        <v>2.321391304347826</v>
      </c>
    </row>
    <row r="8">
      <c r="A8" t="inlineStr">
        <is>
          <t>002759</t>
        </is>
      </c>
      <c r="B8" t="n">
        <v>0.01441269451528222</v>
      </c>
      <c r="C8" t="n">
        <v>207.6804915514593</v>
      </c>
      <c r="D8" t="n">
        <v>14.07808695652174</v>
      </c>
      <c r="E8" t="n">
        <v>5.23713043478261</v>
      </c>
    </row>
    <row r="9">
      <c r="A9" t="inlineStr">
        <is>
          <t>600121</t>
        </is>
      </c>
      <c r="B9" t="n">
        <v>0.01228143728940353</v>
      </c>
      <c r="C9" t="n">
        <v>204.5685279187817</v>
      </c>
      <c r="D9" t="n">
        <v>3.775913043478261</v>
      </c>
      <c r="E9" t="n">
        <v>6.555043478260869</v>
      </c>
    </row>
    <row r="10">
      <c r="A10" t="inlineStr">
        <is>
          <t>603025</t>
        </is>
      </c>
      <c r="B10" t="n">
        <v>0.03401296619685158</v>
      </c>
      <c r="C10" t="n">
        <v>201</v>
      </c>
      <c r="D10" t="n">
        <v>13.32747826086957</v>
      </c>
      <c r="E10" t="n">
        <v>2.002347826086956</v>
      </c>
    </row>
    <row r="11">
      <c r="A11" t="inlineStr">
        <is>
          <t>603486</t>
        </is>
      </c>
      <c r="B11" t="n">
        <v>0.06833765437422563</v>
      </c>
      <c r="C11" t="n">
        <v>199.2741935483871</v>
      </c>
      <c r="D11" t="n">
        <v>65.7493043478261</v>
      </c>
      <c r="E11" t="n">
        <v>2.423565217391304</v>
      </c>
    </row>
    <row r="12">
      <c r="A12" t="inlineStr">
        <is>
          <t>002594</t>
        </is>
      </c>
      <c r="B12" t="n">
        <v>0.1411192738356548</v>
      </c>
      <c r="C12" t="n">
        <v>198.0727006586973</v>
      </c>
      <c r="D12" t="n">
        <v>154.3737391304348</v>
      </c>
      <c r="E12" t="n">
        <v>3.515391304347826</v>
      </c>
    </row>
    <row r="13">
      <c r="A13" t="inlineStr">
        <is>
          <t>000155</t>
        </is>
      </c>
      <c r="B13" t="n">
        <v>0.01028543179138822</v>
      </c>
      <c r="C13" t="n">
        <v>192.4564796905222</v>
      </c>
      <c r="D13" t="n">
        <v>6.848347826086956</v>
      </c>
      <c r="E13" t="n">
        <v>4.840608695652175</v>
      </c>
    </row>
    <row r="14">
      <c r="A14" t="inlineStr">
        <is>
          <t>601633</t>
        </is>
      </c>
      <c r="B14" t="n">
        <v>0.02838027513072804</v>
      </c>
      <c r="C14" t="n">
        <v>191.6725978647686</v>
      </c>
      <c r="D14" t="n">
        <v>25.95886956521739</v>
      </c>
      <c r="E14" t="n">
        <v>0.6278260869565218</v>
      </c>
    </row>
    <row r="15">
      <c r="A15" t="inlineStr">
        <is>
          <t>300850</t>
        </is>
      </c>
      <c r="B15" t="n">
        <v>0.1433997269580002</v>
      </c>
      <c r="C15" t="n">
        <v>190.9393620750087</v>
      </c>
      <c r="D15" t="n">
        <v>106.8492173913044</v>
      </c>
      <c r="E15" t="n">
        <v>13.35156521739131</v>
      </c>
    </row>
    <row r="16">
      <c r="A16" t="inlineStr">
        <is>
          <t>002756</t>
        </is>
      </c>
      <c r="B16" t="n">
        <v>0.07339886106593953</v>
      </c>
      <c r="C16" t="n">
        <v>187.7125617114646</v>
      </c>
      <c r="D16" t="n">
        <v>29.90382608695653</v>
      </c>
      <c r="E16" t="n">
        <v>3.859913043478261</v>
      </c>
    </row>
    <row r="17">
      <c r="A17" t="inlineStr">
        <is>
          <t>688169</t>
        </is>
      </c>
      <c r="B17" t="n">
        <v>0.6310721442509204</v>
      </c>
      <c r="C17" t="n">
        <v>187.6612199665181</v>
      </c>
      <c r="D17" t="n">
        <v>774.555652173913</v>
      </c>
      <c r="E17" t="n">
        <v>2.777913043478261</v>
      </c>
    </row>
    <row r="18">
      <c r="A18" t="inlineStr">
        <is>
          <t>600189</t>
        </is>
      </c>
      <c r="B18" t="n">
        <v>0.01138633612014402</v>
      </c>
      <c r="C18" t="n">
        <v>176.7895878524945</v>
      </c>
      <c r="D18" t="n">
        <v>8.771391304347825</v>
      </c>
      <c r="E18" t="n">
        <v>6.824</v>
      </c>
    </row>
    <row r="19">
      <c r="A19" t="inlineStr">
        <is>
          <t>601456</t>
        </is>
      </c>
      <c r="B19" t="n">
        <v>0.004436013498489217</v>
      </c>
      <c r="C19" t="n">
        <v>173.2026143790849</v>
      </c>
      <c r="D19" t="n">
        <v>17.40150442477876</v>
      </c>
      <c r="E19" t="n">
        <v>17.22814159292036</v>
      </c>
    </row>
    <row r="20">
      <c r="A20" t="inlineStr">
        <is>
          <t>002709</t>
        </is>
      </c>
      <c r="B20" t="n">
        <v>0.07538288254477542</v>
      </c>
      <c r="C20" t="n">
        <v>162.8253796095445</v>
      </c>
      <c r="D20" t="n">
        <v>71.71547826086956</v>
      </c>
      <c r="E20" t="n">
        <v>2.831826086956521</v>
      </c>
    </row>
    <row r="21">
      <c r="A21" t="inlineStr">
        <is>
          <t>603110</t>
        </is>
      </c>
      <c r="B21" t="n">
        <v>0.02675846031359246</v>
      </c>
      <c r="C21" t="n">
        <v>161.4045269878119</v>
      </c>
      <c r="D21" t="n">
        <v>23.34669565217392</v>
      </c>
      <c r="E21" t="n">
        <v>3.684695652173913</v>
      </c>
    </row>
    <row r="22">
      <c r="A22" t="inlineStr">
        <is>
          <t>000799</t>
        </is>
      </c>
      <c r="B22" t="n">
        <v>0.1041240316033189</v>
      </c>
      <c r="C22" t="n">
        <v>160.4651162790697</v>
      </c>
      <c r="D22" t="n">
        <v>115.4939130434783</v>
      </c>
      <c r="E22" t="n">
        <v>4.649913043478261</v>
      </c>
    </row>
    <row r="23">
      <c r="A23" t="inlineStr">
        <is>
          <t>002245</t>
        </is>
      </c>
      <c r="B23" t="n">
        <v>0.008361577491167175</v>
      </c>
      <c r="C23" t="n">
        <v>157.8947368421053</v>
      </c>
      <c r="D23" t="n">
        <v>8.195478260869564</v>
      </c>
      <c r="E23" t="n">
        <v>6.169913043478261</v>
      </c>
    </row>
    <row r="24">
      <c r="A24" t="inlineStr">
        <is>
          <t>689009</t>
        </is>
      </c>
      <c r="B24" t="n">
        <v>0.01875130140486245</v>
      </c>
      <c r="C24" t="n">
        <v>153.7662337662338</v>
      </c>
      <c r="D24" t="n">
        <v>75.38923076923078</v>
      </c>
      <c r="E24" t="n">
        <v>18.96353846153846</v>
      </c>
    </row>
    <row r="25">
      <c r="A25" t="inlineStr">
        <is>
          <t>601919</t>
        </is>
      </c>
      <c r="B25" t="n">
        <v>0.01116355682077538</v>
      </c>
      <c r="C25" t="n">
        <v>150.0959692898273</v>
      </c>
      <c r="D25" t="n">
        <v>8.625391304347827</v>
      </c>
      <c r="E25" t="n">
        <v>1.45895652173913</v>
      </c>
    </row>
    <row r="26">
      <c r="A26" t="inlineStr">
        <is>
          <t>603185</t>
        </is>
      </c>
      <c r="B26" t="n">
        <v>0.09971940259158241</v>
      </c>
      <c r="C26" t="n">
        <v>149.4625197076107</v>
      </c>
      <c r="D26" t="n">
        <v>96.92660869565219</v>
      </c>
      <c r="E26" t="n">
        <v>8.874608695652174</v>
      </c>
    </row>
    <row r="27">
      <c r="A27" t="inlineStr">
        <is>
          <t>688017</t>
        </is>
      </c>
      <c r="B27" t="n">
        <v>0.07271677383460365</v>
      </c>
      <c r="C27" t="n">
        <v>143.0341082640421</v>
      </c>
      <c r="D27" t="n">
        <v>106.5519417475728</v>
      </c>
      <c r="E27" t="n">
        <v>6.405728155339806</v>
      </c>
    </row>
    <row r="28">
      <c r="A28" t="inlineStr">
        <is>
          <t>603267</t>
        </is>
      </c>
      <c r="B28" t="n">
        <v>0.06122704925588808</v>
      </c>
      <c r="C28" t="n">
        <v>140.8341742347797</v>
      </c>
      <c r="D28" t="n">
        <v>98.44721739130433</v>
      </c>
      <c r="E28" t="n">
        <v>1.790434782608695</v>
      </c>
    </row>
    <row r="29">
      <c r="A29" t="inlineStr">
        <is>
          <t>688536</t>
        </is>
      </c>
      <c r="B29" t="n">
        <v>0.1543733828353698</v>
      </c>
      <c r="C29" t="n">
        <v>140.4829268292683</v>
      </c>
      <c r="D29" t="n">
        <v>369.2151724137931</v>
      </c>
      <c r="E29" t="n">
        <v>7.613333333333333</v>
      </c>
    </row>
    <row r="30">
      <c r="A30" t="inlineStr">
        <is>
          <t>688390</t>
        </is>
      </c>
      <c r="B30" t="n">
        <v>0.1387227454410368</v>
      </c>
      <c r="C30" t="n">
        <v>140.2</v>
      </c>
      <c r="D30" t="n">
        <v>198.1285714285714</v>
      </c>
      <c r="E30" t="n">
        <v>8.116836734693878</v>
      </c>
    </row>
    <row r="31">
      <c r="A31" t="inlineStr">
        <is>
          <t>000301</t>
        </is>
      </c>
      <c r="B31" t="n">
        <v>0.007210751736213202</v>
      </c>
      <c r="C31" t="n">
        <v>139.2670157068063</v>
      </c>
      <c r="D31" t="n">
        <v>8.581739130434784</v>
      </c>
      <c r="E31" t="n">
        <v>2.056869565217391</v>
      </c>
    </row>
    <row r="32">
      <c r="A32" t="inlineStr">
        <is>
          <t>002466</t>
        </is>
      </c>
      <c r="B32" t="n">
        <v>0.05209270195345417</v>
      </c>
      <c r="C32" t="n">
        <v>137.4331550802139</v>
      </c>
      <c r="D32" t="n">
        <v>30.35678260869566</v>
      </c>
      <c r="E32" t="n">
        <v>5.969739130434783</v>
      </c>
    </row>
    <row r="33">
      <c r="A33" t="inlineStr">
        <is>
          <t>688408</t>
        </is>
      </c>
      <c r="B33" t="n">
        <v>0.04741791633667264</v>
      </c>
      <c r="C33" t="n">
        <v>135.2185089974293</v>
      </c>
      <c r="D33" t="n">
        <v>140.3770873786408</v>
      </c>
      <c r="E33" t="n">
        <v>5.838446601941747</v>
      </c>
    </row>
    <row r="34">
      <c r="A34" t="inlineStr">
        <is>
          <t>603799</t>
        </is>
      </c>
      <c r="B34" t="n">
        <v>0.06137538728118452</v>
      </c>
      <c r="C34" t="n">
        <v>133.2331174838113</v>
      </c>
      <c r="D34" t="n">
        <v>53.82008695652173</v>
      </c>
      <c r="E34" t="n">
        <v>3.238</v>
      </c>
    </row>
    <row r="35">
      <c r="A35" t="inlineStr">
        <is>
          <t>600877</t>
        </is>
      </c>
      <c r="B35" t="n">
        <v>0.005243330633864177</v>
      </c>
      <c r="C35" t="n">
        <v>128.7828947368421</v>
      </c>
      <c r="D35" t="n">
        <v>7.198173913043478</v>
      </c>
      <c r="E35" t="n">
        <v>0.981304347826087</v>
      </c>
    </row>
    <row r="36">
      <c r="A36" t="inlineStr">
        <is>
          <t>600499</t>
        </is>
      </c>
      <c r="B36" t="n">
        <v>0.004688071068763181</v>
      </c>
      <c r="C36" t="n">
        <v>126.4444444444444</v>
      </c>
      <c r="D36" t="n">
        <v>5.536</v>
      </c>
      <c r="E36" t="n">
        <v>1.594695652173913</v>
      </c>
    </row>
    <row r="37">
      <c r="A37" t="inlineStr">
        <is>
          <t>000568</t>
        </is>
      </c>
      <c r="B37" t="n">
        <v>0.07991859394256635</v>
      </c>
      <c r="C37" t="n">
        <v>125.4283137962128</v>
      </c>
      <c r="D37" t="n">
        <v>181.7743478260869</v>
      </c>
      <c r="E37" t="n">
        <v>0.8788695652173913</v>
      </c>
    </row>
    <row r="38">
      <c r="A38" t="inlineStr">
        <is>
          <t>002460</t>
        </is>
      </c>
      <c r="B38" t="n">
        <v>0.0831039272176695</v>
      </c>
      <c r="C38" t="n">
        <v>123.7716262975779</v>
      </c>
      <c r="D38" t="n">
        <v>77.08582608695654</v>
      </c>
      <c r="E38" t="n">
        <v>3.583739130434782</v>
      </c>
    </row>
    <row r="39">
      <c r="A39" t="inlineStr">
        <is>
          <t>688598</t>
        </is>
      </c>
      <c r="B39" t="n">
        <v>0.1025372621065377</v>
      </c>
      <c r="C39" t="n">
        <v>123.2904934759148</v>
      </c>
      <c r="D39" t="n">
        <v>134.0569565217392</v>
      </c>
      <c r="E39" t="n">
        <v>6.292695652173912</v>
      </c>
    </row>
    <row r="40">
      <c r="A40" t="inlineStr">
        <is>
          <t>601127</t>
        </is>
      </c>
      <c r="B40" t="n">
        <v>0.0114683109720383</v>
      </c>
      <c r="C40" t="n">
        <v>123.1188658669575</v>
      </c>
      <c r="D40" t="n">
        <v>12.43930434782609</v>
      </c>
      <c r="E40" t="n">
        <v>2.766782608695652</v>
      </c>
    </row>
    <row r="41">
      <c r="A41" t="inlineStr">
        <is>
          <t>300896</t>
        </is>
      </c>
      <c r="B41" t="n">
        <v>0.2115679372535663</v>
      </c>
      <c r="C41" t="n">
        <v>122.28462216995</v>
      </c>
      <c r="D41" t="n">
        <v>582.4425609756097</v>
      </c>
      <c r="E41" t="n">
        <v>6.490121951219511</v>
      </c>
    </row>
    <row r="42">
      <c r="A42" t="inlineStr">
        <is>
          <t>600809</t>
        </is>
      </c>
      <c r="B42" t="n">
        <v>0.1722265487529074</v>
      </c>
      <c r="C42" t="n">
        <v>121.8916573695302</v>
      </c>
      <c r="D42" t="n">
        <v>259.3262608695652</v>
      </c>
      <c r="E42" t="n">
        <v>0.6000869565217392</v>
      </c>
    </row>
    <row r="43">
      <c r="A43" t="inlineStr">
        <is>
          <t>601908</t>
        </is>
      </c>
      <c r="B43" t="n">
        <v>0.008122725336876795</v>
      </c>
      <c r="C43" t="n">
        <v>121.5351812366738</v>
      </c>
      <c r="D43" t="n">
        <v>6.988347826086956</v>
      </c>
      <c r="E43" t="n">
        <v>3.184347826086956</v>
      </c>
    </row>
    <row r="44">
      <c r="A44" t="inlineStr">
        <is>
          <t>688005</t>
        </is>
      </c>
      <c r="B44" t="n">
        <v>0.02782638950199204</v>
      </c>
      <c r="C44" t="n">
        <v>120.3947368421053</v>
      </c>
      <c r="D44" t="n">
        <v>38.85173913043478</v>
      </c>
      <c r="E44" t="n">
        <v>2.769043478260869</v>
      </c>
    </row>
    <row r="45">
      <c r="A45" t="inlineStr">
        <is>
          <t>002612</t>
        </is>
      </c>
      <c r="B45" t="n">
        <v>0.01895318243501209</v>
      </c>
      <c r="C45" t="n">
        <v>119.8952879581152</v>
      </c>
      <c r="D45" t="n">
        <v>14.60982608695652</v>
      </c>
      <c r="E45" t="n">
        <v>8.647043478260869</v>
      </c>
    </row>
    <row r="46">
      <c r="A46" t="inlineStr">
        <is>
          <t>300722</t>
        </is>
      </c>
      <c r="B46" t="n">
        <v>0.06046793135931328</v>
      </c>
      <c r="C46" t="n">
        <v>119.0805734058329</v>
      </c>
      <c r="D46" t="n">
        <v>51.88921739130434</v>
      </c>
      <c r="E46" t="n">
        <v>23.55347826086956</v>
      </c>
    </row>
    <row r="47">
      <c r="A47" t="inlineStr">
        <is>
          <t>002497</t>
        </is>
      </c>
      <c r="B47" t="n">
        <v>0.01977023954944257</v>
      </c>
      <c r="C47" t="n">
        <v>118.8878235858101</v>
      </c>
      <c r="D47" t="n">
        <v>15.26539130434783</v>
      </c>
      <c r="E47" t="n">
        <v>7.696086956521738</v>
      </c>
    </row>
    <row r="48">
      <c r="A48" t="inlineStr">
        <is>
          <t>601015</t>
        </is>
      </c>
      <c r="B48" t="n">
        <v>0.002202464767178395</v>
      </c>
      <c r="C48" t="n">
        <v>116.8316831683168</v>
      </c>
      <c r="D48" t="n">
        <v>3.625217391304348</v>
      </c>
      <c r="E48" t="n">
        <v>2.133913043478261</v>
      </c>
    </row>
    <row r="49">
      <c r="A49" t="inlineStr">
        <is>
          <t>300014</t>
        </is>
      </c>
      <c r="B49" t="n">
        <v>0.04080151488092773</v>
      </c>
      <c r="C49" t="n">
        <v>113.8512850696488</v>
      </c>
      <c r="D49" t="n">
        <v>65.00139130434782</v>
      </c>
      <c r="E49" t="n">
        <v>1.688173913043478</v>
      </c>
    </row>
    <row r="50">
      <c r="A50" t="inlineStr">
        <is>
          <t>603218</t>
        </is>
      </c>
      <c r="B50" t="n">
        <v>0.01315363383379944</v>
      </c>
      <c r="C50" t="n">
        <v>113.7316561844864</v>
      </c>
      <c r="D50" t="n">
        <v>26.65173913043478</v>
      </c>
      <c r="E50" t="n">
        <v>1.455478260869565</v>
      </c>
    </row>
    <row r="51">
      <c r="A51" t="inlineStr">
        <is>
          <t>000816</t>
        </is>
      </c>
      <c r="B51" t="n">
        <v>0.004171066012995991</v>
      </c>
      <c r="C51" t="n">
        <v>113.5135135135135</v>
      </c>
      <c r="D51" t="n">
        <v>2.703478260869566</v>
      </c>
      <c r="E51" t="n">
        <v>8.223739130434781</v>
      </c>
    </row>
    <row r="52">
      <c r="A52" t="inlineStr">
        <is>
          <t>300999</t>
        </is>
      </c>
      <c r="B52" t="n">
        <v>0.09391923928351888</v>
      </c>
      <c r="C52" t="n">
        <v>113.2142857142857</v>
      </c>
      <c r="D52" t="n">
        <v>83.53213333333333</v>
      </c>
      <c r="E52" t="n">
        <v>19.49866666666667</v>
      </c>
    </row>
    <row r="53">
      <c r="A53" t="inlineStr">
        <is>
          <t>002407</t>
        </is>
      </c>
      <c r="B53" t="n">
        <v>0.007106320325985629</v>
      </c>
      <c r="C53" t="n">
        <v>112.8408091468778</v>
      </c>
      <c r="D53" t="n">
        <v>15.81739130434783</v>
      </c>
      <c r="E53" t="n">
        <v>9.979043478260872</v>
      </c>
    </row>
    <row r="54">
      <c r="A54" t="inlineStr">
        <is>
          <t>600409</t>
        </is>
      </c>
      <c r="B54" t="n">
        <v>0.00369036352589788</v>
      </c>
      <c r="C54" t="n">
        <v>112.4314442413163</v>
      </c>
      <c r="D54" t="n">
        <v>8.185652173913045</v>
      </c>
      <c r="E54" t="n">
        <v>2.342434782608696</v>
      </c>
    </row>
    <row r="55">
      <c r="A55" t="inlineStr">
        <is>
          <t>600110</t>
        </is>
      </c>
      <c r="B55" t="n">
        <v>0.004489863608768123</v>
      </c>
      <c r="C55" t="n">
        <v>112.2199592668024</v>
      </c>
      <c r="D55" t="n">
        <v>7.36495652173913</v>
      </c>
      <c r="E55" t="n">
        <v>4.97808695652174</v>
      </c>
    </row>
    <row r="56">
      <c r="A56" t="inlineStr">
        <is>
          <t>603919</t>
        </is>
      </c>
      <c r="B56" t="n">
        <v>0.0362172914599539</v>
      </c>
      <c r="C56" t="n">
        <v>112.1806298276887</v>
      </c>
      <c r="D56" t="n">
        <v>31.8315652173913</v>
      </c>
      <c r="E56" t="n">
        <v>4.440260869565217</v>
      </c>
    </row>
    <row r="57">
      <c r="A57" t="inlineStr">
        <is>
          <t>300581</t>
        </is>
      </c>
      <c r="B57" t="n">
        <v>0.03387340754094486</v>
      </c>
      <c r="C57" t="n">
        <v>111.5340909090908</v>
      </c>
      <c r="D57" t="n">
        <v>35.46391304347826</v>
      </c>
      <c r="E57" t="n">
        <v>9.174086956521737</v>
      </c>
    </row>
    <row r="58">
      <c r="A58" t="inlineStr">
        <is>
          <t>600660</t>
        </is>
      </c>
      <c r="B58" t="n">
        <v>0.01877726580202404</v>
      </c>
      <c r="C58" t="n">
        <v>111.4285714285714</v>
      </c>
      <c r="D58" t="n">
        <v>39.1771304347826</v>
      </c>
      <c r="E58" t="n">
        <v>1.356869565217391</v>
      </c>
    </row>
    <row r="59">
      <c r="A59" t="inlineStr">
        <is>
          <t>600399</t>
        </is>
      </c>
      <c r="B59" t="n">
        <v>0.009726557698679221</v>
      </c>
      <c r="C59" t="n">
        <v>110.9550561797753</v>
      </c>
      <c r="D59" t="n">
        <v>10.48034782608696</v>
      </c>
      <c r="E59" t="n">
        <v>1.208695652173913</v>
      </c>
    </row>
    <row r="60">
      <c r="A60" t="inlineStr">
        <is>
          <t>600438</t>
        </is>
      </c>
      <c r="B60" t="n">
        <v>0.01185009457082376</v>
      </c>
      <c r="C60" t="n">
        <v>110.7540702656384</v>
      </c>
      <c r="D60" t="n">
        <v>31.09391304347826</v>
      </c>
      <c r="E60" t="n">
        <v>1.942347826086957</v>
      </c>
    </row>
    <row r="61">
      <c r="A61" t="inlineStr">
        <is>
          <t>002568</t>
        </is>
      </c>
      <c r="B61" t="n">
        <v>0.04718235582871975</v>
      </c>
      <c r="C61" t="n">
        <v>109.0093323761665</v>
      </c>
      <c r="D61" t="n">
        <v>77.70965217391304</v>
      </c>
      <c r="E61" t="n">
        <v>1.186782608695652</v>
      </c>
    </row>
    <row r="62">
      <c r="A62" t="inlineStr">
        <is>
          <t>600199</t>
        </is>
      </c>
      <c r="B62" t="n">
        <v>0.01869144179158455</v>
      </c>
      <c r="C62" t="n">
        <v>108.8059701492537</v>
      </c>
      <c r="D62" t="n">
        <v>10.52695652173913</v>
      </c>
      <c r="E62" t="n">
        <v>7.993391304347825</v>
      </c>
    </row>
    <row r="63">
      <c r="A63" t="inlineStr">
        <is>
          <t>002747</t>
        </is>
      </c>
      <c r="B63" t="n">
        <v>0.01099513481657352</v>
      </c>
      <c r="C63" t="n">
        <v>108.6084905660377</v>
      </c>
      <c r="D63" t="n">
        <v>24.166</v>
      </c>
      <c r="E63" t="n">
        <v>1.345478260869565</v>
      </c>
    </row>
    <row r="64">
      <c r="A64" t="inlineStr">
        <is>
          <t>000615</t>
        </is>
      </c>
      <c r="B64" t="n">
        <v>0.006277760246834021</v>
      </c>
      <c r="C64" t="n">
        <v>107.621247113164</v>
      </c>
      <c r="D64" t="n">
        <v>5.610173913043479</v>
      </c>
      <c r="E64" t="n">
        <v>3.517391304347826</v>
      </c>
    </row>
    <row r="65">
      <c r="A65" t="inlineStr">
        <is>
          <t>688339</t>
        </is>
      </c>
      <c r="B65" t="n">
        <v>0.1009210082640293</v>
      </c>
      <c r="C65" t="n">
        <v>107.0523277701092</v>
      </c>
      <c r="D65" t="n">
        <v>204.6168695652174</v>
      </c>
      <c r="E65" t="n">
        <v>9.006869565217393</v>
      </c>
    </row>
    <row r="66">
      <c r="A66" t="inlineStr">
        <is>
          <t>300225</t>
        </is>
      </c>
      <c r="B66" t="n">
        <v>0.009014168777012612</v>
      </c>
      <c r="C66" t="n">
        <v>106.4681724845996</v>
      </c>
      <c r="D66" t="n">
        <v>15.77286956521739</v>
      </c>
      <c r="E66" t="n">
        <v>6.745913043478261</v>
      </c>
    </row>
    <row r="67">
      <c r="A67" t="inlineStr">
        <is>
          <t>600702</t>
        </is>
      </c>
      <c r="B67" t="n">
        <v>0.0659640313983432</v>
      </c>
      <c r="C67" t="n">
        <v>104.7771628313428</v>
      </c>
      <c r="D67" t="n">
        <v>54.54617391304348</v>
      </c>
      <c r="E67" t="n">
        <v>3.559304347826088</v>
      </c>
    </row>
    <row r="68">
      <c r="A68" t="inlineStr">
        <is>
          <t>601012</t>
        </is>
      </c>
      <c r="B68" t="n">
        <v>0.03095159491764085</v>
      </c>
      <c r="C68" t="n">
        <v>104.5520231213873</v>
      </c>
      <c r="D68" t="n">
        <v>77.43243478260871</v>
      </c>
      <c r="E68" t="n">
        <v>1.705391304347826</v>
      </c>
    </row>
    <row r="69">
      <c r="A69" t="inlineStr">
        <is>
          <t>000626</t>
        </is>
      </c>
      <c r="B69" t="n">
        <v>0.006597035390620802</v>
      </c>
      <c r="C69" t="n">
        <v>104.2134831460674</v>
      </c>
      <c r="D69" t="n">
        <v>9.788956521739129</v>
      </c>
      <c r="E69" t="n">
        <v>1.162695652173913</v>
      </c>
    </row>
    <row r="70">
      <c r="A70" t="inlineStr">
        <is>
          <t>002240</t>
        </is>
      </c>
      <c r="B70" t="n">
        <v>0.01177308833939943</v>
      </c>
      <c r="C70" t="n">
        <v>103.0474840538625</v>
      </c>
      <c r="D70" t="n">
        <v>17.60782608695652</v>
      </c>
      <c r="E70" t="n">
        <v>6.00817391304348</v>
      </c>
    </row>
    <row r="71">
      <c r="A71" t="inlineStr">
        <is>
          <t>600559</t>
        </is>
      </c>
      <c r="B71" t="n">
        <v>0.02728031134935279</v>
      </c>
      <c r="C71" t="n">
        <v>102.1648626144879</v>
      </c>
      <c r="D71" t="n">
        <v>18.93452173913044</v>
      </c>
      <c r="E71" t="n">
        <v>8.544347826086957</v>
      </c>
    </row>
    <row r="72">
      <c r="A72" t="inlineStr">
        <is>
          <t>300001</t>
        </is>
      </c>
      <c r="B72" t="n">
        <v>0.01344698116915806</v>
      </c>
      <c r="C72" t="n">
        <v>100</v>
      </c>
      <c r="D72" t="n">
        <v>24.34852173913043</v>
      </c>
      <c r="E72" t="n">
        <v>2.79304347826087</v>
      </c>
    </row>
    <row r="73">
      <c r="A73" t="inlineStr">
        <is>
          <t>603128</t>
        </is>
      </c>
      <c r="B73" t="n">
        <v>0.002691750062440275</v>
      </c>
      <c r="C73" t="n">
        <v>99.83333333333333</v>
      </c>
      <c r="D73" t="n">
        <v>8.041217391304349</v>
      </c>
      <c r="E73" t="n">
        <v>3.192869565217392</v>
      </c>
    </row>
    <row r="74">
      <c r="A74" t="inlineStr">
        <is>
          <t>600346</t>
        </is>
      </c>
      <c r="B74" t="n">
        <v>0.01407037875969014</v>
      </c>
      <c r="C74" t="n">
        <v>99.63273871983212</v>
      </c>
      <c r="D74" t="n">
        <v>24.46843478260869</v>
      </c>
      <c r="E74" t="n">
        <v>0.6949565217391305</v>
      </c>
    </row>
    <row r="75">
      <c r="A75" t="inlineStr">
        <is>
          <t>600031</t>
        </is>
      </c>
      <c r="B75" t="n">
        <v>0.01191595522907975</v>
      </c>
      <c r="C75" t="n">
        <v>98.71984244214673</v>
      </c>
      <c r="D75" t="n">
        <v>29.22356521739131</v>
      </c>
      <c r="E75" t="n">
        <v>0.9381739130434783</v>
      </c>
    </row>
    <row r="76">
      <c r="A76" t="inlineStr">
        <is>
          <t>002738</t>
        </is>
      </c>
      <c r="B76" t="n">
        <v>0.01148352603882944</v>
      </c>
      <c r="C76" t="n">
        <v>97.68292682926831</v>
      </c>
      <c r="D76" t="n">
        <v>21.85626086956522</v>
      </c>
      <c r="E76" t="n">
        <v>5.889391304347826</v>
      </c>
    </row>
    <row r="77">
      <c r="A77" t="inlineStr">
        <is>
          <t>603882</t>
        </is>
      </c>
      <c r="B77" t="n">
        <v>0.03192651910933944</v>
      </c>
      <c r="C77" t="n">
        <v>95.98369500059944</v>
      </c>
      <c r="D77" t="n">
        <v>109.5739130434783</v>
      </c>
      <c r="E77" t="n">
        <v>1.402608695652174</v>
      </c>
    </row>
    <row r="78">
      <c r="A78" t="inlineStr">
        <is>
          <t>000916</t>
        </is>
      </c>
      <c r="B78" t="n">
        <v>0.002809877621700302</v>
      </c>
      <c r="C78" t="n">
        <v>95.13274336283189</v>
      </c>
      <c r="D78" t="n">
        <v>8.591739130434782</v>
      </c>
      <c r="E78" t="n">
        <v>3.477739130434783</v>
      </c>
    </row>
    <row r="79">
      <c r="A79" t="inlineStr">
        <is>
          <t>300763</t>
        </is>
      </c>
      <c r="B79" t="n">
        <v>0.04467442712676525</v>
      </c>
      <c r="C79" t="n">
        <v>95.09803921568627</v>
      </c>
      <c r="D79" t="n">
        <v>123.888347826087</v>
      </c>
      <c r="E79" t="n">
        <v>3.888434782608696</v>
      </c>
    </row>
    <row r="80">
      <c r="A80" t="inlineStr">
        <is>
          <t>600238</t>
        </is>
      </c>
      <c r="B80" t="n">
        <v>0.003438905745059153</v>
      </c>
      <c r="C80" t="n">
        <v>94.91525423728812</v>
      </c>
      <c r="D80" t="n">
        <v>5.80913043478261</v>
      </c>
      <c r="E80" t="n">
        <v>0.7350434782608695</v>
      </c>
    </row>
    <row r="81">
      <c r="A81" t="inlineStr">
        <is>
          <t>601058</t>
        </is>
      </c>
      <c r="B81" t="n">
        <v>0.002930820070391704</v>
      </c>
      <c r="C81" t="n">
        <v>93.52678571428569</v>
      </c>
      <c r="D81" t="n">
        <v>5.54008695652174</v>
      </c>
      <c r="E81" t="n">
        <v>2.289826086956522</v>
      </c>
    </row>
    <row r="82">
      <c r="A82" t="inlineStr">
        <is>
          <t>300106</t>
        </is>
      </c>
      <c r="B82" t="n">
        <v>0.002501217773016936</v>
      </c>
      <c r="C82" t="n">
        <v>93.43163538873995</v>
      </c>
      <c r="D82" t="n">
        <v>13.34626086956522</v>
      </c>
      <c r="E82" t="n">
        <v>12.59547826086957</v>
      </c>
    </row>
    <row r="83">
      <c r="A83" t="inlineStr">
        <is>
          <t>600132</t>
        </is>
      </c>
      <c r="B83" t="n">
        <v>0.01853476244934496</v>
      </c>
      <c r="C83" t="n">
        <v>93.25958702064898</v>
      </c>
      <c r="D83" t="n">
        <v>106.7870434782609</v>
      </c>
      <c r="E83" t="n">
        <v>0.5643478260869565</v>
      </c>
    </row>
    <row r="84">
      <c r="A84" t="inlineStr">
        <is>
          <t>002499</t>
        </is>
      </c>
      <c r="B84" t="n">
        <v>0.003235635374922636</v>
      </c>
      <c r="C84" t="n">
        <v>93.02325581395348</v>
      </c>
      <c r="D84" t="n">
        <v>4.694086956521739</v>
      </c>
      <c r="E84" t="n">
        <v>1.105478260869565</v>
      </c>
    </row>
    <row r="85">
      <c r="A85" t="inlineStr">
        <is>
          <t>603063</t>
        </is>
      </c>
      <c r="B85" t="n">
        <v>0.01011572379957263</v>
      </c>
      <c r="C85" t="n">
        <v>92.62295081967213</v>
      </c>
      <c r="D85" t="n">
        <v>13.97139130434783</v>
      </c>
      <c r="E85" t="n">
        <v>3.871739130434783</v>
      </c>
    </row>
    <row r="86">
      <c r="A86" t="inlineStr">
        <is>
          <t>601100</t>
        </is>
      </c>
      <c r="B86" t="n">
        <v>0.04067566391725618</v>
      </c>
      <c r="C86" t="n">
        <v>91.50566289140573</v>
      </c>
      <c r="D86" t="n">
        <v>87.90852173913044</v>
      </c>
      <c r="E86" t="n">
        <v>0.4475652173913043</v>
      </c>
    </row>
    <row r="87">
      <c r="A87" t="inlineStr">
        <is>
          <t>300593</t>
        </is>
      </c>
      <c r="B87" t="n">
        <v>0.009889775336496848</v>
      </c>
      <c r="C87" t="n">
        <v>90.69103369503139</v>
      </c>
      <c r="D87" t="n">
        <v>24.30695652173913</v>
      </c>
      <c r="E87" t="n">
        <v>9.407478260869564</v>
      </c>
    </row>
    <row r="88">
      <c r="A88" t="inlineStr">
        <is>
          <t>603915</t>
        </is>
      </c>
      <c r="B88" t="n">
        <v>0.008129834148014997</v>
      </c>
      <c r="C88" t="n">
        <v>90.64911484339535</v>
      </c>
      <c r="D88" t="n">
        <v>26.42913043478261</v>
      </c>
      <c r="E88" t="n">
        <v>4.053043478260869</v>
      </c>
    </row>
    <row r="89">
      <c r="A89" t="inlineStr">
        <is>
          <t>688036</t>
        </is>
      </c>
      <c r="B89" t="n">
        <v>0.05373384091957958</v>
      </c>
      <c r="C89" t="n">
        <v>90.43701799485859</v>
      </c>
      <c r="D89" t="n">
        <v>125.0808695652174</v>
      </c>
      <c r="E89" t="n">
        <v>1.515652173913043</v>
      </c>
    </row>
    <row r="90">
      <c r="A90" t="inlineStr">
        <is>
          <t>300712</t>
        </is>
      </c>
      <c r="B90" t="n">
        <v>0.006314404639007653</v>
      </c>
      <c r="C90" t="n">
        <v>90.17301038062284</v>
      </c>
      <c r="D90" t="n">
        <v>18.79617391304348</v>
      </c>
      <c r="E90" t="n">
        <v>6.369913043478261</v>
      </c>
    </row>
    <row r="91">
      <c r="A91" t="inlineStr">
        <is>
          <t>300750</t>
        </is>
      </c>
      <c r="B91" t="n">
        <v>0.1516727032087836</v>
      </c>
      <c r="C91" t="n">
        <v>88.98482603586572</v>
      </c>
      <c r="D91" t="n">
        <v>262.8993043478261</v>
      </c>
      <c r="E91" t="n">
        <v>1.224434782608696</v>
      </c>
    </row>
    <row r="92">
      <c r="A92" t="inlineStr">
        <is>
          <t>300317</t>
        </is>
      </c>
      <c r="B92" t="n">
        <v>0.002819092825912895</v>
      </c>
      <c r="C92" t="n">
        <v>88.37920489296636</v>
      </c>
      <c r="D92" t="n">
        <v>6.879739130434783</v>
      </c>
      <c r="E92" t="n">
        <v>6.989391304347826</v>
      </c>
    </row>
    <row r="93">
      <c r="A93" t="inlineStr">
        <is>
          <t>300124</t>
        </is>
      </c>
      <c r="B93" t="n">
        <v>0.03003423320927996</v>
      </c>
      <c r="C93" t="n">
        <v>86.5073093638878</v>
      </c>
      <c r="D93" t="n">
        <v>73.79652173913043</v>
      </c>
      <c r="E93" t="n">
        <v>0.9210434782608697</v>
      </c>
    </row>
    <row r="94">
      <c r="A94" t="inlineStr">
        <is>
          <t>603678</t>
        </is>
      </c>
      <c r="B94" t="n">
        <v>0.02522577803704255</v>
      </c>
      <c r="C94" t="n">
        <v>86.26620799153216</v>
      </c>
      <c r="D94" t="n">
        <v>52.31426086956522</v>
      </c>
      <c r="E94" t="n">
        <v>2.085565217391304</v>
      </c>
    </row>
    <row r="95">
      <c r="A95" t="inlineStr">
        <is>
          <t>002459</t>
        </is>
      </c>
      <c r="B95" t="n">
        <v>0.01241768486788749</v>
      </c>
      <c r="C95" t="n">
        <v>86.1764705882353</v>
      </c>
      <c r="D95" t="n">
        <v>33.72921739130435</v>
      </c>
      <c r="E95" t="n">
        <v>4.840608695652174</v>
      </c>
    </row>
    <row r="96">
      <c r="A96" t="inlineStr">
        <is>
          <t>002149</t>
        </is>
      </c>
      <c r="B96" t="n">
        <v>0.009458024467298454</v>
      </c>
      <c r="C96" t="n">
        <v>85.78616352201256</v>
      </c>
      <c r="D96" t="n">
        <v>10.88504347826087</v>
      </c>
      <c r="E96" t="n">
        <v>6.270173913043477</v>
      </c>
    </row>
    <row r="97">
      <c r="A97" t="inlineStr">
        <is>
          <t>002064</t>
        </is>
      </c>
      <c r="B97" t="n">
        <v>0.003092392680822949</v>
      </c>
      <c r="C97" t="n">
        <v>85.22571819425444</v>
      </c>
      <c r="D97" t="n">
        <v>9.27</v>
      </c>
      <c r="E97" t="n">
        <v>1.973391304347826</v>
      </c>
    </row>
    <row r="98">
      <c r="A98" t="inlineStr">
        <is>
          <t>603026</t>
        </is>
      </c>
      <c r="B98" t="n">
        <v>0.008025921926111399</v>
      </c>
      <c r="C98" t="n">
        <v>84.90671122250073</v>
      </c>
      <c r="D98" t="n">
        <v>48.01095652173912</v>
      </c>
      <c r="E98" t="n">
        <v>5.633304347826087</v>
      </c>
    </row>
    <row r="99">
      <c r="A99" t="inlineStr">
        <is>
          <t>002027</t>
        </is>
      </c>
      <c r="B99" t="n">
        <v>0.001996825826987511</v>
      </c>
      <c r="C99" t="n">
        <v>82.72425249169437</v>
      </c>
      <c r="D99" t="n">
        <v>9.162695652173911</v>
      </c>
      <c r="E99" t="n">
        <v>1.055478260869565</v>
      </c>
    </row>
    <row r="100">
      <c r="A100" t="inlineStr">
        <is>
          <t>300595</t>
        </is>
      </c>
      <c r="B100" t="n">
        <v>0.02351386627819961</v>
      </c>
      <c r="C100" t="n">
        <v>82.68101761252447</v>
      </c>
      <c r="D100" t="n">
        <v>71.81295652173912</v>
      </c>
      <c r="E100" t="n">
        <v>1.34104347826087</v>
      </c>
    </row>
    <row r="101">
      <c r="A101" t="inlineStr">
        <is>
          <t>603613</t>
        </is>
      </c>
      <c r="B101" t="n">
        <v>0.04437489203056164</v>
      </c>
      <c r="C101" t="n">
        <v>82.33373639661426</v>
      </c>
      <c r="D101" t="n">
        <v>99.45060869565218</v>
      </c>
      <c r="E101" t="n">
        <v>2.125913043478261</v>
      </c>
    </row>
    <row r="102">
      <c r="A102" t="inlineStr">
        <is>
          <t>002493</t>
        </is>
      </c>
      <c r="B102" t="n">
        <v>0.008805176469084224</v>
      </c>
      <c r="C102" t="n">
        <v>81.38666666666666</v>
      </c>
      <c r="D102" t="n">
        <v>23.50460869565218</v>
      </c>
      <c r="E102" t="n">
        <v>0.5064347826086957</v>
      </c>
    </row>
    <row r="103">
      <c r="A103" t="inlineStr">
        <is>
          <t>300751</t>
        </is>
      </c>
      <c r="B103" t="n">
        <v>0.2541302625935218</v>
      </c>
      <c r="C103" t="n">
        <v>80.44881647709805</v>
      </c>
      <c r="D103" t="n">
        <v>463.4507826086957</v>
      </c>
      <c r="E103" t="n">
        <v>2.62295652173913</v>
      </c>
    </row>
    <row r="104">
      <c r="A104" t="inlineStr">
        <is>
          <t>300450</t>
        </is>
      </c>
      <c r="B104" t="n">
        <v>0.03443161834632771</v>
      </c>
      <c r="C104" t="n">
        <v>79.99590918388218</v>
      </c>
      <c r="D104" t="n">
        <v>63.32669565217392</v>
      </c>
      <c r="E104" t="n">
        <v>1.570173913043478</v>
      </c>
    </row>
    <row r="105">
      <c r="A105" t="inlineStr">
        <is>
          <t>688179</t>
        </is>
      </c>
      <c r="B105" t="n">
        <v>0.01783735118638935</v>
      </c>
      <c r="C105" t="n">
        <v>79.53839325343985</v>
      </c>
      <c r="D105" t="n">
        <v>65.69426470588235</v>
      </c>
      <c r="E105" t="n">
        <v>12.04205882352941</v>
      </c>
    </row>
    <row r="106">
      <c r="A106" t="inlineStr">
        <is>
          <t>600586</t>
        </is>
      </c>
      <c r="B106" t="n">
        <v>0.003563327495620505</v>
      </c>
      <c r="C106" t="n">
        <v>79.37853107344633</v>
      </c>
      <c r="D106" t="n">
        <v>4.752434782608694</v>
      </c>
      <c r="E106" t="n">
        <v>4.355478260869565</v>
      </c>
    </row>
    <row r="107">
      <c r="A107" t="inlineStr">
        <is>
          <t>002553</t>
        </is>
      </c>
      <c r="B107" t="n">
        <v>0.003364978980695512</v>
      </c>
      <c r="C107" t="n">
        <v>79.13043478260869</v>
      </c>
      <c r="D107" t="n">
        <v>8.497826086956522</v>
      </c>
      <c r="E107" t="n">
        <v>9.570608695652174</v>
      </c>
    </row>
    <row r="108">
      <c r="A108" t="inlineStr">
        <is>
          <t>600472</t>
        </is>
      </c>
      <c r="B108" t="n">
        <v>0.02806973030738111</v>
      </c>
      <c r="C108" t="n">
        <v>79.06012439530062</v>
      </c>
      <c r="D108" t="n">
        <v>50.99226086956521</v>
      </c>
      <c r="E108" t="n">
        <v>0</v>
      </c>
    </row>
    <row r="109">
      <c r="A109" t="inlineStr">
        <is>
          <t>300087</t>
        </is>
      </c>
      <c r="B109" t="n">
        <v>0.01141308064680225</v>
      </c>
      <c r="C109" t="n">
        <v>78.46153846153845</v>
      </c>
      <c r="D109" t="n">
        <v>23.37086956521739</v>
      </c>
      <c r="E109" t="n">
        <v>5.111391304347825</v>
      </c>
    </row>
    <row r="110">
      <c r="A110" t="inlineStr">
        <is>
          <t>300727</t>
        </is>
      </c>
      <c r="B110" t="n">
        <v>0.02600621730592402</v>
      </c>
      <c r="C110" t="n">
        <v>78.27997489014437</v>
      </c>
      <c r="D110" t="n">
        <v>27.01713043478261</v>
      </c>
      <c r="E110" t="n">
        <v>17.61347826086957</v>
      </c>
    </row>
    <row r="111">
      <c r="A111" t="inlineStr">
        <is>
          <t>688133</t>
        </is>
      </c>
      <c r="B111" t="n">
        <v>0.02825427293109115</v>
      </c>
      <c r="C111" t="n">
        <v>77.56584922797455</v>
      </c>
      <c r="D111" t="n">
        <v>112.38390625</v>
      </c>
      <c r="E111" t="n">
        <v>12.64125</v>
      </c>
    </row>
    <row r="112">
      <c r="A112" t="inlineStr">
        <is>
          <t>600707</t>
        </is>
      </c>
      <c r="B112" t="n">
        <v>0.002842336653934923</v>
      </c>
      <c r="C112" t="n">
        <v>76.22080679405524</v>
      </c>
      <c r="D112" t="n">
        <v>5.337391304347826</v>
      </c>
      <c r="E112" t="n">
        <v>2.448521739130435</v>
      </c>
    </row>
    <row r="113">
      <c r="A113" t="inlineStr">
        <is>
          <t>000956</t>
        </is>
      </c>
      <c r="B113" t="n">
        <v>0.003541987102839562</v>
      </c>
      <c r="C113" t="n">
        <v>76.18343195266273</v>
      </c>
      <c r="D113" t="n">
        <v>9.444521739130435</v>
      </c>
      <c r="E113" t="n">
        <v>0</v>
      </c>
    </row>
    <row r="114">
      <c r="A114" t="inlineStr">
        <is>
          <t>603129</t>
        </is>
      </c>
      <c r="B114" t="n">
        <v>0.0342252861250234</v>
      </c>
      <c r="C114" t="n">
        <v>75.49848287819678</v>
      </c>
      <c r="D114" t="n">
        <v>150.1958260869565</v>
      </c>
      <c r="E114" t="n">
        <v>1.009826086956522</v>
      </c>
    </row>
    <row r="115">
      <c r="A115" t="inlineStr">
        <is>
          <t>603198</t>
        </is>
      </c>
      <c r="B115" t="n">
        <v>0.01265832829972413</v>
      </c>
      <c r="C115" t="n">
        <v>75.18463810930575</v>
      </c>
      <c r="D115" t="n">
        <v>28.62460869565218</v>
      </c>
      <c r="E115" t="n">
        <v>2.327217391304348</v>
      </c>
    </row>
    <row r="116">
      <c r="A116" t="inlineStr">
        <is>
          <t>300316</t>
        </is>
      </c>
      <c r="B116" t="n">
        <v>0.005427172588626968</v>
      </c>
      <c r="C116" t="n">
        <v>74.97907949790796</v>
      </c>
      <c r="D116" t="n">
        <v>30.77104347826088</v>
      </c>
      <c r="E116" t="n">
        <v>2.644695652173912</v>
      </c>
    </row>
    <row r="117">
      <c r="A117" t="inlineStr">
        <is>
          <t>601966</t>
        </is>
      </c>
      <c r="B117" t="n">
        <v>0.009392942988521997</v>
      </c>
      <c r="C117" t="n">
        <v>74.86826104580462</v>
      </c>
      <c r="D117" t="n">
        <v>31.33721739130435</v>
      </c>
      <c r="E117" t="n">
        <v>0.9566956521739131</v>
      </c>
    </row>
    <row r="118">
      <c r="A118" t="inlineStr">
        <is>
          <t>000039</t>
        </is>
      </c>
      <c r="B118" t="n">
        <v>0.006672731743322849</v>
      </c>
      <c r="C118" t="n">
        <v>74.59396751740141</v>
      </c>
      <c r="D118" t="n">
        <v>12.58834782608695</v>
      </c>
      <c r="E118" t="n">
        <v>2.011739130434783</v>
      </c>
    </row>
    <row r="119">
      <c r="A119" t="inlineStr">
        <is>
          <t>000762</t>
        </is>
      </c>
      <c r="B119" t="n">
        <v>0.005051737105712262</v>
      </c>
      <c r="C119" t="n">
        <v>73.85931558935361</v>
      </c>
      <c r="D119" t="n">
        <v>11.70052173913044</v>
      </c>
      <c r="E119" t="n">
        <v>4.52713043478261</v>
      </c>
    </row>
    <row r="120">
      <c r="A120" t="inlineStr">
        <is>
          <t>300726</t>
        </is>
      </c>
      <c r="B120" t="n">
        <v>0.03072248004507219</v>
      </c>
      <c r="C120" t="n">
        <v>73.79642365887209</v>
      </c>
      <c r="D120" t="n">
        <v>53.06878260869564</v>
      </c>
      <c r="E120" t="n">
        <v>5.148347826086957</v>
      </c>
    </row>
    <row r="121">
      <c r="A121" t="inlineStr">
        <is>
          <t>600290</t>
        </is>
      </c>
      <c r="B121" t="n">
        <v>0.00084283100348869</v>
      </c>
      <c r="C121" t="n">
        <v>73.75886524822697</v>
      </c>
      <c r="D121" t="n">
        <v>1.974608695652174</v>
      </c>
      <c r="E121" t="n">
        <v>1.930782608695652</v>
      </c>
    </row>
    <row r="122">
      <c r="A122" t="inlineStr">
        <is>
          <t>600176</t>
        </is>
      </c>
      <c r="B122" t="n">
        <v>0.005140224709264949</v>
      </c>
      <c r="C122" t="n">
        <v>73.62885048835462</v>
      </c>
      <c r="D122" t="n">
        <v>16.584</v>
      </c>
      <c r="E122" t="n">
        <v>1.453565217391304</v>
      </c>
    </row>
    <row r="123">
      <c r="A123" t="inlineStr">
        <is>
          <t>002648</t>
        </is>
      </c>
      <c r="B123" t="n">
        <v>0.006392892732142517</v>
      </c>
      <c r="C123" t="n">
        <v>73.52143244709713</v>
      </c>
      <c r="D123" t="n">
        <v>23.95104347826086</v>
      </c>
      <c r="E123" t="n">
        <v>1.056260869565217</v>
      </c>
    </row>
    <row r="124">
      <c r="A124" t="inlineStr">
        <is>
          <t>600309</t>
        </is>
      </c>
      <c r="B124" t="n">
        <v>0.01809848028974315</v>
      </c>
      <c r="C124" t="n">
        <v>72.82743637492241</v>
      </c>
      <c r="D124" t="n">
        <v>84.30521739130435</v>
      </c>
      <c r="E124" t="n">
        <v>1.225217391304348</v>
      </c>
    </row>
    <row r="125">
      <c r="A125" t="inlineStr">
        <is>
          <t>000923</t>
        </is>
      </c>
      <c r="B125" t="n">
        <v>0.01655563738845244</v>
      </c>
      <c r="C125" t="n">
        <v>72.16423103688238</v>
      </c>
      <c r="D125" t="n">
        <v>18.72895652173913</v>
      </c>
      <c r="E125" t="n">
        <v>1.753565217391304</v>
      </c>
    </row>
    <row r="126">
      <c r="A126" t="inlineStr">
        <is>
          <t>300015</t>
        </is>
      </c>
      <c r="B126" t="n">
        <v>0.01496181483572467</v>
      </c>
      <c r="C126" t="n">
        <v>71.91721132897604</v>
      </c>
      <c r="D126" t="n">
        <v>61.46826086956521</v>
      </c>
      <c r="E126" t="n">
        <v>0.6774782608695652</v>
      </c>
    </row>
    <row r="127">
      <c r="A127" t="inlineStr">
        <is>
          <t>002601</t>
        </is>
      </c>
      <c r="B127" t="n">
        <v>0.009079394650717007</v>
      </c>
      <c r="C127" t="n">
        <v>71.722928540114</v>
      </c>
      <c r="D127" t="n">
        <v>29.36765217391304</v>
      </c>
      <c r="E127" t="n">
        <v>1.724</v>
      </c>
    </row>
    <row r="128">
      <c r="A128" t="inlineStr">
        <is>
          <t>002920</t>
        </is>
      </c>
      <c r="B128" t="n">
        <v>0.02360787490113399</v>
      </c>
      <c r="C128" t="n">
        <v>71.70923379174855</v>
      </c>
      <c r="D128" t="n">
        <v>77.76939130434783</v>
      </c>
      <c r="E128" t="n">
        <v>2.737304347826087</v>
      </c>
    </row>
    <row r="129">
      <c r="A129" t="inlineStr">
        <is>
          <t>600143</t>
        </is>
      </c>
      <c r="B129" t="n">
        <v>0.003199547309043347</v>
      </c>
      <c r="C129" t="n">
        <v>71.02803738317756</v>
      </c>
      <c r="D129" t="n">
        <v>17.6924347826087</v>
      </c>
      <c r="E129" t="n">
        <v>2.492782608695652</v>
      </c>
    </row>
    <row r="130">
      <c r="A130" t="inlineStr">
        <is>
          <t>002812</t>
        </is>
      </c>
      <c r="B130" t="n">
        <v>0.04297026287533426</v>
      </c>
      <c r="C130" t="n">
        <v>70.92918647988691</v>
      </c>
      <c r="D130" t="n">
        <v>106.1493043478261</v>
      </c>
      <c r="E130" t="n">
        <v>1.35295652173913</v>
      </c>
    </row>
    <row r="131">
      <c r="A131" t="inlineStr">
        <is>
          <t>000516</t>
        </is>
      </c>
      <c r="B131" t="n">
        <v>0.00420541412660862</v>
      </c>
      <c r="C131" t="n">
        <v>70.90352220520673</v>
      </c>
      <c r="D131" t="n">
        <v>8.417304347826088</v>
      </c>
      <c r="E131" t="n">
        <v>2.322173913043478</v>
      </c>
    </row>
    <row r="132">
      <c r="A132" t="inlineStr">
        <is>
          <t>002139</t>
        </is>
      </c>
      <c r="B132" t="n">
        <v>0.0009806362899501409</v>
      </c>
      <c r="C132" t="n">
        <v>70.70866141732284</v>
      </c>
      <c r="D132" t="n">
        <v>7.856869565217391</v>
      </c>
      <c r="E132" t="n">
        <v>4.62382608695652</v>
      </c>
    </row>
    <row r="133">
      <c r="A133" t="inlineStr">
        <is>
          <t>300100</t>
        </is>
      </c>
      <c r="B133" t="n">
        <v>0.005874841321884171</v>
      </c>
      <c r="C133" t="n">
        <v>70.5</v>
      </c>
      <c r="D133" t="n">
        <v>12.27991304347826</v>
      </c>
      <c r="E133" t="n">
        <v>10.47591304347826</v>
      </c>
    </row>
    <row r="134">
      <c r="A134" t="inlineStr">
        <is>
          <t>002906</t>
        </is>
      </c>
      <c r="B134" t="n">
        <v>0.009795867285911142</v>
      </c>
      <c r="C134" t="n">
        <v>69.93592902907835</v>
      </c>
      <c r="D134" t="n">
        <v>23.07452173913044</v>
      </c>
      <c r="E134" t="n">
        <v>1.528608695652174</v>
      </c>
    </row>
    <row r="135">
      <c r="A135" t="inlineStr">
        <is>
          <t>300390</t>
        </is>
      </c>
      <c r="B135" t="n">
        <v>0.007090834251853306</v>
      </c>
      <c r="C135" t="n">
        <v>69.91101223581757</v>
      </c>
      <c r="D135" t="n">
        <v>18.98669565217391</v>
      </c>
      <c r="E135" t="n">
        <v>5.33495652173913</v>
      </c>
    </row>
    <row r="136">
      <c r="A136" t="inlineStr">
        <is>
          <t>601995</t>
        </is>
      </c>
      <c r="B136" t="n">
        <v>0.007421216875782839</v>
      </c>
      <c r="C136" t="n">
        <v>69.89389920424401</v>
      </c>
      <c r="D136" t="n">
        <v>63.38746031746031</v>
      </c>
      <c r="E136" t="n">
        <v>19.01857142857143</v>
      </c>
    </row>
    <row r="137">
      <c r="A137" t="inlineStr">
        <is>
          <t>601899</t>
        </is>
      </c>
      <c r="B137" t="n">
        <v>0.002500770146705538</v>
      </c>
      <c r="C137" t="n">
        <v>69.82456140350877</v>
      </c>
      <c r="D137" t="n">
        <v>8.058695652173913</v>
      </c>
      <c r="E137" t="n">
        <v>1.416608695652174</v>
      </c>
    </row>
    <row r="138">
      <c r="A138" t="inlineStr">
        <is>
          <t>000406</t>
        </is>
      </c>
      <c r="B138" t="n">
        <v>0.002964674084430887</v>
      </c>
      <c r="C138" t="n">
        <v>69.79865771812079</v>
      </c>
      <c r="D138" t="n">
        <v>7.948608695652173</v>
      </c>
      <c r="E138" t="n">
        <v>0</v>
      </c>
    </row>
    <row r="139">
      <c r="A139" t="inlineStr">
        <is>
          <t>688202</t>
        </is>
      </c>
      <c r="B139" t="n">
        <v>0.04411673849865087</v>
      </c>
      <c r="C139" t="n">
        <v>69.67559943582509</v>
      </c>
      <c r="D139" t="n">
        <v>168.5721739130434</v>
      </c>
      <c r="E139" t="n">
        <v>3.596173913043479</v>
      </c>
    </row>
    <row r="140">
      <c r="A140" t="inlineStr">
        <is>
          <t>300082</t>
        </is>
      </c>
      <c r="B140" t="n">
        <v>0.002644387270710348</v>
      </c>
      <c r="C140" t="n">
        <v>69.63657678780774</v>
      </c>
      <c r="D140" t="n">
        <v>10.26365217391304</v>
      </c>
      <c r="E140" t="n">
        <v>3.231217391304348</v>
      </c>
    </row>
    <row r="141">
      <c r="A141" t="inlineStr">
        <is>
          <t>603599</t>
        </is>
      </c>
      <c r="B141" t="n">
        <v>0.003923544533198838</v>
      </c>
      <c r="C141" t="n">
        <v>69.51871657754015</v>
      </c>
      <c r="D141" t="n">
        <v>21.17669565217391</v>
      </c>
      <c r="E141" t="n">
        <v>2.254521739130435</v>
      </c>
    </row>
    <row r="142">
      <c r="A142" t="inlineStr">
        <is>
          <t>688333</t>
        </is>
      </c>
      <c r="B142" t="n">
        <v>0.02770893148700273</v>
      </c>
      <c r="C142" t="n">
        <v>69.11604615719573</v>
      </c>
      <c r="D142" t="n">
        <v>120.6401739130435</v>
      </c>
      <c r="E142" t="n">
        <v>2.550782608695652</v>
      </c>
    </row>
    <row r="143">
      <c r="A143" t="inlineStr">
        <is>
          <t>002501</t>
        </is>
      </c>
      <c r="B143" t="n">
        <v>0.0008255588357181892</v>
      </c>
      <c r="C143" t="n">
        <v>68.91891891891892</v>
      </c>
      <c r="D143" t="n">
        <v>1.861478260869565</v>
      </c>
      <c r="E143" t="n">
        <v>0.8888695652173915</v>
      </c>
    </row>
    <row r="144">
      <c r="A144" t="inlineStr">
        <is>
          <t>300062</t>
        </is>
      </c>
      <c r="B144" t="n">
        <v>0.01405794059140898</v>
      </c>
      <c r="C144" t="n">
        <v>68.34532374100719</v>
      </c>
      <c r="D144" t="n">
        <v>11.30113043478261</v>
      </c>
      <c r="E144" t="n">
        <v>18.05</v>
      </c>
    </row>
    <row r="145">
      <c r="A145" t="inlineStr">
        <is>
          <t>600392</t>
        </is>
      </c>
      <c r="B145" t="n">
        <v>0.003847908997175148</v>
      </c>
      <c r="C145" t="n">
        <v>68.13559322033899</v>
      </c>
      <c r="D145" t="n">
        <v>8.506608695652174</v>
      </c>
      <c r="E145" t="n">
        <v>3.417391304347827</v>
      </c>
    </row>
    <row r="146">
      <c r="A146" t="inlineStr">
        <is>
          <t>603877</t>
        </is>
      </c>
      <c r="B146" t="n">
        <v>0.008710150862536445</v>
      </c>
      <c r="C146" t="n">
        <v>67.74193548387098</v>
      </c>
      <c r="D146" t="n">
        <v>31.84365217391304</v>
      </c>
      <c r="E146" t="n">
        <v>0.4745217391304348</v>
      </c>
    </row>
    <row r="147">
      <c r="A147" t="inlineStr">
        <is>
          <t>000786</t>
        </is>
      </c>
      <c r="B147" t="n">
        <v>0.006759273186986903</v>
      </c>
      <c r="C147" t="n">
        <v>67.11274673803949</v>
      </c>
      <c r="D147" t="n">
        <v>37.82886956521739</v>
      </c>
      <c r="E147" t="n">
        <v>0.7751304347826087</v>
      </c>
    </row>
    <row r="148">
      <c r="A148" t="inlineStr">
        <is>
          <t>300073</t>
        </is>
      </c>
      <c r="B148" t="n">
        <v>0.01300542186275127</v>
      </c>
      <c r="C148" t="n">
        <v>66.69515669515668</v>
      </c>
      <c r="D148" t="n">
        <v>49.82</v>
      </c>
      <c r="E148" t="n">
        <v>3.979913043478261</v>
      </c>
    </row>
    <row r="149">
      <c r="A149" t="inlineStr">
        <is>
          <t>300733</t>
        </is>
      </c>
      <c r="B149" t="n">
        <v>0.005018617256859814</v>
      </c>
      <c r="C149" t="n">
        <v>66.33840644583704</v>
      </c>
      <c r="D149" t="n">
        <v>20.15617391304348</v>
      </c>
      <c r="E149" t="n">
        <v>13.95234782608696</v>
      </c>
    </row>
    <row r="150">
      <c r="A150" t="inlineStr">
        <is>
          <t>002390</t>
        </is>
      </c>
      <c r="B150" t="n">
        <v>0.001402427754187964</v>
      </c>
      <c r="C150" t="n">
        <v>66.33663366336636</v>
      </c>
      <c r="D150" t="n">
        <v>6.726695652173913</v>
      </c>
      <c r="E150" t="n">
        <v>1.347130434782609</v>
      </c>
    </row>
    <row r="151">
      <c r="A151" t="inlineStr">
        <is>
          <t>300347</t>
        </is>
      </c>
      <c r="B151" t="n">
        <v>0.04241874902634423</v>
      </c>
      <c r="C151" t="n">
        <v>66.22116622116623</v>
      </c>
      <c r="D151" t="n">
        <v>127.5854782608696</v>
      </c>
      <c r="E151" t="n">
        <v>1.102347826086956</v>
      </c>
    </row>
    <row r="152">
      <c r="A152" t="inlineStr">
        <is>
          <t>002595</t>
        </is>
      </c>
      <c r="B152" t="n">
        <v>0.003229915971028105</v>
      </c>
      <c r="C152" t="n">
        <v>65.72815533980582</v>
      </c>
      <c r="D152" t="n">
        <v>26.60565217391304</v>
      </c>
      <c r="E152" t="n">
        <v>0.9213043478260871</v>
      </c>
    </row>
    <row r="153">
      <c r="A153" t="inlineStr">
        <is>
          <t>300549</t>
        </is>
      </c>
      <c r="B153" t="n">
        <v>0.01770064972330194</v>
      </c>
      <c r="C153" t="n">
        <v>64.87138263665597</v>
      </c>
      <c r="D153" t="n">
        <v>20.91956521739131</v>
      </c>
      <c r="E153" t="n">
        <v>8.37686956521739</v>
      </c>
    </row>
    <row r="154">
      <c r="A154" t="inlineStr">
        <is>
          <t>300752</t>
        </is>
      </c>
      <c r="B154" t="n">
        <v>0.01658568578003126</v>
      </c>
      <c r="C154" t="n">
        <v>64.52548694571074</v>
      </c>
      <c r="D154" t="n">
        <v>34.20330434782609</v>
      </c>
      <c r="E154" t="n">
        <v>17.65782608695652</v>
      </c>
    </row>
    <row r="155">
      <c r="A155" t="inlineStr">
        <is>
          <t>002716</t>
        </is>
      </c>
      <c r="B155" t="n">
        <v>0.00033193091795772</v>
      </c>
      <c r="C155" t="n">
        <v>64.05228758169932</v>
      </c>
      <c r="D155" t="n">
        <v>2.279652173913043</v>
      </c>
      <c r="E155" t="n">
        <v>2.561913043478261</v>
      </c>
    </row>
    <row r="156">
      <c r="A156" t="inlineStr">
        <is>
          <t>603416</t>
        </is>
      </c>
      <c r="B156" t="n">
        <v>0.007786307977079641</v>
      </c>
      <c r="C156" t="n">
        <v>63.39837398373982</v>
      </c>
      <c r="D156" t="n">
        <v>86.49000000000001</v>
      </c>
      <c r="E156" t="n">
        <v>2.015043478260869</v>
      </c>
    </row>
    <row r="157">
      <c r="A157" t="inlineStr">
        <is>
          <t>000913</t>
        </is>
      </c>
      <c r="B157" t="n">
        <v>0.003423998227643559</v>
      </c>
      <c r="C157" t="n">
        <v>63.11926605504588</v>
      </c>
      <c r="D157" t="n">
        <v>25.48513043478261</v>
      </c>
      <c r="E157" t="n">
        <v>1.294260869565217</v>
      </c>
    </row>
    <row r="158">
      <c r="A158" t="inlineStr">
        <is>
          <t>601168</t>
        </is>
      </c>
      <c r="B158" t="n">
        <v>0.004894248941958793</v>
      </c>
      <c r="C158" t="n">
        <v>63.00653594771241</v>
      </c>
      <c r="D158" t="n">
        <v>10.97373913043478</v>
      </c>
      <c r="E158" t="n">
        <v>2.65295652173913</v>
      </c>
    </row>
    <row r="159">
      <c r="A159" t="inlineStr">
        <is>
          <t>688122</t>
        </is>
      </c>
      <c r="B159" t="n">
        <v>0.01537155227375499</v>
      </c>
      <c r="C159" t="n">
        <v>62.89113007499354</v>
      </c>
      <c r="D159" t="n">
        <v>57.51886956521739</v>
      </c>
      <c r="E159" t="n">
        <v>1.985478260869565</v>
      </c>
    </row>
    <row r="160">
      <c r="A160" t="inlineStr">
        <is>
          <t>688686</t>
        </is>
      </c>
      <c r="B160" t="n">
        <v>0.04027477033011773</v>
      </c>
      <c r="C160" t="n">
        <v>62.76752767527674</v>
      </c>
      <c r="D160" t="n">
        <v>322.088</v>
      </c>
      <c r="E160" t="n">
        <v>15.0485</v>
      </c>
    </row>
    <row r="161">
      <c r="A161" t="inlineStr">
        <is>
          <t>688099</t>
        </is>
      </c>
      <c r="B161" t="n">
        <v>0.00902265302573981</v>
      </c>
      <c r="C161" t="n">
        <v>62.67465069860278</v>
      </c>
      <c r="D161" t="n">
        <v>69.69391304347826</v>
      </c>
      <c r="E161" t="n">
        <v>1.524434782608696</v>
      </c>
    </row>
    <row r="162">
      <c r="A162" t="inlineStr">
        <is>
          <t>600563</t>
        </is>
      </c>
      <c r="B162" t="n">
        <v>0.02467056151736337</v>
      </c>
      <c r="C162" t="n">
        <v>62.18991941854954</v>
      </c>
      <c r="D162" t="n">
        <v>86.52826086956522</v>
      </c>
      <c r="E162" t="n">
        <v>1.628173913043478</v>
      </c>
    </row>
    <row r="163">
      <c r="A163" t="inlineStr">
        <is>
          <t>600486</t>
        </is>
      </c>
      <c r="B163" t="n">
        <v>0.03651662416426835</v>
      </c>
      <c r="C163" t="n">
        <v>62.13159325720501</v>
      </c>
      <c r="D163" t="n">
        <v>109.0263478260869</v>
      </c>
      <c r="E163" t="n">
        <v>0.9074782608695653</v>
      </c>
    </row>
    <row r="164">
      <c r="A164" t="inlineStr">
        <is>
          <t>600763</t>
        </is>
      </c>
      <c r="B164" t="n">
        <v>0.05075788447557499</v>
      </c>
      <c r="C164" t="n">
        <v>61.68273260687342</v>
      </c>
      <c r="D164" t="n">
        <v>234.0592173913044</v>
      </c>
      <c r="E164" t="n">
        <v>0.7960869565217392</v>
      </c>
    </row>
    <row r="165">
      <c r="A165" t="inlineStr">
        <is>
          <t>300496</t>
        </is>
      </c>
      <c r="B165" t="n">
        <v>0.02738118360311869</v>
      </c>
      <c r="C165" t="n">
        <v>61.5454752678368</v>
      </c>
      <c r="D165" t="n">
        <v>99.33686956521738</v>
      </c>
      <c r="E165" t="n">
        <v>2.555130434782608</v>
      </c>
    </row>
    <row r="166">
      <c r="A166" t="inlineStr">
        <is>
          <t>300623</t>
        </is>
      </c>
      <c r="B166" t="n">
        <v>0.01493850647931592</v>
      </c>
      <c r="C166" t="n">
        <v>61.54131159688776</v>
      </c>
      <c r="D166" t="n">
        <v>41.73660869565218</v>
      </c>
      <c r="E166" t="n">
        <v>7.038000000000001</v>
      </c>
    </row>
    <row r="167">
      <c r="A167" t="inlineStr">
        <is>
          <t>000780</t>
        </is>
      </c>
      <c r="B167" t="n">
        <v>0.0007555708923192697</v>
      </c>
      <c r="C167" t="n">
        <v>61.31687242798351</v>
      </c>
      <c r="D167" t="n">
        <v>3.03104347826087</v>
      </c>
      <c r="E167" t="n">
        <v>0.5093043478260868</v>
      </c>
    </row>
    <row r="168">
      <c r="A168" t="inlineStr">
        <is>
          <t>603313</t>
        </is>
      </c>
      <c r="B168" t="n">
        <v>0.003488041343460262</v>
      </c>
      <c r="C168" t="n">
        <v>60.98945660989457</v>
      </c>
      <c r="D168" t="n">
        <v>32.77878260869565</v>
      </c>
      <c r="E168" t="n">
        <v>1.67895652173913</v>
      </c>
    </row>
    <row r="169">
      <c r="A169" t="inlineStr">
        <is>
          <t>002444</t>
        </is>
      </c>
      <c r="B169" t="n">
        <v>0.006455969998859633</v>
      </c>
      <c r="C169" t="n">
        <v>60.81730769230771</v>
      </c>
      <c r="D169" t="n">
        <v>25.61182608695652</v>
      </c>
      <c r="E169" t="n">
        <v>1.647478260869565</v>
      </c>
    </row>
    <row r="170">
      <c r="A170" t="inlineStr">
        <is>
          <t>300589</t>
        </is>
      </c>
      <c r="B170" t="n">
        <v>0.0171168602702021</v>
      </c>
      <c r="C170" t="n">
        <v>60.76294277929157</v>
      </c>
      <c r="D170" t="n">
        <v>28.60739130434782</v>
      </c>
      <c r="E170" t="n">
        <v>18.15043478260869</v>
      </c>
    </row>
    <row r="171">
      <c r="A171" t="inlineStr">
        <is>
          <t>600226</t>
        </is>
      </c>
      <c r="B171" t="n">
        <v>0.0001391393136390821</v>
      </c>
      <c r="C171" t="n">
        <v>60.36036036036035</v>
      </c>
      <c r="D171" t="n">
        <v>1.688434782608696</v>
      </c>
      <c r="E171" t="n">
        <v>1.820695652173913</v>
      </c>
    </row>
    <row r="172">
      <c r="A172" t="inlineStr">
        <is>
          <t>002919</t>
        </is>
      </c>
      <c r="B172" t="n">
        <v>0.01157137196582694</v>
      </c>
      <c r="C172" t="n">
        <v>60.29114435907805</v>
      </c>
      <c r="D172" t="n">
        <v>42.30860869565218</v>
      </c>
      <c r="E172" t="n">
        <v>6.1</v>
      </c>
    </row>
    <row r="173">
      <c r="A173" t="inlineStr">
        <is>
          <t>603345</t>
        </is>
      </c>
      <c r="B173" t="n">
        <v>0.0111726423446705</v>
      </c>
      <c r="C173" t="n">
        <v>60.07687719530785</v>
      </c>
      <c r="D173" t="n">
        <v>179.5455652173912</v>
      </c>
      <c r="E173" t="n">
        <v>0.7499130434782608</v>
      </c>
    </row>
    <row r="174">
      <c r="A174" t="inlineStr">
        <is>
          <t>002415</t>
        </is>
      </c>
      <c r="B174" t="n">
        <v>0.01267836062137201</v>
      </c>
      <c r="C174" t="n">
        <v>59.87500000000001</v>
      </c>
      <c r="D174" t="n">
        <v>45.13017391304348</v>
      </c>
      <c r="E174" t="n">
        <v>0.5943478260869565</v>
      </c>
    </row>
    <row r="175">
      <c r="A175" t="inlineStr">
        <is>
          <t>002304</t>
        </is>
      </c>
      <c r="B175" t="n">
        <v>0.0647094614578035</v>
      </c>
      <c r="C175" t="n">
        <v>58.9292723133684</v>
      </c>
      <c r="D175" t="n">
        <v>173.7674782608696</v>
      </c>
      <c r="E175" t="n">
        <v>0.7379999999999999</v>
      </c>
    </row>
    <row r="176">
      <c r="A176" t="inlineStr">
        <is>
          <t>300724</t>
        </is>
      </c>
      <c r="B176" t="n">
        <v>0.03237062605647547</v>
      </c>
      <c r="C176" t="n">
        <v>58.79879879879879</v>
      </c>
      <c r="D176" t="n">
        <v>113.5621739130435</v>
      </c>
      <c r="E176" t="n">
        <v>2.113565217391304</v>
      </c>
    </row>
    <row r="177">
      <c r="A177" t="inlineStr">
        <is>
          <t>000001</t>
        </is>
      </c>
      <c r="B177" t="n">
        <v>0.002563476379185812</v>
      </c>
      <c r="C177" t="n">
        <v>58.62308762169679</v>
      </c>
      <c r="D177" t="n">
        <v>17.71608695652174</v>
      </c>
      <c r="E177" t="n">
        <v>0.5368695652173912</v>
      </c>
    </row>
    <row r="178">
      <c r="A178" t="inlineStr">
        <is>
          <t>300769</t>
        </is>
      </c>
      <c r="B178" t="n">
        <v>0.08020436964020951</v>
      </c>
      <c r="C178" t="n">
        <v>58.49056603773586</v>
      </c>
      <c r="D178" t="n">
        <v>124.7319130434782</v>
      </c>
      <c r="E178" t="n">
        <v>4.365913043478261</v>
      </c>
    </row>
    <row r="179">
      <c r="A179" t="inlineStr">
        <is>
          <t>601233</t>
        </is>
      </c>
      <c r="B179" t="n">
        <v>0.005021880795394912</v>
      </c>
      <c r="C179" t="n">
        <v>58.43293492695882</v>
      </c>
      <c r="D179" t="n">
        <v>18.3495652173913</v>
      </c>
      <c r="E179" t="n">
        <v>2.213304347826087</v>
      </c>
    </row>
    <row r="180">
      <c r="A180" t="inlineStr">
        <is>
          <t>600426</t>
        </is>
      </c>
      <c r="B180" t="n">
        <v>0.01049439850046228</v>
      </c>
      <c r="C180" t="n">
        <v>58.1386292834891</v>
      </c>
      <c r="D180" t="n">
        <v>32.09808695652174</v>
      </c>
      <c r="E180" t="n">
        <v>0.8783478260869566</v>
      </c>
    </row>
    <row r="181">
      <c r="A181" t="inlineStr">
        <is>
          <t>000633</t>
        </is>
      </c>
      <c r="B181" t="n">
        <v>0.0009073838308838189</v>
      </c>
      <c r="C181" t="n">
        <v>57.81990521327016</v>
      </c>
      <c r="D181" t="n">
        <v>4.682521739130435</v>
      </c>
      <c r="E181" t="n">
        <v>4.945130434782608</v>
      </c>
    </row>
    <row r="182">
      <c r="A182" t="inlineStr">
        <is>
          <t>688188</t>
        </is>
      </c>
      <c r="B182" t="n">
        <v>0.02793171325853919</v>
      </c>
      <c r="C182" t="n">
        <v>57.27333027195265</v>
      </c>
      <c r="D182" t="n">
        <v>256.1899130434783</v>
      </c>
      <c r="E182" t="n">
        <v>2.519217391304348</v>
      </c>
    </row>
    <row r="183">
      <c r="A183" t="inlineStr">
        <is>
          <t>600456</t>
        </is>
      </c>
      <c r="B183" t="n">
        <v>0.01620082806875595</v>
      </c>
      <c r="C183" t="n">
        <v>57.11075441412521</v>
      </c>
      <c r="D183" t="n">
        <v>38.20399999999999</v>
      </c>
      <c r="E183" t="n">
        <v>2.080956521739131</v>
      </c>
    </row>
    <row r="184">
      <c r="A184" t="inlineStr">
        <is>
          <t>000902</t>
        </is>
      </c>
      <c r="B184" t="n">
        <v>0.002965654124030015</v>
      </c>
      <c r="C184" t="n">
        <v>56.95897023330654</v>
      </c>
      <c r="D184" t="n">
        <v>13.78678260869565</v>
      </c>
      <c r="E184" t="n">
        <v>1.023217391304348</v>
      </c>
    </row>
    <row r="185">
      <c r="A185" t="inlineStr">
        <is>
          <t>600844</t>
        </is>
      </c>
      <c r="B185" t="n">
        <v>0.0009938135787589712</v>
      </c>
      <c r="C185" t="n">
        <v>56.33423180592991</v>
      </c>
      <c r="D185" t="n">
        <v>3.464521739130435</v>
      </c>
      <c r="E185" t="n">
        <v>3.892173913043478</v>
      </c>
    </row>
    <row r="186">
      <c r="A186" t="inlineStr">
        <is>
          <t>002158</t>
        </is>
      </c>
      <c r="B186" t="n">
        <v>0.001747491528771349</v>
      </c>
      <c r="C186" t="n">
        <v>56.25</v>
      </c>
      <c r="D186" t="n">
        <v>14.42304347826087</v>
      </c>
      <c r="E186" t="n">
        <v>1.945739130434783</v>
      </c>
    </row>
    <row r="187">
      <c r="A187" t="inlineStr">
        <is>
          <t>300221</t>
        </is>
      </c>
      <c r="B187" t="n">
        <v>0.002164744637087779</v>
      </c>
      <c r="C187" t="n">
        <v>56.00739371534193</v>
      </c>
      <c r="D187" t="n">
        <v>7.54791304347826</v>
      </c>
      <c r="E187" t="n">
        <v>13.03260869565217</v>
      </c>
    </row>
    <row r="188">
      <c r="A188" t="inlineStr">
        <is>
          <t>002884</t>
        </is>
      </c>
      <c r="B188" t="n">
        <v>0.003589249241675701</v>
      </c>
      <c r="C188" t="n">
        <v>55.2873563218391</v>
      </c>
      <c r="D188" t="n">
        <v>24.63086956521739</v>
      </c>
      <c r="E188" t="n">
        <v>1.777130434782608</v>
      </c>
    </row>
    <row r="189">
      <c r="A189" t="inlineStr">
        <is>
          <t>603501</t>
        </is>
      </c>
      <c r="B189" t="n">
        <v>0.06547730812060877</v>
      </c>
      <c r="C189" t="n">
        <v>55.09222133119487</v>
      </c>
      <c r="D189" t="n">
        <v>213.4368695652174</v>
      </c>
      <c r="E189" t="n">
        <v>1.56704347826087</v>
      </c>
    </row>
    <row r="190">
      <c r="A190" t="inlineStr">
        <is>
          <t>002092</t>
        </is>
      </c>
      <c r="B190" t="n">
        <v>0.001036076743871709</v>
      </c>
      <c r="C190" t="n">
        <v>54.95327102803738</v>
      </c>
      <c r="D190" t="n">
        <v>5.799739130434784</v>
      </c>
      <c r="E190" t="n">
        <v>1.615391304347826</v>
      </c>
    </row>
    <row r="191">
      <c r="A191" t="inlineStr">
        <is>
          <t>002179</t>
        </is>
      </c>
      <c r="B191" t="n">
        <v>0.01957403311898853</v>
      </c>
      <c r="C191" t="n">
        <v>54.52360139860139</v>
      </c>
      <c r="D191" t="n">
        <v>58.6135652173913</v>
      </c>
      <c r="E191" t="n">
        <v>0.9596521739130435</v>
      </c>
    </row>
    <row r="192">
      <c r="A192" t="inlineStr">
        <is>
          <t>300677</t>
        </is>
      </c>
      <c r="B192" t="n">
        <v>0.1052168485125053</v>
      </c>
      <c r="C192" t="n">
        <v>54.43376408428288</v>
      </c>
      <c r="D192" t="n">
        <v>151.5658260869565</v>
      </c>
      <c r="E192" t="n">
        <v>4.190782608695653</v>
      </c>
    </row>
    <row r="193">
      <c r="A193" t="inlineStr">
        <is>
          <t>002571</t>
        </is>
      </c>
      <c r="B193" t="n">
        <v>0.002886801035648425</v>
      </c>
      <c r="C193" t="n">
        <v>54.22535211267605</v>
      </c>
      <c r="D193" t="n">
        <v>8.525217391304349</v>
      </c>
      <c r="E193" t="n">
        <v>5.674260869565217</v>
      </c>
    </row>
    <row r="194">
      <c r="A194" t="inlineStr">
        <is>
          <t>603225</t>
        </is>
      </c>
      <c r="B194" t="n">
        <v>0.004101324828250107</v>
      </c>
      <c r="C194" t="n">
        <v>54.2056074766355</v>
      </c>
      <c r="D194" t="n">
        <v>12.5095652173913</v>
      </c>
      <c r="E194" t="n">
        <v>0.5272173913043479</v>
      </c>
    </row>
    <row r="195">
      <c r="A195" t="inlineStr">
        <is>
          <t>300152</t>
        </is>
      </c>
      <c r="B195" t="n">
        <v>0.00130245596830733</v>
      </c>
      <c r="C195" t="n">
        <v>53.72549019607844</v>
      </c>
      <c r="D195" t="n">
        <v>3.663565217391304</v>
      </c>
      <c r="E195" t="n">
        <v>7.320347826086956</v>
      </c>
    </row>
    <row r="196">
      <c r="A196" t="inlineStr">
        <is>
          <t>300118</t>
        </is>
      </c>
      <c r="B196" t="n">
        <v>0.009388908066189108</v>
      </c>
      <c r="C196" t="n">
        <v>53.64806866952789</v>
      </c>
      <c r="D196" t="n">
        <v>19.80921739130435</v>
      </c>
      <c r="E196" t="n">
        <v>6.991565217391305</v>
      </c>
    </row>
    <row r="197">
      <c r="A197" t="inlineStr">
        <is>
          <t>002318</t>
        </is>
      </c>
      <c r="B197" t="n">
        <v>0.001860151097868032</v>
      </c>
      <c r="C197" t="n">
        <v>53.4562211981567</v>
      </c>
      <c r="D197" t="n">
        <v>10.17434782608696</v>
      </c>
      <c r="E197" t="n">
        <v>2.617304347826087</v>
      </c>
    </row>
    <row r="198">
      <c r="A198" t="inlineStr">
        <is>
          <t>600765</t>
        </is>
      </c>
      <c r="B198" t="n">
        <v>0.006580516146329055</v>
      </c>
      <c r="C198" t="n">
        <v>53.30330330330331</v>
      </c>
      <c r="D198" t="n">
        <v>16.91121739130434</v>
      </c>
      <c r="E198" t="n">
        <v>3.269739130434783</v>
      </c>
    </row>
    <row r="199">
      <c r="A199" t="inlineStr">
        <is>
          <t>603127</t>
        </is>
      </c>
      <c r="B199" t="n">
        <v>0.01549172166238481</v>
      </c>
      <c r="C199" t="n">
        <v>53.2332439678284</v>
      </c>
      <c r="D199" t="n">
        <v>102.0574782608696</v>
      </c>
      <c r="E199" t="n">
        <v>1.185826086956522</v>
      </c>
    </row>
    <row r="200">
      <c r="A200" t="inlineStr">
        <is>
          <t>601965</t>
        </is>
      </c>
      <c r="B200" t="n">
        <v>0.00234636430128784</v>
      </c>
      <c r="C200" t="n">
        <v>53.18021201413428</v>
      </c>
      <c r="D200" t="n">
        <v>14.18495652173913</v>
      </c>
      <c r="E200" t="n">
        <v>1.127478260869565</v>
      </c>
    </row>
    <row r="201">
      <c r="A201" t="inlineStr">
        <is>
          <t>300782</t>
        </is>
      </c>
      <c r="B201" t="n">
        <v>0.191239613342038</v>
      </c>
      <c r="C201" t="n">
        <v>53.09293181164285</v>
      </c>
      <c r="D201" t="n">
        <v>494.9814782608696</v>
      </c>
      <c r="E201" t="n">
        <v>2.328434782608695</v>
      </c>
    </row>
    <row r="202">
      <c r="A202" t="inlineStr">
        <is>
          <t>300518</t>
        </is>
      </c>
      <c r="B202" t="n">
        <v>0.0112219571967982</v>
      </c>
      <c r="C202" t="n">
        <v>52.64912930715082</v>
      </c>
      <c r="D202" t="n">
        <v>38.17521739130434</v>
      </c>
      <c r="E202" t="n">
        <v>5.881565217391304</v>
      </c>
    </row>
    <row r="203">
      <c r="A203" t="inlineStr">
        <is>
          <t>300037</t>
        </is>
      </c>
      <c r="B203" t="n">
        <v>0.0333683427649492</v>
      </c>
      <c r="C203" t="n">
        <v>52.64293419633228</v>
      </c>
      <c r="D203" t="n">
        <v>77.438</v>
      </c>
      <c r="E203" t="n">
        <v>2.980608695652174</v>
      </c>
    </row>
    <row r="204">
      <c r="A204" t="inlineStr">
        <is>
          <t>601865</t>
        </is>
      </c>
      <c r="B204" t="n">
        <v>0.01192942150599567</v>
      </c>
      <c r="C204" t="n">
        <v>52.43243243243241</v>
      </c>
      <c r="D204" t="n">
        <v>32.98104347826087</v>
      </c>
      <c r="E204" t="n">
        <v>5.487565217391306</v>
      </c>
    </row>
    <row r="205">
      <c r="A205" t="inlineStr">
        <is>
          <t>000708</t>
        </is>
      </c>
      <c r="B205" t="n">
        <v>0.004902052983567768</v>
      </c>
      <c r="C205" t="n">
        <v>51.91256830601092</v>
      </c>
      <c r="D205" t="n">
        <v>19.97330434782609</v>
      </c>
      <c r="E205" t="n">
        <v>0.4193913043478261</v>
      </c>
    </row>
    <row r="206">
      <c r="A206" t="inlineStr">
        <is>
          <t>600610</t>
        </is>
      </c>
      <c r="B206" t="n">
        <v>0.0005849940509887595</v>
      </c>
      <c r="C206" t="n">
        <v>51.65562913907284</v>
      </c>
      <c r="D206" t="n">
        <v>4.653391304347826</v>
      </c>
      <c r="E206" t="n">
        <v>1.42095652173913</v>
      </c>
    </row>
    <row r="207">
      <c r="A207" t="inlineStr">
        <is>
          <t>000625</t>
        </is>
      </c>
      <c r="B207" t="n">
        <v>0.009721735723323787</v>
      </c>
      <c r="C207" t="n">
        <v>51.46804835924006</v>
      </c>
      <c r="D207" t="n">
        <v>17.90886956521739</v>
      </c>
      <c r="E207" t="n">
        <v>2.907217391304348</v>
      </c>
    </row>
    <row r="208">
      <c r="A208" t="inlineStr">
        <is>
          <t>603259</t>
        </is>
      </c>
      <c r="B208" t="n">
        <v>0.02645724510624702</v>
      </c>
      <c r="C208" t="n">
        <v>51.16811726981219</v>
      </c>
      <c r="D208" t="n">
        <v>116.6637391304348</v>
      </c>
      <c r="E208" t="n">
        <v>0.9914782608695653</v>
      </c>
    </row>
    <row r="209">
      <c r="A209" t="inlineStr">
        <is>
          <t>300759</t>
        </is>
      </c>
      <c r="B209" t="n">
        <v>0.0164691496212615</v>
      </c>
      <c r="C209" t="n">
        <v>50.98621420996818</v>
      </c>
      <c r="D209" t="n">
        <v>110.2650434782609</v>
      </c>
      <c r="E209" t="n">
        <v>1.556608695652174</v>
      </c>
    </row>
    <row r="210">
      <c r="A210" t="inlineStr">
        <is>
          <t>002352</t>
        </is>
      </c>
      <c r="B210" t="n">
        <v>0.005772038721047311</v>
      </c>
      <c r="C210" t="n">
        <v>50.5266418835192</v>
      </c>
      <c r="D210" t="n">
        <v>83.1615652173913</v>
      </c>
      <c r="E210" t="n">
        <v>0.4393913043478261</v>
      </c>
    </row>
    <row r="211">
      <c r="A211" t="inlineStr">
        <is>
          <t>601866</t>
        </is>
      </c>
      <c r="B211" t="n">
        <v>0.0006135416512940933</v>
      </c>
      <c r="C211" t="n">
        <v>50.48543689320388</v>
      </c>
      <c r="D211" t="n">
        <v>2.506173913043479</v>
      </c>
      <c r="E211" t="n">
        <v>1.521652173913044</v>
      </c>
    </row>
    <row r="212">
      <c r="A212" t="inlineStr">
        <is>
          <t>600433</t>
        </is>
      </c>
      <c r="B212" t="n">
        <v>0.0005916643521528679</v>
      </c>
      <c r="C212" t="n">
        <v>50.45045045045045</v>
      </c>
      <c r="D212" t="n">
        <v>3.908521739130435</v>
      </c>
      <c r="E212" t="n">
        <v>2.285130434782608</v>
      </c>
    </row>
    <row r="213">
      <c r="A213" t="inlineStr">
        <is>
          <t>300035</t>
        </is>
      </c>
      <c r="B213" t="n">
        <v>0.002051831131107057</v>
      </c>
      <c r="C213" t="n">
        <v>50.12437810945276</v>
      </c>
      <c r="D213" t="n">
        <v>10.98347826086956</v>
      </c>
      <c r="E213" t="n">
        <v>5.73486956521739</v>
      </c>
    </row>
    <row r="214">
      <c r="A214" t="inlineStr">
        <is>
          <t>688368</t>
        </is>
      </c>
      <c r="B214" t="n">
        <v>0.03755870017282808</v>
      </c>
      <c r="C214" t="n">
        <v>49.92177994090039</v>
      </c>
      <c r="D214" t="n">
        <v>156.4011304347827</v>
      </c>
      <c r="E214" t="n">
        <v>2.74208695652174</v>
      </c>
    </row>
    <row r="215">
      <c r="A215" t="inlineStr">
        <is>
          <t>000866</t>
        </is>
      </c>
      <c r="B215" t="n">
        <v>0.002521770171915447</v>
      </c>
      <c r="C215" t="n">
        <v>49.62162162162163</v>
      </c>
      <c r="D215" t="n">
        <v>11.38313043478261</v>
      </c>
      <c r="E215" t="n">
        <v>0</v>
      </c>
    </row>
    <row r="216">
      <c r="A216" t="inlineStr">
        <is>
          <t>600089</t>
        </is>
      </c>
      <c r="B216" t="n">
        <v>0.001462890952956304</v>
      </c>
      <c r="C216" t="n">
        <v>49.43181818181817</v>
      </c>
      <c r="D216" t="n">
        <v>9.109130434782609</v>
      </c>
      <c r="E216" t="n">
        <v>2.62904347826087</v>
      </c>
    </row>
    <row r="217">
      <c r="A217" t="inlineStr">
        <is>
          <t>000536</t>
        </is>
      </c>
      <c r="B217" t="n">
        <v>0.0007607153342759219</v>
      </c>
      <c r="C217" t="n">
        <v>49.22279792746114</v>
      </c>
      <c r="D217" t="n">
        <v>2.357652173913043</v>
      </c>
      <c r="E217" t="n">
        <v>1.116869565217391</v>
      </c>
    </row>
    <row r="218">
      <c r="A218" t="inlineStr">
        <is>
          <t>601799</t>
        </is>
      </c>
      <c r="B218" t="n">
        <v>0.01898211749497411</v>
      </c>
      <c r="C218" t="n">
        <v>49.19980431896009</v>
      </c>
      <c r="D218" t="n">
        <v>179.022</v>
      </c>
      <c r="E218" t="n">
        <v>0.5747826086956521</v>
      </c>
    </row>
    <row r="219">
      <c r="A219" t="inlineStr">
        <is>
          <t>600595</t>
        </is>
      </c>
      <c r="B219" t="n">
        <v>0.0003182334093185737</v>
      </c>
      <c r="C219" t="n">
        <v>48.52071005917158</v>
      </c>
      <c r="D219" t="n">
        <v>2.248608695652174</v>
      </c>
      <c r="E219" t="n">
        <v>0.538695652173913</v>
      </c>
    </row>
    <row r="220">
      <c r="A220" t="inlineStr">
        <is>
          <t>300888</t>
        </is>
      </c>
      <c r="B220" t="n">
        <v>0.02501923550599971</v>
      </c>
      <c r="C220" t="n">
        <v>48.3009900990099</v>
      </c>
      <c r="D220" t="n">
        <v>155.0862921348315</v>
      </c>
      <c r="E220" t="n">
        <v>13.08303370786517</v>
      </c>
    </row>
    <row r="221">
      <c r="A221" t="inlineStr">
        <is>
          <t>600690</t>
        </is>
      </c>
      <c r="B221" t="n">
        <v>0.005514594201893117</v>
      </c>
      <c r="C221" t="n">
        <v>48.07959278111986</v>
      </c>
      <c r="D221" t="n">
        <v>26.322</v>
      </c>
      <c r="E221" t="n">
        <v>0.7810434782608695</v>
      </c>
    </row>
    <row r="222">
      <c r="A222" t="inlineStr">
        <is>
          <t>000157</t>
        </is>
      </c>
      <c r="B222" t="n">
        <v>0.001767219311220012</v>
      </c>
      <c r="C222" t="n">
        <v>48.06491885143571</v>
      </c>
      <c r="D222" t="n">
        <v>9.026347826086957</v>
      </c>
      <c r="E222" t="n">
        <v>1.577478260869565</v>
      </c>
    </row>
    <row r="223">
      <c r="A223" t="inlineStr">
        <is>
          <t>603806</t>
        </is>
      </c>
      <c r="B223" t="n">
        <v>0.01162176331814777</v>
      </c>
      <c r="C223" t="n">
        <v>47.65368706318642</v>
      </c>
      <c r="D223" t="n">
        <v>77.30895652173913</v>
      </c>
      <c r="E223" t="n">
        <v>0.6623478260869564</v>
      </c>
    </row>
    <row r="224">
      <c r="A224" t="inlineStr">
        <is>
          <t>300005</t>
        </is>
      </c>
      <c r="B224" t="n">
        <v>0.0007664794711858587</v>
      </c>
      <c r="C224" t="n">
        <v>47.5206611570248</v>
      </c>
      <c r="D224" t="n">
        <v>6.204434782608698</v>
      </c>
      <c r="E224" t="n">
        <v>3.099217391304347</v>
      </c>
    </row>
    <row r="225">
      <c r="A225" t="inlineStr">
        <is>
          <t>300725</t>
        </is>
      </c>
      <c r="B225" t="n">
        <v>0.01616296771300359</v>
      </c>
      <c r="C225" t="n">
        <v>47.27015308379789</v>
      </c>
      <c r="D225" t="n">
        <v>131.5877391304348</v>
      </c>
      <c r="E225" t="n">
        <v>1.904434782608696</v>
      </c>
    </row>
    <row r="226">
      <c r="A226" t="inlineStr">
        <is>
          <t>603298</t>
        </is>
      </c>
      <c r="B226" t="n">
        <v>0.002788678553364814</v>
      </c>
      <c r="C226" t="n">
        <v>47.00665188470068</v>
      </c>
      <c r="D226" t="n">
        <v>18.72052173913044</v>
      </c>
      <c r="E226" t="n">
        <v>0.8806956521739132</v>
      </c>
    </row>
    <row r="227">
      <c r="A227" t="inlineStr">
        <is>
          <t>603319</t>
        </is>
      </c>
      <c r="B227" t="n">
        <v>0.00459765633866952</v>
      </c>
      <c r="C227" t="n">
        <v>46.96548988496627</v>
      </c>
      <c r="D227" t="n">
        <v>38.35130434782609</v>
      </c>
      <c r="E227" t="n">
        <v>3.763739130434782</v>
      </c>
    </row>
    <row r="228">
      <c r="A228" t="inlineStr">
        <is>
          <t>601636</t>
        </is>
      </c>
      <c r="B228" t="n">
        <v>0.003374706777122687</v>
      </c>
      <c r="C228" t="n">
        <v>46.9434832756632</v>
      </c>
      <c r="D228" t="n">
        <v>10.38313043478261</v>
      </c>
      <c r="E228" t="n">
        <v>2.574782608695652</v>
      </c>
    </row>
    <row r="229">
      <c r="A229" t="inlineStr">
        <is>
          <t>300059</t>
        </is>
      </c>
      <c r="B229" t="n">
        <v>0.005719740858485528</v>
      </c>
      <c r="C229" t="n">
        <v>46.67747163695302</v>
      </c>
      <c r="D229" t="n">
        <v>27.50547826086956</v>
      </c>
      <c r="E229" t="n">
        <v>3.888869565217391</v>
      </c>
    </row>
    <row r="230">
      <c r="A230" t="inlineStr">
        <is>
          <t>600003</t>
        </is>
      </c>
      <c r="B230" t="n">
        <v>0.001059718960952357</v>
      </c>
      <c r="C230" t="n">
        <v>46.59090909090908</v>
      </c>
      <c r="D230" t="n">
        <v>2.676</v>
      </c>
      <c r="E230" t="n">
        <v>0</v>
      </c>
    </row>
    <row r="231">
      <c r="A231" t="inlineStr">
        <is>
          <t>000527</t>
        </is>
      </c>
      <c r="B231" t="n">
        <v>0.002861995624900508</v>
      </c>
      <c r="C231" t="n">
        <v>46.49947753396029</v>
      </c>
      <c r="D231" t="n">
        <v>12.04452173913043</v>
      </c>
      <c r="E231" t="n">
        <v>0</v>
      </c>
    </row>
    <row r="232">
      <c r="A232" t="inlineStr">
        <is>
          <t>600976</t>
        </is>
      </c>
      <c r="B232" t="n">
        <v>0.001392313696424355</v>
      </c>
      <c r="C232" t="n">
        <v>46.33546483030007</v>
      </c>
      <c r="D232" t="n">
        <v>27.39078260869565</v>
      </c>
      <c r="E232" t="n">
        <v>1.670869565217391</v>
      </c>
    </row>
    <row r="233">
      <c r="A233" t="inlineStr">
        <is>
          <t>603833</t>
        </is>
      </c>
      <c r="B233" t="n">
        <v>0.01108057723029212</v>
      </c>
      <c r="C233" t="n">
        <v>45.85054080629303</v>
      </c>
      <c r="D233" t="n">
        <v>121.4868695652174</v>
      </c>
      <c r="E233" t="n">
        <v>0.3122608695652174</v>
      </c>
    </row>
    <row r="234">
      <c r="A234" t="inlineStr">
        <is>
          <t>601717</t>
        </is>
      </c>
      <c r="B234" t="n">
        <v>0.001890506405288776</v>
      </c>
      <c r="C234" t="n">
        <v>45.84569732937685</v>
      </c>
      <c r="D234" t="n">
        <v>10.3675652173913</v>
      </c>
      <c r="E234" t="n">
        <v>3.228347826086957</v>
      </c>
    </row>
    <row r="235">
      <c r="A235" t="inlineStr">
        <is>
          <t>600255</t>
        </is>
      </c>
      <c r="B235" t="n">
        <v>0.0003587353116937328</v>
      </c>
      <c r="C235" t="n">
        <v>45.66929133858268</v>
      </c>
      <c r="D235" t="n">
        <v>1.616869565217391</v>
      </c>
      <c r="E235" t="n">
        <v>1.493304347826087</v>
      </c>
    </row>
    <row r="236">
      <c r="A236" t="inlineStr">
        <is>
          <t>300443</t>
        </is>
      </c>
      <c r="B236" t="n">
        <v>0.005697950077618052</v>
      </c>
      <c r="C236" t="n">
        <v>45.59942049981891</v>
      </c>
      <c r="D236" t="n">
        <v>31.54539130434782</v>
      </c>
      <c r="E236" t="n">
        <v>7.815043478260868</v>
      </c>
    </row>
    <row r="237">
      <c r="A237" t="inlineStr">
        <is>
          <t>300343</t>
        </is>
      </c>
      <c r="B237" t="n">
        <v>0.0007014460464142293</v>
      </c>
      <c r="C237" t="n">
        <v>45.53191489361701</v>
      </c>
      <c r="D237" t="n">
        <v>3.461739130434783</v>
      </c>
      <c r="E237" t="n">
        <v>11.53704347826087</v>
      </c>
    </row>
    <row r="238">
      <c r="A238" t="inlineStr">
        <is>
          <t>300323</t>
        </is>
      </c>
      <c r="B238" t="n">
        <v>0.0008184147143909067</v>
      </c>
      <c r="C238" t="n">
        <v>45.27559055118109</v>
      </c>
      <c r="D238" t="n">
        <v>12.05278260869565</v>
      </c>
      <c r="E238" t="n">
        <v>3.386782608695652</v>
      </c>
    </row>
    <row r="239">
      <c r="A239" t="inlineStr">
        <is>
          <t>600509</t>
        </is>
      </c>
      <c r="B239" t="n">
        <v>0.0006755933203221959</v>
      </c>
      <c r="C239" t="n">
        <v>45.12534818941505</v>
      </c>
      <c r="D239" t="n">
        <v>4.262869565217391</v>
      </c>
      <c r="E239" t="n">
        <v>2.861826086956522</v>
      </c>
    </row>
    <row r="240">
      <c r="A240" t="inlineStr">
        <is>
          <t>603899</t>
        </is>
      </c>
      <c r="B240" t="n">
        <v>0.01056293239521889</v>
      </c>
      <c r="C240" t="n">
        <v>45.03601628562481</v>
      </c>
      <c r="D240" t="n">
        <v>78.89956521739133</v>
      </c>
      <c r="E240" t="n">
        <v>0.3146086956521739</v>
      </c>
    </row>
    <row r="241">
      <c r="A241" t="inlineStr">
        <is>
          <t>601166</t>
        </is>
      </c>
      <c r="B241" t="n">
        <v>0.002495921968259001</v>
      </c>
      <c r="C241" t="n">
        <v>44.9094316052467</v>
      </c>
      <c r="D241" t="n">
        <v>18.64260869565218</v>
      </c>
      <c r="E241" t="n">
        <v>0.5934782608695652</v>
      </c>
    </row>
    <row r="242">
      <c r="A242" t="inlineStr">
        <is>
          <t>600616</t>
        </is>
      </c>
      <c r="B242" t="n">
        <v>0.006444101158875832</v>
      </c>
      <c r="C242" t="n">
        <v>44.84126984126983</v>
      </c>
      <c r="D242" t="n">
        <v>6.585739130434782</v>
      </c>
      <c r="E242" t="n">
        <v>5.472260869565217</v>
      </c>
    </row>
    <row r="243">
      <c r="A243" t="inlineStr">
        <is>
          <t>603233</t>
        </is>
      </c>
      <c r="B243" t="n">
        <v>0.00504494931835098</v>
      </c>
      <c r="C243" t="n">
        <v>44.59985580389332</v>
      </c>
      <c r="D243" t="n">
        <v>85.0771304347826</v>
      </c>
      <c r="E243" t="n">
        <v>0.5649565217391306</v>
      </c>
    </row>
    <row r="244">
      <c r="A244" t="inlineStr">
        <is>
          <t>600436</t>
        </is>
      </c>
      <c r="B244" t="n">
        <v>0.02717737359088562</v>
      </c>
      <c r="C244" t="n">
        <v>44.58308278212064</v>
      </c>
      <c r="D244" t="n">
        <v>243.624695652174</v>
      </c>
      <c r="E244" t="n">
        <v>0.704521739130435</v>
      </c>
    </row>
    <row r="245">
      <c r="A245" t="inlineStr">
        <is>
          <t>603113</t>
        </is>
      </c>
      <c r="B245" t="n">
        <v>0.002417846600651649</v>
      </c>
      <c r="C245" t="n">
        <v>44.553706505295</v>
      </c>
      <c r="D245" t="n">
        <v>14.1295652173913</v>
      </c>
      <c r="E245" t="n">
        <v>1.791304347826087</v>
      </c>
    </row>
    <row r="246">
      <c r="A246" t="inlineStr">
        <is>
          <t>603260</t>
        </is>
      </c>
      <c r="B246" t="n">
        <v>0.007680957297497591</v>
      </c>
      <c r="C246" t="n">
        <v>44.33806536810829</v>
      </c>
      <c r="D246" t="n">
        <v>34.42652173913044</v>
      </c>
      <c r="E246" t="n">
        <v>1.030695652173913</v>
      </c>
    </row>
    <row r="247">
      <c r="A247" t="inlineStr">
        <is>
          <t>002340</t>
        </is>
      </c>
      <c r="B247" t="n">
        <v>0.002352790442836907</v>
      </c>
      <c r="C247" t="n">
        <v>44.19475655430711</v>
      </c>
      <c r="D247" t="n">
        <v>5.805913043478261</v>
      </c>
      <c r="E247" t="n">
        <v>5.362434782608696</v>
      </c>
    </row>
    <row r="248">
      <c r="A248" t="inlineStr">
        <is>
          <t>000733</t>
        </is>
      </c>
      <c r="B248" t="n">
        <v>0.008018836246069798</v>
      </c>
      <c r="C248" t="n">
        <v>43.93873085339168</v>
      </c>
      <c r="D248" t="n">
        <v>47.26321739130435</v>
      </c>
      <c r="E248" t="n">
        <v>2.423304347826087</v>
      </c>
    </row>
    <row r="249">
      <c r="A249" t="inlineStr">
        <is>
          <t>000737</t>
        </is>
      </c>
      <c r="B249" t="n">
        <v>0.000552414907290856</v>
      </c>
      <c r="C249" t="n">
        <v>43.91025641025641</v>
      </c>
      <c r="D249" t="n">
        <v>4.055826086956523</v>
      </c>
      <c r="E249" t="n">
        <v>0.8863478260869566</v>
      </c>
    </row>
    <row r="250">
      <c r="A250" t="inlineStr">
        <is>
          <t>600779</t>
        </is>
      </c>
      <c r="B250" t="n">
        <v>0.008630435103794886</v>
      </c>
      <c r="C250" t="n">
        <v>43.57166834508226</v>
      </c>
      <c r="D250" t="n">
        <v>74.158</v>
      </c>
      <c r="E250" t="n">
        <v>1.377217391304348</v>
      </c>
    </row>
    <row r="251">
      <c r="A251" t="inlineStr">
        <is>
          <t>600280</t>
        </is>
      </c>
      <c r="B251" t="n">
        <v>0.0004716248087136556</v>
      </c>
      <c r="C251" t="n">
        <v>43.52941176470588</v>
      </c>
      <c r="D251" t="n">
        <v>2.1</v>
      </c>
      <c r="E251" t="n">
        <v>0.4969565217391305</v>
      </c>
    </row>
    <row r="252">
      <c r="A252" t="inlineStr">
        <is>
          <t>002597</t>
        </is>
      </c>
      <c r="B252" t="n">
        <v>0.003103782328140125</v>
      </c>
      <c r="C252" t="n">
        <v>43.462667101402</v>
      </c>
      <c r="D252" t="n">
        <v>34.3604347826087</v>
      </c>
      <c r="E252" t="n">
        <v>1.026086956521739</v>
      </c>
    </row>
    <row r="253">
      <c r="A253" t="inlineStr">
        <is>
          <t>603010</t>
        </is>
      </c>
      <c r="B253" t="n">
        <v>0.001929555760966179</v>
      </c>
      <c r="C253" t="n">
        <v>43.15033350436121</v>
      </c>
      <c r="D253" t="n">
        <v>22.54791304347826</v>
      </c>
      <c r="E253" t="n">
        <v>2.733652173913044</v>
      </c>
    </row>
    <row r="254">
      <c r="A254" t="inlineStr">
        <is>
          <t>600006</t>
        </is>
      </c>
      <c r="B254" t="n">
        <v>0.003175020602780661</v>
      </c>
      <c r="C254" t="n">
        <v>43.14928425357873</v>
      </c>
      <c r="D254" t="n">
        <v>6.292434782608695</v>
      </c>
      <c r="E254" t="n">
        <v>4.131652173913043</v>
      </c>
    </row>
    <row r="255">
      <c r="A255" t="inlineStr">
        <is>
          <t>300208</t>
        </is>
      </c>
      <c r="B255" t="n">
        <v>0.00567191470158623</v>
      </c>
      <c r="C255" t="n">
        <v>42.79346210995541</v>
      </c>
      <c r="D255" t="n">
        <v>11.55495652173913</v>
      </c>
      <c r="E255" t="n">
        <v>5.673217391304346</v>
      </c>
    </row>
    <row r="256">
      <c r="A256" t="inlineStr">
        <is>
          <t>600408</t>
        </is>
      </c>
      <c r="B256" t="n">
        <v>0.0003609522080901194</v>
      </c>
      <c r="C256" t="n">
        <v>42.77777777777776</v>
      </c>
      <c r="D256" t="n">
        <v>2.043130434782609</v>
      </c>
      <c r="E256" t="n">
        <v>0.995304347826087</v>
      </c>
    </row>
    <row r="257">
      <c r="A257" t="inlineStr">
        <is>
          <t>002372</t>
        </is>
      </c>
      <c r="B257" t="n">
        <v>0.00247943941335698</v>
      </c>
      <c r="C257" t="n">
        <v>42.74193548387095</v>
      </c>
      <c r="D257" t="n">
        <v>17.34408695652174</v>
      </c>
      <c r="E257" t="n">
        <v>0.7003478260869564</v>
      </c>
    </row>
    <row r="258">
      <c r="A258" t="inlineStr">
        <is>
          <t>688599</t>
        </is>
      </c>
      <c r="B258" t="n">
        <v>0.004447907936244464</v>
      </c>
      <c r="C258" t="n">
        <v>42.5925925925926</v>
      </c>
      <c r="D258" t="n">
        <v>18.94060869565217</v>
      </c>
      <c r="E258" t="n">
        <v>7.756956521739131</v>
      </c>
    </row>
    <row r="259">
      <c r="A259" t="inlineStr">
        <is>
          <t>603535</t>
        </is>
      </c>
      <c r="B259" t="n">
        <v>0.009315233793528927</v>
      </c>
      <c r="C259" t="n">
        <v>42.566709021601</v>
      </c>
      <c r="D259" t="n">
        <v>42.05278260869566</v>
      </c>
      <c r="E259" t="n">
        <v>2.265304347826087</v>
      </c>
    </row>
    <row r="260">
      <c r="A260" t="inlineStr">
        <is>
          <t>688388</t>
        </is>
      </c>
      <c r="B260" t="n">
        <v>0.02862608285639661</v>
      </c>
      <c r="C260" t="n">
        <v>42.55851348936932</v>
      </c>
      <c r="D260" t="n">
        <v>63.4724347826087</v>
      </c>
      <c r="E260" t="n">
        <v>2.216434782608695</v>
      </c>
    </row>
    <row r="261">
      <c r="A261" t="inlineStr">
        <is>
          <t>300408</t>
        </is>
      </c>
      <c r="B261" t="n">
        <v>0.004691923957710207</v>
      </c>
      <c r="C261" t="n">
        <v>42.4963924963925</v>
      </c>
      <c r="D261" t="n">
        <v>32.36852173913044</v>
      </c>
      <c r="E261" t="n">
        <v>1.125565217391305</v>
      </c>
    </row>
    <row r="262">
      <c r="A262" t="inlineStr">
        <is>
          <t>000100</t>
        </is>
      </c>
      <c r="B262" t="n">
        <v>0.00105487076449607</v>
      </c>
      <c r="C262" t="n">
        <v>42.30769230769231</v>
      </c>
      <c r="D262" t="n">
        <v>7.046782608695652</v>
      </c>
      <c r="E262" t="n">
        <v>3.319304347826087</v>
      </c>
    </row>
    <row r="263">
      <c r="A263" t="inlineStr">
        <is>
          <t>603008</t>
        </is>
      </c>
      <c r="B263" t="n">
        <v>0.002972701302070046</v>
      </c>
      <c r="C263" t="n">
        <v>42.27970897332258</v>
      </c>
      <c r="D263" t="n">
        <v>15.75391304347826</v>
      </c>
      <c r="E263" t="n">
        <v>1.834</v>
      </c>
    </row>
    <row r="264">
      <c r="A264" t="inlineStr">
        <is>
          <t>002430</t>
        </is>
      </c>
      <c r="B264" t="n">
        <v>0.00410959570498325</v>
      </c>
      <c r="C264" t="n">
        <v>42.00223713646534</v>
      </c>
      <c r="D264" t="n">
        <v>25.79547826086957</v>
      </c>
      <c r="E264" t="n">
        <v>0.9361739130434781</v>
      </c>
    </row>
    <row r="265">
      <c r="A265" t="inlineStr">
        <is>
          <t>002841</t>
        </is>
      </c>
      <c r="B265" t="n">
        <v>0.003834848978334999</v>
      </c>
      <c r="C265" t="n">
        <v>41.96567862714509</v>
      </c>
      <c r="D265" t="n">
        <v>103.7547826086956</v>
      </c>
      <c r="E265" t="n">
        <v>0.3041739130434783</v>
      </c>
    </row>
    <row r="266">
      <c r="A266" t="inlineStr">
        <is>
          <t>600607</t>
        </is>
      </c>
      <c r="B266" t="n">
        <v>0.001948018096119746</v>
      </c>
      <c r="C266" t="n">
        <v>41.94327097163549</v>
      </c>
      <c r="D266" t="n">
        <v>21.39017391304348</v>
      </c>
      <c r="E266" t="n">
        <v>0</v>
      </c>
    </row>
    <row r="267">
      <c r="A267" t="inlineStr">
        <is>
          <t>300760</t>
        </is>
      </c>
      <c r="B267" t="n">
        <v>0.0463174831718704</v>
      </c>
      <c r="C267" t="n">
        <v>41.90399999999998</v>
      </c>
      <c r="D267" t="n">
        <v>368.2787826086956</v>
      </c>
      <c r="E267" t="n">
        <v>0.8968695652173911</v>
      </c>
    </row>
    <row r="268">
      <c r="A268" t="inlineStr">
        <is>
          <t>300363</t>
        </is>
      </c>
      <c r="B268" t="n">
        <v>0.002764011816659867</v>
      </c>
      <c r="C268" t="n">
        <v>41.49223497636729</v>
      </c>
      <c r="D268" t="n">
        <v>35.042</v>
      </c>
      <c r="E268" t="n">
        <v>1.255478260869565</v>
      </c>
    </row>
    <row r="269">
      <c r="A269" t="inlineStr">
        <is>
          <t>002280</t>
        </is>
      </c>
      <c r="B269" t="n">
        <v>0.0001613686969426105</v>
      </c>
      <c r="C269" t="n">
        <v>41.40625</v>
      </c>
      <c r="D269" t="n">
        <v>1.513304347826087</v>
      </c>
      <c r="E269" t="n">
        <v>2.669739130434782</v>
      </c>
    </row>
    <row r="270">
      <c r="A270" t="inlineStr">
        <is>
          <t>002472</t>
        </is>
      </c>
      <c r="B270" t="n">
        <v>0.0005419235047476769</v>
      </c>
      <c r="C270" t="n">
        <v>41.30434782608694</v>
      </c>
      <c r="D270" t="n">
        <v>7.094782608695652</v>
      </c>
      <c r="E270" t="n">
        <v>1.695130434782609</v>
      </c>
    </row>
    <row r="271">
      <c r="A271" t="inlineStr">
        <is>
          <t>300705</t>
        </is>
      </c>
      <c r="B271" t="n">
        <v>0.002415790325256482</v>
      </c>
      <c r="C271" t="n">
        <v>41.24597207303975</v>
      </c>
      <c r="D271" t="n">
        <v>23.39626086956521</v>
      </c>
      <c r="E271" t="n">
        <v>2.871652173913043</v>
      </c>
    </row>
    <row r="272">
      <c r="A272" t="inlineStr">
        <is>
          <t>300129</t>
        </is>
      </c>
      <c r="B272" t="n">
        <v>0.001375781391491415</v>
      </c>
      <c r="C272" t="n">
        <v>41.22621564482027</v>
      </c>
      <c r="D272" t="n">
        <v>7.282782608695652</v>
      </c>
      <c r="E272" t="n">
        <v>10.05773913043478</v>
      </c>
    </row>
    <row r="273">
      <c r="A273" t="inlineStr">
        <is>
          <t>600428</t>
        </is>
      </c>
      <c r="B273" t="n">
        <v>0.0007860198823159125</v>
      </c>
      <c r="C273" t="n">
        <v>40.99722991689752</v>
      </c>
      <c r="D273" t="n">
        <v>3.922695652173913</v>
      </c>
      <c r="E273" t="n">
        <v>1.997652173913043</v>
      </c>
    </row>
    <row r="274">
      <c r="A274" t="inlineStr">
        <is>
          <t>600532</t>
        </is>
      </c>
      <c r="B274" t="n">
        <v>0.001978469371076939</v>
      </c>
      <c r="C274" t="n">
        <v>40.90462143559488</v>
      </c>
      <c r="D274" t="n">
        <v>11.73460869565217</v>
      </c>
      <c r="E274" t="n">
        <v>1.257217391304348</v>
      </c>
    </row>
    <row r="275">
      <c r="A275" t="inlineStr">
        <is>
          <t>002331</t>
        </is>
      </c>
      <c r="B275" t="n">
        <v>0.0005772645923706338</v>
      </c>
      <c r="C275" t="n">
        <v>40.63969896519284</v>
      </c>
      <c r="D275" t="n">
        <v>11.46139130434783</v>
      </c>
      <c r="E275" t="n">
        <v>2.090434782608695</v>
      </c>
    </row>
    <row r="276">
      <c r="A276" t="inlineStr">
        <is>
          <t>300442</t>
        </is>
      </c>
      <c r="B276" t="n">
        <v>0.009125284946462215</v>
      </c>
      <c r="C276" t="n">
        <v>40.63301967493587</v>
      </c>
      <c r="D276" t="n">
        <v>31.22121739130435</v>
      </c>
      <c r="E276" t="n">
        <v>1.889478260869565</v>
      </c>
    </row>
    <row r="277">
      <c r="A277" t="inlineStr">
        <is>
          <t>002810</t>
        </is>
      </c>
      <c r="B277" t="n">
        <v>0.003889749992899605</v>
      </c>
      <c r="C277" t="n">
        <v>40.35237283319126</v>
      </c>
      <c r="D277" t="n">
        <v>38.36069565217391</v>
      </c>
      <c r="E277" t="n">
        <v>1.954173913043478</v>
      </c>
    </row>
    <row r="278">
      <c r="A278" t="inlineStr">
        <is>
          <t>601615</t>
        </is>
      </c>
      <c r="B278" t="n">
        <v>0.002131522883252146</v>
      </c>
      <c r="C278" t="n">
        <v>40.2896642527979</v>
      </c>
      <c r="D278" t="n">
        <v>17.28382608695652</v>
      </c>
      <c r="E278" t="n">
        <v>3.982173913043479</v>
      </c>
    </row>
    <row r="279">
      <c r="A279" t="inlineStr">
        <is>
          <t>601225</t>
        </is>
      </c>
      <c r="B279" t="n">
        <v>0.0008119410726623267</v>
      </c>
      <c r="C279" t="n">
        <v>40.2088772845953</v>
      </c>
      <c r="D279" t="n">
        <v>9.33</v>
      </c>
      <c r="E279" t="n">
        <v>0.5105217391304349</v>
      </c>
    </row>
    <row r="280">
      <c r="A280" t="inlineStr">
        <is>
          <t>688567</t>
        </is>
      </c>
      <c r="B280" t="n">
        <v>0.0101372935673103</v>
      </c>
      <c r="C280" t="n">
        <v>40.17254313578393</v>
      </c>
      <c r="D280" t="n">
        <v>32.06104347826087</v>
      </c>
      <c r="E280" t="n">
        <v>6.181826086956522</v>
      </c>
    </row>
    <row r="281">
      <c r="A281" t="inlineStr">
        <is>
          <t>600219</t>
        </is>
      </c>
      <c r="B281" t="n">
        <v>0.0006028537948545933</v>
      </c>
      <c r="C281" t="n">
        <v>39.99999999999999</v>
      </c>
      <c r="D281" t="n">
        <v>2.75704347826087</v>
      </c>
      <c r="E281" t="n">
        <v>1.452434782608695</v>
      </c>
    </row>
    <row r="282">
      <c r="A282" t="inlineStr">
        <is>
          <t>600537</t>
        </is>
      </c>
      <c r="B282" t="n">
        <v>0.000521099959268504</v>
      </c>
      <c r="C282" t="n">
        <v>39.99999999999999</v>
      </c>
      <c r="D282" t="n">
        <v>4.249565217391305</v>
      </c>
      <c r="E282" t="n">
        <v>3.536695652173913</v>
      </c>
    </row>
    <row r="283">
      <c r="A283" t="inlineStr">
        <is>
          <t>688656</t>
        </is>
      </c>
      <c r="B283" t="n">
        <v>0.01065093874722443</v>
      </c>
      <c r="C283" t="n">
        <v>39.98437500000001</v>
      </c>
      <c r="D283" t="n">
        <v>79.74833333333333</v>
      </c>
      <c r="E283" t="n">
        <v>31.2675</v>
      </c>
    </row>
    <row r="284">
      <c r="A284" t="inlineStr">
        <is>
          <t>603027</t>
        </is>
      </c>
      <c r="B284" t="n">
        <v>0.002273001918596108</v>
      </c>
      <c r="C284" t="n">
        <v>39.75794251134646</v>
      </c>
      <c r="D284" t="n">
        <v>39.3644347826087</v>
      </c>
      <c r="E284" t="n">
        <v>1.507826086956522</v>
      </c>
    </row>
    <row r="285">
      <c r="A285" t="inlineStr">
        <is>
          <t>600793</t>
        </is>
      </c>
      <c r="B285" t="n">
        <v>0.005185560342638207</v>
      </c>
      <c r="C285" t="n">
        <v>39.70201577563539</v>
      </c>
      <c r="D285" t="n">
        <v>11.00313043478261</v>
      </c>
      <c r="E285" t="n">
        <v>2.297739130434782</v>
      </c>
    </row>
    <row r="286">
      <c r="A286" t="inlineStr">
        <is>
          <t>600406</t>
        </is>
      </c>
      <c r="B286" t="n">
        <v>0.003270837737199685</v>
      </c>
      <c r="C286" t="n">
        <v>39.56356736242886</v>
      </c>
      <c r="D286" t="n">
        <v>23.30686956521739</v>
      </c>
      <c r="E286" t="n">
        <v>0.6128695652173912</v>
      </c>
    </row>
    <row r="287">
      <c r="A287" t="inlineStr">
        <is>
          <t>000890</t>
        </is>
      </c>
      <c r="B287" t="n">
        <v>0.0001843703995451718</v>
      </c>
      <c r="C287" t="n">
        <v>39.16349809885933</v>
      </c>
      <c r="D287" t="n">
        <v>2.740347826086956</v>
      </c>
      <c r="E287" t="n">
        <v>1.110782608695652</v>
      </c>
    </row>
    <row r="288">
      <c r="A288" t="inlineStr">
        <is>
          <t>300373</t>
        </is>
      </c>
      <c r="B288" t="n">
        <v>0.006072789056806659</v>
      </c>
      <c r="C288" t="n">
        <v>39.13738019169328</v>
      </c>
      <c r="D288" t="n">
        <v>41.83869565217392</v>
      </c>
      <c r="E288" t="n">
        <v>5.148521739130435</v>
      </c>
    </row>
    <row r="289">
      <c r="A289" t="inlineStr">
        <is>
          <t>300568</t>
        </is>
      </c>
      <c r="B289" t="n">
        <v>0.00800054489507528</v>
      </c>
      <c r="C289" t="n">
        <v>39.13043478260872</v>
      </c>
      <c r="D289" t="n">
        <v>24.31347826086957</v>
      </c>
      <c r="E289" t="n">
        <v>5.057130434782609</v>
      </c>
    </row>
    <row r="290">
      <c r="A290" t="inlineStr">
        <is>
          <t>300687</t>
        </is>
      </c>
      <c r="B290" t="n">
        <v>0.002204548361006286</v>
      </c>
      <c r="C290" t="n">
        <v>39.12195121951218</v>
      </c>
      <c r="D290" t="n">
        <v>25.07069565217391</v>
      </c>
      <c r="E290" t="n">
        <v>3.906956521739131</v>
      </c>
    </row>
    <row r="291">
      <c r="A291" t="inlineStr">
        <is>
          <t>603583</t>
        </is>
      </c>
      <c r="B291" t="n">
        <v>0.006878624553702281</v>
      </c>
      <c r="C291" t="n">
        <v>39.10741301059004</v>
      </c>
      <c r="D291" t="n">
        <v>72.1555652173913</v>
      </c>
      <c r="E291" t="n">
        <v>1.373217391304348</v>
      </c>
    </row>
    <row r="292">
      <c r="A292" t="inlineStr">
        <is>
          <t>300827</t>
        </is>
      </c>
      <c r="B292" t="n">
        <v>0.009683624607062161</v>
      </c>
      <c r="C292" t="n">
        <v>38.96078041011349</v>
      </c>
      <c r="D292" t="n">
        <v>62.70086956521739</v>
      </c>
      <c r="E292" t="n">
        <v>12.47678260869565</v>
      </c>
    </row>
    <row r="293">
      <c r="A293" t="inlineStr">
        <is>
          <t>000768</t>
        </is>
      </c>
      <c r="B293" t="n">
        <v>0.007694585255562786</v>
      </c>
      <c r="C293" t="n">
        <v>38.9554794520548</v>
      </c>
      <c r="D293" t="n">
        <v>28.15617391304348</v>
      </c>
      <c r="E293" t="n">
        <v>1.526086956521739</v>
      </c>
    </row>
    <row r="294">
      <c r="A294" t="inlineStr">
        <is>
          <t>002074</t>
        </is>
      </c>
      <c r="B294" t="n">
        <v>0.01119283511472623</v>
      </c>
      <c r="C294" t="n">
        <v>38.91273247496425</v>
      </c>
      <c r="D294" t="n">
        <v>29.76860869565217</v>
      </c>
      <c r="E294" t="n">
        <v>4.210260869565217</v>
      </c>
    </row>
    <row r="295">
      <c r="A295" t="inlineStr">
        <is>
          <t>601888</t>
        </is>
      </c>
      <c r="B295" t="n">
        <v>0.04891207321180346</v>
      </c>
      <c r="C295" t="n">
        <v>38.88216791676749</v>
      </c>
      <c r="D295" t="n">
        <v>221.9125217391305</v>
      </c>
      <c r="E295" t="n">
        <v>0.6350434782608696</v>
      </c>
    </row>
    <row r="296">
      <c r="A296" t="inlineStr">
        <is>
          <t>688116</t>
        </is>
      </c>
      <c r="B296" t="n">
        <v>0.01365945936028476</v>
      </c>
      <c r="C296" t="n">
        <v>38.87171561051004</v>
      </c>
      <c r="D296" t="n">
        <v>49.41947826086957</v>
      </c>
      <c r="E296" t="n">
        <v>2.74695652173913</v>
      </c>
    </row>
    <row r="297">
      <c r="A297" t="inlineStr">
        <is>
          <t>002646</t>
        </is>
      </c>
      <c r="B297" t="n">
        <v>0.0111280734057749</v>
      </c>
      <c r="C297" t="n">
        <v>38.83225208526415</v>
      </c>
      <c r="D297" t="n">
        <v>14.20426086956522</v>
      </c>
      <c r="E297" t="n">
        <v>4.32191304347826</v>
      </c>
    </row>
    <row r="298">
      <c r="A298" t="inlineStr">
        <is>
          <t>002056</t>
        </is>
      </c>
      <c r="B298" t="n">
        <v>0.001510766210113125</v>
      </c>
      <c r="C298" t="n">
        <v>38.7645478961504</v>
      </c>
      <c r="D298" t="n">
        <v>13.89860869565218</v>
      </c>
      <c r="E298" t="n">
        <v>2.68095652173913</v>
      </c>
    </row>
    <row r="299">
      <c r="A299" t="inlineStr">
        <is>
          <t>300301</t>
        </is>
      </c>
      <c r="B299" t="n">
        <v>0.002576886441642854</v>
      </c>
      <c r="C299" t="n">
        <v>38.75968992248063</v>
      </c>
      <c r="D299" t="n">
        <v>4.561043478260872</v>
      </c>
      <c r="E299" t="n">
        <v>12.68165217391304</v>
      </c>
    </row>
    <row r="300">
      <c r="A300" t="inlineStr">
        <is>
          <t>000015</t>
        </is>
      </c>
      <c r="B300" t="n">
        <v>0.001644133153329906</v>
      </c>
      <c r="C300" t="n">
        <v>38.66396761133601</v>
      </c>
      <c r="D300" t="n">
        <v>5.696782608695651</v>
      </c>
      <c r="E300" t="n">
        <v>0</v>
      </c>
    </row>
    <row r="301">
      <c r="A301" t="inlineStr">
        <is>
          <t>000980</t>
        </is>
      </c>
      <c r="B301" t="n">
        <v>5.544272860229943e-05</v>
      </c>
      <c r="C301" t="n">
        <v>38.58267716535433</v>
      </c>
      <c r="D301" t="n">
        <v>1.409304347826087</v>
      </c>
      <c r="E301" t="n">
        <v>2.151130434782609</v>
      </c>
    </row>
    <row r="302">
      <c r="A302" t="inlineStr">
        <is>
          <t>000858</t>
        </is>
      </c>
      <c r="B302" t="n">
        <v>0.0288325876781485</v>
      </c>
      <c r="C302" t="n">
        <v>38.51891315929674</v>
      </c>
      <c r="D302" t="n">
        <v>256.47</v>
      </c>
      <c r="E302" t="n">
        <v>0.5078260869565218</v>
      </c>
    </row>
    <row r="303">
      <c r="A303" t="inlineStr">
        <is>
          <t>688363</t>
        </is>
      </c>
      <c r="B303" t="n">
        <v>0.01575288797679114</v>
      </c>
      <c r="C303" t="n">
        <v>38.43786071565989</v>
      </c>
      <c r="D303" t="n">
        <v>144.2346956521739</v>
      </c>
      <c r="E303" t="n">
        <v>2.714434782608695</v>
      </c>
    </row>
    <row r="304">
      <c r="A304" t="inlineStr">
        <is>
          <t>300747</t>
        </is>
      </c>
      <c r="B304" t="n">
        <v>0.01046496339738806</v>
      </c>
      <c r="C304" t="n">
        <v>38.42306560753161</v>
      </c>
      <c r="D304" t="n">
        <v>77.64113043478261</v>
      </c>
      <c r="E304" t="n">
        <v>2.637913043478261</v>
      </c>
    </row>
    <row r="305">
      <c r="A305" t="inlineStr">
        <is>
          <t>600019</t>
        </is>
      </c>
      <c r="B305" t="n">
        <v>0.0006296632775470761</v>
      </c>
      <c r="C305" t="n">
        <v>38.28920570264764</v>
      </c>
      <c r="D305" t="n">
        <v>5.722782608695653</v>
      </c>
      <c r="E305" t="n">
        <v>0.4427826086956522</v>
      </c>
    </row>
    <row r="306">
      <c r="A306" t="inlineStr">
        <is>
          <t>601388</t>
        </is>
      </c>
      <c r="B306" t="n">
        <v>0.0004128985603780248</v>
      </c>
      <c r="C306" t="n">
        <v>38.11659192825112</v>
      </c>
      <c r="D306" t="n">
        <v>2.667739130434784</v>
      </c>
      <c r="E306" t="n">
        <v>4.293478260869565</v>
      </c>
    </row>
    <row r="307">
      <c r="A307" t="inlineStr">
        <is>
          <t>300357</t>
        </is>
      </c>
      <c r="B307" t="n">
        <v>0.008092650923195263</v>
      </c>
      <c r="C307" t="n">
        <v>37.92880258899676</v>
      </c>
      <c r="D307" t="n">
        <v>63.80660869565217</v>
      </c>
      <c r="E307" t="n">
        <v>0.6753913043478261</v>
      </c>
    </row>
    <row r="308">
      <c r="A308" t="inlineStr">
        <is>
          <t>002993</t>
        </is>
      </c>
      <c r="B308" t="n">
        <v>0.02209659854811048</v>
      </c>
      <c r="C308" t="n">
        <v>37.84551795401705</v>
      </c>
      <c r="D308" t="n">
        <v>78.52723214285713</v>
      </c>
      <c r="E308" t="n">
        <v>12.36946428571429</v>
      </c>
    </row>
    <row r="309">
      <c r="A309" t="inlineStr">
        <is>
          <t>300582</t>
        </is>
      </c>
      <c r="B309" t="n">
        <v>0.006469052196798078</v>
      </c>
      <c r="C309" t="n">
        <v>37.77777777777778</v>
      </c>
      <c r="D309" t="n">
        <v>18.93391304347826</v>
      </c>
      <c r="E309" t="n">
        <v>11.52617391304348</v>
      </c>
    </row>
    <row r="310">
      <c r="A310" t="inlineStr">
        <is>
          <t>300454</t>
        </is>
      </c>
      <c r="B310" t="n">
        <v>0.03484791901596596</v>
      </c>
      <c r="C310" t="n">
        <v>37.62208683879702</v>
      </c>
      <c r="D310" t="n">
        <v>222.0274782608696</v>
      </c>
      <c r="E310" t="n">
        <v>0.7283478260869566</v>
      </c>
    </row>
    <row r="311">
      <c r="A311" t="inlineStr">
        <is>
          <t>000817</t>
        </is>
      </c>
      <c r="B311" t="n">
        <v>0.001138405623035228</v>
      </c>
      <c r="C311" t="n">
        <v>37.57861635220125</v>
      </c>
      <c r="D311" t="n">
        <v>7.239999999999999</v>
      </c>
      <c r="E311" t="n">
        <v>0</v>
      </c>
    </row>
    <row r="312">
      <c r="A312" t="inlineStr">
        <is>
          <t>300376</t>
        </is>
      </c>
      <c r="B312" t="n">
        <v>0.003349856028192049</v>
      </c>
      <c r="C312" t="n">
        <v>37.47534516765285</v>
      </c>
      <c r="D312" t="n">
        <v>8.721217391304348</v>
      </c>
      <c r="E312" t="n">
        <v>4.106869565217391</v>
      </c>
    </row>
    <row r="313">
      <c r="A313" t="inlineStr">
        <is>
          <t>000488</t>
        </is>
      </c>
      <c r="B313" t="n">
        <v>0.001073511332740334</v>
      </c>
      <c r="C313" t="n">
        <v>37.42802303262955</v>
      </c>
      <c r="D313" t="n">
        <v>6.11095652173913</v>
      </c>
      <c r="E313" t="n">
        <v>3.418956521739131</v>
      </c>
    </row>
    <row r="314">
      <c r="A314" t="inlineStr">
        <is>
          <t>603392</t>
        </is>
      </c>
      <c r="B314" t="n">
        <v>0.05296616443747938</v>
      </c>
      <c r="C314" t="n">
        <v>37.27034120734909</v>
      </c>
      <c r="D314" t="n">
        <v>206.5712173913043</v>
      </c>
      <c r="E314" t="n">
        <v>3.559217391304348</v>
      </c>
    </row>
    <row r="315">
      <c r="A315" t="inlineStr">
        <is>
          <t>600997</t>
        </is>
      </c>
      <c r="B315" t="n">
        <v>0.0004347384399687173</v>
      </c>
      <c r="C315" t="n">
        <v>37.23196881091619</v>
      </c>
      <c r="D315" t="n">
        <v>5.48417391304348</v>
      </c>
      <c r="E315" t="n">
        <v>1.141304347826087</v>
      </c>
    </row>
    <row r="316">
      <c r="A316" t="inlineStr">
        <is>
          <t>002068</t>
        </is>
      </c>
      <c r="B316" t="n">
        <v>0.0008441866730932967</v>
      </c>
      <c r="C316" t="n">
        <v>37.0967741935484</v>
      </c>
      <c r="D316" t="n">
        <v>5.897217391304348</v>
      </c>
      <c r="E316" t="n">
        <v>2.931565217391304</v>
      </c>
    </row>
    <row r="317">
      <c r="A317" t="inlineStr">
        <is>
          <t>002164</t>
        </is>
      </c>
      <c r="B317" t="n">
        <v>0.0007749824949716361</v>
      </c>
      <c r="C317" t="n">
        <v>36.96857670979667</v>
      </c>
      <c r="D317" t="n">
        <v>5.988956521739129</v>
      </c>
      <c r="E317" t="n">
        <v>5.121652173913042</v>
      </c>
    </row>
    <row r="318">
      <c r="A318" t="inlineStr">
        <is>
          <t>000333</t>
        </is>
      </c>
      <c r="B318" t="n">
        <v>0.01378460317027218</v>
      </c>
      <c r="C318" t="n">
        <v>36.60637381567615</v>
      </c>
      <c r="D318" t="n">
        <v>83.15556521739131</v>
      </c>
      <c r="E318" t="n">
        <v>0.3795652173913044</v>
      </c>
    </row>
    <row r="319">
      <c r="A319" t="inlineStr">
        <is>
          <t>600036</t>
        </is>
      </c>
      <c r="B319" t="n">
        <v>0.004082612987804967</v>
      </c>
      <c r="C319" t="n">
        <v>36.57052130193173</v>
      </c>
      <c r="D319" t="n">
        <v>42.18478260869565</v>
      </c>
      <c r="E319" t="n">
        <v>0.2930434782608695</v>
      </c>
    </row>
    <row r="320">
      <c r="A320" t="inlineStr">
        <is>
          <t>300693</t>
        </is>
      </c>
      <c r="B320" t="n">
        <v>0.002360204773100625</v>
      </c>
      <c r="C320" t="n">
        <v>36.23725671918443</v>
      </c>
      <c r="D320" t="n">
        <v>25.26626086956522</v>
      </c>
      <c r="E320" t="n">
        <v>7.075478260869565</v>
      </c>
    </row>
    <row r="321">
      <c r="A321" t="inlineStr">
        <is>
          <t>601021</t>
        </is>
      </c>
      <c r="B321" t="n">
        <v>0.003455033721887229</v>
      </c>
      <c r="C321" t="n">
        <v>36.10981852024197</v>
      </c>
      <c r="D321" t="n">
        <v>48.56173913043479</v>
      </c>
      <c r="E321" t="n">
        <v>0.6329565217391305</v>
      </c>
    </row>
    <row r="322">
      <c r="A322" t="inlineStr">
        <is>
          <t>000725</t>
        </is>
      </c>
      <c r="B322" t="n">
        <v>0.0005724169927263115</v>
      </c>
      <c r="C322" t="n">
        <v>36.03411513859274</v>
      </c>
      <c r="D322" t="n">
        <v>5.466956521739132</v>
      </c>
      <c r="E322" t="n">
        <v>2.78</v>
      </c>
    </row>
    <row r="323">
      <c r="A323" t="inlineStr">
        <is>
          <t>002617</t>
        </is>
      </c>
      <c r="B323" t="n">
        <v>0.0005925624515833375</v>
      </c>
      <c r="C323" t="n">
        <v>35.83617747440273</v>
      </c>
      <c r="D323" t="n">
        <v>7.768608695652173</v>
      </c>
      <c r="E323" t="n">
        <v>9.360434782608696</v>
      </c>
    </row>
    <row r="324">
      <c r="A324" t="inlineStr">
        <is>
          <t>300064</t>
        </is>
      </c>
      <c r="B324" t="n">
        <v>0.005103538615834261</v>
      </c>
      <c r="C324" t="n">
        <v>35.64814814814814</v>
      </c>
      <c r="D324" t="n">
        <v>4.319913043478261</v>
      </c>
      <c r="E324" t="n">
        <v>15.17617391304348</v>
      </c>
    </row>
    <row r="325">
      <c r="A325" t="inlineStr">
        <is>
          <t>600926</t>
        </is>
      </c>
      <c r="B325" t="n">
        <v>0.0009603691674428663</v>
      </c>
      <c r="C325" t="n">
        <v>35.63432835820895</v>
      </c>
      <c r="D325" t="n">
        <v>13.51895652173913</v>
      </c>
      <c r="E325" t="n">
        <v>0.7610434782608696</v>
      </c>
    </row>
    <row r="326">
      <c r="A326" t="inlineStr">
        <is>
          <t>603993</t>
        </is>
      </c>
      <c r="B326" t="n">
        <v>0.001564695938865437</v>
      </c>
      <c r="C326" t="n">
        <v>35.38812785388128</v>
      </c>
      <c r="D326" t="n">
        <v>4.717652173913043</v>
      </c>
      <c r="E326" t="n">
        <v>1.55495652173913</v>
      </c>
    </row>
    <row r="327">
      <c r="A327" t="inlineStr">
        <is>
          <t>002488</t>
        </is>
      </c>
      <c r="B327" t="n">
        <v>0.001775271560378482</v>
      </c>
      <c r="C327" t="n">
        <v>35.28399311531842</v>
      </c>
      <c r="D327" t="n">
        <v>7.983217391304347</v>
      </c>
      <c r="E327" t="n">
        <v>4.466</v>
      </c>
    </row>
    <row r="328">
      <c r="A328" t="inlineStr">
        <is>
          <t>603638</t>
        </is>
      </c>
      <c r="B328" t="n">
        <v>0.012396540134169</v>
      </c>
      <c r="C328" t="n">
        <v>35.11369645690112</v>
      </c>
      <c r="D328" t="n">
        <v>62.48660869565217</v>
      </c>
      <c r="E328" t="n">
        <v>0.3217391304347825</v>
      </c>
    </row>
    <row r="329">
      <c r="A329" t="inlineStr">
        <is>
          <t>601218</t>
        </is>
      </c>
      <c r="B329" t="n">
        <v>0.0002387995097593179</v>
      </c>
      <c r="C329" t="n">
        <v>34.7305389221557</v>
      </c>
      <c r="D329" t="n">
        <v>3.663652173913043</v>
      </c>
      <c r="E329" t="n">
        <v>2.842695652173913</v>
      </c>
    </row>
    <row r="330">
      <c r="A330" t="inlineStr">
        <is>
          <t>002851</t>
        </is>
      </c>
      <c r="B330" t="n">
        <v>0.00222591337700519</v>
      </c>
      <c r="C330" t="n">
        <v>34.61251862891208</v>
      </c>
      <c r="D330" t="n">
        <v>33.61834782608696</v>
      </c>
      <c r="E330" t="n">
        <v>1.219217391304348</v>
      </c>
    </row>
    <row r="331">
      <c r="A331" t="inlineStr">
        <is>
          <t>300618</t>
        </is>
      </c>
      <c r="B331" t="n">
        <v>0.02244404959111959</v>
      </c>
      <c r="C331" t="n">
        <v>34.55992043759324</v>
      </c>
      <c r="D331" t="n">
        <v>77.39539130434784</v>
      </c>
      <c r="E331" t="n">
        <v>5.607217391304348</v>
      </c>
    </row>
    <row r="332">
      <c r="A332" t="inlineStr">
        <is>
          <t>300713</t>
        </is>
      </c>
      <c r="B332" t="n">
        <v>0.01412292223424185</v>
      </c>
      <c r="C332" t="n">
        <v>34.07079646017699</v>
      </c>
      <c r="D332" t="n">
        <v>22.24321739130434</v>
      </c>
      <c r="E332" t="n">
        <v>13.04565217391304</v>
      </c>
    </row>
    <row r="333">
      <c r="A333" t="inlineStr">
        <is>
          <t>002080</t>
        </is>
      </c>
      <c r="B333" t="n">
        <v>0.002651842778774733</v>
      </c>
      <c r="C333" t="n">
        <v>34.06988694758479</v>
      </c>
      <c r="D333" t="n">
        <v>21.51817391304348</v>
      </c>
      <c r="E333" t="n">
        <v>1.610173913043478</v>
      </c>
    </row>
    <row r="334">
      <c r="A334" t="inlineStr">
        <is>
          <t>603195</t>
        </is>
      </c>
      <c r="B334" t="n">
        <v>0.03237699773787665</v>
      </c>
      <c r="C334" t="n">
        <v>33.960128293818</v>
      </c>
      <c r="D334" t="n">
        <v>187.0971304347826</v>
      </c>
      <c r="E334" t="n">
        <v>3.026521739130434</v>
      </c>
    </row>
    <row r="335">
      <c r="A335" t="inlineStr">
        <is>
          <t>603100</t>
        </is>
      </c>
      <c r="B335" t="n">
        <v>0.001316341388527952</v>
      </c>
      <c r="C335" t="n">
        <v>33.93425238600214</v>
      </c>
      <c r="D335" t="n">
        <v>11.13686956521739</v>
      </c>
      <c r="E335" t="n">
        <v>1.335217391304348</v>
      </c>
    </row>
    <row r="336">
      <c r="A336" t="inlineStr">
        <is>
          <t>603306</t>
        </is>
      </c>
      <c r="B336" t="n">
        <v>0.002716380431288574</v>
      </c>
      <c r="C336" t="n">
        <v>33.67224880382778</v>
      </c>
      <c r="D336" t="n">
        <v>20.47660869565217</v>
      </c>
      <c r="E336" t="n">
        <v>1.659304347826087</v>
      </c>
    </row>
    <row r="337">
      <c r="A337" t="inlineStr">
        <is>
          <t>300604</t>
        </is>
      </c>
      <c r="B337" t="n">
        <v>0.00499795410869566</v>
      </c>
      <c r="C337" t="n">
        <v>33.59046283309959</v>
      </c>
      <c r="D337" t="n">
        <v>28.55947826086956</v>
      </c>
      <c r="E337" t="n">
        <v>3.238695652173913</v>
      </c>
    </row>
    <row r="338">
      <c r="A338" t="inlineStr">
        <is>
          <t>002805</t>
        </is>
      </c>
      <c r="B338" t="n">
        <v>0.001146042464603958</v>
      </c>
      <c r="C338" t="n">
        <v>33.57199681782019</v>
      </c>
      <c r="D338" t="n">
        <v>13.66478260869565</v>
      </c>
      <c r="E338" t="n">
        <v>6.851304347826087</v>
      </c>
    </row>
    <row r="339">
      <c r="A339" t="inlineStr">
        <is>
          <t>002643</t>
        </is>
      </c>
      <c r="B339" t="n">
        <v>0.001587986911530376</v>
      </c>
      <c r="C339" t="n">
        <v>33.4324806662701</v>
      </c>
      <c r="D339" t="n">
        <v>19.67373913043478</v>
      </c>
      <c r="E339" t="n">
        <v>1.402434782608696</v>
      </c>
    </row>
    <row r="340">
      <c r="A340" t="inlineStr">
        <is>
          <t>603589</t>
        </is>
      </c>
      <c r="B340" t="n">
        <v>0.007097384442413234</v>
      </c>
      <c r="C340" t="n">
        <v>33.30550918196995</v>
      </c>
      <c r="D340" t="n">
        <v>60.86730434782609</v>
      </c>
      <c r="E340" t="n">
        <v>1.802</v>
      </c>
    </row>
    <row r="341">
      <c r="A341" t="inlineStr">
        <is>
          <t>000547</t>
        </is>
      </c>
      <c r="B341" t="n">
        <v>0.003319770509922201</v>
      </c>
      <c r="C341" t="n">
        <v>33.28108672936258</v>
      </c>
      <c r="D341" t="n">
        <v>22.36617391304348</v>
      </c>
      <c r="E341" t="n">
        <v>3.047739130434783</v>
      </c>
    </row>
    <row r="342">
      <c r="A342" t="inlineStr">
        <is>
          <t>600970</t>
        </is>
      </c>
      <c r="B342" t="n">
        <v>0.0003287978092451023</v>
      </c>
      <c r="C342" t="n">
        <v>33.276740237691</v>
      </c>
      <c r="D342" t="n">
        <v>6.831130434782609</v>
      </c>
      <c r="E342" t="n">
        <v>1.822173913043478</v>
      </c>
    </row>
    <row r="343">
      <c r="A343" t="inlineStr">
        <is>
          <t>002054</t>
        </is>
      </c>
      <c r="B343" t="n">
        <v>0.0004810191617191555</v>
      </c>
      <c r="C343" t="n">
        <v>33.0110497237569</v>
      </c>
      <c r="D343" t="n">
        <v>8.062695652173913</v>
      </c>
      <c r="E343" t="n">
        <v>3.785391304347825</v>
      </c>
    </row>
    <row r="344">
      <c r="A344" t="inlineStr">
        <is>
          <t>600111</t>
        </is>
      </c>
      <c r="B344" t="n">
        <v>0.002108231573804361</v>
      </c>
      <c r="C344" t="n">
        <v>32.95625942684766</v>
      </c>
      <c r="D344" t="n">
        <v>12.63730434782609</v>
      </c>
      <c r="E344" t="n">
        <v>2.911652173913043</v>
      </c>
    </row>
    <row r="345">
      <c r="A345" t="inlineStr">
        <is>
          <t>600817</t>
        </is>
      </c>
      <c r="B345" t="n">
        <v>0.001822706954939788</v>
      </c>
      <c r="C345" t="n">
        <v>32.80075187969924</v>
      </c>
      <c r="D345" t="n">
        <v>12.87017391304348</v>
      </c>
      <c r="E345" t="n">
        <v>0.8597391304347827</v>
      </c>
    </row>
    <row r="346">
      <c r="A346" t="inlineStr">
        <is>
          <t>600733</t>
        </is>
      </c>
      <c r="B346" t="n">
        <v>0.001814710876170873</v>
      </c>
      <c r="C346" t="n">
        <v>32.75613275613276</v>
      </c>
      <c r="D346" t="n">
        <v>7.558695652173913</v>
      </c>
      <c r="E346" t="n">
        <v>2.786173913043478</v>
      </c>
    </row>
    <row r="347">
      <c r="A347" t="inlineStr">
        <is>
          <t>603533</t>
        </is>
      </c>
      <c r="B347" t="n">
        <v>0.0119641725143495</v>
      </c>
      <c r="C347" t="n">
        <v>32.59162303664922</v>
      </c>
      <c r="D347" t="n">
        <v>32.53043478260869</v>
      </c>
      <c r="E347" t="n">
        <v>3.125478260869565</v>
      </c>
    </row>
    <row r="348">
      <c r="A348" t="inlineStr">
        <is>
          <t>002324</t>
        </is>
      </c>
      <c r="B348" t="n">
        <v>0.001910343416778112</v>
      </c>
      <c r="C348" t="n">
        <v>32.58992805755394</v>
      </c>
      <c r="D348" t="n">
        <v>15.7655652173913</v>
      </c>
      <c r="E348" t="n">
        <v>2.094695652173913</v>
      </c>
    </row>
    <row r="349">
      <c r="A349" t="inlineStr">
        <is>
          <t>600059</t>
        </is>
      </c>
      <c r="B349" t="n">
        <v>0.005435212799549061</v>
      </c>
      <c r="C349" t="n">
        <v>32.58064516129031</v>
      </c>
      <c r="D349" t="n">
        <v>11.32886956521739</v>
      </c>
      <c r="E349" t="n">
        <v>4.40704347826087</v>
      </c>
    </row>
    <row r="350">
      <c r="A350" t="inlineStr">
        <is>
          <t>603223</t>
        </is>
      </c>
      <c r="B350" t="n">
        <v>0.004376786846618693</v>
      </c>
      <c r="C350" t="n">
        <v>32.54397834912044</v>
      </c>
      <c r="D350" t="n">
        <v>17.67452173913044</v>
      </c>
      <c r="E350" t="n">
        <v>1.349217391304348</v>
      </c>
    </row>
    <row r="351">
      <c r="A351" t="inlineStr">
        <is>
          <t>000933</t>
        </is>
      </c>
      <c r="B351" t="n">
        <v>0.002353631768992779</v>
      </c>
      <c r="C351" t="n">
        <v>32.41650294695481</v>
      </c>
      <c r="D351" t="n">
        <v>6.39591304347826</v>
      </c>
      <c r="E351" t="n">
        <v>3.538608695652174</v>
      </c>
    </row>
    <row r="352">
      <c r="A352" t="inlineStr">
        <is>
          <t>300720</t>
        </is>
      </c>
      <c r="B352" t="n">
        <v>0.00749029353628589</v>
      </c>
      <c r="C352" t="n">
        <v>32.35831809872028</v>
      </c>
      <c r="D352" t="n">
        <v>22.93373913043478</v>
      </c>
      <c r="E352" t="n">
        <v>9.675391304347826</v>
      </c>
    </row>
    <row r="353">
      <c r="A353" t="inlineStr">
        <is>
          <t>300285</t>
        </is>
      </c>
      <c r="B353" t="n">
        <v>0.002573168085887253</v>
      </c>
      <c r="C353" t="n">
        <v>32.22009307418558</v>
      </c>
      <c r="D353" t="n">
        <v>41.59852173913043</v>
      </c>
      <c r="E353" t="n">
        <v>1.469391304347826</v>
      </c>
    </row>
    <row r="354">
      <c r="A354" t="inlineStr">
        <is>
          <t>601619</t>
        </is>
      </c>
      <c r="B354" t="n">
        <v>0.0001151871606603924</v>
      </c>
      <c r="C354" t="n">
        <v>32.15339233038348</v>
      </c>
      <c r="D354" t="n">
        <v>3.265217391304348</v>
      </c>
      <c r="E354" t="n">
        <v>1.050695652173913</v>
      </c>
    </row>
    <row r="355">
      <c r="A355" t="inlineStr">
        <is>
          <t>002723</t>
        </is>
      </c>
      <c r="B355" t="n">
        <v>0.0007260799750481953</v>
      </c>
      <c r="C355" t="n">
        <v>31.9964349376114</v>
      </c>
      <c r="D355" t="n">
        <v>12.57069565217391</v>
      </c>
      <c r="E355" t="n">
        <v>1.943391304347826</v>
      </c>
    </row>
    <row r="356">
      <c r="A356" t="inlineStr">
        <is>
          <t>300415</t>
        </is>
      </c>
      <c r="B356" t="n">
        <v>0.001108892802124739</v>
      </c>
      <c r="C356" t="n">
        <v>31.95785776997364</v>
      </c>
      <c r="D356" t="n">
        <v>14.03921739130435</v>
      </c>
      <c r="E356" t="n">
        <v>2.18695652173913</v>
      </c>
    </row>
    <row r="357">
      <c r="A357" t="inlineStr">
        <is>
          <t>600740</t>
        </is>
      </c>
      <c r="B357" t="n">
        <v>0.0007825496795032715</v>
      </c>
      <c r="C357" t="n">
        <v>31.92771084337349</v>
      </c>
      <c r="D357" t="n">
        <v>5.549478260869566</v>
      </c>
      <c r="E357" t="n">
        <v>3.618782608695653</v>
      </c>
    </row>
    <row r="358">
      <c r="A358" t="inlineStr">
        <is>
          <t>002791</t>
        </is>
      </c>
      <c r="B358" t="n">
        <v>0.01376589623353036</v>
      </c>
      <c r="C358" t="n">
        <v>31.91624870631318</v>
      </c>
      <c r="D358" t="n">
        <v>140.2899130434783</v>
      </c>
      <c r="E358" t="n">
        <v>1.017652173913043</v>
      </c>
    </row>
    <row r="359">
      <c r="A359" t="inlineStr">
        <is>
          <t>002539</t>
        </is>
      </c>
      <c r="B359" t="n">
        <v>0.0002792127301705353</v>
      </c>
      <c r="C359" t="n">
        <v>31.88811188811187</v>
      </c>
      <c r="D359" t="n">
        <v>7.511565217391304</v>
      </c>
      <c r="E359" t="n">
        <v>2.076956521739131</v>
      </c>
    </row>
    <row r="360">
      <c r="A360" t="inlineStr">
        <is>
          <t>000763</t>
        </is>
      </c>
      <c r="B360" t="n">
        <v>0.001169695915531929</v>
      </c>
      <c r="C360" t="n">
        <v>31.87499999999999</v>
      </c>
      <c r="D360" t="n">
        <v>3.452260869565217</v>
      </c>
      <c r="E360" t="n">
        <v>0</v>
      </c>
    </row>
    <row r="361">
      <c r="A361" t="inlineStr">
        <is>
          <t>601155</t>
        </is>
      </c>
      <c r="B361" t="n">
        <v>0.001699087824821865</v>
      </c>
      <c r="C361" t="n">
        <v>31.69604160647213</v>
      </c>
      <c r="D361" t="n">
        <v>35.3915652173913</v>
      </c>
      <c r="E361" t="n">
        <v>0.3651304347826087</v>
      </c>
    </row>
    <row r="362">
      <c r="A362" t="inlineStr">
        <is>
          <t>000618</t>
        </is>
      </c>
      <c r="B362" t="n">
        <v>0.0003979094045625508</v>
      </c>
      <c r="C362" t="n">
        <v>31.65829145728645</v>
      </c>
      <c r="D362" t="n">
        <v>4.799130434782609</v>
      </c>
      <c r="E362" t="n">
        <v>0</v>
      </c>
    </row>
    <row r="363">
      <c r="A363" t="inlineStr">
        <is>
          <t>300224</t>
        </is>
      </c>
      <c r="B363" t="n">
        <v>0.001414743589884293</v>
      </c>
      <c r="C363" t="n">
        <v>31.60469667318981</v>
      </c>
      <c r="D363" t="n">
        <v>11.23330434782609</v>
      </c>
      <c r="E363" t="n">
        <v>2.569391304347826</v>
      </c>
    </row>
    <row r="364">
      <c r="A364" t="inlineStr">
        <is>
          <t>300413</t>
        </is>
      </c>
      <c r="B364" t="n">
        <v>0.005599638076399683</v>
      </c>
      <c r="C364" t="n">
        <v>31.59609120521172</v>
      </c>
      <c r="D364" t="n">
        <v>70.93808695652173</v>
      </c>
      <c r="E364" t="n">
        <v>0.9540000000000001</v>
      </c>
    </row>
    <row r="365">
      <c r="A365" t="inlineStr">
        <is>
          <t>000713</t>
        </is>
      </c>
      <c r="B365" t="n">
        <v>0.003337273933568376</v>
      </c>
      <c r="C365" t="n">
        <v>31.55703580349709</v>
      </c>
      <c r="D365" t="n">
        <v>12.03156521739131</v>
      </c>
      <c r="E365" t="n">
        <v>9.603739130434786</v>
      </c>
    </row>
    <row r="366">
      <c r="A366" t="inlineStr">
        <is>
          <t>000418</t>
        </is>
      </c>
      <c r="B366" t="n">
        <v>0.007624176783355727</v>
      </c>
      <c r="C366" t="n">
        <v>31.38736263736264</v>
      </c>
      <c r="D366" t="n">
        <v>48.15060869565218</v>
      </c>
      <c r="E366" t="n">
        <v>0.6471304347826087</v>
      </c>
    </row>
    <row r="367">
      <c r="A367" t="inlineStr">
        <is>
          <t>002145</t>
        </is>
      </c>
      <c r="B367" t="n">
        <v>0.0003161687015576348</v>
      </c>
      <c r="C367" t="n">
        <v>31.36942675159236</v>
      </c>
      <c r="D367" t="n">
        <v>5.912173913043478</v>
      </c>
      <c r="E367" t="n">
        <v>2.37895652173913</v>
      </c>
    </row>
    <row r="368">
      <c r="A368" t="inlineStr">
        <is>
          <t>688208</t>
        </is>
      </c>
      <c r="B368" t="n">
        <v>0.004580791471435843</v>
      </c>
      <c r="C368" t="n">
        <v>31.3627254509018</v>
      </c>
      <c r="D368" t="n">
        <v>70.94365217391305</v>
      </c>
      <c r="E368" t="n">
        <v>2.904782608695652</v>
      </c>
    </row>
    <row r="369">
      <c r="A369" t="inlineStr">
        <is>
          <t>000550</t>
        </is>
      </c>
      <c r="B369" t="n">
        <v>0.002956556645951703</v>
      </c>
      <c r="C369" t="n">
        <v>31.20973514674301</v>
      </c>
      <c r="D369" t="n">
        <v>18.22226086956521</v>
      </c>
      <c r="E369" t="n">
        <v>3.127217391304348</v>
      </c>
    </row>
    <row r="370">
      <c r="A370" t="inlineStr">
        <is>
          <t>000767</t>
        </is>
      </c>
      <c r="B370" t="n">
        <v>0.001037659963182181</v>
      </c>
      <c r="C370" t="n">
        <v>31.19999999999998</v>
      </c>
      <c r="D370" t="n">
        <v>2.831130434782608</v>
      </c>
      <c r="E370" t="n">
        <v>1.762782608695652</v>
      </c>
    </row>
    <row r="371">
      <c r="A371" t="inlineStr">
        <is>
          <t>600862</t>
        </is>
      </c>
      <c r="B371" t="n">
        <v>0.006546584373546793</v>
      </c>
      <c r="C371" t="n">
        <v>31.13207547169809</v>
      </c>
      <c r="D371" t="n">
        <v>26.87</v>
      </c>
      <c r="E371" t="n">
        <v>1.340608695652174</v>
      </c>
    </row>
    <row r="372">
      <c r="A372" t="inlineStr">
        <is>
          <t>603629</t>
        </is>
      </c>
      <c r="B372" t="n">
        <v>0.003549260980656712</v>
      </c>
      <c r="C372" t="n">
        <v>31.0729956122856</v>
      </c>
      <c r="D372" t="n">
        <v>30.62034782608696</v>
      </c>
      <c r="E372" t="n">
        <v>8.299130434782608</v>
      </c>
    </row>
    <row r="373">
      <c r="A373" t="inlineStr">
        <is>
          <t>600798</t>
        </is>
      </c>
      <c r="B373" t="n">
        <v>0.001392130189350992</v>
      </c>
      <c r="C373" t="n">
        <v>30.91482649842272</v>
      </c>
      <c r="D373" t="n">
        <v>3.620695652173913</v>
      </c>
      <c r="E373" t="n">
        <v>3.91304347826087</v>
      </c>
    </row>
    <row r="374">
      <c r="A374" t="inlineStr">
        <is>
          <t>002342</t>
        </is>
      </c>
      <c r="B374" t="n">
        <v>0.001280119097482596</v>
      </c>
      <c r="C374" t="n">
        <v>30.84112149532712</v>
      </c>
      <c r="D374" t="n">
        <v>3.724347826086956</v>
      </c>
      <c r="E374" t="n">
        <v>5.935913043478261</v>
      </c>
    </row>
    <row r="375">
      <c r="A375" t="inlineStr">
        <is>
          <t>600893</t>
        </is>
      </c>
      <c r="B375" t="n">
        <v>0.02294521471871993</v>
      </c>
      <c r="C375" t="n">
        <v>30.80967402733965</v>
      </c>
      <c r="D375" t="n">
        <v>47.3544347826087</v>
      </c>
      <c r="E375" t="n">
        <v>1.836</v>
      </c>
    </row>
    <row r="376">
      <c r="A376" t="inlineStr">
        <is>
          <t>600696</t>
        </is>
      </c>
      <c r="B376" t="n">
        <v>0.002577613635314431</v>
      </c>
      <c r="C376" t="n">
        <v>30.67685589519651</v>
      </c>
      <c r="D376" t="n">
        <v>9.417999999999999</v>
      </c>
      <c r="E376" t="n">
        <v>0.5569565217391305</v>
      </c>
    </row>
    <row r="377">
      <c r="A377" t="inlineStr">
        <is>
          <t>002821</t>
        </is>
      </c>
      <c r="B377" t="n">
        <v>0.01770310028333704</v>
      </c>
      <c r="C377" t="n">
        <v>30.63141415898416</v>
      </c>
      <c r="D377" t="n">
        <v>271.0914782608695</v>
      </c>
      <c r="E377" t="n">
        <v>1.058608695652174</v>
      </c>
    </row>
    <row r="378">
      <c r="A378" t="inlineStr">
        <is>
          <t>300776</t>
        </is>
      </c>
      <c r="B378" t="n">
        <v>0.01016064111032397</v>
      </c>
      <c r="C378" t="n">
        <v>30.55818353831599</v>
      </c>
      <c r="D378" t="n">
        <v>130.5492173913044</v>
      </c>
      <c r="E378" t="n">
        <v>3.645217391304348</v>
      </c>
    </row>
    <row r="379">
      <c r="A379" t="inlineStr">
        <is>
          <t>000981</t>
        </is>
      </c>
      <c r="B379" t="n">
        <v>0.0001961644992615771</v>
      </c>
      <c r="C379" t="n">
        <v>30.50847457627119</v>
      </c>
      <c r="D379" t="n">
        <v>2.019391304347826</v>
      </c>
      <c r="E379" t="n">
        <v>0.7693913043478261</v>
      </c>
    </row>
    <row r="380">
      <c r="A380" t="inlineStr">
        <is>
          <t>002353</t>
        </is>
      </c>
      <c r="B380" t="n">
        <v>0.006348001199425281</v>
      </c>
      <c r="C380" t="n">
        <v>30.35714285714284</v>
      </c>
      <c r="D380" t="n">
        <v>33.76373913043478</v>
      </c>
      <c r="E380" t="n">
        <v>2.207130434782609</v>
      </c>
    </row>
    <row r="381">
      <c r="A381" t="inlineStr">
        <is>
          <t>688002</t>
        </is>
      </c>
      <c r="B381" t="n">
        <v>0.01500853998989758</v>
      </c>
      <c r="C381" t="n">
        <v>30.35524607577009</v>
      </c>
      <c r="D381" t="n">
        <v>92.91599999999998</v>
      </c>
      <c r="E381" t="n">
        <v>2.032521739130435</v>
      </c>
    </row>
    <row r="382">
      <c r="A382" t="inlineStr">
        <is>
          <t>300116</t>
        </is>
      </c>
      <c r="B382" t="n">
        <v>0.001596544734835822</v>
      </c>
      <c r="C382" t="n">
        <v>29.87012987012987</v>
      </c>
      <c r="D382" t="n">
        <v>2.848434782608696</v>
      </c>
      <c r="E382" t="n">
        <v>6.338869565217391</v>
      </c>
    </row>
    <row r="383">
      <c r="A383" t="inlineStr">
        <is>
          <t>300185</t>
        </is>
      </c>
      <c r="B383" t="n">
        <v>0.001328997878138752</v>
      </c>
      <c r="C383" t="n">
        <v>29.80392156862746</v>
      </c>
      <c r="D383" t="n">
        <v>4.089913043478261</v>
      </c>
      <c r="E383" t="n">
        <v>8.876695652173913</v>
      </c>
    </row>
    <row r="384">
      <c r="A384" t="inlineStr">
        <is>
          <t>600316</t>
        </is>
      </c>
      <c r="B384" t="n">
        <v>0.0130845906365977</v>
      </c>
      <c r="C384" t="n">
        <v>29.74404236540158</v>
      </c>
      <c r="D384" t="n">
        <v>39.58626086956522</v>
      </c>
      <c r="E384" t="n">
        <v>4.325043478260869</v>
      </c>
    </row>
    <row r="385">
      <c r="A385" t="inlineStr">
        <is>
          <t>600771</t>
        </is>
      </c>
      <c r="B385" t="n">
        <v>0.0007438484546697163</v>
      </c>
      <c r="C385" t="n">
        <v>29.74254742547424</v>
      </c>
      <c r="D385" t="n">
        <v>15.59695652173913</v>
      </c>
      <c r="E385" t="n">
        <v>2.612608695652173</v>
      </c>
    </row>
    <row r="386">
      <c r="A386" t="inlineStr">
        <is>
          <t>600842</t>
        </is>
      </c>
      <c r="B386" t="n">
        <v>0.0009740723506411505</v>
      </c>
      <c r="C386" t="n">
        <v>29.73977695167287</v>
      </c>
      <c r="D386" t="n">
        <v>12.79313043478261</v>
      </c>
      <c r="E386" t="n">
        <v>0</v>
      </c>
    </row>
    <row r="387">
      <c r="A387" t="inlineStr">
        <is>
          <t>603288</t>
        </is>
      </c>
      <c r="B387" t="n">
        <v>0.01622882042255613</v>
      </c>
      <c r="C387" t="n">
        <v>29.64480874316939</v>
      </c>
      <c r="D387" t="n">
        <v>176.6113913043478</v>
      </c>
      <c r="E387" t="n">
        <v>0.1341739130434783</v>
      </c>
    </row>
    <row r="388">
      <c r="A388" t="inlineStr">
        <is>
          <t>000837</t>
        </is>
      </c>
      <c r="B388" t="n">
        <v>0.0007977267053044634</v>
      </c>
      <c r="C388" t="n">
        <v>29.18367346938775</v>
      </c>
      <c r="D388" t="n">
        <v>6.137565217391304</v>
      </c>
      <c r="E388" t="n">
        <v>0.8220000000000001</v>
      </c>
    </row>
    <row r="389">
      <c r="A389" t="inlineStr">
        <is>
          <t>600362</t>
        </is>
      </c>
      <c r="B389" t="n">
        <v>0.004205681096423106</v>
      </c>
      <c r="C389" t="n">
        <v>29.18054630246503</v>
      </c>
      <c r="D389" t="n">
        <v>17.78504347826087</v>
      </c>
      <c r="E389" t="n">
        <v>2.143826086956522</v>
      </c>
    </row>
    <row r="390">
      <c r="A390" t="inlineStr">
        <is>
          <t>603456</t>
        </is>
      </c>
      <c r="B390" t="n">
        <v>0.002009307400821312</v>
      </c>
      <c r="C390" t="n">
        <v>29.17063870352716</v>
      </c>
      <c r="D390" t="n">
        <v>33.03017391304348</v>
      </c>
      <c r="E390" t="n">
        <v>0.9069565217391306</v>
      </c>
    </row>
    <row r="391">
      <c r="A391" t="inlineStr">
        <is>
          <t>300393</t>
        </is>
      </c>
      <c r="B391" t="n">
        <v>0.002059616294244121</v>
      </c>
      <c r="C391" t="n">
        <v>29.11725955204216</v>
      </c>
      <c r="D391" t="n">
        <v>9.94982608695652</v>
      </c>
      <c r="E391" t="n">
        <v>7.442521739130434</v>
      </c>
    </row>
    <row r="392">
      <c r="A392" t="inlineStr">
        <is>
          <t>000591</t>
        </is>
      </c>
      <c r="B392" t="n">
        <v>0.001873483672798857</v>
      </c>
      <c r="C392" t="n">
        <v>29.03225806451615</v>
      </c>
      <c r="D392" t="n">
        <v>5.233652173913043</v>
      </c>
      <c r="E392" t="n">
        <v>6.46895652173913</v>
      </c>
    </row>
    <row r="393">
      <c r="A393" t="inlineStr">
        <is>
          <t>002288</t>
        </is>
      </c>
      <c r="B393" t="n">
        <v>0.001206742818195759</v>
      </c>
      <c r="C393" t="n">
        <v>28.92690513219285</v>
      </c>
      <c r="D393" t="n">
        <v>7.752347826086956</v>
      </c>
      <c r="E393" t="n">
        <v>4.996434782608696</v>
      </c>
    </row>
    <row r="394">
      <c r="A394" t="inlineStr">
        <is>
          <t>300622</t>
        </is>
      </c>
      <c r="B394" t="n">
        <v>0.001304204690977955</v>
      </c>
      <c r="C394" t="n">
        <v>28.81773399014778</v>
      </c>
      <c r="D394" t="n">
        <v>14.80495652173913</v>
      </c>
      <c r="E394" t="n">
        <v>3.984173913043478</v>
      </c>
    </row>
    <row r="395">
      <c r="A395" t="inlineStr">
        <is>
          <t>600792</t>
        </is>
      </c>
      <c r="B395" t="n">
        <v>0.0003201769621070053</v>
      </c>
      <c r="C395" t="n">
        <v>28.57142857142856</v>
      </c>
      <c r="D395" t="n">
        <v>3.275652173913044</v>
      </c>
      <c r="E395" t="n">
        <v>1.960347826086956</v>
      </c>
    </row>
    <row r="396">
      <c r="A396" t="inlineStr">
        <is>
          <t>002230</t>
        </is>
      </c>
      <c r="B396" t="n">
        <v>0.003258974755414408</v>
      </c>
      <c r="C396" t="n">
        <v>28.54000549903768</v>
      </c>
      <c r="D396" t="n">
        <v>39.09078260869565</v>
      </c>
      <c r="E396" t="n">
        <v>2.030347826086957</v>
      </c>
    </row>
    <row r="397">
      <c r="A397" t="inlineStr">
        <is>
          <t>601208</t>
        </is>
      </c>
      <c r="B397" t="n">
        <v>0.001129605177747591</v>
      </c>
      <c r="C397" t="n">
        <v>28.37045720984759</v>
      </c>
      <c r="D397" t="n">
        <v>10.12304347826087</v>
      </c>
      <c r="E397" t="n">
        <v>1.889826086956522</v>
      </c>
    </row>
    <row r="398">
      <c r="A398" t="inlineStr">
        <is>
          <t>600519</t>
        </is>
      </c>
      <c r="B398" t="n">
        <v>0.1058546980788632</v>
      </c>
      <c r="C398" t="n">
        <v>28.33830173023142</v>
      </c>
      <c r="D398" t="n">
        <v>1798.574347826087</v>
      </c>
      <c r="E398" t="n">
        <v>0.2208695652173913</v>
      </c>
    </row>
    <row r="399">
      <c r="A399" t="inlineStr">
        <is>
          <t>603369</t>
        </is>
      </c>
      <c r="B399" t="n">
        <v>0.004162580932041319</v>
      </c>
      <c r="C399" t="n">
        <v>28.29841123647248</v>
      </c>
      <c r="D399" t="n">
        <v>52.03921739130434</v>
      </c>
      <c r="E399" t="n">
        <v>1.08095652173913</v>
      </c>
    </row>
    <row r="400">
      <c r="A400" t="inlineStr">
        <is>
          <t>600884</t>
        </is>
      </c>
      <c r="B400" t="n">
        <v>0.004128739034013519</v>
      </c>
      <c r="C400" t="n">
        <v>28.25917252146759</v>
      </c>
      <c r="D400" t="n">
        <v>13.61113043478261</v>
      </c>
      <c r="E400" t="n">
        <v>2.815565217391304</v>
      </c>
    </row>
    <row r="401">
      <c r="A401" t="inlineStr">
        <is>
          <t>600989</t>
        </is>
      </c>
      <c r="B401" t="n">
        <v>0.001480106456347883</v>
      </c>
      <c r="C401" t="n">
        <v>28.11993517017828</v>
      </c>
      <c r="D401" t="n">
        <v>11.99826086956522</v>
      </c>
      <c r="E401" t="n">
        <v>2.637739130434783</v>
      </c>
    </row>
    <row r="402">
      <c r="A402" t="inlineStr">
        <is>
          <t>000659</t>
        </is>
      </c>
      <c r="B402" t="n">
        <v>0.0004216167041770255</v>
      </c>
      <c r="C402" t="n">
        <v>28.08988764044944</v>
      </c>
      <c r="D402" t="n">
        <v>2.663739130434783</v>
      </c>
      <c r="E402" t="n">
        <v>1.146</v>
      </c>
    </row>
    <row r="403">
      <c r="A403" t="inlineStr">
        <is>
          <t>600849</t>
        </is>
      </c>
      <c r="B403" t="n">
        <v>0.001890065373539536</v>
      </c>
      <c r="C403" t="n">
        <v>27.94117647058822</v>
      </c>
      <c r="D403" t="n">
        <v>13.48313043478261</v>
      </c>
      <c r="E403" t="n">
        <v>0</v>
      </c>
    </row>
    <row r="404">
      <c r="A404" t="inlineStr">
        <is>
          <t>000538</t>
        </is>
      </c>
      <c r="B404" t="n">
        <v>0.01332135460022216</v>
      </c>
      <c r="C404" t="n">
        <v>27.82027694393339</v>
      </c>
      <c r="D404" t="n">
        <v>110.1565217391305</v>
      </c>
      <c r="E404" t="n">
        <v>1.340956521739131</v>
      </c>
    </row>
    <row r="405">
      <c r="A405" t="inlineStr">
        <is>
          <t>002202</t>
        </is>
      </c>
      <c r="B405" t="n">
        <v>0.002307713325881309</v>
      </c>
      <c r="C405" t="n">
        <v>27.7919863597613</v>
      </c>
      <c r="D405" t="n">
        <v>12.31956521739131</v>
      </c>
      <c r="E405" t="n">
        <v>2.504434782608695</v>
      </c>
    </row>
    <row r="406">
      <c r="A406" t="inlineStr">
        <is>
          <t>600741</t>
        </is>
      </c>
      <c r="B406" t="n">
        <v>0.00284351917005331</v>
      </c>
      <c r="C406" t="n">
        <v>27.73182411841533</v>
      </c>
      <c r="D406" t="n">
        <v>28.82939130434782</v>
      </c>
      <c r="E406" t="n">
        <v>0.6738260869565217</v>
      </c>
    </row>
    <row r="407">
      <c r="A407" t="inlineStr">
        <is>
          <t>300196</t>
        </is>
      </c>
      <c r="B407" t="n">
        <v>0.001254861057631126</v>
      </c>
      <c r="C407" t="n">
        <v>27.69857433808554</v>
      </c>
      <c r="D407" t="n">
        <v>15.33626086956522</v>
      </c>
      <c r="E407" t="n">
        <v>2.226869565217392</v>
      </c>
    </row>
    <row r="408">
      <c r="A408" t="inlineStr">
        <is>
          <t>002312</t>
        </is>
      </c>
      <c r="B408" t="n">
        <v>0.000240015107110146</v>
      </c>
      <c r="C408" t="n">
        <v>27.69485903814262</v>
      </c>
      <c r="D408" t="n">
        <v>6.173391304347825</v>
      </c>
      <c r="E408" t="n">
        <v>1.91095652173913</v>
      </c>
    </row>
    <row r="409">
      <c r="A409" t="inlineStr">
        <is>
          <t>600333</t>
        </is>
      </c>
      <c r="B409" t="n">
        <v>0.002317852761687356</v>
      </c>
      <c r="C409" t="n">
        <v>27.61904761904763</v>
      </c>
      <c r="D409" t="n">
        <v>5.142173913043479</v>
      </c>
      <c r="E409" t="n">
        <v>4.425391304347825</v>
      </c>
    </row>
    <row r="410">
      <c r="A410" t="inlineStr">
        <is>
          <t>002218</t>
        </is>
      </c>
      <c r="B410" t="n">
        <v>0.0002830462357267916</v>
      </c>
      <c r="C410" t="n">
        <v>27.59493670886075</v>
      </c>
      <c r="D410" t="n">
        <v>4.552000000000001</v>
      </c>
      <c r="E410" t="n">
        <v>3.424521739130434</v>
      </c>
    </row>
    <row r="411">
      <c r="A411" t="inlineStr">
        <is>
          <t>300569</t>
        </is>
      </c>
      <c r="B411" t="n">
        <v>0.006044289941962687</v>
      </c>
      <c r="C411" t="n">
        <v>27.52548656163114</v>
      </c>
      <c r="D411" t="n">
        <v>15.88104347826087</v>
      </c>
      <c r="E411" t="n">
        <v>11.63182608695652</v>
      </c>
    </row>
    <row r="412">
      <c r="A412" t="inlineStr">
        <is>
          <t>601016</t>
        </is>
      </c>
      <c r="B412" t="n">
        <v>0.0003276367522376485</v>
      </c>
      <c r="C412" t="n">
        <v>27.45762711864406</v>
      </c>
      <c r="D412" t="n">
        <v>3.014695652173912</v>
      </c>
      <c r="E412" t="n">
        <v>2.460782608695652</v>
      </c>
    </row>
    <row r="413">
      <c r="A413" t="inlineStr">
        <is>
          <t>601677</t>
        </is>
      </c>
      <c r="B413" t="n">
        <v>0.001664687630667766</v>
      </c>
      <c r="C413" t="n">
        <v>27.40740740740739</v>
      </c>
      <c r="D413" t="n">
        <v>12.99113043478261</v>
      </c>
      <c r="E413" t="n">
        <v>2.791739130434783</v>
      </c>
    </row>
    <row r="414">
      <c r="A414" t="inlineStr">
        <is>
          <t>688526</t>
        </is>
      </c>
      <c r="B414" t="n">
        <v>0.003688506738119833</v>
      </c>
      <c r="C414" t="n">
        <v>27.29575680810641</v>
      </c>
      <c r="D414" t="n">
        <v>41.47604651162791</v>
      </c>
      <c r="E414" t="n">
        <v>7.247790697674419</v>
      </c>
    </row>
    <row r="415">
      <c r="A415" t="inlineStr">
        <is>
          <t>300089</t>
        </is>
      </c>
      <c r="B415" t="n">
        <v>0.0002573835894659894</v>
      </c>
      <c r="C415" t="n">
        <v>27.23214285714284</v>
      </c>
      <c r="D415" t="n">
        <v>5.553391304347827</v>
      </c>
      <c r="E415" t="n">
        <v>3.006173913043479</v>
      </c>
    </row>
    <row r="416">
      <c r="A416" t="inlineStr">
        <is>
          <t>002925</t>
        </is>
      </c>
      <c r="B416" t="n">
        <v>0.002357436162040558</v>
      </c>
      <c r="C416" t="n">
        <v>27.12430426716141</v>
      </c>
      <c r="D416" t="n">
        <v>62.2142608695652</v>
      </c>
      <c r="E416" t="n">
        <v>2.091130434782609</v>
      </c>
    </row>
    <row r="417">
      <c r="A417" t="inlineStr">
        <is>
          <t>603489</t>
        </is>
      </c>
      <c r="B417" t="n">
        <v>0.008668229370310468</v>
      </c>
      <c r="C417" t="n">
        <v>26.95370980298222</v>
      </c>
      <c r="D417" t="n">
        <v>182.334347826087</v>
      </c>
      <c r="E417" t="n">
        <v>1.828434782608696</v>
      </c>
    </row>
    <row r="418">
      <c r="A418" t="inlineStr">
        <is>
          <t>300151</t>
        </is>
      </c>
      <c r="B418" t="n">
        <v>0.00343737264775173</v>
      </c>
      <c r="C418" t="n">
        <v>26.92648361381755</v>
      </c>
      <c r="D418" t="n">
        <v>24.57078260869565</v>
      </c>
      <c r="E418" t="n">
        <v>1.912782608695652</v>
      </c>
    </row>
    <row r="419">
      <c r="A419" t="inlineStr">
        <is>
          <t>300459</t>
        </is>
      </c>
      <c r="B419" t="n">
        <v>0.001012041056941215</v>
      </c>
      <c r="C419" t="n">
        <v>26.73267326732674</v>
      </c>
      <c r="D419" t="n">
        <v>3.996782608695652</v>
      </c>
      <c r="E419" t="n">
        <v>6.933391304347826</v>
      </c>
    </row>
    <row r="420">
      <c r="A420" t="inlineStr">
        <is>
          <t>002129</t>
        </is>
      </c>
      <c r="B420" t="n">
        <v>0.00282658033254978</v>
      </c>
      <c r="C420" t="n">
        <v>26.46033129904097</v>
      </c>
      <c r="D420" t="n">
        <v>24.33234782608696</v>
      </c>
      <c r="E420" t="n">
        <v>2.424434782608696</v>
      </c>
    </row>
    <row r="421">
      <c r="A421" t="inlineStr">
        <is>
          <t>600999</t>
        </is>
      </c>
      <c r="B421" t="n">
        <v>0.0009300606790272021</v>
      </c>
      <c r="C421" t="n">
        <v>26.4367816091954</v>
      </c>
      <c r="D421" t="n">
        <v>22.3024347826087</v>
      </c>
      <c r="E421" t="n">
        <v>0.5936521739130435</v>
      </c>
    </row>
    <row r="422">
      <c r="A422" t="inlineStr">
        <is>
          <t>601311</t>
        </is>
      </c>
      <c r="B422" t="n">
        <v>0.0007039668780371797</v>
      </c>
      <c r="C422" t="n">
        <v>26.38700947225981</v>
      </c>
      <c r="D422" t="n">
        <v>8.732695652173913</v>
      </c>
      <c r="E422" t="n">
        <v>2.974086956521739</v>
      </c>
    </row>
    <row r="423">
      <c r="A423" t="inlineStr">
        <is>
          <t>000703</t>
        </is>
      </c>
      <c r="B423" t="n">
        <v>0.0007447454655753917</v>
      </c>
      <c r="C423" t="n">
        <v>26.37254901960786</v>
      </c>
      <c r="D423" t="n">
        <v>12.28765217391304</v>
      </c>
      <c r="E423" t="n">
        <v>1.122521739130435</v>
      </c>
    </row>
    <row r="424">
      <c r="A424" t="inlineStr">
        <is>
          <t>000960</t>
        </is>
      </c>
      <c r="B424" t="n">
        <v>0.0006264039856765926</v>
      </c>
      <c r="C424" t="n">
        <v>26.33196721311475</v>
      </c>
      <c r="D424" t="n">
        <v>10.11113043478261</v>
      </c>
      <c r="E424" t="n">
        <v>1.426608695652174</v>
      </c>
    </row>
    <row r="425">
      <c r="A425" t="inlineStr">
        <is>
          <t>600470</t>
        </is>
      </c>
      <c r="B425" t="n">
        <v>0.0002939632545931759</v>
      </c>
      <c r="C425" t="n">
        <v>26.26582278481013</v>
      </c>
      <c r="D425" t="n">
        <v>3.81</v>
      </c>
      <c r="E425" t="n">
        <v>1.035391304347826</v>
      </c>
    </row>
    <row r="426">
      <c r="A426" t="inlineStr">
        <is>
          <t>601877</t>
        </is>
      </c>
      <c r="B426" t="n">
        <v>0.002603019641613984</v>
      </c>
      <c r="C426" t="n">
        <v>26.20967741935485</v>
      </c>
      <c r="D426" t="n">
        <v>33.36860869565217</v>
      </c>
      <c r="E426" t="n">
        <v>0.5882608695652174</v>
      </c>
    </row>
    <row r="427">
      <c r="A427" t="inlineStr">
        <is>
          <t>000049</t>
        </is>
      </c>
      <c r="B427" t="n">
        <v>0.009055414513849773</v>
      </c>
      <c r="C427" t="n">
        <v>26.10791767105509</v>
      </c>
      <c r="D427" t="n">
        <v>56.38113043478262</v>
      </c>
      <c r="E427" t="n">
        <v>2.127217391304348</v>
      </c>
    </row>
    <row r="428">
      <c r="A428" t="inlineStr">
        <is>
          <t>600773</t>
        </is>
      </c>
      <c r="B428" t="n">
        <v>0.001163986460209254</v>
      </c>
      <c r="C428" t="n">
        <v>26.05042016806722</v>
      </c>
      <c r="D428" t="n">
        <v>6.701913043478261</v>
      </c>
      <c r="E428" t="n">
        <v>2.300521739130435</v>
      </c>
    </row>
    <row r="429">
      <c r="A429" t="inlineStr">
        <is>
          <t>603187</t>
        </is>
      </c>
      <c r="B429" t="n">
        <v>0.004603803228124694</v>
      </c>
      <c r="C429" t="n">
        <v>25.89970501474925</v>
      </c>
      <c r="D429" t="n">
        <v>55.02478260869567</v>
      </c>
      <c r="E429" t="n">
        <v>1.914260869565217</v>
      </c>
    </row>
    <row r="430">
      <c r="A430" t="inlineStr">
        <is>
          <t>603126</t>
        </is>
      </c>
      <c r="B430" t="n">
        <v>0.0005107086552748185</v>
      </c>
      <c r="C430" t="n">
        <v>25.83333333333333</v>
      </c>
      <c r="D430" t="n">
        <v>5.305826086956522</v>
      </c>
      <c r="E430" t="n">
        <v>2.121478260869565</v>
      </c>
    </row>
    <row r="431">
      <c r="A431" t="inlineStr">
        <is>
          <t>600966</t>
        </is>
      </c>
      <c r="B431" t="n">
        <v>0.001342485731501322</v>
      </c>
      <c r="C431" t="n">
        <v>25.80385852090032</v>
      </c>
      <c r="D431" t="n">
        <v>14.02939130434783</v>
      </c>
      <c r="E431" t="n">
        <v>1.561478260869565</v>
      </c>
    </row>
    <row r="432">
      <c r="A432" t="inlineStr">
        <is>
          <t>600803</t>
        </is>
      </c>
      <c r="B432" t="n">
        <v>0.0009134178297815302</v>
      </c>
      <c r="C432" t="n">
        <v>25.679012345679</v>
      </c>
      <c r="D432" t="n">
        <v>13.21991304347826</v>
      </c>
      <c r="E432" t="n">
        <v>0.918608695652174</v>
      </c>
    </row>
    <row r="433">
      <c r="A433" t="inlineStr">
        <is>
          <t>601702</t>
        </is>
      </c>
      <c r="B433" t="n">
        <v>0.001262635693239758</v>
      </c>
      <c r="C433" t="n">
        <v>25.42372881355934</v>
      </c>
      <c r="D433" t="n">
        <v>7.522164948453608</v>
      </c>
      <c r="E433" t="n">
        <v>19.66</v>
      </c>
    </row>
    <row r="434">
      <c r="A434" t="inlineStr">
        <is>
          <t>002078</t>
        </is>
      </c>
      <c r="B434" t="n">
        <v>0.0008987736876785101</v>
      </c>
      <c r="C434" t="n">
        <v>25.31645569620253</v>
      </c>
      <c r="D434" t="n">
        <v>14.40356521739131</v>
      </c>
      <c r="E434" t="n">
        <v>1.016</v>
      </c>
    </row>
    <row r="435">
      <c r="A435" t="inlineStr">
        <is>
          <t>002001</t>
        </is>
      </c>
      <c r="B435" t="n">
        <v>0.002688236519471303</v>
      </c>
      <c r="C435" t="n">
        <v>25.29313232830819</v>
      </c>
      <c r="D435" t="n">
        <v>32.542</v>
      </c>
      <c r="E435" t="n">
        <v>1.083391304347826</v>
      </c>
    </row>
    <row r="436">
      <c r="A436" t="inlineStr">
        <is>
          <t>600497</t>
        </is>
      </c>
      <c r="B436" t="n">
        <v>0.0004271574704769139</v>
      </c>
      <c r="C436" t="n">
        <v>25.17985611510791</v>
      </c>
      <c r="D436" t="n">
        <v>4.370260869565217</v>
      </c>
      <c r="E436" t="n">
        <v>1.456173913043478</v>
      </c>
    </row>
    <row r="437">
      <c r="A437" t="inlineStr">
        <is>
          <t>600160</t>
        </is>
      </c>
      <c r="B437" t="n">
        <v>0.0004010919813660963</v>
      </c>
      <c r="C437" t="n">
        <v>25.03477051460361</v>
      </c>
      <c r="D437" t="n">
        <v>7.43</v>
      </c>
      <c r="E437" t="n">
        <v>0.9879130434782608</v>
      </c>
    </row>
    <row r="438">
      <c r="A438" t="inlineStr">
        <is>
          <t>002867</t>
        </is>
      </c>
      <c r="B438" t="n">
        <v>0.001004332808650681</v>
      </c>
      <c r="C438" t="n">
        <v>24.85414235705952</v>
      </c>
      <c r="D438" t="n">
        <v>26.40365217391305</v>
      </c>
      <c r="E438" t="n">
        <v>0.6860869565217392</v>
      </c>
    </row>
    <row r="439">
      <c r="A439" t="inlineStr">
        <is>
          <t>603330</t>
        </is>
      </c>
      <c r="B439" t="n">
        <v>0.001924517885983647</v>
      </c>
      <c r="C439" t="n">
        <v>24.77954144620811</v>
      </c>
      <c r="D439" t="n">
        <v>28.09686956521739</v>
      </c>
      <c r="E439" t="n">
        <v>1.780347826086957</v>
      </c>
    </row>
    <row r="440">
      <c r="A440" t="inlineStr">
        <is>
          <t>603337</t>
        </is>
      </c>
      <c r="B440" t="n">
        <v>0.001847338353150632</v>
      </c>
      <c r="C440" t="n">
        <v>24.73404255319149</v>
      </c>
      <c r="D440" t="n">
        <v>28.76956521739131</v>
      </c>
      <c r="E440" t="n">
        <v>0.7042608695652175</v>
      </c>
    </row>
    <row r="441">
      <c r="A441" t="inlineStr">
        <is>
          <t>603338</t>
        </is>
      </c>
      <c r="B441" t="n">
        <v>0.002776829802353982</v>
      </c>
      <c r="C441" t="n">
        <v>24.70862470862471</v>
      </c>
      <c r="D441" t="n">
        <v>102.8865217391304</v>
      </c>
      <c r="E441" t="n">
        <v>0.5603478260869565</v>
      </c>
    </row>
    <row r="442">
      <c r="A442" t="inlineStr">
        <is>
          <t>600887</t>
        </is>
      </c>
      <c r="B442" t="n">
        <v>0.003002706237958016</v>
      </c>
      <c r="C442" t="n">
        <v>24.6885617214043</v>
      </c>
      <c r="D442" t="n">
        <v>40.79817391304348</v>
      </c>
      <c r="E442" t="n">
        <v>1.018434782608695</v>
      </c>
    </row>
    <row r="443">
      <c r="A443" t="inlineStr">
        <is>
          <t>300402</t>
        </is>
      </c>
      <c r="B443" t="n">
        <v>0.006828497867859431</v>
      </c>
      <c r="C443" t="n">
        <v>24.66001813236629</v>
      </c>
      <c r="D443" t="n">
        <v>17.52695652173913</v>
      </c>
      <c r="E443" t="n">
        <v>6.167565217391306</v>
      </c>
    </row>
    <row r="444">
      <c r="A444" t="inlineStr">
        <is>
          <t>603179</t>
        </is>
      </c>
      <c r="B444" t="n">
        <v>0.002599660205638735</v>
      </c>
      <c r="C444" t="n">
        <v>24.65893587994541</v>
      </c>
      <c r="D444" t="n">
        <v>31.95382608695652</v>
      </c>
      <c r="E444" t="n">
        <v>1.022695652173913</v>
      </c>
    </row>
    <row r="445">
      <c r="A445" t="inlineStr">
        <is>
          <t>300628</t>
        </is>
      </c>
      <c r="B445" t="n">
        <v>0.006678748139909727</v>
      </c>
      <c r="C445" t="n">
        <v>24.54066144751557</v>
      </c>
      <c r="D445" t="n">
        <v>66.68130434782609</v>
      </c>
      <c r="E445" t="n">
        <v>0.7421739130434782</v>
      </c>
    </row>
    <row r="446">
      <c r="A446" t="inlineStr">
        <is>
          <t>600481</t>
        </is>
      </c>
      <c r="B446" t="n">
        <v>0.0006731400846987841</v>
      </c>
      <c r="C446" t="n">
        <v>24.43729903536978</v>
      </c>
      <c r="D446" t="n">
        <v>3.861391304347826</v>
      </c>
      <c r="E446" t="n">
        <v>2.825217391304348</v>
      </c>
    </row>
    <row r="447">
      <c r="A447" t="inlineStr">
        <is>
          <t>688155</t>
        </is>
      </c>
      <c r="B447" t="n">
        <v>0.01353150536955085</v>
      </c>
      <c r="C447" t="n">
        <v>24.43603551157039</v>
      </c>
      <c r="D447" t="n">
        <v>68.45278260869566</v>
      </c>
      <c r="E447" t="n">
        <v>9.78086956521739</v>
      </c>
    </row>
    <row r="448">
      <c r="A448" t="inlineStr">
        <is>
          <t>000338</t>
        </is>
      </c>
      <c r="B448" t="n">
        <v>0.0008617707690692071</v>
      </c>
      <c r="C448" t="n">
        <v>24.39490445859873</v>
      </c>
      <c r="D448" t="n">
        <v>16.29147826086956</v>
      </c>
      <c r="E448" t="n">
        <v>1.430695652173913</v>
      </c>
    </row>
    <row r="449">
      <c r="A449" t="inlineStr">
        <is>
          <t>300651</t>
        </is>
      </c>
      <c r="B449" t="n">
        <v>0.007251850978233508</v>
      </c>
      <c r="C449" t="n">
        <v>24.37019358260408</v>
      </c>
      <c r="D449" t="n">
        <v>40.26460869565217</v>
      </c>
      <c r="E449" t="n">
        <v>2.130173913043478</v>
      </c>
    </row>
    <row r="450">
      <c r="A450" t="inlineStr">
        <is>
          <t>688200</t>
        </is>
      </c>
      <c r="B450" t="n">
        <v>0.08170820920830707</v>
      </c>
      <c r="C450" t="n">
        <v>24.20788621499779</v>
      </c>
      <c r="D450" t="n">
        <v>302.7754782608696</v>
      </c>
      <c r="E450" t="n">
        <v>4.353304347826087</v>
      </c>
    </row>
    <row r="451">
      <c r="A451" t="inlineStr">
        <is>
          <t>600295</t>
        </is>
      </c>
      <c r="B451" t="n">
        <v>0.001068950308973578</v>
      </c>
      <c r="C451" t="n">
        <v>24.20512820512819</v>
      </c>
      <c r="D451" t="n">
        <v>9.953391304347825</v>
      </c>
      <c r="E451" t="n">
        <v>2.846782608695652</v>
      </c>
    </row>
    <row r="452">
      <c r="A452" t="inlineStr">
        <is>
          <t>300054</t>
        </is>
      </c>
      <c r="B452" t="n">
        <v>0.002211074275744015</v>
      </c>
      <c r="C452" t="n">
        <v>24.15158371040724</v>
      </c>
      <c r="D452" t="n">
        <v>17.4235652173913</v>
      </c>
      <c r="E452" t="n">
        <v>2.800086956521739</v>
      </c>
    </row>
    <row r="453">
      <c r="A453" t="inlineStr">
        <is>
          <t>002362</t>
        </is>
      </c>
      <c r="B453" t="n">
        <v>0.002698730024309003</v>
      </c>
      <c r="C453" t="n">
        <v>24.07932011331444</v>
      </c>
      <c r="D453" t="n">
        <v>23.98991304347826</v>
      </c>
      <c r="E453" t="n">
        <v>5.23304347826087</v>
      </c>
    </row>
    <row r="454">
      <c r="A454" t="inlineStr">
        <is>
          <t>300866</t>
        </is>
      </c>
      <c r="B454" t="n">
        <v>0.02377910129841569</v>
      </c>
      <c r="C454" t="n">
        <v>24.06373416859593</v>
      </c>
      <c r="D454" t="n">
        <v>163.8678504672897</v>
      </c>
      <c r="E454" t="n">
        <v>8.661121495327103</v>
      </c>
    </row>
    <row r="455">
      <c r="A455" t="inlineStr">
        <is>
          <t>600732</t>
        </is>
      </c>
      <c r="B455" t="n">
        <v>0.001784691355160677</v>
      </c>
      <c r="C455" t="n">
        <v>23.98864442867281</v>
      </c>
      <c r="D455" t="n">
        <v>15.41860869565217</v>
      </c>
      <c r="E455" t="n">
        <v>3.360521739130435</v>
      </c>
    </row>
    <row r="456">
      <c r="A456" t="inlineStr">
        <is>
          <t>600882</t>
        </is>
      </c>
      <c r="B456" t="n">
        <v>0.01334238795082373</v>
      </c>
      <c r="C456" t="n">
        <v>23.94067796610169</v>
      </c>
      <c r="D456" t="n">
        <v>43.49139130434783</v>
      </c>
      <c r="E456" t="n">
        <v>1.567565217391304</v>
      </c>
    </row>
    <row r="457">
      <c r="A457" t="inlineStr">
        <is>
          <t>600104</t>
        </is>
      </c>
      <c r="B457" t="n">
        <v>0.003212581304977235</v>
      </c>
      <c r="C457" t="n">
        <v>23.90829694323144</v>
      </c>
      <c r="D457" t="n">
        <v>22.58286956521739</v>
      </c>
      <c r="E457" t="n">
        <v>0.5658260869565218</v>
      </c>
    </row>
    <row r="458">
      <c r="A458" t="inlineStr">
        <is>
          <t>600237</t>
        </is>
      </c>
      <c r="B458" t="n">
        <v>0.0002831398547455604</v>
      </c>
      <c r="C458" t="n">
        <v>23.86934673366834</v>
      </c>
      <c r="D458" t="n">
        <v>4.60095652173913</v>
      </c>
      <c r="E458" t="n">
        <v>6.631043478260869</v>
      </c>
    </row>
    <row r="459">
      <c r="A459" t="inlineStr">
        <is>
          <t>002819</t>
        </is>
      </c>
      <c r="B459" t="n">
        <v>0.004860377055437423</v>
      </c>
      <c r="C459" t="n">
        <v>23.85826771653545</v>
      </c>
      <c r="D459" t="n">
        <v>32.92121739130435</v>
      </c>
      <c r="E459" t="n">
        <v>1.655217391304348</v>
      </c>
    </row>
    <row r="460">
      <c r="A460" t="inlineStr">
        <is>
          <t>600711</t>
        </is>
      </c>
      <c r="B460" t="n">
        <v>0.001747098527962318</v>
      </c>
      <c r="C460" t="n">
        <v>23.81703470031546</v>
      </c>
      <c r="D460" t="n">
        <v>6.75695652173913</v>
      </c>
      <c r="E460" t="n">
        <v>6.208521739130434</v>
      </c>
    </row>
    <row r="461">
      <c r="A461" t="inlineStr">
        <is>
          <t>002813</t>
        </is>
      </c>
      <c r="B461" t="n">
        <v>0.005706881186799481</v>
      </c>
      <c r="C461" t="n">
        <v>23.7719298245614</v>
      </c>
      <c r="D461" t="n">
        <v>21.62486956521739</v>
      </c>
      <c r="E461" t="n">
        <v>11.71878260869565</v>
      </c>
    </row>
    <row r="462">
      <c r="A462" t="inlineStr">
        <is>
          <t>300648</t>
        </is>
      </c>
      <c r="B462" t="n">
        <v>0.005389711686137008</v>
      </c>
      <c r="C462" t="n">
        <v>23.68598382749327</v>
      </c>
      <c r="D462" t="n">
        <v>34.07904347826087</v>
      </c>
      <c r="E462" t="n">
        <v>5.533217391304349</v>
      </c>
    </row>
    <row r="463">
      <c r="A463" t="inlineStr">
        <is>
          <t>000807</t>
        </is>
      </c>
      <c r="B463" t="n">
        <v>0.001869626480520623</v>
      </c>
      <c r="C463" t="n">
        <v>23.64864864864866</v>
      </c>
      <c r="D463" t="n">
        <v>6.845826086956521</v>
      </c>
      <c r="E463" t="n">
        <v>3.875826086956522</v>
      </c>
    </row>
    <row r="464">
      <c r="A464" t="inlineStr">
        <is>
          <t>603816</t>
        </is>
      </c>
      <c r="B464" t="n">
        <v>0.005568096165572704</v>
      </c>
      <c r="C464" t="n">
        <v>23.64121373791264</v>
      </c>
      <c r="D464" t="n">
        <v>70.68956521739129</v>
      </c>
      <c r="E464" t="n">
        <v>0.5617391304347826</v>
      </c>
    </row>
    <row r="465">
      <c r="A465" t="inlineStr">
        <is>
          <t>000596</t>
        </is>
      </c>
      <c r="B465" t="n">
        <v>0.01704488191284093</v>
      </c>
      <c r="C465" t="n">
        <v>23.60269857684543</v>
      </c>
      <c r="D465" t="n">
        <v>234.5830434782609</v>
      </c>
      <c r="E465" t="n">
        <v>0.6948695652173914</v>
      </c>
    </row>
    <row r="466">
      <c r="A466" t="inlineStr">
        <is>
          <t>000983</t>
        </is>
      </c>
      <c r="B466" t="n">
        <v>0.0006417636204356208</v>
      </c>
      <c r="C466" t="n">
        <v>23.52941176470589</v>
      </c>
      <c r="D466" t="n">
        <v>5.022521739130435</v>
      </c>
      <c r="E466" t="n">
        <v>1.706782608695652</v>
      </c>
    </row>
    <row r="467">
      <c r="A467" t="inlineStr">
        <is>
          <t>002572</t>
        </is>
      </c>
      <c r="B467" t="n">
        <v>0.0009797219835027463</v>
      </c>
      <c r="C467" t="n">
        <v>23.52941176470589</v>
      </c>
      <c r="D467" t="n">
        <v>27.26095652173913</v>
      </c>
      <c r="E467" t="n">
        <v>1.867478260869565</v>
      </c>
    </row>
    <row r="468">
      <c r="A468" t="inlineStr">
        <is>
          <t>600875</t>
        </is>
      </c>
      <c r="B468" t="n">
        <v>0.0002835262274776902</v>
      </c>
      <c r="C468" t="n">
        <v>22.59371833839921</v>
      </c>
      <c r="D468" t="n">
        <v>10.65191304347826</v>
      </c>
      <c r="E468" t="n">
        <v>1.735913043478261</v>
      </c>
    </row>
    <row r="469">
      <c r="A469" t="inlineStr">
        <is>
          <t>603536</t>
        </is>
      </c>
      <c r="B469" t="n">
        <v>0.002170491838935802</v>
      </c>
      <c r="C469" t="n">
        <v>22.47272727272727</v>
      </c>
      <c r="D469" t="n">
        <v>18.83295652173913</v>
      </c>
      <c r="E469" t="n">
        <v>2.647826086956522</v>
      </c>
    </row>
    <row r="470">
      <c r="A470" t="inlineStr">
        <is>
          <t>601369</t>
        </is>
      </c>
      <c r="B470" t="n">
        <v>0.000683458232768672</v>
      </c>
      <c r="C470" t="n">
        <v>22.39010989010988</v>
      </c>
      <c r="D470" t="n">
        <v>7.082347826086956</v>
      </c>
      <c r="E470" t="n">
        <v>0.5506086956521739</v>
      </c>
    </row>
    <row r="471">
      <c r="A471" t="inlineStr">
        <is>
          <t>000869</t>
        </is>
      </c>
      <c r="B471" t="n">
        <v>0.005553223896433113</v>
      </c>
      <c r="C471" t="n">
        <v>22.27962544397803</v>
      </c>
      <c r="D471" t="n">
        <v>37.68660869565218</v>
      </c>
      <c r="E471" t="n">
        <v>1.506521739130435</v>
      </c>
    </row>
    <row r="472">
      <c r="A472" t="inlineStr">
        <is>
          <t>300243</t>
        </is>
      </c>
      <c r="B472" t="n">
        <v>0.001434445893982504</v>
      </c>
      <c r="C472" t="n">
        <v>22.18890554722639</v>
      </c>
      <c r="D472" t="n">
        <v>13.97478260869565</v>
      </c>
      <c r="E472" t="n">
        <v>4.493652173913043</v>
      </c>
    </row>
    <row r="473">
      <c r="A473" t="inlineStr">
        <is>
          <t>603555</t>
        </is>
      </c>
      <c r="B473" t="n">
        <v>0.0001732221859940029</v>
      </c>
      <c r="C473" t="n">
        <v>22.16216216216214</v>
      </c>
      <c r="D473" t="n">
        <v>2.180434782608696</v>
      </c>
      <c r="E473" t="n">
        <v>0.606608695652174</v>
      </c>
    </row>
    <row r="474">
      <c r="A474" t="inlineStr">
        <is>
          <t>600985</t>
        </is>
      </c>
      <c r="B474" t="n">
        <v>0.0004543188989791596</v>
      </c>
      <c r="C474" t="n">
        <v>22.13483146067414</v>
      </c>
      <c r="D474" t="n">
        <v>10.60217391304348</v>
      </c>
      <c r="E474" t="n">
        <v>1.914</v>
      </c>
    </row>
    <row r="475">
      <c r="A475" t="inlineStr">
        <is>
          <t>002408</t>
        </is>
      </c>
      <c r="B475" t="n">
        <v>0.0005097287763866363</v>
      </c>
      <c r="C475" t="n">
        <v>22.09450830140487</v>
      </c>
      <c r="D475" t="n">
        <v>8.541130434782609</v>
      </c>
      <c r="E475" t="n">
        <v>1.324695652173913</v>
      </c>
    </row>
    <row r="476">
      <c r="A476" t="inlineStr">
        <is>
          <t>000589</t>
        </is>
      </c>
      <c r="B476" t="n">
        <v>0.0004979614761491031</v>
      </c>
      <c r="C476" t="n">
        <v>21.94690265486725</v>
      </c>
      <c r="D476" t="n">
        <v>6.362608695652173</v>
      </c>
      <c r="E476" t="n">
        <v>3.270869565217391</v>
      </c>
    </row>
    <row r="477">
      <c r="A477" t="inlineStr">
        <is>
          <t>688357</t>
        </is>
      </c>
      <c r="B477" t="n">
        <v>0.004949709384202859</v>
      </c>
      <c r="C477" t="n">
        <v>21.92864030858244</v>
      </c>
      <c r="D477" t="n">
        <v>70.44495652173914</v>
      </c>
      <c r="E477" t="n">
        <v>6.118434782608695</v>
      </c>
    </row>
    <row r="478">
      <c r="A478" t="inlineStr">
        <is>
          <t>601777</t>
        </is>
      </c>
      <c r="B478" t="n">
        <v>0.0004762749882679944</v>
      </c>
      <c r="C478" t="n">
        <v>21.84154175588866</v>
      </c>
      <c r="D478" t="n">
        <v>5.090956521739129</v>
      </c>
      <c r="E478" t="n">
        <v>1.135826086956522</v>
      </c>
    </row>
    <row r="479">
      <c r="A479" t="inlineStr">
        <is>
          <t>002706</t>
        </is>
      </c>
      <c r="B479" t="n">
        <v>0.001271585425209002</v>
      </c>
      <c r="C479" t="n">
        <v>21.51067323481117</v>
      </c>
      <c r="D479" t="n">
        <v>26.69234782608696</v>
      </c>
      <c r="E479" t="n">
        <v>0.9455652173913044</v>
      </c>
    </row>
    <row r="480">
      <c r="A480" t="inlineStr">
        <is>
          <t>000830</t>
        </is>
      </c>
      <c r="B480" t="n">
        <v>0.002664390506944241</v>
      </c>
      <c r="C480" t="n">
        <v>21.4717741935484</v>
      </c>
      <c r="D480" t="n">
        <v>11.48504347826087</v>
      </c>
      <c r="E480" t="n">
        <v>2.84104347826087</v>
      </c>
    </row>
    <row r="481">
      <c r="A481" t="inlineStr">
        <is>
          <t>002196</t>
        </is>
      </c>
      <c r="B481" t="n">
        <v>0.001432852233359028</v>
      </c>
      <c r="C481" t="n">
        <v>21.42857142857142</v>
      </c>
      <c r="D481" t="n">
        <v>6.538</v>
      </c>
      <c r="E481" t="n">
        <v>7.003739130434782</v>
      </c>
    </row>
    <row r="482">
      <c r="A482" t="inlineStr">
        <is>
          <t>300475</t>
        </is>
      </c>
      <c r="B482" t="n">
        <v>0.001484700645723914</v>
      </c>
      <c r="C482" t="n">
        <v>21.36015325670499</v>
      </c>
      <c r="D482" t="n">
        <v>11.53469565217391</v>
      </c>
      <c r="E482" t="n">
        <v>1.960521739130435</v>
      </c>
    </row>
    <row r="483">
      <c r="A483" t="inlineStr">
        <is>
          <t>300461</t>
        </is>
      </c>
      <c r="B483" t="n">
        <v>0.001964805494265798</v>
      </c>
      <c r="C483" t="n">
        <v>21.29213483146066</v>
      </c>
      <c r="D483" t="n">
        <v>20.84017391304348</v>
      </c>
      <c r="E483" t="n">
        <v>7.834869565217391</v>
      </c>
    </row>
    <row r="484">
      <c r="A484" t="inlineStr">
        <is>
          <t>600197</t>
        </is>
      </c>
      <c r="B484" t="n">
        <v>0.004925610392482798</v>
      </c>
      <c r="C484" t="n">
        <v>21.28450106157114</v>
      </c>
      <c r="D484" t="n">
        <v>22.83130434782609</v>
      </c>
      <c r="E484" t="n">
        <v>5.329391304347826</v>
      </c>
    </row>
    <row r="485">
      <c r="A485" t="inlineStr">
        <is>
          <t>603826</t>
        </is>
      </c>
      <c r="B485" t="n">
        <v>0.004656882426677313</v>
      </c>
      <c r="C485" t="n">
        <v>21.03053435114504</v>
      </c>
      <c r="D485" t="n">
        <v>35.10773913043478</v>
      </c>
      <c r="E485" t="n">
        <v>0.5489565217391306</v>
      </c>
    </row>
    <row r="486">
      <c r="A486" t="inlineStr">
        <is>
          <t>600458</t>
        </is>
      </c>
      <c r="B486" t="n">
        <v>0.0005045265537651099</v>
      </c>
      <c r="C486" t="n">
        <v>20.85635359116023</v>
      </c>
      <c r="D486" t="n">
        <v>7.654260869565219</v>
      </c>
      <c r="E486" t="n">
        <v>1.241913043478261</v>
      </c>
    </row>
    <row r="487">
      <c r="A487" t="inlineStr">
        <is>
          <t>300438</t>
        </is>
      </c>
      <c r="B487" t="n">
        <v>0.004301603346994835</v>
      </c>
      <c r="C487" t="n">
        <v>20.7858769931663</v>
      </c>
      <c r="D487" t="n">
        <v>20.72147826086956</v>
      </c>
      <c r="E487" t="n">
        <v>6.731217391304346</v>
      </c>
    </row>
    <row r="488">
      <c r="A488" t="inlineStr">
        <is>
          <t>300444</t>
        </is>
      </c>
      <c r="B488" t="n">
        <v>0.001338891314353455</v>
      </c>
      <c r="C488" t="n">
        <v>20.62350119904077</v>
      </c>
      <c r="D488" t="n">
        <v>5.832173913043479</v>
      </c>
      <c r="E488" t="n">
        <v>10.77852173913043</v>
      </c>
    </row>
    <row r="489">
      <c r="A489" t="inlineStr">
        <is>
          <t>300280</t>
        </is>
      </c>
      <c r="B489" t="n">
        <v>0.003593706964792259</v>
      </c>
      <c r="C489" t="n">
        <v>20.52643731239898</v>
      </c>
      <c r="D489" t="n">
        <v>51.26713043478261</v>
      </c>
      <c r="E489" t="n">
        <v>2.143565217391305</v>
      </c>
    </row>
    <row r="490">
      <c r="A490" t="inlineStr">
        <is>
          <t>002410</t>
        </is>
      </c>
      <c r="B490" t="n">
        <v>0.004588509574169316</v>
      </c>
      <c r="C490" t="n">
        <v>20.51703526598925</v>
      </c>
      <c r="D490" t="n">
        <v>73.16252173913044</v>
      </c>
      <c r="E490" t="n">
        <v>0.7820000000000001</v>
      </c>
    </row>
    <row r="491">
      <c r="A491" t="inlineStr">
        <is>
          <t>300405</t>
        </is>
      </c>
      <c r="B491" t="n">
        <v>0.004191887606002635</v>
      </c>
      <c r="C491" t="n">
        <v>20.43343653250776</v>
      </c>
      <c r="D491" t="n">
        <v>9.633478260869566</v>
      </c>
      <c r="E491" t="n">
        <v>10.47660869565217</v>
      </c>
    </row>
    <row r="492">
      <c r="A492" t="inlineStr">
        <is>
          <t>603466</t>
        </is>
      </c>
      <c r="B492" t="n">
        <v>0.001864512215896601</v>
      </c>
      <c r="C492" t="n">
        <v>20.37037037037037</v>
      </c>
      <c r="D492" t="n">
        <v>22.016</v>
      </c>
      <c r="E492" t="n">
        <v>2.945565217391305</v>
      </c>
    </row>
    <row r="493">
      <c r="A493" t="inlineStr">
        <is>
          <t>300829</t>
        </is>
      </c>
      <c r="B493" t="n">
        <v>0.01086649446893484</v>
      </c>
      <c r="C493" t="n">
        <v>20.20761245674741</v>
      </c>
      <c r="D493" t="n">
        <v>96.25834782608695</v>
      </c>
      <c r="E493" t="n">
        <v>7.176956521739131</v>
      </c>
    </row>
    <row r="494">
      <c r="A494" t="inlineStr">
        <is>
          <t>002876</t>
        </is>
      </c>
      <c r="B494" t="n">
        <v>0.00202168044935752</v>
      </c>
      <c r="C494" t="n">
        <v>20.19558790084148</v>
      </c>
      <c r="D494" t="n">
        <v>45.55104347826087</v>
      </c>
      <c r="E494" t="n">
        <v>2.207217391304348</v>
      </c>
    </row>
    <row r="495">
      <c r="A495" t="inlineStr">
        <is>
          <t>300937</t>
        </is>
      </c>
      <c r="B495" t="n">
        <v>0.003211853932028757</v>
      </c>
      <c r="C495" t="n">
        <v>20.18027040560841</v>
      </c>
      <c r="D495" t="n">
        <v>43.97</v>
      </c>
      <c r="E495" t="n">
        <v>67.05000000000001</v>
      </c>
    </row>
    <row r="496">
      <c r="A496" t="inlineStr">
        <is>
          <t>300337</t>
        </is>
      </c>
      <c r="B496" t="n">
        <v>0.002295708318232016</v>
      </c>
      <c r="C496" t="n">
        <v>20.0956937799043</v>
      </c>
      <c r="D496" t="n">
        <v>6.230347826086955</v>
      </c>
      <c r="E496" t="n">
        <v>8.021739130434783</v>
      </c>
    </row>
    <row r="497">
      <c r="A497" t="inlineStr">
        <is>
          <t>600753</t>
        </is>
      </c>
      <c r="B497" t="n">
        <v>0.001796314407461039</v>
      </c>
      <c r="C497" t="n">
        <v>20</v>
      </c>
      <c r="D497" t="n">
        <v>16.06365217391305</v>
      </c>
      <c r="E497" t="n">
        <v>2.003565217391304</v>
      </c>
    </row>
    <row r="498">
      <c r="A498" t="inlineStr">
        <is>
          <t>600203</t>
        </is>
      </c>
      <c r="B498" t="n">
        <v>0.001339232677508748</v>
      </c>
      <c r="C498" t="n">
        <v>19.94884910485935</v>
      </c>
      <c r="D498" t="n">
        <v>8.892695652173913</v>
      </c>
      <c r="E498" t="n">
        <v>2.441391304347826</v>
      </c>
    </row>
    <row r="499">
      <c r="A499" t="inlineStr">
        <is>
          <t>000422</t>
        </is>
      </c>
      <c r="B499" t="n">
        <v>0.000165758601637874</v>
      </c>
      <c r="C499" t="n">
        <v>19.53125</v>
      </c>
      <c r="D499" t="n">
        <v>2.806782608695651</v>
      </c>
      <c r="E499" t="n">
        <v>0.5504347826086956</v>
      </c>
    </row>
    <row r="500">
      <c r="A500" t="inlineStr">
        <is>
          <t>603308</t>
        </is>
      </c>
      <c r="B500" t="n">
        <v>0.003326893358310722</v>
      </c>
      <c r="C500" t="n">
        <v>19.37754723971841</v>
      </c>
      <c r="D500" t="n">
        <v>28.00860869565217</v>
      </c>
      <c r="E500" t="n">
        <v>1.546434782608696</v>
      </c>
    </row>
    <row r="501">
      <c r="A501" t="inlineStr">
        <is>
          <t>603939</t>
        </is>
      </c>
      <c r="B501" t="n">
        <v>0.002495435885134092</v>
      </c>
      <c r="C501" t="n">
        <v>19.37647058823529</v>
      </c>
      <c r="D501" t="n">
        <v>97.38843478260868</v>
      </c>
      <c r="E501" t="n">
        <v>0.7432173913043478</v>
      </c>
    </row>
    <row r="502">
      <c r="A502" t="inlineStr">
        <is>
          <t>600760</t>
        </is>
      </c>
      <c r="B502" t="n">
        <v>0.01872640630715534</v>
      </c>
      <c r="C502" t="n">
        <v>19.28114529393847</v>
      </c>
      <c r="D502" t="n">
        <v>63.91113043478261</v>
      </c>
      <c r="E502" t="n">
        <v>3.657304347826087</v>
      </c>
    </row>
    <row r="503">
      <c r="A503" t="inlineStr">
        <is>
          <t>002727</t>
        </is>
      </c>
      <c r="B503" t="n">
        <v>0.001852823715351162</v>
      </c>
      <c r="C503" t="n">
        <v>18.93677256999058</v>
      </c>
      <c r="D503" t="n">
        <v>38.09730434782608</v>
      </c>
      <c r="E503" t="n">
        <v>2.105304347826087</v>
      </c>
    </row>
    <row r="504">
      <c r="A504" t="inlineStr">
        <is>
          <t>002585</t>
        </is>
      </c>
      <c r="B504" t="n">
        <v>0.0004395485768136887</v>
      </c>
      <c r="C504" t="n">
        <v>18.83519206939281</v>
      </c>
      <c r="D504" t="n">
        <v>9.564869565217391</v>
      </c>
      <c r="E504" t="n">
        <v>3.890086956521739</v>
      </c>
    </row>
    <row r="505">
      <c r="A505" t="inlineStr">
        <is>
          <t>002529</t>
        </is>
      </c>
      <c r="B505" t="n">
        <v>0.0003933566617736177</v>
      </c>
      <c r="C505" t="n">
        <v>18.72</v>
      </c>
      <c r="D505" t="n">
        <v>6.17913043478261</v>
      </c>
      <c r="E505" t="n">
        <v>1.268260869565218</v>
      </c>
    </row>
    <row r="506">
      <c r="A506" t="inlineStr">
        <is>
          <t>002766</t>
        </is>
      </c>
      <c r="B506" t="n">
        <v>0.000589352357900382</v>
      </c>
      <c r="C506" t="n">
        <v>18.71165644171779</v>
      </c>
      <c r="D506" t="n">
        <v>3.451304347826087</v>
      </c>
      <c r="E506" t="n">
        <v>0.7116521739130435</v>
      </c>
    </row>
    <row r="507">
      <c r="A507" t="inlineStr">
        <is>
          <t>002623</t>
        </is>
      </c>
      <c r="B507" t="n">
        <v>0.003633174632618836</v>
      </c>
      <c r="C507" t="n">
        <v>18.69300911854104</v>
      </c>
      <c r="D507" t="n">
        <v>39.59304347826086</v>
      </c>
      <c r="E507" t="n">
        <v>3.419304347826087</v>
      </c>
    </row>
    <row r="508">
      <c r="A508" t="inlineStr">
        <is>
          <t>002730</t>
        </is>
      </c>
      <c r="B508" t="n">
        <v>0.001456072660993693</v>
      </c>
      <c r="C508" t="n">
        <v>18.68910540301152</v>
      </c>
      <c r="D508" t="n">
        <v>11.61339130434783</v>
      </c>
      <c r="E508" t="n">
        <v>2.757391304347827</v>
      </c>
    </row>
    <row r="509">
      <c r="A509" t="inlineStr">
        <is>
          <t>603906</t>
        </is>
      </c>
      <c r="B509" t="n">
        <v>0.002087397082075353</v>
      </c>
      <c r="C509" t="n">
        <v>18.6717267552182</v>
      </c>
      <c r="D509" t="n">
        <v>27.67547826086956</v>
      </c>
      <c r="E509" t="n">
        <v>1.943304347826087</v>
      </c>
    </row>
    <row r="510">
      <c r="A510" t="inlineStr">
        <is>
          <t>000922</t>
        </is>
      </c>
      <c r="B510" t="n">
        <v>0.0004478520182408776</v>
      </c>
      <c r="C510" t="n">
        <v>18.64864864864863</v>
      </c>
      <c r="D510" t="n">
        <v>7.78495652173913</v>
      </c>
      <c r="E510" t="n">
        <v>1.913043478260869</v>
      </c>
    </row>
    <row r="511">
      <c r="A511" t="inlineStr">
        <is>
          <t>002651</t>
        </is>
      </c>
      <c r="B511" t="n">
        <v>0.001078134715193245</v>
      </c>
      <c r="C511" t="n">
        <v>18.59688195991092</v>
      </c>
      <c r="D511" t="n">
        <v>10.58660869565218</v>
      </c>
      <c r="E511" t="n">
        <v>2.969478260869565</v>
      </c>
    </row>
    <row r="512">
      <c r="A512" t="inlineStr">
        <is>
          <t>000951</t>
        </is>
      </c>
      <c r="B512" t="n">
        <v>0.002164909867819101</v>
      </c>
      <c r="C512" t="n">
        <v>18.59146523425845</v>
      </c>
      <c r="D512" t="n">
        <v>36.10226086956522</v>
      </c>
      <c r="E512" t="n">
        <v>1.011304347826087</v>
      </c>
    </row>
    <row r="513">
      <c r="A513" t="inlineStr">
        <is>
          <t>600141</t>
        </is>
      </c>
      <c r="B513" t="n">
        <v>0.0006194470258814377</v>
      </c>
      <c r="C513" t="n">
        <v>18.58076563958915</v>
      </c>
      <c r="D513" t="n">
        <v>11.65826086956522</v>
      </c>
      <c r="E513" t="n">
        <v>2.785913043478261</v>
      </c>
    </row>
    <row r="514">
      <c r="A514" t="inlineStr">
        <is>
          <t>600096</t>
        </is>
      </c>
      <c r="B514" t="n">
        <v>0.0003428508733548064</v>
      </c>
      <c r="C514" t="n">
        <v>18.56392294220666</v>
      </c>
      <c r="D514" t="n">
        <v>5.633304347826087</v>
      </c>
      <c r="E514" t="n">
        <v>1.451565217391304</v>
      </c>
    </row>
    <row r="515">
      <c r="A515" t="inlineStr">
        <is>
          <t>600600</t>
        </is>
      </c>
      <c r="B515" t="n">
        <v>0.0108154776228933</v>
      </c>
      <c r="C515" t="n">
        <v>18.50066934404282</v>
      </c>
      <c r="D515" t="n">
        <v>87.19834782608696</v>
      </c>
      <c r="E515" t="n">
        <v>0.998695652173913</v>
      </c>
    </row>
    <row r="516">
      <c r="A516" t="inlineStr">
        <is>
          <t>600549</t>
        </is>
      </c>
      <c r="B516" t="n">
        <v>0.0009578188247409183</v>
      </c>
      <c r="C516" t="n">
        <v>18.4990125082291</v>
      </c>
      <c r="D516" t="n">
        <v>15.11939130434783</v>
      </c>
      <c r="E516" t="n">
        <v>1.99495652173913</v>
      </c>
    </row>
    <row r="517">
      <c r="A517" t="inlineStr">
        <is>
          <t>002891</t>
        </is>
      </c>
      <c r="B517" t="n">
        <v>0.007137642225007742</v>
      </c>
      <c r="C517" t="n">
        <v>18.37270341207349</v>
      </c>
      <c r="D517" t="n">
        <v>52.03452173913044</v>
      </c>
      <c r="E517" t="n">
        <v>1.646695652173913</v>
      </c>
    </row>
    <row r="518">
      <c r="A518" t="inlineStr">
        <is>
          <t>601003</t>
        </is>
      </c>
      <c r="B518" t="n">
        <v>0.0002067010432553139</v>
      </c>
      <c r="C518" t="n">
        <v>18.33333333333334</v>
      </c>
      <c r="D518" t="n">
        <v>5.010695652173913</v>
      </c>
      <c r="E518" t="n">
        <v>0.3646086956521739</v>
      </c>
    </row>
    <row r="519">
      <c r="A519" t="inlineStr">
        <is>
          <t>603056</t>
        </is>
      </c>
      <c r="B519" t="n">
        <v>0.001538353742392671</v>
      </c>
      <c r="C519" t="n">
        <v>18.23204419889504</v>
      </c>
      <c r="D519" t="n">
        <v>14.66304347826087</v>
      </c>
      <c r="E519" t="n">
        <v>3.402434782608696</v>
      </c>
    </row>
    <row r="520">
      <c r="A520" t="inlineStr">
        <is>
          <t>002833</t>
        </is>
      </c>
      <c r="B520" t="n">
        <v>0.003088468171892103</v>
      </c>
      <c r="C520" t="n">
        <v>18.22674418604653</v>
      </c>
      <c r="D520" t="n">
        <v>41.84408695652173</v>
      </c>
      <c r="E520" t="n">
        <v>1.724086956521739</v>
      </c>
    </row>
    <row r="521">
      <c r="A521" t="inlineStr">
        <is>
          <t>600507</t>
        </is>
      </c>
      <c r="B521" t="n">
        <v>0.0007776470021407323</v>
      </c>
      <c r="C521" t="n">
        <v>18.13285457809695</v>
      </c>
      <c r="D521" t="n">
        <v>6.386782608695652</v>
      </c>
      <c r="E521" t="n">
        <v>1.610782608695652</v>
      </c>
    </row>
    <row r="522">
      <c r="A522" t="inlineStr">
        <is>
          <t>600158</t>
        </is>
      </c>
      <c r="B522" t="n">
        <v>0.0009812156520421964</v>
      </c>
      <c r="C522" t="n">
        <v>18.08300395256916</v>
      </c>
      <c r="D522" t="n">
        <v>13.07878260869565</v>
      </c>
      <c r="E522" t="n">
        <v>5.512782608695653</v>
      </c>
    </row>
    <row r="523">
      <c r="A523" t="inlineStr">
        <is>
          <t>000831</t>
        </is>
      </c>
      <c r="B523" t="n">
        <v>0.001220811443115774</v>
      </c>
      <c r="C523" t="n">
        <v>17.9471032745592</v>
      </c>
      <c r="D523" t="n">
        <v>13.89852173913044</v>
      </c>
      <c r="E523" t="n">
        <v>3.442521739130435</v>
      </c>
    </row>
    <row r="524">
      <c r="A524" t="inlineStr">
        <is>
          <t>600460</t>
        </is>
      </c>
      <c r="B524" t="n">
        <v>0.007238804663296092</v>
      </c>
      <c r="C524" t="n">
        <v>17.8154825026511</v>
      </c>
      <c r="D524" t="n">
        <v>19.23756521739131</v>
      </c>
      <c r="E524" t="n">
        <v>3.701043478260869</v>
      </c>
    </row>
    <row r="525">
      <c r="A525" t="inlineStr">
        <is>
          <t>002801</t>
        </is>
      </c>
      <c r="B525" t="n">
        <v>0.001356612346863737</v>
      </c>
      <c r="C525" t="n">
        <v>17.64893278114048</v>
      </c>
      <c r="D525" t="n">
        <v>33.56965217391303</v>
      </c>
      <c r="E525" t="n">
        <v>3.093130434782609</v>
      </c>
    </row>
    <row r="526">
      <c r="A526" t="inlineStr">
        <is>
          <t>600516</t>
        </is>
      </c>
      <c r="B526" t="n">
        <v>0.0003361592410376795</v>
      </c>
      <c r="C526" t="n">
        <v>17.47851002865328</v>
      </c>
      <c r="D526" t="n">
        <v>6.746260869565218</v>
      </c>
      <c r="E526" t="n">
        <v>1.787739130434782</v>
      </c>
    </row>
    <row r="527">
      <c r="A527" t="inlineStr">
        <is>
          <t>603931</t>
        </is>
      </c>
      <c r="B527" t="n">
        <v>0.007843655164343009</v>
      </c>
      <c r="C527" t="n">
        <v>17.40824943163364</v>
      </c>
      <c r="D527" t="n">
        <v>46.60645454545455</v>
      </c>
      <c r="E527" t="n">
        <v>10.47890909090909</v>
      </c>
    </row>
    <row r="528">
      <c r="A528" t="inlineStr">
        <is>
          <t>600313</t>
        </is>
      </c>
      <c r="B528" t="n">
        <v>0.0006408354445416137</v>
      </c>
      <c r="C528" t="n">
        <v>17.32456140350877</v>
      </c>
      <c r="D528" t="n">
        <v>4.976173913043477</v>
      </c>
      <c r="E528" t="n">
        <v>6.688260869565217</v>
      </c>
    </row>
    <row r="529">
      <c r="A529" t="inlineStr">
        <is>
          <t>600774</t>
        </is>
      </c>
      <c r="B529" t="n">
        <v>0.0005167100948549722</v>
      </c>
      <c r="C529" t="n">
        <v>17.30319563522993</v>
      </c>
      <c r="D529" t="n">
        <v>12.79860869565218</v>
      </c>
      <c r="E529" t="n">
        <v>0.5483478260869566</v>
      </c>
    </row>
    <row r="530">
      <c r="A530" t="inlineStr">
        <is>
          <t>601601</t>
        </is>
      </c>
      <c r="B530" t="n">
        <v>0.002636434511754019</v>
      </c>
      <c r="C530" t="n">
        <v>17.19948849104858</v>
      </c>
      <c r="D530" t="n">
        <v>34.52113043478261</v>
      </c>
      <c r="E530" t="n">
        <v>0.6312173913043478</v>
      </c>
    </row>
    <row r="531">
      <c r="A531" t="inlineStr">
        <is>
          <t>002263</t>
        </is>
      </c>
      <c r="B531" t="n">
        <v>0.000185711148837528</v>
      </c>
      <c r="C531" t="n">
        <v>17.17557251908395</v>
      </c>
      <c r="D531" t="n">
        <v>2.718173913043478</v>
      </c>
      <c r="E531" t="n">
        <v>3.497217391304348</v>
      </c>
    </row>
    <row r="532">
      <c r="A532" t="inlineStr">
        <is>
          <t>002705</t>
        </is>
      </c>
      <c r="B532" t="n">
        <v>0.002957266104784967</v>
      </c>
      <c r="C532" t="n">
        <v>17.11079943899019</v>
      </c>
      <c r="D532" t="n">
        <v>44.27539130434783</v>
      </c>
      <c r="E532" t="n">
        <v>0.7393043478260869</v>
      </c>
    </row>
    <row r="533">
      <c r="A533" t="inlineStr">
        <is>
          <t>601163</t>
        </is>
      </c>
      <c r="B533" t="n">
        <v>0.0007016661047344915</v>
      </c>
      <c r="C533" t="n">
        <v>17.08817498291182</v>
      </c>
      <c r="D533" t="n">
        <v>16.21269565217391</v>
      </c>
      <c r="E533" t="n">
        <v>0.9883478260869566</v>
      </c>
    </row>
    <row r="534">
      <c r="A534" t="inlineStr">
        <is>
          <t>600885</t>
        </is>
      </c>
      <c r="B534" t="n">
        <v>0.002143744673800586</v>
      </c>
      <c r="C534" t="n">
        <v>17.02792830345978</v>
      </c>
      <c r="D534" t="n">
        <v>50.19086956521739</v>
      </c>
      <c r="E534" t="n">
        <v>1.046695652173913</v>
      </c>
    </row>
    <row r="535">
      <c r="A535" t="inlineStr">
        <is>
          <t>603303</t>
        </is>
      </c>
      <c r="B535" t="n">
        <v>0.000720055333631851</v>
      </c>
      <c r="C535" t="n">
        <v>16.89008042895443</v>
      </c>
      <c r="D535" t="n">
        <v>12.62495652173913</v>
      </c>
      <c r="E535" t="n">
        <v>0.7167826086956522</v>
      </c>
    </row>
    <row r="536">
      <c r="A536" t="inlineStr">
        <is>
          <t>002703</t>
        </is>
      </c>
      <c r="B536" t="n">
        <v>0.0004458756349743545</v>
      </c>
      <c r="C536" t="n">
        <v>16.73228346456692</v>
      </c>
      <c r="D536" t="n">
        <v>5.368260869565217</v>
      </c>
      <c r="E536" t="n">
        <v>2.600347826086956</v>
      </c>
    </row>
    <row r="537">
      <c r="A537" t="inlineStr">
        <is>
          <t>688006</t>
        </is>
      </c>
      <c r="B537" t="n">
        <v>0.01407985468437433</v>
      </c>
      <c r="C537" t="n">
        <v>16.66113508131431</v>
      </c>
      <c r="D537" t="n">
        <v>63.01721739130436</v>
      </c>
      <c r="E537" t="n">
        <v>2.458782608695651</v>
      </c>
    </row>
    <row r="538">
      <c r="A538" t="inlineStr">
        <is>
          <t>600025</t>
        </is>
      </c>
      <c r="B538" t="n">
        <v>6.673659298548429e-05</v>
      </c>
      <c r="C538" t="n">
        <v>16.62337662337663</v>
      </c>
      <c r="D538" t="n">
        <v>4.255478260869566</v>
      </c>
      <c r="E538" t="n">
        <v>0.2975652173913043</v>
      </c>
    </row>
    <row r="539">
      <c r="A539" t="inlineStr">
        <is>
          <t>002142</t>
        </is>
      </c>
      <c r="B539" t="n">
        <v>0.0008280977412677683</v>
      </c>
      <c r="C539" t="n">
        <v>16.55046983934525</v>
      </c>
      <c r="D539" t="n">
        <v>35.11886956521738</v>
      </c>
      <c r="E539" t="n">
        <v>0.6117391304347827</v>
      </c>
    </row>
    <row r="540">
      <c r="A540" t="inlineStr">
        <is>
          <t>688063</t>
        </is>
      </c>
      <c r="B540" t="n">
        <v>0.01678788173336163</v>
      </c>
      <c r="C540" t="n">
        <v>16.45203791066343</v>
      </c>
      <c r="D540" t="n">
        <v>292.4204761904762</v>
      </c>
      <c r="E540" t="n">
        <v>17.14142857142857</v>
      </c>
    </row>
    <row r="541">
      <c r="A541" t="inlineStr">
        <is>
          <t>600306</t>
        </is>
      </c>
      <c r="B541" t="n">
        <v>0.0004577222976130884</v>
      </c>
      <c r="C541" t="n">
        <v>16.44444444444444</v>
      </c>
      <c r="D541" t="n">
        <v>4.842695652173913</v>
      </c>
      <c r="E541" t="n">
        <v>0.7937391304347826</v>
      </c>
    </row>
    <row r="542">
      <c r="A542" t="inlineStr">
        <is>
          <t>002677</t>
        </is>
      </c>
      <c r="B542" t="n">
        <v>0.001056464800601271</v>
      </c>
      <c r="C542" t="n">
        <v>16.44171779141104</v>
      </c>
      <c r="D542" t="n">
        <v>18.10121739130435</v>
      </c>
      <c r="E542" t="n">
        <v>2.310869565217391</v>
      </c>
    </row>
    <row r="543">
      <c r="A543" t="inlineStr">
        <is>
          <t>603161</t>
        </is>
      </c>
      <c r="B543" t="n">
        <v>0.001236110907851259</v>
      </c>
      <c r="C543" t="n">
        <v>16.32806621519942</v>
      </c>
      <c r="D543" t="n">
        <v>16.74486956521739</v>
      </c>
      <c r="E543" t="n">
        <v>6.93686956521739</v>
      </c>
    </row>
    <row r="544">
      <c r="A544" t="inlineStr">
        <is>
          <t>600573</t>
        </is>
      </c>
      <c r="B544" t="n">
        <v>0.002283005784324054</v>
      </c>
      <c r="C544" t="n">
        <v>16.28242074927955</v>
      </c>
      <c r="D544" t="n">
        <v>8.810695652173914</v>
      </c>
      <c r="E544" t="n">
        <v>6.419478260869564</v>
      </c>
    </row>
    <row r="545">
      <c r="A545" t="inlineStr">
        <is>
          <t>600276</t>
        </is>
      </c>
      <c r="B545" t="n">
        <v>0.007444658255806522</v>
      </c>
      <c r="C545" t="n">
        <v>16.27596933674036</v>
      </c>
      <c r="D545" t="n">
        <v>95.31373913043478</v>
      </c>
      <c r="E545" t="n">
        <v>0.4539130434782608</v>
      </c>
    </row>
    <row r="546">
      <c r="A546" t="inlineStr">
        <is>
          <t>603730</t>
        </is>
      </c>
      <c r="B546" t="n">
        <v>0.001365207480828026</v>
      </c>
      <c r="C546" t="n">
        <v>16.19005719313682</v>
      </c>
      <c r="D546" t="n">
        <v>28.04095652173913</v>
      </c>
      <c r="E546" t="n">
        <v>0.4433913043478261</v>
      </c>
    </row>
    <row r="547">
      <c r="A547" t="inlineStr">
        <is>
          <t>002414</t>
        </is>
      </c>
      <c r="B547" t="n">
        <v>0.003931714751290219</v>
      </c>
      <c r="C547" t="n">
        <v>15.98173515981736</v>
      </c>
      <c r="D547" t="n">
        <v>38.83817391304348</v>
      </c>
      <c r="E547" t="n">
        <v>1.059130434782609</v>
      </c>
    </row>
    <row r="548">
      <c r="A548" t="inlineStr">
        <is>
          <t>000791</t>
        </is>
      </c>
      <c r="B548" t="n">
        <v>0.000313328977746304</v>
      </c>
      <c r="C548" t="n">
        <v>15.81920903954801</v>
      </c>
      <c r="D548" t="n">
        <v>3.82304347826087</v>
      </c>
      <c r="E548" t="n">
        <v>2.264347826086957</v>
      </c>
    </row>
    <row r="549">
      <c r="A549" t="inlineStr">
        <is>
          <t>600761</t>
        </is>
      </c>
      <c r="B549" t="n">
        <v>0.0008908182860911299</v>
      </c>
      <c r="C549" t="n">
        <v>15.77123050259965</v>
      </c>
      <c r="D549" t="n">
        <v>14.10991304347826</v>
      </c>
      <c r="E549" t="n">
        <v>1.391130434782609</v>
      </c>
    </row>
    <row r="550">
      <c r="A550" t="inlineStr">
        <is>
          <t>601658</t>
        </is>
      </c>
      <c r="B550" t="n">
        <v>0.0001126962047029434</v>
      </c>
      <c r="C550" t="n">
        <v>15.76673866090714</v>
      </c>
      <c r="D550" t="n">
        <v>4.788608695652174</v>
      </c>
      <c r="E550" t="n">
        <v>1.590347826086957</v>
      </c>
    </row>
    <row r="551">
      <c r="A551" t="inlineStr">
        <is>
          <t>603348</t>
        </is>
      </c>
      <c r="B551" t="n">
        <v>0.0036086019205954</v>
      </c>
      <c r="C551" t="n">
        <v>15.66591422121897</v>
      </c>
      <c r="D551" t="n">
        <v>26.80843478260869</v>
      </c>
      <c r="E551" t="n">
        <v>7.806782608695653</v>
      </c>
    </row>
    <row r="552">
      <c r="A552" t="inlineStr">
        <is>
          <t>600933</t>
        </is>
      </c>
      <c r="B552" t="n">
        <v>0.0005627612012828165</v>
      </c>
      <c r="C552" t="n">
        <v>15.64885496183206</v>
      </c>
      <c r="D552" t="n">
        <v>14.90730434782608</v>
      </c>
      <c r="E552" t="n">
        <v>1.038173913043478</v>
      </c>
    </row>
    <row r="553">
      <c r="A553" t="inlineStr">
        <is>
          <t>601918</t>
        </is>
      </c>
      <c r="B553" t="n">
        <v>0.0001168723882698446</v>
      </c>
      <c r="C553" t="n">
        <v>15.58935361216731</v>
      </c>
      <c r="D553" t="n">
        <v>2.718521739130435</v>
      </c>
      <c r="E553" t="n">
        <v>1.447130434782609</v>
      </c>
    </row>
    <row r="554">
      <c r="A554" t="inlineStr">
        <is>
          <t>600738</t>
        </is>
      </c>
      <c r="B554" t="n">
        <v>0.0007249012897337476</v>
      </c>
      <c r="C554" t="n">
        <v>15.50802139037433</v>
      </c>
      <c r="D554" t="n">
        <v>6.324521739130435</v>
      </c>
      <c r="E554" t="n">
        <v>1.500434782608695</v>
      </c>
    </row>
    <row r="555">
      <c r="A555" t="inlineStr">
        <is>
          <t>002487</t>
        </is>
      </c>
      <c r="B555" t="n">
        <v>0.0009419935586049118</v>
      </c>
      <c r="C555" t="n">
        <v>15.44011544011545</v>
      </c>
      <c r="D555" t="n">
        <v>9.029652173913044</v>
      </c>
      <c r="E555" t="n">
        <v>3.202608695652174</v>
      </c>
    </row>
    <row r="556">
      <c r="A556" t="inlineStr">
        <is>
          <t>688289</t>
        </is>
      </c>
      <c r="B556" t="n">
        <v>0.006504013850882061</v>
      </c>
      <c r="C556" t="n">
        <v>15.37135964156471</v>
      </c>
      <c r="D556" t="n">
        <v>112.8992233009708</v>
      </c>
      <c r="E556" t="n">
        <v>8.118058252427184</v>
      </c>
    </row>
    <row r="557">
      <c r="A557" t="inlineStr">
        <is>
          <t>002402</t>
        </is>
      </c>
      <c r="B557" t="n">
        <v>0.0007105727016183354</v>
      </c>
      <c r="C557" t="n">
        <v>15.31213191990577</v>
      </c>
      <c r="D557" t="n">
        <v>17.37686956521739</v>
      </c>
      <c r="E557" t="n">
        <v>3.488173913043478</v>
      </c>
    </row>
    <row r="558">
      <c r="A558" t="inlineStr">
        <is>
          <t>000552</t>
        </is>
      </c>
      <c r="B558" t="n">
        <v>0.0001571766447259329</v>
      </c>
      <c r="C558" t="n">
        <v>15.28925619834711</v>
      </c>
      <c r="D558" t="n">
        <v>2.825217391304348</v>
      </c>
      <c r="E558" t="n">
        <v>2.02704347826087</v>
      </c>
    </row>
    <row r="559">
      <c r="A559" t="inlineStr">
        <is>
          <t>600292</t>
        </is>
      </c>
      <c r="B559" t="n">
        <v>0.0006047747008971223</v>
      </c>
      <c r="C559" t="n">
        <v>15.2753108348135</v>
      </c>
      <c r="D559" t="n">
        <v>5.842173913043479</v>
      </c>
      <c r="E559" t="n">
        <v>1.822347826086957</v>
      </c>
    </row>
    <row r="560">
      <c r="A560" t="inlineStr">
        <is>
          <t>600151</t>
        </is>
      </c>
      <c r="B560" t="n">
        <v>0.0004726775759309755</v>
      </c>
      <c r="C560" t="n">
        <v>15.27165932452277</v>
      </c>
      <c r="D560" t="n">
        <v>7.852695652173914</v>
      </c>
      <c r="E560" t="n">
        <v>3.291130434782609</v>
      </c>
    </row>
    <row r="561">
      <c r="A561" t="inlineStr">
        <is>
          <t>002975</t>
        </is>
      </c>
      <c r="B561" t="n">
        <v>0.02041758290393295</v>
      </c>
      <c r="C561" t="n">
        <v>15.15337423312884</v>
      </c>
      <c r="D561" t="n">
        <v>101.371652173913</v>
      </c>
      <c r="E561" t="n">
        <v>6.342347826086955</v>
      </c>
    </row>
    <row r="562">
      <c r="A562" t="inlineStr">
        <is>
          <t>002507</t>
        </is>
      </c>
      <c r="B562" t="n">
        <v>0.002789948786176841</v>
      </c>
      <c r="C562" t="n">
        <v>15.15151515151516</v>
      </c>
      <c r="D562" t="n">
        <v>44.25026086956522</v>
      </c>
      <c r="E562" t="n">
        <v>1.538608695652174</v>
      </c>
    </row>
    <row r="563">
      <c r="A563" t="inlineStr">
        <is>
          <t>000521</t>
        </is>
      </c>
      <c r="B563" t="n">
        <v>0.001473758419268869</v>
      </c>
      <c r="C563" t="n">
        <v>15.13353115727003</v>
      </c>
      <c r="D563" t="n">
        <v>3.741217391304348</v>
      </c>
      <c r="E563" t="n">
        <v>5.89695652173913</v>
      </c>
    </row>
    <row r="564">
      <c r="A564" t="inlineStr">
        <is>
          <t>002735</t>
        </is>
      </c>
      <c r="B564" t="n">
        <v>0.001618967784260977</v>
      </c>
      <c r="C564" t="n">
        <v>15.11450381679391</v>
      </c>
      <c r="D564" t="n">
        <v>38.41895652173913</v>
      </c>
      <c r="E564" t="n">
        <v>1.42904347826087</v>
      </c>
    </row>
    <row r="565">
      <c r="A565" t="inlineStr">
        <is>
          <t>600395</t>
        </is>
      </c>
      <c r="B565" t="n">
        <v>0.0008861545221730384</v>
      </c>
      <c r="C565" t="n">
        <v>15.08196721311474</v>
      </c>
      <c r="D565" t="n">
        <v>6.868260869565217</v>
      </c>
      <c r="E565" t="n">
        <v>1.051913043478261</v>
      </c>
    </row>
    <row r="566">
      <c r="A566" t="inlineStr">
        <is>
          <t>603177</t>
        </is>
      </c>
      <c r="B566" t="n">
        <v>0.0001422929059615791</v>
      </c>
      <c r="C566" t="n">
        <v>14.86486486486485</v>
      </c>
      <c r="D566" t="n">
        <v>8.854521739130435</v>
      </c>
      <c r="E566" t="n">
        <v>0.7186956521739131</v>
      </c>
    </row>
    <row r="567">
      <c r="A567" t="inlineStr">
        <is>
          <t>603606</t>
        </is>
      </c>
      <c r="B567" t="n">
        <v>0.001533119362770794</v>
      </c>
      <c r="C567" t="n">
        <v>14.79897348160821</v>
      </c>
      <c r="D567" t="n">
        <v>23.512</v>
      </c>
      <c r="E567" t="n">
        <v>2.656869565217391</v>
      </c>
    </row>
    <row r="568">
      <c r="A568" t="inlineStr">
        <is>
          <t>600071</t>
        </is>
      </c>
      <c r="B568" t="n">
        <v>0.002265910789526642</v>
      </c>
      <c r="C568" t="n">
        <v>14.72868217054264</v>
      </c>
      <c r="D568" t="n">
        <v>11.34808695652174</v>
      </c>
      <c r="E568" t="n">
        <v>2.107304347826087</v>
      </c>
    </row>
    <row r="569">
      <c r="A569" t="inlineStr">
        <is>
          <t>002979</t>
        </is>
      </c>
      <c r="B569" t="n">
        <v>0.003870702064508832</v>
      </c>
      <c r="C569" t="n">
        <v>14.70267321331151</v>
      </c>
      <c r="D569" t="n">
        <v>43.84913043478261</v>
      </c>
      <c r="E569" t="n">
        <v>5.418086956521741</v>
      </c>
    </row>
    <row r="570">
      <c r="A570" t="inlineStr">
        <is>
          <t>000932</t>
        </is>
      </c>
      <c r="B570" t="n">
        <v>0.0002122583770608533</v>
      </c>
      <c r="C570" t="n">
        <v>14.61187214611872</v>
      </c>
      <c r="D570" t="n">
        <v>5.061217391304347</v>
      </c>
      <c r="E570" t="n">
        <v>1.424347826086957</v>
      </c>
    </row>
    <row r="571">
      <c r="A571" t="inlineStr">
        <is>
          <t>000821</t>
        </is>
      </c>
      <c r="B571" t="n">
        <v>0.001380052127669338</v>
      </c>
      <c r="C571" t="n">
        <v>14.6067415730337</v>
      </c>
      <c r="D571" t="n">
        <v>7.289826086956522</v>
      </c>
      <c r="E571" t="n">
        <v>3.36991304347826</v>
      </c>
    </row>
    <row r="572">
      <c r="A572" t="inlineStr">
        <is>
          <t>601598</t>
        </is>
      </c>
      <c r="B572" t="n">
        <v>0.0003738070705777168</v>
      </c>
      <c r="C572" t="n">
        <v>14.4927536231884</v>
      </c>
      <c r="D572" t="n">
        <v>4.197391304347826</v>
      </c>
      <c r="E572" t="n">
        <v>3.957913043478261</v>
      </c>
    </row>
    <row r="573">
      <c r="A573" t="inlineStr">
        <is>
          <t>000585</t>
        </is>
      </c>
      <c r="B573" t="n">
        <v>0.0001227173728930171</v>
      </c>
      <c r="C573" t="n">
        <v>14.48275862068966</v>
      </c>
      <c r="D573" t="n">
        <v>1.696347826086956</v>
      </c>
      <c r="E573" t="n">
        <v>0.9282608695652173</v>
      </c>
    </row>
    <row r="574">
      <c r="A574" t="inlineStr">
        <is>
          <t>002333</t>
        </is>
      </c>
      <c r="B574" t="n">
        <v>0.0001127324045531311</v>
      </c>
      <c r="C574" t="n">
        <v>14.38515081206497</v>
      </c>
      <c r="D574" t="n">
        <v>5.132695652173913</v>
      </c>
      <c r="E574" t="n">
        <v>0.4507826086956522</v>
      </c>
    </row>
    <row r="575">
      <c r="A575" t="inlineStr">
        <is>
          <t>600860</t>
        </is>
      </c>
      <c r="B575" t="n">
        <v>7.248149592715863e-05</v>
      </c>
      <c r="C575" t="n">
        <v>14.24870466321244</v>
      </c>
      <c r="D575" t="n">
        <v>4.089739130434783</v>
      </c>
      <c r="E575" t="n">
        <v>0.2666086956521739</v>
      </c>
    </row>
    <row r="576">
      <c r="A576" t="inlineStr">
        <is>
          <t>601088</t>
        </is>
      </c>
      <c r="B576" t="n">
        <v>0.0006255368121371466</v>
      </c>
      <c r="C576" t="n">
        <v>14.21221864951769</v>
      </c>
      <c r="D576" t="n">
        <v>17.362</v>
      </c>
      <c r="E576" t="n">
        <v>0.202</v>
      </c>
    </row>
    <row r="577">
      <c r="A577" t="inlineStr">
        <is>
          <t>603787</t>
        </is>
      </c>
      <c r="B577" t="n">
        <v>0.005317105067026927</v>
      </c>
      <c r="C577" t="n">
        <v>14.15356151711378</v>
      </c>
      <c r="D577" t="n">
        <v>29.88408695652173</v>
      </c>
      <c r="E577" t="n">
        <v>2.102521739130434</v>
      </c>
    </row>
    <row r="578">
      <c r="A578" t="inlineStr">
        <is>
          <t>002978</t>
        </is>
      </c>
      <c r="B578" t="n">
        <v>0.006460852523399359</v>
      </c>
      <c r="C578" t="n">
        <v>14.12043123849591</v>
      </c>
      <c r="D578" t="n">
        <v>42.03565217391304</v>
      </c>
      <c r="E578" t="n">
        <v>7.338695652173914</v>
      </c>
    </row>
    <row r="579">
      <c r="A579" t="inlineStr">
        <is>
          <t>000812</t>
        </is>
      </c>
      <c r="B579" t="n">
        <v>0.0001397189790759474</v>
      </c>
      <c r="C579" t="n">
        <v>14.11411411411409</v>
      </c>
      <c r="D579" t="n">
        <v>3.259739130434782</v>
      </c>
      <c r="E579" t="n">
        <v>3.649043478260869</v>
      </c>
    </row>
    <row r="580">
      <c r="A580" t="inlineStr">
        <is>
          <t>002984</t>
        </is>
      </c>
      <c r="B580" t="n">
        <v>0.001154163546093144</v>
      </c>
      <c r="C580" t="n">
        <v>14.06593406593406</v>
      </c>
      <c r="D580" t="n">
        <v>25.14150537634409</v>
      </c>
      <c r="E580" t="n">
        <v>8.962688172043011</v>
      </c>
    </row>
    <row r="581">
      <c r="A581" t="inlineStr">
        <is>
          <t>002563</t>
        </is>
      </c>
      <c r="B581" t="n">
        <v>0.0004851387387402625</v>
      </c>
      <c r="C581" t="n">
        <v>14.02597402597401</v>
      </c>
      <c r="D581" t="n">
        <v>8.552782608695651</v>
      </c>
      <c r="E581" t="n">
        <v>0.7395652173913043</v>
      </c>
    </row>
    <row r="582">
      <c r="A582" t="inlineStr">
        <is>
          <t>600381</t>
        </is>
      </c>
      <c r="B582" t="n">
        <v>0.001664104297212572</v>
      </c>
      <c r="C582" t="n">
        <v>13.99253731343284</v>
      </c>
      <c r="D582" t="n">
        <v>5.910869565217391</v>
      </c>
      <c r="E582" t="n">
        <v>3.196695652173913</v>
      </c>
    </row>
    <row r="583">
      <c r="A583" t="inlineStr">
        <is>
          <t>600865</t>
        </is>
      </c>
      <c r="B583" t="n">
        <v>0.000117810040690925</v>
      </c>
      <c r="C583" t="n">
        <v>13.88059701492537</v>
      </c>
      <c r="D583" t="n">
        <v>7.40513043478261</v>
      </c>
      <c r="E583" t="n">
        <v>1.31695652173913</v>
      </c>
    </row>
    <row r="584">
      <c r="A584" t="inlineStr">
        <is>
          <t>603698</t>
        </is>
      </c>
      <c r="B584" t="n">
        <v>0.001700353838668497</v>
      </c>
      <c r="C584" t="n">
        <v>13.87755102040815</v>
      </c>
      <c r="D584" t="n">
        <v>12.21252173913044</v>
      </c>
      <c r="E584" t="n">
        <v>1.044695652173913</v>
      </c>
    </row>
    <row r="585">
      <c r="A585" t="inlineStr">
        <is>
          <t>002928</t>
        </is>
      </c>
      <c r="B585" t="n">
        <v>0.0005537183701523619</v>
      </c>
      <c r="C585" t="n">
        <v>13.83701188455009</v>
      </c>
      <c r="D585" t="n">
        <v>12.81113043478261</v>
      </c>
      <c r="E585" t="n">
        <v>3.118173913043478</v>
      </c>
    </row>
    <row r="586">
      <c r="A586" t="inlineStr">
        <is>
          <t>002013</t>
        </is>
      </c>
      <c r="B586" t="n">
        <v>0.0006142287502487265</v>
      </c>
      <c r="C586" t="n">
        <v>13.63636363636362</v>
      </c>
      <c r="D586" t="n">
        <v>11.1515652173913</v>
      </c>
      <c r="E586" t="n">
        <v>1.552260869565217</v>
      </c>
    </row>
    <row r="587">
      <c r="A587" t="inlineStr">
        <is>
          <t>600908</t>
        </is>
      </c>
      <c r="B587" t="n">
        <v>5.386647602516987e-05</v>
      </c>
      <c r="C587" t="n">
        <v>13.58024691358026</v>
      </c>
      <c r="D587" t="n">
        <v>5.835652173913043</v>
      </c>
      <c r="E587" t="n">
        <v>1.425478260869565</v>
      </c>
    </row>
    <row r="588">
      <c r="A588" t="inlineStr">
        <is>
          <t>002908</t>
        </is>
      </c>
      <c r="B588" t="n">
        <v>0.0007650624365086371</v>
      </c>
      <c r="C588" t="n">
        <v>13.55695317959469</v>
      </c>
      <c r="D588" t="n">
        <v>14.05713043478261</v>
      </c>
      <c r="E588" t="n">
        <v>3.38</v>
      </c>
    </row>
    <row r="589">
      <c r="A589" t="inlineStr">
        <is>
          <t>002719</t>
        </is>
      </c>
      <c r="B589" t="n">
        <v>0.0001590968090388787</v>
      </c>
      <c r="C589" t="n">
        <v>13.30409356725146</v>
      </c>
      <c r="D589" t="n">
        <v>7.642173913043479</v>
      </c>
      <c r="E589" t="n">
        <v>1.132695652173913</v>
      </c>
    </row>
    <row r="590">
      <c r="A590" t="inlineStr">
        <is>
          <t>002293</t>
        </is>
      </c>
      <c r="B590" t="n">
        <v>0.0003708958261867139</v>
      </c>
      <c r="C590" t="n">
        <v>13.24626865671641</v>
      </c>
      <c r="D590" t="n">
        <v>12.15408695652174</v>
      </c>
      <c r="E590" t="n">
        <v>0.5786956521739132</v>
      </c>
    </row>
    <row r="591">
      <c r="A591" t="inlineStr">
        <is>
          <t>000528</t>
        </is>
      </c>
      <c r="B591" t="n">
        <v>9.56822780866073e-05</v>
      </c>
      <c r="C591" t="n">
        <v>13.12154696132595</v>
      </c>
      <c r="D591" t="n">
        <v>7.440260869565217</v>
      </c>
      <c r="E591" t="n">
        <v>1.731130434782609</v>
      </c>
    </row>
    <row r="592">
      <c r="A592" t="inlineStr">
        <is>
          <t>002315</t>
        </is>
      </c>
      <c r="B592" t="n">
        <v>0.002265785269893934</v>
      </c>
      <c r="C592" t="n">
        <v>13.10432569974556</v>
      </c>
      <c r="D592" t="n">
        <v>18.59513043478261</v>
      </c>
      <c r="E592" t="n">
        <v>5.427043478260869</v>
      </c>
    </row>
    <row r="593">
      <c r="A593" t="inlineStr">
        <is>
          <t>600835</t>
        </is>
      </c>
      <c r="B593" t="n">
        <v>0.001580862291228072</v>
      </c>
      <c r="C593" t="n">
        <v>13.01775147928996</v>
      </c>
      <c r="D593" t="n">
        <v>19.20756521739131</v>
      </c>
      <c r="E593" t="n">
        <v>0.777391304347826</v>
      </c>
    </row>
    <row r="594">
      <c r="A594" t="inlineStr">
        <is>
          <t>002088</t>
        </is>
      </c>
      <c r="B594" t="n">
        <v>0.0009075458204322892</v>
      </c>
      <c r="C594" t="n">
        <v>13.00813008130082</v>
      </c>
      <c r="D594" t="n">
        <v>11.17878260869565</v>
      </c>
      <c r="E594" t="n">
        <v>2.039304347826087</v>
      </c>
    </row>
    <row r="595">
      <c r="A595" t="inlineStr">
        <is>
          <t>002006</t>
        </is>
      </c>
      <c r="B595" t="n">
        <v>0.0002078353582020131</v>
      </c>
      <c r="C595" t="n">
        <v>12.97709923664121</v>
      </c>
      <c r="D595" t="n">
        <v>5.489913043478262</v>
      </c>
      <c r="E595" t="n">
        <v>3.606086956521739</v>
      </c>
    </row>
    <row r="596">
      <c r="A596" t="inlineStr">
        <is>
          <t>600319</t>
        </is>
      </c>
      <c r="B596" t="n">
        <v>0.0007397211553469684</v>
      </c>
      <c r="C596" t="n">
        <v>12.91079812206572</v>
      </c>
      <c r="D596" t="n">
        <v>4.928695652173912</v>
      </c>
      <c r="E596" t="n">
        <v>0.4260000000000001</v>
      </c>
    </row>
    <row r="597">
      <c r="A597" t="inlineStr">
        <is>
          <t>688111</t>
        </is>
      </c>
      <c r="B597" t="n">
        <v>0.04523453875823389</v>
      </c>
      <c r="C597" t="n">
        <v>12.87671232876713</v>
      </c>
      <c r="D597" t="n">
        <v>350.1811304347826</v>
      </c>
      <c r="E597" t="n">
        <v>1.704782608695652</v>
      </c>
    </row>
    <row r="598">
      <c r="A598" t="inlineStr">
        <is>
          <t>688396</t>
        </is>
      </c>
      <c r="B598" t="n">
        <v>0.00914746679970054</v>
      </c>
      <c r="C598" t="n">
        <v>12.81906906906907</v>
      </c>
      <c r="D598" t="n">
        <v>57.92643478260869</v>
      </c>
      <c r="E598" t="n">
        <v>6.21</v>
      </c>
    </row>
    <row r="599">
      <c r="A599" t="inlineStr">
        <is>
          <t>600356</t>
        </is>
      </c>
      <c r="B599" t="n">
        <v>0.0001349643347566739</v>
      </c>
      <c r="C599" t="n">
        <v>12.7633209417596</v>
      </c>
      <c r="D599" t="n">
        <v>8.63513043478261</v>
      </c>
      <c r="E599" t="n">
        <v>0.9912173913043479</v>
      </c>
    </row>
    <row r="600">
      <c r="A600" t="inlineStr">
        <is>
          <t>600746</t>
        </is>
      </c>
      <c r="B600" t="n">
        <v>0.000620332427743387</v>
      </c>
      <c r="C600" t="n">
        <v>12.72475795297372</v>
      </c>
      <c r="D600" t="n">
        <v>6.695217391304349</v>
      </c>
      <c r="E600" t="n">
        <v>2.412869565217391</v>
      </c>
    </row>
    <row r="601">
      <c r="A601" t="inlineStr">
        <is>
          <t>000408</t>
        </is>
      </c>
      <c r="B601" t="n">
        <v>0.0003527809834099993</v>
      </c>
      <c r="C601" t="n">
        <v>12.7039627039627</v>
      </c>
      <c r="D601" t="n">
        <v>7.868782608695652</v>
      </c>
      <c r="E601" t="n">
        <v>1.255652173913043</v>
      </c>
    </row>
    <row r="602">
      <c r="A602" t="inlineStr">
        <is>
          <t>002455</t>
        </is>
      </c>
      <c r="B602" t="n">
        <v>0.0001813966657179802</v>
      </c>
      <c r="C602" t="n">
        <v>12.69230769230769</v>
      </c>
      <c r="D602" t="n">
        <v>5.343652173913044</v>
      </c>
      <c r="E602" t="n">
        <v>3.484695652173913</v>
      </c>
    </row>
    <row r="603">
      <c r="A603" t="inlineStr">
        <is>
          <t>601579</t>
        </is>
      </c>
      <c r="B603" t="n">
        <v>0.002873120993409882</v>
      </c>
      <c r="C603" t="n">
        <v>12.61261261261259</v>
      </c>
      <c r="D603" t="n">
        <v>10.01434782608696</v>
      </c>
      <c r="E603" t="n">
        <v>3.063565217391305</v>
      </c>
    </row>
    <row r="604">
      <c r="A604" t="inlineStr">
        <is>
          <t>603959</t>
        </is>
      </c>
      <c r="B604" t="n">
        <v>0.001476496872173959</v>
      </c>
      <c r="C604" t="n">
        <v>12.34567901234567</v>
      </c>
      <c r="D604" t="n">
        <v>12.3264347826087</v>
      </c>
      <c r="E604" t="n">
        <v>1.58895652173913</v>
      </c>
    </row>
    <row r="605">
      <c r="A605" t="inlineStr">
        <is>
          <t>002290</t>
        </is>
      </c>
      <c r="B605" t="n">
        <v>0.0005483006875250252</v>
      </c>
      <c r="C605" t="n">
        <v>12.23709369024857</v>
      </c>
      <c r="D605" t="n">
        <v>5.734695652173914</v>
      </c>
      <c r="E605" t="n">
        <v>1.020956521739131</v>
      </c>
    </row>
    <row r="606">
      <c r="A606" t="inlineStr">
        <is>
          <t>000059</t>
        </is>
      </c>
      <c r="B606" t="n">
        <v>0.0001938789872872311</v>
      </c>
      <c r="C606" t="n">
        <v>12.14953271028039</v>
      </c>
      <c r="D606" t="n">
        <v>5.363913043478261</v>
      </c>
      <c r="E606" t="n">
        <v>0.8372173913043479</v>
      </c>
    </row>
    <row r="607">
      <c r="A607" t="inlineStr">
        <is>
          <t>603758</t>
        </is>
      </c>
      <c r="B607" t="n">
        <v>0.001076953412890673</v>
      </c>
      <c r="C607" t="n">
        <v>12.14470284237725</v>
      </c>
      <c r="D607" t="n">
        <v>9.350869565217391</v>
      </c>
      <c r="E607" t="n">
        <v>1.724695652173913</v>
      </c>
    </row>
    <row r="608">
      <c r="A608" t="inlineStr">
        <is>
          <t>688317</t>
        </is>
      </c>
      <c r="B608" t="n">
        <v>0.004545283173293262</v>
      </c>
      <c r="C608" t="n">
        <v>12.12606837606838</v>
      </c>
      <c r="D608" t="n">
        <v>79.02777777777777</v>
      </c>
      <c r="E608" t="n">
        <v>31.8</v>
      </c>
    </row>
    <row r="609">
      <c r="A609" t="inlineStr">
        <is>
          <t>000921</t>
        </is>
      </c>
      <c r="B609" t="n">
        <v>0.0009626304922196937</v>
      </c>
      <c r="C609" t="n">
        <v>12.10762331838564</v>
      </c>
      <c r="D609" t="n">
        <v>14.47547826086956</v>
      </c>
      <c r="E609" t="n">
        <v>1.245739130434783</v>
      </c>
    </row>
    <row r="610">
      <c r="A610" t="inlineStr">
        <is>
          <t>688386</t>
        </is>
      </c>
      <c r="B610" t="n">
        <v>0.01591149905611891</v>
      </c>
      <c r="C610" t="n">
        <v>12.08576998050681</v>
      </c>
      <c r="D610" t="n">
        <v>61.89581081081081</v>
      </c>
      <c r="E610" t="n">
        <v>14.76054054054054</v>
      </c>
    </row>
    <row r="611">
      <c r="A611" t="inlineStr">
        <is>
          <t>600744</t>
        </is>
      </c>
      <c r="B611" t="n">
        <v>0.0002466587958686828</v>
      </c>
      <c r="C611" t="n">
        <v>12.01550387596899</v>
      </c>
      <c r="D611" t="n">
        <v>2.740347826086956</v>
      </c>
      <c r="E611" t="n">
        <v>4.004521739130434</v>
      </c>
    </row>
    <row r="612">
      <c r="A612" t="inlineStr">
        <is>
          <t>600354</t>
        </is>
      </c>
      <c r="B612" t="n">
        <v>0.0002119846505459105</v>
      </c>
      <c r="C612" t="n">
        <v>11.9904076738609</v>
      </c>
      <c r="D612" t="n">
        <v>4.135217391304348</v>
      </c>
      <c r="E612" t="n">
        <v>1.619217391304348</v>
      </c>
    </row>
    <row r="613">
      <c r="A613" t="inlineStr">
        <is>
          <t>603505</t>
        </is>
      </c>
      <c r="B613" t="n">
        <v>0.003824022854917148</v>
      </c>
      <c r="C613" t="n">
        <v>11.90965092402463</v>
      </c>
      <c r="D613" t="n">
        <v>25.53260869565218</v>
      </c>
      <c r="E613" t="n">
        <v>1.513043478260869</v>
      </c>
    </row>
    <row r="614">
      <c r="A614" t="inlineStr">
        <is>
          <t>600699</t>
        </is>
      </c>
      <c r="B614" t="n">
        <v>0.001348858315446373</v>
      </c>
      <c r="C614" t="n">
        <v>11.89790037052285</v>
      </c>
      <c r="D614" t="n">
        <v>24.61486956521739</v>
      </c>
      <c r="E614" t="n">
        <v>2.028347826086957</v>
      </c>
    </row>
    <row r="615">
      <c r="A615" t="inlineStr">
        <is>
          <t>601968</t>
        </is>
      </c>
      <c r="B615" t="n">
        <v>0.0002936365416057745</v>
      </c>
      <c r="C615" t="n">
        <v>11.72316384180792</v>
      </c>
      <c r="D615" t="n">
        <v>7.969304347826088</v>
      </c>
      <c r="E615" t="n">
        <v>0.8870434782608695</v>
      </c>
    </row>
    <row r="616">
      <c r="A616" t="inlineStr">
        <is>
          <t>688689</t>
        </is>
      </c>
      <c r="B616" t="n">
        <v>0.0008866336062737856</v>
      </c>
      <c r="C616" t="n">
        <v>11.59962581852199</v>
      </c>
      <c r="D616" t="n">
        <v>33.93</v>
      </c>
      <c r="E616" t="n">
        <v>68.25</v>
      </c>
    </row>
    <row r="617">
      <c r="A617" t="inlineStr">
        <is>
          <t>600674</t>
        </is>
      </c>
      <c r="B617" t="n">
        <v>4.912158262882654e-05</v>
      </c>
      <c r="C617" t="n">
        <v>11.5702479338843</v>
      </c>
      <c r="D617" t="n">
        <v>10.08930434782609</v>
      </c>
      <c r="E617" t="n">
        <v>0.136695652173913</v>
      </c>
    </row>
    <row r="618">
      <c r="A618" t="inlineStr">
        <is>
          <t>600596</t>
        </is>
      </c>
      <c r="B618" t="n">
        <v>0.003146329506815109</v>
      </c>
      <c r="C618" t="n">
        <v>11.13561190738699</v>
      </c>
      <c r="D618" t="n">
        <v>10.73730434782608</v>
      </c>
      <c r="E618" t="n">
        <v>6.333217391304348</v>
      </c>
    </row>
    <row r="619">
      <c r="A619" t="inlineStr">
        <is>
          <t>600305</t>
        </is>
      </c>
      <c r="B619" t="n">
        <v>0.001366573513558014</v>
      </c>
      <c r="C619" t="n">
        <v>11.02610261026105</v>
      </c>
      <c r="D619" t="n">
        <v>22.69443478260869</v>
      </c>
      <c r="E619" t="n">
        <v>1.906608695652174</v>
      </c>
    </row>
    <row r="620">
      <c r="A620" t="inlineStr">
        <is>
          <t>600900</t>
        </is>
      </c>
      <c r="B620" t="n">
        <v>0.0001761187403811005</v>
      </c>
      <c r="C620" t="n">
        <v>10.98779134295227</v>
      </c>
      <c r="D620" t="n">
        <v>19.48208695652174</v>
      </c>
      <c r="E620" t="n">
        <v>0.1059130434782609</v>
      </c>
    </row>
    <row r="621">
      <c r="A621" t="inlineStr">
        <is>
          <t>600363</t>
        </is>
      </c>
      <c r="B621" t="n">
        <v>0.00147970716038296</v>
      </c>
      <c r="C621" t="n">
        <v>10.87654887563103</v>
      </c>
      <c r="D621" t="n">
        <v>24.74782608695652</v>
      </c>
      <c r="E621" t="n">
        <v>5.245391304347827</v>
      </c>
    </row>
    <row r="622">
      <c r="A622" t="inlineStr">
        <is>
          <t>688198</t>
        </is>
      </c>
      <c r="B622" t="n">
        <v>0.006277265238295544</v>
      </c>
      <c r="C622" t="n">
        <v>10.83009079118029</v>
      </c>
      <c r="D622" t="n">
        <v>90.67165217391305</v>
      </c>
      <c r="E622" t="n">
        <v>2.03895652173913</v>
      </c>
    </row>
    <row r="623">
      <c r="A623" t="inlineStr">
        <is>
          <t>600405</t>
        </is>
      </c>
      <c r="B623" t="n">
        <v>0.0004300527717696376</v>
      </c>
      <c r="C623" t="n">
        <v>10.65420560747665</v>
      </c>
      <c r="D623" t="n">
        <v>5.879913043478262</v>
      </c>
      <c r="E623" t="n">
        <v>4.760086956521739</v>
      </c>
    </row>
    <row r="624">
      <c r="A624" t="inlineStr">
        <is>
          <t>600263</t>
        </is>
      </c>
      <c r="B624" t="n">
        <v>7.664934933599916e-05</v>
      </c>
      <c r="C624" t="n">
        <v>10.63973063973065</v>
      </c>
      <c r="D624" t="n">
        <v>14.65834782608695</v>
      </c>
      <c r="E624" t="n">
        <v>0</v>
      </c>
    </row>
    <row r="625">
      <c r="A625" t="inlineStr">
        <is>
          <t>603991</t>
        </is>
      </c>
      <c r="B625" t="n">
        <v>0.001282334617922984</v>
      </c>
      <c r="C625" t="n">
        <v>10.60156460749933</v>
      </c>
      <c r="D625" t="n">
        <v>38.6135652173913</v>
      </c>
      <c r="E625" t="n">
        <v>0.8499130434782608</v>
      </c>
    </row>
    <row r="626">
      <c r="A626" t="inlineStr">
        <is>
          <t>600686</t>
        </is>
      </c>
      <c r="B626" t="n">
        <v>0.001017503938286516</v>
      </c>
      <c r="C626" t="n">
        <v>10.33925686591275</v>
      </c>
      <c r="D626" t="n">
        <v>7.162782608695652</v>
      </c>
      <c r="E626" t="n">
        <v>3.38304347826087</v>
      </c>
    </row>
    <row r="627">
      <c r="A627" t="inlineStr">
        <is>
          <t>600485</t>
        </is>
      </c>
      <c r="B627" t="n">
        <v>0.002150106217794113</v>
      </c>
      <c r="C627" t="n">
        <v>10.3174603174603</v>
      </c>
      <c r="D627" t="n">
        <v>1.868608695652174</v>
      </c>
      <c r="E627" t="n">
        <v>3.405130434782608</v>
      </c>
    </row>
    <row r="628">
      <c r="A628" t="inlineStr">
        <is>
          <t>600235</t>
        </is>
      </c>
      <c r="B628" t="n">
        <v>0.0001152659107713714</v>
      </c>
      <c r="C628" t="n">
        <v>10.20408163265307</v>
      </c>
      <c r="D628" t="n">
        <v>5.294608695652174</v>
      </c>
      <c r="E628" t="n">
        <v>3.374956521739131</v>
      </c>
    </row>
    <row r="629">
      <c r="A629" t="inlineStr">
        <is>
          <t>603618</t>
        </is>
      </c>
      <c r="B629" t="n">
        <v>0.0001719192571268614</v>
      </c>
      <c r="C629" t="n">
        <v>10.19736842105263</v>
      </c>
      <c r="D629" t="n">
        <v>5.945652173913044</v>
      </c>
      <c r="E629" t="n">
        <v>1.578782608695652</v>
      </c>
    </row>
    <row r="630">
      <c r="A630" t="inlineStr">
        <is>
          <t>603076</t>
        </is>
      </c>
      <c r="B630" t="n">
        <v>0.005337266231882771</v>
      </c>
      <c r="C630" t="n">
        <v>10.18209797383944</v>
      </c>
      <c r="D630" t="n">
        <v>44.21773913043478</v>
      </c>
      <c r="E630" t="n">
        <v>6.625913043478262</v>
      </c>
    </row>
    <row r="631">
      <c r="A631" t="inlineStr">
        <is>
          <t>603517</t>
        </is>
      </c>
      <c r="B631" t="n">
        <v>0.003265336349292143</v>
      </c>
      <c r="C631" t="n">
        <v>10.07382710169087</v>
      </c>
      <c r="D631" t="n">
        <v>80.63913043478259</v>
      </c>
      <c r="E631" t="n">
        <v>0.7104347826086957</v>
      </c>
    </row>
    <row r="632">
      <c r="A632" t="inlineStr">
        <is>
          <t>600786</t>
        </is>
      </c>
      <c r="B632" t="n">
        <v>0.004684732340628534</v>
      </c>
      <c r="C632" t="n">
        <v>10.05489356004821</v>
      </c>
      <c r="D632" t="n">
        <v>76.92513043478262</v>
      </c>
      <c r="E632" t="n">
        <v>0</v>
      </c>
    </row>
    <row r="633">
      <c r="A633" t="inlineStr">
        <is>
          <t>603268</t>
        </is>
      </c>
      <c r="B633" t="n">
        <v>0.0005725431026976494</v>
      </c>
      <c r="C633" t="n">
        <v>10.00000000000001</v>
      </c>
      <c r="D633" t="n">
        <v>17.14156521739131</v>
      </c>
      <c r="E633" t="n">
        <v>1.092869565217391</v>
      </c>
    </row>
    <row r="634">
      <c r="A634" t="inlineStr">
        <is>
          <t>600623</t>
        </is>
      </c>
      <c r="B634" t="n">
        <v>0.0001284049445677436</v>
      </c>
      <c r="C634" t="n">
        <v>9.982486865148864</v>
      </c>
      <c r="D634" t="n">
        <v>5.833217391304348</v>
      </c>
      <c r="E634" t="n">
        <v>0.502695652173913</v>
      </c>
    </row>
    <row r="635">
      <c r="A635" t="inlineStr">
        <is>
          <t>600991</t>
        </is>
      </c>
      <c r="B635" t="n">
        <v>0.000210297724980911</v>
      </c>
      <c r="C635" t="n">
        <v>9.864364981504314</v>
      </c>
      <c r="D635" t="n">
        <v>15.78147826086957</v>
      </c>
      <c r="E635" t="n">
        <v>0</v>
      </c>
    </row>
    <row r="636">
      <c r="A636" t="inlineStr">
        <is>
          <t>600083</t>
        </is>
      </c>
      <c r="B636" t="n">
        <v>0.0004223488653909845</v>
      </c>
      <c r="C636" t="n">
        <v>9.689922480620151</v>
      </c>
      <c r="D636" t="n">
        <v>6.182260869565217</v>
      </c>
      <c r="E636" t="n">
        <v>1.050608695652174</v>
      </c>
    </row>
    <row r="637">
      <c r="A637" t="inlineStr">
        <is>
          <t>688139</t>
        </is>
      </c>
      <c r="B637" t="n">
        <v>0.004321045195317583</v>
      </c>
      <c r="C637" t="n">
        <v>9.64949623953455</v>
      </c>
      <c r="D637" t="n">
        <v>69.71356521739131</v>
      </c>
      <c r="E637" t="n">
        <v>2.383913043478261</v>
      </c>
    </row>
    <row r="638">
      <c r="A638" t="inlineStr">
        <is>
          <t>603317</t>
        </is>
      </c>
      <c r="B638" t="n">
        <v>0.00312323725037944</v>
      </c>
      <c r="C638" t="n">
        <v>9.619487908961588</v>
      </c>
      <c r="D638" t="n">
        <v>66.5248695652174</v>
      </c>
      <c r="E638" t="n">
        <v>2.997217391304348</v>
      </c>
    </row>
    <row r="639">
      <c r="A639" t="inlineStr">
        <is>
          <t>600169</t>
        </is>
      </c>
      <c r="B639" t="n">
        <v>2.851075605216268e-05</v>
      </c>
      <c r="C639" t="n">
        <v>9.615384615384603</v>
      </c>
      <c r="D639" t="n">
        <v>2.083826086956522</v>
      </c>
      <c r="E639" t="n">
        <v>1.070521739130435</v>
      </c>
    </row>
    <row r="640">
      <c r="A640" t="inlineStr">
        <is>
          <t>600754</t>
        </is>
      </c>
      <c r="B640" t="n">
        <v>0.004385144049826937</v>
      </c>
      <c r="C640" t="n">
        <v>9.607460420733037</v>
      </c>
      <c r="D640" t="n">
        <v>46.23521739130435</v>
      </c>
      <c r="E640" t="n">
        <v>0.6775652173913044</v>
      </c>
    </row>
    <row r="641">
      <c r="A641" t="inlineStr">
        <is>
          <t>603396</t>
        </is>
      </c>
      <c r="B641" t="n">
        <v>0.006022963063782925</v>
      </c>
      <c r="C641" t="n">
        <v>9.434498437055993</v>
      </c>
      <c r="D641" t="n">
        <v>38.66756521739131</v>
      </c>
      <c r="E641" t="n">
        <v>4.440347826086956</v>
      </c>
    </row>
    <row r="642">
      <c r="A642" t="inlineStr">
        <is>
          <t>601566</t>
        </is>
      </c>
      <c r="B642" t="n">
        <v>0.0007426575317969851</v>
      </c>
      <c r="C642" t="n">
        <v>9.35856992639328</v>
      </c>
      <c r="D642" t="n">
        <v>11.45008695652174</v>
      </c>
      <c r="E642" t="n">
        <v>0.714086956521739</v>
      </c>
    </row>
    <row r="643">
      <c r="A643" t="inlineStr">
        <is>
          <t>600039</t>
        </is>
      </c>
      <c r="B643" t="n">
        <v>0.0001512862055897946</v>
      </c>
      <c r="C643" t="n">
        <v>9.195402298850585</v>
      </c>
      <c r="D643" t="n">
        <v>4.592260869565218</v>
      </c>
      <c r="E643" t="n">
        <v>0.7172173913043477</v>
      </c>
    </row>
    <row r="644">
      <c r="A644" t="inlineStr">
        <is>
          <t>601113</t>
        </is>
      </c>
      <c r="B644" t="n">
        <v>0.0001402415830324068</v>
      </c>
      <c r="C644" t="n">
        <v>9.060402684563762</v>
      </c>
      <c r="D644" t="n">
        <v>3.186782608695653</v>
      </c>
      <c r="E644" t="n">
        <v>0.3772173913043478</v>
      </c>
    </row>
    <row r="645">
      <c r="A645" t="inlineStr">
        <is>
          <t>600888</t>
        </is>
      </c>
      <c r="B645" t="n">
        <v>0.0002868781232617448</v>
      </c>
      <c r="C645" t="n">
        <v>9.056603773584904</v>
      </c>
      <c r="D645" t="n">
        <v>5.946695652173912</v>
      </c>
      <c r="E645" t="n">
        <v>3.500434782608695</v>
      </c>
    </row>
    <row r="646">
      <c r="A646" t="inlineStr">
        <is>
          <t>601985</t>
        </is>
      </c>
      <c r="B646" t="n">
        <v>8.174532536354702e-05</v>
      </c>
      <c r="C646" t="n">
        <v>8.760683760683774</v>
      </c>
      <c r="D646" t="n">
        <v>4.717826086956523</v>
      </c>
      <c r="E646" t="n">
        <v>0.2891304347826087</v>
      </c>
    </row>
    <row r="647">
      <c r="A647" t="inlineStr">
        <is>
          <t>600403</t>
        </is>
      </c>
      <c r="B647" t="n">
        <v>0.000589284424396501</v>
      </c>
      <c r="C647" t="n">
        <v>8.740359897172233</v>
      </c>
      <c r="D647" t="n">
        <v>4.061130434782608</v>
      </c>
      <c r="E647" t="n">
        <v>0.9319999999999999</v>
      </c>
    </row>
    <row r="648">
      <c r="A648" t="inlineStr">
        <is>
          <t>601808</t>
        </is>
      </c>
      <c r="B648" t="n">
        <v>0.001216118993335366</v>
      </c>
      <c r="C648" t="n">
        <v>8.121827411167516</v>
      </c>
      <c r="D648" t="n">
        <v>12.95434782608696</v>
      </c>
      <c r="E648" t="n">
        <v>0.3609565217391304</v>
      </c>
    </row>
    <row r="649">
      <c r="A649" t="inlineStr">
        <is>
          <t>601689</t>
        </is>
      </c>
      <c r="B649" t="n">
        <v>0.003302765564278862</v>
      </c>
      <c r="C649" t="n">
        <v>8.025446537802793</v>
      </c>
      <c r="D649" t="n">
        <v>39.98217391304348</v>
      </c>
      <c r="E649" t="n">
        <v>0.9874782608695652</v>
      </c>
    </row>
    <row r="650">
      <c r="A650" t="inlineStr">
        <is>
          <t>600382</t>
        </is>
      </c>
      <c r="B650" t="n">
        <v>0.000407097251451123</v>
      </c>
      <c r="C650" t="n">
        <v>7.956600361663635</v>
      </c>
      <c r="D650" t="n">
        <v>5.588782608695651</v>
      </c>
      <c r="E650" t="n">
        <v>2.753304347826086</v>
      </c>
    </row>
    <row r="651">
      <c r="A651" t="inlineStr">
        <is>
          <t>603733</t>
        </is>
      </c>
      <c r="B651" t="n">
        <v>0.002483997460547051</v>
      </c>
      <c r="C651" t="n">
        <v>7.894736842105265</v>
      </c>
      <c r="D651" t="n">
        <v>22.33991304347826</v>
      </c>
      <c r="E651" t="n">
        <v>8.051826086956522</v>
      </c>
    </row>
    <row r="652">
      <c r="A652" t="inlineStr">
        <is>
          <t>600810</t>
        </is>
      </c>
      <c r="B652" t="n">
        <v>0.001099163584513031</v>
      </c>
      <c r="C652" t="n">
        <v>7.825086306098972</v>
      </c>
      <c r="D652" t="n">
        <v>8.747913043478261</v>
      </c>
      <c r="E652" t="n">
        <v>2.719130434782608</v>
      </c>
    </row>
    <row r="653">
      <c r="A653" t="inlineStr">
        <is>
          <t>601187</t>
        </is>
      </c>
      <c r="B653" t="n">
        <v>0.002202280437750206</v>
      </c>
      <c r="C653" t="n">
        <v>7.757704569606805</v>
      </c>
      <c r="D653" t="n">
        <v>11.05597014925373</v>
      </c>
      <c r="E653" t="n">
        <v>30.07014925373134</v>
      </c>
    </row>
    <row r="654">
      <c r="A654" t="inlineStr">
        <is>
          <t>603801</t>
        </is>
      </c>
      <c r="B654" t="n">
        <v>0.002148412637818618</v>
      </c>
      <c r="C654" t="n">
        <v>7.655367231638421</v>
      </c>
      <c r="D654" t="n">
        <v>35.94878260869565</v>
      </c>
      <c r="E654" t="n">
        <v>1.434260869565217</v>
      </c>
    </row>
    <row r="655">
      <c r="A655" t="inlineStr">
        <is>
          <t>600301</t>
        </is>
      </c>
      <c r="B655" t="n">
        <v>8.093441285027691e-05</v>
      </c>
      <c r="C655" t="n">
        <v>7.632398753894076</v>
      </c>
      <c r="D655" t="n">
        <v>6.582347826086957</v>
      </c>
      <c r="E655" t="n">
        <v>0.4135652173913044</v>
      </c>
    </row>
    <row r="656">
      <c r="A656" t="inlineStr">
        <is>
          <t>603737</t>
        </is>
      </c>
      <c r="B656" t="n">
        <v>0.004817553854053786</v>
      </c>
      <c r="C656" t="n">
        <v>7.622646891043927</v>
      </c>
      <c r="D656" t="n">
        <v>150.5931304347826</v>
      </c>
      <c r="E656" t="n">
        <v>0.5859130434782608</v>
      </c>
    </row>
    <row r="657">
      <c r="A657" t="inlineStr">
        <is>
          <t>603355</t>
        </is>
      </c>
      <c r="B657" t="n">
        <v>0.002410517149114071</v>
      </c>
      <c r="C657" t="n">
        <v>7.544322897019984</v>
      </c>
      <c r="D657" t="n">
        <v>32.51191304347827</v>
      </c>
      <c r="E657" t="n">
        <v>0.4199130434782608</v>
      </c>
    </row>
    <row r="658">
      <c r="A658" t="inlineStr">
        <is>
          <t>601577</t>
        </is>
      </c>
      <c r="B658" t="n">
        <v>9.742151052931603e-05</v>
      </c>
      <c r="C658" t="n">
        <v>7.475622968580709</v>
      </c>
      <c r="D658" t="n">
        <v>9.239913043478261</v>
      </c>
      <c r="E658" t="n">
        <v>2.009739130434783</v>
      </c>
    </row>
    <row r="659">
      <c r="A659" t="inlineStr">
        <is>
          <t>600655</t>
        </is>
      </c>
      <c r="B659" t="n">
        <v>0.001498816506919162</v>
      </c>
      <c r="C659" t="n">
        <v>7.459677419354849</v>
      </c>
      <c r="D659" t="n">
        <v>9.631391304347824</v>
      </c>
      <c r="E659" t="n">
        <v>1.321130434782609</v>
      </c>
    </row>
    <row r="660">
      <c r="A660" t="inlineStr">
        <is>
          <t>600892</t>
        </is>
      </c>
      <c r="B660" t="n">
        <v>3.594273975432985e-05</v>
      </c>
      <c r="C660" t="n">
        <v>7.35785953177257</v>
      </c>
      <c r="D660" t="n">
        <v>3.028086956521739</v>
      </c>
      <c r="E660" t="n">
        <v>0.4200869565217392</v>
      </c>
    </row>
    <row r="661">
      <c r="A661" t="inlineStr">
        <is>
          <t>601939</t>
        </is>
      </c>
      <c r="B661" t="n">
        <v>0.000101714794134069</v>
      </c>
      <c r="C661" t="n">
        <v>7.246376811594213</v>
      </c>
      <c r="D661" t="n">
        <v>6.411217391304349</v>
      </c>
      <c r="E661" t="n">
        <v>1.209826086956522</v>
      </c>
    </row>
    <row r="662">
      <c r="A662" t="inlineStr">
        <is>
          <t>688561</t>
        </is>
      </c>
      <c r="B662" t="n">
        <v>0.007271183411401955</v>
      </c>
      <c r="C662" t="n">
        <v>7.16363636363635</v>
      </c>
      <c r="D662" t="n">
        <v>108.5348695652174</v>
      </c>
      <c r="E662" t="n">
        <v>3.446260869565217</v>
      </c>
    </row>
    <row r="663">
      <c r="A663" t="inlineStr">
        <is>
          <t>601766</t>
        </is>
      </c>
      <c r="B663" t="n">
        <v>0.0002996330883249289</v>
      </c>
      <c r="C663" t="n">
        <v>7.095709570957109</v>
      </c>
      <c r="D663" t="n">
        <v>5.744347826086955</v>
      </c>
      <c r="E663" t="n">
        <v>0.3877391304347826</v>
      </c>
    </row>
    <row r="664">
      <c r="A664" t="inlineStr">
        <is>
          <t>601222</t>
        </is>
      </c>
      <c r="B664" t="n">
        <v>0.0003136524712883928</v>
      </c>
      <c r="C664" t="n">
        <v>6.951871657753994</v>
      </c>
      <c r="D664" t="n">
        <v>7.635913043478261</v>
      </c>
      <c r="E664" t="n">
        <v>2.297565217391305</v>
      </c>
    </row>
    <row r="665">
      <c r="A665" t="inlineStr">
        <is>
          <t>603717</t>
        </is>
      </c>
      <c r="B665" t="n">
        <v>0.0002279064894617309</v>
      </c>
      <c r="C665" t="n">
        <v>6.946107784431144</v>
      </c>
      <c r="D665" t="n">
        <v>8.154173913043477</v>
      </c>
      <c r="E665" t="n">
        <v>0.9733913043478261</v>
      </c>
    </row>
    <row r="666">
      <c r="A666" t="inlineStr">
        <is>
          <t>600703</t>
        </is>
      </c>
      <c r="B666" t="n">
        <v>0.002872428739526628</v>
      </c>
      <c r="C666" t="n">
        <v>6.921155904388154</v>
      </c>
      <c r="D666" t="n">
        <v>27.16860869565217</v>
      </c>
      <c r="E666" t="n">
        <v>1.954608695652174</v>
      </c>
    </row>
    <row r="667">
      <c r="A667" t="inlineStr">
        <is>
          <t>600005</t>
        </is>
      </c>
      <c r="B667" t="n">
        <v>0.000209988897485937</v>
      </c>
      <c r="C667" t="n">
        <v>6.916426512968288</v>
      </c>
      <c r="D667" t="n">
        <v>3.223913043478261</v>
      </c>
      <c r="E667" t="n">
        <v>0.6958260869565217</v>
      </c>
    </row>
    <row r="668">
      <c r="A668" t="inlineStr">
        <is>
          <t>601901</t>
        </is>
      </c>
      <c r="B668" t="n">
        <v>0.000214499050565725</v>
      </c>
      <c r="C668" t="n">
        <v>6.852497096399524</v>
      </c>
      <c r="D668" t="n">
        <v>8.885999999999999</v>
      </c>
      <c r="E668" t="n">
        <v>0.7169565217391305</v>
      </c>
    </row>
    <row r="669">
      <c r="A669" t="inlineStr">
        <is>
          <t>603757</t>
        </is>
      </c>
      <c r="B669" t="n">
        <v>0.003605495979648887</v>
      </c>
      <c r="C669" t="n">
        <v>6.829268292682933</v>
      </c>
      <c r="D669" t="n">
        <v>21.29913043478261</v>
      </c>
      <c r="E669" t="n">
        <v>1.640260869565217</v>
      </c>
    </row>
    <row r="670">
      <c r="A670" t="inlineStr">
        <is>
          <t>600320</t>
        </is>
      </c>
      <c r="B670" t="n">
        <v>0.000155676055443549</v>
      </c>
      <c r="C670" t="n">
        <v>6.774193548387086</v>
      </c>
      <c r="D670" t="n">
        <v>3.13704347826087</v>
      </c>
      <c r="E670" t="n">
        <v>0.6463478260869564</v>
      </c>
    </row>
    <row r="671">
      <c r="A671" t="inlineStr">
        <is>
          <t>600998</t>
        </is>
      </c>
      <c r="B671" t="n">
        <v>0.0001428389367349682</v>
      </c>
      <c r="C671" t="n">
        <v>6.610169491525442</v>
      </c>
      <c r="D671" t="n">
        <v>17.76347826086957</v>
      </c>
      <c r="E671" t="n">
        <v>0.414</v>
      </c>
    </row>
    <row r="672">
      <c r="A672" t="inlineStr">
        <is>
          <t>600963</t>
        </is>
      </c>
      <c r="B672" t="n">
        <v>6.610026593371317e-05</v>
      </c>
      <c r="C672" t="n">
        <v>6.58823529411765</v>
      </c>
      <c r="D672" t="n">
        <v>4.262434782608696</v>
      </c>
      <c r="E672" t="n">
        <v>1.065130434782609</v>
      </c>
    </row>
    <row r="673">
      <c r="A673" t="inlineStr">
        <is>
          <t>600552</t>
        </is>
      </c>
      <c r="B673" t="n">
        <v>0.0001611982716149734</v>
      </c>
      <c r="C673" t="n">
        <v>6.572769953051649</v>
      </c>
      <c r="D673" t="n">
        <v>6.633043478260868</v>
      </c>
      <c r="E673" t="n">
        <v>2.382782608695653</v>
      </c>
    </row>
    <row r="674">
      <c r="A674" t="inlineStr">
        <is>
          <t>603680</t>
        </is>
      </c>
      <c r="B674" t="n">
        <v>0.0007892545684139269</v>
      </c>
      <c r="C674" t="n">
        <v>6.479113384484236</v>
      </c>
      <c r="D674" t="n">
        <v>11.92782608695652</v>
      </c>
      <c r="E674" t="n">
        <v>0.7210434782608696</v>
      </c>
    </row>
    <row r="675">
      <c r="A675" t="inlineStr">
        <is>
          <t>600870</t>
        </is>
      </c>
      <c r="B675" t="n">
        <v>6.499981312963091e-05</v>
      </c>
      <c r="C675" t="n">
        <v>6.440677966101682</v>
      </c>
      <c r="D675" t="n">
        <v>2.907217391304348</v>
      </c>
      <c r="E675" t="n">
        <v>0.4712173913043479</v>
      </c>
    </row>
    <row r="676">
      <c r="A676" t="inlineStr">
        <is>
          <t>688003</t>
        </is>
      </c>
      <c r="B676" t="n">
        <v>0.001382893319014275</v>
      </c>
      <c r="C676" t="n">
        <v>6.241184767277863</v>
      </c>
      <c r="D676" t="n">
        <v>31.96939130434783</v>
      </c>
      <c r="E676" t="n">
        <v>3.082521739130435</v>
      </c>
    </row>
    <row r="677">
      <c r="A677" t="inlineStr">
        <is>
          <t>600366</t>
        </is>
      </c>
      <c r="B677" t="n">
        <v>0.0001209536328177985</v>
      </c>
      <c r="C677" t="n">
        <v>6.199021207177813</v>
      </c>
      <c r="D677" t="n">
        <v>6.352521739130434</v>
      </c>
      <c r="E677" t="n">
        <v>3.038782608695652</v>
      </c>
    </row>
    <row r="678">
      <c r="A678" t="inlineStr">
        <is>
          <t>600258</t>
        </is>
      </c>
      <c r="B678" t="n">
        <v>0.002721541104892338</v>
      </c>
      <c r="C678" t="n">
        <v>5.787619526925014</v>
      </c>
      <c r="D678" t="n">
        <v>20.20904347826087</v>
      </c>
      <c r="E678" t="n">
        <v>1.459217391304348</v>
      </c>
    </row>
    <row r="679">
      <c r="A679" t="inlineStr">
        <is>
          <t>603755</t>
        </is>
      </c>
      <c r="B679" t="n">
        <v>0.005115262321905238</v>
      </c>
      <c r="C679" t="n">
        <v>5.786387968391549</v>
      </c>
      <c r="D679" t="n">
        <v>74.25330434782606</v>
      </c>
      <c r="E679" t="n">
        <v>1.89104347826087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0.1048772378163404</v>
      </c>
      <c r="C3" t="n">
        <v>393.9980158730159</v>
      </c>
      <c r="D3" t="n">
        <v>45.71925</v>
      </c>
      <c r="E3" t="n">
        <v>4.418916666666666</v>
      </c>
    </row>
    <row r="4">
      <c r="A4" t="inlineStr">
        <is>
          <t>002176</t>
        </is>
      </c>
      <c r="B4" t="n">
        <v>0.004950681367852278</v>
      </c>
      <c r="C4" t="n">
        <v>294.9152542372881</v>
      </c>
      <c r="D4" t="n">
        <v>2.841166666666667</v>
      </c>
      <c r="E4" t="n">
        <v>2.205333333333333</v>
      </c>
    </row>
    <row r="5">
      <c r="A5" t="inlineStr">
        <is>
          <t>300313</t>
        </is>
      </c>
      <c r="B5" t="n">
        <v>0.02222578904826533</v>
      </c>
      <c r="C5" t="n">
        <v>246.3035019455253</v>
      </c>
      <c r="D5" t="n">
        <v>17.84733333333334</v>
      </c>
      <c r="E5" t="n">
        <v>11.98525</v>
      </c>
    </row>
    <row r="6">
      <c r="A6" t="inlineStr">
        <is>
          <t>000995</t>
        </is>
      </c>
      <c r="B6" t="n">
        <v>0.07700237003449807</v>
      </c>
      <c r="C6" t="n">
        <v>214.2857142857143</v>
      </c>
      <c r="D6" t="n">
        <v>10.84333333333333</v>
      </c>
      <c r="E6" t="n">
        <v>5.533166666666667</v>
      </c>
    </row>
    <row r="7">
      <c r="A7" t="inlineStr">
        <is>
          <t>603486</t>
        </is>
      </c>
      <c r="B7" t="n">
        <v>0.06796569631120024</v>
      </c>
      <c r="C7" t="n">
        <v>207.7114427860697</v>
      </c>
      <c r="D7" t="n">
        <v>64.58025000000001</v>
      </c>
      <c r="E7" t="n">
        <v>2.462333333333333</v>
      </c>
    </row>
    <row r="8">
      <c r="A8" t="inlineStr">
        <is>
          <t>002192</t>
        </is>
      </c>
      <c r="B8" t="n">
        <v>0.03959232578026013</v>
      </c>
      <c r="C8" t="n">
        <v>204.1176470588236</v>
      </c>
      <c r="D8" t="n">
        <v>26.47591666666667</v>
      </c>
      <c r="E8" t="n">
        <v>2.269166666666666</v>
      </c>
    </row>
    <row r="9">
      <c r="A9" t="inlineStr">
        <is>
          <t>002759</t>
        </is>
      </c>
      <c r="B9" t="n">
        <v>0.01489293508967343</v>
      </c>
      <c r="C9" t="n">
        <v>199.8502994011976</v>
      </c>
      <c r="D9" t="n">
        <v>13.766</v>
      </c>
      <c r="E9" t="n">
        <v>5.067666666666668</v>
      </c>
    </row>
    <row r="10">
      <c r="A10" t="inlineStr">
        <is>
          <t>603025</t>
        </is>
      </c>
      <c r="B10" t="n">
        <v>0.03252010869469197</v>
      </c>
      <c r="C10" t="n">
        <v>198.7593052109181</v>
      </c>
      <c r="D10" t="n">
        <v>13.10191666666667</v>
      </c>
      <c r="E10" t="n">
        <v>1.935333333333333</v>
      </c>
    </row>
    <row r="11">
      <c r="A11" t="inlineStr">
        <is>
          <t>600121</t>
        </is>
      </c>
      <c r="B11" t="n">
        <v>0.01178921849283888</v>
      </c>
      <c r="C11" t="n">
        <v>195.5665024630542</v>
      </c>
      <c r="D11" t="n">
        <v>3.701833333333333</v>
      </c>
      <c r="E11" t="n">
        <v>6.304749999999999</v>
      </c>
    </row>
    <row r="12">
      <c r="A12" t="inlineStr">
        <is>
          <t>688169</t>
        </is>
      </c>
      <c r="B12" t="n">
        <v>0.6487383790880477</v>
      </c>
      <c r="C12" t="n">
        <v>191.5173237753883</v>
      </c>
      <c r="D12" t="n">
        <v>759.4491666666667</v>
      </c>
      <c r="E12" t="n">
        <v>2.805916666666667</v>
      </c>
    </row>
    <row r="13">
      <c r="A13" t="inlineStr">
        <is>
          <t>601633</t>
        </is>
      </c>
      <c r="B13" t="n">
        <v>0.0282430576469479</v>
      </c>
      <c r="C13" t="n">
        <v>191.0511363636363</v>
      </c>
      <c r="D13" t="n">
        <v>25.48475</v>
      </c>
      <c r="E13" t="n">
        <v>0.6165</v>
      </c>
    </row>
    <row r="14">
      <c r="A14" t="inlineStr">
        <is>
          <t>600189</t>
        </is>
      </c>
      <c r="B14" t="n">
        <v>0.01136889892398749</v>
      </c>
      <c r="C14" t="n">
        <v>189.3424036281179</v>
      </c>
      <c r="D14" t="n">
        <v>8.594833333333334</v>
      </c>
      <c r="E14" t="n">
        <v>6.677</v>
      </c>
    </row>
    <row r="15">
      <c r="A15" t="inlineStr">
        <is>
          <t>002594</t>
        </is>
      </c>
      <c r="B15" t="n">
        <v>0.1426552381534361</v>
      </c>
      <c r="C15" t="n">
        <v>177.2093023255814</v>
      </c>
      <c r="D15" t="n">
        <v>151.4851666666667</v>
      </c>
      <c r="E15" t="n">
        <v>3.453666666666666</v>
      </c>
    </row>
    <row r="16">
      <c r="A16" t="inlineStr">
        <is>
          <t>000155</t>
        </is>
      </c>
      <c r="B16" t="n">
        <v>0.009637729571582338</v>
      </c>
      <c r="C16" t="n">
        <v>174.410163339383</v>
      </c>
      <c r="D16" t="n">
        <v>6.78725</v>
      </c>
      <c r="E16" t="n">
        <v>4.696416666666667</v>
      </c>
    </row>
    <row r="17">
      <c r="A17" t="inlineStr">
        <is>
          <t>601456</t>
        </is>
      </c>
      <c r="B17" t="n">
        <v>0.004251179602718832</v>
      </c>
      <c r="C17" t="n">
        <v>173.2026143790849</v>
      </c>
      <c r="D17" t="n">
        <v>17.40150442477876</v>
      </c>
      <c r="E17" t="n">
        <v>17.22814159292036</v>
      </c>
    </row>
    <row r="18">
      <c r="A18" t="inlineStr">
        <is>
          <t>601919</t>
        </is>
      </c>
      <c r="B18" t="n">
        <v>0.01098490562879521</v>
      </c>
      <c r="C18" t="n">
        <v>172.5941422594142</v>
      </c>
      <c r="D18" t="n">
        <v>8.470416666666667</v>
      </c>
      <c r="E18" t="n">
        <v>1.442833333333333</v>
      </c>
    </row>
    <row r="19">
      <c r="A19" t="inlineStr">
        <is>
          <t>603110</t>
        </is>
      </c>
      <c r="B19" t="n">
        <v>0.02542017888212659</v>
      </c>
      <c r="C19" t="n">
        <v>166.6666666666667</v>
      </c>
      <c r="D19" t="n">
        <v>23.0855</v>
      </c>
      <c r="E19" t="n">
        <v>3.8725</v>
      </c>
    </row>
    <row r="20">
      <c r="A20" t="inlineStr">
        <is>
          <t>002756</t>
        </is>
      </c>
      <c r="B20" t="n">
        <v>0.06970261748117496</v>
      </c>
      <c r="C20" t="n">
        <v>165.7041540020264</v>
      </c>
      <c r="D20" t="n">
        <v>29.46108333333334</v>
      </c>
      <c r="E20" t="n">
        <v>3.794333333333333</v>
      </c>
    </row>
    <row r="21">
      <c r="A21" t="inlineStr">
        <is>
          <t>002466</t>
        </is>
      </c>
      <c r="B21" t="n">
        <v>0.0485246021835768</v>
      </c>
      <c r="C21" t="n">
        <v>163.9714625445897</v>
      </c>
      <c r="D21" t="n">
        <v>30.1315</v>
      </c>
      <c r="E21" t="n">
        <v>5.872083333333334</v>
      </c>
    </row>
    <row r="22">
      <c r="A22" t="inlineStr">
        <is>
          <t>002245</t>
        </is>
      </c>
      <c r="B22" t="n">
        <v>0.008277923293012052</v>
      </c>
      <c r="C22" t="n">
        <v>163.2231404958678</v>
      </c>
      <c r="D22" t="n">
        <v>8.055666666666665</v>
      </c>
      <c r="E22" t="n">
        <v>6.006083333333334</v>
      </c>
    </row>
    <row r="23">
      <c r="A23" t="inlineStr">
        <is>
          <t>603267</t>
        </is>
      </c>
      <c r="B23" t="n">
        <v>0.06177126747925735</v>
      </c>
      <c r="C23" t="n">
        <v>161.8394587675992</v>
      </c>
      <c r="D23" t="n">
        <v>96.92308333333334</v>
      </c>
      <c r="E23" t="n">
        <v>1.897333333333333</v>
      </c>
    </row>
    <row r="24">
      <c r="A24" t="inlineStr">
        <is>
          <t>600472</t>
        </is>
      </c>
      <c r="B24" t="n">
        <v>0.03168811815188245</v>
      </c>
      <c r="C24" t="n">
        <v>159.6192384769539</v>
      </c>
      <c r="D24" t="n">
        <v>49.82191666666666</v>
      </c>
      <c r="E24" t="n">
        <v>0</v>
      </c>
    </row>
    <row r="25">
      <c r="A25" t="inlineStr">
        <is>
          <t>002709</t>
        </is>
      </c>
      <c r="B25" t="n">
        <v>0.0761131389121364</v>
      </c>
      <c r="C25" t="n">
        <v>154.8107255520505</v>
      </c>
      <c r="D25" t="n">
        <v>70.29816666666667</v>
      </c>
      <c r="E25" t="n">
        <v>2.841083333333334</v>
      </c>
    </row>
    <row r="26">
      <c r="A26" t="inlineStr">
        <is>
          <t>689009</t>
        </is>
      </c>
      <c r="B26" t="n">
        <v>0.01796999717965985</v>
      </c>
      <c r="C26" t="n">
        <v>153.7662337662338</v>
      </c>
      <c r="D26" t="n">
        <v>75.38923076923078</v>
      </c>
      <c r="E26" t="n">
        <v>18.96353846153846</v>
      </c>
    </row>
    <row r="27">
      <c r="A27" t="inlineStr">
        <is>
          <t>000799</t>
        </is>
      </c>
      <c r="B27" t="n">
        <v>0.1039747332991013</v>
      </c>
      <c r="C27" t="n">
        <v>152.8032619775739</v>
      </c>
      <c r="D27" t="n">
        <v>113.5090833333333</v>
      </c>
      <c r="E27" t="n">
        <v>4.67725</v>
      </c>
    </row>
    <row r="28">
      <c r="A28" t="inlineStr">
        <is>
          <t>300850</t>
        </is>
      </c>
      <c r="B28" t="n">
        <v>0.1402543090832325</v>
      </c>
      <c r="C28" t="n">
        <v>149.5265293852397</v>
      </c>
      <c r="D28" t="n">
        <v>105.003</v>
      </c>
      <c r="E28" t="n">
        <v>13.73133333333333</v>
      </c>
    </row>
    <row r="29">
      <c r="A29" t="inlineStr">
        <is>
          <t>688017</t>
        </is>
      </c>
      <c r="B29" t="n">
        <v>0.06968690825816183</v>
      </c>
      <c r="C29" t="n">
        <v>143.0341082640421</v>
      </c>
      <c r="D29" t="n">
        <v>106.5519417475728</v>
      </c>
      <c r="E29" t="n">
        <v>6.405728155339806</v>
      </c>
    </row>
    <row r="30">
      <c r="A30" t="inlineStr">
        <is>
          <t>600399</t>
        </is>
      </c>
      <c r="B30" t="n">
        <v>0.009544348454836439</v>
      </c>
      <c r="C30" t="n">
        <v>141.4790996784566</v>
      </c>
      <c r="D30" t="n">
        <v>10.32133333333333</v>
      </c>
      <c r="E30" t="n">
        <v>1.224083333333333</v>
      </c>
    </row>
    <row r="31">
      <c r="A31" t="inlineStr">
        <is>
          <t>688536</t>
        </is>
      </c>
      <c r="B31" t="n">
        <v>0.1479411585505627</v>
      </c>
      <c r="C31" t="n">
        <v>140.4829268292683</v>
      </c>
      <c r="D31" t="n">
        <v>369.2151724137931</v>
      </c>
      <c r="E31" t="n">
        <v>7.613333333333333</v>
      </c>
    </row>
    <row r="32">
      <c r="A32" t="inlineStr">
        <is>
          <t>688390</t>
        </is>
      </c>
      <c r="B32" t="n">
        <v>0.1329426310476602</v>
      </c>
      <c r="C32" t="n">
        <v>140.2</v>
      </c>
      <c r="D32" t="n">
        <v>198.1285714285714</v>
      </c>
      <c r="E32" t="n">
        <v>8.116836734693878</v>
      </c>
    </row>
    <row r="33">
      <c r="A33" t="inlineStr">
        <is>
          <t>603185</t>
        </is>
      </c>
      <c r="B33" t="n">
        <v>0.09438975112902713</v>
      </c>
      <c r="C33" t="n">
        <v>136.8027210884354</v>
      </c>
      <c r="D33" t="n">
        <v>95.95691666666667</v>
      </c>
      <c r="E33" t="n">
        <v>8.764250000000001</v>
      </c>
    </row>
    <row r="34">
      <c r="A34" t="inlineStr">
        <is>
          <t>688408</t>
        </is>
      </c>
      <c r="B34" t="n">
        <v>0.04544216982264461</v>
      </c>
      <c r="C34" t="n">
        <v>135.2185089974293</v>
      </c>
      <c r="D34" t="n">
        <v>140.3770873786408</v>
      </c>
      <c r="E34" t="n">
        <v>5.838446601941747</v>
      </c>
    </row>
    <row r="35">
      <c r="A35" t="inlineStr">
        <is>
          <t>600877</t>
        </is>
      </c>
      <c r="B35" t="n">
        <v>0.004914298464183716</v>
      </c>
      <c r="C35" t="n">
        <v>132.220367278798</v>
      </c>
      <c r="D35" t="n">
        <v>7.148749999999999</v>
      </c>
      <c r="E35" t="n">
        <v>0.9799166666666667</v>
      </c>
    </row>
    <row r="36">
      <c r="A36" t="inlineStr">
        <is>
          <t>002497</t>
        </is>
      </c>
      <c r="B36" t="n">
        <v>0.01911917318965363</v>
      </c>
      <c r="C36" t="n">
        <v>130.141129032258</v>
      </c>
      <c r="D36" t="n">
        <v>15.03408333333334</v>
      </c>
      <c r="E36" t="n">
        <v>7.507416666666666</v>
      </c>
    </row>
    <row r="37">
      <c r="A37" t="inlineStr">
        <is>
          <t>000301</t>
        </is>
      </c>
      <c r="B37" t="n">
        <v>0.007005375216232234</v>
      </c>
      <c r="C37" t="n">
        <v>129.6482412060301</v>
      </c>
      <c r="D37" t="n">
        <v>8.467833333333335</v>
      </c>
      <c r="E37" t="n">
        <v>1.997666666666667</v>
      </c>
    </row>
    <row r="38">
      <c r="A38" t="inlineStr">
        <is>
          <t>601127</t>
        </is>
      </c>
      <c r="B38" t="n">
        <v>0.01095460538399811</v>
      </c>
      <c r="C38" t="n">
        <v>129.3721973094171</v>
      </c>
      <c r="D38" t="n">
        <v>12.30016666666667</v>
      </c>
      <c r="E38" t="n">
        <v>2.676833333333334</v>
      </c>
    </row>
    <row r="39">
      <c r="A39" t="inlineStr">
        <is>
          <t>000816</t>
        </is>
      </c>
      <c r="B39" t="n">
        <v>0.004100485013321879</v>
      </c>
      <c r="C39" t="n">
        <v>122.5352112676056</v>
      </c>
      <c r="D39" t="n">
        <v>2.651583333333333</v>
      </c>
      <c r="E39" t="n">
        <v>7.950833333333335</v>
      </c>
    </row>
    <row r="40">
      <c r="A40" t="inlineStr">
        <is>
          <t>002460</t>
        </is>
      </c>
      <c r="B40" t="n">
        <v>0.07915417614371578</v>
      </c>
      <c r="C40" t="n">
        <v>122.4247635425623</v>
      </c>
      <c r="D40" t="n">
        <v>76.20750000000001</v>
      </c>
      <c r="E40" t="n">
        <v>3.554583333333333</v>
      </c>
    </row>
    <row r="41">
      <c r="A41" t="inlineStr">
        <is>
          <t>300896</t>
        </is>
      </c>
      <c r="B41" t="n">
        <v>0.2027526065346677</v>
      </c>
      <c r="C41" t="n">
        <v>122.28462216995</v>
      </c>
      <c r="D41" t="n">
        <v>582.4425609756097</v>
      </c>
      <c r="E41" t="n">
        <v>6.490121951219511</v>
      </c>
    </row>
    <row r="42">
      <c r="A42" t="inlineStr">
        <is>
          <t>600499</t>
        </is>
      </c>
      <c r="B42" t="n">
        <v>0.004396383075523203</v>
      </c>
      <c r="C42" t="n">
        <v>122.0043572984749</v>
      </c>
      <c r="D42" t="n">
        <v>5.495000000000001</v>
      </c>
      <c r="E42" t="n">
        <v>1.556416666666667</v>
      </c>
    </row>
    <row r="43">
      <c r="A43" t="inlineStr">
        <is>
          <t>600660</t>
        </is>
      </c>
      <c r="B43" t="n">
        <v>0.01842790395238737</v>
      </c>
      <c r="C43" t="n">
        <v>117.7271055535123</v>
      </c>
      <c r="D43" t="n">
        <v>38.73233333333334</v>
      </c>
      <c r="E43" t="n">
        <v>1.375916666666667</v>
      </c>
    </row>
    <row r="44">
      <c r="A44" t="inlineStr">
        <is>
          <t>601908</t>
        </is>
      </c>
      <c r="B44" t="n">
        <v>0.007756662929227079</v>
      </c>
      <c r="C44" t="n">
        <v>117.3640167364017</v>
      </c>
      <c r="D44" t="n">
        <v>6.902749999999999</v>
      </c>
      <c r="E44" t="n">
        <v>3.141666666666667</v>
      </c>
    </row>
    <row r="45">
      <c r="A45" t="inlineStr">
        <is>
          <t>688598</t>
        </is>
      </c>
      <c r="B45" t="n">
        <v>0.09700412666526544</v>
      </c>
      <c r="C45" t="n">
        <v>117.2792362768496</v>
      </c>
      <c r="D45" t="n">
        <v>132.8874166666667</v>
      </c>
      <c r="E45" t="n">
        <v>6.441416666666667</v>
      </c>
    </row>
    <row r="46">
      <c r="A46" t="inlineStr">
        <is>
          <t>603799</t>
        </is>
      </c>
      <c r="B46" t="n">
        <v>0.05733174623365383</v>
      </c>
      <c r="C46" t="n">
        <v>117.1619293712317</v>
      </c>
      <c r="D46" t="n">
        <v>53.43375</v>
      </c>
      <c r="E46" t="n">
        <v>3.305916666666667</v>
      </c>
    </row>
    <row r="47">
      <c r="A47" t="inlineStr">
        <is>
          <t>688005</t>
        </is>
      </c>
      <c r="B47" t="n">
        <v>0.02640039214390136</v>
      </c>
      <c r="C47" t="n">
        <v>113.7161084529506</v>
      </c>
      <c r="D47" t="n">
        <v>38.50258333333333</v>
      </c>
      <c r="E47" t="n">
        <v>2.701833333333333</v>
      </c>
    </row>
    <row r="48">
      <c r="A48" t="inlineStr">
        <is>
          <t>300999</t>
        </is>
      </c>
      <c r="B48" t="n">
        <v>0.09000593764670559</v>
      </c>
      <c r="C48" t="n">
        <v>113.2142857142857</v>
      </c>
      <c r="D48" t="n">
        <v>83.53213333333333</v>
      </c>
      <c r="E48" t="n">
        <v>19.49866666666667</v>
      </c>
    </row>
    <row r="49">
      <c r="A49" t="inlineStr">
        <is>
          <t>000568</t>
        </is>
      </c>
      <c r="B49" t="n">
        <v>0.08314733476456143</v>
      </c>
      <c r="C49" t="n">
        <v>110.3314824162881</v>
      </c>
      <c r="D49" t="n">
        <v>178.945</v>
      </c>
      <c r="E49" t="n">
        <v>0.8781666666666667</v>
      </c>
    </row>
    <row r="50">
      <c r="A50" t="inlineStr">
        <is>
          <t>601058</t>
        </is>
      </c>
      <c r="B50" t="n">
        <v>0.002823362230189112</v>
      </c>
      <c r="C50" t="n">
        <v>108.9156626506024</v>
      </c>
      <c r="D50" t="n">
        <v>5.485666666666668</v>
      </c>
      <c r="E50" t="n">
        <v>2.3245</v>
      </c>
    </row>
    <row r="51">
      <c r="A51" t="inlineStr">
        <is>
          <t>002407</t>
        </is>
      </c>
      <c r="B51" t="n">
        <v>0.007012502428127427</v>
      </c>
      <c r="C51" t="n">
        <v>108.6206896551724</v>
      </c>
      <c r="D51" t="n">
        <v>15.63466666666667</v>
      </c>
      <c r="E51" t="n">
        <v>9.663666666666666</v>
      </c>
    </row>
    <row r="52">
      <c r="A52" t="inlineStr">
        <is>
          <t>601015</t>
        </is>
      </c>
      <c r="B52" t="n">
        <v>0.002060411399032297</v>
      </c>
      <c r="C52" t="n">
        <v>107.9113924050633</v>
      </c>
      <c r="D52" t="n">
        <v>3.603416666666666</v>
      </c>
      <c r="E52" t="n">
        <v>2.0725</v>
      </c>
    </row>
    <row r="53">
      <c r="A53" t="inlineStr">
        <is>
          <t>000916</t>
        </is>
      </c>
      <c r="B53" t="n">
        <v>0.003311398089860208</v>
      </c>
      <c r="C53" t="n">
        <v>107.0422535211268</v>
      </c>
      <c r="D53" t="n">
        <v>8.41925</v>
      </c>
      <c r="E53" t="n">
        <v>3.364833333333333</v>
      </c>
    </row>
    <row r="54">
      <c r="A54" t="inlineStr">
        <is>
          <t>603919</t>
        </is>
      </c>
      <c r="B54" t="n">
        <v>0.03624650151580137</v>
      </c>
      <c r="C54" t="n">
        <v>104.9942594718714</v>
      </c>
      <c r="D54" t="n">
        <v>31.21591666666666</v>
      </c>
      <c r="E54" t="n">
        <v>4.295166666666668</v>
      </c>
    </row>
    <row r="55">
      <c r="A55" t="inlineStr">
        <is>
          <t>002919</t>
        </is>
      </c>
      <c r="B55" t="n">
        <v>0.01452169624598403</v>
      </c>
      <c r="C55" t="n">
        <v>104.3298969072165</v>
      </c>
      <c r="D55" t="n">
        <v>41.42033333333333</v>
      </c>
      <c r="E55" t="n">
        <v>6.3455</v>
      </c>
    </row>
    <row r="56">
      <c r="A56" t="inlineStr">
        <is>
          <t>300763</t>
        </is>
      </c>
      <c r="B56" t="n">
        <v>0.04221738393609719</v>
      </c>
      <c r="C56" t="n">
        <v>102.6889386840497</v>
      </c>
      <c r="D56" t="n">
        <v>123.1441666666667</v>
      </c>
      <c r="E56" t="n">
        <v>3.93625</v>
      </c>
    </row>
    <row r="57">
      <c r="A57" t="inlineStr">
        <is>
          <t>600809</t>
        </is>
      </c>
      <c r="B57" t="n">
        <v>0.1709688881923843</v>
      </c>
      <c r="C57" t="n">
        <v>101.100999887653</v>
      </c>
      <c r="D57" t="n">
        <v>255.59175</v>
      </c>
      <c r="E57" t="n">
        <v>0.5997500000000001</v>
      </c>
    </row>
    <row r="58">
      <c r="A58" t="inlineStr">
        <is>
          <t>002612</t>
        </is>
      </c>
      <c r="B58" t="n">
        <v>0.01811885880104539</v>
      </c>
      <c r="C58" t="n">
        <v>100.9569377990431</v>
      </c>
      <c r="D58" t="n">
        <v>14.41958333333333</v>
      </c>
      <c r="E58" t="n">
        <v>8.36425</v>
      </c>
    </row>
    <row r="59">
      <c r="A59" t="inlineStr">
        <is>
          <t>603218</t>
        </is>
      </c>
      <c r="B59" t="n">
        <v>0.01267721300342092</v>
      </c>
      <c r="C59" t="n">
        <v>100.8866995073892</v>
      </c>
      <c r="D59" t="n">
        <v>26.39533333333333</v>
      </c>
      <c r="E59" t="n">
        <v>1.471083333333333</v>
      </c>
    </row>
    <row r="60">
      <c r="A60" t="inlineStr">
        <is>
          <t>002499</t>
        </is>
      </c>
      <c r="B60" t="n">
        <v>0.003058315868114602</v>
      </c>
      <c r="C60" t="n">
        <v>100.8064516129032</v>
      </c>
      <c r="D60" t="n">
        <v>4.655416666666667</v>
      </c>
      <c r="E60" t="n">
        <v>1.131916666666667</v>
      </c>
    </row>
    <row r="61">
      <c r="A61" t="inlineStr">
        <is>
          <t>600110</t>
        </is>
      </c>
      <c r="B61" t="n">
        <v>0.004416855772586361</v>
      </c>
      <c r="C61" t="n">
        <v>99.23518164435944</v>
      </c>
      <c r="D61" t="n">
        <v>7.269833333333333</v>
      </c>
      <c r="E61" t="n">
        <v>4.876916666666667</v>
      </c>
    </row>
    <row r="62">
      <c r="A62" t="inlineStr">
        <is>
          <t>300450</t>
        </is>
      </c>
      <c r="B62" t="n">
        <v>0.03374588021397689</v>
      </c>
      <c r="C62" t="n">
        <v>98.95998191272892</v>
      </c>
      <c r="D62" t="n">
        <v>62.57641666666667</v>
      </c>
      <c r="E62" t="n">
        <v>1.588833333333334</v>
      </c>
    </row>
    <row r="63">
      <c r="A63" t="inlineStr">
        <is>
          <t>000626</t>
        </is>
      </c>
      <c r="B63" t="n">
        <v>0.006336582779799754</v>
      </c>
      <c r="C63" t="n">
        <v>98.90560875512995</v>
      </c>
      <c r="D63" t="n">
        <v>9.68525</v>
      </c>
      <c r="E63" t="n">
        <v>1.143083333333333</v>
      </c>
    </row>
    <row r="64">
      <c r="A64" t="inlineStr">
        <is>
          <t>300722</t>
        </is>
      </c>
      <c r="B64" t="n">
        <v>0.06312840618865452</v>
      </c>
      <c r="C64" t="n">
        <v>98.29977628635345</v>
      </c>
      <c r="D64" t="n">
        <v>50.61083333333333</v>
      </c>
      <c r="E64" t="n">
        <v>23.4695</v>
      </c>
    </row>
    <row r="65">
      <c r="A65" t="inlineStr">
        <is>
          <t>600199</t>
        </is>
      </c>
      <c r="B65" t="n">
        <v>0.0178335376545292</v>
      </c>
      <c r="C65" t="n">
        <v>98.1586402266289</v>
      </c>
      <c r="D65" t="n">
        <v>10.3765</v>
      </c>
      <c r="E65" t="n">
        <v>7.742</v>
      </c>
    </row>
    <row r="66">
      <c r="A66" t="inlineStr">
        <is>
          <t>300581</t>
        </is>
      </c>
      <c r="B66" t="n">
        <v>0.03424966852797668</v>
      </c>
      <c r="C66" t="n">
        <v>97.71640998406798</v>
      </c>
      <c r="D66" t="n">
        <v>34.78608333333333</v>
      </c>
      <c r="E66" t="n">
        <v>8.950083333333332</v>
      </c>
    </row>
    <row r="67">
      <c r="A67" t="inlineStr">
        <is>
          <t>000615</t>
        </is>
      </c>
      <c r="B67" t="n">
        <v>0.005900780736172926</v>
      </c>
      <c r="C67" t="n">
        <v>97.58241758241759</v>
      </c>
      <c r="D67" t="n">
        <v>5.560916666666667</v>
      </c>
      <c r="E67" t="n">
        <v>3.493583333333333</v>
      </c>
    </row>
    <row r="68">
      <c r="A68" t="inlineStr">
        <is>
          <t>600176</t>
        </is>
      </c>
      <c r="B68" t="n">
        <v>0.005220352673290149</v>
      </c>
      <c r="C68" t="n">
        <v>95.84745762711864</v>
      </c>
      <c r="D68" t="n">
        <v>16.3895</v>
      </c>
      <c r="E68" t="n">
        <v>1.498083333333333</v>
      </c>
    </row>
    <row r="69">
      <c r="A69" t="inlineStr">
        <is>
          <t>601012</t>
        </is>
      </c>
      <c r="B69" t="n">
        <v>0.03047339315735117</v>
      </c>
      <c r="C69" t="n">
        <v>95.5110497237569</v>
      </c>
      <c r="D69" t="n">
        <v>76.60024999999999</v>
      </c>
      <c r="E69" t="n">
        <v>1.697916666666667</v>
      </c>
    </row>
    <row r="70">
      <c r="A70" t="inlineStr">
        <is>
          <t>603063</t>
        </is>
      </c>
      <c r="B70" t="n">
        <v>0.01021242621614663</v>
      </c>
      <c r="C70" t="n">
        <v>95.36817102137766</v>
      </c>
      <c r="D70" t="n">
        <v>13.73741666666666</v>
      </c>
      <c r="E70" t="n">
        <v>3.773833333333334</v>
      </c>
    </row>
    <row r="71">
      <c r="A71" t="inlineStr">
        <is>
          <t>002571</t>
        </is>
      </c>
      <c r="B71" t="n">
        <v>0.002943924848244919</v>
      </c>
      <c r="C71" t="n">
        <v>94.14893617021276</v>
      </c>
      <c r="D71" t="n">
        <v>8.42</v>
      </c>
      <c r="E71" t="n">
        <v>5.882833333333334</v>
      </c>
    </row>
    <row r="72">
      <c r="A72" t="inlineStr">
        <is>
          <t>002568</t>
        </is>
      </c>
      <c r="B72" t="n">
        <v>0.04512896275957116</v>
      </c>
      <c r="C72" t="n">
        <v>93.13432835820896</v>
      </c>
      <c r="D72" t="n">
        <v>76.96633333333332</v>
      </c>
      <c r="E72" t="n">
        <v>1.194666666666667</v>
      </c>
    </row>
    <row r="73">
      <c r="A73" t="inlineStr">
        <is>
          <t>600702</t>
        </is>
      </c>
      <c r="B73" t="n">
        <v>0.06372842544123476</v>
      </c>
      <c r="C73" t="n">
        <v>93.02580999450849</v>
      </c>
      <c r="D73" t="n">
        <v>53.75225</v>
      </c>
      <c r="E73" t="n">
        <v>3.509500000000001</v>
      </c>
    </row>
    <row r="74">
      <c r="A74" t="inlineStr">
        <is>
          <t>600346</t>
        </is>
      </c>
      <c r="B74" t="n">
        <v>0.01336285550665273</v>
      </c>
      <c r="C74" t="n">
        <v>91.10999497739827</v>
      </c>
      <c r="D74" t="n">
        <v>24.26391666666667</v>
      </c>
      <c r="E74" t="n">
        <v>0.7333333333333333</v>
      </c>
    </row>
    <row r="75">
      <c r="A75" t="inlineStr">
        <is>
          <t>600559</t>
        </is>
      </c>
      <c r="B75" t="n">
        <v>0.02616446849639322</v>
      </c>
      <c r="C75" t="n">
        <v>89.8358092259578</v>
      </c>
      <c r="D75" t="n">
        <v>18.66475000000001</v>
      </c>
      <c r="E75" t="n">
        <v>8.299833333333334</v>
      </c>
    </row>
    <row r="76">
      <c r="A76" t="inlineStr">
        <is>
          <t>002747</t>
        </is>
      </c>
      <c r="B76" t="n">
        <v>0.0106547276981421</v>
      </c>
      <c r="C76" t="n">
        <v>89.60342979635585</v>
      </c>
      <c r="D76" t="n">
        <v>23.92841666666667</v>
      </c>
      <c r="E76" t="n">
        <v>1.376083333333333</v>
      </c>
    </row>
    <row r="77">
      <c r="A77" t="inlineStr">
        <is>
          <t>600031</t>
        </is>
      </c>
      <c r="B77" t="n">
        <v>0.01183813574443742</v>
      </c>
      <c r="C77" t="n">
        <v>89.39465039887378</v>
      </c>
      <c r="D77" t="n">
        <v>28.88391666666667</v>
      </c>
      <c r="E77" t="n">
        <v>0.9354999999999999</v>
      </c>
    </row>
    <row r="78">
      <c r="A78" t="inlineStr">
        <is>
          <t>300001</t>
        </is>
      </c>
      <c r="B78" t="n">
        <v>0.01261200223393577</v>
      </c>
      <c r="C78" t="n">
        <v>89.23512747875353</v>
      </c>
      <c r="D78" t="n">
        <v>24.19641666666667</v>
      </c>
      <c r="E78" t="n">
        <v>2.72725</v>
      </c>
    </row>
    <row r="79">
      <c r="A79" t="inlineStr">
        <is>
          <t>600409</t>
        </is>
      </c>
      <c r="B79" t="n">
        <v>0.003643640706255035</v>
      </c>
      <c r="C79" t="n">
        <v>88.94308943089429</v>
      </c>
      <c r="D79" t="n">
        <v>8.090666666666667</v>
      </c>
      <c r="E79" t="n">
        <v>2.34125</v>
      </c>
    </row>
    <row r="80">
      <c r="A80" t="inlineStr">
        <is>
          <t>002064</t>
        </is>
      </c>
      <c r="B80" t="n">
        <v>0.002991913173826108</v>
      </c>
      <c r="C80" t="n">
        <v>88.05555555555553</v>
      </c>
      <c r="D80" t="n">
        <v>9.192083333333334</v>
      </c>
      <c r="E80" t="n">
        <v>2.033</v>
      </c>
    </row>
    <row r="81">
      <c r="A81" t="inlineStr">
        <is>
          <t>300726</t>
        </is>
      </c>
      <c r="B81" t="n">
        <v>0.02880934301308772</v>
      </c>
      <c r="C81" t="n">
        <v>87.27766798418975</v>
      </c>
      <c r="D81" t="n">
        <v>52.75233333333333</v>
      </c>
      <c r="E81" t="n">
        <v>5.61375</v>
      </c>
    </row>
    <row r="82">
      <c r="A82" t="inlineStr">
        <is>
          <t>600438</t>
        </is>
      </c>
      <c r="B82" t="n">
        <v>0.01130733934109085</v>
      </c>
      <c r="C82" t="n">
        <v>86.89209726443767</v>
      </c>
      <c r="D82" t="n">
        <v>30.86133333333333</v>
      </c>
      <c r="E82" t="n">
        <v>1.9465</v>
      </c>
    </row>
    <row r="83">
      <c r="A83" t="inlineStr">
        <is>
          <t>300014</t>
        </is>
      </c>
      <c r="B83" t="n">
        <v>0.03826783586509652</v>
      </c>
      <c r="C83" t="n">
        <v>86.77176148046608</v>
      </c>
      <c r="D83" t="n">
        <v>64.5795</v>
      </c>
      <c r="E83" t="n">
        <v>1.684</v>
      </c>
    </row>
    <row r="84">
      <c r="A84" t="inlineStr">
        <is>
          <t>002738</t>
        </is>
      </c>
      <c r="B84" t="n">
        <v>0.01095628514754491</v>
      </c>
      <c r="C84" t="n">
        <v>86.75115207373274</v>
      </c>
      <c r="D84" t="n">
        <v>21.66791666666666</v>
      </c>
      <c r="E84" t="n">
        <v>5.774166666666665</v>
      </c>
    </row>
    <row r="85">
      <c r="A85" t="inlineStr">
        <is>
          <t>300225</t>
        </is>
      </c>
      <c r="B85" t="n">
        <v>0.009014413512760324</v>
      </c>
      <c r="C85" t="n">
        <v>86.5491651205937</v>
      </c>
      <c r="D85" t="n">
        <v>15.5495</v>
      </c>
      <c r="E85" t="n">
        <v>6.74825</v>
      </c>
    </row>
    <row r="86">
      <c r="A86" t="inlineStr">
        <is>
          <t>603128</t>
        </is>
      </c>
      <c r="B86" t="n">
        <v>0.002645989324244813</v>
      </c>
      <c r="C86" t="n">
        <v>86.4696734059098</v>
      </c>
      <c r="D86" t="n">
        <v>7.962833333333333</v>
      </c>
      <c r="E86" t="n">
        <v>3.174666666666667</v>
      </c>
    </row>
    <row r="87">
      <c r="A87" t="inlineStr">
        <is>
          <t>601966</t>
        </is>
      </c>
      <c r="B87" t="n">
        <v>0.009270873607195595</v>
      </c>
      <c r="C87" t="n">
        <v>86.26943005181347</v>
      </c>
      <c r="D87" t="n">
        <v>31.0375</v>
      </c>
      <c r="E87" t="n">
        <v>0.9534999999999999</v>
      </c>
    </row>
    <row r="88">
      <c r="A88" t="inlineStr">
        <is>
          <t>002240</t>
        </is>
      </c>
      <c r="B88" t="n">
        <v>0.01101088815014986</v>
      </c>
      <c r="C88" t="n">
        <v>84.83870967741936</v>
      </c>
      <c r="D88" t="n">
        <v>17.50041666666667</v>
      </c>
      <c r="E88" t="n">
        <v>5.90375</v>
      </c>
    </row>
    <row r="89">
      <c r="A89" t="inlineStr">
        <is>
          <t>000762</t>
        </is>
      </c>
      <c r="B89" t="n">
        <v>0.004727325253165211</v>
      </c>
      <c r="C89" t="n">
        <v>84.375</v>
      </c>
      <c r="D89" t="n">
        <v>11.64058333333333</v>
      </c>
      <c r="E89" t="n">
        <v>4.712833333333333</v>
      </c>
    </row>
    <row r="90">
      <c r="A90" t="inlineStr">
        <is>
          <t>000039</t>
        </is>
      </c>
      <c r="B90" t="n">
        <v>0.006665776286237111</v>
      </c>
      <c r="C90" t="n">
        <v>82.20338983050848</v>
      </c>
      <c r="D90" t="n">
        <v>12.41725</v>
      </c>
      <c r="E90" t="n">
        <v>1.977583333333333</v>
      </c>
    </row>
    <row r="91">
      <c r="A91" t="inlineStr">
        <is>
          <t>002027</t>
        </is>
      </c>
      <c r="B91" t="n">
        <v>0.002231714599206605</v>
      </c>
      <c r="C91" t="n">
        <v>81.81818181818184</v>
      </c>
      <c r="D91" t="n">
        <v>9.030583333333334</v>
      </c>
      <c r="E91" t="n">
        <v>1.061583333333333</v>
      </c>
    </row>
    <row r="92">
      <c r="A92" t="inlineStr">
        <is>
          <t>603915</t>
        </is>
      </c>
      <c r="B92" t="n">
        <v>0.007636606211604864</v>
      </c>
      <c r="C92" t="n">
        <v>81.81818181818181</v>
      </c>
      <c r="D92" t="n">
        <v>26.29516666666667</v>
      </c>
      <c r="E92" t="n">
        <v>4.075833333333334</v>
      </c>
    </row>
    <row r="93">
      <c r="A93" t="inlineStr">
        <is>
          <t>000516</t>
        </is>
      </c>
      <c r="B93" t="n">
        <v>0.004069259785684998</v>
      </c>
      <c r="C93" t="n">
        <v>81.46341463414632</v>
      </c>
      <c r="D93" t="n">
        <v>8.332749999999999</v>
      </c>
      <c r="E93" t="n">
        <v>2.389416666666667</v>
      </c>
    </row>
    <row r="94">
      <c r="A94" t="inlineStr">
        <is>
          <t>002493</t>
        </is>
      </c>
      <c r="B94" t="n">
        <v>0.008449325477033261</v>
      </c>
      <c r="C94" t="n">
        <v>81.09691160809369</v>
      </c>
      <c r="D94" t="n">
        <v>23.31491666666667</v>
      </c>
      <c r="E94" t="n">
        <v>0.5188333333333334</v>
      </c>
    </row>
    <row r="95">
      <c r="A95" t="inlineStr">
        <is>
          <t>300593</t>
        </is>
      </c>
      <c r="B95" t="n">
        <v>0.00952371037029864</v>
      </c>
      <c r="C95" t="n">
        <v>80.58409951325044</v>
      </c>
      <c r="D95" t="n">
        <v>24.09516666666667</v>
      </c>
      <c r="E95" t="n">
        <v>9.417999999999999</v>
      </c>
    </row>
    <row r="96">
      <c r="A96" t="inlineStr">
        <is>
          <t>600238</t>
        </is>
      </c>
      <c r="B96" t="n">
        <v>0.003207730110026232</v>
      </c>
      <c r="C96" t="n">
        <v>80.0391389432485</v>
      </c>
      <c r="D96" t="n">
        <v>5.778083333333333</v>
      </c>
      <c r="E96" t="n">
        <v>0.7215833333333334</v>
      </c>
    </row>
    <row r="97">
      <c r="A97" t="inlineStr">
        <is>
          <t>688179</t>
        </is>
      </c>
      <c r="B97" t="n">
        <v>0.01709412822028979</v>
      </c>
      <c r="C97" t="n">
        <v>79.53839325343985</v>
      </c>
      <c r="D97" t="n">
        <v>65.69426470588235</v>
      </c>
      <c r="E97" t="n">
        <v>12.04205882352941</v>
      </c>
    </row>
    <row r="98">
      <c r="A98" t="inlineStr">
        <is>
          <t>300124</t>
        </is>
      </c>
      <c r="B98" t="n">
        <v>0.03004736165061369</v>
      </c>
      <c r="C98" t="n">
        <v>78.60385925085129</v>
      </c>
      <c r="D98" t="n">
        <v>72.89808333333333</v>
      </c>
      <c r="E98" t="n">
        <v>0.9278333333333335</v>
      </c>
    </row>
    <row r="99">
      <c r="A99" t="inlineStr">
        <is>
          <t>600132</t>
        </is>
      </c>
      <c r="B99" t="n">
        <v>0.02145920864441071</v>
      </c>
      <c r="C99" t="n">
        <v>78.27210884353741</v>
      </c>
      <c r="D99" t="n">
        <v>105.2718333333333</v>
      </c>
      <c r="E99" t="n">
        <v>0.5578333333333333</v>
      </c>
    </row>
    <row r="100">
      <c r="A100" t="inlineStr">
        <is>
          <t>603678</t>
        </is>
      </c>
      <c r="B100" t="n">
        <v>0.02427280753307842</v>
      </c>
      <c r="C100" t="n">
        <v>78.24765763484424</v>
      </c>
      <c r="D100" t="n">
        <v>51.8255</v>
      </c>
      <c r="E100" t="n">
        <v>2.220916666666667</v>
      </c>
    </row>
    <row r="101">
      <c r="A101" t="inlineStr">
        <is>
          <t>300106</t>
        </is>
      </c>
      <c r="B101" t="n">
        <v>0.003141604382753712</v>
      </c>
      <c r="C101" t="n">
        <v>77.92848335388409</v>
      </c>
      <c r="D101" t="n">
        <v>13.112</v>
      </c>
      <c r="E101" t="n">
        <v>12.25333333333333</v>
      </c>
    </row>
    <row r="102">
      <c r="A102" t="inlineStr">
        <is>
          <t>002139</t>
        </is>
      </c>
      <c r="B102" t="n">
        <v>0.001045471005117077</v>
      </c>
      <c r="C102" t="n">
        <v>77.70491803278689</v>
      </c>
      <c r="D102" t="n">
        <v>7.782583333333334</v>
      </c>
      <c r="E102" t="n">
        <v>4.590333333333333</v>
      </c>
    </row>
    <row r="103">
      <c r="A103" t="inlineStr">
        <is>
          <t>688133</t>
        </is>
      </c>
      <c r="B103" t="n">
        <v>0.02707701155896235</v>
      </c>
      <c r="C103" t="n">
        <v>77.56584922797455</v>
      </c>
      <c r="D103" t="n">
        <v>112.38390625</v>
      </c>
      <c r="E103" t="n">
        <v>12.64125</v>
      </c>
    </row>
    <row r="104">
      <c r="A104" t="inlineStr">
        <is>
          <t>300712</t>
        </is>
      </c>
      <c r="B104" t="n">
        <v>0.006042669569741031</v>
      </c>
      <c r="C104" t="n">
        <v>76.37997432605906</v>
      </c>
      <c r="D104" t="n">
        <v>18.65758333333333</v>
      </c>
      <c r="E104" t="n">
        <v>6.387166666666667</v>
      </c>
    </row>
    <row r="105">
      <c r="A105" t="inlineStr">
        <is>
          <t>688339</t>
        </is>
      </c>
      <c r="B105" t="n">
        <v>0.09565624196868017</v>
      </c>
      <c r="C105" t="n">
        <v>76.35741769987175</v>
      </c>
      <c r="D105" t="n">
        <v>204.2141880341881</v>
      </c>
      <c r="E105" t="n">
        <v>9.917948717948718</v>
      </c>
    </row>
    <row r="106">
      <c r="A106" t="inlineStr">
        <is>
          <t>300750</t>
        </is>
      </c>
      <c r="B106" t="n">
        <v>0.1448964245526057</v>
      </c>
      <c r="C106" t="n">
        <v>75.84977418588066</v>
      </c>
      <c r="D106" t="n">
        <v>260.4888333333334</v>
      </c>
      <c r="E106" t="n">
        <v>1.220333333333333</v>
      </c>
    </row>
    <row r="107">
      <c r="A107" t="inlineStr">
        <is>
          <t>300100</t>
        </is>
      </c>
      <c r="B107" t="n">
        <v>0.006668025997039812</v>
      </c>
      <c r="C107" t="n">
        <v>74.87179487179489</v>
      </c>
      <c r="D107" t="n">
        <v>12.01125</v>
      </c>
      <c r="E107" t="n">
        <v>10.11058333333333</v>
      </c>
    </row>
    <row r="108">
      <c r="A108" t="inlineStr">
        <is>
          <t>603882</t>
        </is>
      </c>
      <c r="B108" t="n">
        <v>0.0307797280318411</v>
      </c>
      <c r="C108" t="n">
        <v>74.27505330490405</v>
      </c>
      <c r="D108" t="n">
        <v>108.7436666666667</v>
      </c>
      <c r="E108" t="n">
        <v>1.408833333333333</v>
      </c>
    </row>
    <row r="109">
      <c r="A109" t="inlineStr">
        <is>
          <t>002149</t>
        </is>
      </c>
      <c r="B109" t="n">
        <v>0.008964623829351585</v>
      </c>
      <c r="C109" t="n">
        <v>73.96937573616017</v>
      </c>
      <c r="D109" t="n">
        <v>10.78066666666667</v>
      </c>
      <c r="E109" t="n">
        <v>6.180916666666667</v>
      </c>
    </row>
    <row r="110">
      <c r="A110" t="inlineStr">
        <is>
          <t>603613</t>
        </is>
      </c>
      <c r="B110" t="n">
        <v>0.04179085708192694</v>
      </c>
      <c r="C110" t="n">
        <v>73.92156862745097</v>
      </c>
      <c r="D110" t="n">
        <v>98.82066666666667</v>
      </c>
      <c r="E110" t="n">
        <v>2.168166666666667</v>
      </c>
    </row>
    <row r="111">
      <c r="A111" t="inlineStr">
        <is>
          <t>300595</t>
        </is>
      </c>
      <c r="B111" t="n">
        <v>0.02206072402300272</v>
      </c>
      <c r="C111" t="n">
        <v>73.51301115241635</v>
      </c>
      <c r="D111" t="n">
        <v>71.45049999999999</v>
      </c>
      <c r="E111" t="n">
        <v>1.3425</v>
      </c>
    </row>
    <row r="112">
      <c r="A112" t="inlineStr">
        <is>
          <t>601100</t>
        </is>
      </c>
      <c r="B112" t="n">
        <v>0.03998948292386491</v>
      </c>
      <c r="C112" t="n">
        <v>73.31926439553813</v>
      </c>
      <c r="D112" t="n">
        <v>86.91033333333333</v>
      </c>
      <c r="E112" t="n">
        <v>0.446</v>
      </c>
    </row>
    <row r="113">
      <c r="A113" t="inlineStr">
        <is>
          <t>300073</t>
        </is>
      </c>
      <c r="B113" t="n">
        <v>0.01411107062426205</v>
      </c>
      <c r="C113" t="n">
        <v>73.31161137440758</v>
      </c>
      <c r="D113" t="n">
        <v>49.10716666666667</v>
      </c>
      <c r="E113" t="n">
        <v>3.929833333333334</v>
      </c>
    </row>
    <row r="114">
      <c r="A114" t="inlineStr">
        <is>
          <t>000406</t>
        </is>
      </c>
      <c r="B114" t="n">
        <v>0.002947321094075818</v>
      </c>
      <c r="C114" t="n">
        <v>72.991452991453</v>
      </c>
      <c r="D114" t="n">
        <v>7.859499999999999</v>
      </c>
      <c r="E114" t="n">
        <v>0</v>
      </c>
    </row>
    <row r="115">
      <c r="A115" t="inlineStr">
        <is>
          <t>300317</t>
        </is>
      </c>
      <c r="B115" t="n">
        <v>0.003216176892448072</v>
      </c>
      <c r="C115" t="n">
        <v>72.54901960784315</v>
      </c>
      <c r="D115" t="n">
        <v>6.737916666666666</v>
      </c>
      <c r="E115" t="n">
        <v>6.745333333333334</v>
      </c>
    </row>
    <row r="116">
      <c r="A116" t="inlineStr">
        <is>
          <t>002459</t>
        </is>
      </c>
      <c r="B116" t="n">
        <v>0.01318426337309385</v>
      </c>
      <c r="C116" t="n">
        <v>72.40127099409894</v>
      </c>
      <c r="D116" t="n">
        <v>33.20341666666667</v>
      </c>
      <c r="E116" t="n">
        <v>4.796166666666666</v>
      </c>
    </row>
    <row r="117">
      <c r="A117" t="inlineStr">
        <is>
          <t>603416</t>
        </is>
      </c>
      <c r="B117" t="n">
        <v>0.01006391935603434</v>
      </c>
      <c r="C117" t="n">
        <v>70.75615972812233</v>
      </c>
      <c r="D117" t="n">
        <v>85.37391666666666</v>
      </c>
      <c r="E117" t="n">
        <v>2.02775</v>
      </c>
    </row>
    <row r="118">
      <c r="A118" t="inlineStr">
        <is>
          <t>002501</t>
        </is>
      </c>
      <c r="B118" t="n">
        <v>0.0007941603235909713</v>
      </c>
      <c r="C118" t="n">
        <v>70.06802721088437</v>
      </c>
      <c r="D118" t="n">
        <v>1.84475</v>
      </c>
      <c r="E118" t="n">
        <v>0.8795833333333333</v>
      </c>
    </row>
    <row r="119">
      <c r="A119" t="inlineStr">
        <is>
          <t>603345</t>
        </is>
      </c>
      <c r="B119" t="n">
        <v>0.01254875727875188</v>
      </c>
      <c r="C119" t="n">
        <v>69.91909954273655</v>
      </c>
      <c r="D119" t="n">
        <v>178.1218333333333</v>
      </c>
      <c r="E119" t="n">
        <v>0.7431666666666668</v>
      </c>
    </row>
    <row r="120">
      <c r="A120" t="inlineStr">
        <is>
          <t>601995</t>
        </is>
      </c>
      <c r="B120" t="n">
        <v>0.007111999505958554</v>
      </c>
      <c r="C120" t="n">
        <v>69.89389920424401</v>
      </c>
      <c r="D120" t="n">
        <v>63.38746031746031</v>
      </c>
      <c r="E120" t="n">
        <v>19.01857142857143</v>
      </c>
    </row>
    <row r="121">
      <c r="A121" t="inlineStr">
        <is>
          <t>603129</t>
        </is>
      </c>
      <c r="B121" t="n">
        <v>0.03814171321226971</v>
      </c>
      <c r="C121" t="n">
        <v>69.88356236232036</v>
      </c>
      <c r="D121" t="n">
        <v>148.003</v>
      </c>
      <c r="E121" t="n">
        <v>1.049916666666667</v>
      </c>
    </row>
    <row r="122">
      <c r="A122" t="inlineStr">
        <is>
          <t>300727</t>
        </is>
      </c>
      <c r="B122" t="n">
        <v>0.02566197207904363</v>
      </c>
      <c r="C122" t="n">
        <v>69.14830256104824</v>
      </c>
      <c r="D122" t="n">
        <v>26.57908333333334</v>
      </c>
      <c r="E122" t="n">
        <v>17.05058333333333</v>
      </c>
    </row>
    <row r="123">
      <c r="A123" t="inlineStr">
        <is>
          <t>002553</t>
        </is>
      </c>
      <c r="B123" t="n">
        <v>0.003181056338646065</v>
      </c>
      <c r="C123" t="n">
        <v>68.85245901639342</v>
      </c>
      <c r="D123" t="n">
        <v>8.442333333333334</v>
      </c>
      <c r="E123" t="n">
        <v>9.262666666666666</v>
      </c>
    </row>
    <row r="124">
      <c r="A124" t="inlineStr">
        <is>
          <t>603877</t>
        </is>
      </c>
      <c r="B124" t="n">
        <v>0.01040750972714637</v>
      </c>
      <c r="C124" t="n">
        <v>68.81159420289855</v>
      </c>
      <c r="D124" t="n">
        <v>31.23775</v>
      </c>
      <c r="E124" t="n">
        <v>0.4699166666666666</v>
      </c>
    </row>
    <row r="125">
      <c r="A125" t="inlineStr">
        <is>
          <t>600707</t>
        </is>
      </c>
      <c r="B125" t="n">
        <v>0.002633888514560504</v>
      </c>
      <c r="C125" t="n">
        <v>68.69918699186994</v>
      </c>
      <c r="D125" t="n">
        <v>5.318166666666666</v>
      </c>
      <c r="E125" t="n">
        <v>2.451</v>
      </c>
    </row>
    <row r="126">
      <c r="A126" t="inlineStr">
        <is>
          <t>000956</t>
        </is>
      </c>
      <c r="B126" t="n">
        <v>0.003512980055276989</v>
      </c>
      <c r="C126" t="n">
        <v>68.69688385269124</v>
      </c>
      <c r="D126" t="n">
        <v>9.340166666666667</v>
      </c>
      <c r="E126" t="n">
        <v>0</v>
      </c>
    </row>
    <row r="127">
      <c r="A127" t="inlineStr">
        <is>
          <t>002601</t>
        </is>
      </c>
      <c r="B127" t="n">
        <v>0.008796500715307581</v>
      </c>
      <c r="C127" t="n">
        <v>68.4731182795699</v>
      </c>
      <c r="D127" t="n">
        <v>29.125</v>
      </c>
      <c r="E127" t="n">
        <v>1.77875</v>
      </c>
    </row>
    <row r="128">
      <c r="A128" t="inlineStr">
        <is>
          <t>002390</t>
        </is>
      </c>
      <c r="B128" t="n">
        <v>0.001440050932416494</v>
      </c>
      <c r="C128" t="n">
        <v>68.33667334669337</v>
      </c>
      <c r="D128" t="n">
        <v>6.657333333333333</v>
      </c>
      <c r="E128" t="n">
        <v>1.349166666666667</v>
      </c>
    </row>
    <row r="129">
      <c r="A129" t="inlineStr">
        <is>
          <t>603026</t>
        </is>
      </c>
      <c r="B129" t="n">
        <v>0.008232256755399531</v>
      </c>
      <c r="C129" t="n">
        <v>67.88874841972191</v>
      </c>
      <c r="D129" t="n">
        <v>47.57100000000001</v>
      </c>
      <c r="E129" t="n">
        <v>5.577166666666667</v>
      </c>
    </row>
    <row r="130">
      <c r="A130" t="inlineStr">
        <is>
          <t>600586</t>
        </is>
      </c>
      <c r="B130" t="n">
        <v>0.003365105526673072</v>
      </c>
      <c r="C130" t="n">
        <v>67.54617414248021</v>
      </c>
      <c r="D130" t="n">
        <v>4.712583333333333</v>
      </c>
      <c r="E130" t="n">
        <v>4.340166666666667</v>
      </c>
    </row>
    <row r="131">
      <c r="A131" t="inlineStr">
        <is>
          <t>300082</t>
        </is>
      </c>
      <c r="B131" t="n">
        <v>0.002559146939338495</v>
      </c>
      <c r="C131" t="n">
        <v>66.8973471741638</v>
      </c>
      <c r="D131" t="n">
        <v>10.18691666666667</v>
      </c>
      <c r="E131" t="n">
        <v>3.171333333333334</v>
      </c>
    </row>
    <row r="132">
      <c r="A132" t="inlineStr">
        <is>
          <t>000618</t>
        </is>
      </c>
      <c r="B132" t="n">
        <v>0.0005250751790617459</v>
      </c>
      <c r="C132" t="n">
        <v>66.34920634920636</v>
      </c>
      <c r="D132" t="n">
        <v>4.737916666666666</v>
      </c>
      <c r="E132" t="n">
        <v>0</v>
      </c>
    </row>
    <row r="133">
      <c r="A133" t="inlineStr">
        <is>
          <t>300015</t>
        </is>
      </c>
      <c r="B133" t="n">
        <v>0.01510062317381861</v>
      </c>
      <c r="C133" t="n">
        <v>66.30136986301368</v>
      </c>
      <c r="D133" t="n">
        <v>60.84658333333334</v>
      </c>
      <c r="E133" t="n">
        <v>0.6739166666666667</v>
      </c>
    </row>
    <row r="134">
      <c r="A134" t="inlineStr">
        <is>
          <t>300087</t>
        </is>
      </c>
      <c r="B134" t="n">
        <v>0.0105992996948454</v>
      </c>
      <c r="C134" t="n">
        <v>66.18911174785099</v>
      </c>
      <c r="D134" t="n">
        <v>23.28358333333334</v>
      </c>
      <c r="E134" t="n">
        <v>5.225666666666667</v>
      </c>
    </row>
    <row r="135">
      <c r="A135" t="inlineStr">
        <is>
          <t>603225</t>
        </is>
      </c>
      <c r="B135" t="n">
        <v>0.003822517141994011</v>
      </c>
      <c r="C135" t="n">
        <v>65.90493601462522</v>
      </c>
      <c r="D135" t="n">
        <v>12.45925</v>
      </c>
      <c r="E135" t="n">
        <v>0.5395000000000001</v>
      </c>
    </row>
    <row r="136">
      <c r="A136" t="inlineStr">
        <is>
          <t>000001</t>
        </is>
      </c>
      <c r="B136" t="n">
        <v>0.002653890908153584</v>
      </c>
      <c r="C136" t="n">
        <v>65.7703488372093</v>
      </c>
      <c r="D136" t="n">
        <v>17.55658333333333</v>
      </c>
      <c r="E136" t="n">
        <v>0.5481666666666667</v>
      </c>
    </row>
    <row r="137">
      <c r="A137" t="inlineStr">
        <is>
          <t>000780</t>
        </is>
      </c>
      <c r="B137" t="n">
        <v>0.0007501479148553072</v>
      </c>
      <c r="C137" t="n">
        <v>65.40084388185655</v>
      </c>
      <c r="D137" t="n">
        <v>3.003166666666667</v>
      </c>
      <c r="E137" t="n">
        <v>0.5065000000000001</v>
      </c>
    </row>
    <row r="138">
      <c r="A138" t="inlineStr">
        <is>
          <t>002648</t>
        </is>
      </c>
      <c r="B138" t="n">
        <v>0.006257912606713886</v>
      </c>
      <c r="C138" t="n">
        <v>65.27131782945736</v>
      </c>
      <c r="D138" t="n">
        <v>23.74708333333333</v>
      </c>
      <c r="E138" t="n">
        <v>1.065583333333333</v>
      </c>
    </row>
    <row r="139">
      <c r="A139" t="inlineStr">
        <is>
          <t>600426</t>
        </is>
      </c>
      <c r="B139" t="n">
        <v>0.01018001233464699</v>
      </c>
      <c r="C139" t="n">
        <v>64.81331168831169</v>
      </c>
      <c r="D139" t="n">
        <v>31.82375</v>
      </c>
      <c r="E139" t="n">
        <v>0.9025833333333334</v>
      </c>
    </row>
    <row r="140">
      <c r="A140" t="inlineStr">
        <is>
          <t>603010</t>
        </is>
      </c>
      <c r="B140" t="n">
        <v>0.002042042244167889</v>
      </c>
      <c r="C140" t="n">
        <v>64.79621972829297</v>
      </c>
      <c r="D140" t="n">
        <v>22.3785</v>
      </c>
      <c r="E140" t="n">
        <v>2.912333333333334</v>
      </c>
    </row>
    <row r="141">
      <c r="A141" t="inlineStr">
        <is>
          <t>300859</t>
        </is>
      </c>
      <c r="B141" t="n">
        <v>0.01988028123300978</v>
      </c>
      <c r="C141" t="n">
        <v>64.25120772946859</v>
      </c>
      <c r="D141" t="n">
        <v>26.23579831932773</v>
      </c>
      <c r="E141" t="n">
        <v>19.80756302521008</v>
      </c>
    </row>
    <row r="142">
      <c r="A142" t="inlineStr">
        <is>
          <t>002415</t>
        </is>
      </c>
      <c r="B142" t="n">
        <v>0.01202379999492264</v>
      </c>
      <c r="C142" t="n">
        <v>63.93232504486031</v>
      </c>
      <c r="D142" t="n">
        <v>44.8615</v>
      </c>
      <c r="E142" t="n">
        <v>0.6040833333333334</v>
      </c>
    </row>
    <row r="143">
      <c r="A143" t="inlineStr">
        <is>
          <t>600563</t>
        </is>
      </c>
      <c r="B143" t="n">
        <v>0.02502985312286461</v>
      </c>
      <c r="C143" t="n">
        <v>63.76834716017869</v>
      </c>
      <c r="D143" t="n">
        <v>85.55683333333333</v>
      </c>
      <c r="E143" t="n">
        <v>1.59625</v>
      </c>
    </row>
    <row r="144">
      <c r="A144" t="inlineStr">
        <is>
          <t>688202</t>
        </is>
      </c>
      <c r="B144" t="n">
        <v>0.04115241248198518</v>
      </c>
      <c r="C144" t="n">
        <v>63.41778170209877</v>
      </c>
      <c r="D144" t="n">
        <v>167.9494166666667</v>
      </c>
      <c r="E144" t="n">
        <v>3.741583333333333</v>
      </c>
    </row>
    <row r="145">
      <c r="A145" t="inlineStr">
        <is>
          <t>603198</t>
        </is>
      </c>
      <c r="B145" t="n">
        <v>0.01241181334298402</v>
      </c>
      <c r="C145" t="n">
        <v>63.3608815426997</v>
      </c>
      <c r="D145" t="n">
        <v>28.31308333333333</v>
      </c>
      <c r="E145" t="n">
        <v>2.26775</v>
      </c>
    </row>
    <row r="146">
      <c r="A146" t="inlineStr">
        <is>
          <t>000923</t>
        </is>
      </c>
      <c r="B146" t="n">
        <v>0.01559221546138244</v>
      </c>
      <c r="C146" t="n">
        <v>63.30033003300328</v>
      </c>
      <c r="D146" t="n">
        <v>18.571</v>
      </c>
      <c r="E146" t="n">
        <v>1.775833333333333</v>
      </c>
    </row>
    <row r="147">
      <c r="A147" t="inlineStr">
        <is>
          <t>688686</t>
        </is>
      </c>
      <c r="B147" t="n">
        <v>0.03859665489969615</v>
      </c>
      <c r="C147" t="n">
        <v>62.76752767527674</v>
      </c>
      <c r="D147" t="n">
        <v>322.088</v>
      </c>
      <c r="E147" t="n">
        <v>15.0485</v>
      </c>
    </row>
    <row r="148">
      <c r="A148" t="inlineStr">
        <is>
          <t>002812</t>
        </is>
      </c>
      <c r="B148" t="n">
        <v>0.04158419880417875</v>
      </c>
      <c r="C148" t="n">
        <v>62.69113149847094</v>
      </c>
      <c r="D148" t="n">
        <v>105.1690833333333</v>
      </c>
      <c r="E148" t="n">
        <v>1.3495</v>
      </c>
    </row>
    <row r="149">
      <c r="A149" t="inlineStr">
        <is>
          <t>600309</t>
        </is>
      </c>
      <c r="B149" t="n">
        <v>0.01783724788916493</v>
      </c>
      <c r="C149" t="n">
        <v>62.58394160583942</v>
      </c>
      <c r="D149" t="n">
        <v>83.62058333333334</v>
      </c>
      <c r="E149" t="n">
        <v>1.229916666666667</v>
      </c>
    </row>
    <row r="150">
      <c r="A150" t="inlineStr">
        <is>
          <t>300316</t>
        </is>
      </c>
      <c r="B150" t="n">
        <v>0.005406897210354456</v>
      </c>
      <c r="C150" t="n">
        <v>62.28172293364378</v>
      </c>
      <c r="D150" t="n">
        <v>30.52541666666666</v>
      </c>
      <c r="E150" t="n">
        <v>2.608916666666667</v>
      </c>
    </row>
    <row r="151">
      <c r="A151" t="inlineStr">
        <is>
          <t>002920</t>
        </is>
      </c>
      <c r="B151" t="n">
        <v>0.02203256794278784</v>
      </c>
      <c r="C151" t="n">
        <v>61.87491095597664</v>
      </c>
      <c r="D151" t="n">
        <v>77.44533333333334</v>
      </c>
      <c r="E151" t="n">
        <v>2.770083333333333</v>
      </c>
    </row>
    <row r="152">
      <c r="A152" t="inlineStr">
        <is>
          <t>300390</t>
        </is>
      </c>
      <c r="B152" t="n">
        <v>0.006558258190870658</v>
      </c>
      <c r="C152" t="n">
        <v>61.72578083642139</v>
      </c>
      <c r="D152" t="n">
        <v>18.93933333333333</v>
      </c>
      <c r="E152" t="n">
        <v>5.35</v>
      </c>
    </row>
    <row r="153">
      <c r="A153" t="inlineStr">
        <is>
          <t>300751</t>
        </is>
      </c>
      <c r="B153" t="n">
        <v>0.2438760418819343</v>
      </c>
      <c r="C153" t="n">
        <v>61.7124438689771</v>
      </c>
      <c r="D153" t="n">
        <v>459.0270833333333</v>
      </c>
      <c r="E153" t="n">
        <v>2.6135</v>
      </c>
    </row>
    <row r="154">
      <c r="A154" t="inlineStr">
        <is>
          <t>000625</t>
        </is>
      </c>
      <c r="B154" t="n">
        <v>0.009979108565580036</v>
      </c>
      <c r="C154" t="n">
        <v>61.36154553817848</v>
      </c>
      <c r="D154" t="n">
        <v>17.62075</v>
      </c>
      <c r="E154" t="n">
        <v>2.851416666666667</v>
      </c>
    </row>
    <row r="155">
      <c r="A155" t="inlineStr">
        <is>
          <t>300549</t>
        </is>
      </c>
      <c r="B155" t="n">
        <v>0.01763478331308222</v>
      </c>
      <c r="C155" t="n">
        <v>61.24213836477988</v>
      </c>
      <c r="D155" t="n">
        <v>20.575</v>
      </c>
      <c r="E155" t="n">
        <v>8.066416666666667</v>
      </c>
    </row>
    <row r="156">
      <c r="A156" t="inlineStr">
        <is>
          <t>300733</t>
        </is>
      </c>
      <c r="B156" t="n">
        <v>0.006005834198976202</v>
      </c>
      <c r="C156" t="n">
        <v>60.58772687986169</v>
      </c>
      <c r="D156" t="n">
        <v>19.78833333333333</v>
      </c>
      <c r="E156" t="n">
        <v>13.52166666666667</v>
      </c>
    </row>
    <row r="157">
      <c r="A157" t="inlineStr">
        <is>
          <t>603583</t>
        </is>
      </c>
      <c r="B157" t="n">
        <v>0.007011617477087317</v>
      </c>
      <c r="C157" t="n">
        <v>60.30334728033473</v>
      </c>
      <c r="D157" t="n">
        <v>71.68316666666666</v>
      </c>
      <c r="E157" t="n">
        <v>1.413166666666666</v>
      </c>
    </row>
    <row r="158">
      <c r="A158" t="inlineStr">
        <is>
          <t>601899</t>
        </is>
      </c>
      <c r="B158" t="n">
        <v>0.002446039646433026</v>
      </c>
      <c r="C158" t="n">
        <v>60.26490066225166</v>
      </c>
      <c r="D158" t="n">
        <v>7.986333333333334</v>
      </c>
      <c r="E158" t="n">
        <v>1.47225</v>
      </c>
    </row>
    <row r="159">
      <c r="A159" t="inlineStr">
        <is>
          <t>600290</t>
        </is>
      </c>
      <c r="B159" t="n">
        <v>0.000823876610469056</v>
      </c>
      <c r="C159" t="n">
        <v>60.13071895424837</v>
      </c>
      <c r="D159" t="n">
        <v>1.954083333333333</v>
      </c>
      <c r="E159" t="n">
        <v>2.014166666666667</v>
      </c>
    </row>
    <row r="160">
      <c r="A160" t="inlineStr">
        <is>
          <t>002716</t>
        </is>
      </c>
      <c r="B160" t="n">
        <v>0.0003705715391065242</v>
      </c>
      <c r="C160" t="n">
        <v>59.87261146496814</v>
      </c>
      <c r="D160" t="n">
        <v>2.25275</v>
      </c>
      <c r="E160" t="n">
        <v>2.744083333333333</v>
      </c>
    </row>
    <row r="161">
      <c r="A161" t="inlineStr">
        <is>
          <t>600392</t>
        </is>
      </c>
      <c r="B161" t="n">
        <v>0.003545531845595339</v>
      </c>
      <c r="C161" t="n">
        <v>59.65665236051503</v>
      </c>
      <c r="D161" t="n">
        <v>8.539250000000001</v>
      </c>
      <c r="E161" t="n">
        <v>3.546</v>
      </c>
    </row>
    <row r="162">
      <c r="A162" t="inlineStr">
        <is>
          <t>300062</t>
        </is>
      </c>
      <c r="B162" t="n">
        <v>0.01411278386634144</v>
      </c>
      <c r="C162" t="n">
        <v>58.91341256366722</v>
      </c>
      <c r="D162" t="n">
        <v>11.06925</v>
      </c>
      <c r="E162" t="n">
        <v>17.43375</v>
      </c>
    </row>
    <row r="163">
      <c r="A163" t="inlineStr">
        <is>
          <t>600486</t>
        </is>
      </c>
      <c r="B163" t="n">
        <v>0.03444850747451986</v>
      </c>
      <c r="C163" t="n">
        <v>58.74773719518691</v>
      </c>
      <c r="D163" t="n">
        <v>108.39325</v>
      </c>
      <c r="E163" t="n">
        <v>0.9351666666666667</v>
      </c>
    </row>
    <row r="164">
      <c r="A164" t="inlineStr">
        <is>
          <t>000786</t>
        </is>
      </c>
      <c r="B164" t="n">
        <v>0.006557084678441536</v>
      </c>
      <c r="C164" t="n">
        <v>58.67217280813215</v>
      </c>
      <c r="D164" t="n">
        <v>37.58475</v>
      </c>
      <c r="E164" t="n">
        <v>0.7870833333333332</v>
      </c>
    </row>
    <row r="165">
      <c r="A165" t="inlineStr">
        <is>
          <t>600006</t>
        </is>
      </c>
      <c r="B165" t="n">
        <v>0.003097530202939952</v>
      </c>
      <c r="C165" t="n">
        <v>58.0135440180587</v>
      </c>
      <c r="D165" t="n">
        <v>6.223333333333333</v>
      </c>
      <c r="E165" t="n">
        <v>4.0625</v>
      </c>
    </row>
    <row r="166">
      <c r="A166" t="inlineStr">
        <is>
          <t>000733</t>
        </is>
      </c>
      <c r="B166" t="n">
        <v>0.007455268728760109</v>
      </c>
      <c r="C166" t="n">
        <v>57.93517406962785</v>
      </c>
      <c r="D166" t="n">
        <v>47.212</v>
      </c>
      <c r="E166" t="n">
        <v>2.61075</v>
      </c>
    </row>
    <row r="167">
      <c r="A167" t="inlineStr">
        <is>
          <t>600844</t>
        </is>
      </c>
      <c r="B167" t="n">
        <v>0.0009170702206185951</v>
      </c>
      <c r="C167" t="n">
        <v>57.6086956521739</v>
      </c>
      <c r="D167" t="n">
        <v>3.475916666666667</v>
      </c>
      <c r="E167" t="n">
        <v>3.848083333333333</v>
      </c>
    </row>
    <row r="168">
      <c r="A168" t="inlineStr">
        <is>
          <t>000902</t>
        </is>
      </c>
      <c r="B168" t="n">
        <v>0.002798590364618656</v>
      </c>
      <c r="C168" t="n">
        <v>57.33870967741937</v>
      </c>
      <c r="D168" t="n">
        <v>13.72108333333333</v>
      </c>
      <c r="E168" t="n">
        <v>1.039666666666667</v>
      </c>
    </row>
    <row r="169">
      <c r="A169" t="inlineStr">
        <is>
          <t>002595</t>
        </is>
      </c>
      <c r="B169" t="n">
        <v>0.003318663597339659</v>
      </c>
      <c r="C169" t="n">
        <v>57.25472132657761</v>
      </c>
      <c r="D169" t="n">
        <v>26.39316666666667</v>
      </c>
      <c r="E169" t="n">
        <v>0.9051666666666667</v>
      </c>
    </row>
    <row r="170">
      <c r="A170" t="inlineStr">
        <is>
          <t>603313</t>
        </is>
      </c>
      <c r="B170" t="n">
        <v>0.003787995420744086</v>
      </c>
      <c r="C170" t="n">
        <v>57.22772277227723</v>
      </c>
      <c r="D170" t="n">
        <v>32.47333333333334</v>
      </c>
      <c r="E170" t="n">
        <v>1.695416666666667</v>
      </c>
    </row>
    <row r="171">
      <c r="A171" t="inlineStr">
        <is>
          <t>688036</t>
        </is>
      </c>
      <c r="B171" t="n">
        <v>0.05043905913775341</v>
      </c>
      <c r="C171" t="n">
        <v>56.94915254237287</v>
      </c>
      <c r="D171" t="n">
        <v>124.4199166666667</v>
      </c>
      <c r="E171" t="n">
        <v>1.653416666666667</v>
      </c>
    </row>
    <row r="172">
      <c r="A172" t="inlineStr">
        <is>
          <t>002179</t>
        </is>
      </c>
      <c r="B172" t="n">
        <v>0.0188835039880486</v>
      </c>
      <c r="C172" t="n">
        <v>56.75016626025271</v>
      </c>
      <c r="D172" t="n">
        <v>58.13666666666666</v>
      </c>
      <c r="E172" t="n">
        <v>0.9933333333333335</v>
      </c>
    </row>
    <row r="173">
      <c r="A173" t="inlineStr">
        <is>
          <t>300005</t>
        </is>
      </c>
      <c r="B173" t="n">
        <v>0.0008505728721165464</v>
      </c>
      <c r="C173" t="n">
        <v>56.57894736842106</v>
      </c>
      <c r="D173" t="n">
        <v>6.13775</v>
      </c>
      <c r="E173" t="n">
        <v>3.052916666666667</v>
      </c>
    </row>
    <row r="174">
      <c r="A174" t="inlineStr">
        <is>
          <t>603599</t>
        </is>
      </c>
      <c r="B174" t="n">
        <v>0.003833449512112425</v>
      </c>
      <c r="C174" t="n">
        <v>56.32876712328767</v>
      </c>
      <c r="D174" t="n">
        <v>21.02791666666667</v>
      </c>
      <c r="E174" t="n">
        <v>2.222833333333333</v>
      </c>
    </row>
    <row r="175">
      <c r="A175" t="inlineStr">
        <is>
          <t>002906</t>
        </is>
      </c>
      <c r="B175" t="n">
        <v>0.009032264482531622</v>
      </c>
      <c r="C175" t="n">
        <v>55.94753505201267</v>
      </c>
      <c r="D175" t="n">
        <v>23.03925</v>
      </c>
      <c r="E175" t="n">
        <v>1.641166666666667</v>
      </c>
    </row>
    <row r="176">
      <c r="A176" t="inlineStr">
        <is>
          <t>600763</t>
        </is>
      </c>
      <c r="B176" t="n">
        <v>0.04909040594474612</v>
      </c>
      <c r="C176" t="n">
        <v>55.5309177039762</v>
      </c>
      <c r="D176" t="n">
        <v>232.44825</v>
      </c>
      <c r="E176" t="n">
        <v>0.8005833333333333</v>
      </c>
    </row>
    <row r="177">
      <c r="A177" t="inlineStr">
        <is>
          <t>002472</t>
        </is>
      </c>
      <c r="B177" t="n">
        <v>0.00061622287515459</v>
      </c>
      <c r="C177" t="n">
        <v>55.33088235294115</v>
      </c>
      <c r="D177" t="n">
        <v>7.030250000000001</v>
      </c>
      <c r="E177" t="n">
        <v>1.699916666666667</v>
      </c>
    </row>
    <row r="178">
      <c r="A178" t="inlineStr">
        <is>
          <t>688188</t>
        </is>
      </c>
      <c r="B178" t="n">
        <v>0.02904450591796992</v>
      </c>
      <c r="C178" t="n">
        <v>54.89447236180904</v>
      </c>
      <c r="D178" t="n">
        <v>254.1443333333333</v>
      </c>
      <c r="E178" t="n">
        <v>2.5565</v>
      </c>
    </row>
    <row r="179">
      <c r="A179" t="inlineStr">
        <is>
          <t>601233</t>
        </is>
      </c>
      <c r="B179" t="n">
        <v>0.00480974618128433</v>
      </c>
      <c r="C179" t="n">
        <v>54.73411154345007</v>
      </c>
      <c r="D179" t="n">
        <v>18.22408333333333</v>
      </c>
      <c r="E179" t="n">
        <v>2.182416666666667</v>
      </c>
    </row>
    <row r="180">
      <c r="A180" t="inlineStr">
        <is>
          <t>300752</t>
        </is>
      </c>
      <c r="B180" t="n">
        <v>0.01623348960112837</v>
      </c>
      <c r="C180" t="n">
        <v>54.65523957927543</v>
      </c>
      <c r="D180" t="n">
        <v>33.82133333333334</v>
      </c>
      <c r="E180" t="n">
        <v>17.0355</v>
      </c>
    </row>
    <row r="181">
      <c r="A181" t="inlineStr">
        <is>
          <t>000913</t>
        </is>
      </c>
      <c r="B181" t="n">
        <v>0.004117630418330296</v>
      </c>
      <c r="C181" t="n">
        <v>54.60869565217392</v>
      </c>
      <c r="D181" t="n">
        <v>25.13608333333333</v>
      </c>
      <c r="E181" t="n">
        <v>1.284916666666667</v>
      </c>
    </row>
    <row r="182">
      <c r="A182" t="inlineStr">
        <is>
          <t>002074</t>
        </is>
      </c>
      <c r="B182" t="n">
        <v>0.01051783645485368</v>
      </c>
      <c r="C182" t="n">
        <v>54.55630720254678</v>
      </c>
      <c r="D182" t="n">
        <v>29.60333333333333</v>
      </c>
      <c r="E182" t="n">
        <v>4.228083333333333</v>
      </c>
    </row>
    <row r="183">
      <c r="A183" t="inlineStr">
        <is>
          <t>601965</t>
        </is>
      </c>
      <c r="B183" t="n">
        <v>0.002410858507994487</v>
      </c>
      <c r="C183" t="n">
        <v>54.27046263345194</v>
      </c>
      <c r="D183" t="n">
        <v>14.05366666666667</v>
      </c>
      <c r="E183" t="n">
        <v>1.119333333333333</v>
      </c>
    </row>
    <row r="184">
      <c r="A184" t="inlineStr">
        <is>
          <t>688388</t>
        </is>
      </c>
      <c r="B184" t="n">
        <v>0.02689328632103866</v>
      </c>
      <c r="C184" t="n">
        <v>54.24318577227915</v>
      </c>
      <c r="D184" t="n">
        <v>63.09716666666667</v>
      </c>
      <c r="E184" t="n">
        <v>2.2625</v>
      </c>
    </row>
    <row r="185">
      <c r="A185" t="inlineStr">
        <is>
          <t>000536</t>
        </is>
      </c>
      <c r="B185" t="n">
        <v>0.000739086548175087</v>
      </c>
      <c r="C185" t="n">
        <v>54.01069518716577</v>
      </c>
      <c r="D185" t="n">
        <v>2.33725</v>
      </c>
      <c r="E185" t="n">
        <v>1.136083333333333</v>
      </c>
    </row>
    <row r="186">
      <c r="A186" t="inlineStr">
        <is>
          <t>000633</t>
        </is>
      </c>
      <c r="B186" t="n">
        <v>0.0008453557284320903</v>
      </c>
      <c r="C186" t="n">
        <v>53.81062355658199</v>
      </c>
      <c r="D186" t="n">
        <v>4.66775</v>
      </c>
      <c r="E186" t="n">
        <v>4.824166666666667</v>
      </c>
    </row>
    <row r="187">
      <c r="A187" t="inlineStr">
        <is>
          <t>603298</t>
        </is>
      </c>
      <c r="B187" t="n">
        <v>0.003029683143801587</v>
      </c>
      <c r="C187" t="n">
        <v>53.70942812982999</v>
      </c>
      <c r="D187" t="n">
        <v>18.51541666666667</v>
      </c>
      <c r="E187" t="n">
        <v>0.9047500000000001</v>
      </c>
    </row>
    <row r="188">
      <c r="A188" t="inlineStr">
        <is>
          <t>601168</t>
        </is>
      </c>
      <c r="B188" t="n">
        <v>0.00482472665178198</v>
      </c>
      <c r="C188" t="n">
        <v>53.38253382533824</v>
      </c>
      <c r="D188" t="n">
        <v>10.84883333333333</v>
      </c>
      <c r="E188" t="n">
        <v>2.64125</v>
      </c>
    </row>
    <row r="189">
      <c r="A189" t="inlineStr">
        <is>
          <t>603806</t>
        </is>
      </c>
      <c r="B189" t="n">
        <v>0.01106078766189115</v>
      </c>
      <c r="C189" t="n">
        <v>53.13609467455622</v>
      </c>
      <c r="D189" t="n">
        <v>76.96858333333333</v>
      </c>
      <c r="E189" t="n">
        <v>0.6730833333333334</v>
      </c>
    </row>
    <row r="190">
      <c r="A190" t="inlineStr">
        <is>
          <t>600255</t>
        </is>
      </c>
      <c r="B190" t="n">
        <v>0.0003674453168857175</v>
      </c>
      <c r="C190" t="n">
        <v>52.89256198347108</v>
      </c>
      <c r="D190" t="n">
        <v>1.599916666666667</v>
      </c>
      <c r="E190" t="n">
        <v>1.575083333333333</v>
      </c>
    </row>
    <row r="191">
      <c r="A191" t="inlineStr">
        <is>
          <t>002884</t>
        </is>
      </c>
      <c r="B191" t="n">
        <v>0.004087904649453702</v>
      </c>
      <c r="C191" t="n">
        <v>52.74166195590728</v>
      </c>
      <c r="D191" t="n">
        <v>24.32275</v>
      </c>
      <c r="E191" t="n">
        <v>1.760083333333333</v>
      </c>
    </row>
    <row r="192">
      <c r="A192" t="inlineStr">
        <is>
          <t>600316</t>
        </is>
      </c>
      <c r="B192" t="n">
        <v>0.01269354052542065</v>
      </c>
      <c r="C192" t="n">
        <v>52.70083102493075</v>
      </c>
      <c r="D192" t="n">
        <v>39.26325</v>
      </c>
      <c r="E192" t="n">
        <v>4.464083333333333</v>
      </c>
    </row>
    <row r="193">
      <c r="A193" t="inlineStr">
        <is>
          <t>600143</t>
        </is>
      </c>
      <c r="B193" t="n">
        <v>0.002960170169208037</v>
      </c>
      <c r="C193" t="n">
        <v>52.49999999999999</v>
      </c>
      <c r="D193" t="n">
        <v>17.66508333333333</v>
      </c>
      <c r="E193" t="n">
        <v>2.597916666666667</v>
      </c>
    </row>
    <row r="194">
      <c r="A194" t="inlineStr">
        <is>
          <t>688122</t>
        </is>
      </c>
      <c r="B194" t="n">
        <v>0.01583827127088567</v>
      </c>
      <c r="C194" t="n">
        <v>52.33373639661427</v>
      </c>
      <c r="D194" t="n">
        <v>56.84108333333334</v>
      </c>
      <c r="E194" t="n">
        <v>2.047333333333333</v>
      </c>
    </row>
    <row r="195">
      <c r="A195" t="inlineStr">
        <is>
          <t>603319</t>
        </is>
      </c>
      <c r="B195" t="n">
        <v>0.005875606517211809</v>
      </c>
      <c r="C195" t="n">
        <v>51.96882690730107</v>
      </c>
      <c r="D195" t="n">
        <v>37.79166666666666</v>
      </c>
      <c r="E195" t="n">
        <v>3.808916666666667</v>
      </c>
    </row>
    <row r="196">
      <c r="A196" t="inlineStr">
        <is>
          <t>300152</t>
        </is>
      </c>
      <c r="B196" t="n">
        <v>0.001324858449031412</v>
      </c>
      <c r="C196" t="n">
        <v>51.93798449612403</v>
      </c>
      <c r="D196" t="n">
        <v>3.617333333333334</v>
      </c>
      <c r="E196" t="n">
        <v>7.09875</v>
      </c>
    </row>
    <row r="197">
      <c r="A197" t="inlineStr">
        <is>
          <t>002444</t>
        </is>
      </c>
      <c r="B197" t="n">
        <v>0.006188946573497833</v>
      </c>
      <c r="C197" t="n">
        <v>51.9073569482289</v>
      </c>
      <c r="D197" t="n">
        <v>25.44166666666667</v>
      </c>
      <c r="E197" t="n">
        <v>1.714666666666667</v>
      </c>
    </row>
    <row r="198">
      <c r="A198" t="inlineStr">
        <is>
          <t>300589</t>
        </is>
      </c>
      <c r="B198" t="n">
        <v>0.01802790503970339</v>
      </c>
      <c r="C198" t="n">
        <v>51.7684887459807</v>
      </c>
      <c r="D198" t="n">
        <v>28.06575</v>
      </c>
      <c r="E198" t="n">
        <v>17.94208333333334</v>
      </c>
    </row>
    <row r="199">
      <c r="A199" t="inlineStr">
        <is>
          <t>600280</t>
        </is>
      </c>
      <c r="B199" t="n">
        <v>0.0004664557707871964</v>
      </c>
      <c r="C199" t="n">
        <v>51.5527950310559</v>
      </c>
      <c r="D199" t="n">
        <v>2.082166666666667</v>
      </c>
      <c r="E199" t="n">
        <v>0.5230833333333335</v>
      </c>
    </row>
    <row r="200">
      <c r="A200" t="inlineStr">
        <is>
          <t>002304</t>
        </is>
      </c>
      <c r="B200" t="n">
        <v>0.06352762807327851</v>
      </c>
      <c r="C200" t="n">
        <v>51.31539611360238</v>
      </c>
      <c r="D200" t="n">
        <v>171.9993333333333</v>
      </c>
      <c r="E200" t="n">
        <v>0.7235833333333335</v>
      </c>
    </row>
    <row r="201">
      <c r="A201" t="inlineStr">
        <is>
          <t>002288</t>
        </is>
      </c>
      <c r="B201" t="n">
        <v>0.001248260223688001</v>
      </c>
      <c r="C201" t="n">
        <v>51.27737226277369</v>
      </c>
      <c r="D201" t="n">
        <v>7.681416666666666</v>
      </c>
      <c r="E201" t="n">
        <v>5.168916666666666</v>
      </c>
    </row>
    <row r="202">
      <c r="A202" t="inlineStr">
        <is>
          <t>603833</t>
        </is>
      </c>
      <c r="B202" t="n">
        <v>0.01159089523493797</v>
      </c>
      <c r="C202" t="n">
        <v>51.20285423037718</v>
      </c>
      <c r="D202" t="n">
        <v>120.5751666666667</v>
      </c>
      <c r="E202" t="n">
        <v>0.3208333333333334</v>
      </c>
    </row>
    <row r="203">
      <c r="A203" t="inlineStr">
        <is>
          <t>002372</t>
        </is>
      </c>
      <c r="B203" t="n">
        <v>0.002473258941630961</v>
      </c>
      <c r="C203" t="n">
        <v>50.85227272727271</v>
      </c>
      <c r="D203" t="n">
        <v>17.21866666666666</v>
      </c>
      <c r="E203" t="n">
        <v>0.70975</v>
      </c>
    </row>
    <row r="204">
      <c r="A204" t="inlineStr">
        <is>
          <t>600226</t>
        </is>
      </c>
      <c r="B204" t="n">
        <v>0.0001894197629688925</v>
      </c>
      <c r="C204" t="n">
        <v>50.84745762711866</v>
      </c>
      <c r="D204" t="n">
        <v>1.665666666666667</v>
      </c>
      <c r="E204" t="n">
        <v>1.90875</v>
      </c>
    </row>
    <row r="205">
      <c r="A205" t="inlineStr">
        <is>
          <t>300347</t>
        </is>
      </c>
      <c r="B205" t="n">
        <v>0.04024154443708219</v>
      </c>
      <c r="C205" t="n">
        <v>50.31333930170099</v>
      </c>
      <c r="D205" t="n">
        <v>126.7726666666667</v>
      </c>
      <c r="E205" t="n">
        <v>1.127583333333333</v>
      </c>
    </row>
    <row r="206">
      <c r="A206" t="inlineStr">
        <is>
          <t>600089</t>
        </is>
      </c>
      <c r="B206" t="n">
        <v>0.001346653253126774</v>
      </c>
      <c r="C206" t="n">
        <v>50.11415525114155</v>
      </c>
      <c r="D206" t="n">
        <v>9.1015</v>
      </c>
      <c r="E206" t="n">
        <v>2.7125</v>
      </c>
    </row>
    <row r="207">
      <c r="A207" t="inlineStr">
        <is>
          <t>000981</t>
        </is>
      </c>
      <c r="B207" t="n">
        <v>0.0002096632945838593</v>
      </c>
      <c r="C207" t="n">
        <v>50</v>
      </c>
      <c r="D207" t="n">
        <v>2.002416666666667</v>
      </c>
      <c r="E207" t="n">
        <v>0.7895000000000001</v>
      </c>
    </row>
    <row r="208">
      <c r="A208" t="inlineStr">
        <is>
          <t>300776</t>
        </is>
      </c>
      <c r="B208" t="n">
        <v>0.01235970830807561</v>
      </c>
      <c r="C208" t="n">
        <v>49.59349593495934</v>
      </c>
      <c r="D208" t="n">
        <v>129.1775833333333</v>
      </c>
      <c r="E208" t="n">
        <v>3.606833333333333</v>
      </c>
    </row>
    <row r="209">
      <c r="A209" t="inlineStr">
        <is>
          <t>300623</t>
        </is>
      </c>
      <c r="B209" t="n">
        <v>0.0153625038183855</v>
      </c>
      <c r="C209" t="n">
        <v>49.57118353344769</v>
      </c>
      <c r="D209" t="n">
        <v>41.17808333333333</v>
      </c>
      <c r="E209" t="n">
        <v>6.859166666666667</v>
      </c>
    </row>
    <row r="210">
      <c r="A210" t="inlineStr">
        <is>
          <t>600989</t>
        </is>
      </c>
      <c r="B210" t="n">
        <v>0.001378840798741497</v>
      </c>
      <c r="C210" t="n">
        <v>49.15094339622643</v>
      </c>
      <c r="D210" t="n">
        <v>11.98366666666667</v>
      </c>
      <c r="E210" t="n">
        <v>2.9175</v>
      </c>
    </row>
    <row r="211">
      <c r="A211" t="inlineStr">
        <is>
          <t>002068</t>
        </is>
      </c>
      <c r="B211" t="n">
        <v>0.0008156270720848722</v>
      </c>
      <c r="C211" t="n">
        <v>49.12280701754388</v>
      </c>
      <c r="D211" t="n">
        <v>5.865</v>
      </c>
      <c r="E211" t="n">
        <v>2.898333333333333</v>
      </c>
    </row>
    <row r="212">
      <c r="A212" t="inlineStr">
        <is>
          <t>601866</t>
        </is>
      </c>
      <c r="B212" t="n">
        <v>0.0005979045177290702</v>
      </c>
      <c r="C212" t="n">
        <v>49.03846153846154</v>
      </c>
      <c r="D212" t="n">
        <v>2.4865</v>
      </c>
      <c r="E212" t="n">
        <v>1.4785</v>
      </c>
    </row>
    <row r="213">
      <c r="A213" t="inlineStr">
        <is>
          <t>600428</t>
        </is>
      </c>
      <c r="B213" t="n">
        <v>0.0007457862521027145</v>
      </c>
      <c r="C213" t="n">
        <v>48.83040935672513</v>
      </c>
      <c r="D213" t="n">
        <v>3.902583333333334</v>
      </c>
      <c r="E213" t="n">
        <v>1.9505</v>
      </c>
    </row>
    <row r="214">
      <c r="A214" t="inlineStr">
        <is>
          <t>000866</t>
        </is>
      </c>
      <c r="B214" t="n">
        <v>0.002469083487461888</v>
      </c>
      <c r="C214" t="n">
        <v>48.33869239013933</v>
      </c>
      <c r="D214" t="n">
        <v>11.29408333333333</v>
      </c>
      <c r="E214" t="n">
        <v>0</v>
      </c>
    </row>
    <row r="215">
      <c r="A215" t="inlineStr">
        <is>
          <t>300888</t>
        </is>
      </c>
      <c r="B215" t="n">
        <v>0.02397676735991639</v>
      </c>
      <c r="C215" t="n">
        <v>48.3009900990099</v>
      </c>
      <c r="D215" t="n">
        <v>155.0862921348315</v>
      </c>
      <c r="E215" t="n">
        <v>13.08303370786517</v>
      </c>
    </row>
    <row r="216">
      <c r="A216" t="inlineStr">
        <is>
          <t>601717</t>
        </is>
      </c>
      <c r="B216" t="n">
        <v>0.002196529851152117</v>
      </c>
      <c r="C216" t="n">
        <v>48.26546003016592</v>
      </c>
      <c r="D216" t="n">
        <v>10.2155</v>
      </c>
      <c r="E216" t="n">
        <v>3.177666666666667</v>
      </c>
    </row>
    <row r="217">
      <c r="A217" t="inlineStr">
        <is>
          <t>300827</t>
        </is>
      </c>
      <c r="B217" t="n">
        <v>0.01017106182137783</v>
      </c>
      <c r="C217" t="n">
        <v>47.72486772486773</v>
      </c>
      <c r="D217" t="n">
        <v>62.08283333333333</v>
      </c>
      <c r="E217" t="n">
        <v>12.458</v>
      </c>
    </row>
    <row r="218">
      <c r="A218" t="inlineStr">
        <is>
          <t>300769</t>
        </is>
      </c>
      <c r="B218" t="n">
        <v>0.07617429934341116</v>
      </c>
      <c r="C218" t="n">
        <v>47.6171564733916</v>
      </c>
      <c r="D218" t="n">
        <v>123.63775</v>
      </c>
      <c r="E218" t="n">
        <v>4.2735</v>
      </c>
    </row>
    <row r="219">
      <c r="A219" t="inlineStr">
        <is>
          <t>601021</t>
        </is>
      </c>
      <c r="B219" t="n">
        <v>0.003598922446302956</v>
      </c>
      <c r="C219" t="n">
        <v>47.46659944542475</v>
      </c>
      <c r="D219" t="n">
        <v>48.2465</v>
      </c>
      <c r="E219" t="n">
        <v>0.6347499999999999</v>
      </c>
    </row>
    <row r="220">
      <c r="A220" t="inlineStr">
        <is>
          <t>600926</t>
        </is>
      </c>
      <c r="B220" t="n">
        <v>0.001167546149824615</v>
      </c>
      <c r="C220" t="n">
        <v>47.46450304259635</v>
      </c>
      <c r="D220" t="n">
        <v>13.38058333333333</v>
      </c>
      <c r="E220" t="n">
        <v>0.7721666666666667</v>
      </c>
    </row>
    <row r="221">
      <c r="A221" t="inlineStr">
        <is>
          <t>600607</t>
        </is>
      </c>
      <c r="B221" t="n">
        <v>0.002275562920647547</v>
      </c>
      <c r="C221" t="n">
        <v>47.36842105263157</v>
      </c>
      <c r="D221" t="n">
        <v>21.16308333333333</v>
      </c>
      <c r="E221" t="n">
        <v>0</v>
      </c>
    </row>
    <row r="222">
      <c r="A222" t="inlineStr">
        <is>
          <t>600433</t>
        </is>
      </c>
      <c r="B222" t="n">
        <v>0.0005767228801922418</v>
      </c>
      <c r="C222" t="n">
        <v>47.35294117647057</v>
      </c>
      <c r="D222" t="n">
        <v>3.884</v>
      </c>
      <c r="E222" t="n">
        <v>2.237916666666666</v>
      </c>
    </row>
    <row r="223">
      <c r="A223" t="inlineStr">
        <is>
          <t>300323</t>
        </is>
      </c>
      <c r="B223" t="n">
        <v>0.0009125331088899114</v>
      </c>
      <c r="C223" t="n">
        <v>46.86567164179103</v>
      </c>
      <c r="D223" t="n">
        <v>11.9555</v>
      </c>
      <c r="E223" t="n">
        <v>3.417666666666667</v>
      </c>
    </row>
    <row r="224">
      <c r="A224" t="inlineStr">
        <is>
          <t>603127</t>
        </is>
      </c>
      <c r="B224" t="n">
        <v>0.01435584928654259</v>
      </c>
      <c r="C224" t="n">
        <v>46.61399548532732</v>
      </c>
      <c r="D224" t="n">
        <v>101.8371666666667</v>
      </c>
      <c r="E224" t="n">
        <v>1.24525</v>
      </c>
    </row>
    <row r="225">
      <c r="A225" t="inlineStr">
        <is>
          <t>600690</t>
        </is>
      </c>
      <c r="B225" t="n">
        <v>0.00534536014604717</v>
      </c>
      <c r="C225" t="n">
        <v>46.25228519195612</v>
      </c>
      <c r="D225" t="n">
        <v>26.14008333333334</v>
      </c>
      <c r="E225" t="n">
        <v>0.8239166666666667</v>
      </c>
    </row>
    <row r="226">
      <c r="A226" t="inlineStr">
        <is>
          <t>600893</t>
        </is>
      </c>
      <c r="B226" t="n">
        <v>0.02114321613469888</v>
      </c>
      <c r="C226" t="n">
        <v>46.18096357226793</v>
      </c>
      <c r="D226" t="n">
        <v>47.39391666666667</v>
      </c>
      <c r="E226" t="n">
        <v>1.929166666666667</v>
      </c>
    </row>
    <row r="227">
      <c r="A227" t="inlineStr">
        <is>
          <t>600765</t>
        </is>
      </c>
      <c r="B227" t="n">
        <v>0.006217543917653021</v>
      </c>
      <c r="C227" t="n">
        <v>46.06580829756797</v>
      </c>
      <c r="D227" t="n">
        <v>16.80333333333333</v>
      </c>
      <c r="E227" t="n">
        <v>3.3825</v>
      </c>
    </row>
    <row r="228">
      <c r="A228" t="inlineStr">
        <is>
          <t>601166</t>
        </is>
      </c>
      <c r="B228" t="n">
        <v>0.002446226164023306</v>
      </c>
      <c r="C228" t="n">
        <v>45.91194968553458</v>
      </c>
      <c r="D228" t="n">
        <v>18.5265</v>
      </c>
      <c r="E228" t="n">
        <v>0.5920833333333334</v>
      </c>
    </row>
    <row r="229">
      <c r="A229" t="inlineStr">
        <is>
          <t>601799</t>
        </is>
      </c>
      <c r="B229" t="n">
        <v>0.01970282360920119</v>
      </c>
      <c r="C229" t="n">
        <v>45.8862921962553</v>
      </c>
      <c r="D229" t="n">
        <v>177.61725</v>
      </c>
      <c r="E229" t="n">
        <v>0.5683333333333334</v>
      </c>
    </row>
    <row r="230">
      <c r="A230" t="inlineStr">
        <is>
          <t>002318</t>
        </is>
      </c>
      <c r="B230" t="n">
        <v>0.00175415158495119</v>
      </c>
      <c r="C230" t="n">
        <v>45.57377049180327</v>
      </c>
      <c r="D230" t="n">
        <v>10.13</v>
      </c>
      <c r="E230" t="n">
        <v>2.60425</v>
      </c>
    </row>
    <row r="231">
      <c r="A231" t="inlineStr">
        <is>
          <t>600616</t>
        </is>
      </c>
      <c r="B231" t="n">
        <v>0.006092812528391023</v>
      </c>
      <c r="C231" t="n">
        <v>45.12922465208747</v>
      </c>
      <c r="D231" t="n">
        <v>6.522666666666667</v>
      </c>
      <c r="E231" t="n">
        <v>5.315833333333334</v>
      </c>
    </row>
    <row r="232">
      <c r="A232" t="inlineStr">
        <is>
          <t>300221</t>
        </is>
      </c>
      <c r="B232" t="n">
        <v>0.002186857725127595</v>
      </c>
      <c r="C232" t="n">
        <v>45.01718213058417</v>
      </c>
      <c r="D232" t="n">
        <v>7.465416666666666</v>
      </c>
      <c r="E232" t="n">
        <v>12.82183333333333</v>
      </c>
    </row>
    <row r="233">
      <c r="A233" t="inlineStr">
        <is>
          <t>688099</t>
        </is>
      </c>
      <c r="B233" t="n">
        <v>0.009696037667037657</v>
      </c>
      <c r="C233" t="n">
        <v>44.81165600568586</v>
      </c>
      <c r="D233" t="n">
        <v>69.00958333333332</v>
      </c>
      <c r="E233" t="n">
        <v>1.615833333333333</v>
      </c>
    </row>
    <row r="234">
      <c r="A234" t="inlineStr">
        <is>
          <t>688368</t>
        </is>
      </c>
      <c r="B234" t="n">
        <v>0.03859013815751902</v>
      </c>
      <c r="C234" t="n">
        <v>44.73905017620405</v>
      </c>
      <c r="D234" t="n">
        <v>154.6755</v>
      </c>
      <c r="E234" t="n">
        <v>2.811666666666667</v>
      </c>
    </row>
    <row r="235">
      <c r="A235" t="inlineStr">
        <is>
          <t>002651</t>
        </is>
      </c>
      <c r="B235" t="n">
        <v>0.001150226753320954</v>
      </c>
      <c r="C235" t="n">
        <v>44.70108695652173</v>
      </c>
      <c r="D235" t="n">
        <v>10.5015</v>
      </c>
      <c r="E235" t="n">
        <v>3.107166666666667</v>
      </c>
    </row>
    <row r="236">
      <c r="A236" t="inlineStr">
        <is>
          <t>300496</t>
        </is>
      </c>
      <c r="B236" t="n">
        <v>0.02534708472615683</v>
      </c>
      <c r="C236" t="n">
        <v>44.64741300132668</v>
      </c>
      <c r="D236" t="n">
        <v>99.10258333333334</v>
      </c>
      <c r="E236" t="n">
        <v>2.606583333333333</v>
      </c>
    </row>
    <row r="237">
      <c r="A237" t="inlineStr">
        <is>
          <t>300724</t>
        </is>
      </c>
      <c r="B237" t="n">
        <v>0.0320381065373881</v>
      </c>
      <c r="C237" t="n">
        <v>44.60730693502515</v>
      </c>
      <c r="D237" t="n">
        <v>112.47675</v>
      </c>
      <c r="E237" t="n">
        <v>2.099</v>
      </c>
    </row>
    <row r="238">
      <c r="A238" t="inlineStr">
        <is>
          <t>002312</t>
        </is>
      </c>
      <c r="B238" t="n">
        <v>0.000238805064952264</v>
      </c>
      <c r="C238" t="n">
        <v>44.46529080675423</v>
      </c>
      <c r="D238" t="n">
        <v>6.152666666666667</v>
      </c>
      <c r="E238" t="n">
        <v>1.944666666666667</v>
      </c>
    </row>
    <row r="239">
      <c r="A239" t="inlineStr">
        <is>
          <t>600595</t>
        </is>
      </c>
      <c r="B239" t="n">
        <v>0.0003300611784234779</v>
      </c>
      <c r="C239" t="n">
        <v>44.25287356321839</v>
      </c>
      <c r="D239" t="n">
        <v>2.228416666666666</v>
      </c>
      <c r="E239" t="n">
        <v>0.5388333333333333</v>
      </c>
    </row>
    <row r="240">
      <c r="A240" t="inlineStr">
        <is>
          <t>688116</t>
        </is>
      </c>
      <c r="B240" t="n">
        <v>0.01270732696484025</v>
      </c>
      <c r="C240" t="n">
        <v>44.22150882825038</v>
      </c>
      <c r="D240" t="n">
        <v>49.58583333333333</v>
      </c>
      <c r="E240" t="n">
        <v>2.956416666666667</v>
      </c>
    </row>
    <row r="241">
      <c r="A241" t="inlineStr">
        <is>
          <t>300475</t>
        </is>
      </c>
      <c r="B241" t="n">
        <v>0.001558636269383047</v>
      </c>
      <c r="C241" t="n">
        <v>44.1410693970421</v>
      </c>
      <c r="D241" t="n">
        <v>11.43133333333333</v>
      </c>
      <c r="E241" t="n">
        <v>1.916166666666667</v>
      </c>
    </row>
    <row r="242">
      <c r="A242" t="inlineStr">
        <is>
          <t>300035</t>
        </is>
      </c>
      <c r="B242" t="n">
        <v>0.00210739260270952</v>
      </c>
      <c r="C242" t="n">
        <v>43.8617401668653</v>
      </c>
      <c r="D242" t="n">
        <v>10.87591666666667</v>
      </c>
      <c r="E242" t="n">
        <v>5.635416666666667</v>
      </c>
    </row>
    <row r="243">
      <c r="A243" t="inlineStr">
        <is>
          <t>603501</t>
        </is>
      </c>
      <c r="B243" t="n">
        <v>0.06105759569298803</v>
      </c>
      <c r="C243" t="n">
        <v>43.63519334554638</v>
      </c>
      <c r="D243" t="n">
        <v>212.5973333333333</v>
      </c>
      <c r="E243" t="n">
        <v>1.661083333333333</v>
      </c>
    </row>
    <row r="244">
      <c r="A244" t="inlineStr">
        <is>
          <t>002145</t>
        </is>
      </c>
      <c r="B244" t="n">
        <v>0.000299952618425599</v>
      </c>
      <c r="C244" t="n">
        <v>43.47826086956521</v>
      </c>
      <c r="D244" t="n">
        <v>5.922416666666667</v>
      </c>
      <c r="E244" t="n">
        <v>2.47975</v>
      </c>
    </row>
    <row r="245">
      <c r="A245" t="inlineStr">
        <is>
          <t>603179</t>
        </is>
      </c>
      <c r="B245" t="n">
        <v>0.002673488785988786</v>
      </c>
      <c r="C245" t="n">
        <v>43.33333333333331</v>
      </c>
      <c r="D245" t="n">
        <v>31.746</v>
      </c>
      <c r="E245" t="n">
        <v>1.051083333333333</v>
      </c>
    </row>
    <row r="246">
      <c r="A246" t="inlineStr">
        <is>
          <t>000708</t>
        </is>
      </c>
      <c r="B246" t="n">
        <v>0.004519687565005498</v>
      </c>
      <c r="C246" t="n">
        <v>43.29896907216497</v>
      </c>
      <c r="D246" t="n">
        <v>19.94133333333333</v>
      </c>
      <c r="E246" t="n">
        <v>0.4334166666666667</v>
      </c>
    </row>
    <row r="247">
      <c r="A247" t="inlineStr">
        <is>
          <t>000100</t>
        </is>
      </c>
      <c r="B247" t="n">
        <v>0.0009879366447046666</v>
      </c>
      <c r="C247" t="n">
        <v>42.99516908212561</v>
      </c>
      <c r="D247" t="n">
        <v>7.023916666666667</v>
      </c>
      <c r="E247" t="n">
        <v>3.343333333333333</v>
      </c>
    </row>
    <row r="248">
      <c r="A248" t="inlineStr">
        <is>
          <t>000157</t>
        </is>
      </c>
      <c r="B248" t="n">
        <v>0.001651938258192312</v>
      </c>
      <c r="C248" t="n">
        <v>42.89156626506023</v>
      </c>
      <c r="D248" t="n">
        <v>8.993583333333333</v>
      </c>
      <c r="E248" t="n">
        <v>1.54375</v>
      </c>
    </row>
    <row r="249">
      <c r="A249" t="inlineStr">
        <is>
          <t>300677</t>
        </is>
      </c>
      <c r="B249" t="n">
        <v>0.09674265824537215</v>
      </c>
      <c r="C249" t="n">
        <v>42.70588235294117</v>
      </c>
      <c r="D249" t="n">
        <v>152.2004166666667</v>
      </c>
      <c r="E249" t="n">
        <v>4.144</v>
      </c>
    </row>
    <row r="250">
      <c r="A250" t="inlineStr">
        <is>
          <t>002092</t>
        </is>
      </c>
      <c r="B250" t="n">
        <v>0.0009544865456070957</v>
      </c>
      <c r="C250" t="n">
        <v>42.68502581755593</v>
      </c>
      <c r="D250" t="n">
        <v>5.79375</v>
      </c>
      <c r="E250" t="n">
        <v>1.601583333333333</v>
      </c>
    </row>
    <row r="251">
      <c r="A251" t="inlineStr">
        <is>
          <t>601636</t>
        </is>
      </c>
      <c r="B251" t="n">
        <v>0.003170374966495537</v>
      </c>
      <c r="C251" t="n">
        <v>42.50559284116333</v>
      </c>
      <c r="D251" t="n">
        <v>10.32891666666667</v>
      </c>
      <c r="E251" t="n">
        <v>2.580666666666667</v>
      </c>
    </row>
    <row r="252">
      <c r="A252" t="inlineStr">
        <is>
          <t>002597</t>
        </is>
      </c>
      <c r="B252" t="n">
        <v>0.002951356191491537</v>
      </c>
      <c r="C252" t="n">
        <v>42.34875444839859</v>
      </c>
      <c r="D252" t="n">
        <v>34.2365</v>
      </c>
      <c r="E252" t="n">
        <v>1.0355</v>
      </c>
    </row>
    <row r="253">
      <c r="A253" t="inlineStr">
        <is>
          <t>600003</t>
        </is>
      </c>
      <c r="B253" t="n">
        <v>0.0009731700567317005</v>
      </c>
      <c r="C253" t="n">
        <v>42.27941176470586</v>
      </c>
      <c r="D253" t="n">
        <v>2.676666666666667</v>
      </c>
      <c r="E253" t="n">
        <v>0</v>
      </c>
    </row>
    <row r="254">
      <c r="A254" t="inlineStr">
        <is>
          <t>600036</t>
        </is>
      </c>
      <c r="B254" t="n">
        <v>0.00399259746151273</v>
      </c>
      <c r="C254" t="n">
        <v>42.17630853994492</v>
      </c>
      <c r="D254" t="n">
        <v>41.96433333333334</v>
      </c>
      <c r="E254" t="n">
        <v>0.3043333333333333</v>
      </c>
    </row>
    <row r="255">
      <c r="A255" t="inlineStr">
        <is>
          <t>000737</t>
        </is>
      </c>
      <c r="B255" t="n">
        <v>0.0005902677472018151</v>
      </c>
      <c r="C255" t="n">
        <v>42.08860759493671</v>
      </c>
      <c r="D255" t="n">
        <v>4.0155</v>
      </c>
      <c r="E255" t="n">
        <v>0.8833333333333333</v>
      </c>
    </row>
    <row r="256">
      <c r="A256" t="inlineStr">
        <is>
          <t>002158</t>
        </is>
      </c>
      <c r="B256" t="n">
        <v>0.001616097629397769</v>
      </c>
      <c r="C256" t="n">
        <v>41.92886456908344</v>
      </c>
      <c r="D256" t="n">
        <v>14.40308333333333</v>
      </c>
      <c r="E256" t="n">
        <v>1.96075</v>
      </c>
    </row>
    <row r="257">
      <c r="A257" t="inlineStr">
        <is>
          <t>603008</t>
        </is>
      </c>
      <c r="B257" t="n">
        <v>0.002979664317084117</v>
      </c>
      <c r="C257" t="n">
        <v>41.59292035398232</v>
      </c>
      <c r="D257" t="n">
        <v>15.61841666666667</v>
      </c>
      <c r="E257" t="n">
        <v>1.8425</v>
      </c>
    </row>
    <row r="258">
      <c r="A258" t="inlineStr">
        <is>
          <t>600509</t>
        </is>
      </c>
      <c r="B258" t="n">
        <v>0.0006550587550100747</v>
      </c>
      <c r="C258" t="n">
        <v>41.57608695652173</v>
      </c>
      <c r="D258" t="n">
        <v>4.236833333333334</v>
      </c>
      <c r="E258" t="n">
        <v>2.78875</v>
      </c>
    </row>
    <row r="259">
      <c r="A259" t="inlineStr">
        <is>
          <t>600817</t>
        </is>
      </c>
      <c r="B259" t="n">
        <v>0.001875275456416464</v>
      </c>
      <c r="C259" t="n">
        <v>41.44144144144144</v>
      </c>
      <c r="D259" t="n">
        <v>12.75891666666667</v>
      </c>
      <c r="E259" t="n">
        <v>0.8513333333333333</v>
      </c>
    </row>
    <row r="260">
      <c r="A260" t="inlineStr">
        <is>
          <t>300518</t>
        </is>
      </c>
      <c r="B260" t="n">
        <v>0.01127018641881598</v>
      </c>
      <c r="C260" t="n">
        <v>41.14422747516273</v>
      </c>
      <c r="D260" t="n">
        <v>37.76616666666667</v>
      </c>
      <c r="E260" t="n">
        <v>5.755333333333335</v>
      </c>
    </row>
    <row r="261">
      <c r="A261" t="inlineStr">
        <is>
          <t>600436</t>
        </is>
      </c>
      <c r="B261" t="n">
        <v>0.02751963145346681</v>
      </c>
      <c r="C261" t="n">
        <v>41.09046454767724</v>
      </c>
      <c r="D261" t="n">
        <v>241.8926666666667</v>
      </c>
      <c r="E261" t="n">
        <v>0.6984999999999999</v>
      </c>
    </row>
    <row r="262">
      <c r="A262" t="inlineStr">
        <is>
          <t>603259</t>
        </is>
      </c>
      <c r="B262" t="n">
        <v>0.02435180059189009</v>
      </c>
      <c r="C262" t="n">
        <v>41.02564102564104</v>
      </c>
      <c r="D262" t="n">
        <v>116.5506666666667</v>
      </c>
      <c r="E262" t="n">
        <v>0.9934999999999999</v>
      </c>
    </row>
    <row r="263">
      <c r="A263" t="inlineStr">
        <is>
          <t>300415</t>
        </is>
      </c>
      <c r="B263" t="n">
        <v>0.001258098249124362</v>
      </c>
      <c r="C263" t="n">
        <v>40.8622305529522</v>
      </c>
      <c r="D263" t="n">
        <v>13.9105</v>
      </c>
      <c r="E263" t="n">
        <v>2.153833333333333</v>
      </c>
    </row>
    <row r="264">
      <c r="A264" t="inlineStr">
        <is>
          <t>002353</t>
        </is>
      </c>
      <c r="B264" t="n">
        <v>0.005907945460851319</v>
      </c>
      <c r="C264" t="n">
        <v>40.47466324567029</v>
      </c>
      <c r="D264" t="n">
        <v>33.67208333333333</v>
      </c>
      <c r="E264" t="n">
        <v>2.263166666666666</v>
      </c>
    </row>
    <row r="265">
      <c r="A265" t="inlineStr">
        <is>
          <t>688333</t>
        </is>
      </c>
      <c r="B265" t="n">
        <v>0.02626414620043915</v>
      </c>
      <c r="C265" t="n">
        <v>40.43572590851563</v>
      </c>
      <c r="D265" t="n">
        <v>120.0345833333333</v>
      </c>
      <c r="E265" t="n">
        <v>2.826583333333333</v>
      </c>
    </row>
    <row r="266">
      <c r="A266" t="inlineStr">
        <is>
          <t>300118</t>
        </is>
      </c>
      <c r="B266" t="n">
        <v>0.008836516689527583</v>
      </c>
      <c r="C266" t="n">
        <v>40.00000000000001</v>
      </c>
      <c r="D266" t="n">
        <v>19.68425</v>
      </c>
      <c r="E266" t="n">
        <v>6.898833333333332</v>
      </c>
    </row>
    <row r="267">
      <c r="A267" t="inlineStr">
        <is>
          <t>688656</t>
        </is>
      </c>
      <c r="B267" t="n">
        <v>0.01020714963275675</v>
      </c>
      <c r="C267" t="n">
        <v>39.98437500000001</v>
      </c>
      <c r="D267" t="n">
        <v>79.74833333333333</v>
      </c>
      <c r="E267" t="n">
        <v>31.2675</v>
      </c>
    </row>
    <row r="268">
      <c r="A268" t="inlineStr">
        <is>
          <t>600532</t>
        </is>
      </c>
      <c r="B268" t="n">
        <v>0.001896376035418452</v>
      </c>
      <c r="C268" t="n">
        <v>39.80487804878048</v>
      </c>
      <c r="D268" t="n">
        <v>11.67</v>
      </c>
      <c r="E268" t="n">
        <v>1.293166666666667</v>
      </c>
    </row>
    <row r="269">
      <c r="A269" t="inlineStr">
        <is>
          <t>300037</t>
        </is>
      </c>
      <c r="B269" t="n">
        <v>0.03239076766948961</v>
      </c>
      <c r="C269" t="n">
        <v>39.77609483042477</v>
      </c>
      <c r="D269" t="n">
        <v>76.67983333333333</v>
      </c>
      <c r="E269" t="n">
        <v>2.937583333333334</v>
      </c>
    </row>
    <row r="270">
      <c r="A270" t="inlineStr">
        <is>
          <t>000817</t>
        </is>
      </c>
      <c r="B270" t="n">
        <v>0.001102148195002515</v>
      </c>
      <c r="C270" t="n">
        <v>39.55342902711325</v>
      </c>
      <c r="D270" t="n">
        <v>7.196583333333335</v>
      </c>
      <c r="E270" t="n">
        <v>0</v>
      </c>
    </row>
    <row r="271">
      <c r="A271" t="inlineStr">
        <is>
          <t>300568</t>
        </is>
      </c>
      <c r="B271" t="n">
        <v>0.007973748815251631</v>
      </c>
      <c r="C271" t="n">
        <v>39.50953678474114</v>
      </c>
      <c r="D271" t="n">
        <v>24.05183333333333</v>
      </c>
      <c r="E271" t="n">
        <v>4.953</v>
      </c>
    </row>
    <row r="272">
      <c r="A272" t="inlineStr">
        <is>
          <t>601865</t>
        </is>
      </c>
      <c r="B272" t="n">
        <v>0.01161093471053303</v>
      </c>
      <c r="C272" t="n">
        <v>39.49771689497715</v>
      </c>
      <c r="D272" t="n">
        <v>32.675</v>
      </c>
      <c r="E272" t="n">
        <v>5.449333333333333</v>
      </c>
    </row>
    <row r="273">
      <c r="A273" t="inlineStr">
        <is>
          <t>002352</t>
        </is>
      </c>
      <c r="B273" t="n">
        <v>0.006295852491891693</v>
      </c>
      <c r="C273" t="n">
        <v>39.16654732922813</v>
      </c>
      <c r="D273" t="n">
        <v>82.52283333333334</v>
      </c>
      <c r="E273" t="n">
        <v>0.4359999999999999</v>
      </c>
    </row>
    <row r="274">
      <c r="A274" t="inlineStr">
        <is>
          <t>603899</t>
        </is>
      </c>
      <c r="B274" t="n">
        <v>0.01035472730677233</v>
      </c>
      <c r="C274" t="n">
        <v>39.00645354945222</v>
      </c>
      <c r="D274" t="n">
        <v>78.40791666666668</v>
      </c>
      <c r="E274" t="n">
        <v>0.3126666666666666</v>
      </c>
    </row>
    <row r="275">
      <c r="A275" t="inlineStr">
        <is>
          <t>600741</t>
        </is>
      </c>
      <c r="B275" t="n">
        <v>0.003042666296678513</v>
      </c>
      <c r="C275" t="n">
        <v>38.8547089446285</v>
      </c>
      <c r="D275" t="n">
        <v>28.58575</v>
      </c>
      <c r="E275" t="n">
        <v>0.6918333333333334</v>
      </c>
    </row>
    <row r="276">
      <c r="A276" t="inlineStr">
        <is>
          <t>002340</t>
        </is>
      </c>
      <c r="B276" t="n">
        <v>0.002178677190406266</v>
      </c>
      <c r="C276" t="n">
        <v>38.73873873873875</v>
      </c>
      <c r="D276" t="n">
        <v>5.788499999999999</v>
      </c>
      <c r="E276" t="n">
        <v>5.319333333333333</v>
      </c>
    </row>
    <row r="277">
      <c r="A277" t="inlineStr">
        <is>
          <t>600456</t>
        </is>
      </c>
      <c r="B277" t="n">
        <v>0.01504881942711215</v>
      </c>
      <c r="C277" t="n">
        <v>38.67951260980447</v>
      </c>
      <c r="D277" t="n">
        <v>38.06316666666667</v>
      </c>
      <c r="E277" t="n">
        <v>2.144083333333334</v>
      </c>
    </row>
    <row r="278">
      <c r="A278" t="inlineStr">
        <is>
          <t>300782</t>
        </is>
      </c>
      <c r="B278" t="n">
        <v>0.1796621413957725</v>
      </c>
      <c r="C278" t="n">
        <v>38.60079446048319</v>
      </c>
      <c r="D278" t="n">
        <v>492.2945</v>
      </c>
      <c r="E278" t="n">
        <v>2.345083333333333</v>
      </c>
    </row>
    <row r="279">
      <c r="A279" t="inlineStr">
        <is>
          <t>300343</t>
        </is>
      </c>
      <c r="B279" t="n">
        <v>0.0007634881540729179</v>
      </c>
      <c r="C279" t="n">
        <v>38.46153846153846</v>
      </c>
      <c r="D279" t="n">
        <v>3.417333333333333</v>
      </c>
      <c r="E279" t="n">
        <v>11.29325</v>
      </c>
    </row>
    <row r="280">
      <c r="A280" t="inlineStr">
        <is>
          <t>600151</t>
        </is>
      </c>
      <c r="B280" t="n">
        <v>0.0005501518463662623</v>
      </c>
      <c r="C280" t="n">
        <v>38.4479717813051</v>
      </c>
      <c r="D280" t="n">
        <v>7.792583333333334</v>
      </c>
      <c r="E280" t="n">
        <v>3.40575</v>
      </c>
    </row>
    <row r="281">
      <c r="A281" t="inlineStr">
        <is>
          <t>600019</t>
        </is>
      </c>
      <c r="B281" t="n">
        <v>0.0006209957745745276</v>
      </c>
      <c r="C281" t="n">
        <v>38.00813008130082</v>
      </c>
      <c r="D281" t="n">
        <v>5.688666666666667</v>
      </c>
      <c r="E281" t="n">
        <v>0.4345833333333334</v>
      </c>
    </row>
    <row r="282">
      <c r="A282" t="inlineStr">
        <is>
          <t>002993</t>
        </is>
      </c>
      <c r="B282" t="n">
        <v>0.02117590694193921</v>
      </c>
      <c r="C282" t="n">
        <v>37.84551795401705</v>
      </c>
      <c r="D282" t="n">
        <v>78.52723214285713</v>
      </c>
      <c r="E282" t="n">
        <v>12.36946428571429</v>
      </c>
    </row>
    <row r="283">
      <c r="A283" t="inlineStr">
        <is>
          <t>600849</t>
        </is>
      </c>
      <c r="B283" t="n">
        <v>0.001897834179738989</v>
      </c>
      <c r="C283" t="n">
        <v>37.83783783783783</v>
      </c>
      <c r="D283" t="n">
        <v>13.38175</v>
      </c>
      <c r="E283" t="n">
        <v>0</v>
      </c>
    </row>
    <row r="284">
      <c r="A284" t="inlineStr">
        <is>
          <t>300443</t>
        </is>
      </c>
      <c r="B284" t="n">
        <v>0.00535283204486074</v>
      </c>
      <c r="C284" t="n">
        <v>37.62410133515919</v>
      </c>
      <c r="D284" t="n">
        <v>31.42358333333333</v>
      </c>
      <c r="E284" t="n">
        <v>7.786416666666667</v>
      </c>
    </row>
    <row r="285">
      <c r="A285" t="inlineStr">
        <is>
          <t>603195</t>
        </is>
      </c>
      <c r="B285" t="n">
        <v>0.03146064869432389</v>
      </c>
      <c r="C285" t="n">
        <v>37.60335917312661</v>
      </c>
      <c r="D285" t="n">
        <v>185.8814166666667</v>
      </c>
      <c r="E285" t="n">
        <v>3.048</v>
      </c>
    </row>
    <row r="286">
      <c r="A286" t="inlineStr">
        <is>
          <t>603337</t>
        </is>
      </c>
      <c r="B286" t="n">
        <v>0.002540943254711771</v>
      </c>
      <c r="C286" t="n">
        <v>37.53665689149559</v>
      </c>
      <c r="D286" t="n">
        <v>28.42025</v>
      </c>
      <c r="E286" t="n">
        <v>0.7055833333333332</v>
      </c>
    </row>
    <row r="287">
      <c r="A287" t="inlineStr">
        <is>
          <t>600408</t>
        </is>
      </c>
      <c r="B287" t="n">
        <v>0.0003396743483326051</v>
      </c>
      <c r="C287" t="n">
        <v>37.4331550802139</v>
      </c>
      <c r="D287" t="n">
        <v>2.034666666666667</v>
      </c>
      <c r="E287" t="n">
        <v>0.98</v>
      </c>
    </row>
    <row r="288">
      <c r="A288" t="inlineStr">
        <is>
          <t>002821</t>
        </is>
      </c>
      <c r="B288" t="n">
        <v>0.0192009846060578</v>
      </c>
      <c r="C288" t="n">
        <v>37.22534374857247</v>
      </c>
      <c r="D288" t="n">
        <v>269.1288333333333</v>
      </c>
      <c r="E288" t="n">
        <v>1.093916666666666</v>
      </c>
    </row>
    <row r="289">
      <c r="A289" t="inlineStr">
        <is>
          <t>601225</t>
        </is>
      </c>
      <c r="B289" t="n">
        <v>0.0008379578578866681</v>
      </c>
      <c r="C289" t="n">
        <v>37.16475095785441</v>
      </c>
      <c r="D289" t="n">
        <v>9.265166666666667</v>
      </c>
      <c r="E289" t="n">
        <v>0.5039166666666667</v>
      </c>
    </row>
    <row r="290">
      <c r="A290" t="inlineStr">
        <is>
          <t>300064</t>
        </is>
      </c>
      <c r="B290" t="n">
        <v>0.005183339193161854</v>
      </c>
      <c r="C290" t="n">
        <v>36.91588785046729</v>
      </c>
      <c r="D290" t="n">
        <v>4.226833333333333</v>
      </c>
      <c r="E290" t="n">
        <v>14.6405</v>
      </c>
    </row>
    <row r="291">
      <c r="A291" t="inlineStr">
        <is>
          <t>300725</t>
        </is>
      </c>
      <c r="B291" t="n">
        <v>0.01533851424779695</v>
      </c>
      <c r="C291" t="n">
        <v>36.77679158448388</v>
      </c>
      <c r="D291" t="n">
        <v>131.0495</v>
      </c>
      <c r="E291" t="n">
        <v>1.911083333333333</v>
      </c>
    </row>
    <row r="292">
      <c r="A292" t="inlineStr">
        <is>
          <t>300408</t>
        </is>
      </c>
      <c r="B292" t="n">
        <v>0.004538445033346166</v>
      </c>
      <c r="C292" t="n">
        <v>36.77285318559558</v>
      </c>
      <c r="D292" t="n">
        <v>32.18483333333333</v>
      </c>
      <c r="E292" t="n">
        <v>1.111916666666667</v>
      </c>
    </row>
    <row r="293">
      <c r="A293" t="inlineStr">
        <is>
          <t>002646</t>
        </is>
      </c>
      <c r="B293" t="n">
        <v>0.01055518408002674</v>
      </c>
      <c r="C293" t="n">
        <v>36.55423883318141</v>
      </c>
      <c r="D293" t="n">
        <v>14.07191666666667</v>
      </c>
      <c r="E293" t="n">
        <v>4.1725</v>
      </c>
    </row>
    <row r="294">
      <c r="A294" t="inlineStr">
        <is>
          <t>603223</t>
        </is>
      </c>
      <c r="B294" t="n">
        <v>0.004209105913039212</v>
      </c>
      <c r="C294" t="n">
        <v>36.42061281337048</v>
      </c>
      <c r="D294" t="n">
        <v>17.55325</v>
      </c>
      <c r="E294" t="n">
        <v>1.342166666666667</v>
      </c>
    </row>
    <row r="295">
      <c r="A295" t="inlineStr">
        <is>
          <t>002617</t>
        </is>
      </c>
      <c r="B295" t="n">
        <v>0.0006648511562326795</v>
      </c>
      <c r="C295" t="n">
        <v>35.83617747440273</v>
      </c>
      <c r="D295" t="n">
        <v>7.701416666666668</v>
      </c>
      <c r="E295" t="n">
        <v>9.248833333333332</v>
      </c>
    </row>
    <row r="296">
      <c r="A296" t="inlineStr">
        <is>
          <t>300569</t>
        </is>
      </c>
      <c r="B296" t="n">
        <v>0.006192124688458745</v>
      </c>
      <c r="C296" t="n">
        <v>35.70019723865876</v>
      </c>
      <c r="D296" t="n">
        <v>15.66658333333333</v>
      </c>
      <c r="E296" t="n">
        <v>11.41291666666667</v>
      </c>
    </row>
    <row r="297">
      <c r="A297" t="inlineStr">
        <is>
          <t>300442</t>
        </is>
      </c>
      <c r="B297" t="n">
        <v>0.009124385345539329</v>
      </c>
      <c r="C297" t="n">
        <v>35.47589616810878</v>
      </c>
      <c r="D297" t="n">
        <v>30.89708333333333</v>
      </c>
      <c r="E297" t="n">
        <v>1.86375</v>
      </c>
    </row>
    <row r="298">
      <c r="A298" t="inlineStr">
        <is>
          <t>600219</t>
        </is>
      </c>
      <c r="B298" t="n">
        <v>0.0005689094533029612</v>
      </c>
      <c r="C298" t="n">
        <v>35.39094650205761</v>
      </c>
      <c r="D298" t="n">
        <v>2.74375</v>
      </c>
      <c r="E298" t="n">
        <v>1.436166666666666</v>
      </c>
    </row>
    <row r="299">
      <c r="A299" t="inlineStr">
        <is>
          <t>000527</t>
        </is>
      </c>
      <c r="B299" t="n">
        <v>0.002821216795908905</v>
      </c>
      <c r="C299" t="n">
        <v>35.1976856316297</v>
      </c>
      <c r="D299" t="n">
        <v>11.94283333333333</v>
      </c>
      <c r="E299" t="n">
        <v>0</v>
      </c>
    </row>
    <row r="300">
      <c r="A300" t="inlineStr">
        <is>
          <t>300301</t>
        </is>
      </c>
      <c r="B300" t="n">
        <v>0.002698089231227209</v>
      </c>
      <c r="C300" t="n">
        <v>35.09433962264153</v>
      </c>
      <c r="D300" t="n">
        <v>4.479</v>
      </c>
      <c r="E300" t="n">
        <v>12.20816666666667</v>
      </c>
    </row>
    <row r="301">
      <c r="A301" t="inlineStr">
        <is>
          <t>688599</t>
        </is>
      </c>
      <c r="B301" t="n">
        <v>0.004197671485899972</v>
      </c>
      <c r="C301" t="n">
        <v>34.69387755102042</v>
      </c>
      <c r="D301" t="n">
        <v>18.84616666666667</v>
      </c>
      <c r="E301" t="n">
        <v>7.66925</v>
      </c>
    </row>
    <row r="302">
      <c r="A302" t="inlineStr">
        <is>
          <t>603260</t>
        </is>
      </c>
      <c r="B302" t="n">
        <v>0.007168535057971086</v>
      </c>
      <c r="C302" t="n">
        <v>34.68884781269254</v>
      </c>
      <c r="D302" t="n">
        <v>34.3035</v>
      </c>
      <c r="E302" t="n">
        <v>1.057166666666667</v>
      </c>
    </row>
    <row r="303">
      <c r="A303" t="inlineStr">
        <is>
          <t>002080</t>
        </is>
      </c>
      <c r="B303" t="n">
        <v>0.002567941397341528</v>
      </c>
      <c r="C303" t="n">
        <v>34.62332301341591</v>
      </c>
      <c r="D303" t="n">
        <v>21.40466666666667</v>
      </c>
      <c r="E303" t="n">
        <v>1.600333333333333</v>
      </c>
    </row>
    <row r="304">
      <c r="A304" t="inlineStr">
        <is>
          <t>603233</t>
        </is>
      </c>
      <c r="B304" t="n">
        <v>0.005232864835082967</v>
      </c>
      <c r="C304" t="n">
        <v>34.62209692576186</v>
      </c>
      <c r="D304" t="n">
        <v>84.57591666666667</v>
      </c>
      <c r="E304" t="n">
        <v>0.5633333333333332</v>
      </c>
    </row>
    <row r="305">
      <c r="A305" t="inlineStr">
        <is>
          <t>601155</t>
        </is>
      </c>
      <c r="B305" t="n">
        <v>0.001583169119554706</v>
      </c>
      <c r="C305" t="n">
        <v>34.61311281748376</v>
      </c>
      <c r="D305" t="n">
        <v>35.3325</v>
      </c>
      <c r="E305" t="n">
        <v>0.3659166666666667</v>
      </c>
    </row>
    <row r="306">
      <c r="A306" t="inlineStr">
        <is>
          <t>603113</t>
        </is>
      </c>
      <c r="B306" t="n">
        <v>0.002225606596841059</v>
      </c>
      <c r="C306" t="n">
        <v>34.57746478873241</v>
      </c>
      <c r="D306" t="n">
        <v>14.11983333333333</v>
      </c>
      <c r="E306" t="n">
        <v>1.776833333333333</v>
      </c>
    </row>
    <row r="307">
      <c r="A307" t="inlineStr">
        <is>
          <t>300759</t>
        </is>
      </c>
      <c r="B307" t="n">
        <v>0.01545346233293422</v>
      </c>
      <c r="C307" t="n">
        <v>34.43489755452742</v>
      </c>
      <c r="D307" t="n">
        <v>109.89725</v>
      </c>
      <c r="E307" t="n">
        <v>1.573916666666667</v>
      </c>
    </row>
    <row r="308">
      <c r="A308" t="inlineStr">
        <is>
          <t>000725</t>
        </is>
      </c>
      <c r="B308" t="n">
        <v>0.0005563354170497029</v>
      </c>
      <c r="C308" t="n">
        <v>33.75262054507338</v>
      </c>
      <c r="D308" t="n">
        <v>5.438999999999999</v>
      </c>
      <c r="E308" t="n">
        <v>2.781416666666666</v>
      </c>
    </row>
    <row r="309">
      <c r="A309" t="inlineStr">
        <is>
          <t>603027</t>
        </is>
      </c>
      <c r="B309" t="n">
        <v>0.002380418020892347</v>
      </c>
      <c r="C309" t="n">
        <v>33.72900984365952</v>
      </c>
      <c r="D309" t="n">
        <v>39.1265</v>
      </c>
      <c r="E309" t="n">
        <v>1.510166666666667</v>
      </c>
    </row>
    <row r="310">
      <c r="A310" t="inlineStr">
        <is>
          <t>002331</t>
        </is>
      </c>
      <c r="B310" t="n">
        <v>0.0005393905571540145</v>
      </c>
      <c r="C310" t="n">
        <v>33.60142984807864</v>
      </c>
      <c r="D310" t="n">
        <v>11.44041666666667</v>
      </c>
      <c r="E310" t="n">
        <v>2.053916666666666</v>
      </c>
    </row>
    <row r="311">
      <c r="A311" t="inlineStr">
        <is>
          <t>600842</t>
        </is>
      </c>
      <c r="B311" t="n">
        <v>0.001021844012048061</v>
      </c>
      <c r="C311" t="n">
        <v>33.5885167464115</v>
      </c>
      <c r="D311" t="n">
        <v>12.70375</v>
      </c>
      <c r="E311" t="n">
        <v>0</v>
      </c>
    </row>
    <row r="312">
      <c r="A312" t="inlineStr">
        <is>
          <t>300402</t>
        </is>
      </c>
      <c r="B312" t="n">
        <v>0.007174052468211855</v>
      </c>
      <c r="C312" t="n">
        <v>33.49514563106795</v>
      </c>
      <c r="D312" t="n">
        <v>17.25908333333333</v>
      </c>
      <c r="E312" t="n">
        <v>6.075416666666666</v>
      </c>
    </row>
    <row r="313">
      <c r="A313" t="inlineStr">
        <is>
          <t>603288</t>
        </is>
      </c>
      <c r="B313" t="n">
        <v>0.01617448833793915</v>
      </c>
      <c r="C313" t="n">
        <v>33.43823234014061</v>
      </c>
      <c r="D313" t="n">
        <v>175.5730833333333</v>
      </c>
      <c r="E313" t="n">
        <v>0.1334166666666667</v>
      </c>
    </row>
    <row r="314">
      <c r="A314" t="inlineStr">
        <is>
          <t>600406</t>
        </is>
      </c>
      <c r="B314" t="n">
        <v>0.003055733749716587</v>
      </c>
      <c r="C314" t="n">
        <v>33.36355394378967</v>
      </c>
      <c r="D314" t="n">
        <v>23.23691666666667</v>
      </c>
      <c r="E314" t="n">
        <v>0.6155833333333334</v>
      </c>
    </row>
    <row r="315">
      <c r="A315" t="inlineStr">
        <is>
          <t>000333</t>
        </is>
      </c>
      <c r="B315" t="n">
        <v>0.01331585718604939</v>
      </c>
      <c r="C315" t="n">
        <v>33.27731092436974</v>
      </c>
      <c r="D315" t="n">
        <v>82.65616666666666</v>
      </c>
      <c r="E315" t="n">
        <v>0.37625</v>
      </c>
    </row>
    <row r="316">
      <c r="A316" t="inlineStr">
        <is>
          <t>300708</t>
        </is>
      </c>
      <c r="B316" t="n">
        <v>0.01263235643117826</v>
      </c>
      <c r="C316" t="n">
        <v>33.16129032258064</v>
      </c>
      <c r="D316" t="n">
        <v>27.37258333333333</v>
      </c>
      <c r="E316" t="n">
        <v>17.43166666666667</v>
      </c>
    </row>
    <row r="317">
      <c r="A317" t="inlineStr">
        <is>
          <t>002488</t>
        </is>
      </c>
      <c r="B317" t="n">
        <v>0.001822731693471148</v>
      </c>
      <c r="C317" t="n">
        <v>32.99492385786802</v>
      </c>
      <c r="D317" t="n">
        <v>7.898416666666667</v>
      </c>
      <c r="E317" t="n">
        <v>4.363333333333333</v>
      </c>
    </row>
    <row r="318">
      <c r="A318" t="inlineStr">
        <is>
          <t>603100</t>
        </is>
      </c>
      <c r="B318" t="n">
        <v>0.001301968322933557</v>
      </c>
      <c r="C318" t="n">
        <v>32.94736842105264</v>
      </c>
      <c r="D318" t="n">
        <v>11.06683333333333</v>
      </c>
      <c r="E318" t="n">
        <v>1.313</v>
      </c>
    </row>
    <row r="319">
      <c r="A319" t="inlineStr">
        <is>
          <t>600882</t>
        </is>
      </c>
      <c r="B319" t="n">
        <v>0.01227611830368059</v>
      </c>
      <c r="C319" t="n">
        <v>32.92433537832311</v>
      </c>
      <c r="D319" t="n">
        <v>43.54416666666667</v>
      </c>
      <c r="E319" t="n">
        <v>1.586083333333333</v>
      </c>
    </row>
    <row r="320">
      <c r="A320" t="inlineStr">
        <is>
          <t>600779</t>
        </is>
      </c>
      <c r="B320" t="n">
        <v>0.008599634785381385</v>
      </c>
      <c r="C320" t="n">
        <v>32.82608695652173</v>
      </c>
      <c r="D320" t="n">
        <v>73.67116666666666</v>
      </c>
      <c r="E320" t="n">
        <v>1.359333333333333</v>
      </c>
    </row>
    <row r="321">
      <c r="A321" t="inlineStr">
        <is>
          <t>300600</t>
        </is>
      </c>
      <c r="B321" t="n">
        <v>0.003280988564839369</v>
      </c>
      <c r="C321" t="n">
        <v>32.80713795470145</v>
      </c>
      <c r="D321" t="n">
        <v>19.32575</v>
      </c>
      <c r="E321" t="n">
        <v>3.9515</v>
      </c>
    </row>
    <row r="322">
      <c r="A322" t="inlineStr">
        <is>
          <t>000763</t>
        </is>
      </c>
      <c r="B322" t="n">
        <v>0.001082019490900975</v>
      </c>
      <c r="C322" t="n">
        <v>32.70440251572326</v>
      </c>
      <c r="D322" t="n">
        <v>3.443083333333333</v>
      </c>
      <c r="E322" t="n">
        <v>0</v>
      </c>
    </row>
    <row r="323">
      <c r="A323" t="inlineStr">
        <is>
          <t>601218</t>
        </is>
      </c>
      <c r="B323" t="n">
        <v>0.0002309519188321079</v>
      </c>
      <c r="C323" t="n">
        <v>32.35294117647059</v>
      </c>
      <c r="D323" t="n">
        <v>3.6495</v>
      </c>
      <c r="E323" t="n">
        <v>2.795166666666666</v>
      </c>
    </row>
    <row r="324">
      <c r="A324" t="inlineStr">
        <is>
          <t>600997</t>
        </is>
      </c>
      <c r="B324" t="n">
        <v>0.0004031608320649416</v>
      </c>
      <c r="C324" t="n">
        <v>32.33082706766916</v>
      </c>
      <c r="D324" t="n">
        <v>5.475</v>
      </c>
      <c r="E324" t="n">
        <v>1.126166666666667</v>
      </c>
    </row>
    <row r="325">
      <c r="A325" t="inlineStr">
        <is>
          <t>600793</t>
        </is>
      </c>
      <c r="B325" t="n">
        <v>0.004767261709221626</v>
      </c>
      <c r="C325" t="n">
        <v>32.28215767634855</v>
      </c>
      <c r="D325" t="n">
        <v>11.03475</v>
      </c>
      <c r="E325" t="n">
        <v>2.252</v>
      </c>
    </row>
    <row r="326">
      <c r="A326" t="inlineStr">
        <is>
          <t>600976</t>
        </is>
      </c>
      <c r="B326" t="n">
        <v>0.001720868886668325</v>
      </c>
      <c r="C326" t="n">
        <v>32.22222222222222</v>
      </c>
      <c r="D326" t="n">
        <v>27.14525</v>
      </c>
      <c r="E326" t="n">
        <v>1.66275</v>
      </c>
    </row>
    <row r="327">
      <c r="A327" t="inlineStr">
        <is>
          <t>300363</t>
        </is>
      </c>
      <c r="B327" t="n">
        <v>0.002662002120088657</v>
      </c>
      <c r="C327" t="n">
        <v>32.20820189274447</v>
      </c>
      <c r="D327" t="n">
        <v>34.89983333333333</v>
      </c>
      <c r="E327" t="n">
        <v>1.273083333333333</v>
      </c>
    </row>
    <row r="328">
      <c r="A328" t="inlineStr">
        <is>
          <t>300376</t>
        </is>
      </c>
      <c r="B328" t="n">
        <v>0.00361707602459968</v>
      </c>
      <c r="C328" t="n">
        <v>31.75803402646502</v>
      </c>
      <c r="D328" t="n">
        <v>8.573583333333334</v>
      </c>
      <c r="E328" t="n">
        <v>3.965083333333333</v>
      </c>
    </row>
    <row r="329">
      <c r="A329" t="inlineStr">
        <is>
          <t>000547</t>
        </is>
      </c>
      <c r="B329" t="n">
        <v>0.003151646335897798</v>
      </c>
      <c r="C329" t="n">
        <v>31.69850283944244</v>
      </c>
      <c r="D329" t="n">
        <v>22.26658333333333</v>
      </c>
      <c r="E329" t="n">
        <v>3.238166666666667</v>
      </c>
    </row>
    <row r="330">
      <c r="A330" t="inlineStr">
        <is>
          <t>300373</t>
        </is>
      </c>
      <c r="B330" t="n">
        <v>0.006489481113834505</v>
      </c>
      <c r="C330" t="n">
        <v>31.65054413542927</v>
      </c>
      <c r="D330" t="n">
        <v>41.41075</v>
      </c>
      <c r="E330" t="n">
        <v>5.053583333333334</v>
      </c>
    </row>
    <row r="331">
      <c r="A331" t="inlineStr">
        <is>
          <t>002164</t>
        </is>
      </c>
      <c r="B331" t="n">
        <v>0.000722475265247673</v>
      </c>
      <c r="C331" t="n">
        <v>31.61634103019539</v>
      </c>
      <c r="D331" t="n">
        <v>5.9745</v>
      </c>
      <c r="E331" t="n">
        <v>5.366416666666667</v>
      </c>
    </row>
    <row r="332">
      <c r="A332" t="inlineStr">
        <is>
          <t>002430</t>
        </is>
      </c>
      <c r="B332" t="n">
        <v>0.004440874508367955</v>
      </c>
      <c r="C332" t="n">
        <v>31.55440414507771</v>
      </c>
      <c r="D332" t="n">
        <v>25.50791666666667</v>
      </c>
      <c r="E332" t="n">
        <v>0.955</v>
      </c>
    </row>
    <row r="333">
      <c r="A333" t="inlineStr">
        <is>
          <t>600753</t>
        </is>
      </c>
      <c r="B333" t="n">
        <v>0.00184576667773056</v>
      </c>
      <c r="C333" t="n">
        <v>31.50684931506849</v>
      </c>
      <c r="D333" t="n">
        <v>15.94275</v>
      </c>
      <c r="E333" t="n">
        <v>2.14575</v>
      </c>
    </row>
    <row r="334">
      <c r="A334" t="inlineStr">
        <is>
          <t>000858</t>
        </is>
      </c>
      <c r="B334" t="n">
        <v>0.02950912799503642</v>
      </c>
      <c r="C334" t="n">
        <v>31.50634541107229</v>
      </c>
      <c r="D334" t="n">
        <v>254.5395833333333</v>
      </c>
      <c r="E334" t="n">
        <v>0.5128333333333334</v>
      </c>
    </row>
    <row r="335">
      <c r="A335" t="inlineStr">
        <is>
          <t>000980</t>
        </is>
      </c>
      <c r="B335" t="n">
        <v>5.283520560396782e-05</v>
      </c>
      <c r="C335" t="n">
        <v>31.34328358208955</v>
      </c>
      <c r="D335" t="n">
        <v>1.40575</v>
      </c>
      <c r="E335" t="n">
        <v>2.185416666666667</v>
      </c>
    </row>
    <row r="336">
      <c r="A336" t="inlineStr">
        <is>
          <t>002841</t>
        </is>
      </c>
      <c r="B336" t="n">
        <v>0.003543413873630765</v>
      </c>
      <c r="C336" t="n">
        <v>31.12391930835736</v>
      </c>
      <c r="D336" t="n">
        <v>103.6788333333333</v>
      </c>
      <c r="E336" t="n">
        <v>0.3058333333333333</v>
      </c>
    </row>
    <row r="337">
      <c r="A337" t="inlineStr">
        <is>
          <t>300454</t>
        </is>
      </c>
      <c r="B337" t="n">
        <v>0.03232365339050174</v>
      </c>
      <c r="C337" t="n">
        <v>31.03908659822292</v>
      </c>
      <c r="D337" t="n">
        <v>221.5270833333333</v>
      </c>
      <c r="E337" t="n">
        <v>0.7388333333333335</v>
      </c>
    </row>
    <row r="338">
      <c r="A338" t="inlineStr">
        <is>
          <t>600166</t>
        </is>
      </c>
      <c r="B338" t="n">
        <v>0.0003128514784756859</v>
      </c>
      <c r="C338" t="n">
        <v>31.03448275862071</v>
      </c>
      <c r="D338" t="n">
        <v>2.95725</v>
      </c>
      <c r="E338" t="n">
        <v>3.391416666666666</v>
      </c>
    </row>
    <row r="339">
      <c r="A339" t="inlineStr">
        <is>
          <t>300059</t>
        </is>
      </c>
      <c r="B339" t="n">
        <v>0.005277409296407585</v>
      </c>
      <c r="C339" t="n">
        <v>30.82761113118902</v>
      </c>
      <c r="D339" t="n">
        <v>27.48408333333333</v>
      </c>
      <c r="E339" t="n">
        <v>3.979833333333333</v>
      </c>
    </row>
    <row r="340">
      <c r="A340" t="inlineStr">
        <is>
          <t>300357</t>
        </is>
      </c>
      <c r="B340" t="n">
        <v>0.007434555630418496</v>
      </c>
      <c r="C340" t="n">
        <v>30.77631175207116</v>
      </c>
      <c r="D340" t="n">
        <v>63.82033333333333</v>
      </c>
      <c r="E340" t="n">
        <v>0.6814166666666668</v>
      </c>
    </row>
    <row r="341">
      <c r="A341" t="inlineStr">
        <is>
          <t>600158</t>
        </is>
      </c>
      <c r="B341" t="n">
        <v>0.001241818278488844</v>
      </c>
      <c r="C341" t="n">
        <v>30.74398249452952</v>
      </c>
      <c r="D341" t="n">
        <v>12.9305</v>
      </c>
      <c r="E341" t="n">
        <v>5.465666666666666</v>
      </c>
    </row>
    <row r="342">
      <c r="A342" t="inlineStr">
        <is>
          <t>300129</t>
        </is>
      </c>
      <c r="B342" t="n">
        <v>0.001529144698527555</v>
      </c>
      <c r="C342" t="n">
        <v>30.46875</v>
      </c>
      <c r="D342" t="n">
        <v>7.186333333333333</v>
      </c>
      <c r="E342" t="n">
        <v>9.722083333333332</v>
      </c>
    </row>
    <row r="343">
      <c r="A343" t="inlineStr">
        <is>
          <t>603629</t>
        </is>
      </c>
      <c r="B343" t="n">
        <v>0.003581849303882416</v>
      </c>
      <c r="C343" t="n">
        <v>30.44859071059944</v>
      </c>
      <c r="D343" t="n">
        <v>30.40275</v>
      </c>
      <c r="E343" t="n">
        <v>8.127916666666668</v>
      </c>
    </row>
    <row r="344">
      <c r="A344" t="inlineStr">
        <is>
          <t>300196</t>
        </is>
      </c>
      <c r="B344" t="n">
        <v>0.001159522143428376</v>
      </c>
      <c r="C344" t="n">
        <v>30.44382801664354</v>
      </c>
      <c r="D344" t="n">
        <v>15.31775</v>
      </c>
      <c r="E344" t="n">
        <v>2.238916666666667</v>
      </c>
    </row>
    <row r="345">
      <c r="A345" t="inlineStr">
        <is>
          <t>600862</t>
        </is>
      </c>
      <c r="B345" t="n">
        <v>0.006027615431195417</v>
      </c>
      <c r="C345" t="n">
        <v>30.31249999999999</v>
      </c>
      <c r="D345" t="n">
        <v>26.87758333333333</v>
      </c>
      <c r="E345" t="n">
        <v>1.414333333333333</v>
      </c>
    </row>
    <row r="346">
      <c r="A346" t="inlineStr">
        <is>
          <t>600970</t>
        </is>
      </c>
      <c r="B346" t="n">
        <v>0.0003473649793127892</v>
      </c>
      <c r="C346" t="n">
        <v>30.18242122719734</v>
      </c>
      <c r="D346" t="n">
        <v>6.792083333333333</v>
      </c>
      <c r="E346" t="n">
        <v>1.814833333333333</v>
      </c>
    </row>
    <row r="347">
      <c r="A347" t="inlineStr">
        <is>
          <t>603489</t>
        </is>
      </c>
      <c r="B347" t="n">
        <v>0.008715844245731186</v>
      </c>
      <c r="C347" t="n">
        <v>30.06134969325154</v>
      </c>
      <c r="D347" t="n">
        <v>181.5383333333333</v>
      </c>
      <c r="E347" t="n">
        <v>1.9275</v>
      </c>
    </row>
    <row r="348">
      <c r="A348" t="inlineStr">
        <is>
          <t>601388</t>
        </is>
      </c>
      <c r="B348" t="n">
        <v>0.0003991223718062843</v>
      </c>
      <c r="C348" t="n">
        <v>29.95780590717299</v>
      </c>
      <c r="D348" t="n">
        <v>2.652416666666666</v>
      </c>
      <c r="E348" t="n">
        <v>4.3685</v>
      </c>
    </row>
    <row r="349">
      <c r="A349" t="inlineStr">
        <is>
          <t>603338</t>
        </is>
      </c>
      <c r="B349" t="n">
        <v>0.002691891497029318</v>
      </c>
      <c r="C349" t="n">
        <v>29.94038419077059</v>
      </c>
      <c r="D349" t="n">
        <v>102.67</v>
      </c>
      <c r="E349" t="n">
        <v>0.5727499999999999</v>
      </c>
    </row>
    <row r="350">
      <c r="A350" t="inlineStr">
        <is>
          <t>601777</t>
        </is>
      </c>
      <c r="B350" t="n">
        <v>0.0004553229482172818</v>
      </c>
      <c r="C350" t="n">
        <v>29.90867579908676</v>
      </c>
      <c r="D350" t="n">
        <v>5.071583333333333</v>
      </c>
      <c r="E350" t="n">
        <v>1.191</v>
      </c>
    </row>
    <row r="351">
      <c r="A351" t="inlineStr">
        <is>
          <t>601369</t>
        </is>
      </c>
      <c r="B351" t="n">
        <v>0.0006303510967208166</v>
      </c>
      <c r="C351" t="n">
        <v>29.88338192419824</v>
      </c>
      <c r="D351" t="n">
        <v>7.08425</v>
      </c>
      <c r="E351" t="n">
        <v>0.5586666666666666</v>
      </c>
    </row>
    <row r="352">
      <c r="A352" t="inlineStr">
        <is>
          <t>600798</t>
        </is>
      </c>
      <c r="B352" t="n">
        <v>0.001303822721944599</v>
      </c>
      <c r="C352" t="n">
        <v>29.6875</v>
      </c>
      <c r="D352" t="n">
        <v>3.602</v>
      </c>
      <c r="E352" t="n">
        <v>3.7835</v>
      </c>
    </row>
    <row r="353">
      <c r="A353" t="inlineStr">
        <is>
          <t>000767</t>
        </is>
      </c>
      <c r="B353" t="n">
        <v>0.0009714511103222498</v>
      </c>
      <c r="C353" t="n">
        <v>29.64426877470356</v>
      </c>
      <c r="D353" t="n">
        <v>2.817</v>
      </c>
      <c r="E353" t="n">
        <v>1.703833333333333</v>
      </c>
    </row>
    <row r="354">
      <c r="A354" t="inlineStr">
        <is>
          <t>688567</t>
        </is>
      </c>
      <c r="B354" t="n">
        <v>0.009574322492649338</v>
      </c>
      <c r="C354" t="n">
        <v>29.30795847750865</v>
      </c>
      <c r="D354" t="n">
        <v>31.87858333333334</v>
      </c>
      <c r="E354" t="n">
        <v>6.276583333333334</v>
      </c>
    </row>
    <row r="355">
      <c r="A355" t="inlineStr">
        <is>
          <t>002280</t>
        </is>
      </c>
      <c r="B355" t="n">
        <v>0.0001536934679539146</v>
      </c>
      <c r="C355" t="n">
        <v>29.28571428571429</v>
      </c>
      <c r="D355" t="n">
        <v>1.507666666666667</v>
      </c>
      <c r="E355" t="n">
        <v>2.778</v>
      </c>
    </row>
    <row r="356">
      <c r="A356" t="inlineStr">
        <is>
          <t>000488</t>
        </is>
      </c>
      <c r="B356" t="n">
        <v>0.001012873953572956</v>
      </c>
      <c r="C356" t="n">
        <v>29.24187725631768</v>
      </c>
      <c r="D356" t="n">
        <v>6.084416666666666</v>
      </c>
      <c r="E356" t="n">
        <v>3.373416666666667</v>
      </c>
    </row>
    <row r="357">
      <c r="A357" t="inlineStr">
        <is>
          <t>600733</t>
        </is>
      </c>
      <c r="B357" t="n">
        <v>0.001675106766806568</v>
      </c>
      <c r="C357" t="n">
        <v>29.2134831460674</v>
      </c>
      <c r="D357" t="n">
        <v>7.545000000000001</v>
      </c>
      <c r="E357" t="n">
        <v>2.740416666666667</v>
      </c>
    </row>
    <row r="358">
      <c r="A358" t="inlineStr">
        <is>
          <t>688363</t>
        </is>
      </c>
      <c r="B358" t="n">
        <v>0.01465598977938071</v>
      </c>
      <c r="C358" t="n">
        <v>29.14572864321607</v>
      </c>
      <c r="D358" t="n">
        <v>143.903</v>
      </c>
      <c r="E358" t="n">
        <v>2.734333333333333</v>
      </c>
    </row>
    <row r="359">
      <c r="A359" t="inlineStr">
        <is>
          <t>600537</t>
        </is>
      </c>
      <c r="B359" t="n">
        <v>0.0005133627115671315</v>
      </c>
      <c r="C359" t="n">
        <v>29.14438502673797</v>
      </c>
      <c r="D359" t="n">
        <v>4.223333333333333</v>
      </c>
      <c r="E359" t="n">
        <v>3.531</v>
      </c>
    </row>
    <row r="360">
      <c r="A360" t="inlineStr">
        <is>
          <t>002342</t>
        </is>
      </c>
      <c r="B360" t="n">
        <v>0.001197030444094764</v>
      </c>
      <c r="C360" t="n">
        <v>28.83435582822087</v>
      </c>
      <c r="D360" t="n">
        <v>3.707083333333334</v>
      </c>
      <c r="E360" t="n">
        <v>5.840166666666666</v>
      </c>
    </row>
    <row r="361">
      <c r="A361" t="inlineStr">
        <is>
          <t>300760</t>
        </is>
      </c>
      <c r="B361" t="n">
        <v>0.04418985863515581</v>
      </c>
      <c r="C361" t="n">
        <v>28.79007899628252</v>
      </c>
      <c r="D361" t="n">
        <v>366.6560833333333</v>
      </c>
      <c r="E361" t="n">
        <v>0.896</v>
      </c>
    </row>
    <row r="362">
      <c r="A362" t="inlineStr">
        <is>
          <t>603306</t>
        </is>
      </c>
      <c r="B362" t="n">
        <v>0.002680323673931585</v>
      </c>
      <c r="C362" t="n">
        <v>28.74423963133641</v>
      </c>
      <c r="D362" t="n">
        <v>20.34383333333334</v>
      </c>
      <c r="E362" t="n">
        <v>1.681333333333333</v>
      </c>
    </row>
    <row r="363">
      <c r="A363" t="inlineStr">
        <is>
          <t>603348</t>
        </is>
      </c>
      <c r="B363" t="n">
        <v>0.00389799168822228</v>
      </c>
      <c r="C363" t="n">
        <v>28.74371859296483</v>
      </c>
      <c r="D363" t="n">
        <v>26.53558333333333</v>
      </c>
      <c r="E363" t="n">
        <v>7.939666666666667</v>
      </c>
    </row>
    <row r="364">
      <c r="A364" t="inlineStr">
        <is>
          <t>000768</t>
        </is>
      </c>
      <c r="B364" t="n">
        <v>0.007183960609422306</v>
      </c>
      <c r="C364" t="n">
        <v>28.40189873417722</v>
      </c>
      <c r="D364" t="n">
        <v>28.04416666666667</v>
      </c>
      <c r="E364" t="n">
        <v>1.5535</v>
      </c>
    </row>
    <row r="365">
      <c r="A365" t="inlineStr">
        <is>
          <t>600470</t>
        </is>
      </c>
      <c r="B365" t="n">
        <v>0.0003124753476124368</v>
      </c>
      <c r="C365" t="n">
        <v>28.29581993569132</v>
      </c>
      <c r="D365" t="n">
        <v>3.781750000000001</v>
      </c>
      <c r="E365" t="n">
        <v>1.040083333333333</v>
      </c>
    </row>
    <row r="366">
      <c r="A366" t="inlineStr">
        <is>
          <t>601888</t>
        </is>
      </c>
      <c r="B366" t="n">
        <v>0.04499651834503426</v>
      </c>
      <c r="C366" t="n">
        <v>28.21085548358275</v>
      </c>
      <c r="D366" t="n">
        <v>221.7575833333333</v>
      </c>
      <c r="E366" t="n">
        <v>0.6423333333333333</v>
      </c>
    </row>
    <row r="367">
      <c r="A367" t="inlineStr">
        <is>
          <t>000418</t>
        </is>
      </c>
      <c r="B367" t="n">
        <v>0.007195994978578448</v>
      </c>
      <c r="C367" t="n">
        <v>28.04551539491298</v>
      </c>
      <c r="D367" t="n">
        <v>47.95058333333333</v>
      </c>
      <c r="E367" t="n">
        <v>0.6541666666666667</v>
      </c>
    </row>
    <row r="368">
      <c r="A368" t="inlineStr">
        <is>
          <t>603589</t>
        </is>
      </c>
      <c r="B368" t="n">
        <v>0.007372197511844414</v>
      </c>
      <c r="C368" t="n">
        <v>28.04169172178794</v>
      </c>
      <c r="D368" t="n">
        <v>60.366</v>
      </c>
      <c r="E368" t="n">
        <v>1.763583333333333</v>
      </c>
    </row>
    <row r="369">
      <c r="A369" t="inlineStr">
        <is>
          <t>000015</t>
        </is>
      </c>
      <c r="B369" t="n">
        <v>0.001525397711804588</v>
      </c>
      <c r="C369" t="n">
        <v>28.0373831775701</v>
      </c>
      <c r="D369" t="n">
        <v>5.679916666666666</v>
      </c>
      <c r="E369" t="n">
        <v>0</v>
      </c>
    </row>
    <row r="370">
      <c r="A370" t="inlineStr">
        <is>
          <t>300089</t>
        </is>
      </c>
      <c r="B370" t="n">
        <v>0.0003080618271436855</v>
      </c>
      <c r="C370" t="n">
        <v>27.80269058295966</v>
      </c>
      <c r="D370" t="n">
        <v>5.50875</v>
      </c>
      <c r="E370" t="n">
        <v>2.96825</v>
      </c>
    </row>
    <row r="371">
      <c r="A371" t="inlineStr">
        <is>
          <t>300721</t>
        </is>
      </c>
      <c r="B371" t="n">
        <v>0.003067387079244733</v>
      </c>
      <c r="C371" t="n">
        <v>27.73006134969325</v>
      </c>
      <c r="D371" t="n">
        <v>32.05050000000001</v>
      </c>
      <c r="E371" t="n">
        <v>11.13391666666667</v>
      </c>
    </row>
    <row r="372">
      <c r="A372" t="inlineStr">
        <is>
          <t>002001</t>
        </is>
      </c>
      <c r="B372" t="n">
        <v>0.002537796327119111</v>
      </c>
      <c r="C372" t="n">
        <v>27.64505119453924</v>
      </c>
      <c r="D372" t="n">
        <v>32.4435</v>
      </c>
      <c r="E372" t="n">
        <v>1.139416666666667</v>
      </c>
    </row>
    <row r="373">
      <c r="A373" t="inlineStr">
        <is>
          <t>002078</t>
        </is>
      </c>
      <c r="B373" t="n">
        <v>0.0008937728893810711</v>
      </c>
      <c r="C373" t="n">
        <v>27.53623188405796</v>
      </c>
      <c r="D373" t="n">
        <v>14.33525</v>
      </c>
      <c r="E373" t="n">
        <v>1.02175</v>
      </c>
    </row>
    <row r="374">
      <c r="A374" t="inlineStr">
        <is>
          <t>601615</t>
        </is>
      </c>
      <c r="B374" t="n">
        <v>0.001985569055919646</v>
      </c>
      <c r="C374" t="n">
        <v>27.52842609216037</v>
      </c>
      <c r="D374" t="n">
        <v>17.24233333333333</v>
      </c>
      <c r="E374" t="n">
        <v>3.935083333333333</v>
      </c>
    </row>
    <row r="375">
      <c r="A375" t="inlineStr">
        <is>
          <t>002805</t>
        </is>
      </c>
      <c r="B375" t="n">
        <v>0.001067793654670792</v>
      </c>
      <c r="C375" t="n">
        <v>27.48671222475323</v>
      </c>
      <c r="D375" t="n">
        <v>13.64666666666667</v>
      </c>
      <c r="E375" t="n">
        <v>7.039083333333333</v>
      </c>
    </row>
    <row r="376">
      <c r="A376" t="inlineStr">
        <is>
          <t>603369</t>
        </is>
      </c>
      <c r="B376" t="n">
        <v>0.004338688491689149</v>
      </c>
      <c r="C376" t="n">
        <v>27.41824834209925</v>
      </c>
      <c r="D376" t="n">
        <v>51.67775</v>
      </c>
      <c r="E376" t="n">
        <v>1.068</v>
      </c>
    </row>
    <row r="377">
      <c r="A377" t="inlineStr">
        <is>
          <t>688526</t>
        </is>
      </c>
      <c r="B377" t="n">
        <v>0.00353481895736484</v>
      </c>
      <c r="C377" t="n">
        <v>27.29575680810641</v>
      </c>
      <c r="D377" t="n">
        <v>41.47604651162791</v>
      </c>
      <c r="E377" t="n">
        <v>7.247790697674419</v>
      </c>
    </row>
    <row r="378">
      <c r="A378" t="inlineStr">
        <is>
          <t>300393</t>
        </is>
      </c>
      <c r="B378" t="n">
        <v>0.002052716966586406</v>
      </c>
      <c r="C378" t="n">
        <v>27.27272727272727</v>
      </c>
      <c r="D378" t="n">
        <v>9.863750000000001</v>
      </c>
      <c r="E378" t="n">
        <v>7.2925</v>
      </c>
    </row>
    <row r="379">
      <c r="A379" t="inlineStr">
        <is>
          <t>601689</t>
        </is>
      </c>
      <c r="B379" t="n">
        <v>0.003156363074750683</v>
      </c>
      <c r="C379" t="n">
        <v>27.08693149107655</v>
      </c>
      <c r="D379" t="n">
        <v>39.86833333333334</v>
      </c>
      <c r="E379" t="n">
        <v>1.004416666666667</v>
      </c>
    </row>
    <row r="380">
      <c r="A380" t="inlineStr">
        <is>
          <t>000890</t>
        </is>
      </c>
      <c r="B380" t="n">
        <v>0.0001701831072999656</v>
      </c>
      <c r="C380" t="n">
        <v>27.08333333333335</v>
      </c>
      <c r="D380" t="n">
        <v>2.7405</v>
      </c>
      <c r="E380" t="n">
        <v>1.12825</v>
      </c>
    </row>
    <row r="381">
      <c r="A381" t="inlineStr">
        <is>
          <t>300705</t>
        </is>
      </c>
      <c r="B381" t="n">
        <v>0.002403584879629032</v>
      </c>
      <c r="C381" t="n">
        <v>27.05314009661837</v>
      </c>
      <c r="D381" t="n">
        <v>23.2545</v>
      </c>
      <c r="E381" t="n">
        <v>2.924833333333333</v>
      </c>
    </row>
    <row r="382">
      <c r="A382" t="inlineStr">
        <is>
          <t>600610</t>
        </is>
      </c>
      <c r="B382" t="n">
        <v>0.0006674704284514986</v>
      </c>
      <c r="C382" t="n">
        <v>26.86980609418283</v>
      </c>
      <c r="D382" t="n">
        <v>4.599250000000001</v>
      </c>
      <c r="E382" t="n">
        <v>1.440166666666667</v>
      </c>
    </row>
    <row r="383">
      <c r="A383" t="inlineStr">
        <is>
          <t>300285</t>
        </is>
      </c>
      <c r="B383" t="n">
        <v>0.002460274531420364</v>
      </c>
      <c r="C383" t="n">
        <v>26.80493567865581</v>
      </c>
      <c r="D383" t="n">
        <v>41.46741666666667</v>
      </c>
      <c r="E383" t="n">
        <v>1.524416666666667</v>
      </c>
    </row>
    <row r="384">
      <c r="A384" t="inlineStr">
        <is>
          <t>300720</t>
        </is>
      </c>
      <c r="B384" t="n">
        <v>0.007469079575674763</v>
      </c>
      <c r="C384" t="n">
        <v>26.79509632224168</v>
      </c>
      <c r="D384" t="n">
        <v>22.687</v>
      </c>
      <c r="E384" t="n">
        <v>9.371166666666666</v>
      </c>
    </row>
    <row r="385">
      <c r="A385" t="inlineStr">
        <is>
          <t>300208</t>
        </is>
      </c>
      <c r="B385" t="n">
        <v>0.005824700615249396</v>
      </c>
      <c r="C385" t="n">
        <v>26.78100263852241</v>
      </c>
      <c r="D385" t="n">
        <v>11.3775</v>
      </c>
      <c r="E385" t="n">
        <v>5.562749999999999</v>
      </c>
    </row>
    <row r="386">
      <c r="A386" t="inlineStr">
        <is>
          <t>300618</t>
        </is>
      </c>
      <c r="B386" t="n">
        <v>0.02074848750999362</v>
      </c>
      <c r="C386" t="n">
        <v>26.67056758338209</v>
      </c>
      <c r="D386" t="n">
        <v>77.65375</v>
      </c>
      <c r="E386" t="n">
        <v>5.7275</v>
      </c>
    </row>
    <row r="387">
      <c r="A387" t="inlineStr">
        <is>
          <t>300713</t>
        </is>
      </c>
      <c r="B387" t="n">
        <v>0.0142150434915706</v>
      </c>
      <c r="C387" t="n">
        <v>26.42559109874825</v>
      </c>
      <c r="D387" t="n">
        <v>21.89866666666667</v>
      </c>
      <c r="E387" t="n">
        <v>12.62008333333333</v>
      </c>
    </row>
    <row r="388">
      <c r="A388" t="inlineStr">
        <is>
          <t>600803</t>
        </is>
      </c>
      <c r="B388" t="n">
        <v>0.0008685555724195304</v>
      </c>
      <c r="C388" t="n">
        <v>26.30272952853598</v>
      </c>
      <c r="D388" t="n">
        <v>13.17733333333334</v>
      </c>
      <c r="E388" t="n">
        <v>0.9064166666666668</v>
      </c>
    </row>
    <row r="389">
      <c r="A389" t="inlineStr">
        <is>
          <t>002142</t>
        </is>
      </c>
      <c r="B389" t="n">
        <v>0.0008615793176022196</v>
      </c>
      <c r="C389" t="n">
        <v>26.23112278397899</v>
      </c>
      <c r="D389" t="n">
        <v>34.99316666666667</v>
      </c>
      <c r="E389" t="n">
        <v>0.6216666666666666</v>
      </c>
    </row>
    <row r="390">
      <c r="A390" t="inlineStr">
        <is>
          <t>688200</t>
        </is>
      </c>
      <c r="B390" t="n">
        <v>0.07512377127350343</v>
      </c>
      <c r="C390" t="n">
        <v>26.15845990132533</v>
      </c>
      <c r="D390" t="n">
        <v>302.83825</v>
      </c>
      <c r="E390" t="n">
        <v>4.507083333333332</v>
      </c>
    </row>
    <row r="391">
      <c r="A391" t="inlineStr">
        <is>
          <t>600792</t>
        </is>
      </c>
      <c r="B391" t="n">
        <v>0.0002975677182919057</v>
      </c>
      <c r="C391" t="n">
        <v>26.11464968152866</v>
      </c>
      <c r="D391" t="n">
        <v>3.26875</v>
      </c>
      <c r="E391" t="n">
        <v>1.903416666666667</v>
      </c>
    </row>
    <row r="392">
      <c r="A392" t="inlineStr">
        <is>
          <t>002572</t>
        </is>
      </c>
      <c r="B392" t="n">
        <v>0.0009860115394450838</v>
      </c>
      <c r="C392" t="n">
        <v>26.05144957125358</v>
      </c>
      <c r="D392" t="n">
        <v>27.15625</v>
      </c>
      <c r="E392" t="n">
        <v>1.913</v>
      </c>
    </row>
    <row r="393">
      <c r="A393" t="inlineStr">
        <is>
          <t>600761</t>
        </is>
      </c>
      <c r="B393" t="n">
        <v>0.001076534073630168</v>
      </c>
      <c r="C393" t="n">
        <v>26.0377358490566</v>
      </c>
      <c r="D393" t="n">
        <v>13.97525</v>
      </c>
      <c r="E393" t="n">
        <v>1.38925</v>
      </c>
    </row>
    <row r="394">
      <c r="A394" t="inlineStr">
        <is>
          <t>300582</t>
        </is>
      </c>
      <c r="B394" t="n">
        <v>0.006301287945579259</v>
      </c>
      <c r="C394" t="n">
        <v>26.03278688524588</v>
      </c>
      <c r="D394" t="n">
        <v>18.76225</v>
      </c>
      <c r="E394" t="n">
        <v>11.15866666666667</v>
      </c>
    </row>
    <row r="395">
      <c r="A395" t="inlineStr">
        <is>
          <t>002056</t>
        </is>
      </c>
      <c r="B395" t="n">
        <v>0.001493370784107147</v>
      </c>
      <c r="C395" t="n">
        <v>26.01626016260161</v>
      </c>
      <c r="D395" t="n">
        <v>13.81566666666667</v>
      </c>
      <c r="E395" t="n">
        <v>2.664</v>
      </c>
    </row>
    <row r="396">
      <c r="A396" t="inlineStr">
        <is>
          <t>600333</t>
        </is>
      </c>
      <c r="B396" t="n">
        <v>0.002199852770566541</v>
      </c>
      <c r="C396" t="n">
        <v>25.82159624413147</v>
      </c>
      <c r="D396" t="n">
        <v>5.103916666666667</v>
      </c>
      <c r="E396" t="n">
        <v>4.277166666666667</v>
      </c>
    </row>
    <row r="397">
      <c r="A397" t="inlineStr">
        <is>
          <t>600786</t>
        </is>
      </c>
      <c r="B397" t="n">
        <v>0.004890313648972601</v>
      </c>
      <c r="C397" t="n">
        <v>25.78423871461364</v>
      </c>
      <c r="D397" t="n">
        <v>76.46475000000001</v>
      </c>
      <c r="E397" t="n">
        <v>0</v>
      </c>
    </row>
    <row r="398">
      <c r="A398" t="inlineStr">
        <is>
          <t>002539</t>
        </is>
      </c>
      <c r="B398" t="n">
        <v>0.000259716853522114</v>
      </c>
      <c r="C398" t="n">
        <v>25.73333333333332</v>
      </c>
      <c r="D398" t="n">
        <v>7.502333333333334</v>
      </c>
      <c r="E398" t="n">
        <v>2.062666666666667</v>
      </c>
    </row>
    <row r="399">
      <c r="A399" t="inlineStr">
        <is>
          <t>000550</t>
        </is>
      </c>
      <c r="B399" t="n">
        <v>0.003020383619368129</v>
      </c>
      <c r="C399" t="n">
        <v>25.72016460905349</v>
      </c>
      <c r="D399" t="n">
        <v>18.05983333333333</v>
      </c>
      <c r="E399" t="n">
        <v>3.045</v>
      </c>
    </row>
    <row r="400">
      <c r="A400" t="inlineStr">
        <is>
          <t>600740</t>
        </is>
      </c>
      <c r="B400" t="n">
        <v>0.0007299263482908237</v>
      </c>
      <c r="C400" t="n">
        <v>25.62141491395793</v>
      </c>
      <c r="D400" t="n">
        <v>5.533583333333334</v>
      </c>
      <c r="E400" t="n">
        <v>3.601333333333334</v>
      </c>
    </row>
    <row r="401">
      <c r="A401" t="inlineStr">
        <is>
          <t>601702</t>
        </is>
      </c>
      <c r="B401" t="n">
        <v>0.001210025872688101</v>
      </c>
      <c r="C401" t="n">
        <v>25.42372881355934</v>
      </c>
      <c r="D401" t="n">
        <v>7.522164948453608</v>
      </c>
      <c r="E401" t="n">
        <v>19.66</v>
      </c>
    </row>
    <row r="402">
      <c r="A402" t="inlineStr">
        <is>
          <t>300687</t>
        </is>
      </c>
      <c r="B402" t="n">
        <v>0.002154625531572177</v>
      </c>
      <c r="C402" t="n">
        <v>25.41776605101145</v>
      </c>
      <c r="D402" t="n">
        <v>24.94783333333333</v>
      </c>
      <c r="E402" t="n">
        <v>3.806833333333333</v>
      </c>
    </row>
    <row r="403">
      <c r="A403" t="inlineStr">
        <is>
          <t>002851</t>
        </is>
      </c>
      <c r="B403" t="n">
        <v>0.002327530251721601</v>
      </c>
      <c r="C403" t="n">
        <v>25.32084634061742</v>
      </c>
      <c r="D403" t="n">
        <v>33.40183333333333</v>
      </c>
      <c r="E403" t="n">
        <v>1.256166666666667</v>
      </c>
    </row>
    <row r="404">
      <c r="A404" t="inlineStr">
        <is>
          <t>000933</t>
        </is>
      </c>
      <c r="B404" t="n">
        <v>0.002241316815250311</v>
      </c>
      <c r="C404" t="n">
        <v>25.27881040892195</v>
      </c>
      <c r="D404" t="n">
        <v>6.350083333333333</v>
      </c>
      <c r="E404" t="n">
        <v>3.483916666666667</v>
      </c>
    </row>
    <row r="405">
      <c r="A405" t="inlineStr">
        <is>
          <t>002054</t>
        </is>
      </c>
      <c r="B405" t="n">
        <v>0.0004569006781472575</v>
      </c>
      <c r="C405" t="n">
        <v>25.22756827048114</v>
      </c>
      <c r="D405" t="n">
        <v>8.039333333333333</v>
      </c>
      <c r="E405" t="n">
        <v>3.755</v>
      </c>
    </row>
    <row r="406">
      <c r="A406" t="inlineStr">
        <is>
          <t>600519</t>
        </is>
      </c>
      <c r="B406" t="n">
        <v>0.1021154307145558</v>
      </c>
      <c r="C406" t="n">
        <v>25.17985611510791</v>
      </c>
      <c r="D406" t="n">
        <v>1792.07925</v>
      </c>
      <c r="E406" t="n">
        <v>0.2196666666666667</v>
      </c>
    </row>
    <row r="407">
      <c r="A407" t="inlineStr">
        <is>
          <t>002810</t>
        </is>
      </c>
      <c r="B407" t="n">
        <v>0.003598834942558308</v>
      </c>
      <c r="C407" t="n">
        <v>25.0379746835443</v>
      </c>
      <c r="D407" t="n">
        <v>38.32791666666667</v>
      </c>
      <c r="E407" t="n">
        <v>1.966666666666667</v>
      </c>
    </row>
    <row r="408">
      <c r="A408" t="inlineStr">
        <is>
          <t>600773</t>
        </is>
      </c>
      <c r="B408" t="n">
        <v>0.001077946507771221</v>
      </c>
      <c r="C408" t="n">
        <v>25</v>
      </c>
      <c r="D408" t="n">
        <v>6.722333333333334</v>
      </c>
      <c r="E408" t="n">
        <v>2.302333333333333</v>
      </c>
    </row>
    <row r="409">
      <c r="A409" t="inlineStr">
        <is>
          <t>002230</t>
        </is>
      </c>
      <c r="B409" t="n">
        <v>0.003015449447596764</v>
      </c>
      <c r="C409" t="n">
        <v>24.93319080705505</v>
      </c>
      <c r="D409" t="n">
        <v>39.0365</v>
      </c>
      <c r="E409" t="n">
        <v>2.029833333333333</v>
      </c>
    </row>
    <row r="410">
      <c r="A410" t="inlineStr">
        <is>
          <t>600104</t>
        </is>
      </c>
      <c r="B410" t="n">
        <v>0.003254540655520133</v>
      </c>
      <c r="C410" t="n">
        <v>24.79384277075314</v>
      </c>
      <c r="D410" t="n">
        <v>22.40191666666667</v>
      </c>
      <c r="E410" t="n">
        <v>0.5550833333333334</v>
      </c>
    </row>
    <row r="411">
      <c r="A411" t="inlineStr">
        <is>
          <t>603126</t>
        </is>
      </c>
      <c r="B411" t="n">
        <v>0.0004868261191964106</v>
      </c>
      <c r="C411" t="n">
        <v>24.79338842975207</v>
      </c>
      <c r="D411" t="n">
        <v>5.285083333333334</v>
      </c>
      <c r="E411" t="n">
        <v>2.100083333333333</v>
      </c>
    </row>
    <row r="412">
      <c r="A412" t="inlineStr">
        <is>
          <t>603535</t>
        </is>
      </c>
      <c r="B412" t="n">
        <v>0.01074777431461615</v>
      </c>
      <c r="C412" t="n">
        <v>24.75908080059301</v>
      </c>
      <c r="D412" t="n">
        <v>41.38800000000001</v>
      </c>
      <c r="E412" t="n">
        <v>2.37775</v>
      </c>
    </row>
    <row r="413">
      <c r="A413" t="inlineStr">
        <is>
          <t>600071</t>
        </is>
      </c>
      <c r="B413" t="n">
        <v>0.002087822436990252</v>
      </c>
      <c r="C413" t="n">
        <v>24.68407750631847</v>
      </c>
      <c r="D413" t="n">
        <v>11.37316666666667</v>
      </c>
      <c r="E413" t="n">
        <v>2.149583333333333</v>
      </c>
    </row>
    <row r="414">
      <c r="A414" t="inlineStr">
        <is>
          <t>600111</t>
        </is>
      </c>
      <c r="B414" t="n">
        <v>0.001985104390892704</v>
      </c>
      <c r="C414" t="n">
        <v>24.24242424242424</v>
      </c>
      <c r="D414" t="n">
        <v>12.698</v>
      </c>
      <c r="E414" t="n">
        <v>3.088916666666667</v>
      </c>
    </row>
    <row r="415">
      <c r="A415" t="inlineStr">
        <is>
          <t>000921</t>
        </is>
      </c>
      <c r="B415" t="n">
        <v>0.0009918714046695785</v>
      </c>
      <c r="C415" t="n">
        <v>24.17218543046358</v>
      </c>
      <c r="D415" t="n">
        <v>14.39141666666667</v>
      </c>
      <c r="E415" t="n">
        <v>1.273916666666667</v>
      </c>
    </row>
    <row r="416">
      <c r="A416" t="inlineStr">
        <is>
          <t>300866</t>
        </is>
      </c>
      <c r="B416" t="n">
        <v>0.02278830541098171</v>
      </c>
      <c r="C416" t="n">
        <v>24.06373416859593</v>
      </c>
      <c r="D416" t="n">
        <v>163.8678504672897</v>
      </c>
      <c r="E416" t="n">
        <v>8.661121495327103</v>
      </c>
    </row>
    <row r="417">
      <c r="A417" t="inlineStr">
        <is>
          <t>002643</t>
        </is>
      </c>
      <c r="B417" t="n">
        <v>0.001545365312791783</v>
      </c>
      <c r="C417" t="n">
        <v>24.05973451327434</v>
      </c>
      <c r="D417" t="n">
        <v>19.58541666666667</v>
      </c>
      <c r="E417" t="n">
        <v>1.4055</v>
      </c>
    </row>
    <row r="418">
      <c r="A418" t="inlineStr">
        <is>
          <t>600884</t>
        </is>
      </c>
      <c r="B418" t="n">
        <v>0.003817674658869994</v>
      </c>
      <c r="C418" t="n">
        <v>23.90648567119156</v>
      </c>
      <c r="D418" t="n">
        <v>13.57891666666666</v>
      </c>
      <c r="E418" t="n">
        <v>2.790583333333333</v>
      </c>
    </row>
    <row r="419">
      <c r="A419" t="inlineStr">
        <is>
          <t>603076</t>
        </is>
      </c>
      <c r="B419" t="n">
        <v>0.005378071529491154</v>
      </c>
      <c r="C419" t="n">
        <v>23.87543252595157</v>
      </c>
      <c r="D419" t="n">
        <v>43.90833333333333</v>
      </c>
      <c r="E419" t="n">
        <v>6.62225</v>
      </c>
    </row>
    <row r="420">
      <c r="A420" t="inlineStr">
        <is>
          <t>600754</t>
        </is>
      </c>
      <c r="B420" t="n">
        <v>0.004130131153330604</v>
      </c>
      <c r="C420" t="n">
        <v>23.87254901960785</v>
      </c>
      <c r="D420" t="n">
        <v>46.14333333333334</v>
      </c>
      <c r="E420" t="n">
        <v>0.6950833333333333</v>
      </c>
    </row>
    <row r="421">
      <c r="A421" t="inlineStr">
        <is>
          <t>600313</t>
        </is>
      </c>
      <c r="B421" t="n">
        <v>0.0006259246780473196</v>
      </c>
      <c r="C421" t="n">
        <v>23.84259259259258</v>
      </c>
      <c r="D421" t="n">
        <v>4.946666666666666</v>
      </c>
      <c r="E421" t="n">
        <v>6.7865</v>
      </c>
    </row>
    <row r="422">
      <c r="A422" t="inlineStr">
        <is>
          <t>601619</t>
        </is>
      </c>
      <c r="B422" t="n">
        <v>0.0001118644654781493</v>
      </c>
      <c r="C422" t="n">
        <v>23.75690607734808</v>
      </c>
      <c r="D422" t="n">
        <v>3.275166666666666</v>
      </c>
      <c r="E422" t="n">
        <v>1.075916666666667</v>
      </c>
    </row>
    <row r="423">
      <c r="A423" t="inlineStr">
        <is>
          <t>600771</t>
        </is>
      </c>
      <c r="B423" t="n">
        <v>0.0006861390944565645</v>
      </c>
      <c r="C423" t="n">
        <v>23.70801033591729</v>
      </c>
      <c r="D423" t="n">
        <v>15.58466666666667</v>
      </c>
      <c r="E423" t="n">
        <v>2.6205</v>
      </c>
    </row>
    <row r="424">
      <c r="A424" t="inlineStr">
        <is>
          <t>601677</t>
        </is>
      </c>
      <c r="B424" t="n">
        <v>0.001627890776639857</v>
      </c>
      <c r="C424" t="n">
        <v>23.18710832587287</v>
      </c>
      <c r="D424" t="n">
        <v>12.91341666666667</v>
      </c>
      <c r="E424" t="n">
        <v>2.785416666666667</v>
      </c>
    </row>
    <row r="425">
      <c r="A425" t="inlineStr">
        <is>
          <t>600481</t>
        </is>
      </c>
      <c r="B425" t="n">
        <v>0.0006683593372387526</v>
      </c>
      <c r="C425" t="n">
        <v>22.85714285714286</v>
      </c>
      <c r="D425" t="n">
        <v>3.831333333333333</v>
      </c>
      <c r="E425" t="n">
        <v>2.727</v>
      </c>
    </row>
    <row r="426">
      <c r="A426" t="inlineStr">
        <is>
          <t>300116</t>
        </is>
      </c>
      <c r="B426" t="n">
        <v>0.001679072403340253</v>
      </c>
      <c r="C426" t="n">
        <v>22.69938650306749</v>
      </c>
      <c r="D426" t="n">
        <v>2.796416666666667</v>
      </c>
      <c r="E426" t="n">
        <v>6.122583333333334</v>
      </c>
    </row>
    <row r="427">
      <c r="A427" t="inlineStr">
        <is>
          <t>000713</t>
        </is>
      </c>
      <c r="B427" t="n">
        <v>0.003066570728171831</v>
      </c>
      <c r="C427" t="n">
        <v>22.67080745341614</v>
      </c>
      <c r="D427" t="n">
        <v>12.04716666666667</v>
      </c>
      <c r="E427" t="n">
        <v>9.934833333333332</v>
      </c>
    </row>
    <row r="428">
      <c r="A428" t="inlineStr">
        <is>
          <t>000659</t>
        </is>
      </c>
      <c r="B428" t="n">
        <v>0.0003877647001121563</v>
      </c>
      <c r="C428" t="n">
        <v>22.58064516129032</v>
      </c>
      <c r="D428" t="n">
        <v>2.666583333333334</v>
      </c>
      <c r="E428" t="n">
        <v>1.13825</v>
      </c>
    </row>
    <row r="429">
      <c r="A429" t="inlineStr">
        <is>
          <t>603816</t>
        </is>
      </c>
      <c r="B429" t="n">
        <v>0.005462618415424605</v>
      </c>
      <c r="C429" t="n">
        <v>22.57851239669422</v>
      </c>
      <c r="D429" t="n">
        <v>70.35416666666667</v>
      </c>
      <c r="E429" t="n">
        <v>0.5745833333333332</v>
      </c>
    </row>
    <row r="430">
      <c r="A430" t="inlineStr">
        <is>
          <t>600059</t>
        </is>
      </c>
      <c r="B430" t="n">
        <v>0.005091738975196759</v>
      </c>
      <c r="C430" t="n">
        <v>22.32142857142858</v>
      </c>
      <c r="D430" t="n">
        <v>11.26458333333334</v>
      </c>
      <c r="E430" t="n">
        <v>4.270166666666667</v>
      </c>
    </row>
    <row r="431">
      <c r="A431" t="inlineStr">
        <is>
          <t>002723</t>
        </is>
      </c>
      <c r="B431" t="n">
        <v>0.0006899191777669932</v>
      </c>
      <c r="C431" t="n">
        <v>22.29562345169283</v>
      </c>
      <c r="D431" t="n">
        <v>12.53508333333333</v>
      </c>
      <c r="E431" t="n">
        <v>1.947</v>
      </c>
    </row>
    <row r="432">
      <c r="A432" t="inlineStr">
        <is>
          <t>603993</t>
        </is>
      </c>
      <c r="B432" t="n">
        <v>0.001439594693534647</v>
      </c>
      <c r="C432" t="n">
        <v>22.26804123711341</v>
      </c>
      <c r="D432" t="n">
        <v>4.717166666666667</v>
      </c>
      <c r="E432" t="n">
        <v>1.589916666666667</v>
      </c>
    </row>
    <row r="433">
      <c r="A433" t="inlineStr">
        <is>
          <t>000727</t>
        </is>
      </c>
      <c r="B433" t="n">
        <v>5.311215037729882e-05</v>
      </c>
      <c r="C433" t="n">
        <v>22</v>
      </c>
      <c r="D433" t="n">
        <v>2.459</v>
      </c>
      <c r="E433" t="n">
        <v>1.258</v>
      </c>
    </row>
    <row r="434">
      <c r="A434" t="inlineStr">
        <is>
          <t>603801</t>
        </is>
      </c>
      <c r="B434" t="n">
        <v>0.002074322994979461</v>
      </c>
      <c r="C434" t="n">
        <v>21.95199999999999</v>
      </c>
      <c r="D434" t="n">
        <v>35.85825</v>
      </c>
      <c r="E434" t="n">
        <v>1.489916666666667</v>
      </c>
    </row>
    <row r="435">
      <c r="A435" t="inlineStr">
        <is>
          <t>300628</t>
        </is>
      </c>
      <c r="B435" t="n">
        <v>0.006230998204548101</v>
      </c>
      <c r="C435" t="n">
        <v>21.87304565353345</v>
      </c>
      <c r="D435" t="n">
        <v>66.52225000000001</v>
      </c>
      <c r="E435" t="n">
        <v>0.7511666666666666</v>
      </c>
    </row>
    <row r="436">
      <c r="A436" t="inlineStr">
        <is>
          <t>603638</t>
        </is>
      </c>
      <c r="B436" t="n">
        <v>0.01141619709245389</v>
      </c>
      <c r="C436" t="n">
        <v>21.86009538950717</v>
      </c>
      <c r="D436" t="n">
        <v>62.44033333333334</v>
      </c>
      <c r="E436" t="n">
        <v>0.3275833333333333</v>
      </c>
    </row>
    <row r="437">
      <c r="A437" t="inlineStr">
        <is>
          <t>002991</t>
        </is>
      </c>
      <c r="B437" t="n">
        <v>0.0313387310672662</v>
      </c>
      <c r="C437" t="n">
        <v>21.83629509962304</v>
      </c>
      <c r="D437" t="n">
        <v>106.6385</v>
      </c>
      <c r="E437" t="n">
        <v>7.826499999999999</v>
      </c>
    </row>
    <row r="438">
      <c r="A438" t="inlineStr">
        <is>
          <t>601311</t>
        </is>
      </c>
      <c r="B438" t="n">
        <v>0.0006972408757568007</v>
      </c>
      <c r="C438" t="n">
        <v>21.77314211212515</v>
      </c>
      <c r="D438" t="n">
        <v>8.686666666666667</v>
      </c>
      <c r="E438" t="n">
        <v>2.904166666666666</v>
      </c>
    </row>
    <row r="439">
      <c r="A439" t="inlineStr">
        <is>
          <t>600497</t>
        </is>
      </c>
      <c r="B439" t="n">
        <v>0.0003937781907121529</v>
      </c>
      <c r="C439" t="n">
        <v>21.67832167832167</v>
      </c>
      <c r="D439" t="n">
        <v>4.3725</v>
      </c>
      <c r="E439" t="n">
        <v>1.508166666666667</v>
      </c>
    </row>
    <row r="440">
      <c r="A440" t="inlineStr">
        <is>
          <t>600885</t>
        </is>
      </c>
      <c r="B440" t="n">
        <v>0.002023220503010423</v>
      </c>
      <c r="C440" t="n">
        <v>21.61576781459822</v>
      </c>
      <c r="D440" t="n">
        <v>50.08216666666667</v>
      </c>
      <c r="E440" t="n">
        <v>1.065833333333333</v>
      </c>
    </row>
    <row r="441">
      <c r="A441" t="inlineStr">
        <is>
          <t>002677</t>
        </is>
      </c>
      <c r="B441" t="n">
        <v>0.001040819103467053</v>
      </c>
      <c r="C441" t="n">
        <v>21.58872517616912</v>
      </c>
      <c r="D441" t="n">
        <v>18.02416666666667</v>
      </c>
      <c r="E441" t="n">
        <v>2.35925</v>
      </c>
    </row>
    <row r="442">
      <c r="A442" t="inlineStr">
        <is>
          <t>000589</t>
        </is>
      </c>
      <c r="B442" t="n">
        <v>0.0004934637118422649</v>
      </c>
      <c r="C442" t="n">
        <v>21.51675485008817</v>
      </c>
      <c r="D442" t="n">
        <v>6.329416666666666</v>
      </c>
      <c r="E442" t="n">
        <v>3.29675</v>
      </c>
    </row>
    <row r="443">
      <c r="A443" t="inlineStr">
        <is>
          <t>600966</t>
        </is>
      </c>
      <c r="B443" t="n">
        <v>0.001248860180612575</v>
      </c>
      <c r="C443" t="n">
        <v>21.41194724592708</v>
      </c>
      <c r="D443" t="n">
        <v>14.00583333333333</v>
      </c>
      <c r="E443" t="n">
        <v>1.57825</v>
      </c>
    </row>
    <row r="444">
      <c r="A444" t="inlineStr">
        <is>
          <t>600696</t>
        </is>
      </c>
      <c r="B444" t="n">
        <v>0.002376684720371629</v>
      </c>
      <c r="C444" t="n">
        <v>21.27659574468086</v>
      </c>
      <c r="D444" t="n">
        <v>9.443916666666667</v>
      </c>
      <c r="E444" t="n">
        <v>0.5685</v>
      </c>
    </row>
    <row r="445">
      <c r="A445" t="inlineStr">
        <is>
          <t>601601</t>
        </is>
      </c>
      <c r="B445" t="n">
        <v>0.002597557819828562</v>
      </c>
      <c r="C445" t="n">
        <v>21.23015873015872</v>
      </c>
      <c r="D445" t="n">
        <v>34.35</v>
      </c>
      <c r="E445" t="n">
        <v>0.6304999999999999</v>
      </c>
    </row>
    <row r="446">
      <c r="A446" t="inlineStr">
        <is>
          <t>000591</t>
        </is>
      </c>
      <c r="B446" t="n">
        <v>0.00172375106250166</v>
      </c>
      <c r="C446" t="n">
        <v>21.21212121212121</v>
      </c>
      <c r="D446" t="n">
        <v>5.228750000000001</v>
      </c>
      <c r="E446" t="n">
        <v>6.634583333333334</v>
      </c>
    </row>
    <row r="447">
      <c r="A447" t="inlineStr">
        <is>
          <t>002607</t>
        </is>
      </c>
      <c r="B447" t="n">
        <v>0.001937223060662418</v>
      </c>
      <c r="C447" t="n">
        <v>21.18408880666049</v>
      </c>
      <c r="D447" t="n">
        <v>36.44333333333334</v>
      </c>
      <c r="E447" t="n">
        <v>1.489333333333333</v>
      </c>
    </row>
    <row r="448">
      <c r="A448" t="inlineStr">
        <is>
          <t>002928</t>
        </is>
      </c>
      <c r="B448" t="n">
        <v>0.0005878933628691614</v>
      </c>
      <c r="C448" t="n">
        <v>21.028880866426</v>
      </c>
      <c r="D448" t="n">
        <v>12.74033333333333</v>
      </c>
      <c r="E448" t="n">
        <v>3.196</v>
      </c>
    </row>
    <row r="449">
      <c r="A449" t="inlineStr">
        <is>
          <t>600160</t>
        </is>
      </c>
      <c r="B449" t="n">
        <v>0.0003732560615590825</v>
      </c>
      <c r="C449" t="n">
        <v>20.99596231493943</v>
      </c>
      <c r="D449" t="n">
        <v>7.41925</v>
      </c>
      <c r="E449" t="n">
        <v>0.9896666666666667</v>
      </c>
    </row>
    <row r="450">
      <c r="A450" t="inlineStr">
        <is>
          <t>000578</t>
        </is>
      </c>
      <c r="B450" t="n">
        <v>0.002868759124840042</v>
      </c>
      <c r="C450" t="n">
        <v>20.99009900990101</v>
      </c>
      <c r="D450" t="n">
        <v>26.49716666666666</v>
      </c>
      <c r="E450" t="n">
        <v>0</v>
      </c>
    </row>
    <row r="451">
      <c r="A451" t="inlineStr">
        <is>
          <t>600760</t>
        </is>
      </c>
      <c r="B451" t="n">
        <v>0.01733804867310711</v>
      </c>
      <c r="C451" t="n">
        <v>20.95752895752894</v>
      </c>
      <c r="D451" t="n">
        <v>64.13758333333332</v>
      </c>
      <c r="E451" t="n">
        <v>4.014083333333334</v>
      </c>
    </row>
    <row r="452">
      <c r="A452" t="inlineStr">
        <is>
          <t>300604</t>
        </is>
      </c>
      <c r="B452" t="n">
        <v>0.004623575196728671</v>
      </c>
      <c r="C452" t="n">
        <v>20.95238095238097</v>
      </c>
      <c r="D452" t="n">
        <v>28.63033333333333</v>
      </c>
      <c r="E452" t="n">
        <v>3.239416666666667</v>
      </c>
    </row>
    <row r="453">
      <c r="A453" t="inlineStr">
        <is>
          <t>300034</t>
        </is>
      </c>
      <c r="B453" t="n">
        <v>0.00606350931597203</v>
      </c>
      <c r="C453" t="n">
        <v>20.88803088803088</v>
      </c>
      <c r="D453" t="n">
        <v>27.0205</v>
      </c>
      <c r="E453" t="n">
        <v>2.87175</v>
      </c>
    </row>
    <row r="454">
      <c r="A454" t="inlineStr">
        <is>
          <t>300228</t>
        </is>
      </c>
      <c r="B454" t="n">
        <v>0.001175580562819076</v>
      </c>
      <c r="C454" t="n">
        <v>20.78189300411522</v>
      </c>
      <c r="D454" t="n">
        <v>6.692500000000001</v>
      </c>
      <c r="E454" t="n">
        <v>8.860000000000001</v>
      </c>
    </row>
    <row r="455">
      <c r="A455" t="inlineStr">
        <is>
          <t>603533</t>
        </is>
      </c>
      <c r="B455" t="n">
        <v>0.01099500131648236</v>
      </c>
      <c r="C455" t="n">
        <v>20.77496274217587</v>
      </c>
      <c r="D455" t="n">
        <v>32.52916666666667</v>
      </c>
      <c r="E455" t="n">
        <v>3.11225</v>
      </c>
    </row>
    <row r="456">
      <c r="A456" t="inlineStr">
        <is>
          <t>600999</t>
        </is>
      </c>
      <c r="B456" t="n">
        <v>0.0008846426870969137</v>
      </c>
      <c r="C456" t="n">
        <v>20.36156041864892</v>
      </c>
      <c r="D456" t="n">
        <v>22.24733333333334</v>
      </c>
      <c r="E456" t="n">
        <v>0.5995833333333334</v>
      </c>
    </row>
    <row r="457">
      <c r="A457" t="inlineStr">
        <is>
          <t>603187</t>
        </is>
      </c>
      <c r="B457" t="n">
        <v>0.004235824076879061</v>
      </c>
      <c r="C457" t="n">
        <v>20.33834586466163</v>
      </c>
      <c r="D457" t="n">
        <v>55.01666666666667</v>
      </c>
      <c r="E457" t="n">
        <v>2.0175</v>
      </c>
    </row>
    <row r="458">
      <c r="A458" t="inlineStr">
        <is>
          <t>600141</t>
        </is>
      </c>
      <c r="B458" t="n">
        <v>0.0006046471852075096</v>
      </c>
      <c r="C458" t="n">
        <v>20.26515151515152</v>
      </c>
      <c r="D458" t="n">
        <v>11.61325</v>
      </c>
      <c r="E458" t="n">
        <v>2.789666666666667</v>
      </c>
    </row>
    <row r="459">
      <c r="A459" t="inlineStr">
        <is>
          <t>603555</t>
        </is>
      </c>
      <c r="B459" t="n">
        <v>0.0001734823540967364</v>
      </c>
      <c r="C459" t="n">
        <v>20.21276595744681</v>
      </c>
      <c r="D459" t="n">
        <v>2.168166666666667</v>
      </c>
      <c r="E459" t="n">
        <v>0.6199166666666667</v>
      </c>
    </row>
    <row r="460">
      <c r="A460" t="inlineStr">
        <is>
          <t>300937</t>
        </is>
      </c>
      <c r="B460" t="n">
        <v>0.003078026684860892</v>
      </c>
      <c r="C460" t="n">
        <v>20.18027040560841</v>
      </c>
      <c r="D460" t="n">
        <v>43.97</v>
      </c>
      <c r="E460" t="n">
        <v>67.05000000000001</v>
      </c>
    </row>
    <row r="461">
      <c r="A461" t="inlineStr">
        <is>
          <t>603392</t>
        </is>
      </c>
      <c r="B461" t="n">
        <v>0.05231562368099706</v>
      </c>
      <c r="C461" t="n">
        <v>20.09184845005741</v>
      </c>
      <c r="D461" t="n">
        <v>208.68825</v>
      </c>
      <c r="E461" t="n">
        <v>3.74575</v>
      </c>
    </row>
    <row r="462">
      <c r="A462" t="inlineStr">
        <is>
          <t>002735</t>
        </is>
      </c>
      <c r="B462" t="n">
        <v>0.001799693788849403</v>
      </c>
      <c r="C462" t="n">
        <v>20.02546959567017</v>
      </c>
      <c r="D462" t="n">
        <v>38.17566666666666</v>
      </c>
      <c r="E462" t="n">
        <v>1.446</v>
      </c>
    </row>
    <row r="463">
      <c r="A463" t="inlineStr">
        <is>
          <t>000408</t>
        </is>
      </c>
      <c r="B463" t="n">
        <v>0.0003369946294105496</v>
      </c>
      <c r="C463" t="n">
        <v>19.97518610421836</v>
      </c>
      <c r="D463" t="n">
        <v>7.889333333333334</v>
      </c>
      <c r="E463" t="n">
        <v>1.278583333333333</v>
      </c>
    </row>
    <row r="464">
      <c r="A464" t="inlineStr">
        <is>
          <t>300405</t>
        </is>
      </c>
      <c r="B464" t="n">
        <v>0.004272495730319991</v>
      </c>
      <c r="C464" t="n">
        <v>19.6923076923077</v>
      </c>
      <c r="D464" t="n">
        <v>9.4985</v>
      </c>
      <c r="E464" t="n">
        <v>10.12425</v>
      </c>
    </row>
    <row r="465">
      <c r="A465" t="inlineStr">
        <is>
          <t>300459</t>
        </is>
      </c>
      <c r="B465" t="n">
        <v>0.001000734915959511</v>
      </c>
      <c r="C465" t="n">
        <v>19.62616822429906</v>
      </c>
      <c r="D465" t="n">
        <v>3.960833333333333</v>
      </c>
      <c r="E465" t="n">
        <v>6.793083333333333</v>
      </c>
    </row>
    <row r="466">
      <c r="A466" t="inlineStr">
        <is>
          <t>300008</t>
        </is>
      </c>
      <c r="B466" t="n">
        <v>0.002816403152499758</v>
      </c>
      <c r="C466" t="n">
        <v>19.49541284403669</v>
      </c>
      <c r="D466" t="n">
        <v>6.894</v>
      </c>
      <c r="E466" t="n">
        <v>12.34591666666667</v>
      </c>
    </row>
    <row r="467">
      <c r="A467" t="inlineStr">
        <is>
          <t>300616</t>
        </is>
      </c>
      <c r="B467" t="n">
        <v>0.008272369141254413</v>
      </c>
      <c r="C467" t="n">
        <v>19.4179104477612</v>
      </c>
      <c r="D467" t="n">
        <v>68.613</v>
      </c>
      <c r="E467" t="n">
        <v>1.020166666666667</v>
      </c>
    </row>
    <row r="468">
      <c r="A468" t="inlineStr">
        <is>
          <t>000596</t>
        </is>
      </c>
      <c r="B468" t="n">
        <v>0.01673913146021394</v>
      </c>
      <c r="C468" t="n">
        <v>19.41008563273074</v>
      </c>
      <c r="D468" t="n">
        <v>233.4746666666666</v>
      </c>
      <c r="E468" t="n">
        <v>0.6825</v>
      </c>
    </row>
    <row r="469">
      <c r="A469" t="inlineStr">
        <is>
          <t>300651</t>
        </is>
      </c>
      <c r="B469" t="n">
        <v>0.006696510532494273</v>
      </c>
      <c r="C469" t="n">
        <v>19.39918533604887</v>
      </c>
      <c r="D469" t="n">
        <v>40.19483333333333</v>
      </c>
      <c r="E469" t="n">
        <v>2.128666666666667</v>
      </c>
    </row>
    <row r="470">
      <c r="A470" t="inlineStr">
        <is>
          <t>603396</t>
        </is>
      </c>
      <c r="B470" t="n">
        <v>0.0057703614070438</v>
      </c>
      <c r="C470" t="n">
        <v>19.37383756974582</v>
      </c>
      <c r="D470" t="n">
        <v>38.46908333333333</v>
      </c>
      <c r="E470" t="n">
        <v>4.558166666666667</v>
      </c>
    </row>
    <row r="471">
      <c r="A471" t="inlineStr">
        <is>
          <t>002324</t>
        </is>
      </c>
      <c r="B471" t="n">
        <v>0.001785466180753126</v>
      </c>
      <c r="C471" t="n">
        <v>19.28802588996763</v>
      </c>
      <c r="D471" t="n">
        <v>15.72925</v>
      </c>
      <c r="E471" t="n">
        <v>2.2265</v>
      </c>
    </row>
    <row r="472">
      <c r="A472" t="inlineStr">
        <is>
          <t>600096</t>
        </is>
      </c>
      <c r="B472" t="n">
        <v>0.0003159501819147764</v>
      </c>
      <c r="C472" t="n">
        <v>19.19014084507042</v>
      </c>
      <c r="D472" t="n">
        <v>5.629416666666667</v>
      </c>
      <c r="E472" t="n">
        <v>1.470833333333333</v>
      </c>
    </row>
    <row r="473">
      <c r="A473" t="inlineStr">
        <is>
          <t>601877</t>
        </is>
      </c>
      <c r="B473" t="n">
        <v>0.002439743429244827</v>
      </c>
      <c r="C473" t="n">
        <v>19.16243654822336</v>
      </c>
      <c r="D473" t="n">
        <v>33.28299999999999</v>
      </c>
      <c r="E473" t="n">
        <v>0.5916666666666667</v>
      </c>
    </row>
    <row r="474">
      <c r="A474" t="inlineStr">
        <is>
          <t>000983</t>
        </is>
      </c>
      <c r="B474" t="n">
        <v>0.0006417727259224601</v>
      </c>
      <c r="C474" t="n">
        <v>19.14893617021276</v>
      </c>
      <c r="D474" t="n">
        <v>4.987166666666667</v>
      </c>
      <c r="E474" t="n">
        <v>1.65825</v>
      </c>
    </row>
    <row r="475">
      <c r="A475" t="inlineStr">
        <is>
          <t>002813</t>
        </is>
      </c>
      <c r="B475" t="n">
        <v>0.005288476764980442</v>
      </c>
      <c r="C475" t="n">
        <v>19.02150991142977</v>
      </c>
      <c r="D475" t="n">
        <v>21.71241666666667</v>
      </c>
      <c r="E475" t="n">
        <v>11.49708333333333</v>
      </c>
    </row>
    <row r="476">
      <c r="A476" t="inlineStr">
        <is>
          <t>600237</t>
        </is>
      </c>
      <c r="B476" t="n">
        <v>0.0002822079354679543</v>
      </c>
      <c r="C476" t="n">
        <v>18.79518072289155</v>
      </c>
      <c r="D476" t="n">
        <v>4.578833333333334</v>
      </c>
      <c r="E476" t="n">
        <v>6.476666666666667</v>
      </c>
    </row>
    <row r="477">
      <c r="A477" t="inlineStr">
        <is>
          <t>002362</t>
        </is>
      </c>
      <c r="B477" t="n">
        <v>0.002954143765879503</v>
      </c>
      <c r="C477" t="n">
        <v>18.69918699186992</v>
      </c>
      <c r="D477" t="n">
        <v>23.75383333333334</v>
      </c>
      <c r="E477" t="n">
        <v>5.121833333333333</v>
      </c>
    </row>
    <row r="478">
      <c r="A478" t="inlineStr">
        <is>
          <t>603456</t>
        </is>
      </c>
      <c r="B478" t="n">
        <v>0.001857966362793066</v>
      </c>
      <c r="C478" t="n">
        <v>18.68613138686131</v>
      </c>
      <c r="D478" t="n">
        <v>33.05925</v>
      </c>
      <c r="E478" t="n">
        <v>0.9079166666666666</v>
      </c>
    </row>
    <row r="479">
      <c r="A479" t="inlineStr">
        <is>
          <t>600699</t>
        </is>
      </c>
      <c r="B479" t="n">
        <v>0.001275952719037221</v>
      </c>
      <c r="C479" t="n">
        <v>18.63814927979048</v>
      </c>
      <c r="D479" t="n">
        <v>24.55083333333333</v>
      </c>
      <c r="E479" t="n">
        <v>2.03075</v>
      </c>
    </row>
    <row r="480">
      <c r="A480" t="inlineStr">
        <is>
          <t>000821</t>
        </is>
      </c>
      <c r="B480" t="n">
        <v>0.001280083580379916</v>
      </c>
      <c r="C480" t="n">
        <v>18.60465116279071</v>
      </c>
      <c r="D480" t="n">
        <v>7.271083333333333</v>
      </c>
      <c r="E480" t="n">
        <v>3.365833333333333</v>
      </c>
    </row>
    <row r="481">
      <c r="A481" t="inlineStr">
        <is>
          <t>000837</t>
        </is>
      </c>
      <c r="B481" t="n">
        <v>0.0007821329759459873</v>
      </c>
      <c r="C481" t="n">
        <v>18.53932584269664</v>
      </c>
      <c r="D481" t="n">
        <v>6.100083333333333</v>
      </c>
      <c r="E481" t="n">
        <v>0.8683333333333335</v>
      </c>
    </row>
    <row r="482">
      <c r="A482" t="inlineStr">
        <is>
          <t>600025</t>
        </is>
      </c>
      <c r="B482" t="n">
        <v>7.739330780763063e-05</v>
      </c>
      <c r="C482" t="n">
        <v>18.46965699208443</v>
      </c>
      <c r="D482" t="n">
        <v>4.236833333333333</v>
      </c>
      <c r="E482" t="n">
        <v>0.3015833333333333</v>
      </c>
    </row>
    <row r="483">
      <c r="A483" t="inlineStr">
        <is>
          <t>603536</t>
        </is>
      </c>
      <c r="B483" t="n">
        <v>0.002418503119407004</v>
      </c>
      <c r="C483" t="n">
        <v>18.42475386779183</v>
      </c>
      <c r="D483" t="n">
        <v>18.63483333333333</v>
      </c>
      <c r="E483" t="n">
        <v>2.611916666666667</v>
      </c>
    </row>
    <row r="484">
      <c r="A484" t="inlineStr">
        <is>
          <t>000522</t>
        </is>
      </c>
      <c r="B484" t="n">
        <v>0.002648280594285899</v>
      </c>
      <c r="C484" t="n">
        <v>18.42239185750636</v>
      </c>
      <c r="D484" t="n">
        <v>20.6915</v>
      </c>
      <c r="E484" t="n">
        <v>0</v>
      </c>
    </row>
    <row r="485">
      <c r="A485" t="inlineStr">
        <is>
          <t>300413</t>
        </is>
      </c>
      <c r="B485" t="n">
        <v>0.005338892408826734</v>
      </c>
      <c r="C485" t="n">
        <v>17.99065420560746</v>
      </c>
      <c r="D485" t="n">
        <v>70.69516666666667</v>
      </c>
      <c r="E485" t="n">
        <v>0.95925</v>
      </c>
    </row>
    <row r="486">
      <c r="A486" t="inlineStr">
        <is>
          <t>688002</t>
        </is>
      </c>
      <c r="B486" t="n">
        <v>0.01379319700229583</v>
      </c>
      <c r="C486" t="n">
        <v>17.9265428144352</v>
      </c>
      <c r="D486" t="n">
        <v>92.90566666666668</v>
      </c>
      <c r="E486" t="n">
        <v>2.139666666666666</v>
      </c>
    </row>
    <row r="487">
      <c r="A487" t="inlineStr">
        <is>
          <t>000831</t>
        </is>
      </c>
      <c r="B487" t="n">
        <v>0.001245814251213482</v>
      </c>
      <c r="C487" t="n">
        <v>17.87287602265575</v>
      </c>
      <c r="D487" t="n">
        <v>13.99591666666667</v>
      </c>
      <c r="E487" t="n">
        <v>3.664666666666667</v>
      </c>
    </row>
    <row r="488">
      <c r="A488" t="inlineStr">
        <is>
          <t>600305</t>
        </is>
      </c>
      <c r="B488" t="n">
        <v>0.001281748414836185</v>
      </c>
      <c r="C488" t="n">
        <v>17.81279847182427</v>
      </c>
      <c r="D488" t="n">
        <v>22.64633333333333</v>
      </c>
      <c r="E488" t="n">
        <v>1.9505</v>
      </c>
    </row>
    <row r="489">
      <c r="A489" t="inlineStr">
        <is>
          <t>300444</t>
        </is>
      </c>
      <c r="B489" t="n">
        <v>0.001397356669686514</v>
      </c>
      <c r="C489" t="n">
        <v>17.7985948477752</v>
      </c>
      <c r="D489" t="n">
        <v>5.764333333333334</v>
      </c>
      <c r="E489" t="n">
        <v>10.43825</v>
      </c>
    </row>
    <row r="490">
      <c r="A490" t="inlineStr">
        <is>
          <t>300185</t>
        </is>
      </c>
      <c r="B490" t="n">
        <v>0.0013758685717432</v>
      </c>
      <c r="C490" t="n">
        <v>17.79359430604983</v>
      </c>
      <c r="D490" t="n">
        <v>4.036</v>
      </c>
      <c r="E490" t="n">
        <v>8.790833333333333</v>
      </c>
    </row>
    <row r="491">
      <c r="A491" t="inlineStr">
        <is>
          <t>002218</t>
        </is>
      </c>
      <c r="B491" t="n">
        <v>0.000276188187640796</v>
      </c>
      <c r="C491" t="n">
        <v>17.75700934579438</v>
      </c>
      <c r="D491" t="n">
        <v>4.533583333333334</v>
      </c>
      <c r="E491" t="n">
        <v>3.3955</v>
      </c>
    </row>
    <row r="492">
      <c r="A492" t="inlineStr">
        <is>
          <t>002563</t>
        </is>
      </c>
      <c r="B492" t="n">
        <v>0.0005015738250155967</v>
      </c>
      <c r="C492" t="n">
        <v>17.69436997319034</v>
      </c>
      <c r="D492" t="n">
        <v>8.504250000000001</v>
      </c>
      <c r="E492" t="n">
        <v>0.7490833333333334</v>
      </c>
    </row>
    <row r="493">
      <c r="A493" t="inlineStr">
        <is>
          <t>000422</t>
        </is>
      </c>
      <c r="B493" t="n">
        <v>0.0001581330148092993</v>
      </c>
      <c r="C493" t="n">
        <v>17.6923076923077</v>
      </c>
      <c r="D493" t="n">
        <v>2.797916666666667</v>
      </c>
      <c r="E493" t="n">
        <v>0.5537500000000001</v>
      </c>
    </row>
    <row r="494">
      <c r="A494" t="inlineStr">
        <is>
          <t>300217</t>
        </is>
      </c>
      <c r="B494" t="n">
        <v>0.0008962838321382055</v>
      </c>
      <c r="C494" t="n">
        <v>17.60299625468165</v>
      </c>
      <c r="D494" t="n">
        <v>3.8815</v>
      </c>
      <c r="E494" t="n">
        <v>11.32058333333333</v>
      </c>
    </row>
    <row r="495">
      <c r="A495" t="inlineStr">
        <is>
          <t>600306</t>
        </is>
      </c>
      <c r="B495" t="n">
        <v>0.0004310664659420247</v>
      </c>
      <c r="C495" t="n">
        <v>17.48878923766817</v>
      </c>
      <c r="D495" t="n">
        <v>4.827416666666666</v>
      </c>
      <c r="E495" t="n">
        <v>0.7990833333333334</v>
      </c>
    </row>
    <row r="496">
      <c r="A496" t="inlineStr">
        <is>
          <t>600875</t>
        </is>
      </c>
      <c r="B496" t="n">
        <v>0.0002669260370898617</v>
      </c>
      <c r="C496" t="n">
        <v>17.4757281553398</v>
      </c>
      <c r="D496" t="n">
        <v>10.63383333333333</v>
      </c>
      <c r="E496" t="n">
        <v>1.719083333333334</v>
      </c>
    </row>
    <row r="497">
      <c r="A497" t="inlineStr">
        <is>
          <t>603931</t>
        </is>
      </c>
      <c r="B497" t="n">
        <v>0.00751683619916205</v>
      </c>
      <c r="C497" t="n">
        <v>17.40824943163364</v>
      </c>
      <c r="D497" t="n">
        <v>46.60645454545455</v>
      </c>
      <c r="E497" t="n">
        <v>10.47890909090909</v>
      </c>
    </row>
    <row r="498">
      <c r="A498" t="inlineStr">
        <is>
          <t>000960</t>
        </is>
      </c>
      <c r="B498" t="n">
        <v>0.0005792382928275046</v>
      </c>
      <c r="C498" t="n">
        <v>17.31684110371074</v>
      </c>
      <c r="D498" t="n">
        <v>10.122</v>
      </c>
      <c r="E498" t="n">
        <v>1.454</v>
      </c>
    </row>
    <row r="499">
      <c r="A499" t="inlineStr">
        <is>
          <t>300337</t>
        </is>
      </c>
      <c r="B499" t="n">
        <v>0.002335763042051319</v>
      </c>
      <c r="C499" t="n">
        <v>17.28971962616821</v>
      </c>
      <c r="D499" t="n">
        <v>6.150333333333333</v>
      </c>
      <c r="E499" t="n">
        <v>7.930333333333333</v>
      </c>
    </row>
    <row r="500">
      <c r="A500" t="inlineStr">
        <is>
          <t>300224</t>
        </is>
      </c>
      <c r="B500" t="n">
        <v>0.001303155824388701</v>
      </c>
      <c r="C500" t="n">
        <v>17.26242371403661</v>
      </c>
      <c r="D500" t="n">
        <v>11.242</v>
      </c>
      <c r="E500" t="n">
        <v>2.601583333333333</v>
      </c>
    </row>
    <row r="501">
      <c r="A501" t="inlineStr">
        <is>
          <t>002202</t>
        </is>
      </c>
      <c r="B501" t="n">
        <v>0.00212142450809735</v>
      </c>
      <c r="C501" t="n">
        <v>17.20093823299453</v>
      </c>
      <c r="D501" t="n">
        <v>12.31941666666667</v>
      </c>
      <c r="E501" t="n">
        <v>2.510833333333333</v>
      </c>
    </row>
    <row r="502">
      <c r="A502" t="inlineStr">
        <is>
          <t>600711</t>
        </is>
      </c>
      <c r="B502" t="n">
        <v>0.001606483900472662</v>
      </c>
      <c r="C502" t="n">
        <v>17.1641791044776</v>
      </c>
      <c r="D502" t="n">
        <v>6.762333333333333</v>
      </c>
      <c r="E502" t="n">
        <v>6.228166666666667</v>
      </c>
    </row>
    <row r="503">
      <c r="A503" t="inlineStr">
        <is>
          <t>600292</t>
        </is>
      </c>
      <c r="B503" t="n">
        <v>0.0005633925337317757</v>
      </c>
      <c r="C503" t="n">
        <v>17.14801444043321</v>
      </c>
      <c r="D503" t="n">
        <v>5.82825</v>
      </c>
      <c r="E503" t="n">
        <v>1.77875</v>
      </c>
    </row>
    <row r="504">
      <c r="A504" t="inlineStr">
        <is>
          <t>000338</t>
        </is>
      </c>
      <c r="B504" t="n">
        <v>0.0007923518776109495</v>
      </c>
      <c r="C504" t="n">
        <v>16.94610778443115</v>
      </c>
      <c r="D504" t="n">
        <v>16.29533333333334</v>
      </c>
      <c r="E504" t="n">
        <v>1.405416666666667</v>
      </c>
    </row>
    <row r="505">
      <c r="A505" t="inlineStr">
        <is>
          <t>600985</t>
        </is>
      </c>
      <c r="B505" t="n">
        <v>0.0004898537013025804</v>
      </c>
      <c r="C505" t="n">
        <v>16.88172043010752</v>
      </c>
      <c r="D505" t="n">
        <v>10.54033333333333</v>
      </c>
      <c r="E505" t="n">
        <v>1.868583333333333</v>
      </c>
    </row>
    <row r="506">
      <c r="A506" t="inlineStr">
        <is>
          <t>600591</t>
        </is>
      </c>
      <c r="B506" t="n">
        <v>0.0002521269022864307</v>
      </c>
      <c r="C506" t="n">
        <v>16.88102893890675</v>
      </c>
      <c r="D506" t="n">
        <v>6.529666666666667</v>
      </c>
      <c r="E506" t="n">
        <v>0</v>
      </c>
    </row>
    <row r="507">
      <c r="A507" t="inlineStr">
        <is>
          <t>002129</t>
        </is>
      </c>
      <c r="B507" t="n">
        <v>0.002604945765092248</v>
      </c>
      <c r="C507" t="n">
        <v>16.83447442609747</v>
      </c>
      <c r="D507" t="n">
        <v>24.31466666666667</v>
      </c>
      <c r="E507" t="n">
        <v>2.423666666666667</v>
      </c>
    </row>
    <row r="508">
      <c r="A508" t="inlineStr">
        <is>
          <t>002206</t>
        </is>
      </c>
      <c r="B508" t="n">
        <v>0.0001298064453825566</v>
      </c>
      <c r="C508" t="n">
        <v>16.80440771349863</v>
      </c>
      <c r="D508" t="n">
        <v>4.027</v>
      </c>
      <c r="E508" t="n">
        <v>1.639416666666667</v>
      </c>
    </row>
    <row r="509">
      <c r="A509" t="inlineStr">
        <is>
          <t>600887</t>
        </is>
      </c>
      <c r="B509" t="n">
        <v>0.002907122545835754</v>
      </c>
      <c r="C509" t="n">
        <v>16.72409223429632</v>
      </c>
      <c r="D509" t="n">
        <v>40.62916666666667</v>
      </c>
      <c r="E509" t="n">
        <v>1.014583333333333</v>
      </c>
    </row>
    <row r="510">
      <c r="A510" t="inlineStr">
        <is>
          <t>603939</t>
        </is>
      </c>
      <c r="B510" t="n">
        <v>0.002662470649862747</v>
      </c>
      <c r="C510" t="n">
        <v>16.61877945063786</v>
      </c>
      <c r="D510" t="n">
        <v>96.96149999999999</v>
      </c>
      <c r="E510" t="n">
        <v>0.7340833333333333</v>
      </c>
    </row>
    <row r="511">
      <c r="A511" t="inlineStr">
        <is>
          <t>601208</t>
        </is>
      </c>
      <c r="B511" t="n">
        <v>0.001085754541757984</v>
      </c>
      <c r="C511" t="n">
        <v>16.61341853035143</v>
      </c>
      <c r="D511" t="n">
        <v>10.07625</v>
      </c>
      <c r="E511" t="n">
        <v>1.900083333333333</v>
      </c>
    </row>
    <row r="512">
      <c r="A512" t="inlineStr">
        <is>
          <t>601611</t>
        </is>
      </c>
      <c r="B512" t="n">
        <v>0.0003251631547338347</v>
      </c>
      <c r="C512" t="n">
        <v>16.57142857142857</v>
      </c>
      <c r="D512" t="n">
        <v>7.716416666666666</v>
      </c>
      <c r="E512" t="n">
        <v>1.246416666666667</v>
      </c>
    </row>
    <row r="513">
      <c r="A513" t="inlineStr">
        <is>
          <t>600258</t>
        </is>
      </c>
      <c r="B513" t="n">
        <v>0.002553701295380846</v>
      </c>
      <c r="C513" t="n">
        <v>16.51884700665189</v>
      </c>
      <c r="D513" t="n">
        <v>20.14458333333333</v>
      </c>
      <c r="E513" t="n">
        <v>1.48875</v>
      </c>
    </row>
    <row r="514">
      <c r="A514" t="inlineStr">
        <is>
          <t>688063</t>
        </is>
      </c>
      <c r="B514" t="n">
        <v>0.01608838666113822</v>
      </c>
      <c r="C514" t="n">
        <v>16.45203791066343</v>
      </c>
      <c r="D514" t="n">
        <v>292.4204761904762</v>
      </c>
      <c r="E514" t="n">
        <v>17.14142857142857</v>
      </c>
    </row>
    <row r="515">
      <c r="A515" t="inlineStr">
        <is>
          <t>000538</t>
        </is>
      </c>
      <c r="B515" t="n">
        <v>0.0122617823876489</v>
      </c>
      <c r="C515" t="n">
        <v>16.40211640211639</v>
      </c>
      <c r="D515" t="n">
        <v>110.126</v>
      </c>
      <c r="E515" t="n">
        <v>1.334416666666667</v>
      </c>
    </row>
    <row r="516">
      <c r="A516" t="inlineStr">
        <is>
          <t>002196</t>
        </is>
      </c>
      <c r="B516" t="n">
        <v>0.001390706565617663</v>
      </c>
      <c r="C516" t="n">
        <v>16.3963963963964</v>
      </c>
      <c r="D516" t="n">
        <v>6.491166666666667</v>
      </c>
      <c r="E516" t="n">
        <v>6.786166666666668</v>
      </c>
    </row>
    <row r="517">
      <c r="A517" t="inlineStr">
        <is>
          <t>002506</t>
        </is>
      </c>
      <c r="B517" t="n">
        <v>0.0004330446035416019</v>
      </c>
      <c r="C517" t="n">
        <v>16.32653061224489</v>
      </c>
      <c r="D517" t="n">
        <v>4.108833333333333</v>
      </c>
      <c r="E517" t="n">
        <v>4.942499999999999</v>
      </c>
    </row>
    <row r="518">
      <c r="A518" t="inlineStr">
        <is>
          <t>601985</t>
        </is>
      </c>
      <c r="B518" t="n">
        <v>8.185678417668214e-05</v>
      </c>
      <c r="C518" t="n">
        <v>16.21004566210045</v>
      </c>
      <c r="D518" t="n">
        <v>4.705666666666668</v>
      </c>
      <c r="E518" t="n">
        <v>0.2944166666666667</v>
      </c>
    </row>
    <row r="519">
      <c r="A519" t="inlineStr">
        <is>
          <t>603303</t>
        </is>
      </c>
      <c r="B519" t="n">
        <v>0.0007188603746049431</v>
      </c>
      <c r="C519" t="n">
        <v>16.06033717834961</v>
      </c>
      <c r="D519" t="n">
        <v>12.56558333333333</v>
      </c>
      <c r="E519" t="n">
        <v>0.7175833333333334</v>
      </c>
    </row>
    <row r="520">
      <c r="A520" t="inlineStr">
        <is>
          <t>600458</t>
        </is>
      </c>
      <c r="B520" t="n">
        <v>0.0004675684095421175</v>
      </c>
      <c r="C520" t="n">
        <v>16.04774535809019</v>
      </c>
      <c r="D520" t="n">
        <v>7.644083333333333</v>
      </c>
      <c r="E520" t="n">
        <v>1.253416666666666</v>
      </c>
    </row>
    <row r="521">
      <c r="A521" t="inlineStr">
        <is>
          <t>300622</t>
        </is>
      </c>
      <c r="B521" t="n">
        <v>0.00127586673957587</v>
      </c>
      <c r="C521" t="n">
        <v>15.96452328159645</v>
      </c>
      <c r="D521" t="n">
        <v>14.73166666666667</v>
      </c>
      <c r="E521" t="n">
        <v>3.878333333333333</v>
      </c>
    </row>
    <row r="522">
      <c r="A522" t="inlineStr">
        <is>
          <t>300693</t>
        </is>
      </c>
      <c r="B522" t="n">
        <v>0.002240875069106265</v>
      </c>
      <c r="C522" t="n">
        <v>15.83924349881796</v>
      </c>
      <c r="D522" t="n">
        <v>25.18933333333333</v>
      </c>
      <c r="E522" t="n">
        <v>7.114666666666666</v>
      </c>
    </row>
    <row r="523">
      <c r="A523" t="inlineStr">
        <is>
          <t>603056</t>
        </is>
      </c>
      <c r="B523" t="n">
        <v>0.001486815660719056</v>
      </c>
      <c r="C523" t="n">
        <v>15.76506955177743</v>
      </c>
      <c r="D523" t="n">
        <v>14.59191666666667</v>
      </c>
      <c r="E523" t="n">
        <v>3.414333333333333</v>
      </c>
    </row>
    <row r="524">
      <c r="A524" t="inlineStr">
        <is>
          <t>002585</t>
        </is>
      </c>
      <c r="B524" t="n">
        <v>0.0004721077778362052</v>
      </c>
      <c r="C524" t="n">
        <v>15.68154402895054</v>
      </c>
      <c r="D524" t="n">
        <v>9.5085</v>
      </c>
      <c r="E524" t="n">
        <v>3.964083333333333</v>
      </c>
    </row>
    <row r="525">
      <c r="A525" t="inlineStr">
        <is>
          <t>000703</t>
        </is>
      </c>
      <c r="B525" t="n">
        <v>0.0007446083654019443</v>
      </c>
      <c r="C525" t="n">
        <v>15.60538116591927</v>
      </c>
      <c r="D525" t="n">
        <v>12.22783333333333</v>
      </c>
      <c r="E525" t="n">
        <v>1.127333333333333</v>
      </c>
    </row>
    <row r="526">
      <c r="A526" t="inlineStr">
        <is>
          <t>002819</t>
        </is>
      </c>
      <c r="B526" t="n">
        <v>0.005044011771336883</v>
      </c>
      <c r="C526" t="n">
        <v>15.57678177810435</v>
      </c>
      <c r="D526" t="n">
        <v>32.62141666666667</v>
      </c>
      <c r="E526" t="n">
        <v>1.641333333333333</v>
      </c>
    </row>
    <row r="527">
      <c r="A527" t="inlineStr">
        <is>
          <t>603161</t>
        </is>
      </c>
      <c r="B527" t="n">
        <v>0.001384255968515953</v>
      </c>
      <c r="C527" t="n">
        <v>15.45929798356982</v>
      </c>
      <c r="D527" t="n">
        <v>16.601</v>
      </c>
      <c r="E527" t="n">
        <v>6.748499999999999</v>
      </c>
    </row>
    <row r="528">
      <c r="A528" t="inlineStr">
        <is>
          <t>688289</t>
        </is>
      </c>
      <c r="B528" t="n">
        <v>0.006233013273761976</v>
      </c>
      <c r="C528" t="n">
        <v>15.37135964156471</v>
      </c>
      <c r="D528" t="n">
        <v>112.8992233009708</v>
      </c>
      <c r="E528" t="n">
        <v>8.118058252427184</v>
      </c>
    </row>
    <row r="529">
      <c r="A529" t="inlineStr">
        <is>
          <t>601598</t>
        </is>
      </c>
      <c r="B529" t="n">
        <v>0.0003963877549205333</v>
      </c>
      <c r="C529" t="n">
        <v>15.16034985422741</v>
      </c>
      <c r="D529" t="n">
        <v>4.164333333333333</v>
      </c>
      <c r="E529" t="n">
        <v>3.85325</v>
      </c>
    </row>
    <row r="530">
      <c r="A530" t="inlineStr">
        <is>
          <t>000534</t>
        </is>
      </c>
      <c r="B530" t="n">
        <v>0.001512154038421701</v>
      </c>
      <c r="C530" t="n">
        <v>15.1566469093988</v>
      </c>
      <c r="D530" t="n">
        <v>12.73875</v>
      </c>
      <c r="E530" t="n">
        <v>1.339416666666667</v>
      </c>
    </row>
    <row r="531">
      <c r="A531" t="inlineStr">
        <is>
          <t>002255</t>
        </is>
      </c>
      <c r="B531" t="n">
        <v>0.0001395181350848858</v>
      </c>
      <c r="C531" t="n">
        <v>15.06849315068495</v>
      </c>
      <c r="D531" t="n">
        <v>4.248083333333333</v>
      </c>
      <c r="E531" t="n">
        <v>1.777</v>
      </c>
    </row>
    <row r="532">
      <c r="A532" t="inlineStr">
        <is>
          <t>002236</t>
        </is>
      </c>
      <c r="B532" t="n">
        <v>0.0009215233496121136</v>
      </c>
      <c r="C532" t="n">
        <v>15.04084574723692</v>
      </c>
      <c r="D532" t="n">
        <v>21.95541666666667</v>
      </c>
      <c r="E532" t="n">
        <v>2.69275</v>
      </c>
    </row>
    <row r="533">
      <c r="A533" t="inlineStr">
        <is>
          <t>601016</t>
        </is>
      </c>
      <c r="B533" t="n">
        <v>0.0003032605805510346</v>
      </c>
      <c r="C533" t="n">
        <v>14.98470948012232</v>
      </c>
      <c r="D533" t="n">
        <v>3.020916666666666</v>
      </c>
      <c r="E533" t="n">
        <v>2.531666666666667</v>
      </c>
    </row>
    <row r="534">
      <c r="A534" t="inlineStr">
        <is>
          <t>002727</t>
        </is>
      </c>
      <c r="B534" t="n">
        <v>0.00196791525965842</v>
      </c>
      <c r="C534" t="n">
        <v>14.85419198055893</v>
      </c>
      <c r="D534" t="n">
        <v>37.87258333333333</v>
      </c>
      <c r="E534" t="n">
        <v>2.149083333333334</v>
      </c>
    </row>
    <row r="535">
      <c r="A535" t="inlineStr">
        <is>
          <t>601658</t>
        </is>
      </c>
      <c r="B535" t="n">
        <v>0.0001048958115548122</v>
      </c>
      <c r="C535" t="n">
        <v>14.77516059957173</v>
      </c>
      <c r="D535" t="n">
        <v>4.783</v>
      </c>
      <c r="E535" t="n">
        <v>1.586416666666667</v>
      </c>
    </row>
    <row r="536">
      <c r="A536" t="inlineStr">
        <is>
          <t>002730</t>
        </is>
      </c>
      <c r="B536" t="n">
        <v>0.001341037844910616</v>
      </c>
      <c r="C536" t="n">
        <v>14.72602739726028</v>
      </c>
      <c r="D536" t="n">
        <v>11.60358333333333</v>
      </c>
      <c r="E536" t="n">
        <v>2.762083333333333</v>
      </c>
    </row>
    <row r="537">
      <c r="A537" t="inlineStr">
        <is>
          <t>300648</t>
        </is>
      </c>
      <c r="B537" t="n">
        <v>0.005109421291918648</v>
      </c>
      <c r="C537" t="n">
        <v>14.71875</v>
      </c>
      <c r="D537" t="n">
        <v>33.93008333333334</v>
      </c>
      <c r="E537" t="n">
        <v>5.544666666666666</v>
      </c>
    </row>
    <row r="538">
      <c r="A538" t="inlineStr">
        <is>
          <t>002408</t>
        </is>
      </c>
      <c r="B538" t="n">
        <v>0.0004815686798735822</v>
      </c>
      <c r="C538" t="n">
        <v>14.62829736211031</v>
      </c>
      <c r="D538" t="n">
        <v>8.519666666666668</v>
      </c>
      <c r="E538" t="n">
        <v>1.321416666666667</v>
      </c>
    </row>
    <row r="539">
      <c r="A539" t="inlineStr">
        <is>
          <t>600362</t>
        </is>
      </c>
      <c r="B539" t="n">
        <v>0.003920144895741925</v>
      </c>
      <c r="C539" t="n">
        <v>14.5981087470449</v>
      </c>
      <c r="D539" t="n">
        <v>17.72666666666667</v>
      </c>
      <c r="E539" t="n">
        <v>2.143833333333333</v>
      </c>
    </row>
    <row r="540">
      <c r="A540" t="inlineStr">
        <is>
          <t>600395</t>
        </is>
      </c>
      <c r="B540" t="n">
        <v>0.000853067644117611</v>
      </c>
      <c r="C540" t="n">
        <v>14.51876019575855</v>
      </c>
      <c r="D540" t="n">
        <v>6.83325</v>
      </c>
      <c r="E540" t="n">
        <v>1.042166666666667</v>
      </c>
    </row>
    <row r="541">
      <c r="A541" t="inlineStr">
        <is>
          <t>601003</t>
        </is>
      </c>
      <c r="B541" t="n">
        <v>0.0001910211904220236</v>
      </c>
      <c r="C541" t="n">
        <v>14.51612903225805</v>
      </c>
      <c r="D541" t="n">
        <v>5.006083333333334</v>
      </c>
      <c r="E541" t="n">
        <v>0.3639166666666666</v>
      </c>
    </row>
    <row r="542">
      <c r="A542" t="inlineStr">
        <is>
          <t>600460</t>
        </is>
      </c>
      <c r="B542" t="n">
        <v>0.006668536162126158</v>
      </c>
      <c r="C542" t="n">
        <v>14.47707367336424</v>
      </c>
      <c r="D542" t="n">
        <v>19.21183333333333</v>
      </c>
      <c r="E542" t="n">
        <v>3.816416666666667</v>
      </c>
    </row>
    <row r="543">
      <c r="A543" t="inlineStr">
        <is>
          <t>600507</t>
        </is>
      </c>
      <c r="B543" t="n">
        <v>0.0007419950487840395</v>
      </c>
      <c r="C543" t="n">
        <v>14.43478260869566</v>
      </c>
      <c r="D543" t="n">
        <v>6.358333333333333</v>
      </c>
      <c r="E543" t="n">
        <v>1.583833333333333</v>
      </c>
    </row>
    <row r="544">
      <c r="A544" t="inlineStr">
        <is>
          <t>601088</t>
        </is>
      </c>
      <c r="B544" t="n">
        <v>0.0006488124323571325</v>
      </c>
      <c r="C544" t="n">
        <v>14.43298969072167</v>
      </c>
      <c r="D544" t="n">
        <v>17.28166666666667</v>
      </c>
      <c r="E544" t="n">
        <v>0.2015000000000001</v>
      </c>
    </row>
    <row r="545">
      <c r="A545" t="inlineStr">
        <is>
          <t>002706</t>
        </is>
      </c>
      <c r="B545" t="n">
        <v>0.001173961302787941</v>
      </c>
      <c r="C545" t="n">
        <v>14.41824507151141</v>
      </c>
      <c r="D545" t="n">
        <v>26.67008333333333</v>
      </c>
      <c r="E545" t="n">
        <v>0.9706666666666666</v>
      </c>
    </row>
    <row r="546">
      <c r="A546" t="inlineStr">
        <is>
          <t>000049</t>
        </is>
      </c>
      <c r="B546" t="n">
        <v>0.008331040381950601</v>
      </c>
      <c r="C546" t="n">
        <v>14.39865433137091</v>
      </c>
      <c r="D546" t="n">
        <v>56.39666666666667</v>
      </c>
      <c r="E546" t="n">
        <v>2.10125</v>
      </c>
    </row>
    <row r="547">
      <c r="A547" t="inlineStr">
        <is>
          <t>300461</t>
        </is>
      </c>
      <c r="B547" t="n">
        <v>0.001909778209513911</v>
      </c>
      <c r="C547" t="n">
        <v>14.35381355932204</v>
      </c>
      <c r="D547" t="n">
        <v>20.73883333333333</v>
      </c>
      <c r="E547" t="n">
        <v>7.576166666666666</v>
      </c>
    </row>
    <row r="548">
      <c r="A548" t="inlineStr">
        <is>
          <t>600197</t>
        </is>
      </c>
      <c r="B548" t="n">
        <v>0.004709562166669931</v>
      </c>
      <c r="C548" t="n">
        <v>14.3071535767884</v>
      </c>
      <c r="D548" t="n">
        <v>22.69466666666666</v>
      </c>
      <c r="E548" t="n">
        <v>5.188583333333333</v>
      </c>
    </row>
    <row r="549">
      <c r="A549" t="inlineStr">
        <is>
          <t>300894</t>
        </is>
      </c>
      <c r="B549" t="n">
        <v>0.00427504183051893</v>
      </c>
      <c r="C549" t="n">
        <v>14.08163265306122</v>
      </c>
      <c r="D549" t="n">
        <v>54.0375</v>
      </c>
      <c r="E549" t="n">
        <v>32.3425</v>
      </c>
    </row>
    <row r="550">
      <c r="A550" t="inlineStr">
        <is>
          <t>002984</t>
        </is>
      </c>
      <c r="B550" t="n">
        <v>0.001106073398339263</v>
      </c>
      <c r="C550" t="n">
        <v>14.06593406593406</v>
      </c>
      <c r="D550" t="n">
        <v>25.14150537634409</v>
      </c>
      <c r="E550" t="n">
        <v>8.962688172043011</v>
      </c>
    </row>
    <row r="551">
      <c r="A551" t="inlineStr">
        <is>
          <t>600516</t>
        </is>
      </c>
      <c r="B551" t="n">
        <v>0.000313925074545706</v>
      </c>
      <c r="C551" t="n">
        <v>14.04728789986089</v>
      </c>
      <c r="D551" t="n">
        <v>6.760083333333333</v>
      </c>
      <c r="E551" t="n">
        <v>1.800916666666666</v>
      </c>
    </row>
    <row r="552">
      <c r="A552" t="inlineStr">
        <is>
          <t>002507</t>
        </is>
      </c>
      <c r="B552" t="n">
        <v>0.002756674338483194</v>
      </c>
      <c r="C552" t="n">
        <v>14.00000000000001</v>
      </c>
      <c r="D552" t="n">
        <v>44.0465</v>
      </c>
      <c r="E552" t="n">
        <v>1.516666666666667</v>
      </c>
    </row>
    <row r="553">
      <c r="A553" t="inlineStr">
        <is>
          <t>002333</t>
        </is>
      </c>
      <c r="B553" t="n">
        <v>0.0001475485889787802</v>
      </c>
      <c r="C553" t="n">
        <v>13.85681293302539</v>
      </c>
      <c r="D553" t="n">
        <v>5.098749999999999</v>
      </c>
      <c r="E553" t="n">
        <v>0.4545000000000001</v>
      </c>
    </row>
    <row r="554">
      <c r="A554" t="inlineStr">
        <is>
          <t>300283</t>
        </is>
      </c>
      <c r="B554" t="n">
        <v>0.001504195269085614</v>
      </c>
      <c r="C554" t="n">
        <v>13.75545851528384</v>
      </c>
      <c r="D554" t="n">
        <v>6.231666666666666</v>
      </c>
      <c r="E554" t="n">
        <v>10.29766666666667</v>
      </c>
    </row>
    <row r="555">
      <c r="A555" t="inlineStr">
        <is>
          <t>002925</t>
        </is>
      </c>
      <c r="B555" t="n">
        <v>0.002298374627469036</v>
      </c>
      <c r="C555" t="n">
        <v>13.74501992031871</v>
      </c>
      <c r="D555" t="n">
        <v>62.02566666666667</v>
      </c>
      <c r="E555" t="n">
        <v>2.12475</v>
      </c>
    </row>
    <row r="556">
      <c r="A556" t="inlineStr">
        <is>
          <t>002013</t>
        </is>
      </c>
      <c r="B556" t="n">
        <v>0.0005680071781070539</v>
      </c>
      <c r="C556" t="n">
        <v>13.74407582938388</v>
      </c>
      <c r="D556" t="n">
        <v>11.15241666666667</v>
      </c>
      <c r="E556" t="n">
        <v>1.604166666666667</v>
      </c>
    </row>
    <row r="557">
      <c r="A557" t="inlineStr">
        <is>
          <t>002263</t>
        </is>
      </c>
      <c r="B557" t="n">
        <v>0.0001708921195763301</v>
      </c>
      <c r="C557" t="n">
        <v>13.70370370370368</v>
      </c>
      <c r="D557" t="n">
        <v>2.717</v>
      </c>
      <c r="E557" t="n">
        <v>3.435</v>
      </c>
    </row>
    <row r="558">
      <c r="A558" t="inlineStr">
        <is>
          <t>600363</t>
        </is>
      </c>
      <c r="B558" t="n">
        <v>0.001443676736542956</v>
      </c>
      <c r="C558" t="n">
        <v>13.64063969896518</v>
      </c>
      <c r="D558" t="n">
        <v>24.65733333333333</v>
      </c>
      <c r="E558" t="n">
        <v>5.853333333333334</v>
      </c>
    </row>
    <row r="559">
      <c r="A559" t="inlineStr">
        <is>
          <t>002402</t>
        </is>
      </c>
      <c r="B559" t="n">
        <v>0.000654863249215895</v>
      </c>
      <c r="C559" t="n">
        <v>13.63900174114914</v>
      </c>
      <c r="D559" t="n">
        <v>17.3765</v>
      </c>
      <c r="E559" t="n">
        <v>3.62975</v>
      </c>
    </row>
    <row r="560">
      <c r="A560" t="inlineStr">
        <is>
          <t>002867</t>
        </is>
      </c>
      <c r="B560" t="n">
        <v>0.000934810501228801</v>
      </c>
      <c r="C560" t="n">
        <v>13.58811040339702</v>
      </c>
      <c r="D560" t="n">
        <v>26.43725</v>
      </c>
      <c r="E560" t="n">
        <v>0.6961666666666667</v>
      </c>
    </row>
    <row r="561">
      <c r="A561" t="inlineStr">
        <is>
          <t>002041</t>
        </is>
      </c>
      <c r="B561" t="n">
        <v>0.001894336675532249</v>
      </c>
      <c r="C561" t="n">
        <v>13.58166189111749</v>
      </c>
      <c r="D561" t="n">
        <v>19.19616666666667</v>
      </c>
      <c r="E561" t="n">
        <v>3.43275</v>
      </c>
    </row>
    <row r="562">
      <c r="A562" t="inlineStr">
        <is>
          <t>002967</t>
        </is>
      </c>
      <c r="B562" t="n">
        <v>0.0024545346877853</v>
      </c>
      <c r="C562" t="n">
        <v>13.54632587859424</v>
      </c>
      <c r="D562" t="n">
        <v>31.10558333333334</v>
      </c>
      <c r="E562" t="n">
        <v>2.76575</v>
      </c>
    </row>
    <row r="563">
      <c r="A563" t="inlineStr">
        <is>
          <t>688208</t>
        </is>
      </c>
      <c r="B563" t="n">
        <v>0.005751127174033454</v>
      </c>
      <c r="C563" t="n">
        <v>13.5261517145826</v>
      </c>
      <c r="D563" t="n">
        <v>70.21000000000001</v>
      </c>
      <c r="E563" t="n">
        <v>2.886583333333333</v>
      </c>
    </row>
    <row r="564">
      <c r="A564" t="inlineStr">
        <is>
          <t>601968</t>
        </is>
      </c>
      <c r="B564" t="n">
        <v>0.0003050602450601006</v>
      </c>
      <c r="C564" t="n">
        <v>13.48637015781924</v>
      </c>
      <c r="D564" t="n">
        <v>7.931916666666666</v>
      </c>
      <c r="E564" t="n">
        <v>0.9025833333333334</v>
      </c>
    </row>
    <row r="565">
      <c r="A565" t="inlineStr">
        <is>
          <t>601838</t>
        </is>
      </c>
      <c r="B565" t="n">
        <v>0.0002897599252228856</v>
      </c>
      <c r="C565" t="n">
        <v>13.41600901916575</v>
      </c>
      <c r="D565" t="n">
        <v>10.34308333333333</v>
      </c>
      <c r="E565" t="n">
        <v>2.604</v>
      </c>
    </row>
    <row r="566">
      <c r="A566" t="inlineStr">
        <is>
          <t>002739</t>
        </is>
      </c>
      <c r="B566" t="n">
        <v>0.0006899463694979416</v>
      </c>
      <c r="C566" t="n">
        <v>13.39285714285714</v>
      </c>
      <c r="D566" t="n">
        <v>18.13441666666667</v>
      </c>
      <c r="E566" t="n">
        <v>1.427416666666667</v>
      </c>
    </row>
    <row r="567">
      <c r="A567" t="inlineStr">
        <is>
          <t>600860</t>
        </is>
      </c>
      <c r="B567" t="n">
        <v>7.262424660333027e-05</v>
      </c>
      <c r="C567" t="n">
        <v>13.36760925449871</v>
      </c>
      <c r="D567" t="n">
        <v>4.078749999999999</v>
      </c>
      <c r="E567" t="n">
        <v>0.2718333333333334</v>
      </c>
    </row>
    <row r="568">
      <c r="A568" t="inlineStr">
        <is>
          <t>000791</t>
        </is>
      </c>
      <c r="B568" t="n">
        <v>0.0002942394549967336</v>
      </c>
      <c r="C568" t="n">
        <v>13.25966850828728</v>
      </c>
      <c r="D568" t="n">
        <v>3.812583333333333</v>
      </c>
      <c r="E568" t="n">
        <v>2.252416666666667</v>
      </c>
    </row>
    <row r="569">
      <c r="A569" t="inlineStr">
        <is>
          <t>000911</t>
        </is>
      </c>
      <c r="B569" t="n">
        <v>0.000320050453835592</v>
      </c>
      <c r="C569" t="n">
        <v>13.24599708879186</v>
      </c>
      <c r="D569" t="n">
        <v>7.950749999999999</v>
      </c>
      <c r="E569" t="n">
        <v>2.647</v>
      </c>
    </row>
    <row r="570">
      <c r="A570" t="inlineStr">
        <is>
          <t>300409</t>
        </is>
      </c>
      <c r="B570" t="n">
        <v>0.0004460721586236258</v>
      </c>
      <c r="C570" t="n">
        <v>13.24200913242009</v>
      </c>
      <c r="D570" t="n">
        <v>14.00566666666667</v>
      </c>
      <c r="E570" t="n">
        <v>6.684333333333333</v>
      </c>
    </row>
    <row r="571">
      <c r="A571" t="inlineStr">
        <is>
          <t>300115</t>
        </is>
      </c>
      <c r="B571" t="n">
        <v>0.0018751495160393</v>
      </c>
      <c r="C571" t="n">
        <v>13.16123571730849</v>
      </c>
      <c r="D571" t="n">
        <v>25.71375</v>
      </c>
      <c r="E571" t="n">
        <v>2.666916666666667</v>
      </c>
    </row>
    <row r="572">
      <c r="A572" t="inlineStr">
        <is>
          <t>600515</t>
        </is>
      </c>
      <c r="B572" t="n">
        <v>0.001174178810501219</v>
      </c>
      <c r="C572" t="n">
        <v>13.08270676691727</v>
      </c>
      <c r="D572" t="n">
        <v>7.32825</v>
      </c>
      <c r="E572" t="n">
        <v>3.963833333333333</v>
      </c>
    </row>
    <row r="573">
      <c r="A573" t="inlineStr">
        <is>
          <t>002876</t>
        </is>
      </c>
      <c r="B573" t="n">
        <v>0.001862365085402566</v>
      </c>
      <c r="C573" t="n">
        <v>13.048128342246</v>
      </c>
      <c r="D573" t="n">
        <v>45.57066666666667</v>
      </c>
      <c r="E573" t="n">
        <v>2.210083333333333</v>
      </c>
    </row>
    <row r="574">
      <c r="A574" t="inlineStr">
        <is>
          <t>601918</t>
        </is>
      </c>
      <c r="B574" t="n">
        <v>0.0001076381221118063</v>
      </c>
      <c r="C574" t="n">
        <v>13.01115241635689</v>
      </c>
      <c r="D574" t="n">
        <v>2.717</v>
      </c>
      <c r="E574" t="n">
        <v>1.41075</v>
      </c>
    </row>
    <row r="575">
      <c r="A575" t="inlineStr">
        <is>
          <t>002908</t>
        </is>
      </c>
      <c r="B575" t="n">
        <v>0.0007054148977905851</v>
      </c>
      <c r="C575" t="n">
        <v>12.92564280750521</v>
      </c>
      <c r="D575" t="n">
        <v>14.05475</v>
      </c>
      <c r="E575" t="n">
        <v>3.405583333333333</v>
      </c>
    </row>
    <row r="576">
      <c r="A576" t="inlineStr">
        <is>
          <t>601163</t>
        </is>
      </c>
      <c r="B576" t="n">
        <v>0.0006764464951990086</v>
      </c>
      <c r="C576" t="n">
        <v>12.84584980237153</v>
      </c>
      <c r="D576" t="n">
        <v>16.16275</v>
      </c>
      <c r="E576" t="n">
        <v>0.9781666666666666</v>
      </c>
    </row>
    <row r="577">
      <c r="A577" t="inlineStr">
        <is>
          <t>002766</t>
        </is>
      </c>
      <c r="B577" t="n">
        <v>0.0005431421281859132</v>
      </c>
      <c r="C577" t="n">
        <v>12.82798833819241</v>
      </c>
      <c r="D577" t="n">
        <v>3.447249999999999</v>
      </c>
      <c r="E577" t="n">
        <v>0.7250833333333334</v>
      </c>
    </row>
    <row r="578">
      <c r="A578" t="inlineStr">
        <is>
          <t>600276</t>
        </is>
      </c>
      <c r="B578" t="n">
        <v>0.006901006298084146</v>
      </c>
      <c r="C578" t="n">
        <v>12.79232675934905</v>
      </c>
      <c r="D578" t="n">
        <v>95.15533333333333</v>
      </c>
      <c r="E578" t="n">
        <v>0.4626666666666666</v>
      </c>
    </row>
    <row r="579">
      <c r="A579" t="inlineStr">
        <is>
          <t>000869</t>
        </is>
      </c>
      <c r="B579" t="n">
        <v>0.005366962883007032</v>
      </c>
      <c r="C579" t="n">
        <v>12.77546158427636</v>
      </c>
      <c r="D579" t="n">
        <v>37.47241666666667</v>
      </c>
      <c r="E579" t="n">
        <v>1.4685</v>
      </c>
    </row>
    <row r="580">
      <c r="A580" t="inlineStr">
        <is>
          <t>300438</t>
        </is>
      </c>
      <c r="B580" t="n">
        <v>0.004067271815534164</v>
      </c>
      <c r="C580" t="n">
        <v>12.7591706539075</v>
      </c>
      <c r="D580" t="n">
        <v>20.6205</v>
      </c>
      <c r="E580" t="n">
        <v>6.549249999999999</v>
      </c>
    </row>
    <row r="581">
      <c r="A581" t="inlineStr">
        <is>
          <t>000569</t>
        </is>
      </c>
      <c r="B581" t="n">
        <v>8.892061020272802e-05</v>
      </c>
      <c r="C581" t="n">
        <v>12.61980830670926</v>
      </c>
      <c r="D581" t="n">
        <v>6.421666666666666</v>
      </c>
      <c r="E581" t="n">
        <v>0</v>
      </c>
    </row>
    <row r="582">
      <c r="A582" t="inlineStr">
        <is>
          <t>300187</t>
        </is>
      </c>
      <c r="B582" t="n">
        <v>0.001055889828808961</v>
      </c>
      <c r="C582" t="n">
        <v>12.59259259259258</v>
      </c>
      <c r="D582" t="n">
        <v>7.041083333333334</v>
      </c>
      <c r="E582" t="n">
        <v>2.534416666666667</v>
      </c>
    </row>
    <row r="583">
      <c r="A583" t="inlineStr">
        <is>
          <t>002438</t>
        </is>
      </c>
      <c r="B583" t="n">
        <v>0.0007312600743671464</v>
      </c>
      <c r="C583" t="n">
        <v>12.40808823529411</v>
      </c>
      <c r="D583" t="n">
        <v>12.132</v>
      </c>
      <c r="E583" t="n">
        <v>1.639166666666667</v>
      </c>
    </row>
    <row r="584">
      <c r="A584" t="inlineStr">
        <is>
          <t>600405</t>
        </is>
      </c>
      <c r="B584" t="n">
        <v>0.0004249886351227525</v>
      </c>
      <c r="C584" t="n">
        <v>12.33396584440229</v>
      </c>
      <c r="D584" t="n">
        <v>5.850750000000001</v>
      </c>
      <c r="E584" t="n">
        <v>4.64375</v>
      </c>
    </row>
    <row r="585">
      <c r="A585" t="inlineStr">
        <is>
          <t>002703</t>
        </is>
      </c>
      <c r="B585" t="n">
        <v>0.000411772987791297</v>
      </c>
      <c r="C585" t="n">
        <v>12.31060606060606</v>
      </c>
      <c r="D585" t="n">
        <v>5.36275</v>
      </c>
      <c r="E585" t="n">
        <v>2.581916666666666</v>
      </c>
    </row>
    <row r="586">
      <c r="A586" t="inlineStr">
        <is>
          <t>300032</t>
        </is>
      </c>
      <c r="B586" t="n">
        <v>0.0005354541089966164</v>
      </c>
      <c r="C586" t="n">
        <v>12.16814159292037</v>
      </c>
      <c r="D586" t="n">
        <v>5.224083333333334</v>
      </c>
      <c r="E586" t="n">
        <v>3.342666666666667</v>
      </c>
    </row>
    <row r="587">
      <c r="A587" t="inlineStr">
        <is>
          <t>688317</t>
        </is>
      </c>
      <c r="B587" t="n">
        <v>0.004355896374406043</v>
      </c>
      <c r="C587" t="n">
        <v>12.12606837606838</v>
      </c>
      <c r="D587" t="n">
        <v>79.02777777777777</v>
      </c>
      <c r="E587" t="n">
        <v>31.8</v>
      </c>
    </row>
    <row r="588">
      <c r="A588" t="inlineStr">
        <is>
          <t>000515</t>
        </is>
      </c>
      <c r="B588" t="n">
        <v>0.0001876844114270766</v>
      </c>
      <c r="C588" t="n">
        <v>12.09677419354838</v>
      </c>
      <c r="D588" t="n">
        <v>13.94608333333333</v>
      </c>
      <c r="E588" t="n">
        <v>0</v>
      </c>
    </row>
    <row r="589">
      <c r="A589" t="inlineStr">
        <is>
          <t>600212</t>
        </is>
      </c>
      <c r="B589" t="n">
        <v>4.786751162990403e-05</v>
      </c>
      <c r="C589" t="n">
        <v>12.09150326797386</v>
      </c>
      <c r="D589" t="n">
        <v>3.126916666666667</v>
      </c>
      <c r="E589" t="n">
        <v>0.4903333333333333</v>
      </c>
    </row>
    <row r="590">
      <c r="A590" t="inlineStr">
        <is>
          <t>688386</t>
        </is>
      </c>
      <c r="B590" t="n">
        <v>0.01524851992878062</v>
      </c>
      <c r="C590" t="n">
        <v>12.08576998050681</v>
      </c>
      <c r="D590" t="n">
        <v>61.89581081081081</v>
      </c>
      <c r="E590" t="n">
        <v>14.76054054054054</v>
      </c>
    </row>
    <row r="591">
      <c r="A591" t="inlineStr">
        <is>
          <t>600009</t>
        </is>
      </c>
      <c r="B591" t="n">
        <v>0.002122857602951065</v>
      </c>
      <c r="C591" t="n">
        <v>12.08043767558775</v>
      </c>
      <c r="D591" t="n">
        <v>73.67083333333333</v>
      </c>
      <c r="E591" t="n">
        <v>1.33775</v>
      </c>
    </row>
    <row r="592">
      <c r="A592" t="inlineStr">
        <is>
          <t>603466</t>
        </is>
      </c>
      <c r="B592" t="n">
        <v>0.001901025985151039</v>
      </c>
      <c r="C592" t="n">
        <v>12.01044386422978</v>
      </c>
      <c r="D592" t="n">
        <v>21.87458333333334</v>
      </c>
      <c r="E592" t="n">
        <v>2.990333333333333</v>
      </c>
    </row>
    <row r="593">
      <c r="A593" t="inlineStr">
        <is>
          <t>600908</t>
        </is>
      </c>
      <c r="B593" t="n">
        <v>5.102782304626757e-05</v>
      </c>
      <c r="C593" t="n">
        <v>12.00000000000001</v>
      </c>
      <c r="D593" t="n">
        <v>5.829416666666666</v>
      </c>
      <c r="E593" t="n">
        <v>1.425666666666667</v>
      </c>
    </row>
    <row r="594">
      <c r="A594" t="inlineStr">
        <is>
          <t>300151</t>
        </is>
      </c>
      <c r="B594" t="n">
        <v>0.003183149989019859</v>
      </c>
      <c r="C594" t="n">
        <v>11.95312499999999</v>
      </c>
      <c r="D594" t="n">
        <v>24.53925</v>
      </c>
      <c r="E594" t="n">
        <v>2.060833333333334</v>
      </c>
    </row>
    <row r="595">
      <c r="A595" t="inlineStr">
        <is>
          <t>000899</t>
        </is>
      </c>
      <c r="B595" t="n">
        <v>0.0009956937816111636</v>
      </c>
      <c r="C595" t="n">
        <v>11.80257510729614</v>
      </c>
      <c r="D595" t="n">
        <v>5.028916666666666</v>
      </c>
      <c r="E595" t="n">
        <v>1.377583333333333</v>
      </c>
    </row>
    <row r="596">
      <c r="A596" t="inlineStr">
        <is>
          <t>002979</t>
        </is>
      </c>
      <c r="B596" t="n">
        <v>0.003937136982722397</v>
      </c>
      <c r="C596" t="n">
        <v>11.77565124933546</v>
      </c>
      <c r="D596" t="n">
        <v>43.56475</v>
      </c>
      <c r="E596" t="n">
        <v>5.644916666666666</v>
      </c>
    </row>
    <row r="597">
      <c r="A597" t="inlineStr">
        <is>
          <t>688357</t>
        </is>
      </c>
      <c r="B597" t="n">
        <v>0.005856737353794359</v>
      </c>
      <c r="C597" t="n">
        <v>11.77510608203678</v>
      </c>
      <c r="D597" t="n">
        <v>69.76950000000001</v>
      </c>
      <c r="E597" t="n">
        <v>6.023083333333333</v>
      </c>
    </row>
    <row r="598">
      <c r="A598" t="inlineStr">
        <is>
          <t>002999</t>
        </is>
      </c>
      <c r="B598" t="n">
        <v>0.0007483810830000043</v>
      </c>
      <c r="C598" t="n">
        <v>11.75236096537251</v>
      </c>
      <c r="D598" t="n">
        <v>11.86424242424242</v>
      </c>
      <c r="E598" t="n">
        <v>10.19585858585859</v>
      </c>
    </row>
    <row r="599">
      <c r="A599" t="inlineStr">
        <is>
          <t>300855</t>
        </is>
      </c>
      <c r="B599" t="n">
        <v>0.002790577248489994</v>
      </c>
      <c r="C599" t="n">
        <v>11.74985978687606</v>
      </c>
      <c r="D599" t="n">
        <v>44.62058333333334</v>
      </c>
      <c r="E599" t="n">
        <v>13.4425</v>
      </c>
    </row>
    <row r="600">
      <c r="A600" t="inlineStr">
        <is>
          <t>601577</t>
        </is>
      </c>
      <c r="B600" t="n">
        <v>9.361780491427513e-05</v>
      </c>
      <c r="C600" t="n">
        <v>11.7117117117117</v>
      </c>
      <c r="D600" t="n">
        <v>9.226333333333335</v>
      </c>
      <c r="E600" t="n">
        <v>2.013833333333333</v>
      </c>
    </row>
    <row r="601">
      <c r="A601" t="inlineStr">
        <is>
          <t>300690</t>
        </is>
      </c>
      <c r="B601" t="n">
        <v>0.01472291552558434</v>
      </c>
      <c r="C601" t="n">
        <v>11.6810563737938</v>
      </c>
      <c r="D601" t="n">
        <v>50.71533333333333</v>
      </c>
      <c r="E601" t="n">
        <v>7.482583333333333</v>
      </c>
    </row>
    <row r="602">
      <c r="A602" t="inlineStr">
        <is>
          <t>000602</t>
        </is>
      </c>
      <c r="B602" t="n">
        <v>0.002273020693190021</v>
      </c>
      <c r="C602" t="n">
        <v>11.65695253955037</v>
      </c>
      <c r="D602" t="n">
        <v>11.37641666666667</v>
      </c>
      <c r="E602" t="n">
        <v>0</v>
      </c>
    </row>
    <row r="603">
      <c r="A603" t="inlineStr">
        <is>
          <t>000552</t>
        </is>
      </c>
      <c r="B603" t="n">
        <v>0.0001606665447548254</v>
      </c>
      <c r="C603" t="n">
        <v>11.60000000000001</v>
      </c>
      <c r="D603" t="n">
        <v>2.810166666666667</v>
      </c>
      <c r="E603" t="n">
        <v>1.96525</v>
      </c>
    </row>
    <row r="604">
      <c r="A604" t="inlineStr">
        <is>
          <t>688689</t>
        </is>
      </c>
      <c r="B604" t="n">
        <v>0.0008496905393457112</v>
      </c>
      <c r="C604" t="n">
        <v>11.59962581852199</v>
      </c>
      <c r="D604" t="n">
        <v>33.93</v>
      </c>
      <c r="E604" t="n">
        <v>68.25</v>
      </c>
    </row>
    <row r="605">
      <c r="A605" t="inlineStr">
        <is>
          <t>002865</t>
        </is>
      </c>
      <c r="B605" t="n">
        <v>0.0008183869524150538</v>
      </c>
      <c r="C605" t="n">
        <v>11.58690176322417</v>
      </c>
      <c r="D605" t="n">
        <v>17.53258333333333</v>
      </c>
      <c r="E605" t="n">
        <v>2.96</v>
      </c>
    </row>
    <row r="606">
      <c r="A606" t="inlineStr">
        <is>
          <t>600744</t>
        </is>
      </c>
      <c r="B606" t="n">
        <v>0.0002306317750677506</v>
      </c>
      <c r="C606" t="n">
        <v>11.5830115830116</v>
      </c>
      <c r="D606" t="n">
        <v>2.733333333333333</v>
      </c>
      <c r="E606" t="n">
        <v>3.873</v>
      </c>
    </row>
    <row r="607">
      <c r="A607" t="inlineStr">
        <is>
          <t>002531</t>
        </is>
      </c>
      <c r="B607" t="n">
        <v>0.0004027461008358796</v>
      </c>
      <c r="C607" t="n">
        <v>11.55988857938719</v>
      </c>
      <c r="D607" t="n">
        <v>7.682083333333333</v>
      </c>
      <c r="E607" t="n">
        <v>3.254583333333333</v>
      </c>
    </row>
    <row r="608">
      <c r="A608" t="inlineStr">
        <is>
          <t>600933</t>
        </is>
      </c>
      <c r="B608" t="n">
        <v>0.0005717043859649123</v>
      </c>
      <c r="C608" t="n">
        <v>11.47902869757176</v>
      </c>
      <c r="D608" t="n">
        <v>14.84375</v>
      </c>
      <c r="E608" t="n">
        <v>1.06475</v>
      </c>
    </row>
    <row r="609">
      <c r="A609" t="inlineStr">
        <is>
          <t>600674</t>
        </is>
      </c>
      <c r="B609" t="n">
        <v>5.024251526039412e-05</v>
      </c>
      <c r="C609" t="n">
        <v>11.45510835913315</v>
      </c>
      <c r="D609" t="n">
        <v>10.07358333333333</v>
      </c>
      <c r="E609" t="n">
        <v>0.1373333333333333</v>
      </c>
    </row>
    <row r="610">
      <c r="A610" t="inlineStr">
        <is>
          <t>600983</t>
        </is>
      </c>
      <c r="B610" t="n">
        <v>0.001174674232604924</v>
      </c>
      <c r="C610" t="n">
        <v>11.36801541425818</v>
      </c>
      <c r="D610" t="n">
        <v>6.857916666666667</v>
      </c>
      <c r="E610" t="n">
        <v>2.325916666666667</v>
      </c>
    </row>
    <row r="611">
      <c r="A611" t="inlineStr">
        <is>
          <t>000922</t>
        </is>
      </c>
      <c r="B611" t="n">
        <v>0.0004154141127577573</v>
      </c>
      <c r="C611" t="n">
        <v>11.28010139416984</v>
      </c>
      <c r="D611" t="n">
        <v>7.776750000000001</v>
      </c>
      <c r="E611" t="n">
        <v>1.92725</v>
      </c>
    </row>
    <row r="612">
      <c r="A612" t="inlineStr">
        <is>
          <t>600732</t>
        </is>
      </c>
      <c r="B612" t="n">
        <v>0.001640272962154229</v>
      </c>
      <c r="C612" t="n">
        <v>11.27388535031848</v>
      </c>
      <c r="D612" t="n">
        <v>15.41808333333333</v>
      </c>
      <c r="E612" t="n">
        <v>3.351833333333333</v>
      </c>
    </row>
    <row r="613">
      <c r="A613" t="inlineStr">
        <is>
          <t>601579</t>
        </is>
      </c>
      <c r="B613" t="n">
        <v>0.002689309128954422</v>
      </c>
      <c r="C613" t="n">
        <v>11.23470522803114</v>
      </c>
      <c r="D613" t="n">
        <v>9.969500000000002</v>
      </c>
      <c r="E613" t="n">
        <v>2.948833333333333</v>
      </c>
    </row>
    <row r="614">
      <c r="A614" t="inlineStr">
        <is>
          <t>002293</t>
        </is>
      </c>
      <c r="B614" t="n">
        <v>0.0003969818545362128</v>
      </c>
      <c r="C614" t="n">
        <v>11.17216117216118</v>
      </c>
      <c r="D614" t="n">
        <v>12.09566666666667</v>
      </c>
      <c r="E614" t="n">
        <v>0.57225</v>
      </c>
    </row>
    <row r="615">
      <c r="A615" t="inlineStr">
        <is>
          <t>000663</t>
        </is>
      </c>
      <c r="B615" t="n">
        <v>3.296197731858345e-05</v>
      </c>
      <c r="C615" t="n">
        <v>11.11111111111112</v>
      </c>
      <c r="D615" t="n">
        <v>3.9925</v>
      </c>
      <c r="E615" t="n">
        <v>0.7109166666666666</v>
      </c>
    </row>
    <row r="616">
      <c r="A616" t="inlineStr">
        <is>
          <t>600295</t>
        </is>
      </c>
      <c r="B616" t="n">
        <v>0.0009900094690372349</v>
      </c>
      <c r="C616" t="n">
        <v>10.99908340971585</v>
      </c>
      <c r="D616" t="n">
        <v>9.967916666666667</v>
      </c>
      <c r="E616" t="n">
        <v>2.995833333333333</v>
      </c>
    </row>
    <row r="617">
      <c r="A617" t="inlineStr">
        <is>
          <t>600549</t>
        </is>
      </c>
      <c r="B617" t="n">
        <v>0.0009084631428808681</v>
      </c>
      <c r="C617" t="n">
        <v>10.97410604192355</v>
      </c>
      <c r="D617" t="n">
        <v>15.16466666666667</v>
      </c>
      <c r="E617" t="n">
        <v>2.061833333333333</v>
      </c>
    </row>
    <row r="618">
      <c r="A618" t="inlineStr">
        <is>
          <t>603268</t>
        </is>
      </c>
      <c r="B618" t="n">
        <v>0.0005983786664094461</v>
      </c>
      <c r="C618" t="n">
        <v>10.86387434554976</v>
      </c>
      <c r="D618" t="n">
        <v>17.06275</v>
      </c>
      <c r="E618" t="n">
        <v>1.103</v>
      </c>
    </row>
    <row r="619">
      <c r="A619" t="inlineStr">
        <is>
          <t>600263</t>
        </is>
      </c>
      <c r="B619" t="n">
        <v>7.054918195604212e-05</v>
      </c>
      <c r="C619" t="n">
        <v>10.86369770580296</v>
      </c>
      <c r="D619" t="n">
        <v>14.66008333333333</v>
      </c>
      <c r="E619" t="n">
        <v>0</v>
      </c>
    </row>
    <row r="620">
      <c r="A620" t="inlineStr">
        <is>
          <t>000521</t>
        </is>
      </c>
      <c r="B620" t="n">
        <v>0.001365136263425243</v>
      </c>
      <c r="C620" t="n">
        <v>10.85714285714285</v>
      </c>
      <c r="D620" t="n">
        <v>3.7295</v>
      </c>
      <c r="E620" t="n">
        <v>5.827916666666667</v>
      </c>
    </row>
    <row r="621">
      <c r="A621" t="inlineStr">
        <is>
          <t>603698</t>
        </is>
      </c>
      <c r="B621" t="n">
        <v>0.001567321151796958</v>
      </c>
      <c r="C621" t="n">
        <v>10.80222398729149</v>
      </c>
      <c r="D621" t="n">
        <v>12.23466666666667</v>
      </c>
      <c r="E621" t="n">
        <v>1.049416666666667</v>
      </c>
    </row>
    <row r="622">
      <c r="A622" t="inlineStr">
        <is>
          <t>600039</t>
        </is>
      </c>
      <c r="B622" t="n">
        <v>0.0001436079823801183</v>
      </c>
      <c r="C622" t="n">
        <v>10.72261072261071</v>
      </c>
      <c r="D622" t="n">
        <v>4.583416666666666</v>
      </c>
      <c r="E622" t="n">
        <v>0.7336666666666666</v>
      </c>
    </row>
    <row r="623">
      <c r="A623" t="inlineStr">
        <is>
          <t>600686</t>
        </is>
      </c>
      <c r="B623" t="n">
        <v>0.0009806633961123782</v>
      </c>
      <c r="C623" t="n">
        <v>10.6969205834684</v>
      </c>
      <c r="D623" t="n">
        <v>7.123749999999999</v>
      </c>
      <c r="E623" t="n">
        <v>3.2915</v>
      </c>
    </row>
    <row r="624">
      <c r="A624" t="inlineStr">
        <is>
          <t>002833</t>
        </is>
      </c>
      <c r="B624" t="n">
        <v>0.003081456515529502</v>
      </c>
      <c r="C624" t="n">
        <v>10.66666666666667</v>
      </c>
      <c r="D624" t="n">
        <v>41.6215</v>
      </c>
      <c r="E624" t="n">
        <v>1.713083333333333</v>
      </c>
    </row>
    <row r="625">
      <c r="A625" t="inlineStr">
        <is>
          <t>300304</t>
        </is>
      </c>
      <c r="B625" t="n">
        <v>0.00100316251733869</v>
      </c>
      <c r="C625" t="n">
        <v>10.66350710900474</v>
      </c>
      <c r="D625" t="n">
        <v>5.613916666666667</v>
      </c>
      <c r="E625" t="n">
        <v>5.396083333333333</v>
      </c>
    </row>
    <row r="626">
      <c r="A626" t="inlineStr">
        <is>
          <t>603906</t>
        </is>
      </c>
      <c r="B626" t="n">
        <v>0.001923072037100004</v>
      </c>
      <c r="C626" t="n">
        <v>10.57284299858556</v>
      </c>
      <c r="D626" t="n">
        <v>27.69441666666667</v>
      </c>
      <c r="E626" t="n">
        <v>1.988916666666667</v>
      </c>
    </row>
    <row r="627">
      <c r="A627" t="inlineStr">
        <is>
          <t>002719</t>
        </is>
      </c>
      <c r="B627" t="n">
        <v>0.0001660935503072267</v>
      </c>
      <c r="C627" t="n">
        <v>10.55634807417976</v>
      </c>
      <c r="D627" t="n">
        <v>7.614416666666667</v>
      </c>
      <c r="E627" t="n">
        <v>1.146833333333333</v>
      </c>
    </row>
    <row r="628">
      <c r="A628" t="inlineStr">
        <is>
          <t>002801</t>
        </is>
      </c>
      <c r="B628" t="n">
        <v>0.00126568555134587</v>
      </c>
      <c r="C628" t="n">
        <v>10.53576773421132</v>
      </c>
      <c r="D628" t="n">
        <v>33.52058333333333</v>
      </c>
      <c r="E628" t="n">
        <v>3.061333333333333</v>
      </c>
    </row>
    <row r="629">
      <c r="A629" t="inlineStr">
        <is>
          <t>002891</t>
        </is>
      </c>
      <c r="B629" t="n">
        <v>0.006704729834578131</v>
      </c>
      <c r="C629" t="n">
        <v>10.40391676866583</v>
      </c>
      <c r="D629" t="n">
        <v>51.85283333333334</v>
      </c>
      <c r="E629" t="n">
        <v>1.715833333333333</v>
      </c>
    </row>
    <row r="630">
      <c r="A630" t="inlineStr">
        <is>
          <t>000528</t>
        </is>
      </c>
      <c r="B630" t="n">
        <v>9.084271033067577e-05</v>
      </c>
      <c r="C630" t="n">
        <v>10.37735849056602</v>
      </c>
      <c r="D630" t="n">
        <v>7.431749999999999</v>
      </c>
      <c r="E630" t="n">
        <v>1.743916666666667</v>
      </c>
    </row>
    <row r="631">
      <c r="A631" t="inlineStr">
        <is>
          <t>603308</t>
        </is>
      </c>
      <c r="B631" t="n">
        <v>0.003092105532145</v>
      </c>
      <c r="C631" t="n">
        <v>10.26694045174539</v>
      </c>
      <c r="D631" t="n">
        <v>28.08166666666667</v>
      </c>
      <c r="E631" t="n">
        <v>1.60675</v>
      </c>
    </row>
    <row r="632">
      <c r="A632" t="inlineStr">
        <is>
          <t>601766</t>
        </is>
      </c>
      <c r="B632" t="n">
        <v>0.000278640075629576</v>
      </c>
      <c r="C632" t="n">
        <v>10.1867572156197</v>
      </c>
      <c r="D632" t="n">
        <v>5.754166666666666</v>
      </c>
      <c r="E632" t="n">
        <v>0.3877499999999999</v>
      </c>
    </row>
    <row r="633">
      <c r="A633" t="inlineStr">
        <is>
          <t>600596</t>
        </is>
      </c>
      <c r="B633" t="n">
        <v>0.002976626333593546</v>
      </c>
      <c r="C633" t="n">
        <v>10.16393442622952</v>
      </c>
      <c r="D633" t="n">
        <v>10.675</v>
      </c>
      <c r="E633" t="n">
        <v>6.205500000000001</v>
      </c>
    </row>
    <row r="634">
      <c r="A634" t="inlineStr">
        <is>
          <t>000812</t>
        </is>
      </c>
      <c r="B634" t="n">
        <v>0.000129671780024223</v>
      </c>
      <c r="C634" t="n">
        <v>10.14492753623186</v>
      </c>
      <c r="D634" t="n">
        <v>3.264416666666667</v>
      </c>
      <c r="E634" t="n">
        <v>3.611833333333334</v>
      </c>
    </row>
    <row r="635">
      <c r="A635" t="inlineStr">
        <is>
          <t>600573</t>
        </is>
      </c>
      <c r="B635" t="n">
        <v>0.002218200402499735</v>
      </c>
      <c r="C635" t="n">
        <v>10.09549795361528</v>
      </c>
      <c r="D635" t="n">
        <v>8.741666666666667</v>
      </c>
      <c r="E635" t="n">
        <v>6.215999999999999</v>
      </c>
    </row>
    <row r="636">
      <c r="A636" t="inlineStr">
        <is>
          <t>000932</t>
        </is>
      </c>
      <c r="B636" t="n">
        <v>0.0002198274023576823</v>
      </c>
      <c r="C636" t="n">
        <v>10.08771929824561</v>
      </c>
      <c r="D636" t="n">
        <v>5.036333333333333</v>
      </c>
      <c r="E636" t="n">
        <v>1.416416666666667</v>
      </c>
    </row>
    <row r="637">
      <c r="A637" t="inlineStr">
        <is>
          <t>600900</t>
        </is>
      </c>
      <c r="B637" t="n">
        <v>0.0001954585986707033</v>
      </c>
      <c r="C637" t="n">
        <v>10.07154650522839</v>
      </c>
      <c r="D637" t="n">
        <v>19.42408333333333</v>
      </c>
      <c r="E637" t="n">
        <v>0.1035833333333333</v>
      </c>
    </row>
    <row r="638">
      <c r="A638" t="inlineStr">
        <is>
          <t>600081</t>
        </is>
      </c>
      <c r="B638" t="n">
        <v>0.001583891292570145</v>
      </c>
      <c r="C638" t="n">
        <v>10.07130124777182</v>
      </c>
      <c r="D638" t="n">
        <v>12.55308333333333</v>
      </c>
      <c r="E638" t="n">
        <v>3.467166666666667</v>
      </c>
    </row>
    <row r="639">
      <c r="A639" t="inlineStr">
        <is>
          <t>002529</t>
        </is>
      </c>
      <c r="B639" t="n">
        <v>0.0003683290407676011</v>
      </c>
      <c r="C639" t="n">
        <v>9.925925925925917</v>
      </c>
      <c r="D639" t="n">
        <v>6.193416666666667</v>
      </c>
      <c r="E639" t="n">
        <v>1.267916666666667</v>
      </c>
    </row>
    <row r="640">
      <c r="A640" t="inlineStr">
        <is>
          <t>000900</t>
        </is>
      </c>
      <c r="B640" t="n">
        <v>4.361526488474446e-05</v>
      </c>
      <c r="C640" t="n">
        <v>9.793814432989677</v>
      </c>
      <c r="D640" t="n">
        <v>3.967833333333333</v>
      </c>
      <c r="E640" t="n">
        <v>0.5593333333333333</v>
      </c>
    </row>
    <row r="641">
      <c r="A641" t="inlineStr">
        <is>
          <t>603959</t>
        </is>
      </c>
      <c r="B641" t="n">
        <v>0.001667904280980737</v>
      </c>
      <c r="C641" t="n">
        <v>9.758771929824572</v>
      </c>
      <c r="D641" t="n">
        <v>12.18925</v>
      </c>
      <c r="E641" t="n">
        <v>1.569833333333333</v>
      </c>
    </row>
    <row r="642">
      <c r="A642" t="inlineStr">
        <is>
          <t>601566</t>
        </is>
      </c>
      <c r="B642" t="n">
        <v>0.0007971208286097754</v>
      </c>
      <c r="C642" t="n">
        <v>9.589041095890405</v>
      </c>
      <c r="D642" t="n">
        <v>11.36933333333333</v>
      </c>
      <c r="E642" t="n">
        <v>0.7035833333333333</v>
      </c>
    </row>
    <row r="643">
      <c r="A643" t="inlineStr">
        <is>
          <t>603885</t>
        </is>
      </c>
      <c r="B643" t="n">
        <v>0.0003832212060771558</v>
      </c>
      <c r="C643" t="n">
        <v>9.473684210526322</v>
      </c>
      <c r="D643" t="n">
        <v>11.03708333333333</v>
      </c>
      <c r="E643" t="n">
        <v>0.8223333333333334</v>
      </c>
    </row>
    <row r="644">
      <c r="A644" t="inlineStr">
        <is>
          <t>603755</t>
        </is>
      </c>
      <c r="B644" t="n">
        <v>0.004709728676214679</v>
      </c>
      <c r="C644" t="n">
        <v>9.397653881639645</v>
      </c>
      <c r="D644" t="n">
        <v>74.25241666666666</v>
      </c>
      <c r="E644" t="n">
        <v>1.937166666666667</v>
      </c>
    </row>
    <row r="645">
      <c r="A645" t="inlineStr">
        <is>
          <t>000830</t>
        </is>
      </c>
      <c r="B645" t="n">
        <v>0.002478409998318055</v>
      </c>
      <c r="C645" t="n">
        <v>9.346642468239574</v>
      </c>
      <c r="D645" t="n">
        <v>11.45058333333333</v>
      </c>
      <c r="E645" t="n">
        <v>2.86425</v>
      </c>
    </row>
    <row r="646">
      <c r="A646" t="inlineStr">
        <is>
          <t>000585</t>
        </is>
      </c>
      <c r="B646" t="n">
        <v>0.0001204201489999945</v>
      </c>
      <c r="C646" t="n">
        <v>9.210526315789469</v>
      </c>
      <c r="D646" t="n">
        <v>1.688416666666667</v>
      </c>
      <c r="E646" t="n">
        <v>0.9265833333333333</v>
      </c>
    </row>
    <row r="647">
      <c r="A647" t="inlineStr">
        <is>
          <t>600835</t>
        </is>
      </c>
      <c r="B647" t="n">
        <v>0.001519730329872456</v>
      </c>
      <c r="C647" t="n">
        <v>9.142857142857142</v>
      </c>
      <c r="D647" t="n">
        <v>19.12916666666667</v>
      </c>
      <c r="E647" t="n">
        <v>0.7575000000000001</v>
      </c>
    </row>
    <row r="648">
      <c r="A648" t="inlineStr">
        <is>
          <t>600600</t>
        </is>
      </c>
      <c r="B648" t="n">
        <v>0.01031132741267041</v>
      </c>
      <c r="C648" t="n">
        <v>9.135741585501167</v>
      </c>
      <c r="D648" t="n">
        <v>86.81616666666666</v>
      </c>
      <c r="E648" t="n">
        <v>0.99725</v>
      </c>
    </row>
    <row r="649">
      <c r="A649" t="inlineStr">
        <is>
          <t>002138</t>
        </is>
      </c>
      <c r="B649" t="n">
        <v>0.0007457586178325861</v>
      </c>
      <c r="C649" t="n">
        <v>9.07407407407408</v>
      </c>
      <c r="D649" t="n">
        <v>25.36783333333334</v>
      </c>
      <c r="E649" t="n">
        <v>2.406333333333333</v>
      </c>
    </row>
    <row r="650">
      <c r="A650" t="inlineStr">
        <is>
          <t>002108</t>
        </is>
      </c>
      <c r="B650" t="n">
        <v>0.0005697484481583815</v>
      </c>
      <c r="C650" t="n">
        <v>9.043927648578798</v>
      </c>
      <c r="D650" t="n">
        <v>4.946333333333333</v>
      </c>
      <c r="E650" t="n">
        <v>5.43075</v>
      </c>
    </row>
    <row r="651">
      <c r="A651" t="inlineStr">
        <is>
          <t>600810</t>
        </is>
      </c>
      <c r="B651" t="n">
        <v>0.00101267602511116</v>
      </c>
      <c r="C651" t="n">
        <v>8.826945412311261</v>
      </c>
      <c r="D651" t="n">
        <v>8.744083333333332</v>
      </c>
      <c r="E651" t="n">
        <v>2.821166666666666</v>
      </c>
    </row>
    <row r="652">
      <c r="A652" t="inlineStr">
        <is>
          <t>603826</t>
        </is>
      </c>
      <c r="B652" t="n">
        <v>0.004776739631299642</v>
      </c>
      <c r="C652" t="n">
        <v>8.819492107069316</v>
      </c>
      <c r="D652" t="n">
        <v>34.819</v>
      </c>
      <c r="E652" t="n">
        <v>0.5508333333333334</v>
      </c>
    </row>
    <row r="653">
      <c r="A653" t="inlineStr">
        <is>
          <t>600738</t>
        </is>
      </c>
      <c r="B653" t="n">
        <v>0.000686450824857711</v>
      </c>
      <c r="C653" t="n">
        <v>8.724832214765099</v>
      </c>
      <c r="D653" t="n">
        <v>6.30075</v>
      </c>
      <c r="E653" t="n">
        <v>1.49175</v>
      </c>
    </row>
    <row r="654">
      <c r="A654" t="inlineStr">
        <is>
          <t>002435</t>
        </is>
      </c>
      <c r="B654" t="n">
        <v>8.91387904495991e-05</v>
      </c>
      <c r="C654" t="n">
        <v>8.644859813084116</v>
      </c>
      <c r="D654" t="n">
        <v>4.138666666666666</v>
      </c>
      <c r="E654" t="n">
        <v>0.5911666666666666</v>
      </c>
    </row>
    <row r="655">
      <c r="A655" t="inlineStr">
        <is>
          <t>600568</t>
        </is>
      </c>
      <c r="B655" t="n">
        <v>7.069618757851308e-05</v>
      </c>
      <c r="C655" t="n">
        <v>8.510638297872353</v>
      </c>
      <c r="D655" t="n">
        <v>1.606833333333333</v>
      </c>
      <c r="E655" t="n">
        <v>1.126333333333333</v>
      </c>
    </row>
    <row r="656">
      <c r="A656" t="inlineStr">
        <is>
          <t>000927</t>
        </is>
      </c>
      <c r="B656" t="n">
        <v>0.0004635092299010303</v>
      </c>
      <c r="C656" t="n">
        <v>8.465608465608465</v>
      </c>
      <c r="D656" t="n">
        <v>4.25775</v>
      </c>
      <c r="E656" t="n">
        <v>0.7994166666666668</v>
      </c>
    </row>
    <row r="657">
      <c r="A657" t="inlineStr">
        <is>
          <t>603177</t>
        </is>
      </c>
      <c r="B657" t="n">
        <v>0.0001360210879975446</v>
      </c>
      <c r="C657" t="n">
        <v>8.395324123273106</v>
      </c>
      <c r="D657" t="n">
        <v>8.869249999999999</v>
      </c>
      <c r="E657" t="n">
        <v>0.7219999999999999</v>
      </c>
    </row>
    <row r="658">
      <c r="A658" t="inlineStr">
        <is>
          <t>603330</t>
        </is>
      </c>
      <c r="B658" t="n">
        <v>0.001845208369710727</v>
      </c>
      <c r="C658" t="n">
        <v>8.263198163733732</v>
      </c>
      <c r="D658" t="n">
        <v>27.99866666666667</v>
      </c>
      <c r="E658" t="n">
        <v>1.7945</v>
      </c>
    </row>
    <row r="659">
      <c r="A659" t="inlineStr">
        <is>
          <t>002088</t>
        </is>
      </c>
      <c r="B659" t="n">
        <v>0.0008734562350867825</v>
      </c>
      <c r="C659" t="n">
        <v>8.171206225680926</v>
      </c>
      <c r="D659" t="n">
        <v>11.13308333333333</v>
      </c>
      <c r="E659" t="n">
        <v>2.000416666666667</v>
      </c>
    </row>
    <row r="660">
      <c r="A660" t="inlineStr">
        <is>
          <t>600703</t>
        </is>
      </c>
      <c r="B660" t="n">
        <v>0.00264136527866799</v>
      </c>
      <c r="C660" t="n">
        <v>8.116883116883123</v>
      </c>
      <c r="D660" t="n">
        <v>27.17308333333333</v>
      </c>
      <c r="E660" t="n">
        <v>1.981666666666667</v>
      </c>
    </row>
    <row r="661">
      <c r="A661" t="inlineStr">
        <is>
          <t>002290</t>
        </is>
      </c>
      <c r="B661" t="n">
        <v>0.0005153352373849998</v>
      </c>
      <c r="C661" t="n">
        <v>8.103130755064459</v>
      </c>
      <c r="D661" t="n">
        <v>5.717583333333334</v>
      </c>
      <c r="E661" t="n">
        <v>1.01925</v>
      </c>
    </row>
    <row r="662">
      <c r="A662" t="inlineStr">
        <is>
          <t>600774</t>
        </is>
      </c>
      <c r="B662" t="n">
        <v>0.0004896136183535342</v>
      </c>
      <c r="C662" t="n">
        <v>8.040201005025139</v>
      </c>
      <c r="D662" t="n">
        <v>12.8295</v>
      </c>
      <c r="E662" t="n">
        <v>0.5578333333333334</v>
      </c>
    </row>
    <row r="663">
      <c r="A663" t="inlineStr">
        <is>
          <t>002122</t>
        </is>
      </c>
      <c r="B663" t="n">
        <v>5.424671029484203e-05</v>
      </c>
      <c r="C663" t="n">
        <v>8.021390374331538</v>
      </c>
      <c r="D663" t="n">
        <v>2.105333333333333</v>
      </c>
      <c r="E663" t="n">
        <v>0.5198333333333334</v>
      </c>
    </row>
    <row r="664">
      <c r="A664" t="inlineStr">
        <is>
          <t>000002</t>
        </is>
      </c>
      <c r="B664" t="n">
        <v>0.0004335913138654487</v>
      </c>
      <c r="C664" t="n">
        <v>7.975693125712113</v>
      </c>
      <c r="D664" t="n">
        <v>28.61883333333333</v>
      </c>
      <c r="E664" t="n">
        <v>0.75</v>
      </c>
    </row>
    <row r="665">
      <c r="A665" t="inlineStr">
        <is>
          <t>000404</t>
        </is>
      </c>
      <c r="B665" t="n">
        <v>0.0002206849831954527</v>
      </c>
      <c r="C665" t="n">
        <v>7.862407862407839</v>
      </c>
      <c r="D665" t="n">
        <v>4.328083333333334</v>
      </c>
      <c r="E665" t="n">
        <v>2.802583333333333</v>
      </c>
    </row>
    <row r="666">
      <c r="A666" t="inlineStr">
        <is>
          <t>600631</t>
        </is>
      </c>
      <c r="B666" t="n">
        <v>0.0002138490999852458</v>
      </c>
      <c r="C666" t="n">
        <v>7.840440165061913</v>
      </c>
      <c r="D666" t="n">
        <v>15.24975</v>
      </c>
      <c r="E666" t="n">
        <v>0</v>
      </c>
    </row>
    <row r="667">
      <c r="A667" t="inlineStr">
        <is>
          <t>600356</t>
        </is>
      </c>
      <c r="B667" t="n">
        <v>0.0001324474875246606</v>
      </c>
      <c r="C667" t="n">
        <v>7.81990521327014</v>
      </c>
      <c r="D667" t="n">
        <v>8.616999999999999</v>
      </c>
      <c r="E667" t="n">
        <v>1.012666666666667</v>
      </c>
    </row>
    <row r="668">
      <c r="A668" t="inlineStr">
        <is>
          <t>600865</t>
        </is>
      </c>
      <c r="B668" t="n">
        <v>0.0001183835033246081</v>
      </c>
      <c r="C668" t="n">
        <v>7.768361581920891</v>
      </c>
      <c r="D668" t="n">
        <v>7.385999999999999</v>
      </c>
      <c r="E668" t="n">
        <v>1.316333333333333</v>
      </c>
    </row>
    <row r="669">
      <c r="A669" t="inlineStr">
        <is>
          <t>601187</t>
        </is>
      </c>
      <c r="B669" t="n">
        <v>0.002110518752843947</v>
      </c>
      <c r="C669" t="n">
        <v>7.757704569606805</v>
      </c>
      <c r="D669" t="n">
        <v>11.05597014925373</v>
      </c>
      <c r="E669" t="n">
        <v>30.07014925373134</v>
      </c>
    </row>
    <row r="670">
      <c r="A670" t="inlineStr">
        <is>
          <t>002249</t>
        </is>
      </c>
      <c r="B670" t="n">
        <v>0.0001092257112184649</v>
      </c>
      <c r="C670" t="n">
        <v>7.730673316708248</v>
      </c>
      <c r="D670" t="n">
        <v>4.14</v>
      </c>
      <c r="E670" t="n">
        <v>3.458583333333333</v>
      </c>
    </row>
    <row r="671">
      <c r="A671" t="inlineStr">
        <is>
          <t>000951</t>
        </is>
      </c>
      <c r="B671" t="n">
        <v>0.001990256893736357</v>
      </c>
      <c r="C671" t="n">
        <v>7.725670913526694</v>
      </c>
      <c r="D671" t="n">
        <v>36.12041666666667</v>
      </c>
      <c r="E671" t="n">
        <v>0.9972500000000001</v>
      </c>
    </row>
    <row r="672">
      <c r="A672" t="inlineStr">
        <is>
          <t>000059</t>
        </is>
      </c>
      <c r="B672" t="n">
        <v>0.0001805147248990063</v>
      </c>
      <c r="C672" t="n">
        <v>7.719928186714542</v>
      </c>
      <c r="D672" t="n">
        <v>5.37025</v>
      </c>
      <c r="E672" t="n">
        <v>0.9210833333333334</v>
      </c>
    </row>
    <row r="673">
      <c r="A673" t="inlineStr">
        <is>
          <t>000898</t>
        </is>
      </c>
      <c r="B673" t="n">
        <v>0.0001132703032092169</v>
      </c>
      <c r="C673" t="n">
        <v>7.692307692307687</v>
      </c>
      <c r="D673" t="n">
        <v>2.869916666666667</v>
      </c>
      <c r="E673" t="n">
        <v>0.3840833333333334</v>
      </c>
    </row>
    <row r="674">
      <c r="A674" t="inlineStr">
        <is>
          <t>002282</t>
        </is>
      </c>
      <c r="B674" t="n">
        <v>0.0004046644320379233</v>
      </c>
      <c r="C674" t="n">
        <v>7.636738906088758</v>
      </c>
      <c r="D674" t="n">
        <v>10.50075</v>
      </c>
      <c r="E674" t="n">
        <v>0.88425</v>
      </c>
    </row>
    <row r="675">
      <c r="A675" t="inlineStr">
        <is>
          <t>600319</t>
        </is>
      </c>
      <c r="B675" t="n">
        <v>0.0007002975516611568</v>
      </c>
      <c r="C675" t="n">
        <v>7.606263982102912</v>
      </c>
      <c r="D675" t="n">
        <v>4.907333333333335</v>
      </c>
      <c r="E675" t="n">
        <v>0.4256666666666666</v>
      </c>
    </row>
    <row r="676">
      <c r="A676" t="inlineStr">
        <is>
          <t>002216</t>
        </is>
      </c>
      <c r="B676" t="n">
        <v>0.00359493279716387</v>
      </c>
      <c r="C676" t="n">
        <v>7.518248175182496</v>
      </c>
      <c r="D676" t="n">
        <v>30.07358333333333</v>
      </c>
      <c r="E676" t="n">
        <v>2.128</v>
      </c>
    </row>
    <row r="677">
      <c r="A677" t="inlineStr">
        <is>
          <t>002975</t>
        </is>
      </c>
      <c r="B677" t="n">
        <v>0.01916401574937176</v>
      </c>
      <c r="C677" t="n">
        <v>7.453629493931757</v>
      </c>
      <c r="D677" t="n">
        <v>100.97625</v>
      </c>
      <c r="E677" t="n">
        <v>6.414833333333333</v>
      </c>
    </row>
    <row r="678">
      <c r="A678" t="inlineStr">
        <is>
          <t>603606</t>
        </is>
      </c>
      <c r="B678" t="n">
        <v>0.001466542004300042</v>
      </c>
      <c r="C678" t="n">
        <v>7.317073170731692</v>
      </c>
      <c r="D678" t="n">
        <v>23.5915</v>
      </c>
      <c r="E678" t="n">
        <v>2.705083333333334</v>
      </c>
    </row>
    <row r="679">
      <c r="A679" t="inlineStr">
        <is>
          <t>601939</t>
        </is>
      </c>
      <c r="B679" t="n">
        <v>9.591497312900968e-05</v>
      </c>
      <c r="C679" t="n">
        <v>7.246376811594213</v>
      </c>
      <c r="D679" t="n">
        <v>6.402333333333333</v>
      </c>
      <c r="E679" t="n">
        <v>1.191583333333333</v>
      </c>
    </row>
    <row r="680">
      <c r="A680" t="inlineStr">
        <is>
          <t>002221</t>
        </is>
      </c>
      <c r="B680" t="n">
        <v>0.0004410013597513598</v>
      </c>
      <c r="C680" t="n">
        <v>7.199211045364873</v>
      </c>
      <c r="D680" t="n">
        <v>10.06958333333333</v>
      </c>
      <c r="E680" t="n">
        <v>1.068</v>
      </c>
    </row>
    <row r="681">
      <c r="A681" t="inlineStr">
        <is>
          <t>002132</t>
        </is>
      </c>
      <c r="B681" t="n">
        <v>0.0006801395868230038</v>
      </c>
      <c r="C681" t="n">
        <v>7.194244604316546</v>
      </c>
      <c r="D681" t="n">
        <v>3.316666666666667</v>
      </c>
      <c r="E681" t="n">
        <v>5.264750000000001</v>
      </c>
    </row>
    <row r="682">
      <c r="A682" t="inlineStr">
        <is>
          <t>600623</t>
        </is>
      </c>
      <c r="B682" t="n">
        <v>0.0001183735489813094</v>
      </c>
      <c r="C682" t="n">
        <v>7.167235494880542</v>
      </c>
      <c r="D682" t="n">
        <v>5.830833333333333</v>
      </c>
      <c r="E682" t="n">
        <v>0.49975</v>
      </c>
    </row>
    <row r="683">
      <c r="A683" t="inlineStr">
        <is>
          <t>603618</t>
        </is>
      </c>
      <c r="B683" t="n">
        <v>0.0001606883022726036</v>
      </c>
      <c r="C683" t="n">
        <v>7.028753993610226</v>
      </c>
      <c r="D683" t="n">
        <v>5.954583333333333</v>
      </c>
      <c r="E683" t="n">
        <v>1.5835</v>
      </c>
    </row>
    <row r="684">
      <c r="A684" t="inlineStr">
        <is>
          <t>002638</t>
        </is>
      </c>
      <c r="B684" t="n">
        <v>4.158691670080811e-05</v>
      </c>
      <c r="C684" t="n">
        <v>7.006369426751591</v>
      </c>
      <c r="D684" t="n">
        <v>1.559416666666667</v>
      </c>
      <c r="E684" t="n">
        <v>1.586083333333334</v>
      </c>
    </row>
    <row r="685">
      <c r="A685" t="inlineStr">
        <is>
          <t>000690</t>
        </is>
      </c>
      <c r="B685" t="n">
        <v>0.0001424708215803747</v>
      </c>
      <c r="C685" t="n">
        <v>6.843575418994408</v>
      </c>
      <c r="D685" t="n">
        <v>7.149500000000001</v>
      </c>
      <c r="E685" t="n">
        <v>1.02775</v>
      </c>
    </row>
    <row r="686">
      <c r="A686" t="inlineStr">
        <is>
          <t>603039</t>
        </is>
      </c>
      <c r="B686" t="n">
        <v>0.001870270170266562</v>
      </c>
      <c r="C686" t="n">
        <v>6.594982078853051</v>
      </c>
      <c r="D686" t="n">
        <v>95.67025</v>
      </c>
      <c r="E686" t="n">
        <v>0.287</v>
      </c>
    </row>
    <row r="687">
      <c r="A687" t="inlineStr">
        <is>
          <t>600403</t>
        </is>
      </c>
      <c r="B687" t="n">
        <v>0.0005431940221249746</v>
      </c>
      <c r="C687" t="n">
        <v>6.549118387909325</v>
      </c>
      <c r="D687" t="n">
        <v>4.056083333333333</v>
      </c>
      <c r="E687" t="n">
        <v>0.9017499999999999</v>
      </c>
    </row>
    <row r="688">
      <c r="A688" t="inlineStr">
        <is>
          <t>600169</t>
        </is>
      </c>
      <c r="B688" t="n">
        <v>2.753600165897065e-05</v>
      </c>
      <c r="C688" t="n">
        <v>6.542056074766345</v>
      </c>
      <c r="D688" t="n">
        <v>2.087416666666667</v>
      </c>
      <c r="E688" t="n">
        <v>1.076916666666667</v>
      </c>
    </row>
    <row r="689">
      <c r="A689" t="inlineStr">
        <is>
          <t>600177</t>
        </is>
      </c>
      <c r="B689" t="n">
        <v>3.837954436245844e-05</v>
      </c>
      <c r="C689" t="n">
        <v>6.45645645645645</v>
      </c>
      <c r="D689" t="n">
        <v>7.148916666666667</v>
      </c>
      <c r="E689" t="n">
        <v>0.43675</v>
      </c>
    </row>
    <row r="690">
      <c r="A690" t="inlineStr">
        <is>
          <t>688006</t>
        </is>
      </c>
      <c r="B690" t="n">
        <v>0.01297573959097245</v>
      </c>
      <c r="C690" t="n">
        <v>6.434519303557917</v>
      </c>
      <c r="D690" t="n">
        <v>63.06625</v>
      </c>
      <c r="E690" t="n">
        <v>2.52725</v>
      </c>
    </row>
    <row r="691">
      <c r="A691" t="inlineStr">
        <is>
          <t>600301</t>
        </is>
      </c>
      <c r="B691" t="n">
        <v>7.758667414704655e-05</v>
      </c>
      <c r="C691" t="n">
        <v>6.307692307692303</v>
      </c>
      <c r="D691" t="n">
        <v>6.57275</v>
      </c>
      <c r="E691" t="n">
        <v>0.4117499999999999</v>
      </c>
    </row>
    <row r="692">
      <c r="A692" t="inlineStr">
        <is>
          <t>600320</t>
        </is>
      </c>
      <c r="B692" t="n">
        <v>0.0001431202168367347</v>
      </c>
      <c r="C692" t="n">
        <v>6.08974358974359</v>
      </c>
      <c r="D692" t="n">
        <v>3.136000000000001</v>
      </c>
      <c r="E692" t="n">
        <v>0.6306666666666665</v>
      </c>
    </row>
    <row r="693">
      <c r="A693" t="inlineStr">
        <is>
          <t>603985</t>
        </is>
      </c>
      <c r="B693" t="n">
        <v>0.001903051778984895</v>
      </c>
      <c r="C693" t="n">
        <v>6.052631578947376</v>
      </c>
      <c r="D693" t="n">
        <v>29.39358333333333</v>
      </c>
      <c r="E693" t="n">
        <v>2.974583333333334</v>
      </c>
    </row>
    <row r="694">
      <c r="A694" t="inlineStr">
        <is>
          <t>600746</t>
        </is>
      </c>
      <c r="B694" t="n">
        <v>0.0006031722300638056</v>
      </c>
      <c r="C694" t="n">
        <v>5.981794538361518</v>
      </c>
      <c r="D694" t="n">
        <v>6.730500000000001</v>
      </c>
      <c r="E694" t="n">
        <v>2.369333333333333</v>
      </c>
    </row>
    <row r="695">
      <c r="A695" t="inlineStr">
        <is>
          <t>603787</t>
        </is>
      </c>
      <c r="B695" t="n">
        <v>0.005412070818679877</v>
      </c>
      <c r="C695" t="n">
        <v>5.922746781115884</v>
      </c>
      <c r="D695" t="n">
        <v>29.61158333333333</v>
      </c>
      <c r="E695" t="n">
        <v>2.18675</v>
      </c>
    </row>
    <row r="696">
      <c r="A696" t="inlineStr">
        <is>
          <t>600038</t>
        </is>
      </c>
      <c r="B696" t="n">
        <v>0.003440547862674218</v>
      </c>
      <c r="C696" t="n">
        <v>5.915340086830678</v>
      </c>
      <c r="D696" t="n">
        <v>56.618</v>
      </c>
      <c r="E696" t="n">
        <v>1.539333333333333</v>
      </c>
    </row>
    <row r="697">
      <c r="A697" t="inlineStr">
        <is>
          <t>601808</t>
        </is>
      </c>
      <c r="B697" t="n">
        <v>0.001131452589928468</v>
      </c>
      <c r="C697" t="n">
        <v>5.819730305180992</v>
      </c>
      <c r="D697" t="n">
        <v>12.98691666666667</v>
      </c>
      <c r="E697" t="n">
        <v>0.3698333333333334</v>
      </c>
    </row>
    <row r="698">
      <c r="A698" t="inlineStr">
        <is>
          <t>600870</t>
        </is>
      </c>
      <c r="B698" t="n">
        <v>5.982347546996791e-05</v>
      </c>
      <c r="C698" t="n">
        <v>5.723905723905731</v>
      </c>
      <c r="D698" t="n">
        <v>2.908</v>
      </c>
      <c r="E698" t="n">
        <v>0.4743333333333333</v>
      </c>
    </row>
    <row r="699">
      <c r="A699" t="inlineStr">
        <is>
          <t>603505</t>
        </is>
      </c>
      <c r="B699" t="n">
        <v>0.003514494388638141</v>
      </c>
      <c r="C699" t="n">
        <v>5.620155038759678</v>
      </c>
      <c r="D699" t="n">
        <v>25.53475</v>
      </c>
      <c r="E699" t="n">
        <v>1.542833333333333</v>
      </c>
    </row>
    <row r="700">
      <c r="A700" t="inlineStr">
        <is>
          <t>688396</t>
        </is>
      </c>
      <c r="B700" t="n">
        <v>0.008453511640922456</v>
      </c>
      <c r="C700" t="n">
        <v>5.604356992269843</v>
      </c>
      <c r="D700" t="n">
        <v>57.84291666666666</v>
      </c>
      <c r="E700" t="n">
        <v>6.375166666666667</v>
      </c>
    </row>
    <row r="701">
      <c r="A701" t="inlineStr">
        <is>
          <t>600382</t>
        </is>
      </c>
      <c r="B701" t="n">
        <v>0.000374298410852328</v>
      </c>
      <c r="C701" t="n">
        <v>5.29100529100528</v>
      </c>
      <c r="D701" t="n">
        <v>5.588833333333332</v>
      </c>
      <c r="E701" t="n">
        <v>2.676333333333333</v>
      </c>
    </row>
    <row r="702">
      <c r="A702" t="inlineStr">
        <is>
          <t>600012</t>
        </is>
      </c>
      <c r="B702" t="n">
        <v>0.0002202198469603533</v>
      </c>
      <c r="C702" t="n">
        <v>5.084745762711873</v>
      </c>
      <c r="D702" t="n">
        <v>5.648499999999999</v>
      </c>
      <c r="E702" t="n">
        <v>0.4130833333333334</v>
      </c>
    </row>
    <row r="703">
      <c r="A703" t="inlineStr">
        <is>
          <t>601318</t>
        </is>
      </c>
      <c r="B703" t="n">
        <v>0.002025693714254457</v>
      </c>
      <c r="C703" t="n">
        <v>4.9137819266174</v>
      </c>
      <c r="D703" t="n">
        <v>82.2655</v>
      </c>
      <c r="E703" t="n">
        <v>0.644</v>
      </c>
    </row>
    <row r="704">
      <c r="A704" t="inlineStr">
        <is>
          <t>601818</t>
        </is>
      </c>
      <c r="B704" t="n">
        <v>7.775354535610743e-05</v>
      </c>
      <c r="C704" t="n">
        <v>4.663212435233155</v>
      </c>
      <c r="D704" t="n">
        <v>3.97625</v>
      </c>
      <c r="E704" t="n">
        <v>0.3525833333333334</v>
      </c>
    </row>
    <row r="705">
      <c r="A705" t="inlineStr">
        <is>
          <t>600480</t>
        </is>
      </c>
      <c r="B705" t="n">
        <v>0.0003777064416894993</v>
      </c>
      <c r="C705" t="n">
        <v>4.447115384615374</v>
      </c>
      <c r="D705" t="n">
        <v>9.235916666666666</v>
      </c>
      <c r="E705" t="n">
        <v>1.78575</v>
      </c>
    </row>
    <row r="706">
      <c r="A706" t="inlineStr">
        <is>
          <t>601366</t>
        </is>
      </c>
      <c r="B706" t="n">
        <v>0.0001485485784391197</v>
      </c>
      <c r="C706" t="n">
        <v>4.409448818897643</v>
      </c>
      <c r="D706" t="n">
        <v>6.854749999999999</v>
      </c>
      <c r="E706" t="n">
        <v>0.8500833333333333</v>
      </c>
    </row>
    <row r="707">
      <c r="A707" t="inlineStr">
        <is>
          <t>688155</t>
        </is>
      </c>
      <c r="B707" t="n">
        <v>0.01302489182302971</v>
      </c>
      <c r="C707" t="n">
        <v>4.255578587977071</v>
      </c>
      <c r="D707" t="n">
        <v>68.5696551724138</v>
      </c>
      <c r="E707" t="n">
        <v>10.31922413793103</v>
      </c>
    </row>
    <row r="708">
      <c r="A708" t="inlineStr">
        <is>
          <t>600892</t>
        </is>
      </c>
      <c r="B708" t="n">
        <v>3.314059448158235e-05</v>
      </c>
      <c r="C708" t="n">
        <v>4.220779220779214</v>
      </c>
      <c r="D708" t="n">
        <v>3.02925</v>
      </c>
      <c r="E708" t="n">
        <v>0.4425833333333333</v>
      </c>
    </row>
    <row r="709">
      <c r="A709" t="inlineStr">
        <is>
          <t>600235</t>
        </is>
      </c>
      <c r="B709" t="n">
        <v>0.0001122993691468129</v>
      </c>
      <c r="C709" t="n">
        <v>4.210526315789487</v>
      </c>
      <c r="D709" t="n">
        <v>5.307333333333333</v>
      </c>
      <c r="E709" t="n">
        <v>3.387666666666667</v>
      </c>
    </row>
    <row r="710">
      <c r="A710" t="inlineStr">
        <is>
          <t>603966</t>
        </is>
      </c>
      <c r="B710" t="n">
        <v>0.0009201509816340217</v>
      </c>
      <c r="C710" t="n">
        <v>4.108681245858192</v>
      </c>
      <c r="D710" t="n">
        <v>15.43816666666667</v>
      </c>
      <c r="E710" t="n">
        <v>1.506833333333333</v>
      </c>
    </row>
    <row r="711">
      <c r="A711" t="inlineStr">
        <is>
          <t>600991</t>
        </is>
      </c>
      <c r="B711" t="n">
        <v>0.0002247494754192699</v>
      </c>
      <c r="C711" t="n">
        <v>4.08878504672896</v>
      </c>
      <c r="D711" t="n">
        <v>15.83275</v>
      </c>
      <c r="E711" t="n">
        <v>0</v>
      </c>
    </row>
    <row r="712">
      <c r="A712" t="inlineStr">
        <is>
          <t>600243</t>
        </is>
      </c>
      <c r="B712" t="n">
        <v>4.101067042903823e-05</v>
      </c>
      <c r="C712" t="n">
        <v>4.000000000000004</v>
      </c>
      <c r="D712" t="n">
        <v>2.751416666666666</v>
      </c>
      <c r="E712" t="n">
        <v>0.216</v>
      </c>
    </row>
    <row r="713">
      <c r="A713" t="inlineStr">
        <is>
          <t>603680</t>
        </is>
      </c>
      <c r="B713" t="n">
        <v>0.0007289231292113531</v>
      </c>
      <c r="C713" t="n">
        <v>3.91014975041597</v>
      </c>
      <c r="D713" t="n">
        <v>11.94275</v>
      </c>
      <c r="E713" t="n">
        <v>0.7551666666666667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0.1032216547900025</v>
      </c>
      <c r="C3" t="n">
        <v>393.0198019801981</v>
      </c>
      <c r="D3" t="n">
        <v>44.70912000000001</v>
      </c>
      <c r="E3" t="n">
        <v>4.364640000000001</v>
      </c>
    </row>
    <row r="4">
      <c r="A4" t="inlineStr">
        <is>
          <t>002176</t>
        </is>
      </c>
      <c r="B4" t="n">
        <v>0.004763298211661091</v>
      </c>
      <c r="C4" t="n">
        <v>290.5027932960894</v>
      </c>
      <c r="D4" t="n">
        <v>2.79768</v>
      </c>
      <c r="E4" t="n">
        <v>2.15688</v>
      </c>
    </row>
    <row r="5">
      <c r="A5" t="inlineStr">
        <is>
          <t>603486</t>
        </is>
      </c>
      <c r="B5" t="n">
        <v>0.06919371089442244</v>
      </c>
      <c r="C5" t="n">
        <v>262.40234375</v>
      </c>
      <c r="D5" t="n">
        <v>63.26496000000002</v>
      </c>
      <c r="E5" t="n">
        <v>2.46288</v>
      </c>
    </row>
    <row r="6">
      <c r="A6" t="inlineStr">
        <is>
          <t>300313</t>
        </is>
      </c>
      <c r="B6" t="n">
        <v>0.02394305996124388</v>
      </c>
      <c r="C6" t="n">
        <v>239.6946564885496</v>
      </c>
      <c r="D6" t="n">
        <v>17.3392</v>
      </c>
      <c r="E6" t="n">
        <v>11.67976</v>
      </c>
    </row>
    <row r="7">
      <c r="A7" t="inlineStr">
        <is>
          <t>002192</t>
        </is>
      </c>
      <c r="B7" t="n">
        <v>0.03816673452997481</v>
      </c>
      <c r="C7" t="n">
        <v>222.1183800623053</v>
      </c>
      <c r="D7" t="n">
        <v>26.08456</v>
      </c>
      <c r="E7" t="n">
        <v>2.22424</v>
      </c>
    </row>
    <row r="8">
      <c r="A8" t="inlineStr">
        <is>
          <t>002759</t>
        </is>
      </c>
      <c r="B8" t="n">
        <v>0.01522345709461787</v>
      </c>
      <c r="C8" t="n">
        <v>216.4296998420221</v>
      </c>
      <c r="D8" t="n">
        <v>13.47568</v>
      </c>
      <c r="E8" t="n">
        <v>4.929520000000001</v>
      </c>
    </row>
    <row r="9">
      <c r="A9" t="inlineStr">
        <is>
          <t>600189</t>
        </is>
      </c>
      <c r="B9" t="n">
        <v>0.01136975622344012</v>
      </c>
      <c r="C9" t="n">
        <v>212.7450980392157</v>
      </c>
      <c r="D9" t="n">
        <v>8.422480000000002</v>
      </c>
      <c r="E9" t="n">
        <v>6.61816</v>
      </c>
    </row>
    <row r="10">
      <c r="A10" t="inlineStr">
        <is>
          <t>300850</t>
        </is>
      </c>
      <c r="B10" t="n">
        <v>0.1371101502916554</v>
      </c>
      <c r="C10" t="n">
        <v>209.6623764223093</v>
      </c>
      <c r="D10" t="n">
        <v>103.26984</v>
      </c>
      <c r="E10" t="n">
        <v>14.6732</v>
      </c>
    </row>
    <row r="11">
      <c r="A11" t="inlineStr">
        <is>
          <t>688169</t>
        </is>
      </c>
      <c r="B11" t="n">
        <v>0.6641956785028339</v>
      </c>
      <c r="C11" t="n">
        <v>207.25061072355</v>
      </c>
      <c r="D11" t="n">
        <v>744.89096</v>
      </c>
      <c r="E11" t="n">
        <v>2.82184</v>
      </c>
    </row>
    <row r="12">
      <c r="A12" t="inlineStr">
        <is>
          <t>000995</t>
        </is>
      </c>
      <c r="B12" t="n">
        <v>0.07275840806236446</v>
      </c>
      <c r="C12" t="n">
        <v>205.0847457627119</v>
      </c>
      <c r="D12" t="n">
        <v>10.66248</v>
      </c>
      <c r="E12" t="n">
        <v>5.355360000000001</v>
      </c>
    </row>
    <row r="13">
      <c r="A13" t="inlineStr">
        <is>
          <t>601633</t>
        </is>
      </c>
      <c r="B13" t="n">
        <v>0.02824323045221051</v>
      </c>
      <c r="C13" t="n">
        <v>200.2197802197802</v>
      </c>
      <c r="D13" t="n">
        <v>25.01136</v>
      </c>
      <c r="E13" t="n">
        <v>0.6144000000000001</v>
      </c>
    </row>
    <row r="14">
      <c r="A14" t="inlineStr">
        <is>
          <t>600121</t>
        </is>
      </c>
      <c r="B14" t="n">
        <v>0.01131171502641776</v>
      </c>
      <c r="C14" t="n">
        <v>200</v>
      </c>
      <c r="D14" t="n">
        <v>3.63392</v>
      </c>
      <c r="E14" t="n">
        <v>6.078079999999999</v>
      </c>
    </row>
    <row r="15">
      <c r="A15" t="inlineStr">
        <is>
          <t>601919</t>
        </is>
      </c>
      <c r="B15" t="n">
        <v>0.01089431061065396</v>
      </c>
      <c r="C15" t="n">
        <v>196.8109339407745</v>
      </c>
      <c r="D15" t="n">
        <v>8.3124</v>
      </c>
      <c r="E15" t="n">
        <v>1.4248</v>
      </c>
    </row>
    <row r="16">
      <c r="A16" t="inlineStr">
        <is>
          <t>603025</t>
        </is>
      </c>
      <c r="B16" t="n">
        <v>0.03107143827806518</v>
      </c>
      <c r="C16" t="n">
        <v>196.551724137931</v>
      </c>
      <c r="D16" t="n">
        <v>12.89712</v>
      </c>
      <c r="E16" t="n">
        <v>1.87992</v>
      </c>
    </row>
    <row r="17">
      <c r="A17" t="inlineStr">
        <is>
          <t>603110</t>
        </is>
      </c>
      <c r="B17" t="n">
        <v>0.02437290322732725</v>
      </c>
      <c r="C17" t="n">
        <v>190.2061855670103</v>
      </c>
      <c r="D17" t="n">
        <v>22.80624</v>
      </c>
      <c r="E17" t="n">
        <v>3.91264</v>
      </c>
    </row>
    <row r="18">
      <c r="A18" t="inlineStr">
        <is>
          <t>603185</t>
        </is>
      </c>
      <c r="B18" t="n">
        <v>0.09123254290008563</v>
      </c>
      <c r="C18" t="n">
        <v>186.6436100131752</v>
      </c>
      <c r="D18" t="n">
        <v>94.72272</v>
      </c>
      <c r="E18" t="n">
        <v>8.725439999999999</v>
      </c>
    </row>
    <row r="19">
      <c r="A19" t="inlineStr">
        <is>
          <t>000155</t>
        </is>
      </c>
      <c r="B19" t="n">
        <v>0.009034854946835683</v>
      </c>
      <c r="C19" t="n">
        <v>184.7457627118644</v>
      </c>
      <c r="D19" t="n">
        <v>6.73384</v>
      </c>
      <c r="E19" t="n">
        <v>4.57816</v>
      </c>
    </row>
    <row r="20">
      <c r="A20" t="inlineStr">
        <is>
          <t>002594</t>
        </is>
      </c>
      <c r="B20" t="n">
        <v>0.1424849304802235</v>
      </c>
      <c r="C20" t="n">
        <v>181.0997354193029</v>
      </c>
      <c r="D20" t="n">
        <v>148.88568</v>
      </c>
      <c r="E20" t="n">
        <v>3.41608</v>
      </c>
    </row>
    <row r="21">
      <c r="A21" t="inlineStr">
        <is>
          <t>002756</t>
        </is>
      </c>
      <c r="B21" t="n">
        <v>0.06625881798836251</v>
      </c>
      <c r="C21" t="n">
        <v>176.6350210970464</v>
      </c>
      <c r="D21" t="n">
        <v>29.05096000000001</v>
      </c>
      <c r="E21" t="n">
        <v>3.721679999999999</v>
      </c>
    </row>
    <row r="22">
      <c r="A22" t="inlineStr">
        <is>
          <t>600399</t>
        </is>
      </c>
      <c r="B22" t="n">
        <v>0.009522242611060742</v>
      </c>
      <c r="C22" t="n">
        <v>175.0915750915751</v>
      </c>
      <c r="D22" t="n">
        <v>10.1476</v>
      </c>
      <c r="E22" t="n">
        <v>1.21952</v>
      </c>
    </row>
    <row r="23">
      <c r="A23" t="inlineStr">
        <is>
          <t>601456</t>
        </is>
      </c>
      <c r="B23" t="n">
        <v>0.004081132418610079</v>
      </c>
      <c r="C23" t="n">
        <v>173.2026143790849</v>
      </c>
      <c r="D23" t="n">
        <v>17.40150442477876</v>
      </c>
      <c r="E23" t="n">
        <v>17.22814159292036</v>
      </c>
    </row>
    <row r="24">
      <c r="A24" t="inlineStr">
        <is>
          <t>603267</t>
        </is>
      </c>
      <c r="B24" t="n">
        <v>0.06360770176848807</v>
      </c>
      <c r="C24" t="n">
        <v>162.3191060633815</v>
      </c>
      <c r="D24" t="n">
        <v>95.24520000000001</v>
      </c>
      <c r="E24" t="n">
        <v>1.95968</v>
      </c>
    </row>
    <row r="25">
      <c r="A25" t="inlineStr">
        <is>
          <t>002466</t>
        </is>
      </c>
      <c r="B25" t="n">
        <v>0.04521491282115942</v>
      </c>
      <c r="C25" t="n">
        <v>155.0746840291076</v>
      </c>
      <c r="D25" t="n">
        <v>29.94712</v>
      </c>
      <c r="E25" t="n">
        <v>5.78576</v>
      </c>
    </row>
    <row r="26">
      <c r="A26" t="inlineStr">
        <is>
          <t>000799</t>
        </is>
      </c>
      <c r="B26" t="n">
        <v>0.1029186082827734</v>
      </c>
      <c r="C26" t="n">
        <v>154.1727672035139</v>
      </c>
      <c r="D26" t="n">
        <v>111.71176</v>
      </c>
      <c r="E26" t="n">
        <v>4.69656</v>
      </c>
    </row>
    <row r="27">
      <c r="A27" t="inlineStr">
        <is>
          <t>689009</t>
        </is>
      </c>
      <c r="B27" t="n">
        <v>0.01725119729247346</v>
      </c>
      <c r="C27" t="n">
        <v>153.7662337662338</v>
      </c>
      <c r="D27" t="n">
        <v>75.38923076923078</v>
      </c>
      <c r="E27" t="n">
        <v>18.96353846153846</v>
      </c>
    </row>
    <row r="28">
      <c r="A28" t="inlineStr">
        <is>
          <t>002709</t>
        </is>
      </c>
      <c r="B28" t="n">
        <v>0.07599235288472751</v>
      </c>
      <c r="C28" t="n">
        <v>153.0148786217698</v>
      </c>
      <c r="D28" t="n">
        <v>69.01975999999999</v>
      </c>
      <c r="E28" t="n">
        <v>2.80752</v>
      </c>
    </row>
    <row r="29">
      <c r="A29" t="inlineStr">
        <is>
          <t>688598</t>
        </is>
      </c>
      <c r="B29" t="n">
        <v>0.09368688687375455</v>
      </c>
      <c r="C29" t="n">
        <v>151.2973390747488</v>
      </c>
      <c r="D29" t="n">
        <v>131.39928</v>
      </c>
      <c r="E29" t="n">
        <v>6.486479999999999</v>
      </c>
    </row>
    <row r="30">
      <c r="A30" t="inlineStr">
        <is>
          <t>002245</t>
        </is>
      </c>
      <c r="B30" t="n">
        <v>0.008130779539988704</v>
      </c>
      <c r="C30" t="n">
        <v>150.294695481336</v>
      </c>
      <c r="D30" t="n">
        <v>7.930239999999999</v>
      </c>
      <c r="E30" t="n">
        <v>5.90272</v>
      </c>
    </row>
    <row r="31">
      <c r="A31" t="inlineStr">
        <is>
          <t>688017</t>
        </is>
      </c>
      <c r="B31" t="n">
        <v>0.06689943192783535</v>
      </c>
      <c r="C31" t="n">
        <v>143.0341082640421</v>
      </c>
      <c r="D31" t="n">
        <v>106.5519417475728</v>
      </c>
      <c r="E31" t="n">
        <v>6.405728155339806</v>
      </c>
    </row>
    <row r="32">
      <c r="A32" t="inlineStr">
        <is>
          <t>300763</t>
        </is>
      </c>
      <c r="B32" t="n">
        <v>0.04235155728299031</v>
      </c>
      <c r="C32" t="n">
        <v>141.0368217054263</v>
      </c>
      <c r="D32" t="n">
        <v>121.77152</v>
      </c>
      <c r="E32" t="n">
        <v>4.02064</v>
      </c>
    </row>
    <row r="33">
      <c r="A33" t="inlineStr">
        <is>
          <t>000301</t>
        </is>
      </c>
      <c r="B33" t="n">
        <v>0.006794322743788688</v>
      </c>
      <c r="C33" t="n">
        <v>140.9490333919156</v>
      </c>
      <c r="D33" t="n">
        <v>8.362159999999999</v>
      </c>
      <c r="E33" t="n">
        <v>1.94776</v>
      </c>
    </row>
    <row r="34">
      <c r="A34" t="inlineStr">
        <is>
          <t>688536</t>
        </is>
      </c>
      <c r="B34" t="n">
        <v>0.1420235122085402</v>
      </c>
      <c r="C34" t="n">
        <v>140.4829268292683</v>
      </c>
      <c r="D34" t="n">
        <v>369.2151724137931</v>
      </c>
      <c r="E34" t="n">
        <v>7.613333333333333</v>
      </c>
    </row>
    <row r="35">
      <c r="A35" t="inlineStr">
        <is>
          <t>688390</t>
        </is>
      </c>
      <c r="B35" t="n">
        <v>0.1276249258057538</v>
      </c>
      <c r="C35" t="n">
        <v>140.2</v>
      </c>
      <c r="D35" t="n">
        <v>198.1285714285714</v>
      </c>
      <c r="E35" t="n">
        <v>8.116836734693878</v>
      </c>
    </row>
    <row r="36">
      <c r="A36" t="inlineStr">
        <is>
          <t>002497</t>
        </is>
      </c>
      <c r="B36" t="n">
        <v>0.01847857993759245</v>
      </c>
      <c r="C36" t="n">
        <v>138.8075313807531</v>
      </c>
      <c r="D36" t="n">
        <v>14.81872</v>
      </c>
      <c r="E36" t="n">
        <v>7.317439999999999</v>
      </c>
    </row>
    <row r="37">
      <c r="A37" t="inlineStr">
        <is>
          <t>600660</t>
        </is>
      </c>
      <c r="B37" t="n">
        <v>0.01863969364010445</v>
      </c>
      <c r="C37" t="n">
        <v>137.6555600160578</v>
      </c>
      <c r="D37" t="n">
        <v>38.20264</v>
      </c>
      <c r="E37" t="n">
        <v>1.38208</v>
      </c>
    </row>
    <row r="38">
      <c r="A38" t="inlineStr">
        <is>
          <t>688408</t>
        </is>
      </c>
      <c r="B38" t="n">
        <v>0.04362448302973883</v>
      </c>
      <c r="C38" t="n">
        <v>135.2185089974293</v>
      </c>
      <c r="D38" t="n">
        <v>140.3770873786408</v>
      </c>
      <c r="E38" t="n">
        <v>5.838446601941747</v>
      </c>
    </row>
    <row r="39">
      <c r="A39" t="inlineStr">
        <is>
          <t>600346</t>
        </is>
      </c>
      <c r="B39" t="n">
        <v>0.01322143768142267</v>
      </c>
      <c r="C39" t="n">
        <v>134.8765432098765</v>
      </c>
      <c r="D39" t="n">
        <v>23.95952</v>
      </c>
      <c r="E39" t="n">
        <v>0.7491200000000001</v>
      </c>
    </row>
    <row r="40">
      <c r="A40" t="inlineStr">
        <is>
          <t>601127</t>
        </is>
      </c>
      <c r="B40" t="n">
        <v>0.01048366894788749</v>
      </c>
      <c r="C40" t="n">
        <v>131.447963800905</v>
      </c>
      <c r="D40" t="n">
        <v>12.16752</v>
      </c>
      <c r="E40" t="n">
        <v>2.58552</v>
      </c>
    </row>
    <row r="41">
      <c r="A41" t="inlineStr">
        <is>
          <t>600877</t>
        </is>
      </c>
      <c r="B41" t="n">
        <v>0.004627511561866126</v>
      </c>
      <c r="C41" t="n">
        <v>131.4475873544093</v>
      </c>
      <c r="D41" t="n">
        <v>7.099199999999999</v>
      </c>
      <c r="E41" t="n">
        <v>0.98288</v>
      </c>
    </row>
    <row r="42">
      <c r="A42" t="inlineStr">
        <is>
          <t>601908</t>
        </is>
      </c>
      <c r="B42" t="n">
        <v>0.007472544012776252</v>
      </c>
      <c r="C42" t="n">
        <v>130.8888888888889</v>
      </c>
      <c r="D42" t="n">
        <v>6.81264</v>
      </c>
      <c r="E42" t="n">
        <v>3.07744</v>
      </c>
    </row>
    <row r="43">
      <c r="A43" t="inlineStr">
        <is>
          <t>603799</t>
        </is>
      </c>
      <c r="B43" t="n">
        <v>0.05373366372926539</v>
      </c>
      <c r="C43" t="n">
        <v>129.5175238962221</v>
      </c>
      <c r="D43" t="n">
        <v>53.05623999999999</v>
      </c>
      <c r="E43" t="n">
        <v>3.401040000000001</v>
      </c>
    </row>
    <row r="44">
      <c r="A44" t="inlineStr">
        <is>
          <t>688005</t>
        </is>
      </c>
      <c r="B44" t="n">
        <v>0.02519902177096266</v>
      </c>
      <c r="C44" t="n">
        <v>128.9033139733516</v>
      </c>
      <c r="D44" t="n">
        <v>38.14784</v>
      </c>
      <c r="E44" t="n">
        <v>2.6724</v>
      </c>
    </row>
    <row r="45">
      <c r="A45" t="inlineStr">
        <is>
          <t>600472</t>
        </is>
      </c>
      <c r="B45" t="n">
        <v>0.03516217262759228</v>
      </c>
      <c r="C45" t="n">
        <v>128.4832451499118</v>
      </c>
      <c r="D45" t="n">
        <v>48.66751999999999</v>
      </c>
      <c r="E45" t="n">
        <v>0</v>
      </c>
    </row>
    <row r="46">
      <c r="A46" t="inlineStr">
        <is>
          <t>300225</t>
        </is>
      </c>
      <c r="B46" t="n">
        <v>0.009057838669714716</v>
      </c>
      <c r="C46" t="n">
        <v>128.2633371169126</v>
      </c>
      <c r="D46" t="n">
        <v>15.32784</v>
      </c>
      <c r="E46" t="n">
        <v>6.789679999999999</v>
      </c>
    </row>
    <row r="47">
      <c r="A47" t="inlineStr">
        <is>
          <t>002460</t>
        </is>
      </c>
      <c r="B47" t="n">
        <v>0.07522781392777111</v>
      </c>
      <c r="C47" t="n">
        <v>126.9122807017544</v>
      </c>
      <c r="D47" t="n">
        <v>75.43352000000002</v>
      </c>
      <c r="E47" t="n">
        <v>3.539760000000001</v>
      </c>
    </row>
    <row r="48">
      <c r="A48" t="inlineStr">
        <is>
          <t>002568</t>
        </is>
      </c>
      <c r="B48" t="n">
        <v>0.04398055261313743</v>
      </c>
      <c r="C48" t="n">
        <v>124.9565385358316</v>
      </c>
      <c r="D48" t="n">
        <v>76.10743999999998</v>
      </c>
      <c r="E48" t="n">
        <v>1.23888</v>
      </c>
    </row>
    <row r="49">
      <c r="A49" t="inlineStr">
        <is>
          <t>000816</t>
        </is>
      </c>
      <c r="B49" t="n">
        <v>0.004028913126344911</v>
      </c>
      <c r="C49" t="n">
        <v>124.113475177305</v>
      </c>
      <c r="D49" t="n">
        <v>2.602400000000001</v>
      </c>
      <c r="E49" t="n">
        <v>7.683520000000001</v>
      </c>
    </row>
    <row r="50">
      <c r="A50" t="inlineStr">
        <is>
          <t>300722</t>
        </is>
      </c>
      <c r="B50" t="n">
        <v>0.06519247015467113</v>
      </c>
      <c r="C50" t="n">
        <v>123.9514906518444</v>
      </c>
      <c r="D50" t="n">
        <v>49.41063999999999</v>
      </c>
      <c r="E50" t="n">
        <v>23.75192</v>
      </c>
    </row>
    <row r="51">
      <c r="A51" t="inlineStr">
        <is>
          <t>600176</t>
        </is>
      </c>
      <c r="B51" t="n">
        <v>0.005429588182438648</v>
      </c>
      <c r="C51" t="n">
        <v>123.7173281703775</v>
      </c>
      <c r="D51" t="n">
        <v>16.17552</v>
      </c>
      <c r="E51" t="n">
        <v>1.55872</v>
      </c>
    </row>
    <row r="52">
      <c r="A52" t="inlineStr">
        <is>
          <t>300896</t>
        </is>
      </c>
      <c r="B52" t="n">
        <v>0.194642502273281</v>
      </c>
      <c r="C52" t="n">
        <v>122.28462216995</v>
      </c>
      <c r="D52" t="n">
        <v>582.4425609756097</v>
      </c>
      <c r="E52" t="n">
        <v>6.490121951219511</v>
      </c>
    </row>
    <row r="53">
      <c r="A53" t="inlineStr">
        <is>
          <t>600499</t>
        </is>
      </c>
      <c r="B53" t="n">
        <v>0.004117876239196039</v>
      </c>
      <c r="C53" t="n">
        <v>120.0863930885529</v>
      </c>
      <c r="D53" t="n">
        <v>5.460960000000001</v>
      </c>
      <c r="E53" t="n">
        <v>1.52528</v>
      </c>
    </row>
    <row r="54">
      <c r="A54" t="inlineStr">
        <is>
          <t>600110</t>
        </is>
      </c>
      <c r="B54" t="n">
        <v>0.004358238450065213</v>
      </c>
      <c r="C54" t="n">
        <v>118.4486373165619</v>
      </c>
      <c r="D54" t="n">
        <v>7.176559999999999</v>
      </c>
      <c r="E54" t="n">
        <v>4.797280000000001</v>
      </c>
    </row>
    <row r="55">
      <c r="A55" t="inlineStr">
        <is>
          <t>002499</t>
        </is>
      </c>
      <c r="B55" t="n">
        <v>0.002943473287611772</v>
      </c>
      <c r="C55" t="n">
        <v>118.4210526315789</v>
      </c>
      <c r="D55" t="n">
        <v>4.6076</v>
      </c>
      <c r="E55" t="n">
        <v>1.1212</v>
      </c>
    </row>
    <row r="56">
      <c r="A56" t="inlineStr">
        <is>
          <t>000762</t>
        </is>
      </c>
      <c r="B56" t="n">
        <v>0.004610975682236116</v>
      </c>
      <c r="C56" t="n">
        <v>118.2577565632458</v>
      </c>
      <c r="D56" t="n">
        <v>11.52856</v>
      </c>
      <c r="E56" t="n">
        <v>4.741199999999999</v>
      </c>
    </row>
    <row r="57">
      <c r="A57" t="inlineStr">
        <is>
          <t>603218</t>
        </is>
      </c>
      <c r="B57" t="n">
        <v>0.01243006772259387</v>
      </c>
      <c r="C57" t="n">
        <v>117.6093916755603</v>
      </c>
      <c r="D57" t="n">
        <v>26.10583999999999</v>
      </c>
      <c r="E57" t="n">
        <v>1.47448</v>
      </c>
    </row>
    <row r="58">
      <c r="A58" t="inlineStr">
        <is>
          <t>601058</t>
        </is>
      </c>
      <c r="B58" t="n">
        <v>0.002747062156458173</v>
      </c>
      <c r="C58" t="n">
        <v>115.6716417910448</v>
      </c>
      <c r="D58" t="n">
        <v>5.428160000000002</v>
      </c>
      <c r="E58" t="n">
        <v>2.2988</v>
      </c>
    </row>
    <row r="59">
      <c r="A59" t="inlineStr">
        <is>
          <t>002612</t>
        </is>
      </c>
      <c r="B59" t="n">
        <v>0.0172886668762632</v>
      </c>
      <c r="C59" t="n">
        <v>114.0672782874617</v>
      </c>
      <c r="D59" t="n">
        <v>14.2496</v>
      </c>
      <c r="E59" t="n">
        <v>8.144639999999999</v>
      </c>
    </row>
    <row r="60">
      <c r="A60" t="inlineStr">
        <is>
          <t>000615</t>
        </is>
      </c>
      <c r="B60" t="n">
        <v>0.00558555679242543</v>
      </c>
      <c r="C60" t="n">
        <v>114.047619047619</v>
      </c>
      <c r="D60" t="n">
        <v>5.508960000000001</v>
      </c>
      <c r="E60" t="n">
        <v>3.42264</v>
      </c>
    </row>
    <row r="61">
      <c r="A61" t="inlineStr">
        <is>
          <t>002747</t>
        </is>
      </c>
      <c r="B61" t="n">
        <v>0.01060868080968591</v>
      </c>
      <c r="C61" t="n">
        <v>114.0350877192982</v>
      </c>
      <c r="D61" t="n">
        <v>23.64176</v>
      </c>
      <c r="E61" t="n">
        <v>1.4116</v>
      </c>
    </row>
    <row r="62">
      <c r="A62" t="inlineStr">
        <is>
          <t>300999</t>
        </is>
      </c>
      <c r="B62" t="n">
        <v>0.08640570014083737</v>
      </c>
      <c r="C62" t="n">
        <v>113.2142857142857</v>
      </c>
      <c r="D62" t="n">
        <v>83.53213333333333</v>
      </c>
      <c r="E62" t="n">
        <v>19.49866666666667</v>
      </c>
    </row>
    <row r="63">
      <c r="A63" t="inlineStr">
        <is>
          <t>002919</t>
        </is>
      </c>
      <c r="B63" t="n">
        <v>0.01746715969947373</v>
      </c>
      <c r="C63" t="n">
        <v>111.5261472785486</v>
      </c>
      <c r="D63" t="n">
        <v>40.52623999999999</v>
      </c>
      <c r="E63" t="n">
        <v>6.57128</v>
      </c>
    </row>
    <row r="64">
      <c r="A64" t="inlineStr">
        <is>
          <t>000568</t>
        </is>
      </c>
      <c r="B64" t="n">
        <v>0.08419946287358979</v>
      </c>
      <c r="C64" t="n">
        <v>111.5238175818597</v>
      </c>
      <c r="D64" t="n">
        <v>176.49896</v>
      </c>
      <c r="E64" t="n">
        <v>0.8772799999999999</v>
      </c>
    </row>
    <row r="65">
      <c r="A65" t="inlineStr">
        <is>
          <t>000916</t>
        </is>
      </c>
      <c r="B65" t="n">
        <v>0.00377056026371666</v>
      </c>
      <c r="C65" t="n">
        <v>111.5107913669065</v>
      </c>
      <c r="D65" t="n">
        <v>8.251280000000001</v>
      </c>
      <c r="E65" t="n">
        <v>3.24624</v>
      </c>
    </row>
    <row r="66">
      <c r="A66" t="inlineStr">
        <is>
          <t>601015</t>
        </is>
      </c>
      <c r="B66" t="n">
        <v>0.001927139732654929</v>
      </c>
      <c r="C66" t="n">
        <v>110.5769230769231</v>
      </c>
      <c r="D66" t="n">
        <v>3.58488</v>
      </c>
      <c r="E66" t="n">
        <v>2.01744</v>
      </c>
    </row>
    <row r="67">
      <c r="A67" t="inlineStr">
        <is>
          <t>002493</t>
        </is>
      </c>
      <c r="B67" t="n">
        <v>0.008433895929247755</v>
      </c>
      <c r="C67" t="n">
        <v>110.3277674706246</v>
      </c>
      <c r="D67" t="n">
        <v>23.05736</v>
      </c>
      <c r="E67" t="n">
        <v>0.5335200000000001</v>
      </c>
    </row>
    <row r="68">
      <c r="A68" t="inlineStr">
        <is>
          <t>603063</t>
        </is>
      </c>
      <c r="B68" t="n">
        <v>0.0102622382925429</v>
      </c>
      <c r="C68" t="n">
        <v>109.8214285714286</v>
      </c>
      <c r="D68" t="n">
        <v>13.51623999999999</v>
      </c>
      <c r="E68" t="n">
        <v>3.71648</v>
      </c>
    </row>
    <row r="69">
      <c r="A69" t="inlineStr">
        <is>
          <t>002407</t>
        </is>
      </c>
      <c r="B69" t="n">
        <v>0.006865739565419737</v>
      </c>
      <c r="C69" t="n">
        <v>109.3425605536332</v>
      </c>
      <c r="D69" t="n">
        <v>15.47056</v>
      </c>
      <c r="E69" t="n">
        <v>9.393439999999998</v>
      </c>
    </row>
    <row r="70">
      <c r="A70" t="inlineStr">
        <is>
          <t>002571</t>
        </is>
      </c>
      <c r="B70" t="n">
        <v>0.003111497943431343</v>
      </c>
      <c r="C70" t="n">
        <v>108.5714285714285</v>
      </c>
      <c r="D70" t="n">
        <v>8.295760000000001</v>
      </c>
      <c r="E70" t="n">
        <v>5.82208</v>
      </c>
    </row>
    <row r="71">
      <c r="A71" t="inlineStr">
        <is>
          <t>601012</t>
        </is>
      </c>
      <c r="B71" t="n">
        <v>0.0299457702062713</v>
      </c>
      <c r="C71" t="n">
        <v>107.856093979442</v>
      </c>
      <c r="D71" t="n">
        <v>75.81471999999998</v>
      </c>
      <c r="E71" t="n">
        <v>1.69896</v>
      </c>
    </row>
    <row r="72">
      <c r="A72" t="inlineStr">
        <is>
          <t>603919</t>
        </is>
      </c>
      <c r="B72" t="n">
        <v>0.03594226724946251</v>
      </c>
      <c r="C72" t="n">
        <v>107.1345707656613</v>
      </c>
      <c r="D72" t="n">
        <v>30.66048</v>
      </c>
      <c r="E72" t="n">
        <v>4.177680000000001</v>
      </c>
    </row>
    <row r="73">
      <c r="A73" t="inlineStr">
        <is>
          <t>603678</t>
        </is>
      </c>
      <c r="B73" t="n">
        <v>0.02446682977437492</v>
      </c>
      <c r="C73" t="n">
        <v>106.9077013521458</v>
      </c>
      <c r="D73" t="n">
        <v>51.13616</v>
      </c>
      <c r="E73" t="n">
        <v>2.28368</v>
      </c>
    </row>
    <row r="74">
      <c r="A74" t="inlineStr">
        <is>
          <t>600238</t>
        </is>
      </c>
      <c r="B74" t="n">
        <v>0.00302577499909419</v>
      </c>
      <c r="C74" t="n">
        <v>106.7415730337078</v>
      </c>
      <c r="D74" t="n">
        <v>5.74072</v>
      </c>
      <c r="E74" t="n">
        <v>0.72544</v>
      </c>
    </row>
    <row r="75">
      <c r="A75" t="inlineStr">
        <is>
          <t>300087</t>
        </is>
      </c>
      <c r="B75" t="n">
        <v>0.0103068199954892</v>
      </c>
      <c r="C75" t="n">
        <v>106.4056939501779</v>
      </c>
      <c r="D75" t="n">
        <v>23.05576</v>
      </c>
      <c r="E75" t="n">
        <v>5.2792</v>
      </c>
    </row>
    <row r="76">
      <c r="A76" t="inlineStr">
        <is>
          <t>600809</t>
        </is>
      </c>
      <c r="B76" t="n">
        <v>0.1667467275867494</v>
      </c>
      <c r="C76" t="n">
        <v>105.7471264367816</v>
      </c>
      <c r="D76" t="n">
        <v>252.50424</v>
      </c>
      <c r="E76" t="n">
        <v>0.5996800000000002</v>
      </c>
    </row>
    <row r="77">
      <c r="A77" t="inlineStr">
        <is>
          <t>300726</t>
        </is>
      </c>
      <c r="B77" t="n">
        <v>0.02821443219852846</v>
      </c>
      <c r="C77" t="n">
        <v>104.670626349892</v>
      </c>
      <c r="D77" t="n">
        <v>52.14688</v>
      </c>
      <c r="E77" t="n">
        <v>5.87384</v>
      </c>
    </row>
    <row r="78">
      <c r="A78" t="inlineStr">
        <is>
          <t>000626</t>
        </is>
      </c>
      <c r="B78" t="n">
        <v>0.006101034135723647</v>
      </c>
      <c r="C78" t="n">
        <v>104.2134831460674</v>
      </c>
      <c r="D78" t="n">
        <v>9.585359999999998</v>
      </c>
      <c r="E78" t="n">
        <v>1.12336</v>
      </c>
    </row>
    <row r="79">
      <c r="A79" t="inlineStr">
        <is>
          <t>300450</t>
        </is>
      </c>
      <c r="B79" t="n">
        <v>0.03314852456678184</v>
      </c>
      <c r="C79" t="n">
        <v>102.1129995406523</v>
      </c>
      <c r="D79" t="n">
        <v>61.84135999999999</v>
      </c>
      <c r="E79" t="n">
        <v>1.57656</v>
      </c>
    </row>
    <row r="80">
      <c r="A80" t="inlineStr">
        <is>
          <t>300581</t>
        </is>
      </c>
      <c r="B80" t="n">
        <v>0.03460329159980684</v>
      </c>
      <c r="C80" t="n">
        <v>101.2432432432432</v>
      </c>
      <c r="D80" t="n">
        <v>34.12912</v>
      </c>
      <c r="E80" t="n">
        <v>8.752159999999998</v>
      </c>
    </row>
    <row r="81">
      <c r="A81" t="inlineStr">
        <is>
          <t>600199</t>
        </is>
      </c>
      <c r="B81" t="n">
        <v>0.01697495661018008</v>
      </c>
      <c r="C81" t="n">
        <v>99.28774928774931</v>
      </c>
      <c r="D81" t="n">
        <v>10.24432</v>
      </c>
      <c r="E81" t="n">
        <v>7.55088</v>
      </c>
    </row>
    <row r="82">
      <c r="A82" t="inlineStr">
        <is>
          <t>600438</t>
        </is>
      </c>
      <c r="B82" t="n">
        <v>0.01067277684888264</v>
      </c>
      <c r="C82" t="n">
        <v>98.58700040371417</v>
      </c>
      <c r="D82" t="n">
        <v>30.69032</v>
      </c>
      <c r="E82" t="n">
        <v>1.94448</v>
      </c>
    </row>
    <row r="83">
      <c r="A83" t="inlineStr">
        <is>
          <t>603915</t>
        </is>
      </c>
      <c r="B83" t="n">
        <v>0.00732037175091198</v>
      </c>
      <c r="C83" t="n">
        <v>98.58156028368796</v>
      </c>
      <c r="D83" t="n">
        <v>26.11896</v>
      </c>
      <c r="E83" t="n">
        <v>4.142799999999999</v>
      </c>
    </row>
    <row r="84">
      <c r="A84" t="inlineStr">
        <is>
          <t>002064</t>
        </is>
      </c>
      <c r="B84" t="n">
        <v>0.002959408907953027</v>
      </c>
      <c r="C84" t="n">
        <v>97.66423357664233</v>
      </c>
      <c r="D84" t="n">
        <v>9.10144</v>
      </c>
      <c r="E84" t="n">
        <v>2.08496</v>
      </c>
    </row>
    <row r="85">
      <c r="A85" t="inlineStr">
        <is>
          <t>600690</t>
        </is>
      </c>
      <c r="B85" t="n">
        <v>0.005771257373875059</v>
      </c>
      <c r="C85" t="n">
        <v>96.80196801968017</v>
      </c>
      <c r="D85" t="n">
        <v>25.82360000000001</v>
      </c>
      <c r="E85" t="n">
        <v>0.8523999999999999</v>
      </c>
    </row>
    <row r="86">
      <c r="A86" t="inlineStr">
        <is>
          <t>603026</t>
        </is>
      </c>
      <c r="B86" t="n">
        <v>0.008641983077090357</v>
      </c>
      <c r="C86" t="n">
        <v>95.92800236057835</v>
      </c>
      <c r="D86" t="n">
        <v>47.08864000000001</v>
      </c>
      <c r="E86" t="n">
        <v>5.510160000000001</v>
      </c>
    </row>
    <row r="87">
      <c r="A87" t="inlineStr">
        <is>
          <t>600290</t>
        </is>
      </c>
      <c r="B87" t="n">
        <v>0.0008285512909377335</v>
      </c>
      <c r="C87" t="n">
        <v>94.44444444444446</v>
      </c>
      <c r="D87" t="n">
        <v>1.92976</v>
      </c>
      <c r="E87" t="n">
        <v>2.04776</v>
      </c>
    </row>
    <row r="88">
      <c r="A88" t="inlineStr">
        <is>
          <t>603010</t>
        </is>
      </c>
      <c r="B88" t="n">
        <v>0.002724782298898901</v>
      </c>
      <c r="C88" t="n">
        <v>91.75257731958762</v>
      </c>
      <c r="D88" t="n">
        <v>22.07248</v>
      </c>
      <c r="E88" t="n">
        <v>2.856640000000001</v>
      </c>
    </row>
    <row r="89">
      <c r="A89" t="inlineStr">
        <is>
          <t>300001</t>
        </is>
      </c>
      <c r="B89" t="n">
        <v>0.01180026189938193</v>
      </c>
      <c r="C89" t="n">
        <v>91.67862266857962</v>
      </c>
      <c r="D89" t="n">
        <v>24.0752</v>
      </c>
      <c r="E89" t="n">
        <v>2.67264</v>
      </c>
    </row>
    <row r="90">
      <c r="A90" t="inlineStr">
        <is>
          <t>002738</t>
        </is>
      </c>
      <c r="B90" t="n">
        <v>0.01049663885355489</v>
      </c>
      <c r="C90" t="n">
        <v>90.36993540810334</v>
      </c>
      <c r="D90" t="n">
        <v>21.48136</v>
      </c>
      <c r="E90" t="n">
        <v>5.633999999999999</v>
      </c>
    </row>
    <row r="91">
      <c r="A91" t="inlineStr">
        <is>
          <t>002444</t>
        </is>
      </c>
      <c r="B91" t="n">
        <v>0.006354912890465564</v>
      </c>
      <c r="C91" t="n">
        <v>90.27303754266217</v>
      </c>
      <c r="D91" t="n">
        <v>25.16688</v>
      </c>
      <c r="E91" t="n">
        <v>1.7524</v>
      </c>
    </row>
    <row r="92">
      <c r="A92" t="inlineStr">
        <is>
          <t>300712</t>
        </is>
      </c>
      <c r="B92" t="n">
        <v>0.005819991293137713</v>
      </c>
      <c r="C92" t="n">
        <v>89.77900552486187</v>
      </c>
      <c r="D92" t="n">
        <v>18.51744</v>
      </c>
      <c r="E92" t="n">
        <v>6.48648</v>
      </c>
    </row>
    <row r="93">
      <c r="A93" t="inlineStr">
        <is>
          <t>600031</t>
        </is>
      </c>
      <c r="B93" t="n">
        <v>0.01162150721825132</v>
      </c>
      <c r="C93" t="n">
        <v>88.42203548085898</v>
      </c>
      <c r="D93" t="n">
        <v>28.58576</v>
      </c>
      <c r="E93" t="n">
        <v>0.9372799999999999</v>
      </c>
    </row>
    <row r="94">
      <c r="A94" t="inlineStr">
        <is>
          <t>600702</t>
        </is>
      </c>
      <c r="B94" t="n">
        <v>0.06103545552534588</v>
      </c>
      <c r="C94" t="n">
        <v>87.76709401709401</v>
      </c>
      <c r="D94" t="n">
        <v>53.09263999999999</v>
      </c>
      <c r="E94" t="n">
        <v>3.47736</v>
      </c>
    </row>
    <row r="95">
      <c r="A95" t="inlineStr">
        <is>
          <t>300014</t>
        </is>
      </c>
      <c r="B95" t="n">
        <v>0.03554756533433445</v>
      </c>
      <c r="C95" t="n">
        <v>87.5752882464292</v>
      </c>
      <c r="D95" t="n">
        <v>64.35472</v>
      </c>
      <c r="E95" t="n">
        <v>1.70152</v>
      </c>
    </row>
    <row r="96">
      <c r="A96" t="inlineStr">
        <is>
          <t>600559</t>
        </is>
      </c>
      <c r="B96" t="n">
        <v>0.02496340751021967</v>
      </c>
      <c r="C96" t="n">
        <v>87.34567901234567</v>
      </c>
      <c r="D96" t="n">
        <v>18.43504</v>
      </c>
      <c r="E96" t="n">
        <v>8.092080000000001</v>
      </c>
    </row>
    <row r="97">
      <c r="A97" t="inlineStr">
        <is>
          <t>002812</t>
        </is>
      </c>
      <c r="B97" t="n">
        <v>0.04107233371697437</v>
      </c>
      <c r="C97" t="n">
        <v>86.92902319044271</v>
      </c>
      <c r="D97" t="n">
        <v>104.0556</v>
      </c>
      <c r="E97" t="n">
        <v>1.36288</v>
      </c>
    </row>
    <row r="98">
      <c r="A98" t="inlineStr">
        <is>
          <t>601100</t>
        </is>
      </c>
      <c r="B98" t="n">
        <v>0.03946957199223108</v>
      </c>
      <c r="C98" t="n">
        <v>86.05177993527508</v>
      </c>
      <c r="D98" t="n">
        <v>85.92175999999998</v>
      </c>
      <c r="E98" t="n">
        <v>0.4458399999999999</v>
      </c>
    </row>
    <row r="99">
      <c r="A99" t="inlineStr">
        <is>
          <t>603877</t>
        </is>
      </c>
      <c r="B99" t="n">
        <v>0.01214084845670579</v>
      </c>
      <c r="C99" t="n">
        <v>85.83280153158903</v>
      </c>
      <c r="D99" t="n">
        <v>30.62488</v>
      </c>
      <c r="E99" t="n">
        <v>0.46328</v>
      </c>
    </row>
    <row r="100">
      <c r="A100" t="inlineStr">
        <is>
          <t>002149</t>
        </is>
      </c>
      <c r="B100" t="n">
        <v>0.008572278003089243</v>
      </c>
      <c r="C100" t="n">
        <v>85.78616352201256</v>
      </c>
      <c r="D100" t="n">
        <v>10.66928</v>
      </c>
      <c r="E100" t="n">
        <v>6.086799999999999</v>
      </c>
    </row>
    <row r="101">
      <c r="A101" t="inlineStr">
        <is>
          <t>300106</t>
        </is>
      </c>
      <c r="B101" t="n">
        <v>0.003569024508563035</v>
      </c>
      <c r="C101" t="n">
        <v>85.00000000000001</v>
      </c>
      <c r="D101" t="n">
        <v>12.90664</v>
      </c>
      <c r="E101" t="n">
        <v>12.05208</v>
      </c>
    </row>
    <row r="102">
      <c r="A102" t="inlineStr">
        <is>
          <t>603416</t>
        </is>
      </c>
      <c r="B102" t="n">
        <v>0.01266109678510677</v>
      </c>
      <c r="C102" t="n">
        <v>84.92822966507174</v>
      </c>
      <c r="D102" t="n">
        <v>84.18319999999999</v>
      </c>
      <c r="E102" t="n">
        <v>2.06936</v>
      </c>
    </row>
    <row r="103">
      <c r="A103" t="inlineStr">
        <is>
          <t>603128</t>
        </is>
      </c>
      <c r="B103" t="n">
        <v>0.002552497631965329</v>
      </c>
      <c r="C103" t="n">
        <v>84.46153846153845</v>
      </c>
      <c r="D103" t="n">
        <v>7.90056</v>
      </c>
      <c r="E103" t="n">
        <v>3.1848</v>
      </c>
    </row>
    <row r="104">
      <c r="A104" t="inlineStr">
        <is>
          <t>600409</t>
        </is>
      </c>
      <c r="B104" t="n">
        <v>0.003512745955782584</v>
      </c>
      <c r="C104" t="n">
        <v>84.44444444444443</v>
      </c>
      <c r="D104" t="n">
        <v>8.018560000000001</v>
      </c>
      <c r="E104" t="n">
        <v>2.44776</v>
      </c>
    </row>
    <row r="105">
      <c r="A105" t="inlineStr">
        <is>
          <t>000733</t>
        </is>
      </c>
      <c r="B105" t="n">
        <v>0.007541361486555977</v>
      </c>
      <c r="C105" t="n">
        <v>84.05148293228875</v>
      </c>
      <c r="D105" t="n">
        <v>46.82823999999999</v>
      </c>
      <c r="E105" t="n">
        <v>2.78176</v>
      </c>
    </row>
    <row r="106">
      <c r="A106" t="inlineStr">
        <is>
          <t>300124</t>
        </is>
      </c>
      <c r="B106" t="n">
        <v>0.03001562819748233</v>
      </c>
      <c r="C106" t="n">
        <v>83.92752776154295</v>
      </c>
      <c r="D106" t="n">
        <v>72.0348</v>
      </c>
      <c r="E106" t="n">
        <v>0.9393600000000001</v>
      </c>
    </row>
    <row r="107">
      <c r="A107" t="inlineStr">
        <is>
          <t>000618</t>
        </is>
      </c>
      <c r="B107" t="n">
        <v>0.0007170398010257469</v>
      </c>
      <c r="C107" t="n">
        <v>83.85964912280701</v>
      </c>
      <c r="D107" t="n">
        <v>4.663919999999999</v>
      </c>
      <c r="E107" t="n">
        <v>0</v>
      </c>
    </row>
    <row r="108">
      <c r="A108" t="inlineStr">
        <is>
          <t>002240</t>
        </is>
      </c>
      <c r="B108" t="n">
        <v>0.01024041712478832</v>
      </c>
      <c r="C108" t="n">
        <v>83.65384615384615</v>
      </c>
      <c r="D108" t="n">
        <v>17.43176</v>
      </c>
      <c r="E108" t="n">
        <v>5.83368</v>
      </c>
    </row>
    <row r="109">
      <c r="A109" t="inlineStr">
        <is>
          <t>688333</t>
        </is>
      </c>
      <c r="B109" t="n">
        <v>0.02602567414044462</v>
      </c>
      <c r="C109" t="n">
        <v>83.60713863609502</v>
      </c>
      <c r="D109" t="n">
        <v>119.12112</v>
      </c>
      <c r="E109" t="n">
        <v>3.20296</v>
      </c>
    </row>
    <row r="110">
      <c r="A110" t="inlineStr">
        <is>
          <t>000039</t>
        </is>
      </c>
      <c r="B110" t="n">
        <v>0.006697878572296594</v>
      </c>
      <c r="C110" t="n">
        <v>82.86755771567435</v>
      </c>
      <c r="D110" t="n">
        <v>12.24456</v>
      </c>
      <c r="E110" t="n">
        <v>1.92544</v>
      </c>
    </row>
    <row r="111">
      <c r="A111" t="inlineStr">
        <is>
          <t>002139</t>
        </is>
      </c>
      <c r="B111" t="n">
        <v>0.001099159007386505</v>
      </c>
      <c r="C111" t="n">
        <v>82.79932546374368</v>
      </c>
      <c r="D111" t="n">
        <v>7.711360000000001</v>
      </c>
      <c r="E111" t="n">
        <v>4.512879999999999</v>
      </c>
    </row>
    <row r="112">
      <c r="A112" t="inlineStr">
        <is>
          <t>300317</t>
        </is>
      </c>
      <c r="B112" t="n">
        <v>0.00351238110143945</v>
      </c>
      <c r="C112" t="n">
        <v>82.2485207100592</v>
      </c>
      <c r="D112" t="n">
        <v>6.608079999999999</v>
      </c>
      <c r="E112" t="n">
        <v>6.53416</v>
      </c>
    </row>
    <row r="113">
      <c r="A113" t="inlineStr">
        <is>
          <t>300100</t>
        </is>
      </c>
      <c r="B113" t="n">
        <v>0.007310263610982613</v>
      </c>
      <c r="C113" t="n">
        <v>81.38297872340428</v>
      </c>
      <c r="D113" t="n">
        <v>11.75968</v>
      </c>
      <c r="E113" t="n">
        <v>9.777679999999998</v>
      </c>
    </row>
    <row r="114">
      <c r="A114" t="inlineStr">
        <is>
          <t>300750</t>
        </is>
      </c>
      <c r="B114" t="n">
        <v>0.1376892520939188</v>
      </c>
      <c r="C114" t="n">
        <v>81.16367910667057</v>
      </c>
      <c r="D114" t="n">
        <v>258.4532</v>
      </c>
      <c r="E114" t="n">
        <v>1.22968</v>
      </c>
    </row>
    <row r="115">
      <c r="A115" t="inlineStr">
        <is>
          <t>600132</t>
        </is>
      </c>
      <c r="B115" t="n">
        <v>0.02321551486783114</v>
      </c>
      <c r="C115" t="n">
        <v>81.15581363196461</v>
      </c>
      <c r="D115" t="n">
        <v>103.95792</v>
      </c>
      <c r="E115" t="n">
        <v>0.5571199999999998</v>
      </c>
    </row>
    <row r="116">
      <c r="A116" t="inlineStr">
        <is>
          <t>000516</t>
        </is>
      </c>
      <c r="B116" t="n">
        <v>0.003944917330437397</v>
      </c>
      <c r="C116" t="n">
        <v>80.58252427184468</v>
      </c>
      <c r="D116" t="n">
        <v>8.250639999999999</v>
      </c>
      <c r="E116" t="n">
        <v>2.43112</v>
      </c>
    </row>
    <row r="117">
      <c r="A117" t="inlineStr">
        <is>
          <t>002648</t>
        </is>
      </c>
      <c r="B117" t="n">
        <v>0.006191271412060642</v>
      </c>
      <c r="C117" t="n">
        <v>80.06756756756755</v>
      </c>
      <c r="D117" t="n">
        <v>23.53440000000001</v>
      </c>
      <c r="E117" t="n">
        <v>1.09712</v>
      </c>
    </row>
    <row r="118">
      <c r="A118" t="inlineStr">
        <is>
          <t>300855</t>
        </is>
      </c>
      <c r="B118" t="n">
        <v>0.004872869132693582</v>
      </c>
      <c r="C118" t="n">
        <v>79.99096657633243</v>
      </c>
      <c r="D118" t="n">
        <v>43.91712000000001</v>
      </c>
      <c r="E118" t="n">
        <v>12.9284</v>
      </c>
    </row>
    <row r="119">
      <c r="A119" t="inlineStr">
        <is>
          <t>300727</t>
        </is>
      </c>
      <c r="B119" t="n">
        <v>0.02522848938397491</v>
      </c>
      <c r="C119" t="n">
        <v>79.97465145754119</v>
      </c>
      <c r="D119" t="n">
        <v>26.17296</v>
      </c>
      <c r="E119" t="n">
        <v>16.60863999999999</v>
      </c>
    </row>
    <row r="120">
      <c r="A120" t="inlineStr">
        <is>
          <t>688179</t>
        </is>
      </c>
      <c r="B120" t="n">
        <v>0.0164103630914782</v>
      </c>
      <c r="C120" t="n">
        <v>79.53839325343985</v>
      </c>
      <c r="D120" t="n">
        <v>65.69426470588235</v>
      </c>
      <c r="E120" t="n">
        <v>12.04205882352941</v>
      </c>
    </row>
    <row r="121">
      <c r="A121" t="inlineStr">
        <is>
          <t>688036</t>
        </is>
      </c>
      <c r="B121" t="n">
        <v>0.0479859053802847</v>
      </c>
      <c r="C121" t="n">
        <v>79.4399767464393</v>
      </c>
      <c r="D121" t="n">
        <v>123.5548</v>
      </c>
      <c r="E121" t="n">
        <v>1.74424</v>
      </c>
    </row>
    <row r="122">
      <c r="A122" t="inlineStr">
        <is>
          <t>600763</t>
        </is>
      </c>
      <c r="B122" t="n">
        <v>0.04972983025570647</v>
      </c>
      <c r="C122" t="n">
        <v>79.08663610514711</v>
      </c>
      <c r="D122" t="n">
        <v>230.25776</v>
      </c>
      <c r="E122" t="n">
        <v>0.8009599999999999</v>
      </c>
    </row>
    <row r="123">
      <c r="A123" t="inlineStr">
        <is>
          <t>600586</t>
        </is>
      </c>
      <c r="B123" t="n">
        <v>0.003205986285440187</v>
      </c>
      <c r="C123" t="n">
        <v>78.87323943661973</v>
      </c>
      <c r="D123" t="n">
        <v>4.669839999999999</v>
      </c>
      <c r="E123" t="n">
        <v>4.325519999999999</v>
      </c>
    </row>
    <row r="124">
      <c r="A124" t="inlineStr">
        <is>
          <t>000923</t>
        </is>
      </c>
      <c r="B124" t="n">
        <v>0.01481419498495625</v>
      </c>
      <c r="C124" t="n">
        <v>78.11375089992798</v>
      </c>
      <c r="D124" t="n">
        <v>18.39968</v>
      </c>
      <c r="E124" t="n">
        <v>1.81072</v>
      </c>
    </row>
    <row r="125">
      <c r="A125" t="inlineStr">
        <is>
          <t>688133</t>
        </is>
      </c>
      <c r="B125" t="n">
        <v>0.02599393109660386</v>
      </c>
      <c r="C125" t="n">
        <v>77.56584922797455</v>
      </c>
      <c r="D125" t="n">
        <v>112.38390625</v>
      </c>
      <c r="E125" t="n">
        <v>12.64125</v>
      </c>
    </row>
    <row r="126">
      <c r="A126" t="inlineStr">
        <is>
          <t>600844</t>
        </is>
      </c>
      <c r="B126" t="n">
        <v>0.0008485088093539252</v>
      </c>
      <c r="C126" t="n">
        <v>77.37003058103976</v>
      </c>
      <c r="D126" t="n">
        <v>3.47576</v>
      </c>
      <c r="E126" t="n">
        <v>3.78888</v>
      </c>
    </row>
    <row r="127">
      <c r="A127" t="inlineStr">
        <is>
          <t>002501</t>
        </is>
      </c>
      <c r="B127" t="n">
        <v>0.000764783454792004</v>
      </c>
      <c r="C127" t="n">
        <v>77.3049645390071</v>
      </c>
      <c r="D127" t="n">
        <v>1.82888</v>
      </c>
      <c r="E127" t="n">
        <v>0.8804799999999999</v>
      </c>
    </row>
    <row r="128">
      <c r="A128" t="inlineStr">
        <is>
          <t>601966</t>
        </is>
      </c>
      <c r="B128" t="n">
        <v>0.009215274450084604</v>
      </c>
      <c r="C128" t="n">
        <v>77.16632443531826</v>
      </c>
      <c r="D128" t="n">
        <v>30.732</v>
      </c>
      <c r="E128" t="n">
        <v>0.9438399999999998</v>
      </c>
    </row>
    <row r="129">
      <c r="A129" t="inlineStr">
        <is>
          <t>300593</t>
        </is>
      </c>
      <c r="B129" t="n">
        <v>0.009223346346646653</v>
      </c>
      <c r="C129" t="n">
        <v>76.76019057702487</v>
      </c>
      <c r="D129" t="n">
        <v>23.88184</v>
      </c>
      <c r="E129" t="n">
        <v>9.364799999999999</v>
      </c>
    </row>
    <row r="130">
      <c r="A130" t="inlineStr">
        <is>
          <t>000536</t>
        </is>
      </c>
      <c r="B130" t="n">
        <v>0.000746479224591526</v>
      </c>
      <c r="C130" t="n">
        <v>76.68711656441718</v>
      </c>
      <c r="D130" t="n">
        <v>2.31104</v>
      </c>
      <c r="E130" t="n">
        <v>1.13832</v>
      </c>
    </row>
    <row r="131">
      <c r="A131" t="inlineStr">
        <is>
          <t>688339</t>
        </is>
      </c>
      <c r="B131" t="n">
        <v>0.09182999228993297</v>
      </c>
      <c r="C131" t="n">
        <v>76.35741769987175</v>
      </c>
      <c r="D131" t="n">
        <v>204.2141880341881</v>
      </c>
      <c r="E131" t="n">
        <v>9.917948717948718</v>
      </c>
    </row>
    <row r="132">
      <c r="A132" t="inlineStr">
        <is>
          <t>688122</t>
        </is>
      </c>
      <c r="B132" t="n">
        <v>0.01701735286224125</v>
      </c>
      <c r="C132" t="n">
        <v>76.24510352546166</v>
      </c>
      <c r="D132" t="n">
        <v>56.04</v>
      </c>
      <c r="E132" t="n">
        <v>2.08176</v>
      </c>
    </row>
    <row r="133">
      <c r="A133" t="inlineStr">
        <is>
          <t>002027</t>
        </is>
      </c>
      <c r="B133" t="n">
        <v>0.002380258587468697</v>
      </c>
      <c r="C133" t="n">
        <v>75.43859649122808</v>
      </c>
      <c r="D133" t="n">
        <v>8.913360000000001</v>
      </c>
      <c r="E133" t="n">
        <v>1.06416</v>
      </c>
    </row>
    <row r="134">
      <c r="A134" t="inlineStr">
        <is>
          <t>002651</t>
        </is>
      </c>
      <c r="B134" t="n">
        <v>0.00161008766812741</v>
      </c>
      <c r="C134" t="n">
        <v>74.87684729064041</v>
      </c>
      <c r="D134" t="n">
        <v>10.33264</v>
      </c>
      <c r="E134" t="n">
        <v>3.092480000000001</v>
      </c>
    </row>
    <row r="135">
      <c r="A135" t="inlineStr">
        <is>
          <t>600426</t>
        </is>
      </c>
      <c r="B135" t="n">
        <v>0.01017311000546252</v>
      </c>
      <c r="C135" t="n">
        <v>74.66666666666666</v>
      </c>
      <c r="D135" t="n">
        <v>31.48728</v>
      </c>
      <c r="E135" t="n">
        <v>0.91472</v>
      </c>
    </row>
    <row r="136">
      <c r="A136" t="inlineStr">
        <is>
          <t>300073</t>
        </is>
      </c>
      <c r="B136" t="n">
        <v>0.01496807084362421</v>
      </c>
      <c r="C136" t="n">
        <v>74.65671641791045</v>
      </c>
      <c r="D136" t="n">
        <v>48.43768000000001</v>
      </c>
      <c r="E136" t="n">
        <v>3.90312</v>
      </c>
    </row>
    <row r="137">
      <c r="A137" t="inlineStr">
        <is>
          <t>600707</t>
        </is>
      </c>
      <c r="B137" t="n">
        <v>0.002456124027372842</v>
      </c>
      <c r="C137" t="n">
        <v>74.36974789915969</v>
      </c>
      <c r="D137" t="n">
        <v>5.29576</v>
      </c>
      <c r="E137" t="n">
        <v>2.4168</v>
      </c>
    </row>
    <row r="138">
      <c r="A138" t="inlineStr">
        <is>
          <t>603882</t>
        </is>
      </c>
      <c r="B138" t="n">
        <v>0.02909187281592542</v>
      </c>
      <c r="C138" t="n">
        <v>73.90425531914893</v>
      </c>
      <c r="D138" t="n">
        <v>108.17616</v>
      </c>
      <c r="E138" t="n">
        <v>1.43176</v>
      </c>
    </row>
    <row r="139">
      <c r="A139" t="inlineStr">
        <is>
          <t>603225</t>
        </is>
      </c>
      <c r="B139" t="n">
        <v>0.003625470998043053</v>
      </c>
      <c r="C139" t="n">
        <v>73.18702290076334</v>
      </c>
      <c r="D139" t="n">
        <v>12.38664</v>
      </c>
      <c r="E139" t="n">
        <v>0.53216</v>
      </c>
    </row>
    <row r="140">
      <c r="A140" t="inlineStr">
        <is>
          <t>603613</t>
        </is>
      </c>
      <c r="B140" t="n">
        <v>0.0393298847974913</v>
      </c>
      <c r="C140" t="n">
        <v>73.14272591571935</v>
      </c>
      <c r="D140" t="n">
        <v>98.26936000000001</v>
      </c>
      <c r="E140" t="n">
        <v>2.21472</v>
      </c>
    </row>
    <row r="141">
      <c r="A141" t="inlineStr">
        <is>
          <t>603129</t>
        </is>
      </c>
      <c r="B141" t="n">
        <v>0.04138297346629671</v>
      </c>
      <c r="C141" t="n">
        <v>72.21395150999572</v>
      </c>
      <c r="D141" t="n">
        <v>145.91688</v>
      </c>
      <c r="E141" t="n">
        <v>1.11376</v>
      </c>
    </row>
    <row r="142">
      <c r="A142" t="inlineStr">
        <is>
          <t>300082</t>
        </is>
      </c>
      <c r="B142" t="n">
        <v>0.002453226863090675</v>
      </c>
      <c r="C142" t="n">
        <v>71.85273159144894</v>
      </c>
      <c r="D142" t="n">
        <v>10.12232</v>
      </c>
      <c r="E142" t="n">
        <v>3.1184</v>
      </c>
    </row>
    <row r="143">
      <c r="A143" t="inlineStr">
        <is>
          <t>002553</t>
        </is>
      </c>
      <c r="B143" t="n">
        <v>0.003010869419167843</v>
      </c>
      <c r="C143" t="n">
        <v>71.19113573407203</v>
      </c>
      <c r="D143" t="n">
        <v>8.39072</v>
      </c>
      <c r="E143" t="n">
        <v>8.98664</v>
      </c>
    </row>
    <row r="144">
      <c r="A144" t="inlineStr">
        <is>
          <t>300751</t>
        </is>
      </c>
      <c r="B144" t="n">
        <v>0.2343493428452072</v>
      </c>
      <c r="C144" t="n">
        <v>71.14201580220998</v>
      </c>
      <c r="D144" t="n">
        <v>454.8196</v>
      </c>
      <c r="E144" t="n">
        <v>2.61072</v>
      </c>
    </row>
    <row r="145">
      <c r="A145" t="inlineStr">
        <is>
          <t>600563</t>
        </is>
      </c>
      <c r="B145" t="n">
        <v>0.02555564361830436</v>
      </c>
      <c r="C145" t="n">
        <v>71.05482419596736</v>
      </c>
      <c r="D145" t="n">
        <v>84.56999999999999</v>
      </c>
      <c r="E145" t="n">
        <v>1.57496</v>
      </c>
    </row>
    <row r="146">
      <c r="A146" t="inlineStr">
        <is>
          <t>300015</t>
        </is>
      </c>
      <c r="B146" t="n">
        <v>0.01514058491038632</v>
      </c>
      <c r="C146" t="n">
        <v>71.02297355873428</v>
      </c>
      <c r="D146" t="n">
        <v>60.26312</v>
      </c>
      <c r="E146" t="n">
        <v>0.67944</v>
      </c>
    </row>
    <row r="147">
      <c r="A147" t="inlineStr">
        <is>
          <t>300595</t>
        </is>
      </c>
      <c r="B147" t="n">
        <v>0.02060091447996683</v>
      </c>
      <c r="C147" t="n">
        <v>70.99679438253699</v>
      </c>
      <c r="D147" t="n">
        <v>71.18391999999999</v>
      </c>
      <c r="E147" t="n">
        <v>1.36904</v>
      </c>
    </row>
    <row r="148">
      <c r="A148" t="inlineStr">
        <is>
          <t>601233</t>
        </is>
      </c>
      <c r="B148" t="n">
        <v>0.004707550184831102</v>
      </c>
      <c r="C148" t="n">
        <v>70.18544935805993</v>
      </c>
      <c r="D148" t="n">
        <v>18.07488</v>
      </c>
      <c r="E148" t="n">
        <v>2.13952</v>
      </c>
    </row>
    <row r="149">
      <c r="A149" t="inlineStr">
        <is>
          <t>601995</t>
        </is>
      </c>
      <c r="B149" t="n">
        <v>0.006827519525720212</v>
      </c>
      <c r="C149" t="n">
        <v>69.89389920424401</v>
      </c>
      <c r="D149" t="n">
        <v>63.38746031746031</v>
      </c>
      <c r="E149" t="n">
        <v>19.01857142857143</v>
      </c>
    </row>
    <row r="150">
      <c r="A150" t="inlineStr">
        <is>
          <t>600309</t>
        </is>
      </c>
      <c r="B150" t="n">
        <v>0.01760076012047135</v>
      </c>
      <c r="C150" t="n">
        <v>69.64204112718963</v>
      </c>
      <c r="D150" t="n">
        <v>82.95416</v>
      </c>
      <c r="E150" t="n">
        <v>1.25488</v>
      </c>
    </row>
    <row r="151">
      <c r="A151" t="inlineStr">
        <is>
          <t>300857</t>
        </is>
      </c>
      <c r="B151" t="n">
        <v>0.00793904309340787</v>
      </c>
      <c r="C151" t="n">
        <v>69.44444444444444</v>
      </c>
      <c r="D151" t="n">
        <v>34.34400000000001</v>
      </c>
      <c r="E151" t="n">
        <v>12.04864</v>
      </c>
    </row>
    <row r="152">
      <c r="A152" t="inlineStr">
        <is>
          <t>603319</t>
        </is>
      </c>
      <c r="B152" t="n">
        <v>0.007432745042225459</v>
      </c>
      <c r="C152" t="n">
        <v>69.25536774783004</v>
      </c>
      <c r="D152" t="n">
        <v>37.18136000000001</v>
      </c>
      <c r="E152" t="n">
        <v>3.7612</v>
      </c>
    </row>
    <row r="153">
      <c r="A153" t="inlineStr">
        <is>
          <t>002415</t>
        </is>
      </c>
      <c r="B153" t="n">
        <v>0.01148725679004902</v>
      </c>
      <c r="C153" t="n">
        <v>69.17989417989421</v>
      </c>
      <c r="D153" t="n">
        <v>44.58336</v>
      </c>
      <c r="E153" t="n">
        <v>0.6216</v>
      </c>
    </row>
    <row r="154">
      <c r="A154" t="inlineStr">
        <is>
          <t>300733</t>
        </is>
      </c>
      <c r="B154" t="n">
        <v>0.006748414394406746</v>
      </c>
      <c r="C154" t="n">
        <v>68.90909090909089</v>
      </c>
      <c r="D154" t="n">
        <v>19.45199999999999</v>
      </c>
      <c r="E154" t="n">
        <v>13.24568</v>
      </c>
    </row>
    <row r="155">
      <c r="A155" t="inlineStr">
        <is>
          <t>601899</t>
        </is>
      </c>
      <c r="B155" t="n">
        <v>0.002470123612937208</v>
      </c>
      <c r="C155" t="n">
        <v>68.64111498257839</v>
      </c>
      <c r="D155" t="n">
        <v>7.89784</v>
      </c>
      <c r="E155" t="n">
        <v>1.48056</v>
      </c>
    </row>
    <row r="156">
      <c r="A156" t="inlineStr">
        <is>
          <t>000902</t>
        </is>
      </c>
      <c r="B156" t="n">
        <v>0.00268597920299332</v>
      </c>
      <c r="C156" t="n">
        <v>68.62575626620571</v>
      </c>
      <c r="D156" t="n">
        <v>13.64104</v>
      </c>
      <c r="E156" t="n">
        <v>1.05056</v>
      </c>
    </row>
    <row r="157">
      <c r="A157" t="inlineStr">
        <is>
          <t>600143</t>
        </is>
      </c>
      <c r="B157" t="n">
        <v>0.002763061193764404</v>
      </c>
      <c r="C157" t="n">
        <v>68.61179361179359</v>
      </c>
      <c r="D157" t="n">
        <v>17.63296</v>
      </c>
      <c r="E157" t="n">
        <v>2.64304</v>
      </c>
    </row>
    <row r="158">
      <c r="A158" t="inlineStr">
        <is>
          <t>000001</t>
        </is>
      </c>
      <c r="B158" t="n">
        <v>0.0027491583690399</v>
      </c>
      <c r="C158" t="n">
        <v>68.46381093057607</v>
      </c>
      <c r="D158" t="n">
        <v>17.39736</v>
      </c>
      <c r="E158" t="n">
        <v>0.55728</v>
      </c>
    </row>
    <row r="159">
      <c r="A159" t="inlineStr">
        <is>
          <t>000406</t>
        </is>
      </c>
      <c r="B159" t="n">
        <v>0.002870118656681153</v>
      </c>
      <c r="C159" t="n">
        <v>68.10631229235879</v>
      </c>
      <c r="D159" t="n">
        <v>7.787279999999999</v>
      </c>
      <c r="E159" t="n">
        <v>0</v>
      </c>
    </row>
    <row r="160">
      <c r="A160" t="inlineStr">
        <is>
          <t>002390</t>
        </is>
      </c>
      <c r="B160" t="n">
        <v>0.00148655541391372</v>
      </c>
      <c r="C160" t="n">
        <v>68.00000000000001</v>
      </c>
      <c r="D160" t="n">
        <v>6.58688</v>
      </c>
      <c r="E160" t="n">
        <v>1.33056</v>
      </c>
    </row>
    <row r="161">
      <c r="A161" t="inlineStr">
        <is>
          <t>300323</t>
        </is>
      </c>
      <c r="B161" t="n">
        <v>0.000967260430503062</v>
      </c>
      <c r="C161" t="n">
        <v>67.91808873720137</v>
      </c>
      <c r="D161" t="n">
        <v>11.87448</v>
      </c>
      <c r="E161" t="n">
        <v>3.51152</v>
      </c>
    </row>
    <row r="162">
      <c r="A162" t="inlineStr">
        <is>
          <t>300390</t>
        </is>
      </c>
      <c r="B162" t="n">
        <v>0.006053741488888045</v>
      </c>
      <c r="C162" t="n">
        <v>67.85714285714286</v>
      </c>
      <c r="D162" t="n">
        <v>18.93816</v>
      </c>
      <c r="E162" t="n">
        <v>5.551680000000001</v>
      </c>
    </row>
    <row r="163">
      <c r="A163" t="inlineStr">
        <is>
          <t>600392</t>
        </is>
      </c>
      <c r="B163" t="n">
        <v>0.003267828227214462</v>
      </c>
      <c r="C163" t="n">
        <v>67.75648252536644</v>
      </c>
      <c r="D163" t="n">
        <v>8.550159999999998</v>
      </c>
      <c r="E163" t="n">
        <v>3.57736</v>
      </c>
    </row>
    <row r="164">
      <c r="A164" t="inlineStr">
        <is>
          <t>002601</t>
        </is>
      </c>
      <c r="B164" t="n">
        <v>0.008595288045480235</v>
      </c>
      <c r="C164" t="n">
        <v>67.75160599571734</v>
      </c>
      <c r="D164" t="n">
        <v>28.87584</v>
      </c>
      <c r="E164" t="n">
        <v>1.83968</v>
      </c>
    </row>
    <row r="165">
      <c r="A165" t="inlineStr">
        <is>
          <t>603179</t>
        </is>
      </c>
      <c r="B165" t="n">
        <v>0.003297808225278589</v>
      </c>
      <c r="C165" t="n">
        <v>67.66055045871558</v>
      </c>
      <c r="D165" t="n">
        <v>31.38656000000001</v>
      </c>
      <c r="E165" t="n">
        <v>1.05456</v>
      </c>
    </row>
    <row r="166">
      <c r="A166" t="inlineStr">
        <is>
          <t>688202</t>
        </is>
      </c>
      <c r="B166" t="n">
        <v>0.03943829403318116</v>
      </c>
      <c r="C166" t="n">
        <v>67.65382203330779</v>
      </c>
      <c r="D166" t="n">
        <v>166.89952</v>
      </c>
      <c r="E166" t="n">
        <v>3.82728</v>
      </c>
    </row>
    <row r="167">
      <c r="A167" t="inlineStr">
        <is>
          <t>000780</t>
        </is>
      </c>
      <c r="B167" t="n">
        <v>0.0007423793603869928</v>
      </c>
      <c r="C167" t="n">
        <v>67.52136752136752</v>
      </c>
      <c r="D167" t="n">
        <v>2.9768</v>
      </c>
      <c r="E167" t="n">
        <v>0.50688</v>
      </c>
    </row>
    <row r="168">
      <c r="A168" t="inlineStr">
        <is>
          <t>300062</t>
        </is>
      </c>
      <c r="B168" t="n">
        <v>0.01406754313119478</v>
      </c>
      <c r="C168" t="n">
        <v>67.14285714285715</v>
      </c>
      <c r="D168" t="n">
        <v>10.85592</v>
      </c>
      <c r="E168" t="n">
        <v>16.91536</v>
      </c>
    </row>
    <row r="169">
      <c r="A169" t="inlineStr">
        <is>
          <t>300221</t>
        </is>
      </c>
      <c r="B169" t="n">
        <v>0.002225687586722586</v>
      </c>
      <c r="C169" t="n">
        <v>66.79841897233203</v>
      </c>
      <c r="D169" t="n">
        <v>7.382159999999999</v>
      </c>
      <c r="E169" t="n">
        <v>12.6224</v>
      </c>
    </row>
    <row r="170">
      <c r="A170" t="inlineStr">
        <is>
          <t>603345</t>
        </is>
      </c>
      <c r="B170" t="n">
        <v>0.01368636927359256</v>
      </c>
      <c r="C170" t="n">
        <v>66.62527593818983</v>
      </c>
      <c r="D170" t="n">
        <v>176.7548</v>
      </c>
      <c r="E170" t="n">
        <v>0.7341599999999999</v>
      </c>
    </row>
    <row r="171">
      <c r="A171" t="inlineStr">
        <is>
          <t>300316</t>
        </is>
      </c>
      <c r="B171" t="n">
        <v>0.005298515393611855</v>
      </c>
      <c r="C171" t="n">
        <v>66.61354581673307</v>
      </c>
      <c r="D171" t="n">
        <v>30.31616</v>
      </c>
      <c r="E171" t="n">
        <v>2.59592</v>
      </c>
    </row>
    <row r="172">
      <c r="A172" t="inlineStr">
        <is>
          <t>300005</t>
        </is>
      </c>
      <c r="B172" t="n">
        <v>0.000925726681420592</v>
      </c>
      <c r="C172" t="n">
        <v>66.43356643356641</v>
      </c>
      <c r="D172" t="n">
        <v>6.072960000000001</v>
      </c>
      <c r="E172" t="n">
        <v>3.07296</v>
      </c>
    </row>
    <row r="173">
      <c r="A173" t="inlineStr">
        <is>
          <t>300549</t>
        </is>
      </c>
      <c r="B173" t="n">
        <v>0.01749103463565696</v>
      </c>
      <c r="C173" t="n">
        <v>66.07287449392713</v>
      </c>
      <c r="D173" t="n">
        <v>20.25344</v>
      </c>
      <c r="E173" t="n">
        <v>7.796000000000001</v>
      </c>
    </row>
    <row r="174">
      <c r="A174" t="inlineStr">
        <is>
          <t>002459</t>
        </is>
      </c>
      <c r="B174" t="n">
        <v>0.01329318532775807</v>
      </c>
      <c r="C174" t="n">
        <v>65.41811846689893</v>
      </c>
      <c r="D174" t="n">
        <v>32.79248</v>
      </c>
      <c r="E174" t="n">
        <v>4.75728</v>
      </c>
    </row>
    <row r="175">
      <c r="A175" t="inlineStr">
        <is>
          <t>688188</t>
        </is>
      </c>
      <c r="B175" t="n">
        <v>0.03199009825200674</v>
      </c>
      <c r="C175" t="n">
        <v>65.1433163675328</v>
      </c>
      <c r="D175" t="n">
        <v>251.6028</v>
      </c>
      <c r="E175" t="n">
        <v>2.587759999999999</v>
      </c>
    </row>
    <row r="176">
      <c r="A176" t="inlineStr">
        <is>
          <t>002906</t>
        </is>
      </c>
      <c r="B176" t="n">
        <v>0.008420868675391664</v>
      </c>
      <c r="C176" t="n">
        <v>64.97607655502391</v>
      </c>
      <c r="D176" t="n">
        <v>22.9532</v>
      </c>
      <c r="E176" t="n">
        <v>1.69464</v>
      </c>
    </row>
    <row r="177">
      <c r="A177" t="inlineStr">
        <is>
          <t>300859</t>
        </is>
      </c>
      <c r="B177" t="n">
        <v>0.01908506998368939</v>
      </c>
      <c r="C177" t="n">
        <v>64.25120772946859</v>
      </c>
      <c r="D177" t="n">
        <v>26.23579831932773</v>
      </c>
      <c r="E177" t="n">
        <v>19.80756302521008</v>
      </c>
    </row>
    <row r="178">
      <c r="A178" t="inlineStr">
        <is>
          <t>601865</t>
        </is>
      </c>
      <c r="B178" t="n">
        <v>0.01166242613271914</v>
      </c>
      <c r="C178" t="n">
        <v>63.58768406961177</v>
      </c>
      <c r="D178" t="n">
        <v>32.3028</v>
      </c>
      <c r="E178" t="n">
        <v>5.454239999999999</v>
      </c>
    </row>
    <row r="179">
      <c r="A179" t="inlineStr">
        <is>
          <t>603833</t>
        </is>
      </c>
      <c r="B179" t="n">
        <v>0.01320879158436621</v>
      </c>
      <c r="C179" t="n">
        <v>63.5211112336016</v>
      </c>
      <c r="D179" t="n">
        <v>119.34968</v>
      </c>
      <c r="E179" t="n">
        <v>0.32312</v>
      </c>
    </row>
    <row r="180">
      <c r="A180" t="inlineStr">
        <is>
          <t>600893</t>
        </is>
      </c>
      <c r="B180" t="n">
        <v>0.02016595072155655</v>
      </c>
      <c r="C180" t="n">
        <v>63.51209253417456</v>
      </c>
      <c r="D180" t="n">
        <v>47.03720000000001</v>
      </c>
      <c r="E180" t="n">
        <v>1.9568</v>
      </c>
    </row>
    <row r="181">
      <c r="A181" t="inlineStr">
        <is>
          <t>600316</t>
        </is>
      </c>
      <c r="B181" t="n">
        <v>0.01294134080759547</v>
      </c>
      <c r="C181" t="n">
        <v>63.39384957391627</v>
      </c>
      <c r="D181" t="n">
        <v>38.79368</v>
      </c>
      <c r="E181" t="n">
        <v>4.4976</v>
      </c>
    </row>
    <row r="182">
      <c r="A182" t="inlineStr">
        <is>
          <t>600486</t>
        </is>
      </c>
      <c r="B182" t="n">
        <v>0.03286932393117831</v>
      </c>
      <c r="C182" t="n">
        <v>63.30375725709278</v>
      </c>
      <c r="D182" t="n">
        <v>107.68232</v>
      </c>
      <c r="E182" t="n">
        <v>0.9719200000000001</v>
      </c>
    </row>
    <row r="183">
      <c r="A183" t="inlineStr">
        <is>
          <t>600753</t>
        </is>
      </c>
      <c r="B183" t="n">
        <v>0.002192876405622183</v>
      </c>
      <c r="C183" t="n">
        <v>63.17280453257792</v>
      </c>
      <c r="D183" t="n">
        <v>15.74904</v>
      </c>
      <c r="E183" t="n">
        <v>2.184160000000001</v>
      </c>
    </row>
    <row r="184">
      <c r="A184" t="inlineStr">
        <is>
          <t>688686</t>
        </is>
      </c>
      <c r="B184" t="n">
        <v>0.03705278870370831</v>
      </c>
      <c r="C184" t="n">
        <v>62.76752767527674</v>
      </c>
      <c r="D184" t="n">
        <v>322.088</v>
      </c>
      <c r="E184" t="n">
        <v>15.0485</v>
      </c>
    </row>
    <row r="185">
      <c r="A185" t="inlineStr">
        <is>
          <t>603313</t>
        </is>
      </c>
      <c r="B185" t="n">
        <v>0.004174181774596568</v>
      </c>
      <c r="C185" t="n">
        <v>62.63826300696438</v>
      </c>
      <c r="D185" t="n">
        <v>32.14432</v>
      </c>
      <c r="E185" t="n">
        <v>1.69536</v>
      </c>
    </row>
    <row r="186">
      <c r="A186" t="inlineStr">
        <is>
          <t>600089</t>
        </is>
      </c>
      <c r="B186" t="n">
        <v>0.001256950063355274</v>
      </c>
      <c r="C186" t="n">
        <v>62.54635352286775</v>
      </c>
      <c r="D186" t="n">
        <v>9.07896</v>
      </c>
      <c r="E186" t="n">
        <v>2.82248</v>
      </c>
    </row>
    <row r="187">
      <c r="A187" t="inlineStr">
        <is>
          <t>603198</t>
        </is>
      </c>
      <c r="B187" t="n">
        <v>0.01199350613912428</v>
      </c>
      <c r="C187" t="n">
        <v>62.39160200821541</v>
      </c>
      <c r="D187" t="n">
        <v>28.05664</v>
      </c>
      <c r="E187" t="n">
        <v>2.22328</v>
      </c>
    </row>
    <row r="188">
      <c r="A188" t="inlineStr">
        <is>
          <t>002991</t>
        </is>
      </c>
      <c r="B188" t="n">
        <v>0.03336197832130716</v>
      </c>
      <c r="C188" t="n">
        <v>62.15731947679626</v>
      </c>
      <c r="D188" t="n">
        <v>105.5394308943089</v>
      </c>
      <c r="E188" t="n">
        <v>7.641544715447155</v>
      </c>
    </row>
    <row r="189">
      <c r="A189" t="inlineStr">
        <is>
          <t>000786</t>
        </is>
      </c>
      <c r="B189" t="n">
        <v>0.006462050905722996</v>
      </c>
      <c r="C189" t="n">
        <v>61.70281644545162</v>
      </c>
      <c r="D189" t="n">
        <v>37.31472</v>
      </c>
      <c r="E189" t="n">
        <v>0.79816</v>
      </c>
    </row>
    <row r="190">
      <c r="A190" t="inlineStr">
        <is>
          <t>000956</t>
        </is>
      </c>
      <c r="B190" t="n">
        <v>0.003394867096506685</v>
      </c>
      <c r="C190" t="n">
        <v>60.94594594594594</v>
      </c>
      <c r="D190" t="n">
        <v>9.26112</v>
      </c>
      <c r="E190" t="n">
        <v>0</v>
      </c>
    </row>
    <row r="191">
      <c r="A191" t="inlineStr">
        <is>
          <t>300589</t>
        </is>
      </c>
      <c r="B191" t="n">
        <v>0.0189595360413367</v>
      </c>
      <c r="C191" t="n">
        <v>60.76294277929157</v>
      </c>
      <c r="D191" t="n">
        <v>27.52808</v>
      </c>
      <c r="E191" t="n">
        <v>17.692</v>
      </c>
    </row>
    <row r="192">
      <c r="A192" t="inlineStr">
        <is>
          <t>002472</t>
        </is>
      </c>
      <c r="B192" t="n">
        <v>0.0006984211753622023</v>
      </c>
      <c r="C192" t="n">
        <v>60.34155597722961</v>
      </c>
      <c r="D192" t="n">
        <v>6.962960000000001</v>
      </c>
      <c r="E192" t="n">
        <v>1.6724</v>
      </c>
    </row>
    <row r="193">
      <c r="A193" t="inlineStr">
        <is>
          <t>603583</t>
        </is>
      </c>
      <c r="B193" t="n">
        <v>0.007375804432045719</v>
      </c>
      <c r="C193" t="n">
        <v>60.24747298710351</v>
      </c>
      <c r="D193" t="n">
        <v>71.11839999999998</v>
      </c>
      <c r="E193" t="n">
        <v>1.43128</v>
      </c>
    </row>
    <row r="194">
      <c r="A194" t="inlineStr">
        <is>
          <t>002716</t>
        </is>
      </c>
      <c r="B194" t="n">
        <v>0.000415717657890951</v>
      </c>
      <c r="C194" t="n">
        <v>59.87261146496814</v>
      </c>
      <c r="D194" t="n">
        <v>2.22432</v>
      </c>
      <c r="E194" t="n">
        <v>2.77304</v>
      </c>
    </row>
    <row r="195">
      <c r="A195" t="inlineStr">
        <is>
          <t>000633</t>
        </is>
      </c>
      <c r="B195" t="n">
        <v>0.0007968591809484478</v>
      </c>
      <c r="C195" t="n">
        <v>59.33014354066988</v>
      </c>
      <c r="D195" t="n">
        <v>4.64928</v>
      </c>
      <c r="E195" t="n">
        <v>4.724080000000001</v>
      </c>
    </row>
    <row r="196">
      <c r="A196" t="inlineStr">
        <is>
          <t>603599</t>
        </is>
      </c>
      <c r="B196" t="n">
        <v>0.003676851014315335</v>
      </c>
      <c r="C196" t="n">
        <v>59.03010033444816</v>
      </c>
      <c r="D196" t="n">
        <v>20.91184</v>
      </c>
      <c r="E196" t="n">
        <v>2.19208</v>
      </c>
    </row>
    <row r="197">
      <c r="A197" t="inlineStr">
        <is>
          <t>000591</t>
        </is>
      </c>
      <c r="B197" t="n">
        <v>0.001622291479457102</v>
      </c>
      <c r="C197" t="n">
        <v>58.80893300248138</v>
      </c>
      <c r="D197" t="n">
        <v>5.210559999999999</v>
      </c>
      <c r="E197" t="n">
        <v>6.787520000000002</v>
      </c>
    </row>
    <row r="198">
      <c r="A198" t="inlineStr">
        <is>
          <t>600006</t>
        </is>
      </c>
      <c r="B198" t="n">
        <v>0.003057998676241024</v>
      </c>
      <c r="C198" t="n">
        <v>58.37104072398189</v>
      </c>
      <c r="D198" t="n">
        <v>6.14976</v>
      </c>
      <c r="E198" t="n">
        <v>3.94704</v>
      </c>
    </row>
    <row r="199">
      <c r="A199" t="inlineStr">
        <is>
          <t>002595</t>
        </is>
      </c>
      <c r="B199" t="n">
        <v>0.003342867909339587</v>
      </c>
      <c r="C199" t="n">
        <v>58.05555555555555</v>
      </c>
      <c r="D199" t="n">
        <v>26.20416</v>
      </c>
      <c r="E199" t="n">
        <v>0.8940000000000001</v>
      </c>
    </row>
    <row r="200">
      <c r="A200" t="inlineStr">
        <is>
          <t>300152</t>
        </is>
      </c>
      <c r="B200" t="n">
        <v>0.001340160544473548</v>
      </c>
      <c r="C200" t="n">
        <v>57.42971887550199</v>
      </c>
      <c r="D200" t="n">
        <v>3.573360000000001</v>
      </c>
      <c r="E200" t="n">
        <v>6.888959999999999</v>
      </c>
    </row>
    <row r="201">
      <c r="A201" t="inlineStr">
        <is>
          <t>000981</t>
        </is>
      </c>
      <c r="B201" t="n">
        <v>0.0002435487007110537</v>
      </c>
      <c r="C201" t="n">
        <v>57.14285714285714</v>
      </c>
      <c r="D201" t="n">
        <v>1.98016</v>
      </c>
      <c r="E201" t="n">
        <v>0.8024000000000002</v>
      </c>
    </row>
    <row r="202">
      <c r="A202" t="inlineStr">
        <is>
          <t>002179</t>
        </is>
      </c>
      <c r="B202" t="n">
        <v>0.01855728879667957</v>
      </c>
      <c r="C202" t="n">
        <v>56.81969394544242</v>
      </c>
      <c r="D202" t="n">
        <v>57.59264</v>
      </c>
      <c r="E202" t="n">
        <v>0.9948800000000002</v>
      </c>
    </row>
    <row r="203">
      <c r="A203" t="inlineStr">
        <is>
          <t>688388</t>
        </is>
      </c>
      <c r="B203" t="n">
        <v>0.02571859510452858</v>
      </c>
      <c r="C203" t="n">
        <v>56.75834970530453</v>
      </c>
      <c r="D203" t="n">
        <v>62.60871999999999</v>
      </c>
      <c r="E203" t="n">
        <v>2.286639999999999</v>
      </c>
    </row>
    <row r="204">
      <c r="A204" t="inlineStr">
        <is>
          <t>603298</t>
        </is>
      </c>
      <c r="B204" t="n">
        <v>0.003395610890888088</v>
      </c>
      <c r="C204" t="n">
        <v>56.61417322834647</v>
      </c>
      <c r="D204" t="n">
        <v>18.28288</v>
      </c>
      <c r="E204" t="n">
        <v>0.9004800000000001</v>
      </c>
    </row>
    <row r="205">
      <c r="A205" t="inlineStr">
        <is>
          <t>600280</t>
        </is>
      </c>
      <c r="B205" t="n">
        <v>0.0004749078692851043</v>
      </c>
      <c r="C205" t="n">
        <v>56.41025641025641</v>
      </c>
      <c r="D205" t="n">
        <v>2.06128</v>
      </c>
      <c r="E205" t="n">
        <v>0.53056</v>
      </c>
    </row>
    <row r="206">
      <c r="A206" t="inlineStr">
        <is>
          <t>300776</t>
        </is>
      </c>
      <c r="B206" t="n">
        <v>0.01524845111627137</v>
      </c>
      <c r="C206" t="n">
        <v>56.12625862654146</v>
      </c>
      <c r="D206" t="n">
        <v>127.60768</v>
      </c>
      <c r="E206" t="n">
        <v>3.57904</v>
      </c>
    </row>
    <row r="207">
      <c r="A207" t="inlineStr">
        <is>
          <t>000625</t>
        </is>
      </c>
      <c r="B207" t="n">
        <v>0.01007585079042678</v>
      </c>
      <c r="C207" t="n">
        <v>56.04982206405693</v>
      </c>
      <c r="D207" t="n">
        <v>17.36176</v>
      </c>
      <c r="E207" t="n">
        <v>2.77976</v>
      </c>
    </row>
    <row r="208">
      <c r="A208" t="inlineStr">
        <is>
          <t>300752</t>
        </is>
      </c>
      <c r="B208" t="n">
        <v>0.01571811414415576</v>
      </c>
      <c r="C208" t="n">
        <v>55.56426332288402</v>
      </c>
      <c r="D208" t="n">
        <v>33.49488</v>
      </c>
      <c r="E208" t="n">
        <v>16.47648</v>
      </c>
    </row>
    <row r="209">
      <c r="A209" t="inlineStr">
        <is>
          <t>600255</t>
        </is>
      </c>
      <c r="B209" t="n">
        <v>0.0003712226205503662</v>
      </c>
      <c r="C209" t="n">
        <v>55.4621848739496</v>
      </c>
      <c r="D209" t="n">
        <v>1.5844</v>
      </c>
      <c r="E209" t="n">
        <v>1.61784</v>
      </c>
    </row>
    <row r="210">
      <c r="A210" t="inlineStr">
        <is>
          <t>002372</t>
        </is>
      </c>
      <c r="B210" t="n">
        <v>0.00251163110367987</v>
      </c>
      <c r="C210" t="n">
        <v>55.26315789473684</v>
      </c>
      <c r="D210" t="n">
        <v>17.08104</v>
      </c>
      <c r="E210" t="n">
        <v>0.7076</v>
      </c>
    </row>
    <row r="211">
      <c r="A211" t="inlineStr">
        <is>
          <t>601168</t>
        </is>
      </c>
      <c r="B211" t="n">
        <v>0.004718191397234144</v>
      </c>
      <c r="C211" t="n">
        <v>54.90683229813664</v>
      </c>
      <c r="D211" t="n">
        <v>10.73664</v>
      </c>
      <c r="E211" t="n">
        <v>2.61832</v>
      </c>
    </row>
    <row r="212">
      <c r="A212" t="inlineStr">
        <is>
          <t>300827</t>
        </is>
      </c>
      <c r="B212" t="n">
        <v>0.01081194919378743</v>
      </c>
      <c r="C212" t="n">
        <v>54.80150809492126</v>
      </c>
      <c r="D212" t="n">
        <v>61.42896</v>
      </c>
      <c r="E212" t="n">
        <v>12.18312</v>
      </c>
    </row>
    <row r="213">
      <c r="A213" t="inlineStr">
        <is>
          <t>002884</t>
        </is>
      </c>
      <c r="B213" t="n">
        <v>0.004408488768187776</v>
      </c>
      <c r="C213" t="n">
        <v>54.66514024041214</v>
      </c>
      <c r="D213" t="n">
        <v>24.04912</v>
      </c>
      <c r="E213" t="n">
        <v>1.76144</v>
      </c>
    </row>
    <row r="214">
      <c r="A214" t="inlineStr">
        <is>
          <t>002920</t>
        </is>
      </c>
      <c r="B214" t="n">
        <v>0.02053571042344602</v>
      </c>
      <c r="C214" t="n">
        <v>54.62710941752857</v>
      </c>
      <c r="D214" t="n">
        <v>77.1952</v>
      </c>
      <c r="E214" t="n">
        <v>2.822799999999999</v>
      </c>
    </row>
    <row r="215">
      <c r="A215" t="inlineStr">
        <is>
          <t>688368</t>
        </is>
      </c>
      <c r="B215" t="n">
        <v>0.03861289258200519</v>
      </c>
      <c r="C215" t="n">
        <v>53.67483296213808</v>
      </c>
      <c r="D215" t="n">
        <v>153.222</v>
      </c>
      <c r="E215" t="n">
        <v>2.98848</v>
      </c>
    </row>
    <row r="216">
      <c r="A216" t="inlineStr">
        <is>
          <t>600989</t>
        </is>
      </c>
      <c r="B216" t="n">
        <v>0.001343201073825504</v>
      </c>
      <c r="C216" t="n">
        <v>53.64431486880468</v>
      </c>
      <c r="D216" t="n">
        <v>11.92</v>
      </c>
      <c r="E216" t="n">
        <v>3.048</v>
      </c>
    </row>
    <row r="217">
      <c r="A217" t="inlineStr">
        <is>
          <t>300347</t>
        </is>
      </c>
      <c r="B217" t="n">
        <v>0.03818901985261328</v>
      </c>
      <c r="C217" t="n">
        <v>53.43141734442109</v>
      </c>
      <c r="D217" t="n">
        <v>126.01408</v>
      </c>
      <c r="E217" t="n">
        <v>1.1492</v>
      </c>
    </row>
    <row r="218">
      <c r="A218" t="inlineStr">
        <is>
          <t>300343</t>
        </is>
      </c>
      <c r="B218" t="n">
        <v>0.0008220456180787744</v>
      </c>
      <c r="C218" t="n">
        <v>53.36322869955157</v>
      </c>
      <c r="D218" t="n">
        <v>3.37368</v>
      </c>
      <c r="E218" t="n">
        <v>11.0728</v>
      </c>
    </row>
    <row r="219">
      <c r="A219" t="inlineStr">
        <is>
          <t>000913</t>
        </is>
      </c>
      <c r="B219" t="n">
        <v>0.004489257824128484</v>
      </c>
      <c r="C219" t="n">
        <v>53.18782309017806</v>
      </c>
      <c r="D219" t="n">
        <v>24.84632</v>
      </c>
      <c r="E219" t="n">
        <v>1.28616</v>
      </c>
    </row>
    <row r="220">
      <c r="A220" t="inlineStr">
        <is>
          <t>300623</t>
        </is>
      </c>
      <c r="B220" t="n">
        <v>0.01552900880705219</v>
      </c>
      <c r="C220" t="n">
        <v>52.98245614035088</v>
      </c>
      <c r="D220" t="n">
        <v>40.67504</v>
      </c>
      <c r="E220" t="n">
        <v>6.721760000000001</v>
      </c>
    </row>
    <row r="221">
      <c r="A221" t="inlineStr">
        <is>
          <t>601965</t>
        </is>
      </c>
      <c r="B221" t="n">
        <v>0.002397699443584008</v>
      </c>
      <c r="C221" t="n">
        <v>52.77533039647577</v>
      </c>
      <c r="D221" t="n">
        <v>13.9464</v>
      </c>
      <c r="E221" t="n">
        <v>1.12848</v>
      </c>
    </row>
    <row r="222">
      <c r="A222" t="inlineStr">
        <is>
          <t>600616</t>
        </is>
      </c>
      <c r="B222" t="n">
        <v>0.00579952507049233</v>
      </c>
      <c r="C222" t="n">
        <v>52.71966527196652</v>
      </c>
      <c r="D222" t="n">
        <v>6.45744</v>
      </c>
      <c r="E222" t="n">
        <v>5.173680000000001</v>
      </c>
    </row>
    <row r="223">
      <c r="A223" t="inlineStr">
        <is>
          <t>600428</t>
        </is>
      </c>
      <c r="B223" t="n">
        <v>0.0007128648989097505</v>
      </c>
      <c r="C223" t="n">
        <v>52.39520958083832</v>
      </c>
      <c r="D223" t="n">
        <v>3.88168</v>
      </c>
      <c r="E223" t="n">
        <v>1.89336</v>
      </c>
    </row>
    <row r="224">
      <c r="A224" t="inlineStr">
        <is>
          <t>002068</t>
        </is>
      </c>
      <c r="B224" t="n">
        <v>0.0007893648210220258</v>
      </c>
      <c r="C224" t="n">
        <v>52.39043824701197</v>
      </c>
      <c r="D224" t="n">
        <v>5.83312</v>
      </c>
      <c r="E224" t="n">
        <v>2.87656</v>
      </c>
    </row>
    <row r="225">
      <c r="A225" t="inlineStr">
        <is>
          <t>603008</t>
        </is>
      </c>
      <c r="B225" t="n">
        <v>0.003020555610139355</v>
      </c>
      <c r="C225" t="n">
        <v>52.38095238095239</v>
      </c>
      <c r="D225" t="n">
        <v>15.47712</v>
      </c>
      <c r="E225" t="n">
        <v>1.87328</v>
      </c>
    </row>
    <row r="226">
      <c r="A226" t="inlineStr">
        <is>
          <t>300443</t>
        </is>
      </c>
      <c r="B226" t="n">
        <v>0.005038991377658556</v>
      </c>
      <c r="C226" t="n">
        <v>51.69811320754718</v>
      </c>
      <c r="D226" t="n">
        <v>31.314</v>
      </c>
      <c r="E226" t="n">
        <v>8.011199999999999</v>
      </c>
    </row>
    <row r="227">
      <c r="A227" t="inlineStr">
        <is>
          <t>600926</t>
        </is>
      </c>
      <c r="B227" t="n">
        <v>0.001412335633162426</v>
      </c>
      <c r="C227" t="n">
        <v>51.61626694473409</v>
      </c>
      <c r="D227" t="n">
        <v>13.23136</v>
      </c>
      <c r="E227" t="n">
        <v>0.7647999999999999</v>
      </c>
    </row>
    <row r="228">
      <c r="A228" t="inlineStr">
        <is>
          <t>002074</t>
        </is>
      </c>
      <c r="B228" t="n">
        <v>0.009948420213662436</v>
      </c>
      <c r="C228" t="n">
        <v>51.18723238614247</v>
      </c>
      <c r="D228" t="n">
        <v>29.4296</v>
      </c>
      <c r="E228" t="n">
        <v>4.18744</v>
      </c>
    </row>
    <row r="229">
      <c r="A229" t="inlineStr">
        <is>
          <t>688099</t>
        </is>
      </c>
      <c r="B229" t="n">
        <v>0.01002395647462336</v>
      </c>
      <c r="C229" t="n">
        <v>50.61910922195527</v>
      </c>
      <c r="D229" t="n">
        <v>68.41096</v>
      </c>
      <c r="E229" t="n">
        <v>1.69464</v>
      </c>
    </row>
    <row r="230">
      <c r="A230" t="inlineStr">
        <is>
          <t>603259</t>
        </is>
      </c>
      <c r="B230" t="n">
        <v>0.02254275898591285</v>
      </c>
      <c r="C230" t="n">
        <v>50.54744525547446</v>
      </c>
      <c r="D230" t="n">
        <v>116.36712</v>
      </c>
      <c r="E230" t="n">
        <v>0.9985600000000001</v>
      </c>
    </row>
    <row r="231">
      <c r="A231" t="inlineStr">
        <is>
          <t>601717</t>
        </is>
      </c>
      <c r="B231" t="n">
        <v>0.002471886660945298</v>
      </c>
      <c r="C231" t="n">
        <v>50.53598774885144</v>
      </c>
      <c r="D231" t="n">
        <v>10.06752</v>
      </c>
      <c r="E231" t="n">
        <v>3.10752</v>
      </c>
    </row>
    <row r="232">
      <c r="A232" t="inlineStr">
        <is>
          <t>300475</t>
        </is>
      </c>
      <c r="B232" t="n">
        <v>0.001685696707324834</v>
      </c>
      <c r="C232" t="n">
        <v>50.29655990510082</v>
      </c>
      <c r="D232" t="n">
        <v>11.31384</v>
      </c>
      <c r="E232" t="n">
        <v>1.85968</v>
      </c>
    </row>
    <row r="233">
      <c r="A233" t="inlineStr">
        <is>
          <t>600607</t>
        </is>
      </c>
      <c r="B233" t="n">
        <v>0.002585048858186487</v>
      </c>
      <c r="C233" t="n">
        <v>50.19157088122606</v>
      </c>
      <c r="D233" t="n">
        <v>20.93792</v>
      </c>
      <c r="E233" t="n">
        <v>0</v>
      </c>
    </row>
    <row r="234">
      <c r="A234" t="inlineStr">
        <is>
          <t>300037</t>
        </is>
      </c>
      <c r="B234" t="n">
        <v>0.03160507742414743</v>
      </c>
      <c r="C234" t="n">
        <v>49.89406779661019</v>
      </c>
      <c r="D234" t="n">
        <v>75.92360000000001</v>
      </c>
      <c r="E234" t="n">
        <v>2.93528</v>
      </c>
    </row>
    <row r="235">
      <c r="A235" t="inlineStr">
        <is>
          <t>002304</t>
        </is>
      </c>
      <c r="B235" t="n">
        <v>0.06150052205116706</v>
      </c>
      <c r="C235" t="n">
        <v>49.7485207100592</v>
      </c>
      <c r="D235" t="n">
        <v>170.52536</v>
      </c>
      <c r="E235" t="n">
        <v>0.7195199999999999</v>
      </c>
    </row>
    <row r="236">
      <c r="A236" t="inlineStr">
        <is>
          <t>300769</t>
        </is>
      </c>
      <c r="B236" t="n">
        <v>0.0720970309578914</v>
      </c>
      <c r="C236" t="n">
        <v>49.54737477368738</v>
      </c>
      <c r="D236" t="n">
        <v>122.7112</v>
      </c>
      <c r="E236" t="n">
        <v>4.21128</v>
      </c>
    </row>
    <row r="237">
      <c r="A237" t="inlineStr">
        <is>
          <t>600151</t>
        </is>
      </c>
      <c r="B237" t="n">
        <v>0.0007599951817652443</v>
      </c>
      <c r="C237" t="n">
        <v>49.52380952380953</v>
      </c>
      <c r="D237" t="n">
        <v>7.69344</v>
      </c>
      <c r="E237" t="n">
        <v>3.343039999999999</v>
      </c>
    </row>
    <row r="238">
      <c r="A238" t="inlineStr">
        <is>
          <t>002318</t>
        </is>
      </c>
      <c r="B238" t="n">
        <v>0.001662681325041249</v>
      </c>
      <c r="C238" t="n">
        <v>49.4949494949495</v>
      </c>
      <c r="D238" t="n">
        <v>10.08512</v>
      </c>
      <c r="E238" t="n">
        <v>2.632639999999999</v>
      </c>
    </row>
    <row r="239">
      <c r="A239" t="inlineStr">
        <is>
          <t>300600</t>
        </is>
      </c>
      <c r="B239" t="n">
        <v>0.003638287978741686</v>
      </c>
      <c r="C239" t="n">
        <v>49.42084942084944</v>
      </c>
      <c r="D239" t="n">
        <v>19.08712</v>
      </c>
      <c r="E239" t="n">
        <v>3.913119999999999</v>
      </c>
    </row>
    <row r="240">
      <c r="A240" t="inlineStr">
        <is>
          <t>603806</t>
        </is>
      </c>
      <c r="B240" t="n">
        <v>0.01037895137818855</v>
      </c>
      <c r="C240" t="n">
        <v>49.40106797517678</v>
      </c>
      <c r="D240" t="n">
        <v>76.72448000000001</v>
      </c>
      <c r="E240" t="n">
        <v>0.6728800000000001</v>
      </c>
    </row>
    <row r="241">
      <c r="A241" t="inlineStr">
        <is>
          <t>601636</t>
        </is>
      </c>
      <c r="B241" t="n">
        <v>0.002995838555124792</v>
      </c>
      <c r="C241" t="n">
        <v>49.35521688159439</v>
      </c>
      <c r="D241" t="n">
        <v>10.27632</v>
      </c>
      <c r="E241" t="n">
        <v>2.6376</v>
      </c>
    </row>
    <row r="242">
      <c r="A242" t="inlineStr">
        <is>
          <t>300035</t>
        </is>
      </c>
      <c r="B242" t="n">
        <v>0.002172130889638468</v>
      </c>
      <c r="C242" t="n">
        <v>49.19653893695921</v>
      </c>
      <c r="D242" t="n">
        <v>10.76752</v>
      </c>
      <c r="E242" t="n">
        <v>5.548319999999999</v>
      </c>
    </row>
    <row r="243">
      <c r="A243" t="inlineStr">
        <is>
          <t>002617</t>
        </is>
      </c>
      <c r="B243" t="n">
        <v>0.0008071468874019139</v>
      </c>
      <c r="C243" t="n">
        <v>49.06367041198503</v>
      </c>
      <c r="D243" t="n">
        <v>7.61576</v>
      </c>
      <c r="E243" t="n">
        <v>9.015919999999998</v>
      </c>
    </row>
    <row r="244">
      <c r="A244" t="inlineStr">
        <is>
          <t>600885</t>
        </is>
      </c>
      <c r="B244" t="n">
        <v>0.002371632976529687</v>
      </c>
      <c r="C244" t="n">
        <v>48.82056718791414</v>
      </c>
      <c r="D244" t="n">
        <v>49.75136000000001</v>
      </c>
      <c r="E244" t="n">
        <v>1.094</v>
      </c>
    </row>
    <row r="245">
      <c r="A245" t="inlineStr">
        <is>
          <t>600295</t>
        </is>
      </c>
      <c r="B245" t="n">
        <v>0.0009591239514024396</v>
      </c>
      <c r="C245" t="n">
        <v>48.77149877149876</v>
      </c>
      <c r="D245" t="n">
        <v>9.96264</v>
      </c>
      <c r="E245" t="n">
        <v>3.13432</v>
      </c>
    </row>
    <row r="246">
      <c r="A246" t="inlineStr">
        <is>
          <t>002164</t>
        </is>
      </c>
      <c r="B246" t="n">
        <v>0.0007129645176673448</v>
      </c>
      <c r="C246" t="n">
        <v>48.49699398797596</v>
      </c>
      <c r="D246" t="n">
        <v>5.938639999999999</v>
      </c>
      <c r="E246" t="n">
        <v>5.53944</v>
      </c>
    </row>
    <row r="247">
      <c r="A247" t="inlineStr">
        <is>
          <t>300888</t>
        </is>
      </c>
      <c r="B247" t="n">
        <v>0.02301769666551973</v>
      </c>
      <c r="C247" t="n">
        <v>48.3009900990099</v>
      </c>
      <c r="D247" t="n">
        <v>155.0862921348315</v>
      </c>
      <c r="E247" t="n">
        <v>13.08303370786517</v>
      </c>
    </row>
    <row r="248">
      <c r="A248" t="inlineStr">
        <is>
          <t>601388</t>
        </is>
      </c>
      <c r="B248" t="n">
        <v>0.0004002883704536478</v>
      </c>
      <c r="C248" t="n">
        <v>48.07692307692308</v>
      </c>
      <c r="D248" t="n">
        <v>2.63288</v>
      </c>
      <c r="E248" t="n">
        <v>4.336160000000001</v>
      </c>
    </row>
    <row r="249">
      <c r="A249" t="inlineStr">
        <is>
          <t>601021</t>
        </is>
      </c>
      <c r="B249" t="n">
        <v>0.003813108777405176</v>
      </c>
      <c r="C249" t="n">
        <v>47.87664307381192</v>
      </c>
      <c r="D249" t="n">
        <v>47.90336000000001</v>
      </c>
      <c r="E249" t="n">
        <v>0.6282399999999998</v>
      </c>
    </row>
    <row r="250">
      <c r="A250" t="inlineStr">
        <is>
          <t>600433</t>
        </is>
      </c>
      <c r="B250" t="n">
        <v>0.0005555061653138977</v>
      </c>
      <c r="C250" t="n">
        <v>47.78761061946901</v>
      </c>
      <c r="D250" t="n">
        <v>3.86368</v>
      </c>
      <c r="E250" t="n">
        <v>2.21848</v>
      </c>
    </row>
    <row r="251">
      <c r="A251" t="inlineStr">
        <is>
          <t>000418</t>
        </is>
      </c>
      <c r="B251" t="n">
        <v>0.007096104824945716</v>
      </c>
      <c r="C251" t="n">
        <v>47.76004119464468</v>
      </c>
      <c r="D251" t="n">
        <v>47.64008</v>
      </c>
      <c r="E251" t="n">
        <v>0.69096</v>
      </c>
    </row>
    <row r="252">
      <c r="A252" t="inlineStr">
        <is>
          <t>600595</t>
        </is>
      </c>
      <c r="B252" t="n">
        <v>0.000343573584550165</v>
      </c>
      <c r="C252" t="n">
        <v>47.6470588235294</v>
      </c>
      <c r="D252" t="n">
        <v>2.20792</v>
      </c>
      <c r="E252" t="n">
        <v>0.5319199999999999</v>
      </c>
    </row>
    <row r="253">
      <c r="A253" t="inlineStr">
        <is>
          <t>601866</t>
        </is>
      </c>
      <c r="B253" t="n">
        <v>0.0005770175815490266</v>
      </c>
      <c r="C253" t="n">
        <v>47.61904761904763</v>
      </c>
      <c r="D253" t="n">
        <v>2.46968</v>
      </c>
      <c r="E253" t="n">
        <v>1.44784</v>
      </c>
    </row>
    <row r="254">
      <c r="A254" t="inlineStr">
        <is>
          <t>601016</t>
        </is>
      </c>
      <c r="B254" t="n">
        <v>0.0002925910480626721</v>
      </c>
      <c r="C254" t="n">
        <v>47.45098039215687</v>
      </c>
      <c r="D254" t="n">
        <v>3.02272</v>
      </c>
      <c r="E254" t="n">
        <v>2.59816</v>
      </c>
    </row>
    <row r="255">
      <c r="A255" t="inlineStr">
        <is>
          <t>603899</t>
        </is>
      </c>
      <c r="B255" t="n">
        <v>0.0104293632667543</v>
      </c>
      <c r="C255" t="n">
        <v>47.36674622116151</v>
      </c>
      <c r="D255" t="n">
        <v>77.83432000000001</v>
      </c>
      <c r="E255" t="n">
        <v>0.3143999999999999</v>
      </c>
    </row>
    <row r="256">
      <c r="A256" t="inlineStr">
        <is>
          <t>600036</t>
        </is>
      </c>
      <c r="B256" t="n">
        <v>0.004042634251385789</v>
      </c>
      <c r="C256" t="n">
        <v>47.16281722269746</v>
      </c>
      <c r="D256" t="n">
        <v>41.69464000000001</v>
      </c>
      <c r="E256" t="n">
        <v>0.316</v>
      </c>
    </row>
    <row r="257">
      <c r="A257" t="inlineStr">
        <is>
          <t>600509</t>
        </is>
      </c>
      <c r="B257" t="n">
        <v>0.0006353007186811516</v>
      </c>
      <c r="C257" t="n">
        <v>46.7605633802817</v>
      </c>
      <c r="D257" t="n">
        <v>4.21216</v>
      </c>
      <c r="E257" t="n">
        <v>2.73008</v>
      </c>
    </row>
    <row r="258">
      <c r="A258" t="inlineStr">
        <is>
          <t>601166</t>
        </is>
      </c>
      <c r="B258" t="n">
        <v>0.002391425068042723</v>
      </c>
      <c r="C258" t="n">
        <v>46.7425679949399</v>
      </c>
      <c r="D258" t="n">
        <v>18.41784</v>
      </c>
      <c r="E258" t="n">
        <v>0.5898400000000001</v>
      </c>
    </row>
    <row r="259">
      <c r="A259" t="inlineStr">
        <is>
          <t>601799</t>
        </is>
      </c>
      <c r="B259" t="n">
        <v>0.01998856803100782</v>
      </c>
      <c r="C259" t="n">
        <v>46.41656950826418</v>
      </c>
      <c r="D259" t="n">
        <v>176.3684</v>
      </c>
      <c r="E259" t="n">
        <v>0.5659200000000001</v>
      </c>
    </row>
    <row r="260">
      <c r="A260" t="inlineStr">
        <is>
          <t>600436</t>
        </is>
      </c>
      <c r="B260" t="n">
        <v>0.0275397724933045</v>
      </c>
      <c r="C260" t="n">
        <v>46.40990510985943</v>
      </c>
      <c r="D260" t="n">
        <v>240.31048</v>
      </c>
      <c r="E260" t="n">
        <v>0.7013599999999999</v>
      </c>
    </row>
    <row r="261">
      <c r="A261" t="inlineStr">
        <is>
          <t>601619</t>
        </is>
      </c>
      <c r="B261" t="n">
        <v>0.00011483543040873</v>
      </c>
      <c r="C261" t="n">
        <v>46.40522875816995</v>
      </c>
      <c r="D261" t="n">
        <v>3.28432</v>
      </c>
      <c r="E261" t="n">
        <v>1.18192</v>
      </c>
    </row>
    <row r="262">
      <c r="A262" t="inlineStr">
        <is>
          <t>600765</t>
        </is>
      </c>
      <c r="B262" t="n">
        <v>0.00594879061974236</v>
      </c>
      <c r="C262" t="n">
        <v>46.17036506800287</v>
      </c>
      <c r="D262" t="n">
        <v>16.68048</v>
      </c>
      <c r="E262" t="n">
        <v>3.418000000000001</v>
      </c>
    </row>
    <row r="263">
      <c r="A263" t="inlineStr">
        <is>
          <t>600696</t>
        </is>
      </c>
      <c r="B263" t="n">
        <v>0.002217035370205249</v>
      </c>
      <c r="C263" t="n">
        <v>45.97560975609758</v>
      </c>
      <c r="D263" t="n">
        <v>9.420720000000001</v>
      </c>
      <c r="E263" t="n">
        <v>0.58416</v>
      </c>
    </row>
    <row r="264">
      <c r="A264" t="inlineStr">
        <is>
          <t>688200</t>
        </is>
      </c>
      <c r="B264" t="n">
        <v>0.06975917612130035</v>
      </c>
      <c r="C264" t="n">
        <v>45.8126793634229</v>
      </c>
      <c r="D264" t="n">
        <v>302.37144</v>
      </c>
      <c r="E264" t="n">
        <v>4.732319999999999</v>
      </c>
    </row>
    <row r="265">
      <c r="A265" t="inlineStr">
        <is>
          <t>002158</t>
        </is>
      </c>
      <c r="B265" t="n">
        <v>0.001493359178287433</v>
      </c>
      <c r="C265" t="n">
        <v>45.61403508771931</v>
      </c>
      <c r="D265" t="n">
        <v>14.41672</v>
      </c>
      <c r="E265" t="n">
        <v>2.06088</v>
      </c>
    </row>
    <row r="266">
      <c r="A266" t="inlineStr">
        <is>
          <t>300782</t>
        </is>
      </c>
      <c r="B266" t="n">
        <v>0.1676368098229944</v>
      </c>
      <c r="C266" t="n">
        <v>45.4487471526196</v>
      </c>
      <c r="D266" t="n">
        <v>490.46584</v>
      </c>
      <c r="E266" t="n">
        <v>2.3844</v>
      </c>
    </row>
    <row r="267">
      <c r="A267" t="inlineStr">
        <is>
          <t>300518</t>
        </is>
      </c>
      <c r="B267" t="n">
        <v>0.0111754367093752</v>
      </c>
      <c r="C267" t="n">
        <v>45.22382798731055</v>
      </c>
      <c r="D267" t="n">
        <v>37.4008</v>
      </c>
      <c r="E267" t="n">
        <v>5.659200000000001</v>
      </c>
    </row>
    <row r="268">
      <c r="A268" t="inlineStr">
        <is>
          <t>002080</t>
        </is>
      </c>
      <c r="B268" t="n">
        <v>0.00249646215530034</v>
      </c>
      <c r="C268" t="n">
        <v>44.94444444444446</v>
      </c>
      <c r="D268" t="n">
        <v>21.29448</v>
      </c>
      <c r="E268" t="n">
        <v>1.60536</v>
      </c>
    </row>
    <row r="269">
      <c r="A269" t="inlineStr">
        <is>
          <t>000100</t>
        </is>
      </c>
      <c r="B269" t="n">
        <v>0.0009417374043565803</v>
      </c>
      <c r="C269" t="n">
        <v>44.86133768352367</v>
      </c>
      <c r="D269" t="n">
        <v>6.992640000000001</v>
      </c>
      <c r="E269" t="n">
        <v>3.33328</v>
      </c>
    </row>
    <row r="270">
      <c r="A270" t="inlineStr">
        <is>
          <t>600363</t>
        </is>
      </c>
      <c r="B270" t="n">
        <v>0.002036085264792701</v>
      </c>
      <c r="C270" t="n">
        <v>44.49760765550241</v>
      </c>
      <c r="D270" t="n">
        <v>24.36472</v>
      </c>
      <c r="E270" t="n">
        <v>5.863920000000001</v>
      </c>
    </row>
    <row r="271">
      <c r="A271" t="inlineStr">
        <is>
          <t>300442</t>
        </is>
      </c>
      <c r="B271" t="n">
        <v>0.009017382500431251</v>
      </c>
      <c r="C271" t="n">
        <v>44.40052700922268</v>
      </c>
      <c r="D271" t="n">
        <v>30.60848</v>
      </c>
      <c r="E271" t="n">
        <v>1.89728</v>
      </c>
    </row>
    <row r="272">
      <c r="A272" t="inlineStr">
        <is>
          <t>600793</t>
        </is>
      </c>
      <c r="B272" t="n">
        <v>0.004394801968400168</v>
      </c>
      <c r="C272" t="n">
        <v>44.12296564195297</v>
      </c>
      <c r="D272" t="n">
        <v>11.04816</v>
      </c>
      <c r="E272" t="n">
        <v>2.22152</v>
      </c>
    </row>
    <row r="273">
      <c r="A273" t="inlineStr">
        <is>
          <t>300089</t>
        </is>
      </c>
      <c r="B273" t="n">
        <v>0.0003809643296490663</v>
      </c>
      <c r="C273" t="n">
        <v>43.93939393939394</v>
      </c>
      <c r="D273" t="n">
        <v>5.45744</v>
      </c>
      <c r="E273" t="n">
        <v>2.95448</v>
      </c>
    </row>
    <row r="274">
      <c r="A274" t="inlineStr">
        <is>
          <t>603127</t>
        </is>
      </c>
      <c r="B274" t="n">
        <v>0.01331450462700661</v>
      </c>
      <c r="C274" t="n">
        <v>43.86830447039871</v>
      </c>
      <c r="D274" t="n">
        <v>101.664</v>
      </c>
      <c r="E274" t="n">
        <v>1.3192</v>
      </c>
    </row>
    <row r="275">
      <c r="A275" t="inlineStr">
        <is>
          <t>300151</t>
        </is>
      </c>
      <c r="B275" t="n">
        <v>0.003064680327332243</v>
      </c>
      <c r="C275" t="n">
        <v>43.44344344344344</v>
      </c>
      <c r="D275" t="n">
        <v>24.44</v>
      </c>
      <c r="E275" t="n">
        <v>2.2316</v>
      </c>
    </row>
    <row r="276">
      <c r="A276" t="inlineStr">
        <is>
          <t>300618</t>
        </is>
      </c>
      <c r="B276" t="n">
        <v>0.01919971031319779</v>
      </c>
      <c r="C276" t="n">
        <v>43.38322956683005</v>
      </c>
      <c r="D276" t="n">
        <v>77.56631999999999</v>
      </c>
      <c r="E276" t="n">
        <v>5.824399999999999</v>
      </c>
    </row>
    <row r="277">
      <c r="A277" t="inlineStr">
        <is>
          <t>300496</t>
        </is>
      </c>
      <c r="B277" t="n">
        <v>0.02340363091886861</v>
      </c>
      <c r="C277" t="n">
        <v>43.17171717171717</v>
      </c>
      <c r="D277" t="n">
        <v>99.01568</v>
      </c>
      <c r="E277" t="n">
        <v>2.65256</v>
      </c>
    </row>
    <row r="278">
      <c r="A278" t="inlineStr">
        <is>
          <t>002430</t>
        </is>
      </c>
      <c r="B278" t="n">
        <v>0.004804904480263992</v>
      </c>
      <c r="C278" t="n">
        <v>42.9617117117117</v>
      </c>
      <c r="D278" t="n">
        <v>25.2128</v>
      </c>
      <c r="E278" t="n">
        <v>0.9778399999999999</v>
      </c>
    </row>
    <row r="279">
      <c r="A279" t="inlineStr">
        <is>
          <t>600882</t>
        </is>
      </c>
      <c r="B279" t="n">
        <v>0.01145251623583961</v>
      </c>
      <c r="C279" t="n">
        <v>42.85714285714284</v>
      </c>
      <c r="D279" t="n">
        <v>43.40984</v>
      </c>
      <c r="E279" t="n">
        <v>1.62152</v>
      </c>
    </row>
    <row r="280">
      <c r="A280" t="inlineStr">
        <is>
          <t>002288</t>
        </is>
      </c>
      <c r="B280" t="n">
        <v>0.001339279519888816</v>
      </c>
      <c r="C280" t="n">
        <v>42.68502581755593</v>
      </c>
      <c r="D280" t="n">
        <v>7.59824</v>
      </c>
      <c r="E280" t="n">
        <v>5.211519999999999</v>
      </c>
    </row>
    <row r="281">
      <c r="A281" t="inlineStr">
        <is>
          <t>688116</t>
        </is>
      </c>
      <c r="B281" t="n">
        <v>0.0117326122723092</v>
      </c>
      <c r="C281" t="n">
        <v>42.53420582986316</v>
      </c>
      <c r="D281" t="n">
        <v>49.66472</v>
      </c>
      <c r="E281" t="n">
        <v>3.01064</v>
      </c>
    </row>
    <row r="282">
      <c r="A282" t="inlineStr">
        <is>
          <t>002145</t>
        </is>
      </c>
      <c r="B282" t="n">
        <v>0.0002776916442689884</v>
      </c>
      <c r="C282" t="n">
        <v>42.48704663212435</v>
      </c>
      <c r="D282" t="n">
        <v>5.917280000000002</v>
      </c>
      <c r="E282" t="n">
        <v>2.520079999999999</v>
      </c>
    </row>
    <row r="283">
      <c r="A283" t="inlineStr">
        <is>
          <t>603260</t>
        </is>
      </c>
      <c r="B283" t="n">
        <v>0.006696776538364355</v>
      </c>
      <c r="C283" t="n">
        <v>41.99415394608639</v>
      </c>
      <c r="D283" t="n">
        <v>34.19424</v>
      </c>
      <c r="E283" t="n">
        <v>1.096</v>
      </c>
    </row>
    <row r="284">
      <c r="A284" t="inlineStr">
        <is>
          <t>603392</t>
        </is>
      </c>
      <c r="B284" t="n">
        <v>0.05170207509318225</v>
      </c>
      <c r="C284" t="n">
        <v>41.99095022624435</v>
      </c>
      <c r="D284" t="n">
        <v>210.54656</v>
      </c>
      <c r="E284" t="n">
        <v>4.09432</v>
      </c>
    </row>
    <row r="285">
      <c r="A285" t="inlineStr">
        <is>
          <t>002092</t>
        </is>
      </c>
      <c r="B285" t="n">
        <v>0.000880100303783485</v>
      </c>
      <c r="C285" t="n">
        <v>41.95205479452054</v>
      </c>
      <c r="D285" t="n">
        <v>5.793600000000001</v>
      </c>
      <c r="E285" t="n">
        <v>1.6232</v>
      </c>
    </row>
    <row r="286">
      <c r="A286" t="inlineStr">
        <is>
          <t>000713</t>
        </is>
      </c>
      <c r="B286" t="n">
        <v>0.00284366096107647</v>
      </c>
      <c r="C286" t="n">
        <v>41.57706093189966</v>
      </c>
      <c r="D286" t="n">
        <v>12.02152</v>
      </c>
      <c r="E286" t="n">
        <v>10.06736</v>
      </c>
    </row>
    <row r="287">
      <c r="A287" t="inlineStr">
        <is>
          <t>600862</t>
        </is>
      </c>
      <c r="B287" t="n">
        <v>0.005705771860624383</v>
      </c>
      <c r="C287" t="n">
        <v>41.35593220338982</v>
      </c>
      <c r="D287" t="n">
        <v>26.75016</v>
      </c>
      <c r="E287" t="n">
        <v>1.43288</v>
      </c>
    </row>
    <row r="288">
      <c r="A288" t="inlineStr">
        <is>
          <t>600226</t>
        </is>
      </c>
      <c r="B288" t="n">
        <v>0.0002206485135332135</v>
      </c>
      <c r="C288" t="n">
        <v>41.26984126984128</v>
      </c>
      <c r="D288" t="n">
        <v>1.64632</v>
      </c>
      <c r="E288" t="n">
        <v>2.13432</v>
      </c>
    </row>
    <row r="289">
      <c r="A289" t="inlineStr">
        <is>
          <t>000157</t>
        </is>
      </c>
      <c r="B289" t="n">
        <v>0.001540696119317776</v>
      </c>
      <c r="C289" t="n">
        <v>41.19047619047618</v>
      </c>
      <c r="D289" t="n">
        <v>8.968320000000002</v>
      </c>
      <c r="E289" t="n">
        <v>1.52864</v>
      </c>
    </row>
    <row r="290">
      <c r="A290" t="inlineStr">
        <is>
          <t>603195</t>
        </is>
      </c>
      <c r="B290" t="n">
        <v>0.03117805184062548</v>
      </c>
      <c r="C290" t="n">
        <v>41.12230025175565</v>
      </c>
      <c r="D290" t="n">
        <v>184.50728</v>
      </c>
      <c r="E290" t="n">
        <v>3.03152</v>
      </c>
    </row>
    <row r="291">
      <c r="A291" t="inlineStr">
        <is>
          <t>300677</t>
        </is>
      </c>
      <c r="B291" t="n">
        <v>0.08944757683585088</v>
      </c>
      <c r="C291" t="n">
        <v>41.06291429235958</v>
      </c>
      <c r="D291" t="n">
        <v>152.9536</v>
      </c>
      <c r="E291" t="n">
        <v>4.18312</v>
      </c>
    </row>
    <row r="292">
      <c r="A292" t="inlineStr">
        <is>
          <t>000817</t>
        </is>
      </c>
      <c r="B292" t="n">
        <v>0.001067868694096601</v>
      </c>
      <c r="C292" t="n">
        <v>40.90177133655395</v>
      </c>
      <c r="D292" t="n">
        <v>7.155200000000002</v>
      </c>
      <c r="E292" t="n">
        <v>0</v>
      </c>
    </row>
    <row r="293">
      <c r="A293" t="inlineStr">
        <is>
          <t>002340</t>
        </is>
      </c>
      <c r="B293" t="n">
        <v>0.002017131366846698</v>
      </c>
      <c r="C293" t="n">
        <v>40.76782449725778</v>
      </c>
      <c r="D293" t="n">
        <v>5.7768</v>
      </c>
      <c r="E293" t="n">
        <v>5.3176</v>
      </c>
    </row>
    <row r="294">
      <c r="A294" t="inlineStr">
        <is>
          <t>300858</t>
        </is>
      </c>
      <c r="B294" t="n">
        <v>0.01210852339258507</v>
      </c>
      <c r="C294" t="n">
        <v>40.71203681278761</v>
      </c>
      <c r="D294" t="n">
        <v>68.67871999999998</v>
      </c>
      <c r="E294" t="n">
        <v>10.50984</v>
      </c>
    </row>
    <row r="295">
      <c r="A295" t="inlineStr">
        <is>
          <t>300129</t>
        </is>
      </c>
      <c r="B295" t="n">
        <v>0.001636062063043062</v>
      </c>
      <c r="C295" t="n">
        <v>40.63157894736842</v>
      </c>
      <c r="D295" t="n">
        <v>7.09864</v>
      </c>
      <c r="E295" t="n">
        <v>9.47824</v>
      </c>
    </row>
    <row r="296">
      <c r="A296" t="inlineStr">
        <is>
          <t>300721</t>
        </is>
      </c>
      <c r="B296" t="n">
        <v>0.003692694443886094</v>
      </c>
      <c r="C296" t="n">
        <v>40.48582995951418</v>
      </c>
      <c r="D296" t="n">
        <v>31.68056</v>
      </c>
      <c r="E296" t="n">
        <v>10.9648</v>
      </c>
    </row>
    <row r="297">
      <c r="A297" t="inlineStr">
        <is>
          <t>002625</t>
        </is>
      </c>
      <c r="B297" t="n">
        <v>0.002638164539083597</v>
      </c>
      <c r="C297" t="n">
        <v>40.343347639485</v>
      </c>
      <c r="D297" t="n">
        <v>21.95192</v>
      </c>
      <c r="E297" t="n">
        <v>3.65656</v>
      </c>
    </row>
    <row r="298">
      <c r="A298" t="inlineStr">
        <is>
          <t>002646</t>
        </is>
      </c>
      <c r="B298" t="n">
        <v>0.01006596969925157</v>
      </c>
      <c r="C298" t="n">
        <v>40.26217228464419</v>
      </c>
      <c r="D298" t="n">
        <v>13.93856</v>
      </c>
      <c r="E298" t="n">
        <v>4.03312</v>
      </c>
    </row>
    <row r="299">
      <c r="A299" t="inlineStr">
        <is>
          <t>000547</t>
        </is>
      </c>
      <c r="B299" t="n">
        <v>0.00313214103353845</v>
      </c>
      <c r="C299" t="n">
        <v>40.24189114898296</v>
      </c>
      <c r="D299" t="n">
        <v>22.11432</v>
      </c>
      <c r="E299" t="n">
        <v>3.32432</v>
      </c>
    </row>
    <row r="300">
      <c r="A300" t="inlineStr">
        <is>
          <t>603501</t>
        </is>
      </c>
      <c r="B300" t="n">
        <v>0.05652021856594308</v>
      </c>
      <c r="C300" t="n">
        <v>40.029927112999</v>
      </c>
      <c r="D300" t="n">
        <v>212.21584</v>
      </c>
      <c r="E300" t="n">
        <v>1.7572</v>
      </c>
    </row>
    <row r="301">
      <c r="A301" t="inlineStr">
        <is>
          <t>688656</t>
        </is>
      </c>
      <c r="B301" t="n">
        <v>0.009798863647446478</v>
      </c>
      <c r="C301" t="n">
        <v>39.98437500000001</v>
      </c>
      <c r="D301" t="n">
        <v>79.74833333333333</v>
      </c>
      <c r="E301" t="n">
        <v>31.2675</v>
      </c>
    </row>
    <row r="302">
      <c r="A302" t="inlineStr">
        <is>
          <t>600408</t>
        </is>
      </c>
      <c r="B302" t="n">
        <v>0.0003198814318980146</v>
      </c>
      <c r="C302" t="n">
        <v>39.67391304347825</v>
      </c>
      <c r="D302" t="n">
        <v>2.02696</v>
      </c>
      <c r="E302" t="n">
        <v>0.9630400000000001</v>
      </c>
    </row>
    <row r="303">
      <c r="A303" t="inlineStr">
        <is>
          <t>600817</t>
        </is>
      </c>
      <c r="B303" t="n">
        <v>0.001927190104167326</v>
      </c>
      <c r="C303" t="n">
        <v>39.62450592885378</v>
      </c>
      <c r="D303" t="n">
        <v>12.64888</v>
      </c>
      <c r="E303" t="n">
        <v>0.8478399999999999</v>
      </c>
    </row>
    <row r="304">
      <c r="A304" t="inlineStr">
        <is>
          <t>300724</t>
        </is>
      </c>
      <c r="B304" t="n">
        <v>0.03064548984604592</v>
      </c>
      <c r="C304" t="n">
        <v>39.48090314412322</v>
      </c>
      <c r="D304" t="n">
        <v>111.7476</v>
      </c>
      <c r="E304" t="n">
        <v>2.08368</v>
      </c>
    </row>
    <row r="305">
      <c r="A305" t="inlineStr">
        <is>
          <t>603337</t>
        </is>
      </c>
      <c r="B305" t="n">
        <v>0.003107865060943659</v>
      </c>
      <c r="C305" t="n">
        <v>39.2380009896091</v>
      </c>
      <c r="D305" t="n">
        <v>28.09152</v>
      </c>
      <c r="E305" t="n">
        <v>0.6954399999999999</v>
      </c>
    </row>
    <row r="306">
      <c r="A306" t="inlineStr">
        <is>
          <t>002280</t>
        </is>
      </c>
      <c r="B306" t="n">
        <v>0.0001502708256880734</v>
      </c>
      <c r="C306" t="n">
        <v>39.23076923076923</v>
      </c>
      <c r="D306" t="n">
        <v>1.49984</v>
      </c>
      <c r="E306" t="n">
        <v>2.78304</v>
      </c>
    </row>
    <row r="307">
      <c r="A307" t="inlineStr">
        <is>
          <t>002202</t>
        </is>
      </c>
      <c r="B307" t="n">
        <v>0.001975588088113051</v>
      </c>
      <c r="C307" t="n">
        <v>39.1829155060353</v>
      </c>
      <c r="D307" t="n">
        <v>12.31872</v>
      </c>
      <c r="E307" t="n">
        <v>2.64336</v>
      </c>
    </row>
    <row r="308">
      <c r="A308" t="inlineStr">
        <is>
          <t>600406</t>
        </is>
      </c>
      <c r="B308" t="n">
        <v>0.002870733267713137</v>
      </c>
      <c r="C308" t="n">
        <v>39.16745506149479</v>
      </c>
      <c r="D308" t="n">
        <v>23.1636</v>
      </c>
      <c r="E308" t="n">
        <v>0.62</v>
      </c>
    </row>
    <row r="309">
      <c r="A309" t="inlineStr">
        <is>
          <t>000737</t>
        </is>
      </c>
      <c r="B309" t="n">
        <v>0.0006131261761158021</v>
      </c>
      <c r="C309" t="n">
        <v>39.0092879256966</v>
      </c>
      <c r="D309" t="n">
        <v>3.9792</v>
      </c>
      <c r="E309" t="n">
        <v>0.91992</v>
      </c>
    </row>
    <row r="310">
      <c r="A310" t="inlineStr">
        <is>
          <t>688002</t>
        </is>
      </c>
      <c r="B310" t="n">
        <v>0.01314223720283105</v>
      </c>
      <c r="C310" t="n">
        <v>38.94829538306706</v>
      </c>
      <c r="D310" t="n">
        <v>92.5736</v>
      </c>
      <c r="E310" t="n">
        <v>2.30928</v>
      </c>
    </row>
    <row r="311">
      <c r="A311" t="inlineStr">
        <is>
          <t>002352</t>
        </is>
      </c>
      <c r="B311" t="n">
        <v>0.006385321491039367</v>
      </c>
      <c r="C311" t="n">
        <v>38.82857142857144</v>
      </c>
      <c r="D311" t="n">
        <v>82.03888000000001</v>
      </c>
      <c r="E311" t="n">
        <v>0.43816</v>
      </c>
    </row>
    <row r="312">
      <c r="A312" t="inlineStr">
        <is>
          <t>300708</t>
        </is>
      </c>
      <c r="B312" t="n">
        <v>0.0135321404055984</v>
      </c>
      <c r="C312" t="n">
        <v>38.70967741935483</v>
      </c>
      <c r="D312" t="n">
        <v>26.88768</v>
      </c>
      <c r="E312" t="n">
        <v>16.96208</v>
      </c>
    </row>
    <row r="313">
      <c r="A313" t="inlineStr">
        <is>
          <t>002677</t>
        </is>
      </c>
      <c r="B313" t="n">
        <v>0.00126941076572944</v>
      </c>
      <c r="C313" t="n">
        <v>38.64134404674946</v>
      </c>
      <c r="D313" t="n">
        <v>17.85696000000001</v>
      </c>
      <c r="E313" t="n">
        <v>2.33976</v>
      </c>
    </row>
    <row r="314">
      <c r="A314" t="inlineStr">
        <is>
          <t>601155</t>
        </is>
      </c>
      <c r="B314" t="n">
        <v>0.001483205531731525</v>
      </c>
      <c r="C314" t="n">
        <v>38.54103343465045</v>
      </c>
      <c r="D314" t="n">
        <v>35.27343999999999</v>
      </c>
      <c r="E314" t="n">
        <v>0.36952</v>
      </c>
    </row>
    <row r="315">
      <c r="A315" t="inlineStr">
        <is>
          <t>300415</t>
        </is>
      </c>
      <c r="B315" t="n">
        <v>0.001392219301114896</v>
      </c>
      <c r="C315" t="n">
        <v>38.39779005524861</v>
      </c>
      <c r="D315" t="n">
        <v>13.78424</v>
      </c>
      <c r="E315" t="n">
        <v>2.128640000000001</v>
      </c>
    </row>
    <row r="316">
      <c r="A316" t="inlineStr">
        <is>
          <t>600111</t>
        </is>
      </c>
      <c r="B316" t="n">
        <v>0.001830870077042767</v>
      </c>
      <c r="C316" t="n">
        <v>38.38304552590266</v>
      </c>
      <c r="D316" t="n">
        <v>12.69944</v>
      </c>
      <c r="E316" t="n">
        <v>3.101600000000001</v>
      </c>
    </row>
    <row r="317">
      <c r="A317" t="inlineStr">
        <is>
          <t>603100</t>
        </is>
      </c>
      <c r="B317" t="n">
        <v>0.001299194756464921</v>
      </c>
      <c r="C317" t="n">
        <v>38.33515881708654</v>
      </c>
      <c r="D317" t="n">
        <v>10.99472</v>
      </c>
      <c r="E317" t="n">
        <v>1.2912</v>
      </c>
    </row>
    <row r="318">
      <c r="A318" t="inlineStr">
        <is>
          <t>688567</t>
        </is>
      </c>
      <c r="B318" t="n">
        <v>0.009048180803645087</v>
      </c>
      <c r="C318" t="n">
        <v>38.30495928941524</v>
      </c>
      <c r="D318" t="n">
        <v>31.70952</v>
      </c>
      <c r="E318" t="n">
        <v>6.455360000000002</v>
      </c>
    </row>
    <row r="319">
      <c r="A319" t="inlineStr">
        <is>
          <t>600884</t>
        </is>
      </c>
      <c r="B319" t="n">
        <v>0.003547063569552256</v>
      </c>
      <c r="C319" t="n">
        <v>38.29966329966328</v>
      </c>
      <c r="D319" t="n">
        <v>13.5524</v>
      </c>
      <c r="E319" t="n">
        <v>2.8636</v>
      </c>
    </row>
    <row r="320">
      <c r="A320" t="inlineStr">
        <is>
          <t>002597</t>
        </is>
      </c>
      <c r="B320" t="n">
        <v>0.002865182303377378</v>
      </c>
      <c r="C320" t="n">
        <v>38.14756671899529</v>
      </c>
      <c r="D320" t="n">
        <v>34.08560000000001</v>
      </c>
      <c r="E320" t="n">
        <v>1.05912</v>
      </c>
    </row>
    <row r="321">
      <c r="A321" t="inlineStr">
        <is>
          <t>300569</t>
        </is>
      </c>
      <c r="B321" t="n">
        <v>0.006438189920043942</v>
      </c>
      <c r="C321" t="n">
        <v>38.01404212637913</v>
      </c>
      <c r="D321" t="n">
        <v>15.43848</v>
      </c>
      <c r="E321" t="n">
        <v>11.11592</v>
      </c>
    </row>
    <row r="322">
      <c r="A322" t="inlineStr">
        <is>
          <t>002993</t>
        </is>
      </c>
      <c r="B322" t="n">
        <v>0.02032887066426164</v>
      </c>
      <c r="C322" t="n">
        <v>37.84551795401705</v>
      </c>
      <c r="D322" t="n">
        <v>78.52723214285713</v>
      </c>
      <c r="E322" t="n">
        <v>12.36946428571429</v>
      </c>
    </row>
    <row r="323">
      <c r="A323" t="inlineStr">
        <is>
          <t>600773</t>
        </is>
      </c>
      <c r="B323" t="n">
        <v>0.0009982033870105174</v>
      </c>
      <c r="C323" t="n">
        <v>37.82542113323124</v>
      </c>
      <c r="D323" t="n">
        <v>6.7316</v>
      </c>
      <c r="E323" t="n">
        <v>2.32928</v>
      </c>
    </row>
    <row r="324">
      <c r="A324" t="inlineStr">
        <is>
          <t>300301</t>
        </is>
      </c>
      <c r="B324" t="n">
        <v>0.00274693710158079</v>
      </c>
      <c r="C324" t="n">
        <v>37.69230769230769</v>
      </c>
      <c r="D324" t="n">
        <v>4.407920000000001</v>
      </c>
      <c r="E324" t="n">
        <v>11.8076</v>
      </c>
    </row>
    <row r="325">
      <c r="A325" t="inlineStr">
        <is>
          <t>600219</t>
        </is>
      </c>
      <c r="B325" t="n">
        <v>0.000540146497098986</v>
      </c>
      <c r="C325" t="n">
        <v>37.65690376569037</v>
      </c>
      <c r="D325" t="n">
        <v>2.73008</v>
      </c>
      <c r="E325" t="n">
        <v>1.42344</v>
      </c>
    </row>
    <row r="326">
      <c r="A326" t="inlineStr">
        <is>
          <t>000708</t>
        </is>
      </c>
      <c r="B326" t="n">
        <v>0.004170685353435611</v>
      </c>
      <c r="C326" t="n">
        <v>37.62376237623764</v>
      </c>
      <c r="D326" t="n">
        <v>19.93008</v>
      </c>
      <c r="E326" t="n">
        <v>0.4636</v>
      </c>
    </row>
    <row r="327">
      <c r="A327" t="inlineStr">
        <is>
          <t>300705</t>
        </is>
      </c>
      <c r="B327" t="n">
        <v>0.002398938243233889</v>
      </c>
      <c r="C327" t="n">
        <v>37.55230125523013</v>
      </c>
      <c r="D327" t="n">
        <v>23.1152</v>
      </c>
      <c r="E327" t="n">
        <v>3.078</v>
      </c>
    </row>
    <row r="328">
      <c r="A328" t="inlineStr">
        <is>
          <t>000866</t>
        </is>
      </c>
      <c r="B328" t="n">
        <v>0.00234758291496073</v>
      </c>
      <c r="C328" t="n">
        <v>37.43793445878847</v>
      </c>
      <c r="D328" t="n">
        <v>11.23528</v>
      </c>
      <c r="E328" t="n">
        <v>0</v>
      </c>
    </row>
    <row r="329">
      <c r="A329" t="inlineStr">
        <is>
          <t>300408</t>
        </is>
      </c>
      <c r="B329" t="n">
        <v>0.00431189575623844</v>
      </c>
      <c r="C329" t="n">
        <v>37.39130434782609</v>
      </c>
      <c r="D329" t="n">
        <v>32.04968</v>
      </c>
      <c r="E329" t="n">
        <v>1.10352</v>
      </c>
    </row>
    <row r="330">
      <c r="A330" t="inlineStr">
        <is>
          <t>601615</t>
        </is>
      </c>
      <c r="B330" t="n">
        <v>0.001875000372439478</v>
      </c>
      <c r="C330" t="n">
        <v>37.30670103092783</v>
      </c>
      <c r="D330" t="n">
        <v>17.184</v>
      </c>
      <c r="E330" t="n">
        <v>3.913520000000001</v>
      </c>
    </row>
    <row r="331">
      <c r="A331" t="inlineStr">
        <is>
          <t>002312</t>
        </is>
      </c>
      <c r="B331" t="n">
        <v>0.0002497442477297969</v>
      </c>
      <c r="C331" t="n">
        <v>37.25490196078432</v>
      </c>
      <c r="D331" t="n">
        <v>6.1228</v>
      </c>
      <c r="E331" t="n">
        <v>1.95272</v>
      </c>
    </row>
    <row r="332">
      <c r="A332" t="inlineStr">
        <is>
          <t>600537</t>
        </is>
      </c>
      <c r="B332" t="n">
        <v>0.0005198325263318577</v>
      </c>
      <c r="C332" t="n">
        <v>37.21590909090908</v>
      </c>
      <c r="D332" t="n">
        <v>4.19264</v>
      </c>
      <c r="E332" t="n">
        <v>3.48</v>
      </c>
    </row>
    <row r="333">
      <c r="A333" t="inlineStr">
        <is>
          <t>300243</t>
        </is>
      </c>
      <c r="B333" t="n">
        <v>0.001278487853296129</v>
      </c>
      <c r="C333" t="n">
        <v>37.2053872053872</v>
      </c>
      <c r="D333" t="n">
        <v>13.93392</v>
      </c>
      <c r="E333" t="n">
        <v>4.61088</v>
      </c>
    </row>
    <row r="334">
      <c r="A334" t="inlineStr">
        <is>
          <t>300376</t>
        </is>
      </c>
      <c r="B334" t="n">
        <v>0.003821388518862736</v>
      </c>
      <c r="C334" t="n">
        <v>37.20472440944882</v>
      </c>
      <c r="D334" t="n">
        <v>8.435679999999998</v>
      </c>
      <c r="E334" t="n">
        <v>3.83864</v>
      </c>
    </row>
    <row r="335">
      <c r="A335" t="inlineStr">
        <is>
          <t>601218</t>
        </is>
      </c>
      <c r="B335" t="n">
        <v>0.0002197650282498297</v>
      </c>
      <c r="C335" t="n">
        <v>37.19512195121952</v>
      </c>
      <c r="D335" t="n">
        <v>3.63896</v>
      </c>
      <c r="E335" t="n">
        <v>2.812239999999999</v>
      </c>
    </row>
    <row r="336">
      <c r="A336" t="inlineStr">
        <is>
          <t>002353</t>
        </is>
      </c>
      <c r="B336" t="n">
        <v>0.005501881515456109</v>
      </c>
      <c r="C336" t="n">
        <v>37.17507046664578</v>
      </c>
      <c r="D336" t="n">
        <v>33.58672</v>
      </c>
      <c r="E336" t="n">
        <v>2.2648</v>
      </c>
    </row>
    <row r="337">
      <c r="A337" t="inlineStr">
        <is>
          <t>002821</t>
        </is>
      </c>
      <c r="B337" t="n">
        <v>0.02079006631823287</v>
      </c>
      <c r="C337" t="n">
        <v>37.1689497716895</v>
      </c>
      <c r="D337" t="n">
        <v>267.1</v>
      </c>
      <c r="E337" t="n">
        <v>1.10872</v>
      </c>
    </row>
    <row r="338">
      <c r="A338" t="inlineStr">
        <is>
          <t>600741</t>
        </is>
      </c>
      <c r="B338" t="n">
        <v>0.003419450447647244</v>
      </c>
      <c r="C338" t="n">
        <v>37.16690042075736</v>
      </c>
      <c r="D338" t="n">
        <v>28.29192</v>
      </c>
      <c r="E338" t="n">
        <v>0.6852800000000001</v>
      </c>
    </row>
    <row r="339">
      <c r="A339" t="inlineStr">
        <is>
          <t>603906</t>
        </is>
      </c>
      <c r="B339" t="n">
        <v>0.001923457924529945</v>
      </c>
      <c r="C339" t="n">
        <v>37.14912280701754</v>
      </c>
      <c r="D339" t="n">
        <v>27.56696</v>
      </c>
      <c r="E339" t="n">
        <v>2.02312</v>
      </c>
    </row>
    <row r="340">
      <c r="A340" t="inlineStr">
        <is>
          <t>300402</t>
        </is>
      </c>
      <c r="B340" t="n">
        <v>0.007646332418837902</v>
      </c>
      <c r="C340" t="n">
        <v>36.95219123505977</v>
      </c>
      <c r="D340" t="n">
        <v>16.97344</v>
      </c>
      <c r="E340" t="n">
        <v>5.90256</v>
      </c>
    </row>
    <row r="341">
      <c r="A341" t="inlineStr">
        <is>
          <t>002805</t>
        </is>
      </c>
      <c r="B341" t="n">
        <v>0.001017583158984373</v>
      </c>
      <c r="C341" t="n">
        <v>36.83781581092094</v>
      </c>
      <c r="D341" t="n">
        <v>13.60184</v>
      </c>
      <c r="E341" t="n">
        <v>6.90264</v>
      </c>
    </row>
    <row r="342">
      <c r="A342" t="inlineStr">
        <is>
          <t>603489</t>
        </is>
      </c>
      <c r="B342" t="n">
        <v>0.008848510825558103</v>
      </c>
      <c r="C342" t="n">
        <v>36.75654754225259</v>
      </c>
      <c r="D342" t="n">
        <v>180.702</v>
      </c>
      <c r="E342" t="n">
        <v>2.0224</v>
      </c>
    </row>
    <row r="343">
      <c r="A343" t="inlineStr">
        <is>
          <t>600019</t>
        </is>
      </c>
      <c r="B343" t="n">
        <v>0.0006046262868774826</v>
      </c>
      <c r="C343" t="n">
        <v>36.61971830985917</v>
      </c>
      <c r="D343" t="n">
        <v>5.659280000000001</v>
      </c>
      <c r="E343" t="n">
        <v>0.4286400000000001</v>
      </c>
    </row>
    <row r="344">
      <c r="A344" t="inlineStr">
        <is>
          <t>002488</t>
        </is>
      </c>
      <c r="B344" t="n">
        <v>0.001869016960701014</v>
      </c>
      <c r="C344" t="n">
        <v>36.45833333333335</v>
      </c>
      <c r="D344" t="n">
        <v>7.81496</v>
      </c>
      <c r="E344" t="n">
        <v>4.26824</v>
      </c>
    </row>
    <row r="345">
      <c r="A345" t="inlineStr">
        <is>
          <t>000725</t>
        </is>
      </c>
      <c r="B345" t="n">
        <v>0.0005470168602570358</v>
      </c>
      <c r="C345" t="n">
        <v>36.32478632478633</v>
      </c>
      <c r="D345" t="n">
        <v>5.409359999999999</v>
      </c>
      <c r="E345" t="n">
        <v>2.752</v>
      </c>
    </row>
    <row r="346">
      <c r="A346" t="inlineStr">
        <is>
          <t>002163</t>
        </is>
      </c>
      <c r="B346" t="n">
        <v>0.001646360744505357</v>
      </c>
      <c r="C346" t="n">
        <v>36.28257887517148</v>
      </c>
      <c r="D346" t="n">
        <v>19.20416</v>
      </c>
      <c r="E346" t="n">
        <v>4.24352</v>
      </c>
    </row>
    <row r="347">
      <c r="A347" t="inlineStr">
        <is>
          <t>603535</t>
        </is>
      </c>
      <c r="B347" t="n">
        <v>0.01190975892605015</v>
      </c>
      <c r="C347" t="n">
        <v>36.27530364372469</v>
      </c>
      <c r="D347" t="n">
        <v>40.76168</v>
      </c>
      <c r="E347" t="n">
        <v>2.57064</v>
      </c>
    </row>
    <row r="348">
      <c r="A348" t="inlineStr">
        <is>
          <t>603223</t>
        </is>
      </c>
      <c r="B348" t="n">
        <v>0.004097469185550489</v>
      </c>
      <c r="C348" t="n">
        <v>36.13620569840166</v>
      </c>
      <c r="D348" t="n">
        <v>17.42232</v>
      </c>
      <c r="E348" t="n">
        <v>1.32488</v>
      </c>
    </row>
    <row r="349">
      <c r="A349" t="inlineStr">
        <is>
          <t>600158</t>
        </is>
      </c>
      <c r="B349" t="n">
        <v>0.001549549854277086</v>
      </c>
      <c r="C349" t="n">
        <v>36.10478359908884</v>
      </c>
      <c r="D349" t="n">
        <v>12.76944</v>
      </c>
      <c r="E349" t="n">
        <v>5.308879999999999</v>
      </c>
    </row>
    <row r="350">
      <c r="A350" t="inlineStr">
        <is>
          <t>300648</t>
        </is>
      </c>
      <c r="B350" t="n">
        <v>0.005001501118048952</v>
      </c>
      <c r="C350" t="n">
        <v>35.96296296296298</v>
      </c>
      <c r="D350" t="n">
        <v>33.73448</v>
      </c>
      <c r="E350" t="n">
        <v>5.665119999999999</v>
      </c>
    </row>
    <row r="351">
      <c r="A351" t="inlineStr">
        <is>
          <t>300687</t>
        </is>
      </c>
      <c r="B351" t="n">
        <v>0.002156250335846648</v>
      </c>
      <c r="C351" t="n">
        <v>35.93898951382268</v>
      </c>
      <c r="D351" t="n">
        <v>24.80656</v>
      </c>
      <c r="E351" t="n">
        <v>3.81056</v>
      </c>
    </row>
    <row r="352">
      <c r="A352" t="inlineStr">
        <is>
          <t>000589</t>
        </is>
      </c>
      <c r="B352" t="n">
        <v>0.000509475311804434</v>
      </c>
      <c r="C352" t="n">
        <v>35.89743589743588</v>
      </c>
      <c r="D352" t="n">
        <v>6.289839999999999</v>
      </c>
      <c r="E352" t="n">
        <v>3.32144</v>
      </c>
    </row>
    <row r="353">
      <c r="A353" t="inlineStr">
        <is>
          <t>600532</t>
        </is>
      </c>
      <c r="B353" t="n">
        <v>0.00179846058936932</v>
      </c>
      <c r="C353" t="n">
        <v>35.82938388625592</v>
      </c>
      <c r="D353" t="n">
        <v>11.6192</v>
      </c>
      <c r="E353" t="n">
        <v>1.32576</v>
      </c>
    </row>
    <row r="354">
      <c r="A354" t="inlineStr">
        <is>
          <t>002506</t>
        </is>
      </c>
      <c r="B354" t="n">
        <v>0.0004856643631857433</v>
      </c>
      <c r="C354" t="n">
        <v>35.71428571428572</v>
      </c>
      <c r="D354" t="n">
        <v>4.06712</v>
      </c>
      <c r="E354" t="n">
        <v>4.94656</v>
      </c>
    </row>
    <row r="355">
      <c r="A355" t="inlineStr">
        <is>
          <t>300059</t>
        </is>
      </c>
      <c r="B355" t="n">
        <v>0.004875436581403753</v>
      </c>
      <c r="C355" t="n">
        <v>35.58052434456931</v>
      </c>
      <c r="D355" t="n">
        <v>27.46016</v>
      </c>
      <c r="E355" t="n">
        <v>4.05616</v>
      </c>
    </row>
    <row r="356">
      <c r="A356" t="inlineStr">
        <is>
          <t>603233</t>
        </is>
      </c>
      <c r="B356" t="n">
        <v>0.005191115192948383</v>
      </c>
      <c r="C356" t="n">
        <v>35.51351351351351</v>
      </c>
      <c r="D356" t="n">
        <v>84.18831999999999</v>
      </c>
      <c r="E356" t="n">
        <v>0.63088</v>
      </c>
    </row>
    <row r="357">
      <c r="A357" t="inlineStr">
        <is>
          <t>002342</t>
        </is>
      </c>
      <c r="B357" t="n">
        <v>0.001125227714391032</v>
      </c>
      <c r="C357" t="n">
        <v>35.48387096774195</v>
      </c>
      <c r="D357" t="n">
        <v>3.68952</v>
      </c>
      <c r="E357" t="n">
        <v>5.72112</v>
      </c>
    </row>
    <row r="358">
      <c r="A358" t="inlineStr">
        <is>
          <t>000921</t>
        </is>
      </c>
      <c r="B358" t="n">
        <v>0.00114314667264916</v>
      </c>
      <c r="C358" t="n">
        <v>35.37906137184115</v>
      </c>
      <c r="D358" t="n">
        <v>14.26384</v>
      </c>
      <c r="E358" t="n">
        <v>1.27272</v>
      </c>
    </row>
    <row r="359">
      <c r="A359" t="inlineStr">
        <is>
          <t>688599</t>
        </is>
      </c>
      <c r="B359" t="n">
        <v>0.003927228574471257</v>
      </c>
      <c r="C359" t="n">
        <v>35.32513181019332</v>
      </c>
      <c r="D359" t="n">
        <v>18.7804</v>
      </c>
      <c r="E359" t="n">
        <v>7.726800000000001</v>
      </c>
    </row>
    <row r="360">
      <c r="A360" t="inlineStr">
        <is>
          <t>603306</t>
        </is>
      </c>
      <c r="B360" t="n">
        <v>0.002727191061792588</v>
      </c>
      <c r="C360" t="n">
        <v>35.20871143375681</v>
      </c>
      <c r="D360" t="n">
        <v>20.18624</v>
      </c>
      <c r="E360" t="n">
        <v>1.67232</v>
      </c>
    </row>
    <row r="361">
      <c r="A361" t="inlineStr">
        <is>
          <t>000768</t>
        </is>
      </c>
      <c r="B361" t="n">
        <v>0.006799635411310023</v>
      </c>
      <c r="C361" t="n">
        <v>35.02495840266224</v>
      </c>
      <c r="D361" t="n">
        <v>27.90304</v>
      </c>
      <c r="E361" t="n">
        <v>1.574</v>
      </c>
    </row>
    <row r="362">
      <c r="A362" t="inlineStr">
        <is>
          <t>000767</t>
        </is>
      </c>
      <c r="B362" t="n">
        <v>0.0009098015391197693</v>
      </c>
      <c r="C362" t="n">
        <v>34.97942386831274</v>
      </c>
      <c r="D362" t="n">
        <v>2.80472</v>
      </c>
      <c r="E362" t="n">
        <v>1.66288</v>
      </c>
    </row>
    <row r="363">
      <c r="A363" t="inlineStr">
        <is>
          <t>600970</t>
        </is>
      </c>
      <c r="B363" t="n">
        <v>0.000362325254506265</v>
      </c>
      <c r="C363" t="n">
        <v>34.87972508591064</v>
      </c>
      <c r="D363" t="n">
        <v>6.75504</v>
      </c>
      <c r="E363" t="n">
        <v>1.81192</v>
      </c>
    </row>
    <row r="364">
      <c r="A364" t="inlineStr">
        <is>
          <t>000837</t>
        </is>
      </c>
      <c r="B364" t="n">
        <v>0.0008087899584776916</v>
      </c>
      <c r="C364" t="n">
        <v>34.68085106382978</v>
      </c>
      <c r="D364" t="n">
        <v>6.049760000000001</v>
      </c>
      <c r="E364" t="n">
        <v>0.8855200000000002</v>
      </c>
    </row>
    <row r="365">
      <c r="A365" t="inlineStr">
        <is>
          <t>603629</t>
        </is>
      </c>
      <c r="B365" t="n">
        <v>0.003655976481492283</v>
      </c>
      <c r="C365" t="n">
        <v>34.67213114754099</v>
      </c>
      <c r="D365" t="n">
        <v>30.17552</v>
      </c>
      <c r="E365" t="n">
        <v>7.93456</v>
      </c>
    </row>
    <row r="366">
      <c r="A366" t="inlineStr">
        <is>
          <t>600849</t>
        </is>
      </c>
      <c r="B366" t="n">
        <v>0.00187056522986569</v>
      </c>
      <c r="C366" t="n">
        <v>34.57688808007278</v>
      </c>
      <c r="D366" t="n">
        <v>13.29472</v>
      </c>
      <c r="E366" t="n">
        <v>0</v>
      </c>
    </row>
    <row r="367">
      <c r="A367" t="inlineStr">
        <is>
          <t>300118</t>
        </is>
      </c>
      <c r="B367" t="n">
        <v>0.00820116111677196</v>
      </c>
      <c r="C367" t="n">
        <v>34.51422436929683</v>
      </c>
      <c r="D367" t="n">
        <v>19.628</v>
      </c>
      <c r="E367" t="n">
        <v>6.892239999999999</v>
      </c>
    </row>
    <row r="368">
      <c r="A368" t="inlineStr">
        <is>
          <t>300373</t>
        </is>
      </c>
      <c r="B368" t="n">
        <v>0.006593124486913495</v>
      </c>
      <c r="C368" t="n">
        <v>34.41358024691357</v>
      </c>
      <c r="D368" t="n">
        <v>41.06519999999999</v>
      </c>
      <c r="E368" t="n">
        <v>4.97456</v>
      </c>
    </row>
    <row r="369">
      <c r="A369" t="inlineStr">
        <is>
          <t>600003</t>
        </is>
      </c>
      <c r="B369" t="n">
        <v>0.0008986531158880176</v>
      </c>
      <c r="C369" t="n">
        <v>34.375</v>
      </c>
      <c r="D369" t="n">
        <v>2.68328</v>
      </c>
      <c r="E369" t="n">
        <v>0</v>
      </c>
    </row>
    <row r="370">
      <c r="A370" t="inlineStr">
        <is>
          <t>603396</t>
        </is>
      </c>
      <c r="B370" t="n">
        <v>0.005967516019867091</v>
      </c>
      <c r="C370" t="n">
        <v>34.36845778087927</v>
      </c>
      <c r="D370" t="n">
        <v>38.12535999999999</v>
      </c>
      <c r="E370" t="n">
        <v>4.797280000000001</v>
      </c>
    </row>
    <row r="371">
      <c r="A371" t="inlineStr">
        <is>
          <t>000980</t>
        </is>
      </c>
      <c r="B371" t="n">
        <v>5.136417375420973e-05</v>
      </c>
      <c r="C371" t="n">
        <v>34.35114503816794</v>
      </c>
      <c r="D371" t="n">
        <v>1.40152</v>
      </c>
      <c r="E371" t="n">
        <v>2.18576</v>
      </c>
    </row>
    <row r="372">
      <c r="A372" t="inlineStr">
        <is>
          <t>600166</t>
        </is>
      </c>
      <c r="B372" t="n">
        <v>0.0003886000997615588</v>
      </c>
      <c r="C372" t="n">
        <v>34.34343434343434</v>
      </c>
      <c r="D372" t="n">
        <v>2.918960000000001</v>
      </c>
      <c r="E372" t="n">
        <v>3.29544</v>
      </c>
    </row>
    <row r="373">
      <c r="A373" t="inlineStr">
        <is>
          <t>600733</t>
        </is>
      </c>
      <c r="B373" t="n">
        <v>0.001566487494308631</v>
      </c>
      <c r="C373" t="n">
        <v>34.30656934306568</v>
      </c>
      <c r="D373" t="n">
        <v>7.520160000000001</v>
      </c>
      <c r="E373" t="n">
        <v>2.692000000000001</v>
      </c>
    </row>
    <row r="374">
      <c r="A374" t="inlineStr">
        <is>
          <t>002572</t>
        </is>
      </c>
      <c r="B374" t="n">
        <v>0.001091179034175422</v>
      </c>
      <c r="C374" t="n">
        <v>34.27577207481516</v>
      </c>
      <c r="D374" t="n">
        <v>26.99952</v>
      </c>
      <c r="E374" t="n">
        <v>1.91856</v>
      </c>
    </row>
    <row r="375">
      <c r="A375" t="inlineStr">
        <is>
          <t>300568</t>
        </is>
      </c>
      <c r="B375" t="n">
        <v>0.007781698335274162</v>
      </c>
      <c r="C375" t="n">
        <v>34.17190775681345</v>
      </c>
      <c r="D375" t="n">
        <v>23.83863999999999</v>
      </c>
      <c r="E375" t="n">
        <v>4.881200000000001</v>
      </c>
    </row>
    <row r="376">
      <c r="A376" t="inlineStr">
        <is>
          <t>000527</t>
        </is>
      </c>
      <c r="B376" t="n">
        <v>0.002666036835926983</v>
      </c>
      <c r="C376" t="n">
        <v>34.16267942583733</v>
      </c>
      <c r="D376" t="n">
        <v>11.88544</v>
      </c>
      <c r="E376" t="n">
        <v>0</v>
      </c>
    </row>
    <row r="377">
      <c r="A377" t="inlineStr">
        <is>
          <t>601888</t>
        </is>
      </c>
      <c r="B377" t="n">
        <v>0.04164587666578991</v>
      </c>
      <c r="C377" t="n">
        <v>34.11214953271029</v>
      </c>
      <c r="D377" t="n">
        <v>222.02608</v>
      </c>
      <c r="E377" t="n">
        <v>0.6644</v>
      </c>
    </row>
    <row r="378">
      <c r="A378" t="inlineStr">
        <is>
          <t>603288</t>
        </is>
      </c>
      <c r="B378" t="n">
        <v>0.01627118639893381</v>
      </c>
      <c r="C378" t="n">
        <v>34.11170928667564</v>
      </c>
      <c r="D378" t="n">
        <v>174.49832</v>
      </c>
      <c r="E378" t="n">
        <v>0.13456</v>
      </c>
    </row>
    <row r="379">
      <c r="A379" t="inlineStr">
        <is>
          <t>000727</t>
        </is>
      </c>
      <c r="B379" t="n">
        <v>8.786668067226892e-05</v>
      </c>
      <c r="C379" t="n">
        <v>34.06593406593406</v>
      </c>
      <c r="D379" t="n">
        <v>2.43712</v>
      </c>
      <c r="E379" t="n">
        <v>1.28912</v>
      </c>
    </row>
    <row r="380">
      <c r="A380" t="inlineStr">
        <is>
          <t>002331</t>
        </is>
      </c>
      <c r="B380" t="n">
        <v>0.0004999967520649587</v>
      </c>
      <c r="C380" t="n">
        <v>33.96057347670249</v>
      </c>
      <c r="D380" t="n">
        <v>11.4288</v>
      </c>
      <c r="E380" t="n">
        <v>2.02848</v>
      </c>
    </row>
    <row r="381">
      <c r="A381" t="inlineStr">
        <is>
          <t>601777</t>
        </is>
      </c>
      <c r="B381" t="n">
        <v>0.000454308678766341</v>
      </c>
      <c r="C381" t="n">
        <v>33.88235294117648</v>
      </c>
      <c r="D381" t="n">
        <v>5.04256</v>
      </c>
      <c r="E381" t="n">
        <v>1.20656</v>
      </c>
    </row>
    <row r="382">
      <c r="A382" t="inlineStr">
        <is>
          <t>600997</t>
        </is>
      </c>
      <c r="B382" t="n">
        <v>0.0003741356939059184</v>
      </c>
      <c r="C382" t="n">
        <v>33.84030418250952</v>
      </c>
      <c r="D382" t="n">
        <v>5.4676</v>
      </c>
      <c r="E382" t="n">
        <v>1.10872</v>
      </c>
    </row>
    <row r="383">
      <c r="A383" t="inlineStr">
        <is>
          <t>000930</t>
        </is>
      </c>
      <c r="B383" t="n">
        <v>0.0004147385022245068</v>
      </c>
      <c r="C383" t="n">
        <v>33.59073359073361</v>
      </c>
      <c r="D383" t="n">
        <v>9.026720000000001</v>
      </c>
      <c r="E383" t="n">
        <v>5.404959999999999</v>
      </c>
    </row>
    <row r="384">
      <c r="A384" t="inlineStr">
        <is>
          <t>603338</t>
        </is>
      </c>
      <c r="B384" t="n">
        <v>0.003116559019895925</v>
      </c>
      <c r="C384" t="n">
        <v>33.35599365510991</v>
      </c>
      <c r="D384" t="n">
        <v>102.09528</v>
      </c>
      <c r="E384" t="n">
        <v>0.5752</v>
      </c>
    </row>
    <row r="385">
      <c r="A385" t="inlineStr">
        <is>
          <t>600842</t>
        </is>
      </c>
      <c r="B385" t="n">
        <v>0.001028541229939073</v>
      </c>
      <c r="C385" t="n">
        <v>33.33333333333333</v>
      </c>
      <c r="D385" t="n">
        <v>12.63152</v>
      </c>
      <c r="E385" t="n">
        <v>0</v>
      </c>
    </row>
    <row r="386">
      <c r="A386" t="inlineStr">
        <is>
          <t>002730</t>
        </is>
      </c>
      <c r="B386" t="n">
        <v>0.001268120285218306</v>
      </c>
      <c r="C386" t="n">
        <v>33.20079522862822</v>
      </c>
      <c r="D386" t="n">
        <v>11.56728</v>
      </c>
      <c r="E386" t="n">
        <v>2.798</v>
      </c>
    </row>
    <row r="387">
      <c r="A387" t="inlineStr">
        <is>
          <t>300713</t>
        </is>
      </c>
      <c r="B387" t="n">
        <v>0.01416875911196768</v>
      </c>
      <c r="C387" t="n">
        <v>33.18681318681318</v>
      </c>
      <c r="D387" t="n">
        <v>21.5848</v>
      </c>
      <c r="E387" t="n">
        <v>12.30736</v>
      </c>
    </row>
    <row r="388">
      <c r="A388" t="inlineStr">
        <is>
          <t>601225</t>
        </is>
      </c>
      <c r="B388" t="n">
        <v>0.0008247630094087423</v>
      </c>
      <c r="C388" t="n">
        <v>33.08550185873607</v>
      </c>
      <c r="D388" t="n">
        <v>9.216959999999998</v>
      </c>
      <c r="E388" t="n">
        <v>0.49856</v>
      </c>
    </row>
    <row r="389">
      <c r="A389" t="inlineStr">
        <is>
          <t>600966</t>
        </is>
      </c>
      <c r="B389" t="n">
        <v>0.001230859478700195</v>
      </c>
      <c r="C389" t="n">
        <v>33.07823129251701</v>
      </c>
      <c r="D389" t="n">
        <v>13.9344</v>
      </c>
      <c r="E389" t="n">
        <v>1.58448</v>
      </c>
    </row>
    <row r="390">
      <c r="A390" t="inlineStr">
        <is>
          <t>000858</t>
        </is>
      </c>
      <c r="B390" t="n">
        <v>0.02912087333307829</v>
      </c>
      <c r="C390" t="n">
        <v>33.03563122150899</v>
      </c>
      <c r="D390" t="n">
        <v>253.01656</v>
      </c>
      <c r="E390" t="n">
        <v>0.5180800000000001</v>
      </c>
    </row>
    <row r="391">
      <c r="A391" t="inlineStr">
        <is>
          <t>300285</t>
        </is>
      </c>
      <c r="B391" t="n">
        <v>0.002484734409552488</v>
      </c>
      <c r="C391" t="n">
        <v>32.98458149779735</v>
      </c>
      <c r="D391" t="n">
        <v>41.25752000000001</v>
      </c>
      <c r="E391" t="n">
        <v>1.53016</v>
      </c>
    </row>
    <row r="392">
      <c r="A392" t="inlineStr">
        <is>
          <t>300829</t>
        </is>
      </c>
      <c r="B392" t="n">
        <v>0.009842159802844664</v>
      </c>
      <c r="C392" t="n">
        <v>32.98456041852749</v>
      </c>
      <c r="D392" t="n">
        <v>95.85944000000001</v>
      </c>
      <c r="E392" t="n">
        <v>7.503599999999999</v>
      </c>
    </row>
    <row r="393">
      <c r="A393" t="inlineStr">
        <is>
          <t>002706</t>
        </is>
      </c>
      <c r="B393" t="n">
        <v>0.001219259259652094</v>
      </c>
      <c r="C393" t="n">
        <v>32.973944294699</v>
      </c>
      <c r="D393" t="n">
        <v>26.54968</v>
      </c>
      <c r="E393" t="n">
        <v>1.00152</v>
      </c>
    </row>
    <row r="394">
      <c r="A394" t="inlineStr">
        <is>
          <t>000333</t>
        </is>
      </c>
      <c r="B394" t="n">
        <v>0.01277994647777747</v>
      </c>
      <c r="C394" t="n">
        <v>32.84936479128857</v>
      </c>
      <c r="D394" t="n">
        <v>82.22103999999997</v>
      </c>
      <c r="E394" t="n">
        <v>0.3796800000000001</v>
      </c>
    </row>
    <row r="395">
      <c r="A395" t="inlineStr">
        <is>
          <t>600313</t>
        </is>
      </c>
      <c r="B395" t="n">
        <v>0.0006286510780657036</v>
      </c>
      <c r="C395" t="n">
        <v>32.75434243176176</v>
      </c>
      <c r="D395" t="n">
        <v>4.911759999999999</v>
      </c>
      <c r="E395" t="n">
        <v>6.783519999999999</v>
      </c>
    </row>
    <row r="396">
      <c r="A396" t="inlineStr">
        <is>
          <t>600071</t>
        </is>
      </c>
      <c r="B396" t="n">
        <v>0.00192739120474385</v>
      </c>
      <c r="C396" t="n">
        <v>32.73542600896862</v>
      </c>
      <c r="D396" t="n">
        <v>11.37304</v>
      </c>
      <c r="E396" t="n">
        <v>2.16896</v>
      </c>
    </row>
    <row r="397">
      <c r="A397" t="inlineStr">
        <is>
          <t>600779</t>
        </is>
      </c>
      <c r="B397" t="n">
        <v>0.00833774953311831</v>
      </c>
      <c r="C397" t="n">
        <v>32.68186753528774</v>
      </c>
      <c r="D397" t="n">
        <v>73.2948</v>
      </c>
      <c r="E397" t="n">
        <v>1.36392</v>
      </c>
    </row>
    <row r="398">
      <c r="A398" t="inlineStr">
        <is>
          <t>000534</t>
        </is>
      </c>
      <c r="B398" t="n">
        <v>0.001487506864442634</v>
      </c>
      <c r="C398" t="n">
        <v>32.42453748782863</v>
      </c>
      <c r="D398" t="n">
        <v>12.66888</v>
      </c>
      <c r="E398" t="n">
        <v>1.40688</v>
      </c>
    </row>
    <row r="399">
      <c r="A399" t="inlineStr">
        <is>
          <t>300196</t>
        </is>
      </c>
      <c r="B399" t="n">
        <v>0.001087007379893006</v>
      </c>
      <c r="C399" t="n">
        <v>32.3715693173821</v>
      </c>
      <c r="D399" t="n">
        <v>15.28304</v>
      </c>
      <c r="E399" t="n">
        <v>2.29824</v>
      </c>
    </row>
    <row r="400">
      <c r="A400" t="inlineStr">
        <is>
          <t>603126</t>
        </is>
      </c>
      <c r="B400" t="n">
        <v>0.0004727311797086462</v>
      </c>
      <c r="C400" t="n">
        <v>32.16630196936543</v>
      </c>
      <c r="D400" t="n">
        <v>5.260960000000001</v>
      </c>
      <c r="E400" t="n">
        <v>2.084960000000001</v>
      </c>
    </row>
    <row r="401">
      <c r="A401" t="inlineStr">
        <is>
          <t>601677</t>
        </is>
      </c>
      <c r="B401" t="n">
        <v>0.001623297093675938</v>
      </c>
      <c r="C401" t="n">
        <v>32.05374280230326</v>
      </c>
      <c r="D401" t="n">
        <v>12.8272</v>
      </c>
      <c r="E401" t="n">
        <v>2.80272</v>
      </c>
    </row>
    <row r="402">
      <c r="A402" t="inlineStr">
        <is>
          <t>603027</t>
        </is>
      </c>
      <c r="B402" t="n">
        <v>0.002368640452257796</v>
      </c>
      <c r="C402" t="n">
        <v>32.00914547013431</v>
      </c>
      <c r="D402" t="n">
        <v>38.94416</v>
      </c>
      <c r="E402" t="n">
        <v>1.52808</v>
      </c>
    </row>
    <row r="403">
      <c r="A403" t="inlineStr">
        <is>
          <t>000488</t>
        </is>
      </c>
      <c r="B403" t="n">
        <v>0.000954863881944536</v>
      </c>
      <c r="C403" t="n">
        <v>31.86003683241254</v>
      </c>
      <c r="D403" t="n">
        <v>6.06088</v>
      </c>
      <c r="E403" t="n">
        <v>3.330880000000001</v>
      </c>
    </row>
    <row r="404">
      <c r="A404" t="inlineStr">
        <is>
          <t>600976</t>
        </is>
      </c>
      <c r="B404" t="n">
        <v>0.001826199394313381</v>
      </c>
      <c r="C404" t="n">
        <v>31.69544046038071</v>
      </c>
      <c r="D404" t="n">
        <v>26.96576</v>
      </c>
      <c r="E404" t="n">
        <v>1.65624</v>
      </c>
    </row>
    <row r="405">
      <c r="A405" t="inlineStr">
        <is>
          <t>000890</t>
        </is>
      </c>
      <c r="B405" t="n">
        <v>0.0001571159838888565</v>
      </c>
      <c r="C405" t="n">
        <v>31.65467625899283</v>
      </c>
      <c r="D405" t="n">
        <v>2.74096</v>
      </c>
      <c r="E405" t="n">
        <v>1.15912</v>
      </c>
    </row>
    <row r="406">
      <c r="A406" t="inlineStr">
        <is>
          <t>600771</t>
        </is>
      </c>
      <c r="B406" t="n">
        <v>0.0006385579791792987</v>
      </c>
      <c r="C406" t="n">
        <v>31.52472527472525</v>
      </c>
      <c r="D406" t="n">
        <v>15.56912</v>
      </c>
      <c r="E406" t="n">
        <v>2.67168</v>
      </c>
    </row>
    <row r="407">
      <c r="A407" t="inlineStr">
        <is>
          <t>603638</t>
        </is>
      </c>
      <c r="B407" t="n">
        <v>0.0105807066407478</v>
      </c>
      <c r="C407" t="n">
        <v>31.38498457319163</v>
      </c>
      <c r="D407" t="n">
        <v>62.3484</v>
      </c>
      <c r="E407" t="n">
        <v>0.3380799999999999</v>
      </c>
    </row>
    <row r="408">
      <c r="A408" t="inlineStr">
        <is>
          <t>000933</t>
        </is>
      </c>
      <c r="B408" t="n">
        <v>0.002133986049461002</v>
      </c>
      <c r="C408" t="n">
        <v>31.38401559454191</v>
      </c>
      <c r="D408" t="n">
        <v>6.308</v>
      </c>
      <c r="E408" t="n">
        <v>3.44064</v>
      </c>
    </row>
    <row r="409">
      <c r="A409" t="inlineStr">
        <is>
          <t>300454</t>
        </is>
      </c>
      <c r="B409" t="n">
        <v>0.02991519675568018</v>
      </c>
      <c r="C409" t="n">
        <v>31.30506988974489</v>
      </c>
      <c r="D409" t="n">
        <v>221.23984</v>
      </c>
      <c r="E409" t="n">
        <v>0.7493600000000001</v>
      </c>
    </row>
    <row r="410">
      <c r="A410" t="inlineStr">
        <is>
          <t>600740</t>
        </is>
      </c>
      <c r="B410" t="n">
        <v>0.0006884848929379679</v>
      </c>
      <c r="C410" t="n">
        <v>31.13772455089821</v>
      </c>
      <c r="D410" t="n">
        <v>5.514559999999999</v>
      </c>
      <c r="E410" t="n">
        <v>3.556</v>
      </c>
    </row>
    <row r="411">
      <c r="A411" t="inlineStr">
        <is>
          <t>300725</t>
        </is>
      </c>
      <c r="B411" t="n">
        <v>0.01424704470585933</v>
      </c>
      <c r="C411" t="n">
        <v>31.00598236775818</v>
      </c>
      <c r="D411" t="n">
        <v>130.82176</v>
      </c>
      <c r="E411" t="n">
        <v>1.94112</v>
      </c>
    </row>
    <row r="412">
      <c r="A412" t="inlineStr">
        <is>
          <t>002967</t>
        </is>
      </c>
      <c r="B412" t="n">
        <v>0.002401521642844593</v>
      </c>
      <c r="C412" t="n">
        <v>30.85419734904271</v>
      </c>
      <c r="D412" t="n">
        <v>30.96288</v>
      </c>
      <c r="E412" t="n">
        <v>2.74712</v>
      </c>
    </row>
    <row r="413">
      <c r="A413" t="inlineStr">
        <is>
          <t>601689</t>
        </is>
      </c>
      <c r="B413" t="n">
        <v>0.003181175994058575</v>
      </c>
      <c r="C413" t="n">
        <v>30.77606635071091</v>
      </c>
      <c r="D413" t="n">
        <v>39.64032</v>
      </c>
      <c r="E413" t="n">
        <v>0.99952</v>
      </c>
    </row>
    <row r="414">
      <c r="A414" t="inlineStr">
        <is>
          <t>603555</t>
        </is>
      </c>
      <c r="B414" t="n">
        <v>0.0001866853653638763</v>
      </c>
      <c r="C414" t="n">
        <v>30.63583815028901</v>
      </c>
      <c r="D414" t="n">
        <v>2.151280000000001</v>
      </c>
      <c r="E414" t="n">
        <v>0.6236</v>
      </c>
    </row>
    <row r="415">
      <c r="A415" t="inlineStr">
        <is>
          <t>603348</t>
        </is>
      </c>
      <c r="B415" t="n">
        <v>0.004193312445541237</v>
      </c>
      <c r="C415" t="n">
        <v>30.58103975535169</v>
      </c>
      <c r="D415" t="n">
        <v>26.2584</v>
      </c>
      <c r="E415" t="n">
        <v>7.813599999999999</v>
      </c>
    </row>
    <row r="416">
      <c r="A416" t="inlineStr">
        <is>
          <t>603733</t>
        </is>
      </c>
      <c r="B416" t="n">
        <v>0.00240190998863378</v>
      </c>
      <c r="C416" t="n">
        <v>30.54726368159202</v>
      </c>
      <c r="D416" t="n">
        <v>22.52288</v>
      </c>
      <c r="E416" t="n">
        <v>10.6568</v>
      </c>
    </row>
    <row r="417">
      <c r="A417" t="inlineStr">
        <is>
          <t>002056</t>
        </is>
      </c>
      <c r="B417" t="n">
        <v>0.001469212732990147</v>
      </c>
      <c r="C417" t="n">
        <v>30.47138047138047</v>
      </c>
      <c r="D417" t="n">
        <v>13.73792</v>
      </c>
      <c r="E417" t="n">
        <v>2.63896</v>
      </c>
    </row>
    <row r="418">
      <c r="A418" t="inlineStr">
        <is>
          <t>603993</t>
        </is>
      </c>
      <c r="B418" t="n">
        <v>0.001331787056225582</v>
      </c>
      <c r="C418" t="n">
        <v>30.32967032967033</v>
      </c>
      <c r="D418" t="n">
        <v>4.709599999999998</v>
      </c>
      <c r="E418" t="n">
        <v>1.60064</v>
      </c>
    </row>
    <row r="419">
      <c r="A419" t="inlineStr">
        <is>
          <t>600792</t>
        </is>
      </c>
      <c r="B419" t="n">
        <v>0.0002785695812378874</v>
      </c>
      <c r="C419" t="n">
        <v>30.26315789473684</v>
      </c>
      <c r="D419" t="n">
        <v>3.26104</v>
      </c>
      <c r="E419" t="n">
        <v>1.85672</v>
      </c>
    </row>
    <row r="420">
      <c r="A420" t="inlineStr">
        <is>
          <t>300720</t>
        </is>
      </c>
      <c r="B420" t="n">
        <v>0.007400472880327144</v>
      </c>
      <c r="C420" t="n">
        <v>30.13780707010183</v>
      </c>
      <c r="D420" t="n">
        <v>22.45856</v>
      </c>
      <c r="E420" t="n">
        <v>9.09624</v>
      </c>
    </row>
    <row r="421">
      <c r="A421" t="inlineStr">
        <is>
          <t>600786</t>
        </is>
      </c>
      <c r="B421" t="n">
        <v>0.005125650175553116</v>
      </c>
      <c r="C421" t="n">
        <v>30.06329113924051</v>
      </c>
      <c r="D421" t="n">
        <v>75.98384</v>
      </c>
      <c r="E421" t="n">
        <v>0</v>
      </c>
    </row>
    <row r="422">
      <c r="A422" t="inlineStr">
        <is>
          <t>002841</t>
        </is>
      </c>
      <c r="B422" t="n">
        <v>0.00326943591571298</v>
      </c>
      <c r="C422" t="n">
        <v>30.02476662221376</v>
      </c>
      <c r="D422" t="n">
        <v>103.7028</v>
      </c>
      <c r="E422" t="n">
        <v>0.31136</v>
      </c>
    </row>
    <row r="423">
      <c r="A423" t="inlineStr">
        <is>
          <t>300034</t>
        </is>
      </c>
      <c r="B423" t="n">
        <v>0.005692642935238795</v>
      </c>
      <c r="C423" t="n">
        <v>29.97094229970942</v>
      </c>
      <c r="D423" t="n">
        <v>26.91488</v>
      </c>
      <c r="E423" t="n">
        <v>2.9008</v>
      </c>
    </row>
    <row r="424">
      <c r="A424" t="inlineStr">
        <is>
          <t>300357</t>
        </is>
      </c>
      <c r="B424" t="n">
        <v>0.00687102972166172</v>
      </c>
      <c r="C424" t="n">
        <v>29.95883518829088</v>
      </c>
      <c r="D424" t="n">
        <v>63.91071999999999</v>
      </c>
      <c r="E424" t="n">
        <v>0.7084800000000001</v>
      </c>
    </row>
    <row r="425">
      <c r="A425" t="inlineStr">
        <is>
          <t>603589</t>
        </is>
      </c>
      <c r="B425" t="n">
        <v>0.007420991738795036</v>
      </c>
      <c r="C425" t="n">
        <v>29.89019926799512</v>
      </c>
      <c r="D425" t="n">
        <v>59.94128</v>
      </c>
      <c r="E425" t="n">
        <v>1.7348</v>
      </c>
    </row>
    <row r="426">
      <c r="A426" t="inlineStr">
        <is>
          <t>603113</t>
        </is>
      </c>
      <c r="B426" t="n">
        <v>0.002056031156337143</v>
      </c>
      <c r="C426" t="n">
        <v>29.82336956521738</v>
      </c>
      <c r="D426" t="n">
        <v>14.14328</v>
      </c>
      <c r="E426" t="n">
        <v>1.798720000000001</v>
      </c>
    </row>
    <row r="427">
      <c r="A427" t="inlineStr">
        <is>
          <t>600711</t>
        </is>
      </c>
      <c r="B427" t="n">
        <v>0.001494994523778455</v>
      </c>
      <c r="C427" t="n">
        <v>29.75206611570247</v>
      </c>
      <c r="D427" t="n">
        <v>6.74392</v>
      </c>
      <c r="E427" t="n">
        <v>6.217200000000001</v>
      </c>
    </row>
    <row r="428">
      <c r="A428" t="inlineStr">
        <is>
          <t>600096</t>
        </is>
      </c>
      <c r="B428" t="n">
        <v>0.0002970096196046621</v>
      </c>
      <c r="C428" t="n">
        <v>29.69348659003832</v>
      </c>
      <c r="D428" t="n">
        <v>5.62152</v>
      </c>
      <c r="E428" t="n">
        <v>1.49232</v>
      </c>
    </row>
    <row r="429">
      <c r="A429" t="inlineStr">
        <is>
          <t>002791</t>
        </is>
      </c>
      <c r="B429" t="n">
        <v>0.01244603305534606</v>
      </c>
      <c r="C429" t="n">
        <v>29.65571205007824</v>
      </c>
      <c r="D429" t="n">
        <v>140.86784</v>
      </c>
      <c r="E429" t="n">
        <v>1.02584</v>
      </c>
    </row>
    <row r="430">
      <c r="A430" t="inlineStr">
        <is>
          <t>300604</t>
        </is>
      </c>
      <c r="B430" t="n">
        <v>0.004291275106246551</v>
      </c>
      <c r="C430" t="n">
        <v>29.63593058863558</v>
      </c>
      <c r="D430" t="n">
        <v>28.69552</v>
      </c>
      <c r="E430" t="n">
        <v>3.26008</v>
      </c>
    </row>
    <row r="431">
      <c r="A431" t="inlineStr">
        <is>
          <t>002142</t>
        </is>
      </c>
      <c r="B431" t="n">
        <v>0.001061072699467229</v>
      </c>
      <c r="C431" t="n">
        <v>29.63587322993932</v>
      </c>
      <c r="D431" t="n">
        <v>34.77664</v>
      </c>
      <c r="E431" t="n">
        <v>0.62376</v>
      </c>
    </row>
    <row r="432">
      <c r="A432" t="inlineStr">
        <is>
          <t>600456</t>
        </is>
      </c>
      <c r="B432" t="n">
        <v>0.01393564965538156</v>
      </c>
      <c r="C432" t="n">
        <v>29.53943885653785</v>
      </c>
      <c r="D432" t="n">
        <v>37.98752</v>
      </c>
      <c r="E432" t="n">
        <v>2.23096</v>
      </c>
    </row>
    <row r="433">
      <c r="A433" t="inlineStr">
        <is>
          <t>002041</t>
        </is>
      </c>
      <c r="B433" t="n">
        <v>0.001952649470038829</v>
      </c>
      <c r="C433" t="n">
        <v>29.45787067276289</v>
      </c>
      <c r="D433" t="n">
        <v>19.058</v>
      </c>
      <c r="E433" t="n">
        <v>3.49664</v>
      </c>
    </row>
    <row r="434">
      <c r="A434" t="inlineStr">
        <is>
          <t>002078</t>
        </is>
      </c>
      <c r="B434" t="n">
        <v>0.0008956282782600893</v>
      </c>
      <c r="C434" t="n">
        <v>29.30612244897959</v>
      </c>
      <c r="D434" t="n">
        <v>14.26464</v>
      </c>
      <c r="E434" t="n">
        <v>1.02544</v>
      </c>
    </row>
    <row r="435">
      <c r="A435" t="inlineStr">
        <is>
          <t>300760</t>
        </is>
      </c>
      <c r="B435" t="n">
        <v>0.04131241814347328</v>
      </c>
      <c r="C435" t="n">
        <v>29.2932532509184</v>
      </c>
      <c r="D435" t="n">
        <v>365.70656</v>
      </c>
      <c r="E435" t="n">
        <v>0.89888</v>
      </c>
    </row>
    <row r="436">
      <c r="A436" t="inlineStr">
        <is>
          <t>600798</t>
        </is>
      </c>
      <c r="B436" t="n">
        <v>0.001218961248996343</v>
      </c>
      <c r="C436" t="n">
        <v>29.28348909657321</v>
      </c>
      <c r="D436" t="n">
        <v>3.58688</v>
      </c>
      <c r="E436" t="n">
        <v>3.6824</v>
      </c>
    </row>
    <row r="437">
      <c r="A437" t="inlineStr">
        <is>
          <t>300363</t>
        </is>
      </c>
      <c r="B437" t="n">
        <v>0.002543732281039108</v>
      </c>
      <c r="C437" t="n">
        <v>29.19235511713934</v>
      </c>
      <c r="D437" t="n">
        <v>34.78063999999999</v>
      </c>
      <c r="E437" t="n">
        <v>1.30944</v>
      </c>
    </row>
    <row r="438">
      <c r="A438" t="inlineStr">
        <is>
          <t>603606</t>
        </is>
      </c>
      <c r="B438" t="n">
        <v>0.001387215980432124</v>
      </c>
      <c r="C438" t="n">
        <v>29.03846153846153</v>
      </c>
      <c r="D438" t="n">
        <v>23.5488</v>
      </c>
      <c r="E438" t="n">
        <v>2.8076</v>
      </c>
    </row>
    <row r="439">
      <c r="A439" t="inlineStr">
        <is>
          <t>600591</t>
        </is>
      </c>
      <c r="B439" t="n">
        <v>0.0002667216826342882</v>
      </c>
      <c r="C439" t="n">
        <v>28.67256637168141</v>
      </c>
      <c r="D439" t="n">
        <v>6.496479999999998</v>
      </c>
      <c r="E439" t="n">
        <v>0</v>
      </c>
    </row>
    <row r="440">
      <c r="A440" t="inlineStr">
        <is>
          <t>002735</t>
        </is>
      </c>
      <c r="B440" t="n">
        <v>0.002239539393959894</v>
      </c>
      <c r="C440" t="n">
        <v>28.62504264756058</v>
      </c>
      <c r="D440" t="n">
        <v>37.84304</v>
      </c>
      <c r="E440" t="n">
        <v>1.44696</v>
      </c>
    </row>
    <row r="441">
      <c r="A441" t="inlineStr">
        <is>
          <t>002729</t>
        </is>
      </c>
      <c r="B441" t="n">
        <v>0.002078186126852025</v>
      </c>
      <c r="C441" t="n">
        <v>28.59994297120046</v>
      </c>
      <c r="D441" t="n">
        <v>45.89032000000001</v>
      </c>
      <c r="E441" t="n">
        <v>1.10688</v>
      </c>
    </row>
    <row r="442">
      <c r="A442" t="inlineStr">
        <is>
          <t>300613</t>
        </is>
      </c>
      <c r="B442" t="n">
        <v>0.01219684947523121</v>
      </c>
      <c r="C442" t="n">
        <v>28.50501367365541</v>
      </c>
      <c r="D442" t="n">
        <v>134.726</v>
      </c>
      <c r="E442" t="n">
        <v>2.225039999999999</v>
      </c>
    </row>
    <row r="443">
      <c r="A443" t="inlineStr">
        <is>
          <t>300006</t>
        </is>
      </c>
      <c r="B443" t="n">
        <v>0.0002792970385395537</v>
      </c>
      <c r="C443" t="n">
        <v>28.30188679245285</v>
      </c>
      <c r="D443" t="n">
        <v>7.730240000000001</v>
      </c>
      <c r="E443" t="n">
        <v>4.267840000000001</v>
      </c>
    </row>
    <row r="444">
      <c r="A444" t="inlineStr">
        <is>
          <t>600470</t>
        </is>
      </c>
      <c r="B444" t="n">
        <v>0.0003274984480334086</v>
      </c>
      <c r="C444" t="n">
        <v>28.29581993569132</v>
      </c>
      <c r="D444" t="n">
        <v>3.75472</v>
      </c>
      <c r="E444" t="n">
        <v>1.04392</v>
      </c>
    </row>
    <row r="445">
      <c r="A445" t="inlineStr">
        <is>
          <t>600333</t>
        </is>
      </c>
      <c r="B445" t="n">
        <v>0.002088266666666666</v>
      </c>
      <c r="C445" t="n">
        <v>28.22966507177036</v>
      </c>
      <c r="D445" t="n">
        <v>5.0688</v>
      </c>
      <c r="E445" t="n">
        <v>4.13728</v>
      </c>
    </row>
    <row r="446">
      <c r="A446" t="inlineStr">
        <is>
          <t>603801</t>
        </is>
      </c>
      <c r="B446" t="n">
        <v>0.00227300490940466</v>
      </c>
      <c r="C446" t="n">
        <v>27.88590604026846</v>
      </c>
      <c r="D446" t="n">
        <v>35.60447999999999</v>
      </c>
      <c r="E446" t="n">
        <v>1.50136</v>
      </c>
    </row>
    <row r="447">
      <c r="A447" t="inlineStr">
        <is>
          <t>603816</t>
        </is>
      </c>
      <c r="B447" t="n">
        <v>0.005793407850010824</v>
      </c>
      <c r="C447" t="n">
        <v>27.86206896551724</v>
      </c>
      <c r="D447" t="n">
        <v>69.84184</v>
      </c>
      <c r="E447" t="n">
        <v>0.5725599999999998</v>
      </c>
    </row>
    <row r="448">
      <c r="A448" t="inlineStr">
        <is>
          <t>000821</t>
        </is>
      </c>
      <c r="B448" t="n">
        <v>0.001197812761843804</v>
      </c>
      <c r="C448" t="n">
        <v>27.69953051643192</v>
      </c>
      <c r="D448" t="n">
        <v>7.249359999999998</v>
      </c>
      <c r="E448" t="n">
        <v>3.47928</v>
      </c>
    </row>
    <row r="449">
      <c r="A449" t="inlineStr">
        <is>
          <t>000798</t>
        </is>
      </c>
      <c r="B449" t="n">
        <v>0.0041823441606551</v>
      </c>
      <c r="C449" t="n">
        <v>27.55555555555556</v>
      </c>
      <c r="D449" t="n">
        <v>8.2064</v>
      </c>
      <c r="E449" t="n">
        <v>5.827040000000001</v>
      </c>
    </row>
    <row r="450">
      <c r="A450" t="inlineStr">
        <is>
          <t>600568</t>
        </is>
      </c>
      <c r="B450" t="n">
        <v>9.117778358283936e-05</v>
      </c>
      <c r="C450" t="n">
        <v>27.50000000000001</v>
      </c>
      <c r="D450" t="n">
        <v>1.59248</v>
      </c>
      <c r="E450" t="n">
        <v>1.13072</v>
      </c>
    </row>
    <row r="451">
      <c r="A451" t="inlineStr">
        <is>
          <t>000703</t>
        </is>
      </c>
      <c r="B451" t="n">
        <v>0.0007930954855280055</v>
      </c>
      <c r="C451" t="n">
        <v>27.4975272007913</v>
      </c>
      <c r="D451" t="n">
        <v>12.1476</v>
      </c>
      <c r="E451" t="n">
        <v>1.1108</v>
      </c>
    </row>
    <row r="452">
      <c r="A452" t="inlineStr">
        <is>
          <t>601369</t>
        </is>
      </c>
      <c r="B452" t="n">
        <v>0.0005827738101750853</v>
      </c>
      <c r="C452" t="n">
        <v>27.46781115879828</v>
      </c>
      <c r="D452" t="n">
        <v>7.07768</v>
      </c>
      <c r="E452" t="n">
        <v>0.554</v>
      </c>
    </row>
    <row r="453">
      <c r="A453" t="inlineStr">
        <is>
          <t>002408</t>
        </is>
      </c>
      <c r="B453" t="n">
        <v>0.0004623714855065639</v>
      </c>
      <c r="C453" t="n">
        <v>27.46666666666668</v>
      </c>
      <c r="D453" t="n">
        <v>8.49488</v>
      </c>
      <c r="E453" t="n">
        <v>1.36168</v>
      </c>
    </row>
    <row r="454">
      <c r="A454" t="inlineStr">
        <is>
          <t>688526</t>
        </is>
      </c>
      <c r="B454" t="n">
        <v>0.003393426199070246</v>
      </c>
      <c r="C454" t="n">
        <v>27.29575680810641</v>
      </c>
      <c r="D454" t="n">
        <v>41.47604651162791</v>
      </c>
      <c r="E454" t="n">
        <v>7.247790697674419</v>
      </c>
    </row>
    <row r="455">
      <c r="A455" t="inlineStr">
        <is>
          <t>601877</t>
        </is>
      </c>
      <c r="B455" t="n">
        <v>0.002308606268010624</v>
      </c>
      <c r="C455" t="n">
        <v>27.10659898477157</v>
      </c>
      <c r="D455" t="n">
        <v>33.19152</v>
      </c>
      <c r="E455" t="n">
        <v>0.6130399999999999</v>
      </c>
    </row>
    <row r="456">
      <c r="A456" t="inlineStr">
        <is>
          <t>000596</t>
        </is>
      </c>
      <c r="B456" t="n">
        <v>0.01637144961782664</v>
      </c>
      <c r="C456" t="n">
        <v>27.06287334210793</v>
      </c>
      <c r="D456" t="n">
        <v>232.46832</v>
      </c>
      <c r="E456" t="n">
        <v>0.6854400000000002</v>
      </c>
    </row>
    <row r="457">
      <c r="A457" t="inlineStr">
        <is>
          <t>000922</t>
        </is>
      </c>
      <c r="B457" t="n">
        <v>0.0004072703204287529</v>
      </c>
      <c r="C457" t="n">
        <v>27.06222865412444</v>
      </c>
      <c r="D457" t="n">
        <v>7.74712</v>
      </c>
      <c r="E457" t="n">
        <v>1.91496</v>
      </c>
    </row>
    <row r="458">
      <c r="A458" t="inlineStr">
        <is>
          <t>600754</t>
        </is>
      </c>
      <c r="B458" t="n">
        <v>0.004085859810526498</v>
      </c>
      <c r="C458" t="n">
        <v>26.95302687766892</v>
      </c>
      <c r="D458" t="n">
        <v>45.89560000000001</v>
      </c>
      <c r="E458" t="n">
        <v>0.6964</v>
      </c>
    </row>
    <row r="459">
      <c r="A459" t="inlineStr">
        <is>
          <t>002001</t>
        </is>
      </c>
      <c r="B459" t="n">
        <v>0.002427520985117324</v>
      </c>
      <c r="C459" t="n">
        <v>26.90872073294877</v>
      </c>
      <c r="D459" t="n">
        <v>32.32752</v>
      </c>
      <c r="E459" t="n">
        <v>1.15888</v>
      </c>
    </row>
    <row r="460">
      <c r="A460" t="inlineStr">
        <is>
          <t>300307</t>
        </is>
      </c>
      <c r="B460" t="n">
        <v>0.0009453052302661462</v>
      </c>
      <c r="C460" t="n">
        <v>26.73267326732674</v>
      </c>
      <c r="D460" t="n">
        <v>7.045759999999999</v>
      </c>
      <c r="E460" t="n">
        <v>1.67312</v>
      </c>
    </row>
    <row r="461">
      <c r="A461" t="inlineStr">
        <is>
          <t>688006</t>
        </is>
      </c>
      <c r="B461" t="n">
        <v>0.01222937668560338</v>
      </c>
      <c r="C461" t="n">
        <v>26.66666666666666</v>
      </c>
      <c r="D461" t="n">
        <v>62.81976</v>
      </c>
      <c r="E461" t="n">
        <v>2.61256</v>
      </c>
    </row>
    <row r="462">
      <c r="A462" t="inlineStr">
        <is>
          <t>300759</t>
        </is>
      </c>
      <c r="B462" t="n">
        <v>0.01429971977032801</v>
      </c>
      <c r="C462" t="n">
        <v>26.50377609951133</v>
      </c>
      <c r="D462" t="n">
        <v>109.79136</v>
      </c>
      <c r="E462" t="n">
        <v>1.58496</v>
      </c>
    </row>
    <row r="463">
      <c r="A463" t="inlineStr">
        <is>
          <t>603076</t>
        </is>
      </c>
      <c r="B463" t="n">
        <v>0.005649875430634234</v>
      </c>
      <c r="C463" t="n">
        <v>26.3529411764706</v>
      </c>
      <c r="D463" t="n">
        <v>43.52463999999999</v>
      </c>
      <c r="E463" t="n">
        <v>6.5524</v>
      </c>
    </row>
    <row r="464">
      <c r="A464" t="inlineStr">
        <is>
          <t>603369</t>
        </is>
      </c>
      <c r="B464" t="n">
        <v>0.004375641493335494</v>
      </c>
      <c r="C464" t="n">
        <v>26.06334841628959</v>
      </c>
      <c r="D464" t="n">
        <v>51.37064</v>
      </c>
      <c r="E464" t="n">
        <v>1.0512</v>
      </c>
    </row>
    <row r="465">
      <c r="A465" t="inlineStr">
        <is>
          <t>002054</t>
        </is>
      </c>
      <c r="B465" t="n">
        <v>0.0004270515003489183</v>
      </c>
      <c r="C465" t="n">
        <v>25.88235294117647</v>
      </c>
      <c r="D465" t="n">
        <v>8.024799999999999</v>
      </c>
      <c r="E465" t="n">
        <v>3.79152</v>
      </c>
    </row>
    <row r="466">
      <c r="A466" t="inlineStr">
        <is>
          <t>300337</t>
        </is>
      </c>
      <c r="B466" t="n">
        <v>0.00240763130031123</v>
      </c>
      <c r="C466" t="n">
        <v>25.81453634085211</v>
      </c>
      <c r="D466" t="n">
        <v>6.06624</v>
      </c>
      <c r="E466" t="n">
        <v>7.790479999999998</v>
      </c>
    </row>
    <row r="467">
      <c r="A467" t="inlineStr">
        <is>
          <t>002230</t>
        </is>
      </c>
      <c r="B467" t="n">
        <v>0.002818484573836508</v>
      </c>
      <c r="C467" t="n">
        <v>25.80731969860066</v>
      </c>
      <c r="D467" t="n">
        <v>38.95688</v>
      </c>
      <c r="E467" t="n">
        <v>2.01928</v>
      </c>
    </row>
    <row r="468">
      <c r="A468" t="inlineStr">
        <is>
          <t>300116</t>
        </is>
      </c>
      <c r="B468" t="n">
        <v>0.001733312266363981</v>
      </c>
      <c r="C468" t="n">
        <v>25.78616352201257</v>
      </c>
      <c r="D468" t="n">
        <v>2.748719999999999</v>
      </c>
      <c r="E468" t="n">
        <v>5.930800000000001</v>
      </c>
    </row>
    <row r="469">
      <c r="A469" t="inlineStr">
        <is>
          <t>300444</t>
        </is>
      </c>
      <c r="B469" t="n">
        <v>0.001455607753531609</v>
      </c>
      <c r="C469" t="n">
        <v>25.75000000000001</v>
      </c>
      <c r="D469" t="n">
        <v>5.697120000000001</v>
      </c>
      <c r="E469" t="n">
        <v>10.12568</v>
      </c>
    </row>
    <row r="470">
      <c r="A470" t="inlineStr">
        <is>
          <t>002643</t>
        </is>
      </c>
      <c r="B470" t="n">
        <v>0.001476448244625254</v>
      </c>
      <c r="C470" t="n">
        <v>25.72869955156951</v>
      </c>
      <c r="D470" t="n">
        <v>19.5172</v>
      </c>
      <c r="E470" t="n">
        <v>1.42072</v>
      </c>
    </row>
    <row r="471">
      <c r="A471" t="inlineStr">
        <is>
          <t>688363</t>
        </is>
      </c>
      <c r="B471" t="n">
        <v>0.01355295716577897</v>
      </c>
      <c r="C471" t="n">
        <v>25.54958475818272</v>
      </c>
      <c r="D471" t="n">
        <v>143.83296</v>
      </c>
      <c r="E471" t="n">
        <v>2.80456</v>
      </c>
    </row>
    <row r="472">
      <c r="A472" t="inlineStr">
        <is>
          <t>300459</t>
        </is>
      </c>
      <c r="B472" t="n">
        <v>0.0009852024655246164</v>
      </c>
      <c r="C472" t="n">
        <v>25.49019607843137</v>
      </c>
      <c r="D472" t="n">
        <v>3.92744</v>
      </c>
      <c r="E472" t="n">
        <v>6.69728</v>
      </c>
    </row>
    <row r="473">
      <c r="A473" t="inlineStr">
        <is>
          <t>601208</t>
        </is>
      </c>
      <c r="B473" t="n">
        <v>0.001048759191161808</v>
      </c>
      <c r="C473" t="n">
        <v>25.42955326460479</v>
      </c>
      <c r="D473" t="n">
        <v>10.0292</v>
      </c>
      <c r="E473" t="n">
        <v>1.91072</v>
      </c>
    </row>
    <row r="474">
      <c r="A474" t="inlineStr">
        <is>
          <t>601702</t>
        </is>
      </c>
      <c r="B474" t="n">
        <v>0.001161624837780577</v>
      </c>
      <c r="C474" t="n">
        <v>25.42372881355934</v>
      </c>
      <c r="D474" t="n">
        <v>7.522164948453608</v>
      </c>
      <c r="E474" t="n">
        <v>19.66</v>
      </c>
    </row>
    <row r="475">
      <c r="A475" t="inlineStr">
        <is>
          <t>600761</t>
        </is>
      </c>
      <c r="B475" t="n">
        <v>0.001233327979199769</v>
      </c>
      <c r="C475" t="n">
        <v>25.32833020637899</v>
      </c>
      <c r="D475" t="n">
        <v>13.846</v>
      </c>
      <c r="E475" t="n">
        <v>1.36744</v>
      </c>
    </row>
    <row r="476">
      <c r="A476" t="inlineStr">
        <is>
          <t>300393</t>
        </is>
      </c>
      <c r="B476" t="n">
        <v>0.002050658455899798</v>
      </c>
      <c r="C476" t="n">
        <v>25.31969309462916</v>
      </c>
      <c r="D476" t="n">
        <v>9.778639999999999</v>
      </c>
      <c r="E476" t="n">
        <v>7.21648</v>
      </c>
    </row>
    <row r="477">
      <c r="A477" t="inlineStr">
        <is>
          <t>000763</t>
        </is>
      </c>
      <c r="B477" t="n">
        <v>0.001001425278720536</v>
      </c>
      <c r="C477" t="n">
        <v>25.22255192878337</v>
      </c>
      <c r="D477" t="n">
        <v>3.44144</v>
      </c>
      <c r="E477" t="n">
        <v>0</v>
      </c>
    </row>
    <row r="478">
      <c r="A478" t="inlineStr">
        <is>
          <t>600803</t>
        </is>
      </c>
      <c r="B478" t="n">
        <v>0.0008326048732943465</v>
      </c>
      <c r="C478" t="n">
        <v>25.16393442622951</v>
      </c>
      <c r="D478" t="n">
        <v>13.1328</v>
      </c>
      <c r="E478" t="n">
        <v>0.8956000000000001</v>
      </c>
    </row>
    <row r="479">
      <c r="A479" t="inlineStr">
        <is>
          <t>600810</t>
        </is>
      </c>
      <c r="B479" t="n">
        <v>0.0009597162662754447</v>
      </c>
      <c r="C479" t="n">
        <v>24.93333333333332</v>
      </c>
      <c r="D479" t="n">
        <v>8.7248</v>
      </c>
      <c r="E479" t="n">
        <v>2.946639999999999</v>
      </c>
    </row>
    <row r="480">
      <c r="A480" t="inlineStr">
        <is>
          <t>600519</t>
        </is>
      </c>
      <c r="B480" t="n">
        <v>0.09677422893804288</v>
      </c>
      <c r="C480" t="n">
        <v>24.88038277511961</v>
      </c>
      <c r="D480" t="n">
        <v>1787.34144</v>
      </c>
      <c r="E480" t="n">
        <v>0.22336</v>
      </c>
    </row>
    <row r="481">
      <c r="A481" t="inlineStr">
        <is>
          <t>002813</t>
        </is>
      </c>
      <c r="B481" t="n">
        <v>0.004902911758314018</v>
      </c>
      <c r="C481" t="n">
        <v>24.86725663716813</v>
      </c>
      <c r="D481" t="n">
        <v>21.77768</v>
      </c>
      <c r="E481" t="n">
        <v>11.32128</v>
      </c>
    </row>
    <row r="482">
      <c r="A482" t="inlineStr">
        <is>
          <t>688208</t>
        </is>
      </c>
      <c r="B482" t="n">
        <v>0.006282061684833556</v>
      </c>
      <c r="C482" t="n">
        <v>24.85714285714284</v>
      </c>
      <c r="D482" t="n">
        <v>69.63584</v>
      </c>
      <c r="E482" t="n">
        <v>2.90248</v>
      </c>
    </row>
    <row r="483">
      <c r="A483" t="inlineStr">
        <is>
          <t>600481</t>
        </is>
      </c>
      <c r="B483" t="n">
        <v>0.0006639811336952405</v>
      </c>
      <c r="C483" t="n">
        <v>24.83870967741935</v>
      </c>
      <c r="D483" t="n">
        <v>3.80208</v>
      </c>
      <c r="E483" t="n">
        <v>2.63184</v>
      </c>
    </row>
    <row r="484">
      <c r="A484" t="inlineStr">
        <is>
          <t>000690</t>
        </is>
      </c>
      <c r="B484" t="n">
        <v>0.0001560064690026954</v>
      </c>
      <c r="C484" t="n">
        <v>24.59283387622151</v>
      </c>
      <c r="D484" t="n">
        <v>7.123200000000001</v>
      </c>
      <c r="E484" t="n">
        <v>1.0484</v>
      </c>
    </row>
    <row r="485">
      <c r="A485" t="inlineStr">
        <is>
          <t>603187</t>
        </is>
      </c>
      <c r="B485" t="n">
        <v>0.003941258636254593</v>
      </c>
      <c r="C485" t="n">
        <v>24.19010669253152</v>
      </c>
      <c r="D485" t="n">
        <v>55.02376</v>
      </c>
      <c r="E485" t="n">
        <v>2.21144</v>
      </c>
    </row>
    <row r="486">
      <c r="A486" t="inlineStr">
        <is>
          <t>600237</t>
        </is>
      </c>
      <c r="B486" t="n">
        <v>0.0002829332631024492</v>
      </c>
      <c r="C486" t="n">
        <v>24.18136020151131</v>
      </c>
      <c r="D486" t="n">
        <v>4.556400000000001</v>
      </c>
      <c r="E486" t="n">
        <v>6.343839999999999</v>
      </c>
    </row>
    <row r="487">
      <c r="A487" t="inlineStr">
        <is>
          <t>600356</t>
        </is>
      </c>
      <c r="B487" t="n">
        <v>0.0001594961782120977</v>
      </c>
      <c r="C487" t="n">
        <v>24.14733969986358</v>
      </c>
      <c r="D487" t="n">
        <v>8.579440000000002</v>
      </c>
      <c r="E487" t="n">
        <v>1.05208</v>
      </c>
    </row>
    <row r="488">
      <c r="A488" t="inlineStr">
        <is>
          <t>300866</t>
        </is>
      </c>
      <c r="B488" t="n">
        <v>0.02187677319454244</v>
      </c>
      <c r="C488" t="n">
        <v>24.06373416859593</v>
      </c>
      <c r="D488" t="n">
        <v>163.8678504672897</v>
      </c>
      <c r="E488" t="n">
        <v>8.661121495327103</v>
      </c>
    </row>
    <row r="489">
      <c r="A489" t="inlineStr">
        <is>
          <t>600460</t>
        </is>
      </c>
      <c r="B489" t="n">
        <v>0.006158545297081234</v>
      </c>
      <c r="C489" t="n">
        <v>23.9955357142857</v>
      </c>
      <c r="D489" t="n">
        <v>19.2136</v>
      </c>
      <c r="E489" t="n">
        <v>4.08848</v>
      </c>
    </row>
    <row r="490">
      <c r="A490" t="inlineStr">
        <is>
          <t>600875</t>
        </is>
      </c>
      <c r="B490" t="n">
        <v>0.0002546060773380753</v>
      </c>
      <c r="C490" t="n">
        <v>23.97540983606557</v>
      </c>
      <c r="D490" t="n">
        <v>10.61728</v>
      </c>
      <c r="E490" t="n">
        <v>1.7224</v>
      </c>
    </row>
    <row r="491">
      <c r="A491" t="inlineStr">
        <is>
          <t>603308</t>
        </is>
      </c>
      <c r="B491" t="n">
        <v>0.002901399475607283</v>
      </c>
      <c r="C491" t="n">
        <v>23.97075798383994</v>
      </c>
      <c r="D491" t="n">
        <v>28.00344</v>
      </c>
      <c r="E491" t="n">
        <v>1.62016</v>
      </c>
    </row>
    <row r="492">
      <c r="A492" t="inlineStr">
        <is>
          <t>000408</t>
        </is>
      </c>
      <c r="B492" t="n">
        <v>0.0003131713323136451</v>
      </c>
      <c r="C492" t="n">
        <v>23.65728900255755</v>
      </c>
      <c r="D492" t="n">
        <v>7.897840000000001</v>
      </c>
      <c r="E492" t="n">
        <v>1.32344</v>
      </c>
    </row>
    <row r="493">
      <c r="A493" t="inlineStr">
        <is>
          <t>002865</t>
        </is>
      </c>
      <c r="B493" t="n">
        <v>0.0008713012800521311</v>
      </c>
      <c r="C493" t="n">
        <v>23.6566643405443</v>
      </c>
      <c r="D493" t="n">
        <v>17.43304</v>
      </c>
      <c r="E493" t="n">
        <v>3.034559999999999</v>
      </c>
    </row>
    <row r="494">
      <c r="A494" t="inlineStr">
        <is>
          <t>600104</t>
        </is>
      </c>
      <c r="B494" t="n">
        <v>0.003255572722805226</v>
      </c>
      <c r="C494" t="n">
        <v>23.63834422657951</v>
      </c>
      <c r="D494" t="n">
        <v>22.23736</v>
      </c>
      <c r="E494" t="n">
        <v>0.54648</v>
      </c>
    </row>
    <row r="495">
      <c r="A495" t="inlineStr">
        <is>
          <t>002218</t>
        </is>
      </c>
      <c r="B495" t="n">
        <v>0.0002651625763960199</v>
      </c>
      <c r="C495" t="n">
        <v>23.52941176470589</v>
      </c>
      <c r="D495" t="n">
        <v>4.518560000000001</v>
      </c>
      <c r="E495" t="n">
        <v>3.39528</v>
      </c>
    </row>
    <row r="496">
      <c r="A496" t="inlineStr">
        <is>
          <t>000550</t>
        </is>
      </c>
      <c r="B496" t="n">
        <v>0.002982653152547818</v>
      </c>
      <c r="C496" t="n">
        <v>23.43434343434343</v>
      </c>
      <c r="D496" t="n">
        <v>17.93064</v>
      </c>
      <c r="E496" t="n">
        <v>2.99616</v>
      </c>
    </row>
    <row r="497">
      <c r="A497" t="inlineStr">
        <is>
          <t>002539</t>
        </is>
      </c>
      <c r="B497" t="n">
        <v>0.0002401060336064613</v>
      </c>
      <c r="C497" t="n">
        <v>23.42931937172774</v>
      </c>
      <c r="D497" t="n">
        <v>7.50808</v>
      </c>
      <c r="E497" t="n">
        <v>2.07064</v>
      </c>
    </row>
    <row r="498">
      <c r="A498" t="inlineStr">
        <is>
          <t>000791</t>
        </is>
      </c>
      <c r="B498" t="n">
        <v>0.0002766663158337187</v>
      </c>
      <c r="C498" t="n">
        <v>23.1231231231231</v>
      </c>
      <c r="D498" t="n">
        <v>3.80656</v>
      </c>
      <c r="E498" t="n">
        <v>2.358480000000001</v>
      </c>
    </row>
    <row r="499">
      <c r="A499" t="inlineStr">
        <is>
          <t>002614</t>
        </is>
      </c>
      <c r="B499" t="n">
        <v>0.0008374352056071201</v>
      </c>
      <c r="C499" t="n">
        <v>23.11643835616439</v>
      </c>
      <c r="D499" t="n">
        <v>14.67848</v>
      </c>
      <c r="E499" t="n">
        <v>3.5304</v>
      </c>
    </row>
    <row r="500">
      <c r="A500" t="inlineStr">
        <is>
          <t>002319</t>
        </is>
      </c>
      <c r="B500" t="n">
        <v>0.0005189723721113961</v>
      </c>
      <c r="C500" t="n">
        <v>23</v>
      </c>
      <c r="D500" t="n">
        <v>7.290720000000001</v>
      </c>
      <c r="E500" t="n">
        <v>0.65088</v>
      </c>
    </row>
    <row r="501">
      <c r="A501" t="inlineStr">
        <is>
          <t>603787</t>
        </is>
      </c>
      <c r="B501" t="n">
        <v>0.006007337696006392</v>
      </c>
      <c r="C501" t="n">
        <v>22.90836653386454</v>
      </c>
      <c r="D501" t="n">
        <v>29.23272</v>
      </c>
      <c r="E501" t="n">
        <v>2.228159999999999</v>
      </c>
    </row>
    <row r="502">
      <c r="A502" t="inlineStr">
        <is>
          <t>300582</t>
        </is>
      </c>
      <c r="B502" t="n">
        <v>0.006039851013559075</v>
      </c>
      <c r="C502" t="n">
        <v>22.89002557544755</v>
      </c>
      <c r="D502" t="n">
        <v>18.62664</v>
      </c>
      <c r="E502" t="n">
        <v>10.8972</v>
      </c>
    </row>
    <row r="503">
      <c r="A503" t="inlineStr">
        <is>
          <t>300690</t>
        </is>
      </c>
      <c r="B503" t="n">
        <v>0.01459939626102743</v>
      </c>
      <c r="C503" t="n">
        <v>22.88348700754399</v>
      </c>
      <c r="D503" t="n">
        <v>50.23839999999999</v>
      </c>
      <c r="E503" t="n">
        <v>7.675999999999999</v>
      </c>
    </row>
    <row r="504">
      <c r="A504" t="inlineStr">
        <is>
          <t>002254</t>
        </is>
      </c>
      <c r="B504" t="n">
        <v>0.0003797962501657097</v>
      </c>
      <c r="C504" t="n">
        <v>22.85084496693608</v>
      </c>
      <c r="D504" t="n">
        <v>15.69008</v>
      </c>
      <c r="E504" t="n">
        <v>1.93952</v>
      </c>
    </row>
    <row r="505">
      <c r="A505" t="inlineStr">
        <is>
          <t>603985</t>
        </is>
      </c>
      <c r="B505" t="n">
        <v>0.001963806358248911</v>
      </c>
      <c r="C505" t="n">
        <v>22.81236395298216</v>
      </c>
      <c r="D505" t="n">
        <v>29.22616</v>
      </c>
      <c r="E505" t="n">
        <v>3.09008</v>
      </c>
    </row>
    <row r="506">
      <c r="A506" t="inlineStr">
        <is>
          <t>600887</t>
        </is>
      </c>
      <c r="B506" t="n">
        <v>0.00280241001792529</v>
      </c>
      <c r="C506" t="n">
        <v>22.77669361583497</v>
      </c>
      <c r="D506" t="n">
        <v>40.47912000000001</v>
      </c>
      <c r="E506" t="n">
        <v>1.02384</v>
      </c>
    </row>
    <row r="507">
      <c r="A507" t="inlineStr">
        <is>
          <t>002453</t>
        </is>
      </c>
      <c r="B507" t="n">
        <v>0.0003151875893952799</v>
      </c>
      <c r="C507" t="n">
        <v>22.76422764227643</v>
      </c>
      <c r="D507" t="n">
        <v>5.606559999999999</v>
      </c>
      <c r="E507" t="n">
        <v>2.38848</v>
      </c>
    </row>
    <row r="508">
      <c r="A508" t="inlineStr">
        <is>
          <t>601311</t>
        </is>
      </c>
      <c r="B508" t="n">
        <v>0.0006873053264843353</v>
      </c>
      <c r="C508" t="n">
        <v>22.73324572930353</v>
      </c>
      <c r="D508" t="n">
        <v>8.643600000000001</v>
      </c>
      <c r="E508" t="n">
        <v>2.84968</v>
      </c>
    </row>
    <row r="509">
      <c r="A509" t="inlineStr">
        <is>
          <t>000578</t>
        </is>
      </c>
      <c r="B509" t="n">
        <v>0.003100394862134846</v>
      </c>
      <c r="C509" t="n">
        <v>22.62920220772706</v>
      </c>
      <c r="D509" t="n">
        <v>26.25463999999999</v>
      </c>
      <c r="E509" t="n">
        <v>0</v>
      </c>
    </row>
    <row r="510">
      <c r="A510" t="inlineStr">
        <is>
          <t>300064</t>
        </is>
      </c>
      <c r="B510" t="n">
        <v>0.005177685269109787</v>
      </c>
      <c r="C510" t="n">
        <v>22.59414225941423</v>
      </c>
      <c r="D510" t="n">
        <v>4.145519999999999</v>
      </c>
      <c r="E510" t="n">
        <v>14.3092</v>
      </c>
    </row>
    <row r="511">
      <c r="A511" t="inlineStr">
        <is>
          <t>000659</t>
        </is>
      </c>
      <c r="B511" t="n">
        <v>0.0003583961659427886</v>
      </c>
      <c r="C511" t="n">
        <v>22.58064516129032</v>
      </c>
      <c r="D511" t="n">
        <v>2.670800000000001</v>
      </c>
      <c r="E511" t="n">
        <v>1.15632</v>
      </c>
    </row>
    <row r="512">
      <c r="A512" t="inlineStr">
        <is>
          <t>600497</t>
        </is>
      </c>
      <c r="B512" t="n">
        <v>0.0003639361037153687</v>
      </c>
      <c r="C512" t="n">
        <v>22.53521126760563</v>
      </c>
      <c r="D512" t="n">
        <v>4.36888</v>
      </c>
      <c r="E512" t="n">
        <v>1.5076</v>
      </c>
    </row>
    <row r="513">
      <c r="A513" t="inlineStr">
        <is>
          <t>002402</t>
        </is>
      </c>
      <c r="B513" t="n">
        <v>0.0006236225061125821</v>
      </c>
      <c r="C513" t="n">
        <v>22.5281602002503</v>
      </c>
      <c r="D513" t="n">
        <v>17.34128</v>
      </c>
      <c r="E513" t="n">
        <v>3.67832</v>
      </c>
    </row>
    <row r="514">
      <c r="A514" t="inlineStr">
        <is>
          <t>002025</t>
        </is>
      </c>
      <c r="B514" t="n">
        <v>0.005275472828101292</v>
      </c>
      <c r="C514" t="n">
        <v>22.52699784017278</v>
      </c>
      <c r="D514" t="n">
        <v>52.57096000000001</v>
      </c>
      <c r="E514" t="n">
        <v>1.66192</v>
      </c>
    </row>
    <row r="515">
      <c r="A515" t="inlineStr">
        <is>
          <t>002703</t>
        </is>
      </c>
      <c r="B515" t="n">
        <v>0.000390224309970828</v>
      </c>
      <c r="C515" t="n">
        <v>22.5206611570248</v>
      </c>
      <c r="D515" t="n">
        <v>5.347600000000001</v>
      </c>
      <c r="E515" t="n">
        <v>2.5468</v>
      </c>
    </row>
    <row r="516">
      <c r="A516" t="inlineStr">
        <is>
          <t>300405</t>
        </is>
      </c>
      <c r="B516" t="n">
        <v>0.004292179288292054</v>
      </c>
      <c r="C516" t="n">
        <v>22.5196850393701</v>
      </c>
      <c r="D516" t="n">
        <v>9.37688</v>
      </c>
      <c r="E516" t="n">
        <v>9.866479999999999</v>
      </c>
    </row>
    <row r="517">
      <c r="A517" t="inlineStr">
        <is>
          <t>603303</t>
        </is>
      </c>
      <c r="B517" t="n">
        <v>0.0007334656820843654</v>
      </c>
      <c r="C517" t="n">
        <v>22.47191011235956</v>
      </c>
      <c r="D517" t="n">
        <v>12.49992</v>
      </c>
      <c r="E517" t="n">
        <v>0.7144799999999999</v>
      </c>
    </row>
    <row r="518">
      <c r="A518" t="inlineStr">
        <is>
          <t>300616</t>
        </is>
      </c>
      <c r="B518" t="n">
        <v>0.007699702376886495</v>
      </c>
      <c r="C518" t="n">
        <v>22.35815873986848</v>
      </c>
      <c r="D518" t="n">
        <v>68.48151999999999</v>
      </c>
      <c r="E518" t="n">
        <v>1.04816</v>
      </c>
    </row>
    <row r="519">
      <c r="A519" t="inlineStr">
        <is>
          <t>000515</t>
        </is>
      </c>
      <c r="B519" t="n">
        <v>0.000220007924441373</v>
      </c>
      <c r="C519" t="n">
        <v>22.31999999999999</v>
      </c>
      <c r="D519" t="n">
        <v>13.8912</v>
      </c>
      <c r="E519" t="n">
        <v>0</v>
      </c>
    </row>
    <row r="520">
      <c r="A520" t="inlineStr">
        <is>
          <t>002259</t>
        </is>
      </c>
      <c r="B520" t="n">
        <v>0.0001270100691459541</v>
      </c>
      <c r="C520" t="n">
        <v>22.30215827338129</v>
      </c>
      <c r="D520" t="n">
        <v>3.42464</v>
      </c>
      <c r="E520" t="n">
        <v>0.8629600000000001</v>
      </c>
    </row>
    <row r="521">
      <c r="A521" t="inlineStr">
        <is>
          <t>601601</t>
        </is>
      </c>
      <c r="B521" t="n">
        <v>0.002580602733322876</v>
      </c>
      <c r="C521" t="n">
        <v>22.24074691563853</v>
      </c>
      <c r="D521" t="n">
        <v>34.17496000000001</v>
      </c>
      <c r="E521" t="n">
        <v>0.6267999999999999</v>
      </c>
    </row>
    <row r="522">
      <c r="A522" t="inlineStr">
        <is>
          <t>000059</t>
        </is>
      </c>
      <c r="B522" t="n">
        <v>0.0001710601581947885</v>
      </c>
      <c r="C522" t="n">
        <v>22.19959266802443</v>
      </c>
      <c r="D522" t="n">
        <v>5.36048</v>
      </c>
      <c r="E522" t="n">
        <v>0.94792</v>
      </c>
    </row>
    <row r="523">
      <c r="A523" t="inlineStr">
        <is>
          <t>600362</t>
        </is>
      </c>
      <c r="B523" t="n">
        <v>0.003669850951990616</v>
      </c>
      <c r="C523" t="n">
        <v>22.10327455919394</v>
      </c>
      <c r="D523" t="n">
        <v>17.66488</v>
      </c>
      <c r="E523" t="n">
        <v>2.15296</v>
      </c>
    </row>
    <row r="524">
      <c r="A524" t="inlineStr">
        <is>
          <t>600059</t>
        </is>
      </c>
      <c r="B524" t="n">
        <v>0.004766531337267802</v>
      </c>
      <c r="C524" t="n">
        <v>22.07920792079208</v>
      </c>
      <c r="D524" t="n">
        <v>11.21032</v>
      </c>
      <c r="E524" t="n">
        <v>4.17264</v>
      </c>
    </row>
    <row r="525">
      <c r="A525" t="inlineStr">
        <is>
          <t>002362</t>
        </is>
      </c>
      <c r="B525" t="n">
        <v>0.003164635976947009</v>
      </c>
      <c r="C525" t="n">
        <v>21.86978297161937</v>
      </c>
      <c r="D525" t="n">
        <v>23.5284</v>
      </c>
      <c r="E525" t="n">
        <v>5.007920000000001</v>
      </c>
    </row>
    <row r="526">
      <c r="A526" t="inlineStr">
        <is>
          <t>002315</t>
        </is>
      </c>
      <c r="B526" t="n">
        <v>0.002157878666504357</v>
      </c>
      <c r="C526" t="n">
        <v>21.86429061000685</v>
      </c>
      <c r="D526" t="n">
        <v>18.40095999999999</v>
      </c>
      <c r="E526" t="n">
        <v>5.55088</v>
      </c>
    </row>
    <row r="527">
      <c r="A527" t="inlineStr">
        <is>
          <t>000569</t>
        </is>
      </c>
      <c r="B527" t="n">
        <v>0.0001036146504239938</v>
      </c>
      <c r="C527" t="n">
        <v>21.76165803108807</v>
      </c>
      <c r="D527" t="n">
        <v>6.396319999999998</v>
      </c>
      <c r="E527" t="n">
        <v>0</v>
      </c>
    </row>
    <row r="528">
      <c r="A528" t="inlineStr">
        <is>
          <t>002129</t>
        </is>
      </c>
      <c r="B528" t="n">
        <v>0.002404098577777486</v>
      </c>
      <c r="C528" t="n">
        <v>21.63522012578616</v>
      </c>
      <c r="D528" t="n">
        <v>24.31912</v>
      </c>
      <c r="E528" t="n">
        <v>2.45272</v>
      </c>
    </row>
    <row r="529">
      <c r="A529" t="inlineStr">
        <is>
          <t>300208</t>
        </is>
      </c>
      <c r="B529" t="n">
        <v>0.005802581940538772</v>
      </c>
      <c r="C529" t="n">
        <v>21.33838383838382</v>
      </c>
      <c r="D529" t="n">
        <v>11.23152</v>
      </c>
      <c r="E529" t="n">
        <v>5.5064</v>
      </c>
    </row>
    <row r="530">
      <c r="A530" t="inlineStr">
        <is>
          <t>300651</t>
        </is>
      </c>
      <c r="B530" t="n">
        <v>0.006194019862172322</v>
      </c>
      <c r="C530" t="n">
        <v>21.31401965856183</v>
      </c>
      <c r="D530" t="n">
        <v>40.14287999999999</v>
      </c>
      <c r="E530" t="n">
        <v>2.1184</v>
      </c>
    </row>
    <row r="531">
      <c r="A531" t="inlineStr">
        <is>
          <t>002810</t>
        </is>
      </c>
      <c r="B531" t="n">
        <v>0.003334687239106562</v>
      </c>
      <c r="C531" t="n">
        <v>21.20245398773006</v>
      </c>
      <c r="D531" t="n">
        <v>38.39192000000001</v>
      </c>
      <c r="E531" t="n">
        <v>2.00856</v>
      </c>
    </row>
    <row r="532">
      <c r="A532" t="inlineStr">
        <is>
          <t>600760</t>
        </is>
      </c>
      <c r="B532" t="n">
        <v>0.01599038112372994</v>
      </c>
      <c r="C532" t="n">
        <v>21.05100463678515</v>
      </c>
      <c r="D532" t="n">
        <v>64.18624</v>
      </c>
      <c r="E532" t="n">
        <v>4.25392</v>
      </c>
    </row>
    <row r="533">
      <c r="A533" t="inlineStr">
        <is>
          <t>603533</t>
        </is>
      </c>
      <c r="B533" t="n">
        <v>0.01013204500504749</v>
      </c>
      <c r="C533" t="n">
        <v>20.9191286183229</v>
      </c>
      <c r="D533" t="n">
        <v>32.57064</v>
      </c>
      <c r="E533" t="n">
        <v>3.132880000000001</v>
      </c>
    </row>
    <row r="534">
      <c r="A534" t="inlineStr">
        <is>
          <t>600005</t>
        </is>
      </c>
      <c r="B534" t="n">
        <v>0.0001950827101073676</v>
      </c>
      <c r="C534" t="n">
        <v>20.84690553745929</v>
      </c>
      <c r="D534" t="n">
        <v>3.2412</v>
      </c>
      <c r="E534" t="n">
        <v>0.7796000000000002</v>
      </c>
    </row>
    <row r="535">
      <c r="A535" t="inlineStr">
        <is>
          <t>600305</t>
        </is>
      </c>
      <c r="B535" t="n">
        <v>0.001259562805750548</v>
      </c>
      <c r="C535" t="n">
        <v>20.75379344101813</v>
      </c>
      <c r="D535" t="n">
        <v>22.55368</v>
      </c>
      <c r="E535" t="n">
        <v>1.95024</v>
      </c>
    </row>
    <row r="536">
      <c r="A536" t="inlineStr">
        <is>
          <t>300207</t>
        </is>
      </c>
      <c r="B536" t="n">
        <v>0.001344389532553869</v>
      </c>
      <c r="C536" t="n">
        <v>20.63705697622254</v>
      </c>
      <c r="D536" t="n">
        <v>27.53344000000001</v>
      </c>
      <c r="E536" t="n">
        <v>2.25184</v>
      </c>
    </row>
    <row r="537">
      <c r="A537" t="inlineStr">
        <is>
          <t>300772</t>
        </is>
      </c>
      <c r="B537" t="n">
        <v>0.0009402900072793829</v>
      </c>
      <c r="C537" t="n">
        <v>20.60906515580738</v>
      </c>
      <c r="D537" t="n">
        <v>15.38592</v>
      </c>
      <c r="E537" t="n">
        <v>5.68848</v>
      </c>
    </row>
    <row r="538">
      <c r="A538" t="inlineStr">
        <is>
          <t>600141</t>
        </is>
      </c>
      <c r="B538" t="n">
        <v>0.0005912772174971304</v>
      </c>
      <c r="C538" t="n">
        <v>20.60778727445394</v>
      </c>
      <c r="D538" t="n">
        <v>11.56944</v>
      </c>
      <c r="E538" t="n">
        <v>2.77872</v>
      </c>
    </row>
    <row r="539">
      <c r="A539" t="inlineStr">
        <is>
          <t>000538</t>
        </is>
      </c>
      <c r="B539" t="n">
        <v>0.01132568738419721</v>
      </c>
      <c r="C539" t="n">
        <v>20.33913756951409</v>
      </c>
      <c r="D539" t="n">
        <v>110.19424</v>
      </c>
      <c r="E539" t="n">
        <v>1.3296</v>
      </c>
    </row>
    <row r="540">
      <c r="A540" t="inlineStr">
        <is>
          <t>300791</t>
        </is>
      </c>
      <c r="B540" t="n">
        <v>0.005865384194818785</v>
      </c>
      <c r="C540" t="n">
        <v>20.31460674157304</v>
      </c>
      <c r="D540" t="n">
        <v>97.93224000000001</v>
      </c>
      <c r="E540" t="n">
        <v>3.211600000000001</v>
      </c>
    </row>
    <row r="541">
      <c r="A541" t="inlineStr">
        <is>
          <t>002282</t>
        </is>
      </c>
      <c r="B541" t="n">
        <v>0.000432709545506758</v>
      </c>
      <c r="C541" t="n">
        <v>20.29988465974626</v>
      </c>
      <c r="D541" t="n">
        <v>10.4468</v>
      </c>
      <c r="E541" t="n">
        <v>0.90912</v>
      </c>
    </row>
    <row r="542">
      <c r="A542" t="inlineStr">
        <is>
          <t>300628</t>
        </is>
      </c>
      <c r="B542" t="n">
        <v>0.005772793218624701</v>
      </c>
      <c r="C542" t="n">
        <v>20.27464897392377</v>
      </c>
      <c r="D542" t="n">
        <v>66.4408</v>
      </c>
      <c r="E542" t="n">
        <v>0.76384</v>
      </c>
    </row>
    <row r="543">
      <c r="A543" t="inlineStr">
        <is>
          <t>002928</t>
        </is>
      </c>
      <c r="B543" t="n">
        <v>0.0006180784938347992</v>
      </c>
      <c r="C543" t="n">
        <v>20.26905829596413</v>
      </c>
      <c r="D543" t="n">
        <v>12.67112</v>
      </c>
      <c r="E543" t="n">
        <v>3.22752</v>
      </c>
    </row>
    <row r="544">
      <c r="A544" t="inlineStr">
        <is>
          <t>300937</t>
        </is>
      </c>
      <c r="B544" t="n">
        <v>0.002954905617466456</v>
      </c>
      <c r="C544" t="n">
        <v>20.18027040560841</v>
      </c>
      <c r="D544" t="n">
        <v>43.97</v>
      </c>
      <c r="E544" t="n">
        <v>67.05000000000001</v>
      </c>
    </row>
    <row r="545">
      <c r="A545" t="inlineStr">
        <is>
          <t>002908</t>
        </is>
      </c>
      <c r="B545" t="n">
        <v>0.0006518531067657192</v>
      </c>
      <c r="C545" t="n">
        <v>20.10347376201036</v>
      </c>
      <c r="D545" t="n">
        <v>14.0532</v>
      </c>
      <c r="E545" t="n">
        <v>3.49848</v>
      </c>
    </row>
    <row r="546">
      <c r="A546" t="inlineStr">
        <is>
          <t>601968</t>
        </is>
      </c>
      <c r="B546" t="n">
        <v>0.0003466658805615616</v>
      </c>
      <c r="C546" t="n">
        <v>20.03034901365706</v>
      </c>
      <c r="D546" t="n">
        <v>7.880879999999999</v>
      </c>
      <c r="E546" t="n">
        <v>0.91728</v>
      </c>
    </row>
    <row r="547">
      <c r="A547" t="inlineStr">
        <is>
          <t>000422</t>
        </is>
      </c>
      <c r="B547" t="n">
        <v>0.0001530628407460546</v>
      </c>
      <c r="C547" t="n">
        <v>20.00000000000002</v>
      </c>
      <c r="D547" t="n">
        <v>2.787999999999999</v>
      </c>
      <c r="E547" t="n">
        <v>0.5495199999999999</v>
      </c>
    </row>
    <row r="548">
      <c r="A548" t="inlineStr">
        <is>
          <t>600699</t>
        </is>
      </c>
      <c r="B548" t="n">
        <v>0.001219898683782247</v>
      </c>
      <c r="C548" t="n">
        <v>19.63028169014085</v>
      </c>
      <c r="D548" t="n">
        <v>24.47984</v>
      </c>
      <c r="E548" t="n">
        <v>2.00592</v>
      </c>
    </row>
    <row r="549">
      <c r="A549" t="inlineStr">
        <is>
          <t>601838</t>
        </is>
      </c>
      <c r="B549" t="n">
        <v>0.0003720046873709874</v>
      </c>
      <c r="C549" t="n">
        <v>19.61950059453033</v>
      </c>
      <c r="D549" t="n">
        <v>10.27032</v>
      </c>
      <c r="E549" t="n">
        <v>2.58856</v>
      </c>
    </row>
    <row r="550">
      <c r="A550" t="inlineStr">
        <is>
          <t>002607</t>
        </is>
      </c>
      <c r="B550" t="n">
        <v>0.001939262245156283</v>
      </c>
      <c r="C550" t="n">
        <v>19.59829580036519</v>
      </c>
      <c r="D550" t="n">
        <v>36.27791999999999</v>
      </c>
      <c r="E550" t="n">
        <v>1.47656</v>
      </c>
    </row>
    <row r="551">
      <c r="A551" t="inlineStr">
        <is>
          <t>002891</t>
        </is>
      </c>
      <c r="B551" t="n">
        <v>0.00649271373774504</v>
      </c>
      <c r="C551" t="n">
        <v>19.47019867549669</v>
      </c>
      <c r="D551" t="n">
        <v>51.57912000000001</v>
      </c>
      <c r="E551" t="n">
        <v>1.77752</v>
      </c>
    </row>
    <row r="552">
      <c r="A552" t="inlineStr">
        <is>
          <t>300012</t>
        </is>
      </c>
      <c r="B552" t="n">
        <v>0.000751786552324274</v>
      </c>
      <c r="C552" t="n">
        <v>19.46564885496185</v>
      </c>
      <c r="D552" t="n">
        <v>25.97112</v>
      </c>
      <c r="E552" t="n">
        <v>0.86376</v>
      </c>
    </row>
    <row r="553">
      <c r="A553" t="inlineStr">
        <is>
          <t>300217</t>
        </is>
      </c>
      <c r="B553" t="n">
        <v>0.000960385432377135</v>
      </c>
      <c r="C553" t="n">
        <v>19.39163498098859</v>
      </c>
      <c r="D553" t="n">
        <v>3.83184</v>
      </c>
      <c r="E553" t="n">
        <v>10.99224</v>
      </c>
    </row>
    <row r="554">
      <c r="A554" t="inlineStr">
        <is>
          <t>000831</t>
        </is>
      </c>
      <c r="B554" t="n">
        <v>0.001180306966635151</v>
      </c>
      <c r="C554" t="n">
        <v>19.29936305732485</v>
      </c>
      <c r="D554" t="n">
        <v>14.04592</v>
      </c>
      <c r="E554" t="n">
        <v>3.74488</v>
      </c>
    </row>
    <row r="555">
      <c r="A555" t="inlineStr">
        <is>
          <t>300297</t>
        </is>
      </c>
      <c r="B555" t="n">
        <v>0.001524031791592103</v>
      </c>
      <c r="C555" t="n">
        <v>19.24999999999999</v>
      </c>
      <c r="D555" t="n">
        <v>5.453919999999999</v>
      </c>
      <c r="E555" t="n">
        <v>9.726880000000001</v>
      </c>
    </row>
    <row r="556">
      <c r="A556" t="inlineStr">
        <is>
          <t>300283</t>
        </is>
      </c>
      <c r="B556" t="n">
        <v>0.00155970651153127</v>
      </c>
      <c r="C556" t="n">
        <v>19.22196796338673</v>
      </c>
      <c r="D556" t="n">
        <v>6.160639999999998</v>
      </c>
      <c r="E556" t="n">
        <v>9.975519999999999</v>
      </c>
    </row>
    <row r="557">
      <c r="A557" t="inlineStr">
        <is>
          <t>600516</t>
        </is>
      </c>
      <c r="B557" t="n">
        <v>0.0002931883126521544</v>
      </c>
      <c r="C557" t="n">
        <v>19.1860465116279</v>
      </c>
      <c r="D557" t="n">
        <v>6.769439999999999</v>
      </c>
      <c r="E557" t="n">
        <v>1.81</v>
      </c>
    </row>
    <row r="558">
      <c r="A558" t="inlineStr">
        <is>
          <t>000983</t>
        </is>
      </c>
      <c r="B558" t="n">
        <v>0.0006296804725171867</v>
      </c>
      <c r="C558" t="n">
        <v>19.14893617021276</v>
      </c>
      <c r="D558" t="n">
        <v>4.957280000000001</v>
      </c>
      <c r="E558" t="n">
        <v>1.61648</v>
      </c>
    </row>
    <row r="559">
      <c r="A559" t="inlineStr">
        <is>
          <t>002206</t>
        </is>
      </c>
      <c r="B559" t="n">
        <v>0.000134466985355732</v>
      </c>
      <c r="C559" t="n">
        <v>19.10112359550562</v>
      </c>
      <c r="D559" t="n">
        <v>4.00976</v>
      </c>
      <c r="E559" t="n">
        <v>1.61544</v>
      </c>
    </row>
    <row r="560">
      <c r="A560" t="inlineStr">
        <is>
          <t>002766</t>
        </is>
      </c>
      <c r="B560" t="n">
        <v>0.000504516009487931</v>
      </c>
      <c r="C560" t="n">
        <v>19.07692307692308</v>
      </c>
      <c r="D560" t="n">
        <v>3.440159999999999</v>
      </c>
      <c r="E560" t="n">
        <v>0.72496</v>
      </c>
    </row>
    <row r="561">
      <c r="A561" t="inlineStr">
        <is>
          <t>603161</t>
        </is>
      </c>
      <c r="B561" t="n">
        <v>0.001515620781866605</v>
      </c>
      <c r="C561" t="n">
        <v>18.92307692307693</v>
      </c>
      <c r="D561" t="n">
        <v>16.46112</v>
      </c>
      <c r="E561" t="n">
        <v>6.62896</v>
      </c>
    </row>
    <row r="562">
      <c r="A562" t="inlineStr">
        <is>
          <t>601163</t>
        </is>
      </c>
      <c r="B562" t="n">
        <v>0.0006687404217187645</v>
      </c>
      <c r="C562" t="n">
        <v>18.7110187110187</v>
      </c>
      <c r="D562" t="n">
        <v>16.10552</v>
      </c>
      <c r="E562" t="n">
        <v>0.9732</v>
      </c>
    </row>
    <row r="563">
      <c r="A563" t="inlineStr">
        <is>
          <t>603995</t>
        </is>
      </c>
      <c r="B563" t="n">
        <v>0.002372296678620059</v>
      </c>
      <c r="C563" t="n">
        <v>18.61788617886177</v>
      </c>
      <c r="D563" t="n">
        <v>30.78624</v>
      </c>
      <c r="E563" t="n">
        <v>5.1816</v>
      </c>
    </row>
    <row r="564">
      <c r="A564" t="inlineStr">
        <is>
          <t>002323</t>
        </is>
      </c>
      <c r="B564" t="n">
        <v>0.0004297787697160884</v>
      </c>
      <c r="C564" t="n">
        <v>18.57707509881423</v>
      </c>
      <c r="D564" t="n">
        <v>3.24608</v>
      </c>
      <c r="E564" t="n">
        <v>0.6082399999999999</v>
      </c>
    </row>
    <row r="565">
      <c r="A565" t="inlineStr">
        <is>
          <t>600462</t>
        </is>
      </c>
      <c r="B565" t="n">
        <v>0.0001013255239377724</v>
      </c>
      <c r="C565" t="n">
        <v>18.53932584269662</v>
      </c>
      <c r="D565" t="n">
        <v>2.25752</v>
      </c>
      <c r="E565" t="n">
        <v>0.95408</v>
      </c>
    </row>
    <row r="566">
      <c r="A566" t="inlineStr">
        <is>
          <t>300409</t>
        </is>
      </c>
      <c r="B566" t="n">
        <v>0.0004483429852902398</v>
      </c>
      <c r="C566" t="n">
        <v>18.47133757961783</v>
      </c>
      <c r="D566" t="n">
        <v>13.95536</v>
      </c>
      <c r="E566" t="n">
        <v>6.587280000000001</v>
      </c>
    </row>
    <row r="567">
      <c r="A567" t="inlineStr">
        <is>
          <t>600395</t>
        </is>
      </c>
      <c r="B567" t="n">
        <v>0.0008206376566084349</v>
      </c>
      <c r="C567" t="n">
        <v>18.38111298482292</v>
      </c>
      <c r="D567" t="n">
        <v>6.8004</v>
      </c>
      <c r="E567" t="n">
        <v>1.0296</v>
      </c>
    </row>
    <row r="568">
      <c r="A568" t="inlineStr">
        <is>
          <t>600160</t>
        </is>
      </c>
      <c r="B568" t="n">
        <v>0.0003456516760324874</v>
      </c>
      <c r="C568" t="n">
        <v>18.28947368421055</v>
      </c>
      <c r="D568" t="n">
        <v>7.417040000000001</v>
      </c>
      <c r="E568" t="n">
        <v>1.00864</v>
      </c>
    </row>
    <row r="569">
      <c r="A569" t="inlineStr">
        <is>
          <t>000049</t>
        </is>
      </c>
      <c r="B569" t="n">
        <v>0.007697797080888633</v>
      </c>
      <c r="C569" t="n">
        <v>18.25769431403235</v>
      </c>
      <c r="D569" t="n">
        <v>56.48952000000001</v>
      </c>
      <c r="E569" t="n">
        <v>2.11264</v>
      </c>
    </row>
    <row r="570">
      <c r="A570" t="inlineStr">
        <is>
          <t>600025</t>
        </is>
      </c>
      <c r="B570" t="n">
        <v>8.542040915382137e-05</v>
      </c>
      <c r="C570" t="n">
        <v>18.15789473684211</v>
      </c>
      <c r="D570" t="n">
        <v>4.219440000000001</v>
      </c>
      <c r="E570" t="n">
        <v>0.30496</v>
      </c>
    </row>
    <row r="571">
      <c r="A571" t="inlineStr">
        <is>
          <t>002585</t>
        </is>
      </c>
      <c r="B571" t="n">
        <v>0.0004930058130937577</v>
      </c>
      <c r="C571" t="n">
        <v>18.10344827586208</v>
      </c>
      <c r="D571" t="n">
        <v>9.456720000000001</v>
      </c>
      <c r="E571" t="n">
        <v>3.978879999999999</v>
      </c>
    </row>
    <row r="572">
      <c r="A572" t="inlineStr">
        <is>
          <t>600458</t>
        </is>
      </c>
      <c r="B572" t="n">
        <v>0.0004328501266406192</v>
      </c>
      <c r="C572" t="n">
        <v>18.08367071524966</v>
      </c>
      <c r="D572" t="n">
        <v>7.637359999999999</v>
      </c>
      <c r="E572" t="n">
        <v>1.25376</v>
      </c>
    </row>
    <row r="573">
      <c r="A573" t="inlineStr">
        <is>
          <t>603456</t>
        </is>
      </c>
      <c r="B573" t="n">
        <v>0.001716024894874846</v>
      </c>
      <c r="C573" t="n">
        <v>18.06564042985768</v>
      </c>
      <c r="D573" t="n">
        <v>33.07296</v>
      </c>
      <c r="E573" t="n">
        <v>0.92528</v>
      </c>
    </row>
    <row r="574">
      <c r="A574" t="inlineStr">
        <is>
          <t>300224</t>
        </is>
      </c>
      <c r="B574" t="n">
        <v>0.001202192170818505</v>
      </c>
      <c r="C574" t="n">
        <v>17.98245614035088</v>
      </c>
      <c r="D574" t="n">
        <v>11.24</v>
      </c>
      <c r="E574" t="n">
        <v>2.58448</v>
      </c>
    </row>
    <row r="575">
      <c r="A575" t="inlineStr">
        <is>
          <t>002333</t>
        </is>
      </c>
      <c r="B575" t="n">
        <v>0.0001841571232660284</v>
      </c>
      <c r="C575" t="n">
        <v>17.94258373205741</v>
      </c>
      <c r="D575" t="n">
        <v>5.063519999999999</v>
      </c>
      <c r="E575" t="n">
        <v>0.45664</v>
      </c>
    </row>
    <row r="576">
      <c r="A576" t="inlineStr">
        <is>
          <t>600543</t>
        </is>
      </c>
      <c r="B576" t="n">
        <v>0.001607371472362381</v>
      </c>
      <c r="C576" t="n">
        <v>17.85714285714286</v>
      </c>
      <c r="D576" t="n">
        <v>8.434880000000001</v>
      </c>
      <c r="E576" t="n">
        <v>9.043840000000001</v>
      </c>
    </row>
    <row r="577">
      <c r="A577" t="inlineStr">
        <is>
          <t>688357</t>
        </is>
      </c>
      <c r="B577" t="n">
        <v>0.006468034653866174</v>
      </c>
      <c r="C577" t="n">
        <v>17.79392584311532</v>
      </c>
      <c r="D577" t="n">
        <v>69.164</v>
      </c>
      <c r="E577" t="n">
        <v>5.96944</v>
      </c>
    </row>
    <row r="578">
      <c r="A578" t="inlineStr">
        <is>
          <t>300185</t>
        </is>
      </c>
      <c r="B578" t="n">
        <v>0.001390137272818435</v>
      </c>
      <c r="C578" t="n">
        <v>17.79359430604983</v>
      </c>
      <c r="D578" t="n">
        <v>3.98888</v>
      </c>
      <c r="E578" t="n">
        <v>8.983040000000001</v>
      </c>
    </row>
    <row r="579">
      <c r="A579" t="inlineStr">
        <is>
          <t>002851</t>
        </is>
      </c>
      <c r="B579" t="n">
        <v>0.002286695318288987</v>
      </c>
      <c r="C579" t="n">
        <v>17.68729641693811</v>
      </c>
      <c r="D579" t="n">
        <v>33.25279999999999</v>
      </c>
      <c r="E579" t="n">
        <v>1.28192</v>
      </c>
    </row>
    <row r="580">
      <c r="A580" t="inlineStr">
        <is>
          <t>000338</t>
        </is>
      </c>
      <c r="B580" t="n">
        <v>0.0007339887059839291</v>
      </c>
      <c r="C580" t="n">
        <v>17.65060240963856</v>
      </c>
      <c r="D580" t="n">
        <v>16.30768</v>
      </c>
      <c r="E580" t="n">
        <v>1.40056</v>
      </c>
    </row>
    <row r="581">
      <c r="A581" t="inlineStr">
        <is>
          <t>300622</t>
        </is>
      </c>
      <c r="B581" t="n">
        <v>0.001215391543450065</v>
      </c>
      <c r="C581" t="n">
        <v>17.61619190404797</v>
      </c>
      <c r="D581" t="n">
        <v>14.67984</v>
      </c>
      <c r="E581" t="n">
        <v>3.78344</v>
      </c>
    </row>
    <row r="582">
      <c r="A582" t="inlineStr">
        <is>
          <t>000738</t>
        </is>
      </c>
      <c r="B582" t="n">
        <v>0.001674244779370107</v>
      </c>
      <c r="C582" t="n">
        <v>17.61575306013838</v>
      </c>
      <c r="D582" t="n">
        <v>21.03976</v>
      </c>
      <c r="E582" t="n">
        <v>2.71288</v>
      </c>
    </row>
    <row r="583">
      <c r="A583" t="inlineStr">
        <is>
          <t>000960</t>
        </is>
      </c>
      <c r="B583" t="n">
        <v>0.0005356994138453766</v>
      </c>
      <c r="C583" t="n">
        <v>17.54051477597711</v>
      </c>
      <c r="D583" t="n">
        <v>10.13248</v>
      </c>
      <c r="E583" t="n">
        <v>1.47896</v>
      </c>
    </row>
    <row r="584">
      <c r="A584" t="inlineStr">
        <is>
          <t>000015</t>
        </is>
      </c>
      <c r="B584" t="n">
        <v>0.001405994913503089</v>
      </c>
      <c r="C584" t="n">
        <v>17.49571183533447</v>
      </c>
      <c r="D584" t="n">
        <v>5.683440000000001</v>
      </c>
      <c r="E584" t="n">
        <v>0</v>
      </c>
    </row>
    <row r="585">
      <c r="A585" t="inlineStr">
        <is>
          <t>002151</t>
        </is>
      </c>
      <c r="B585" t="n">
        <v>0.004905624942407416</v>
      </c>
      <c r="C585" t="n">
        <v>17.48502994011976</v>
      </c>
      <c r="D585" t="n">
        <v>55.78496</v>
      </c>
      <c r="E585" t="n">
        <v>6.533680000000001</v>
      </c>
    </row>
    <row r="586">
      <c r="A586" t="inlineStr">
        <is>
          <t>603931</t>
        </is>
      </c>
      <c r="B586" t="n">
        <v>0.007216162751195568</v>
      </c>
      <c r="C586" t="n">
        <v>17.40824943163364</v>
      </c>
      <c r="D586" t="n">
        <v>46.60645454545455</v>
      </c>
      <c r="E586" t="n">
        <v>10.47890909090909</v>
      </c>
    </row>
    <row r="587">
      <c r="A587" t="inlineStr">
        <is>
          <t>300680</t>
        </is>
      </c>
      <c r="B587" t="n">
        <v>0.002276810222962929</v>
      </c>
      <c r="C587" t="n">
        <v>17.39319965126416</v>
      </c>
      <c r="D587" t="n">
        <v>28.41728000000001</v>
      </c>
      <c r="E587" t="n">
        <v>5.165920000000001</v>
      </c>
    </row>
    <row r="588">
      <c r="A588" t="inlineStr">
        <is>
          <t>600292</t>
        </is>
      </c>
      <c r="B588" t="n">
        <v>0.0005245136406645396</v>
      </c>
      <c r="C588" t="n">
        <v>17.35985533453888</v>
      </c>
      <c r="D588" t="n">
        <v>5.81696</v>
      </c>
      <c r="E588" t="n">
        <v>1.73944</v>
      </c>
    </row>
    <row r="589">
      <c r="A589" t="inlineStr">
        <is>
          <t>603536</t>
        </is>
      </c>
      <c r="B589" t="n">
        <v>0.002571357605606335</v>
      </c>
      <c r="C589" t="n">
        <v>17.35191637630662</v>
      </c>
      <c r="D589" t="n">
        <v>18.45912</v>
      </c>
      <c r="E589" t="n">
        <v>2.5864</v>
      </c>
    </row>
    <row r="590">
      <c r="A590" t="inlineStr">
        <is>
          <t>600596</t>
        </is>
      </c>
      <c r="B590" t="n">
        <v>0.002852965596988465</v>
      </c>
      <c r="C590" t="n">
        <v>17.34575087310828</v>
      </c>
      <c r="D590" t="n">
        <v>10.60456</v>
      </c>
      <c r="E590" t="n">
        <v>6.08128</v>
      </c>
    </row>
    <row r="591">
      <c r="A591" t="inlineStr">
        <is>
          <t>600381</t>
        </is>
      </c>
      <c r="B591" t="n">
        <v>0.001438923392966465</v>
      </c>
      <c r="C591" t="n">
        <v>17.27447216890596</v>
      </c>
      <c r="D591" t="n">
        <v>5.880400000000001</v>
      </c>
      <c r="E591" t="n">
        <v>3.17112</v>
      </c>
    </row>
    <row r="592">
      <c r="A592" t="inlineStr">
        <is>
          <t>300413</t>
        </is>
      </c>
      <c r="B592" t="n">
        <v>0.00496100369721997</v>
      </c>
      <c r="C592" t="n">
        <v>17.23737666860128</v>
      </c>
      <c r="D592" t="n">
        <v>70.59488</v>
      </c>
      <c r="E592" t="n">
        <v>0.9671999999999999</v>
      </c>
    </row>
    <row r="593">
      <c r="A593" t="inlineStr">
        <is>
          <t>688196</t>
        </is>
      </c>
      <c r="B593" t="n">
        <v>0.003279288707890138</v>
      </c>
      <c r="C593" t="n">
        <v>17.22689075630253</v>
      </c>
      <c r="D593" t="n">
        <v>57.95792</v>
      </c>
      <c r="E593" t="n">
        <v>5.571279999999999</v>
      </c>
    </row>
    <row r="594">
      <c r="A594" t="inlineStr">
        <is>
          <t>002723</t>
        </is>
      </c>
      <c r="B594" t="n">
        <v>0.0006399754935893752</v>
      </c>
      <c r="C594" t="n">
        <v>17.16772151898734</v>
      </c>
      <c r="D594" t="n">
        <v>12.52296</v>
      </c>
      <c r="E594" t="n">
        <v>2.00192</v>
      </c>
    </row>
    <row r="595">
      <c r="A595" t="inlineStr">
        <is>
          <t>601882</t>
        </is>
      </c>
      <c r="B595" t="n">
        <v>0.0008920202769793572</v>
      </c>
      <c r="C595" t="n">
        <v>17.08595387840672</v>
      </c>
      <c r="D595" t="n">
        <v>12.2464</v>
      </c>
      <c r="E595" t="n">
        <v>0.9429600000000001</v>
      </c>
    </row>
    <row r="596">
      <c r="A596" t="inlineStr">
        <is>
          <t>300671</t>
        </is>
      </c>
      <c r="B596" t="n">
        <v>0.005737343304512887</v>
      </c>
      <c r="C596" t="n">
        <v>17.07246376811595</v>
      </c>
      <c r="D596" t="n">
        <v>46.86488000000001</v>
      </c>
      <c r="E596" t="n">
        <v>5.297760000000001</v>
      </c>
    </row>
    <row r="597">
      <c r="A597" t="inlineStr">
        <is>
          <t>601985</t>
        </is>
      </c>
      <c r="B597" t="n">
        <v>8.285503546099289e-05</v>
      </c>
      <c r="C597" t="n">
        <v>17.01149425287356</v>
      </c>
      <c r="D597" t="n">
        <v>4.692480000000001</v>
      </c>
      <c r="E597" t="n">
        <v>0.29128</v>
      </c>
    </row>
    <row r="598">
      <c r="A598" t="inlineStr">
        <is>
          <t>300228</t>
        </is>
      </c>
      <c r="B598" t="n">
        <v>0.001243395863368897</v>
      </c>
      <c r="C598" t="n">
        <v>16.93227091633467</v>
      </c>
      <c r="D598" t="n">
        <v>6.621040000000001</v>
      </c>
      <c r="E598" t="n">
        <v>8.67872</v>
      </c>
    </row>
    <row r="599">
      <c r="A599" t="inlineStr">
        <is>
          <t>600933</t>
        </is>
      </c>
      <c r="B599" t="n">
        <v>0.0005861712767489321</v>
      </c>
      <c r="C599" t="n">
        <v>16.89814814814814</v>
      </c>
      <c r="D599" t="n">
        <v>14.77816</v>
      </c>
      <c r="E599" t="n">
        <v>1.07312</v>
      </c>
    </row>
    <row r="600">
      <c r="A600" t="inlineStr">
        <is>
          <t>002196</t>
        </is>
      </c>
      <c r="B600" t="n">
        <v>0.00133015240418464</v>
      </c>
      <c r="C600" t="n">
        <v>16.81735985533452</v>
      </c>
      <c r="D600" t="n">
        <v>6.45408</v>
      </c>
      <c r="E600" t="n">
        <v>6.622160000000002</v>
      </c>
    </row>
    <row r="601">
      <c r="A601" t="inlineStr">
        <is>
          <t>300461</t>
        </is>
      </c>
      <c r="B601" t="n">
        <v>0.001836366023712782</v>
      </c>
      <c r="C601" t="n">
        <v>16.63965424095082</v>
      </c>
      <c r="D601" t="n">
        <v>20.65384</v>
      </c>
      <c r="E601" t="n">
        <v>7.370479999999999</v>
      </c>
    </row>
    <row r="602">
      <c r="A602" t="inlineStr">
        <is>
          <t>603939</t>
        </is>
      </c>
      <c r="B602" t="n">
        <v>0.002818463163034211</v>
      </c>
      <c r="C602" t="n">
        <v>16.63218390804597</v>
      </c>
      <c r="D602" t="n">
        <v>96.54071999999999</v>
      </c>
      <c r="E602" t="n">
        <v>0.73672</v>
      </c>
    </row>
    <row r="603">
      <c r="A603" t="inlineStr">
        <is>
          <t>000812</t>
        </is>
      </c>
      <c r="B603" t="n">
        <v>0.0001197528216936531</v>
      </c>
      <c r="C603" t="n">
        <v>16.5644171779141</v>
      </c>
      <c r="D603" t="n">
        <v>3.265840000000001</v>
      </c>
      <c r="E603" t="n">
        <v>3.5508</v>
      </c>
    </row>
    <row r="604">
      <c r="A604" t="inlineStr">
        <is>
          <t>603056</t>
        </is>
      </c>
      <c r="B604" t="n">
        <v>0.001439319246447064</v>
      </c>
      <c r="C604" t="n">
        <v>16.48522550544325</v>
      </c>
      <c r="D604" t="n">
        <v>14.5232</v>
      </c>
      <c r="E604" t="n">
        <v>3.36624</v>
      </c>
    </row>
    <row r="605">
      <c r="A605" t="inlineStr">
        <is>
          <t>688063</t>
        </is>
      </c>
      <c r="B605" t="n">
        <v>0.0154448511946927</v>
      </c>
      <c r="C605" t="n">
        <v>16.45203791066343</v>
      </c>
      <c r="D605" t="n">
        <v>292.4204761904762</v>
      </c>
      <c r="E605" t="n">
        <v>17.14142857142857</v>
      </c>
    </row>
    <row r="606">
      <c r="A606" t="inlineStr">
        <is>
          <t>002138</t>
        </is>
      </c>
      <c r="B606" t="n">
        <v>0.000718757224670713</v>
      </c>
      <c r="C606" t="n">
        <v>16.31121642969984</v>
      </c>
      <c r="D606" t="n">
        <v>25.41248</v>
      </c>
      <c r="E606" t="n">
        <v>2.52152</v>
      </c>
    </row>
    <row r="607">
      <c r="A607" t="inlineStr">
        <is>
          <t>002455</t>
        </is>
      </c>
      <c r="B607" t="n">
        <v>0.0001568437951301428</v>
      </c>
      <c r="C607" t="n">
        <v>16.26984126984128</v>
      </c>
      <c r="D607" t="n">
        <v>5.335679999999999</v>
      </c>
      <c r="E607" t="n">
        <v>3.527280000000001</v>
      </c>
    </row>
    <row r="608">
      <c r="A608" t="inlineStr">
        <is>
          <t>600549</t>
        </is>
      </c>
      <c r="B608" t="n">
        <v>0.0008384447139467438</v>
      </c>
      <c r="C608" t="n">
        <v>16.20400258231116</v>
      </c>
      <c r="D608" t="n">
        <v>15.172</v>
      </c>
      <c r="E608" t="n">
        <v>2.05968</v>
      </c>
    </row>
    <row r="609">
      <c r="A609" t="inlineStr">
        <is>
          <t>600257</t>
        </is>
      </c>
      <c r="B609" t="n">
        <v>0.001054134163242859</v>
      </c>
      <c r="C609" t="n">
        <v>16.20370370370367</v>
      </c>
      <c r="D609" t="n">
        <v>4.945759999999999</v>
      </c>
      <c r="E609" t="n">
        <v>8.004239999999999</v>
      </c>
    </row>
    <row r="610">
      <c r="A610" t="inlineStr">
        <is>
          <t>002645</t>
        </is>
      </c>
      <c r="B610" t="n">
        <v>0.0004926149119387163</v>
      </c>
      <c r="C610" t="n">
        <v>16.19644723092999</v>
      </c>
      <c r="D610" t="n">
        <v>9.357119999999998</v>
      </c>
      <c r="E610" t="n">
        <v>2.848</v>
      </c>
    </row>
    <row r="611">
      <c r="A611" t="inlineStr">
        <is>
          <t>601598</t>
        </is>
      </c>
      <c r="B611" t="n">
        <v>0.0004098665562414133</v>
      </c>
      <c r="C611" t="n">
        <v>16.1764705882353</v>
      </c>
      <c r="D611" t="n">
        <v>4.13432</v>
      </c>
      <c r="E611" t="n">
        <v>3.75968</v>
      </c>
    </row>
    <row r="612">
      <c r="A612" t="inlineStr">
        <is>
          <t>600985</t>
        </is>
      </c>
      <c r="B612" t="n">
        <v>0.0004943764032813884</v>
      </c>
      <c r="C612" t="n">
        <v>16.13247863247864</v>
      </c>
      <c r="D612" t="n">
        <v>10.49312</v>
      </c>
      <c r="E612" t="n">
        <v>1.83528</v>
      </c>
    </row>
    <row r="613">
      <c r="A613" t="inlineStr">
        <is>
          <t>600744</t>
        </is>
      </c>
      <c r="B613" t="n">
        <v>0.0002159723085948958</v>
      </c>
      <c r="C613" t="n">
        <v>16.06425702811245</v>
      </c>
      <c r="D613" t="n">
        <v>2.7272</v>
      </c>
      <c r="E613" t="n">
        <v>3.77752</v>
      </c>
    </row>
    <row r="614">
      <c r="A614" t="inlineStr">
        <is>
          <t>603698</t>
        </is>
      </c>
      <c r="B614" t="n">
        <v>0.001446032433478725</v>
      </c>
      <c r="C614" t="n">
        <v>15.96009975062345</v>
      </c>
      <c r="D614" t="n">
        <v>12.23368</v>
      </c>
      <c r="E614" t="n">
        <v>1.03608</v>
      </c>
    </row>
    <row r="615">
      <c r="A615" t="inlineStr">
        <is>
          <t>300762</t>
        </is>
      </c>
      <c r="B615" t="n">
        <v>0.004811367038612413</v>
      </c>
      <c r="C615" t="n">
        <v>15.83815028901734</v>
      </c>
      <c r="D615" t="n">
        <v>44.49967999999999</v>
      </c>
      <c r="E615" t="n">
        <v>3.04152</v>
      </c>
    </row>
    <row r="616">
      <c r="A616" t="inlineStr">
        <is>
          <t>300693</t>
        </is>
      </c>
      <c r="B616" t="n">
        <v>0.00207320564973687</v>
      </c>
      <c r="C616" t="n">
        <v>15.79361953525009</v>
      </c>
      <c r="D616" t="n">
        <v>25.21944</v>
      </c>
      <c r="E616" t="n">
        <v>7.248639999999998</v>
      </c>
    </row>
    <row r="617">
      <c r="A617" t="inlineStr">
        <is>
          <t>300368</t>
        </is>
      </c>
      <c r="B617" t="n">
        <v>0.007380632403328438</v>
      </c>
      <c r="C617" t="n">
        <v>15.64356435643564</v>
      </c>
      <c r="D617" t="n">
        <v>16.344</v>
      </c>
      <c r="E617" t="n">
        <v>8.736319999999999</v>
      </c>
    </row>
    <row r="618">
      <c r="A618" t="inlineStr">
        <is>
          <t>600507</t>
        </is>
      </c>
      <c r="B618" t="n">
        <v>0.0007063328849700614</v>
      </c>
      <c r="C618" t="n">
        <v>15.64147627416519</v>
      </c>
      <c r="D618" t="n">
        <v>6.33296</v>
      </c>
      <c r="E618" t="n">
        <v>1.56368</v>
      </c>
    </row>
    <row r="619">
      <c r="A619" t="inlineStr">
        <is>
          <t>600999</t>
        </is>
      </c>
      <c r="B619" t="n">
        <v>0.0008224902837640316</v>
      </c>
      <c r="C619" t="n">
        <v>15.63071297989032</v>
      </c>
      <c r="D619" t="n">
        <v>22.22128</v>
      </c>
      <c r="E619" t="n">
        <v>0.608</v>
      </c>
    </row>
    <row r="620">
      <c r="A620" t="inlineStr">
        <is>
          <t>600258</t>
        </is>
      </c>
      <c r="B620" t="n">
        <v>0.002443500239112483</v>
      </c>
      <c r="C620" t="n">
        <v>15.62156215621562</v>
      </c>
      <c r="D620" t="n">
        <v>20.05416</v>
      </c>
      <c r="E620" t="n">
        <v>1.50496</v>
      </c>
    </row>
    <row r="621">
      <c r="A621" t="inlineStr">
        <is>
          <t>600983</t>
        </is>
      </c>
      <c r="B621" t="n">
        <v>0.001238117887589589</v>
      </c>
      <c r="C621" t="n">
        <v>15.60000000000001</v>
      </c>
      <c r="D621" t="n">
        <v>6.786560000000001</v>
      </c>
      <c r="E621" t="n">
        <v>2.2692</v>
      </c>
    </row>
    <row r="622">
      <c r="A622" t="inlineStr">
        <is>
          <t>600860</t>
        </is>
      </c>
      <c r="B622" t="n">
        <v>7.163533098716162e-05</v>
      </c>
      <c r="C622" t="n">
        <v>15.44502617801049</v>
      </c>
      <c r="D622" t="n">
        <v>4.069039999999999</v>
      </c>
      <c r="E622" t="n">
        <v>0.2868000000000001</v>
      </c>
    </row>
    <row r="623">
      <c r="A623" t="inlineStr">
        <is>
          <t>688289</t>
        </is>
      </c>
      <c r="B623" t="n">
        <v>0.005983692742811496</v>
      </c>
      <c r="C623" t="n">
        <v>15.37135964156471</v>
      </c>
      <c r="D623" t="n">
        <v>112.8992233009708</v>
      </c>
      <c r="E623" t="n">
        <v>8.118058252427184</v>
      </c>
    </row>
    <row r="624">
      <c r="A624" t="inlineStr">
        <is>
          <t>600703</t>
        </is>
      </c>
      <c r="B624" t="n">
        <v>0.00244484234475848</v>
      </c>
      <c r="C624" t="n">
        <v>15.31358214697962</v>
      </c>
      <c r="D624" t="n">
        <v>27.1448</v>
      </c>
      <c r="E624" t="n">
        <v>2.00368</v>
      </c>
    </row>
    <row r="625">
      <c r="A625" t="inlineStr">
        <is>
          <t>688516</t>
        </is>
      </c>
      <c r="B625" t="n">
        <v>0.003913080746037921</v>
      </c>
      <c r="C625" t="n">
        <v>15.31141868512112</v>
      </c>
      <c r="D625" t="n">
        <v>75.24336000000001</v>
      </c>
      <c r="E625" t="n">
        <v>5.55328</v>
      </c>
    </row>
    <row r="626">
      <c r="A626" t="inlineStr">
        <is>
          <t>000820</t>
        </is>
      </c>
      <c r="B626" t="n">
        <v>3.65811488996856e-05</v>
      </c>
      <c r="C626" t="n">
        <v>15.30612244897958</v>
      </c>
      <c r="D626" t="n">
        <v>1.11968</v>
      </c>
      <c r="E626" t="n">
        <v>4.052879999999999</v>
      </c>
    </row>
    <row r="627">
      <c r="A627" t="inlineStr">
        <is>
          <t>300121</t>
        </is>
      </c>
      <c r="B627" t="n">
        <v>0.0008767851422818397</v>
      </c>
      <c r="C627" t="n">
        <v>15.29774127310062</v>
      </c>
      <c r="D627" t="n">
        <v>10.80672</v>
      </c>
      <c r="E627" t="n">
        <v>1.48224</v>
      </c>
    </row>
    <row r="628">
      <c r="A628" t="inlineStr">
        <is>
          <t>002531</t>
        </is>
      </c>
      <c r="B628" t="n">
        <v>0.0003988529122660254</v>
      </c>
      <c r="C628" t="n">
        <v>15.25179856115106</v>
      </c>
      <c r="D628" t="n">
        <v>7.650399999999999</v>
      </c>
      <c r="E628" t="n">
        <v>3.246479999999999</v>
      </c>
    </row>
    <row r="629">
      <c r="A629" t="inlineStr">
        <is>
          <t>002172</t>
        </is>
      </c>
      <c r="B629" t="n">
        <v>0.0001968450642603227</v>
      </c>
      <c r="C629" t="n">
        <v>15.24163568773236</v>
      </c>
      <c r="D629" t="n">
        <v>2.9256</v>
      </c>
      <c r="E629" t="n">
        <v>3.869039999999999</v>
      </c>
    </row>
    <row r="630">
      <c r="A630" t="inlineStr">
        <is>
          <t>002255</t>
        </is>
      </c>
      <c r="B630" t="n">
        <v>0.0001553522487784554</v>
      </c>
      <c r="C630" t="n">
        <v>15.06849315068495</v>
      </c>
      <c r="D630" t="n">
        <v>4.224159999999999</v>
      </c>
      <c r="E630" t="n">
        <v>1.78536</v>
      </c>
    </row>
    <row r="631">
      <c r="A631" t="inlineStr">
        <is>
          <t>601658</t>
        </is>
      </c>
      <c r="B631" t="n">
        <v>9.76754945422889e-05</v>
      </c>
      <c r="C631" t="n">
        <v>15.0214592274678</v>
      </c>
      <c r="D631" t="n">
        <v>4.77856</v>
      </c>
      <c r="E631" t="n">
        <v>1.58832</v>
      </c>
    </row>
    <row r="632">
      <c r="A632" t="inlineStr">
        <is>
          <t>002727</t>
        </is>
      </c>
      <c r="B632" t="n">
        <v>0.002099795616198455</v>
      </c>
      <c r="C632" t="n">
        <v>14.92401215805472</v>
      </c>
      <c r="D632" t="n">
        <v>37.64111999999999</v>
      </c>
      <c r="E632" t="n">
        <v>2.157760000000001</v>
      </c>
    </row>
    <row r="633">
      <c r="A633" t="inlineStr">
        <is>
          <t>603268</t>
        </is>
      </c>
      <c r="B633" t="n">
        <v>0.0006409157325843333</v>
      </c>
      <c r="C633" t="n">
        <v>14.84745762711865</v>
      </c>
      <c r="D633" t="n">
        <v>16.97552</v>
      </c>
      <c r="E633" t="n">
        <v>1.09624</v>
      </c>
    </row>
    <row r="634">
      <c r="A634" t="inlineStr">
        <is>
          <t>002507</t>
        </is>
      </c>
      <c r="B634" t="n">
        <v>0.00269387418045867</v>
      </c>
      <c r="C634" t="n">
        <v>14.7458480120785</v>
      </c>
      <c r="D634" t="n">
        <v>43.86599999999999</v>
      </c>
      <c r="E634" t="n">
        <v>1.50168</v>
      </c>
    </row>
    <row r="635">
      <c r="A635" t="inlineStr">
        <is>
          <t>300115</t>
        </is>
      </c>
      <c r="B635" t="n">
        <v>0.001793221900459835</v>
      </c>
      <c r="C635" t="n">
        <v>14.71471471471471</v>
      </c>
      <c r="D635" t="n">
        <v>25.62663999999999</v>
      </c>
      <c r="E635" t="n">
        <v>2.679040000000001</v>
      </c>
    </row>
    <row r="636">
      <c r="A636" t="inlineStr">
        <is>
          <t>300587</t>
        </is>
      </c>
      <c r="B636" t="n">
        <v>0.001079399746066324</v>
      </c>
      <c r="C636" t="n">
        <v>14.67817896389325</v>
      </c>
      <c r="D636" t="n">
        <v>14.98344</v>
      </c>
      <c r="E636" t="n">
        <v>3.1756</v>
      </c>
    </row>
    <row r="637">
      <c r="A637" t="inlineStr">
        <is>
          <t>002819</t>
        </is>
      </c>
      <c r="B637" t="n">
        <v>0.004957403912863152</v>
      </c>
      <c r="C637" t="n">
        <v>14.60837887067397</v>
      </c>
      <c r="D637" t="n">
        <v>32.40512</v>
      </c>
      <c r="E637" t="n">
        <v>1.65856</v>
      </c>
    </row>
    <row r="638">
      <c r="A638" t="inlineStr">
        <is>
          <t>603330</t>
        </is>
      </c>
      <c r="B638" t="n">
        <v>0.001801449504545989</v>
      </c>
      <c r="C638" t="n">
        <v>14.52853095912585</v>
      </c>
      <c r="D638" t="n">
        <v>27.88392</v>
      </c>
      <c r="E638" t="n">
        <v>1.80952</v>
      </c>
    </row>
    <row r="639">
      <c r="A639" t="inlineStr">
        <is>
          <t>600405</t>
        </is>
      </c>
      <c r="B639" t="n">
        <v>0.0004208309416436511</v>
      </c>
      <c r="C639" t="n">
        <v>14.50676982591876</v>
      </c>
      <c r="D639" t="n">
        <v>5.822159999999999</v>
      </c>
      <c r="E639" t="n">
        <v>4.56208</v>
      </c>
    </row>
    <row r="640">
      <c r="A640" t="inlineStr">
        <is>
          <t>600610</t>
        </is>
      </c>
      <c r="B640" t="n">
        <v>0.000657157561710024</v>
      </c>
      <c r="C640" t="n">
        <v>14.5</v>
      </c>
      <c r="D640" t="n">
        <v>4.56976</v>
      </c>
      <c r="E640" t="n">
        <v>1.50592</v>
      </c>
    </row>
    <row r="641">
      <c r="A641" t="inlineStr">
        <is>
          <t>002324</t>
        </is>
      </c>
      <c r="B641" t="n">
        <v>0.001651542114124971</v>
      </c>
      <c r="C641" t="n">
        <v>14.47204968944098</v>
      </c>
      <c r="D641" t="n">
        <v>15.75536</v>
      </c>
      <c r="E641" t="n">
        <v>2.302800000000001</v>
      </c>
    </row>
    <row r="642">
      <c r="A642" t="inlineStr">
        <is>
          <t>300304</t>
        </is>
      </c>
      <c r="B642" t="n">
        <v>0.001055418391301216</v>
      </c>
      <c r="C642" t="n">
        <v>14.46078431372548</v>
      </c>
      <c r="D642" t="n">
        <v>5.554800000000001</v>
      </c>
      <c r="E642" t="n">
        <v>5.23376</v>
      </c>
    </row>
    <row r="643">
      <c r="A643" t="inlineStr">
        <is>
          <t>002416</t>
        </is>
      </c>
      <c r="B643" t="n">
        <v>0.001588757646376713</v>
      </c>
      <c r="C643" t="n">
        <v>14.45147679324894</v>
      </c>
      <c r="D643" t="n">
        <v>9.382639999999999</v>
      </c>
      <c r="E643" t="n">
        <v>3.10672</v>
      </c>
    </row>
    <row r="644">
      <c r="A644" t="inlineStr">
        <is>
          <t>601577</t>
        </is>
      </c>
      <c r="B644" t="n">
        <v>9.739754182564029e-05</v>
      </c>
      <c r="C644" t="n">
        <v>14.41753171856979</v>
      </c>
      <c r="D644" t="n">
        <v>9.204880000000001</v>
      </c>
      <c r="E644" t="n">
        <v>2.01112</v>
      </c>
    </row>
    <row r="645">
      <c r="A645" t="inlineStr">
        <is>
          <t>000887</t>
        </is>
      </c>
      <c r="B645" t="n">
        <v>0.0006459171177808476</v>
      </c>
      <c r="C645" t="n">
        <v>14.4144144144144</v>
      </c>
      <c r="D645" t="n">
        <v>11.46672</v>
      </c>
      <c r="E645" t="n">
        <v>2.619359999999999</v>
      </c>
    </row>
    <row r="646">
      <c r="A646" t="inlineStr">
        <is>
          <t>000911</t>
        </is>
      </c>
      <c r="B646" t="n">
        <v>0.0003571083486730861</v>
      </c>
      <c r="C646" t="n">
        <v>14.41176470588237</v>
      </c>
      <c r="D646" t="n">
        <v>7.901039999999999</v>
      </c>
      <c r="E646" t="n">
        <v>2.598</v>
      </c>
    </row>
    <row r="647">
      <c r="A647" t="inlineStr">
        <is>
          <t>603466</t>
        </is>
      </c>
      <c r="B647" t="n">
        <v>0.001873982583173419</v>
      </c>
      <c r="C647" t="n">
        <v>14.39999999999999</v>
      </c>
      <c r="D647" t="n">
        <v>21.76176</v>
      </c>
      <c r="E647" t="n">
        <v>3.10368</v>
      </c>
    </row>
    <row r="648">
      <c r="A648" t="inlineStr">
        <is>
          <t>600631</t>
        </is>
      </c>
      <c r="B648" t="n">
        <v>0.0002223108678566357</v>
      </c>
      <c r="C648" t="n">
        <v>14.36907366885485</v>
      </c>
      <c r="D648" t="n">
        <v>15.20712</v>
      </c>
      <c r="E648" t="n">
        <v>0</v>
      </c>
    </row>
    <row r="649">
      <c r="A649" t="inlineStr">
        <is>
          <t>002739</t>
        </is>
      </c>
      <c r="B649" t="n">
        <v>0.0006411164573482208</v>
      </c>
      <c r="C649" t="n">
        <v>14.35002813731008</v>
      </c>
      <c r="D649" t="n">
        <v>18.11976</v>
      </c>
      <c r="E649" t="n">
        <v>1.44096</v>
      </c>
    </row>
    <row r="650">
      <c r="A650" t="inlineStr">
        <is>
          <t>603966</t>
        </is>
      </c>
      <c r="B650" t="n">
        <v>0.0008756307002940841</v>
      </c>
      <c r="C650" t="n">
        <v>14.33770014556042</v>
      </c>
      <c r="D650" t="n">
        <v>15.39696</v>
      </c>
      <c r="E650" t="n">
        <v>1.5872</v>
      </c>
    </row>
    <row r="651">
      <c r="A651" t="inlineStr">
        <is>
          <t>300131</t>
        </is>
      </c>
      <c r="B651" t="n">
        <v>0.001887408977413514</v>
      </c>
      <c r="C651" t="n">
        <v>14.2857142857143</v>
      </c>
      <c r="D651" t="n">
        <v>8.394399999999999</v>
      </c>
      <c r="E651" t="n">
        <v>8.994399999999999</v>
      </c>
    </row>
    <row r="652">
      <c r="A652" t="inlineStr">
        <is>
          <t>300187</t>
        </is>
      </c>
      <c r="B652" t="n">
        <v>0.0011060021501084</v>
      </c>
      <c r="C652" t="n">
        <v>14.28571428571428</v>
      </c>
      <c r="D652" t="n">
        <v>6.974159999999999</v>
      </c>
      <c r="E652" t="n">
        <v>2.47464</v>
      </c>
    </row>
    <row r="653">
      <c r="A653" t="inlineStr">
        <is>
          <t>601918</t>
        </is>
      </c>
      <c r="B653" t="n">
        <v>9.959505008839126e-05</v>
      </c>
      <c r="C653" t="n">
        <v>14.28571428571428</v>
      </c>
      <c r="D653" t="n">
        <v>2.7152</v>
      </c>
      <c r="E653" t="n">
        <v>1.37632</v>
      </c>
    </row>
    <row r="654">
      <c r="A654" t="inlineStr">
        <is>
          <t>600306</t>
        </is>
      </c>
      <c r="B654" t="n">
        <v>0.0004017361560813615</v>
      </c>
      <c r="C654" t="n">
        <v>14.16122004357299</v>
      </c>
      <c r="D654" t="n">
        <v>4.818</v>
      </c>
      <c r="E654" t="n">
        <v>0.8004000000000001</v>
      </c>
    </row>
    <row r="655">
      <c r="A655" t="inlineStr">
        <is>
          <t>002925</t>
        </is>
      </c>
      <c r="B655" t="n">
        <v>0.002141401598231248</v>
      </c>
      <c r="C655" t="n">
        <v>14.06692192442149</v>
      </c>
      <c r="D655" t="n">
        <v>61.94647999999999</v>
      </c>
      <c r="E655" t="n">
        <v>2.16448</v>
      </c>
    </row>
    <row r="656">
      <c r="A656" t="inlineStr">
        <is>
          <t>002984</t>
        </is>
      </c>
      <c r="B656" t="n">
        <v>0.001061830462405692</v>
      </c>
      <c r="C656" t="n">
        <v>14.06593406593406</v>
      </c>
      <c r="D656" t="n">
        <v>25.14150537634409</v>
      </c>
      <c r="E656" t="n">
        <v>8.962688172043011</v>
      </c>
    </row>
    <row r="657">
      <c r="A657" t="inlineStr">
        <is>
          <t>000683</t>
        </is>
      </c>
      <c r="B657" t="n">
        <v>0.0001809594841751309</v>
      </c>
      <c r="C657" t="n">
        <v>13.82978723404256</v>
      </c>
      <c r="D657" t="n">
        <v>2.30776</v>
      </c>
      <c r="E657" t="n">
        <v>2.16512</v>
      </c>
    </row>
    <row r="658">
      <c r="A658" t="inlineStr">
        <is>
          <t>601003</t>
        </is>
      </c>
      <c r="B658" t="n">
        <v>0.0001761019246380517</v>
      </c>
      <c r="C658" t="n">
        <v>13.82765531062122</v>
      </c>
      <c r="D658" t="n">
        <v>5.006240000000001</v>
      </c>
      <c r="E658" t="n">
        <v>0.36792</v>
      </c>
    </row>
    <row r="659">
      <c r="A659" t="inlineStr">
        <is>
          <t>002529</t>
        </is>
      </c>
      <c r="B659" t="n">
        <v>0.000347548493545977</v>
      </c>
      <c r="C659" t="n">
        <v>13.8036809815951</v>
      </c>
      <c r="D659" t="n">
        <v>6.21008</v>
      </c>
      <c r="E659" t="n">
        <v>1.29016</v>
      </c>
    </row>
    <row r="660">
      <c r="A660" t="inlineStr">
        <is>
          <t>000585</t>
        </is>
      </c>
      <c r="B660" t="n">
        <v>0.0001213728442115293</v>
      </c>
      <c r="C660" t="n">
        <v>13.69863013698629</v>
      </c>
      <c r="D660" t="n">
        <v>1.6792</v>
      </c>
      <c r="E660" t="n">
        <v>0.91272</v>
      </c>
    </row>
    <row r="661">
      <c r="A661" t="inlineStr">
        <is>
          <t>002258</t>
        </is>
      </c>
      <c r="B661" t="n">
        <v>0.0007061834879712642</v>
      </c>
      <c r="C661" t="n">
        <v>13.63850873053325</v>
      </c>
      <c r="D661" t="n">
        <v>22.09376</v>
      </c>
      <c r="E661" t="n">
        <v>1.9388</v>
      </c>
    </row>
    <row r="662">
      <c r="A662" t="inlineStr">
        <is>
          <t>002006</t>
        </is>
      </c>
      <c r="B662" t="n">
        <v>0.0001811208502065663</v>
      </c>
      <c r="C662" t="n">
        <v>13.62763915547025</v>
      </c>
      <c r="D662" t="n">
        <v>5.48008</v>
      </c>
      <c r="E662" t="n">
        <v>3.519759999999999</v>
      </c>
    </row>
    <row r="663">
      <c r="A663" t="inlineStr">
        <is>
          <t>603618</t>
        </is>
      </c>
      <c r="B663" t="n">
        <v>0.0001491292546892412</v>
      </c>
      <c r="C663" t="n">
        <v>13.55932203389829</v>
      </c>
      <c r="D663" t="n">
        <v>5.958319999999999</v>
      </c>
      <c r="E663" t="n">
        <v>1.57152</v>
      </c>
    </row>
    <row r="664">
      <c r="A664" t="inlineStr">
        <is>
          <t>002979</t>
        </is>
      </c>
      <c r="B664" t="n">
        <v>0.004031697859449786</v>
      </c>
      <c r="C664" t="n">
        <v>13.52591792656588</v>
      </c>
      <c r="D664" t="n">
        <v>43.27336</v>
      </c>
      <c r="E664" t="n">
        <v>5.81944</v>
      </c>
    </row>
    <row r="665">
      <c r="A665" t="inlineStr">
        <is>
          <t>000552</t>
        </is>
      </c>
      <c r="B665" t="n">
        <v>0.0001609263625182345</v>
      </c>
      <c r="C665" t="n">
        <v>13.41463414634148</v>
      </c>
      <c r="D665" t="n">
        <v>2.796880000000001</v>
      </c>
      <c r="E665" t="n">
        <v>1.91352</v>
      </c>
    </row>
    <row r="666">
      <c r="A666" t="inlineStr">
        <is>
          <t>601088</t>
        </is>
      </c>
      <c r="B666" t="n">
        <v>0.0006551822253621943</v>
      </c>
      <c r="C666" t="n">
        <v>13.40996168582376</v>
      </c>
      <c r="D666" t="n">
        <v>17.21176</v>
      </c>
      <c r="E666" t="n">
        <v>0.20464</v>
      </c>
    </row>
    <row r="667">
      <c r="A667" t="inlineStr">
        <is>
          <t>002853</t>
        </is>
      </c>
      <c r="B667" t="n">
        <v>0.0009615105801334031</v>
      </c>
      <c r="C667" t="n">
        <v>13.40482573726542</v>
      </c>
      <c r="D667" t="n">
        <v>24.02344</v>
      </c>
      <c r="E667" t="n">
        <v>2.39016</v>
      </c>
    </row>
    <row r="668">
      <c r="A668" t="inlineStr">
        <is>
          <t>601611</t>
        </is>
      </c>
      <c r="B668" t="n">
        <v>0.0003145987516768752</v>
      </c>
      <c r="C668" t="n">
        <v>13.33333333333333</v>
      </c>
      <c r="D668" t="n">
        <v>7.692880000000001</v>
      </c>
      <c r="E668" t="n">
        <v>1.2248</v>
      </c>
    </row>
    <row r="669">
      <c r="A669" t="inlineStr">
        <is>
          <t>002263</t>
        </is>
      </c>
      <c r="B669" t="n">
        <v>0.000157826148409894</v>
      </c>
      <c r="C669" t="n">
        <v>13.28413284132841</v>
      </c>
      <c r="D669" t="n">
        <v>2.716800000000001</v>
      </c>
      <c r="E669" t="n">
        <v>3.39616</v>
      </c>
    </row>
    <row r="670">
      <c r="A670" t="inlineStr">
        <is>
          <t>002008</t>
        </is>
      </c>
      <c r="B670" t="n">
        <v>0.003702938678074762</v>
      </c>
      <c r="C670" t="n">
        <v>13.2123690263225</v>
      </c>
      <c r="D670" t="n">
        <v>39.75655999999999</v>
      </c>
      <c r="E670" t="n">
        <v>2.44008</v>
      </c>
    </row>
    <row r="671">
      <c r="A671" t="inlineStr">
        <is>
          <t>601579</t>
        </is>
      </c>
      <c r="B671" t="n">
        <v>0.00252536221792392</v>
      </c>
      <c r="C671" t="n">
        <v>13.12217194570136</v>
      </c>
      <c r="D671" t="n">
        <v>9.926399999999999</v>
      </c>
      <c r="E671" t="n">
        <v>2.84664</v>
      </c>
    </row>
    <row r="672">
      <c r="A672" t="inlineStr">
        <is>
          <t>600686</t>
        </is>
      </c>
      <c r="B672" t="n">
        <v>0.0009556650175081895</v>
      </c>
      <c r="C672" t="n">
        <v>13.0794701986755</v>
      </c>
      <c r="D672" t="n">
        <v>7.082399999999999</v>
      </c>
      <c r="E672" t="n">
        <v>3.1904</v>
      </c>
    </row>
    <row r="673">
      <c r="A673" t="inlineStr">
        <is>
          <t>600063</t>
        </is>
      </c>
      <c r="B673" t="n">
        <v>7.330530057061042e-05</v>
      </c>
      <c r="C673" t="n">
        <v>13.01939058171746</v>
      </c>
      <c r="D673" t="n">
        <v>3.79944</v>
      </c>
      <c r="E673" t="n">
        <v>1.62096</v>
      </c>
    </row>
    <row r="674">
      <c r="A674" t="inlineStr">
        <is>
          <t>000828</t>
        </is>
      </c>
      <c r="B674" t="n">
        <v>0.00154820244418931</v>
      </c>
      <c r="C674" t="n">
        <v>13.01546391752577</v>
      </c>
      <c r="D674" t="n">
        <v>10.03392</v>
      </c>
      <c r="E674" t="n">
        <v>2.31136</v>
      </c>
    </row>
    <row r="675">
      <c r="A675" t="inlineStr">
        <is>
          <t>000899</t>
        </is>
      </c>
      <c r="B675" t="n">
        <v>0.0009295830627583014</v>
      </c>
      <c r="C675" t="n">
        <v>13.01518438177873</v>
      </c>
      <c r="D675" t="n">
        <v>5.01352</v>
      </c>
      <c r="E675" t="n">
        <v>1.34528</v>
      </c>
    </row>
    <row r="676">
      <c r="A676" t="inlineStr">
        <is>
          <t>603713</t>
        </is>
      </c>
      <c r="B676" t="n">
        <v>0.009288571789277092</v>
      </c>
      <c r="C676" t="n">
        <v>12.94922518958128</v>
      </c>
      <c r="D676" t="n">
        <v>128.16528</v>
      </c>
      <c r="E676" t="n">
        <v>1.70376</v>
      </c>
    </row>
    <row r="677">
      <c r="A677" t="inlineStr">
        <is>
          <t>002833</t>
        </is>
      </c>
      <c r="B677" t="n">
        <v>0.003016378430076303</v>
      </c>
      <c r="C677" t="n">
        <v>12.87815709131279</v>
      </c>
      <c r="D677" t="n">
        <v>41.43488</v>
      </c>
      <c r="E677" t="n">
        <v>1.71656</v>
      </c>
    </row>
    <row r="678">
      <c r="A678" t="inlineStr">
        <is>
          <t>002122</t>
        </is>
      </c>
      <c r="B678" t="n">
        <v>6.160448620979449e-05</v>
      </c>
      <c r="C678" t="n">
        <v>12.84916201117319</v>
      </c>
      <c r="D678" t="n">
        <v>2.09424</v>
      </c>
      <c r="E678" t="n">
        <v>0.5264000000000001</v>
      </c>
    </row>
    <row r="679">
      <c r="A679" t="inlineStr">
        <is>
          <t>002009</t>
        </is>
      </c>
      <c r="B679" t="n">
        <v>0.0005329732178547637</v>
      </c>
      <c r="C679" t="n">
        <v>12.83618581907091</v>
      </c>
      <c r="D679" t="n">
        <v>9.606399999999999</v>
      </c>
      <c r="E679" t="n">
        <v>4.70224</v>
      </c>
    </row>
    <row r="680">
      <c r="A680" t="inlineStr">
        <is>
          <t>002975</t>
        </is>
      </c>
      <c r="B680" t="n">
        <v>0.01851556199254069</v>
      </c>
      <c r="C680" t="n">
        <v>12.7462758289284</v>
      </c>
      <c r="D680" t="n">
        <v>100.36312</v>
      </c>
      <c r="E680" t="n">
        <v>6.397279999999999</v>
      </c>
    </row>
    <row r="681">
      <c r="A681" t="inlineStr">
        <is>
          <t>600674</t>
        </is>
      </c>
      <c r="B681" t="n">
        <v>5.297936192218953e-05</v>
      </c>
      <c r="C681" t="n">
        <v>12.73486430062631</v>
      </c>
      <c r="D681" t="n">
        <v>10.0552</v>
      </c>
      <c r="E681" t="n">
        <v>0.13768</v>
      </c>
    </row>
    <row r="682">
      <c r="A682" t="inlineStr">
        <is>
          <t>002541</t>
        </is>
      </c>
      <c r="B682" t="n">
        <v>0.005024071796145171</v>
      </c>
      <c r="C682" t="n">
        <v>12.70959902794655</v>
      </c>
      <c r="D682" t="n">
        <v>42.27007999999999</v>
      </c>
      <c r="E682" t="n">
        <v>2.13592</v>
      </c>
    </row>
    <row r="683">
      <c r="A683" t="inlineStr">
        <is>
          <t>002088</t>
        </is>
      </c>
      <c r="B683" t="n">
        <v>0.0008488002471095975</v>
      </c>
      <c r="C683" t="n">
        <v>12.66464032421479</v>
      </c>
      <c r="D683" t="n">
        <v>11.08496</v>
      </c>
      <c r="E683" t="n">
        <v>1.96592</v>
      </c>
    </row>
    <row r="684">
      <c r="A684" t="inlineStr">
        <is>
          <t>002236</t>
        </is>
      </c>
      <c r="B684" t="n">
        <v>0.0008574740911644741</v>
      </c>
      <c r="C684" t="n">
        <v>12.60583254938852</v>
      </c>
      <c r="D684" t="n">
        <v>21.92784</v>
      </c>
      <c r="E684" t="n">
        <v>2.7068</v>
      </c>
    </row>
    <row r="685">
      <c r="A685" t="inlineStr">
        <is>
          <t>601222</t>
        </is>
      </c>
      <c r="B685" t="n">
        <v>0.0002912655990819467</v>
      </c>
      <c r="C685" t="n">
        <v>12.51758087201125</v>
      </c>
      <c r="D685" t="n">
        <v>7.668400000000002</v>
      </c>
      <c r="E685" t="n">
        <v>2.4152</v>
      </c>
    </row>
    <row r="686">
      <c r="A686" t="inlineStr">
        <is>
          <t>600212</t>
        </is>
      </c>
      <c r="B686" t="n">
        <v>4.436363041031412e-05</v>
      </c>
      <c r="C686" t="n">
        <v>12.45901639344265</v>
      </c>
      <c r="D686" t="n">
        <v>3.12736</v>
      </c>
      <c r="E686" t="n">
        <v>0.5007200000000001</v>
      </c>
    </row>
    <row r="687">
      <c r="A687" t="inlineStr">
        <is>
          <t>002249</t>
        </is>
      </c>
      <c r="B687" t="n">
        <v>0.0001040519910168047</v>
      </c>
      <c r="C687" t="n">
        <v>12.20779220779222</v>
      </c>
      <c r="D687" t="n">
        <v>4.132160000000001</v>
      </c>
      <c r="E687" t="n">
        <v>3.40008</v>
      </c>
    </row>
    <row r="688">
      <c r="A688" t="inlineStr">
        <is>
          <t>600908</t>
        </is>
      </c>
      <c r="B688" t="n">
        <v>4.794090252410119e-05</v>
      </c>
      <c r="C688" t="n">
        <v>12.19512195121952</v>
      </c>
      <c r="D688" t="n">
        <v>5.82544</v>
      </c>
      <c r="E688" t="n">
        <v>1.44104</v>
      </c>
    </row>
    <row r="689">
      <c r="A689" t="inlineStr">
        <is>
          <t>000881</t>
        </is>
      </c>
      <c r="B689" t="n">
        <v>0.0005380116285622481</v>
      </c>
      <c r="C689" t="n">
        <v>12.17391304347828</v>
      </c>
      <c r="D689" t="n">
        <v>9.710160000000002</v>
      </c>
      <c r="E689" t="n">
        <v>1.82536</v>
      </c>
    </row>
    <row r="690">
      <c r="A690" t="inlineStr">
        <is>
          <t>600870</t>
        </is>
      </c>
      <c r="B690" t="n">
        <v>5.582856702788932e-05</v>
      </c>
      <c r="C690" t="n">
        <v>12.14285714285714</v>
      </c>
      <c r="D690" t="n">
        <v>2.90864</v>
      </c>
      <c r="E690" t="n">
        <v>0.4931999999999999</v>
      </c>
    </row>
    <row r="691">
      <c r="A691" t="inlineStr">
        <is>
          <t>688317</t>
        </is>
      </c>
      <c r="B691" t="n">
        <v>0.004181660519429801</v>
      </c>
      <c r="C691" t="n">
        <v>12.12606837606838</v>
      </c>
      <c r="D691" t="n">
        <v>79.02777777777777</v>
      </c>
      <c r="E691" t="n">
        <v>31.8</v>
      </c>
    </row>
    <row r="692">
      <c r="A692" t="inlineStr">
        <is>
          <t>002293</t>
        </is>
      </c>
      <c r="B692" t="n">
        <v>0.0004026722022734516</v>
      </c>
      <c r="C692" t="n">
        <v>12.09602954755309</v>
      </c>
      <c r="D692" t="n">
        <v>12.04864</v>
      </c>
      <c r="E692" t="n">
        <v>0.5663199999999999</v>
      </c>
    </row>
    <row r="693">
      <c r="A693" t="inlineStr">
        <is>
          <t>688386</t>
        </is>
      </c>
      <c r="B693" t="n">
        <v>0.0146385791316294</v>
      </c>
      <c r="C693" t="n">
        <v>12.08576998050681</v>
      </c>
      <c r="D693" t="n">
        <v>61.89581081081081</v>
      </c>
      <c r="E693" t="n">
        <v>14.76054054054054</v>
      </c>
    </row>
    <row r="694">
      <c r="A694" t="inlineStr">
        <is>
          <t>002256</t>
        </is>
      </c>
      <c r="B694" t="n">
        <v>5.589746328437916e-05</v>
      </c>
      <c r="C694" t="n">
        <v>12.06896551724139</v>
      </c>
      <c r="D694" t="n">
        <v>1.1984</v>
      </c>
      <c r="E694" t="n">
        <v>1.63944</v>
      </c>
    </row>
    <row r="695">
      <c r="A695" t="inlineStr">
        <is>
          <t>002719</t>
        </is>
      </c>
      <c r="B695" t="n">
        <v>0.0001735440683328061</v>
      </c>
      <c r="C695" t="n">
        <v>11.99421965317919</v>
      </c>
      <c r="D695" t="n">
        <v>7.586399999999999</v>
      </c>
      <c r="E695" t="n">
        <v>1.16488</v>
      </c>
    </row>
    <row r="696">
      <c r="A696" t="inlineStr">
        <is>
          <t>600623</t>
        </is>
      </c>
      <c r="B696" t="n">
        <v>0.0001103408064560402</v>
      </c>
      <c r="C696" t="n">
        <v>11.94295900178253</v>
      </c>
      <c r="D696" t="n">
        <v>5.82896</v>
      </c>
      <c r="E696" t="n">
        <v>0.50928</v>
      </c>
    </row>
    <row r="697">
      <c r="A697" t="inlineStr">
        <is>
          <t>600573</t>
        </is>
      </c>
      <c r="B697" t="n">
        <v>0.002138120711751643</v>
      </c>
      <c r="C697" t="n">
        <v>11.92787794729542</v>
      </c>
      <c r="D697" t="n">
        <v>8.68168</v>
      </c>
      <c r="E697" t="n">
        <v>6.03896</v>
      </c>
    </row>
    <row r="698">
      <c r="A698" t="inlineStr">
        <is>
          <t>601566</t>
        </is>
      </c>
      <c r="B698" t="n">
        <v>0.0008462928934520898</v>
      </c>
      <c r="C698" t="n">
        <v>11.8279569892473</v>
      </c>
      <c r="D698" t="n">
        <v>11.29032</v>
      </c>
      <c r="E698" t="n">
        <v>0.6920799999999999</v>
      </c>
    </row>
    <row r="699">
      <c r="A699" t="inlineStr">
        <is>
          <t>000900</t>
        </is>
      </c>
      <c r="B699" t="n">
        <v>4.145555138375826e-05</v>
      </c>
      <c r="C699" t="n">
        <v>11.81102362204724</v>
      </c>
      <c r="D699" t="n">
        <v>3.96312</v>
      </c>
      <c r="E699" t="n">
        <v>0.5545599999999999</v>
      </c>
    </row>
    <row r="700">
      <c r="A700" t="inlineStr">
        <is>
          <t>002290</t>
        </is>
      </c>
      <c r="B700" t="n">
        <v>0.0004863677018075671</v>
      </c>
      <c r="C700" t="n">
        <v>11.8095238095238</v>
      </c>
      <c r="D700" t="n">
        <v>5.700480000000001</v>
      </c>
      <c r="E700" t="n">
        <v>0.9978399999999999</v>
      </c>
    </row>
    <row r="701">
      <c r="A701" t="inlineStr">
        <is>
          <t>002435</t>
        </is>
      </c>
      <c r="B701" t="n">
        <v>8.285717684775681e-05</v>
      </c>
      <c r="C701" t="n">
        <v>11.77884615384617</v>
      </c>
      <c r="D701" t="n">
        <v>4.14232</v>
      </c>
      <c r="E701" t="n">
        <v>0.61288</v>
      </c>
    </row>
    <row r="702">
      <c r="A702" t="inlineStr">
        <is>
          <t>600737</t>
        </is>
      </c>
      <c r="B702" t="n">
        <v>0.0002909238542588833</v>
      </c>
      <c r="C702" t="n">
        <v>11.77884615384617</v>
      </c>
      <c r="D702" t="n">
        <v>9.217439999999998</v>
      </c>
      <c r="E702" t="n">
        <v>1.8652</v>
      </c>
    </row>
    <row r="703">
      <c r="A703" t="inlineStr">
        <is>
          <t>002999</t>
        </is>
      </c>
      <c r="B703" t="n">
        <v>0.0007184458396800042</v>
      </c>
      <c r="C703" t="n">
        <v>11.75236096537251</v>
      </c>
      <c r="D703" t="n">
        <v>11.86424242424242</v>
      </c>
      <c r="E703" t="n">
        <v>10.19585858585859</v>
      </c>
    </row>
    <row r="704">
      <c r="A704" t="inlineStr">
        <is>
          <t>000528</t>
        </is>
      </c>
      <c r="B704" t="n">
        <v>8.646344812737507e-05</v>
      </c>
      <c r="C704" t="n">
        <v>11.7326057298772</v>
      </c>
      <c r="D704" t="n">
        <v>7.43128</v>
      </c>
      <c r="E704" t="n">
        <v>1.824</v>
      </c>
    </row>
    <row r="705">
      <c r="A705" t="inlineStr">
        <is>
          <t>002013</t>
        </is>
      </c>
      <c r="B705" t="n">
        <v>0.0005381845180865827</v>
      </c>
      <c r="C705" t="n">
        <v>11.73184357541899</v>
      </c>
      <c r="D705" t="n">
        <v>11.12648</v>
      </c>
      <c r="E705" t="n">
        <v>1.60272</v>
      </c>
    </row>
    <row r="706">
      <c r="A706" t="inlineStr">
        <is>
          <t>002003</t>
        </is>
      </c>
      <c r="B706" t="n">
        <v>0.0003574466508197721</v>
      </c>
      <c r="C706" t="n">
        <v>11.72291296625223</v>
      </c>
      <c r="D706" t="n">
        <v>6.5628</v>
      </c>
      <c r="E706" t="n">
        <v>1.16904</v>
      </c>
    </row>
    <row r="707">
      <c r="A707" t="inlineStr">
        <is>
          <t>603885</t>
        </is>
      </c>
      <c r="B707" t="n">
        <v>0.0004324256399486642</v>
      </c>
      <c r="C707" t="n">
        <v>11.7078410311493</v>
      </c>
      <c r="D707" t="n">
        <v>10.97088</v>
      </c>
      <c r="E707" t="n">
        <v>0.8148799999999998</v>
      </c>
    </row>
    <row r="708">
      <c r="A708" t="inlineStr">
        <is>
          <t>002563</t>
        </is>
      </c>
      <c r="B708" t="n">
        <v>0.0004937668862060495</v>
      </c>
      <c r="C708" t="n">
        <v>11.70483460559795</v>
      </c>
      <c r="D708" t="n">
        <v>8.468640000000001</v>
      </c>
      <c r="E708" t="n">
        <v>0.7815200000000001</v>
      </c>
    </row>
    <row r="709">
      <c r="A709" t="inlineStr">
        <is>
          <t>000012</t>
        </is>
      </c>
      <c r="B709" t="n">
        <v>0.0006575563475742927</v>
      </c>
      <c r="C709" t="n">
        <v>11.70395869191052</v>
      </c>
      <c r="D709" t="n">
        <v>6.520159999999999</v>
      </c>
      <c r="E709" t="n">
        <v>2.97104</v>
      </c>
    </row>
    <row r="710">
      <c r="A710" t="inlineStr">
        <is>
          <t>000869</t>
        </is>
      </c>
      <c r="B710" t="n">
        <v>0.005074467787624654</v>
      </c>
      <c r="C710" t="n">
        <v>11.67797109997051</v>
      </c>
      <c r="D710" t="n">
        <v>37.32712</v>
      </c>
      <c r="E710" t="n">
        <v>1.438</v>
      </c>
    </row>
    <row r="711">
      <c r="A711" t="inlineStr">
        <is>
          <t>688689</t>
        </is>
      </c>
      <c r="B711" t="n">
        <v>0.0008157029177718828</v>
      </c>
      <c r="C711" t="n">
        <v>11.59962581852199</v>
      </c>
      <c r="D711" t="n">
        <v>33.93</v>
      </c>
      <c r="E711" t="n">
        <v>68.25</v>
      </c>
    </row>
    <row r="712">
      <c r="A712" t="inlineStr">
        <is>
          <t>600732</t>
        </is>
      </c>
      <c r="B712" t="n">
        <v>0.00152292120708674</v>
      </c>
      <c r="C712" t="n">
        <v>11.5581098339719</v>
      </c>
      <c r="D712" t="n">
        <v>15.44744</v>
      </c>
      <c r="E712" t="n">
        <v>3.40224</v>
      </c>
    </row>
    <row r="713">
      <c r="A713" t="inlineStr">
        <is>
          <t>002015</t>
        </is>
      </c>
      <c r="B713" t="n">
        <v>0.000120088728999768</v>
      </c>
      <c r="C713" t="n">
        <v>11.51736745886653</v>
      </c>
      <c r="D713" t="n">
        <v>5.861839999999999</v>
      </c>
      <c r="E713" t="n">
        <v>3.20752</v>
      </c>
    </row>
    <row r="714">
      <c r="A714" t="inlineStr">
        <is>
          <t>000602</t>
        </is>
      </c>
      <c r="B714" t="n">
        <v>0.002097194610933199</v>
      </c>
      <c r="C714" t="n">
        <v>11.47132169576059</v>
      </c>
      <c r="D714" t="n">
        <v>11.39136</v>
      </c>
      <c r="E714" t="n">
        <v>0</v>
      </c>
    </row>
    <row r="715">
      <c r="A715" t="inlineStr">
        <is>
          <t>002876</t>
        </is>
      </c>
      <c r="B715" t="n">
        <v>0.001729065850452738</v>
      </c>
      <c r="C715" t="n">
        <v>11.42736664558297</v>
      </c>
      <c r="D715" t="n">
        <v>45.62464000000001</v>
      </c>
      <c r="E715" t="n">
        <v>2.242560000000001</v>
      </c>
    </row>
    <row r="716">
      <c r="A716" t="inlineStr">
        <is>
          <t>600197</t>
        </is>
      </c>
      <c r="B716" t="n">
        <v>0.004446772849150935</v>
      </c>
      <c r="C716" t="n">
        <v>11.35477582846005</v>
      </c>
      <c r="D716" t="n">
        <v>22.59424</v>
      </c>
      <c r="E716" t="n">
        <v>5.111040000000001</v>
      </c>
    </row>
    <row r="717">
      <c r="A717" t="inlineStr">
        <is>
          <t>000792</t>
        </is>
      </c>
      <c r="B717" t="n">
        <v>0.0003717488195074618</v>
      </c>
      <c r="C717" t="n">
        <v>11.33501259445844</v>
      </c>
      <c r="D717" t="n">
        <v>8.90408</v>
      </c>
      <c r="E717" t="n">
        <v>0.5864</v>
      </c>
    </row>
    <row r="718">
      <c r="A718" t="inlineStr">
        <is>
          <t>600163</t>
        </is>
      </c>
      <c r="B718" t="n">
        <v>0.0001076985543948507</v>
      </c>
      <c r="C718" t="n">
        <v>11.22994652406417</v>
      </c>
      <c r="D718" t="n">
        <v>3.7908</v>
      </c>
      <c r="E718" t="n">
        <v>1.09016</v>
      </c>
    </row>
    <row r="719">
      <c r="A719" t="inlineStr">
        <is>
          <t>002132</t>
        </is>
      </c>
      <c r="B719" t="n">
        <v>0.000664243813225791</v>
      </c>
      <c r="C719" t="n">
        <v>11.19402985074627</v>
      </c>
      <c r="D719" t="n">
        <v>3.292959999999999</v>
      </c>
      <c r="E719" t="n">
        <v>5.109520000000001</v>
      </c>
    </row>
    <row r="720">
      <c r="A720" t="inlineStr">
        <is>
          <t>603737</t>
        </is>
      </c>
      <c r="B720" t="n">
        <v>0.004386412151103432</v>
      </c>
      <c r="C720" t="n">
        <v>11.14138438880707</v>
      </c>
      <c r="D720" t="n">
        <v>150.75872</v>
      </c>
      <c r="E720" t="n">
        <v>0.5980800000000001</v>
      </c>
    </row>
    <row r="721">
      <c r="A721" t="inlineStr">
        <is>
          <t>002096</t>
        </is>
      </c>
      <c r="B721" t="n">
        <v>0.004684826861208682</v>
      </c>
      <c r="C721" t="n">
        <v>11.12737920937041</v>
      </c>
      <c r="D721" t="n">
        <v>9.770639999999998</v>
      </c>
      <c r="E721" t="n">
        <v>2.9552</v>
      </c>
    </row>
    <row r="722">
      <c r="A722" t="inlineStr">
        <is>
          <t>000927</t>
        </is>
      </c>
      <c r="B722" t="n">
        <v>0.0004527161177959539</v>
      </c>
      <c r="C722" t="n">
        <v>11.11111111111109</v>
      </c>
      <c r="D722" t="n">
        <v>4.23512</v>
      </c>
      <c r="E722" t="n">
        <v>0.7815200000000001</v>
      </c>
    </row>
    <row r="723">
      <c r="A723" t="inlineStr">
        <is>
          <t>002867</t>
        </is>
      </c>
      <c r="B723" t="n">
        <v>0.0009442242937832673</v>
      </c>
      <c r="C723" t="n">
        <v>11.03424420615704</v>
      </c>
      <c r="D723" t="n">
        <v>26.54256</v>
      </c>
      <c r="E723" t="n">
        <v>0.7097599999999999</v>
      </c>
    </row>
    <row r="724">
      <c r="A724" t="inlineStr">
        <is>
          <t>600835</t>
        </is>
      </c>
      <c r="B724" t="n">
        <v>0.00145599638949286</v>
      </c>
      <c r="C724" t="n">
        <v>10.78886310904874</v>
      </c>
      <c r="D724" t="n">
        <v>19.05904</v>
      </c>
      <c r="E724" t="n">
        <v>0.74336</v>
      </c>
    </row>
    <row r="725">
      <c r="A725" t="inlineStr">
        <is>
          <t>601766</t>
        </is>
      </c>
      <c r="B725" t="n">
        <v>0.0002577008411578421</v>
      </c>
      <c r="C725" t="n">
        <v>10.56218057921636</v>
      </c>
      <c r="D725" t="n">
        <v>5.75968</v>
      </c>
      <c r="E725" t="n">
        <v>0.3823199999999999</v>
      </c>
    </row>
    <row r="726">
      <c r="A726" t="inlineStr">
        <is>
          <t>000663</t>
        </is>
      </c>
      <c r="B726" t="n">
        <v>3.303936565291579e-05</v>
      </c>
      <c r="C726" t="n">
        <v>10.5263157894737</v>
      </c>
      <c r="D726" t="n">
        <v>3.985199999999999</v>
      </c>
      <c r="E726" t="n">
        <v>0.7160800000000002</v>
      </c>
    </row>
    <row r="727">
      <c r="A727" t="inlineStr">
        <is>
          <t>002260</t>
        </is>
      </c>
      <c r="B727" t="n">
        <v>0.0004470001597315753</v>
      </c>
      <c r="C727" t="n">
        <v>10.52631578947367</v>
      </c>
      <c r="D727" t="n">
        <v>3.38568</v>
      </c>
      <c r="E727" t="n">
        <v>4.55296</v>
      </c>
    </row>
    <row r="728">
      <c r="A728" t="inlineStr">
        <is>
          <t>002638</t>
        </is>
      </c>
      <c r="B728" t="n">
        <v>3.891443246019516e-05</v>
      </c>
      <c r="C728" t="n">
        <v>10.52631578947367</v>
      </c>
      <c r="D728" t="n">
        <v>1.5576</v>
      </c>
      <c r="E728" t="n">
        <v>1.62032</v>
      </c>
    </row>
    <row r="729">
      <c r="A729" t="inlineStr">
        <is>
          <t>000807</t>
        </is>
      </c>
      <c r="B729" t="n">
        <v>0.00159683606245757</v>
      </c>
      <c r="C729" t="n">
        <v>10.40723981900453</v>
      </c>
      <c r="D729" t="n">
        <v>6.834719999999998</v>
      </c>
      <c r="E729" t="n">
        <v>4.020479999999999</v>
      </c>
    </row>
    <row r="730">
      <c r="A730" t="inlineStr">
        <is>
          <t>002726</t>
        </is>
      </c>
      <c r="B730" t="n">
        <v>0.000930086838414254</v>
      </c>
      <c r="C730" t="n">
        <v>10.39426523297491</v>
      </c>
      <c r="D730" t="n">
        <v>12.19464</v>
      </c>
      <c r="E730" t="n">
        <v>2.465920000000001</v>
      </c>
    </row>
    <row r="731">
      <c r="A731" t="inlineStr">
        <is>
          <t>002801</t>
        </is>
      </c>
      <c r="B731" t="n">
        <v>0.001173496427932495</v>
      </c>
      <c r="C731" t="n">
        <v>10.23880597014926</v>
      </c>
      <c r="D731" t="n">
        <v>33.538</v>
      </c>
      <c r="E731" t="n">
        <v>3.10392</v>
      </c>
    </row>
    <row r="732">
      <c r="A732" t="inlineStr">
        <is>
          <t>002487</t>
        </is>
      </c>
      <c r="B732" t="n">
        <v>0.0009655372753560716</v>
      </c>
      <c r="C732" t="n">
        <v>10.19283746556474</v>
      </c>
      <c r="D732" t="n">
        <v>8.90832</v>
      </c>
      <c r="E732" t="n">
        <v>3.22616</v>
      </c>
    </row>
    <row r="733">
      <c r="A733" t="inlineStr">
        <is>
          <t>000932</t>
        </is>
      </c>
      <c r="B733" t="n">
        <v>0.0002166441885751638</v>
      </c>
      <c r="C733" t="n">
        <v>10.08771929824561</v>
      </c>
      <c r="D733" t="n">
        <v>5.017840000000001</v>
      </c>
      <c r="E733" t="n">
        <v>1.42328</v>
      </c>
    </row>
    <row r="734">
      <c r="A734" t="inlineStr">
        <is>
          <t>600038</t>
        </is>
      </c>
      <c r="B734" t="n">
        <v>0.003270519723816634</v>
      </c>
      <c r="C734" t="n">
        <v>10.0563909774436</v>
      </c>
      <c r="D734" t="n">
        <v>56.46104</v>
      </c>
      <c r="E734" t="n">
        <v>1.5736</v>
      </c>
    </row>
    <row r="735">
      <c r="A735" t="inlineStr">
        <is>
          <t>600746</t>
        </is>
      </c>
      <c r="B735" t="n">
        <v>0.0005902449279371949</v>
      </c>
      <c r="C735" t="n">
        <v>9.986504723346833</v>
      </c>
      <c r="D735" t="n">
        <v>6.766319999999999</v>
      </c>
      <c r="E735" t="n">
        <v>2.36528</v>
      </c>
    </row>
    <row r="736">
      <c r="A736" t="inlineStr">
        <is>
          <t>600039</t>
        </is>
      </c>
      <c r="B736" t="n">
        <v>0.0001376276683520828</v>
      </c>
      <c r="C736" t="n">
        <v>9.953703703703699</v>
      </c>
      <c r="D736" t="n">
        <v>4.57256</v>
      </c>
      <c r="E736" t="n">
        <v>0.7283200000000001</v>
      </c>
    </row>
    <row r="737">
      <c r="A737" t="inlineStr">
        <is>
          <t>688011</t>
        </is>
      </c>
      <c r="B737" t="n">
        <v>0.002896087845193361</v>
      </c>
      <c r="C737" t="n">
        <v>9.931673987310873</v>
      </c>
      <c r="D737" t="n">
        <v>51.75591999999999</v>
      </c>
      <c r="E737" t="n">
        <v>5.090079999999999</v>
      </c>
    </row>
    <row r="738">
      <c r="A738" t="inlineStr">
        <is>
          <t>600888</t>
        </is>
      </c>
      <c r="B738" t="n">
        <v>0.0002620664571783985</v>
      </c>
      <c r="C738" t="n">
        <v>9.677419354838722</v>
      </c>
      <c r="D738" t="n">
        <v>5.91664</v>
      </c>
      <c r="E738" t="n">
        <v>3.50592</v>
      </c>
    </row>
    <row r="739">
      <c r="A739" t="inlineStr">
        <is>
          <t>600169</t>
        </is>
      </c>
      <c r="B739" t="n">
        <v>2.549953859124705e-05</v>
      </c>
      <c r="C739" t="n">
        <v>9.615384615384603</v>
      </c>
      <c r="D739" t="n">
        <v>2.08752</v>
      </c>
      <c r="E739" t="n">
        <v>1.05792</v>
      </c>
    </row>
    <row r="740">
      <c r="A740" t="inlineStr">
        <is>
          <t>600235</t>
        </is>
      </c>
      <c r="B740" t="n">
        <v>0.0001074396315805316</v>
      </c>
      <c r="C740" t="n">
        <v>9.594095940959413</v>
      </c>
      <c r="D740" t="n">
        <v>5.31568</v>
      </c>
      <c r="E740" t="n">
        <v>3.411119999999999</v>
      </c>
    </row>
    <row r="741">
      <c r="A741" t="inlineStr">
        <is>
          <t>600403</t>
        </is>
      </c>
      <c r="B741" t="n">
        <v>0.0005035750042470813</v>
      </c>
      <c r="C741" t="n">
        <v>9.585492227979287</v>
      </c>
      <c r="D741" t="n">
        <v>4.049840000000001</v>
      </c>
      <c r="E741" t="n">
        <v>0.8845599999999999</v>
      </c>
    </row>
    <row r="742">
      <c r="A742" t="inlineStr">
        <is>
          <t>600243</t>
        </is>
      </c>
      <c r="B742" t="n">
        <v>4.021018501791905e-05</v>
      </c>
      <c r="C742" t="n">
        <v>9.578544061302674</v>
      </c>
      <c r="D742" t="n">
        <v>2.74568</v>
      </c>
      <c r="E742" t="n">
        <v>0.21592</v>
      </c>
    </row>
    <row r="743">
      <c r="A743" t="inlineStr">
        <is>
          <t>600876</t>
        </is>
      </c>
      <c r="B743" t="n">
        <v>0.000879235273266771</v>
      </c>
      <c r="C743" t="n">
        <v>9.50196592398429</v>
      </c>
      <c r="D743" t="n">
        <v>15.96096</v>
      </c>
      <c r="E743" t="n">
        <v>3.044080000000001</v>
      </c>
    </row>
    <row r="744">
      <c r="A744" t="inlineStr">
        <is>
          <t>600515</t>
        </is>
      </c>
      <c r="B744" t="n">
        <v>0.001093280460388836</v>
      </c>
      <c r="C744" t="n">
        <v>9.461426491994175</v>
      </c>
      <c r="D744" t="n">
        <v>7.31208</v>
      </c>
      <c r="E744" t="n">
        <v>4.06632</v>
      </c>
    </row>
    <row r="745">
      <c r="A745" t="inlineStr">
        <is>
          <t>600496</t>
        </is>
      </c>
      <c r="B745" t="n">
        <v>0.0005220940464177595</v>
      </c>
      <c r="C745" t="n">
        <v>9.409190371991238</v>
      </c>
      <c r="D745" t="n">
        <v>5.549600000000001</v>
      </c>
      <c r="E745" t="n">
        <v>3.61784</v>
      </c>
    </row>
    <row r="746">
      <c r="A746" t="inlineStr">
        <is>
          <t>603177</t>
        </is>
      </c>
      <c r="B746" t="n">
        <v>0.0001341375534595724</v>
      </c>
      <c r="C746" t="n">
        <v>9.324758842443725</v>
      </c>
      <c r="D746" t="n">
        <v>8.888959999999999</v>
      </c>
      <c r="E746" t="n">
        <v>0.7407199999999998</v>
      </c>
    </row>
    <row r="747">
      <c r="A747" t="inlineStr">
        <is>
          <t>603505</t>
        </is>
      </c>
      <c r="B747" t="n">
        <v>0.003245232807140707</v>
      </c>
      <c r="C747" t="n">
        <v>9.262229350441054</v>
      </c>
      <c r="D747" t="n">
        <v>25.52576</v>
      </c>
      <c r="E747" t="n">
        <v>1.59576</v>
      </c>
    </row>
    <row r="748">
      <c r="A748" t="inlineStr">
        <is>
          <t>600276</t>
        </is>
      </c>
      <c r="B748" t="n">
        <v>0.006365975855258843</v>
      </c>
      <c r="C748" t="n">
        <v>9.191444966092854</v>
      </c>
      <c r="D748" t="n">
        <v>95.12815999999999</v>
      </c>
      <c r="E748" t="n">
        <v>0.4766400000000001</v>
      </c>
    </row>
    <row r="749">
      <c r="A749" t="inlineStr">
        <is>
          <t>688396</t>
        </is>
      </c>
      <c r="B749" t="n">
        <v>0.007832042961565684</v>
      </c>
      <c r="C749" t="n">
        <v>9.151988378427456</v>
      </c>
      <c r="D749" t="n">
        <v>57.76296</v>
      </c>
      <c r="E749" t="n">
        <v>6.631519999999999</v>
      </c>
    </row>
    <row r="750">
      <c r="A750" t="inlineStr">
        <is>
          <t>600207</t>
        </is>
      </c>
      <c r="B750" t="n">
        <v>0.0003160986955343516</v>
      </c>
      <c r="C750" t="n">
        <v>9.090909090909104</v>
      </c>
      <c r="D750" t="n">
        <v>5.609040000000001</v>
      </c>
      <c r="E750" t="n">
        <v>1.62656</v>
      </c>
    </row>
    <row r="751">
      <c r="A751" t="inlineStr">
        <is>
          <t>600343</t>
        </is>
      </c>
      <c r="B751" t="n">
        <v>0.0005908291164661878</v>
      </c>
      <c r="C751" t="n">
        <v>9.090909090909083</v>
      </c>
      <c r="D751" t="n">
        <v>9.90296</v>
      </c>
      <c r="E751" t="n">
        <v>2.68192</v>
      </c>
    </row>
    <row r="752">
      <c r="A752" t="inlineStr">
        <is>
          <t>600263</t>
        </is>
      </c>
      <c r="B752" t="n">
        <v>6.6499718389739e-05</v>
      </c>
      <c r="C752" t="n">
        <v>9.024552090245507</v>
      </c>
      <c r="D752" t="n">
        <v>14.66992</v>
      </c>
      <c r="E752" t="n">
        <v>0</v>
      </c>
    </row>
    <row r="753">
      <c r="A753" t="inlineStr">
        <is>
          <t>600009</t>
        </is>
      </c>
      <c r="B753" t="n">
        <v>0.002067795545712211</v>
      </c>
      <c r="C753" t="n">
        <v>9.017690205666607</v>
      </c>
      <c r="D753" t="n">
        <v>73.47096000000001</v>
      </c>
      <c r="E753" t="n">
        <v>1.32984</v>
      </c>
    </row>
    <row r="754">
      <c r="A754" t="inlineStr">
        <is>
          <t>603755</t>
        </is>
      </c>
      <c r="B754" t="n">
        <v>0.004360686770743955</v>
      </c>
      <c r="C754" t="n">
        <v>8.966784823421282</v>
      </c>
      <c r="D754" t="n">
        <v>74.30887999999999</v>
      </c>
      <c r="E754" t="n">
        <v>1.97464</v>
      </c>
    </row>
    <row r="755">
      <c r="A755" t="inlineStr">
        <is>
          <t>600382</t>
        </is>
      </c>
      <c r="B755" t="n">
        <v>0.0003459148643502412</v>
      </c>
      <c r="C755" t="n">
        <v>8.941605839416056</v>
      </c>
      <c r="D755" t="n">
        <v>5.58792</v>
      </c>
      <c r="E755" t="n">
        <v>2.60728</v>
      </c>
    </row>
    <row r="756">
      <c r="A756" t="inlineStr">
        <is>
          <t>688157</t>
        </is>
      </c>
      <c r="B756" t="n">
        <v>0.008370666582642067</v>
      </c>
      <c r="C756" t="n">
        <v>8.523819696645996</v>
      </c>
      <c r="D756" t="n">
        <v>101.65912</v>
      </c>
      <c r="E756" t="n">
        <v>4.70216</v>
      </c>
    </row>
    <row r="757">
      <c r="A757" t="inlineStr">
        <is>
          <t>601939</t>
        </is>
      </c>
      <c r="B757" t="n">
        <v>9.15649007583911e-05</v>
      </c>
      <c r="C757" t="n">
        <v>8.469055374592838</v>
      </c>
      <c r="D757" t="n">
        <v>6.39248</v>
      </c>
      <c r="E757" t="n">
        <v>1.18688</v>
      </c>
    </row>
    <row r="758">
      <c r="A758" t="inlineStr">
        <is>
          <t>600555</t>
        </is>
      </c>
      <c r="B758" t="n">
        <v>0.0001570937885570916</v>
      </c>
      <c r="C758" t="n">
        <v>8.396946564885477</v>
      </c>
      <c r="D758" t="n">
        <v>1.62616</v>
      </c>
      <c r="E758" t="n">
        <v>1.2512</v>
      </c>
    </row>
    <row r="759">
      <c r="A759" t="inlineStr">
        <is>
          <t>600081</t>
        </is>
      </c>
      <c r="B759" t="n">
        <v>0.001509139668488487</v>
      </c>
      <c r="C759" t="n">
        <v>8.333333333333325</v>
      </c>
      <c r="D759" t="n">
        <v>12.50032</v>
      </c>
      <c r="E759" t="n">
        <v>3.43352</v>
      </c>
    </row>
    <row r="760">
      <c r="A760" t="inlineStr">
        <is>
          <t>603212</t>
        </is>
      </c>
      <c r="B760" t="n">
        <v>0.002580723766884358</v>
      </c>
      <c r="C760" t="n">
        <v>8.250460405156534</v>
      </c>
      <c r="D760" t="n">
        <v>34.07887999999999</v>
      </c>
      <c r="E760" t="n">
        <v>9.29776</v>
      </c>
    </row>
    <row r="761">
      <c r="A761" t="inlineStr">
        <is>
          <t>603826</t>
        </is>
      </c>
      <c r="B761" t="n">
        <v>0.004730295976426069</v>
      </c>
      <c r="C761" t="n">
        <v>8.040885860306645</v>
      </c>
      <c r="D761" t="n">
        <v>34.58736000000001</v>
      </c>
      <c r="E761" t="n">
        <v>0.5501600000000001</v>
      </c>
    </row>
    <row r="762">
      <c r="A762" t="inlineStr">
        <is>
          <t>600480</t>
        </is>
      </c>
      <c r="B762" t="n">
        <v>0.0003940632215945196</v>
      </c>
      <c r="C762" t="n">
        <v>7.950310559006191</v>
      </c>
      <c r="D762" t="n">
        <v>9.190480000000001</v>
      </c>
      <c r="E762" t="n">
        <v>1.77568</v>
      </c>
    </row>
    <row r="763">
      <c r="A763" t="inlineStr">
        <is>
          <t>603809</t>
        </is>
      </c>
      <c r="B763" t="n">
        <v>0.002989136800585159</v>
      </c>
      <c r="C763" t="n">
        <v>7.88450860632981</v>
      </c>
      <c r="D763" t="n">
        <v>23.62432</v>
      </c>
      <c r="E763" t="n">
        <v>2.69136</v>
      </c>
    </row>
    <row r="764">
      <c r="A764" t="inlineStr">
        <is>
          <t>688111</t>
        </is>
      </c>
      <c r="B764" t="n">
        <v>0.04188390527715128</v>
      </c>
      <c r="C764" t="n">
        <v>7.768767983259228</v>
      </c>
      <c r="D764" t="n">
        <v>353.92368</v>
      </c>
      <c r="E764" t="n">
        <v>1.73584</v>
      </c>
    </row>
    <row r="765">
      <c r="A765" t="inlineStr">
        <is>
          <t>601187</t>
        </is>
      </c>
      <c r="B765" t="n">
        <v>0.002026098002730189</v>
      </c>
      <c r="C765" t="n">
        <v>7.757704569606805</v>
      </c>
      <c r="D765" t="n">
        <v>11.05597014925373</v>
      </c>
      <c r="E765" t="n">
        <v>30.07014925373134</v>
      </c>
    </row>
    <row r="766">
      <c r="A766" t="inlineStr">
        <is>
          <t>600900</t>
        </is>
      </c>
      <c r="B766" t="n">
        <v>0.0001976043822951578</v>
      </c>
      <c r="C766" t="n">
        <v>7.700592353257951</v>
      </c>
      <c r="D766" t="n">
        <v>19.38272</v>
      </c>
      <c r="E766" t="n">
        <v>0.10344</v>
      </c>
    </row>
    <row r="767">
      <c r="A767" t="inlineStr">
        <is>
          <t>600691</t>
        </is>
      </c>
      <c r="B767" t="n">
        <v>8.612398585756552e-05</v>
      </c>
      <c r="C767" t="n">
        <v>7.655502392344515</v>
      </c>
      <c r="D767" t="n">
        <v>2.21744</v>
      </c>
      <c r="E767" t="n">
        <v>1.24136</v>
      </c>
    </row>
    <row r="768">
      <c r="A768" t="inlineStr">
        <is>
          <t>600416</t>
        </is>
      </c>
      <c r="B768" t="n">
        <v>0.001755253125612623</v>
      </c>
      <c r="C768" t="n">
        <v>7.59345794392523</v>
      </c>
      <c r="D768" t="n">
        <v>18.44528</v>
      </c>
      <c r="E768" t="n">
        <v>0.9315999999999999</v>
      </c>
    </row>
    <row r="769">
      <c r="A769" t="inlineStr">
        <is>
          <t>688003</t>
        </is>
      </c>
      <c r="B769" t="n">
        <v>0.001360141311442345</v>
      </c>
      <c r="C769" t="n">
        <v>7.491972886193365</v>
      </c>
      <c r="D769" t="n">
        <v>31.73056</v>
      </c>
      <c r="E769" t="n">
        <v>3.14688</v>
      </c>
    </row>
    <row r="770">
      <c r="A770" t="inlineStr">
        <is>
          <t>601901</t>
        </is>
      </c>
      <c r="B770" t="n">
        <v>0.0001863034265387906</v>
      </c>
      <c r="C770" t="n">
        <v>7.47663551401867</v>
      </c>
      <c r="D770" t="n">
        <v>8.883599999999999</v>
      </c>
      <c r="E770" t="n">
        <v>0.7339199999999999</v>
      </c>
    </row>
    <row r="771">
      <c r="A771" t="inlineStr">
        <is>
          <t>600865</t>
        </is>
      </c>
      <c r="B771" t="n">
        <v>0.0001115138576324122</v>
      </c>
      <c r="C771" t="n">
        <v>7.464788732394378</v>
      </c>
      <c r="D771" t="n">
        <v>7.37696</v>
      </c>
      <c r="E771" t="n">
        <v>1.33648</v>
      </c>
    </row>
    <row r="772">
      <c r="A772" t="inlineStr">
        <is>
          <t>601238</t>
        </is>
      </c>
      <c r="B772" t="n">
        <v>0.001466499446340538</v>
      </c>
      <c r="C772" t="n">
        <v>7.436399217221124</v>
      </c>
      <c r="D772" t="n">
        <v>11.81376</v>
      </c>
      <c r="E772" t="n">
        <v>0.6820799999999998</v>
      </c>
    </row>
    <row r="773">
      <c r="A773" t="inlineStr">
        <is>
          <t>600177</t>
        </is>
      </c>
      <c r="B773" t="n">
        <v>4.606111204623239e-05</v>
      </c>
      <c r="C773" t="n">
        <v>7.424242424242422</v>
      </c>
      <c r="D773" t="n">
        <v>7.129200000000001</v>
      </c>
      <c r="E773" t="n">
        <v>0.4376</v>
      </c>
    </row>
    <row r="774">
      <c r="A774" t="inlineStr">
        <is>
          <t>603959</t>
        </is>
      </c>
      <c r="B774" t="n">
        <v>0.001769626820404757</v>
      </c>
      <c r="C774" t="n">
        <v>7.058823529411762</v>
      </c>
      <c r="D774" t="n">
        <v>12.07248</v>
      </c>
      <c r="E774" t="n">
        <v>1.58216</v>
      </c>
    </row>
    <row r="775">
      <c r="A775" t="inlineStr">
        <is>
          <t>600738</t>
        </is>
      </c>
      <c r="B775" t="n">
        <v>0.0006377529218127934</v>
      </c>
      <c r="C775" t="n">
        <v>6.930693069306937</v>
      </c>
      <c r="D775" t="n">
        <v>6.28952</v>
      </c>
      <c r="E775" t="n">
        <v>1.49656</v>
      </c>
    </row>
    <row r="776">
      <c r="A776" t="inlineStr">
        <is>
          <t>603355</t>
        </is>
      </c>
      <c r="B776" t="n">
        <v>0.002603534685824577</v>
      </c>
      <c r="C776" t="n">
        <v>6.859070464767614</v>
      </c>
      <c r="D776" t="n">
        <v>32.08144</v>
      </c>
      <c r="E776" t="n">
        <v>0.45352</v>
      </c>
    </row>
    <row r="777">
      <c r="A777" t="inlineStr">
        <is>
          <t>600320</t>
        </is>
      </c>
      <c r="B777" t="n">
        <v>0.0001321305601633278</v>
      </c>
      <c r="C777" t="n">
        <v>6.774193548387086</v>
      </c>
      <c r="D777" t="n">
        <v>3.1348</v>
      </c>
      <c r="E777" t="n">
        <v>0.6175199999999998</v>
      </c>
    </row>
    <row r="778">
      <c r="A778" t="inlineStr">
        <is>
          <t>600012</t>
        </is>
      </c>
      <c r="B778" t="n">
        <v>0.0002108915051686925</v>
      </c>
      <c r="C778" t="n">
        <v>6.692160611854669</v>
      </c>
      <c r="D778" t="n">
        <v>5.63392</v>
      </c>
      <c r="E778" t="n">
        <v>0.4068</v>
      </c>
    </row>
    <row r="779">
      <c r="A779" t="inlineStr">
        <is>
          <t>600066</t>
        </is>
      </c>
      <c r="B779" t="n">
        <v>0.0008337344418653727</v>
      </c>
      <c r="C779" t="n">
        <v>6.461086637298097</v>
      </c>
      <c r="D779" t="n">
        <v>15.92303999999999</v>
      </c>
      <c r="E779" t="n">
        <v>0.7848000000000001</v>
      </c>
    </row>
    <row r="780">
      <c r="A780" t="inlineStr">
        <is>
          <t>601366</t>
        </is>
      </c>
      <c r="B780" t="n">
        <v>0.0001510967247011439</v>
      </c>
      <c r="C780" t="n">
        <v>6.42054574638844</v>
      </c>
      <c r="D780" t="n">
        <v>6.832719999999999</v>
      </c>
      <c r="E780" t="n">
        <v>0.8444799999999999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8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0.101593688558173</v>
      </c>
      <c r="C3" t="n">
        <v>423.6067297581493</v>
      </c>
      <c r="D3" t="n">
        <v>43.74792307692307</v>
      </c>
      <c r="E3" t="n">
        <v>4.302384615384615</v>
      </c>
    </row>
    <row r="4">
      <c r="A4" t="inlineStr">
        <is>
          <t>002176</t>
        </is>
      </c>
      <c r="B4" t="n">
        <v>0.004564649155489013</v>
      </c>
      <c r="C4" t="n">
        <v>277.8378378378379</v>
      </c>
      <c r="D4" t="n">
        <v>2.759769230769231</v>
      </c>
      <c r="E4" t="n">
        <v>2.135461538461539</v>
      </c>
    </row>
    <row r="5">
      <c r="A5" t="inlineStr">
        <is>
          <t>603486</t>
        </is>
      </c>
      <c r="B5" t="n">
        <v>0.07068956132830655</v>
      </c>
      <c r="C5" t="n">
        <v>277.0064341347781</v>
      </c>
      <c r="D5" t="n">
        <v>61.95115384615384</v>
      </c>
      <c r="E5" t="n">
        <v>2.467307692307692</v>
      </c>
    </row>
    <row r="6">
      <c r="A6" t="inlineStr">
        <is>
          <t>300313</t>
        </is>
      </c>
      <c r="B6" t="n">
        <v>0.02532517395318323</v>
      </c>
      <c r="C6" t="n">
        <v>260.3238866396761</v>
      </c>
      <c r="D6" t="n">
        <v>16.86484615384616</v>
      </c>
      <c r="E6" t="n">
        <v>11.37484615384615</v>
      </c>
    </row>
    <row r="7">
      <c r="A7" t="inlineStr">
        <is>
          <t>600189</t>
        </is>
      </c>
      <c r="B7" t="n">
        <v>0.01152405411975875</v>
      </c>
      <c r="C7" t="n">
        <v>255.4317548746518</v>
      </c>
      <c r="D7" t="n">
        <v>8.239923076923077</v>
      </c>
      <c r="E7" t="n">
        <v>6.436461538461539</v>
      </c>
    </row>
    <row r="8">
      <c r="A8" t="inlineStr">
        <is>
          <t>601633</t>
        </is>
      </c>
      <c r="B8" t="n">
        <v>0.02831490896839902</v>
      </c>
      <c r="C8" t="n">
        <v>244.9494949494949</v>
      </c>
      <c r="D8" t="n">
        <v>24.54553846153846</v>
      </c>
      <c r="E8" t="n">
        <v>0.6209230769230769</v>
      </c>
    </row>
    <row r="9">
      <c r="A9" t="inlineStr">
        <is>
          <t>000995</t>
        </is>
      </c>
      <c r="B9" t="n">
        <v>0.06898074203466775</v>
      </c>
      <c r="C9" t="n">
        <v>228.3582089552239</v>
      </c>
      <c r="D9" t="n">
        <v>10.48538461538461</v>
      </c>
      <c r="E9" t="n">
        <v>5.181384615384616</v>
      </c>
    </row>
    <row r="10">
      <c r="A10" t="inlineStr">
        <is>
          <t>300850</t>
        </is>
      </c>
      <c r="B10" t="n">
        <v>0.1368791277576578</v>
      </c>
      <c r="C10" t="n">
        <v>224.23828125</v>
      </c>
      <c r="D10" t="n">
        <v>101.2695384615384</v>
      </c>
      <c r="E10" t="n">
        <v>15.71438461538462</v>
      </c>
    </row>
    <row r="11">
      <c r="A11" t="inlineStr">
        <is>
          <t>603185</t>
        </is>
      </c>
      <c r="B11" t="n">
        <v>0.09010989902232978</v>
      </c>
      <c r="C11" t="n">
        <v>209.752625022246</v>
      </c>
      <c r="D11" t="n">
        <v>93.25761538461538</v>
      </c>
      <c r="E11" t="n">
        <v>8.703307692307691</v>
      </c>
    </row>
    <row r="12">
      <c r="A12" t="inlineStr">
        <is>
          <t>002759</t>
        </is>
      </c>
      <c r="B12" t="n">
        <v>0.0154691429002134</v>
      </c>
      <c r="C12" t="n">
        <v>203.4848484848485</v>
      </c>
      <c r="D12" t="n">
        <v>13.20084615384615</v>
      </c>
      <c r="E12" t="n">
        <v>4.782384615384616</v>
      </c>
    </row>
    <row r="13">
      <c r="A13" t="inlineStr">
        <is>
          <t>688169</t>
        </is>
      </c>
      <c r="B13" t="n">
        <v>0.6747181372415695</v>
      </c>
      <c r="C13" t="n">
        <v>201.980198019802</v>
      </c>
      <c r="D13" t="n">
        <v>731.2256923076923</v>
      </c>
      <c r="E13" t="n">
        <v>2.808692307692308</v>
      </c>
    </row>
    <row r="14">
      <c r="A14" t="inlineStr">
        <is>
          <t>600399</t>
        </is>
      </c>
      <c r="B14" t="n">
        <v>0.009720333999130058</v>
      </c>
      <c r="C14" t="n">
        <v>201.6064257028112</v>
      </c>
      <c r="D14" t="n">
        <v>9.951538461538462</v>
      </c>
      <c r="E14" t="n">
        <v>1.203846153846154</v>
      </c>
    </row>
    <row r="15">
      <c r="A15" t="inlineStr">
        <is>
          <t>603025</t>
        </is>
      </c>
      <c r="B15" t="n">
        <v>0.02961002837389528</v>
      </c>
      <c r="C15" t="n">
        <v>199.8754669987547</v>
      </c>
      <c r="D15" t="n">
        <v>12.719</v>
      </c>
      <c r="E15" t="n">
        <v>1.837</v>
      </c>
    </row>
    <row r="16">
      <c r="A16" t="inlineStr">
        <is>
          <t>601919</t>
        </is>
      </c>
      <c r="B16" t="n">
        <v>0.01086227847633485</v>
      </c>
      <c r="C16" t="n">
        <v>198.8532110091743</v>
      </c>
      <c r="D16" t="n">
        <v>8.15376923076923</v>
      </c>
      <c r="E16" t="n">
        <v>1.392153846153846</v>
      </c>
    </row>
    <row r="17">
      <c r="A17" t="inlineStr">
        <is>
          <t>600121</t>
        </is>
      </c>
      <c r="B17" t="n">
        <v>0.01085065180516066</v>
      </c>
      <c r="C17" t="n">
        <v>189.8550724637682</v>
      </c>
      <c r="D17" t="n">
        <v>3.571538461538462</v>
      </c>
      <c r="E17" t="n">
        <v>5.869615384615384</v>
      </c>
    </row>
    <row r="18">
      <c r="A18" t="inlineStr">
        <is>
          <t>002245</t>
        </is>
      </c>
      <c r="B18" t="n">
        <v>0.007981357438916576</v>
      </c>
      <c r="C18" t="n">
        <v>185.0111856823267</v>
      </c>
      <c r="D18" t="n">
        <v>7.811384615384616</v>
      </c>
      <c r="E18" t="n">
        <v>5.908307692307692</v>
      </c>
    </row>
    <row r="19">
      <c r="A19" t="inlineStr">
        <is>
          <t>002192</t>
        </is>
      </c>
      <c r="B19" t="n">
        <v>0.03676010771482141</v>
      </c>
      <c r="C19" t="n">
        <v>184.6916299559472</v>
      </c>
      <c r="D19" t="n">
        <v>25.72446153846154</v>
      </c>
      <c r="E19" t="n">
        <v>2.209846153846154</v>
      </c>
    </row>
    <row r="20">
      <c r="A20" t="inlineStr">
        <is>
          <t>603110</t>
        </is>
      </c>
      <c r="B20" t="n">
        <v>0.02340508272921244</v>
      </c>
      <c r="C20" t="n">
        <v>182.9145728643216</v>
      </c>
      <c r="D20" t="n">
        <v>22.54015384615385</v>
      </c>
      <c r="E20" t="n">
        <v>3.889</v>
      </c>
    </row>
    <row r="21">
      <c r="A21" t="inlineStr">
        <is>
          <t>000155</t>
        </is>
      </c>
      <c r="B21" t="n">
        <v>0.008522349954228242</v>
      </c>
      <c r="C21" t="n">
        <v>182.6168224299066</v>
      </c>
      <c r="D21" t="n">
        <v>6.676076923076922</v>
      </c>
      <c r="E21" t="n">
        <v>4.457076923076924</v>
      </c>
    </row>
    <row r="22">
      <c r="A22" t="inlineStr">
        <is>
          <t>603267</t>
        </is>
      </c>
      <c r="B22" t="n">
        <v>0.06601478090022285</v>
      </c>
      <c r="C22" t="n">
        <v>182.1674876847291</v>
      </c>
      <c r="D22" t="n">
        <v>93.52023076923078</v>
      </c>
      <c r="E22" t="n">
        <v>2.028615384615384</v>
      </c>
    </row>
    <row r="23">
      <c r="A23" t="inlineStr">
        <is>
          <t>002594</t>
        </is>
      </c>
      <c r="B23" t="n">
        <v>0.1417945664658159</v>
      </c>
      <c r="C23" t="n">
        <v>180.2614978781971</v>
      </c>
      <c r="D23" t="n">
        <v>146.440923076923</v>
      </c>
      <c r="E23" t="n">
        <v>3.379769230769231</v>
      </c>
    </row>
    <row r="24">
      <c r="A24" t="inlineStr">
        <is>
          <t>601456</t>
        </is>
      </c>
      <c r="B24" t="n">
        <v>0.003924165787125076</v>
      </c>
      <c r="C24" t="n">
        <v>173.2026143790849</v>
      </c>
      <c r="D24" t="n">
        <v>17.40150442477876</v>
      </c>
      <c r="E24" t="n">
        <v>17.22814159292036</v>
      </c>
    </row>
    <row r="25">
      <c r="A25" t="inlineStr">
        <is>
          <t>002756</t>
        </is>
      </c>
      <c r="B25" t="n">
        <v>0.06316509302083691</v>
      </c>
      <c r="C25" t="n">
        <v>170.5002578648788</v>
      </c>
      <c r="D25" t="n">
        <v>28.65446153846154</v>
      </c>
      <c r="E25" t="n">
        <v>3.64576923076923</v>
      </c>
    </row>
    <row r="26">
      <c r="A26" t="inlineStr">
        <is>
          <t>300855</t>
        </is>
      </c>
      <c r="B26" t="n">
        <v>0.008373734568029935</v>
      </c>
      <c r="C26" t="n">
        <v>163.3840052875083</v>
      </c>
      <c r="D26" t="n">
        <v>43.09953488372093</v>
      </c>
      <c r="E26" t="n">
        <v>12.53124031007752</v>
      </c>
    </row>
    <row r="27">
      <c r="A27" t="inlineStr">
        <is>
          <t>688333</t>
        </is>
      </c>
      <c r="B27" t="n">
        <v>0.03066870553428518</v>
      </c>
      <c r="C27" t="n">
        <v>154.1721204188482</v>
      </c>
      <c r="D27" t="n">
        <v>117.1829230769231</v>
      </c>
      <c r="E27" t="n">
        <v>3.564846153846154</v>
      </c>
    </row>
    <row r="28">
      <c r="A28" t="inlineStr">
        <is>
          <t>689009</t>
        </is>
      </c>
      <c r="B28" t="n">
        <v>0.0165876897043014</v>
      </c>
      <c r="C28" t="n">
        <v>153.7662337662338</v>
      </c>
      <c r="D28" t="n">
        <v>75.38923076923078</v>
      </c>
      <c r="E28" t="n">
        <v>18.96353846153846</v>
      </c>
    </row>
    <row r="29">
      <c r="A29" t="inlineStr">
        <is>
          <t>300763</t>
        </is>
      </c>
      <c r="B29" t="n">
        <v>0.04449857978929513</v>
      </c>
      <c r="C29" t="n">
        <v>149.5610734888388</v>
      </c>
      <c r="D29" t="n">
        <v>120.0481538461539</v>
      </c>
      <c r="E29" t="n">
        <v>4.048615384615384</v>
      </c>
    </row>
    <row r="30">
      <c r="A30" t="inlineStr">
        <is>
          <t>002466</t>
        </is>
      </c>
      <c r="B30" t="n">
        <v>0.0422127366808888</v>
      </c>
      <c r="C30" t="n">
        <v>148.6002239641657</v>
      </c>
      <c r="D30" t="n">
        <v>29.78338461538462</v>
      </c>
      <c r="E30" t="n">
        <v>5.715461538461539</v>
      </c>
    </row>
    <row r="31">
      <c r="A31" t="inlineStr">
        <is>
          <t>688598</t>
        </is>
      </c>
      <c r="B31" t="n">
        <v>0.09156211382427905</v>
      </c>
      <c r="C31" t="n">
        <v>148.3631601920559</v>
      </c>
      <c r="D31" t="n">
        <v>129.7899230769231</v>
      </c>
      <c r="E31" t="n">
        <v>6.492846153846154</v>
      </c>
    </row>
    <row r="32">
      <c r="A32" t="inlineStr">
        <is>
          <t>000799</t>
        </is>
      </c>
      <c r="B32" t="n">
        <v>0.1016043048356633</v>
      </c>
      <c r="C32" t="n">
        <v>147.5049900199601</v>
      </c>
      <c r="D32" t="n">
        <v>110.0233846153846</v>
      </c>
      <c r="E32" t="n">
        <v>4.690615384615384</v>
      </c>
    </row>
    <row r="33">
      <c r="A33" t="inlineStr">
        <is>
          <t>300225</t>
        </is>
      </c>
      <c r="B33" t="n">
        <v>0.009453174061078566</v>
      </c>
      <c r="C33" t="n">
        <v>146.1444308445533</v>
      </c>
      <c r="D33" t="n">
        <v>15.05823076923077</v>
      </c>
      <c r="E33" t="n">
        <v>6.731230769230769</v>
      </c>
    </row>
    <row r="34">
      <c r="A34" t="inlineStr">
        <is>
          <t>600472</t>
        </is>
      </c>
      <c r="B34" t="n">
        <v>0.0375836818156506</v>
      </c>
      <c r="C34" t="n">
        <v>143.2863849765258</v>
      </c>
      <c r="D34" t="n">
        <v>47.62792307692308</v>
      </c>
      <c r="E34" t="n">
        <v>0</v>
      </c>
    </row>
    <row r="35">
      <c r="A35" t="inlineStr">
        <is>
          <t>688017</t>
        </is>
      </c>
      <c r="B35" t="n">
        <v>0.06432637685368783</v>
      </c>
      <c r="C35" t="n">
        <v>143.0341082640421</v>
      </c>
      <c r="D35" t="n">
        <v>106.5519417475728</v>
      </c>
      <c r="E35" t="n">
        <v>6.405728155339806</v>
      </c>
    </row>
    <row r="36">
      <c r="A36" t="inlineStr">
        <is>
          <t>688536</t>
        </is>
      </c>
      <c r="B36" t="n">
        <v>0.1365610694312887</v>
      </c>
      <c r="C36" t="n">
        <v>140.4829268292683</v>
      </c>
      <c r="D36" t="n">
        <v>369.2151724137931</v>
      </c>
      <c r="E36" t="n">
        <v>7.613333333333333</v>
      </c>
    </row>
    <row r="37">
      <c r="A37" t="inlineStr">
        <is>
          <t>688390</t>
        </is>
      </c>
      <c r="B37" t="n">
        <v>0.1227162748132248</v>
      </c>
      <c r="C37" t="n">
        <v>140.2</v>
      </c>
      <c r="D37" t="n">
        <v>198.1285714285714</v>
      </c>
      <c r="E37" t="n">
        <v>8.116836734693878</v>
      </c>
    </row>
    <row r="38">
      <c r="A38" t="inlineStr">
        <is>
          <t>300722</t>
        </is>
      </c>
      <c r="B38" t="n">
        <v>0.06705407848655695</v>
      </c>
      <c r="C38" t="n">
        <v>139.5675675675676</v>
      </c>
      <c r="D38" t="n">
        <v>48.25492307692307</v>
      </c>
      <c r="E38" t="n">
        <v>23.55923076923077</v>
      </c>
    </row>
    <row r="39">
      <c r="A39" t="inlineStr">
        <is>
          <t>603799</t>
        </is>
      </c>
      <c r="B39" t="n">
        <v>0.05086205126889955</v>
      </c>
      <c r="C39" t="n">
        <v>139.2645314353499</v>
      </c>
      <c r="D39" t="n">
        <v>52.60546153846153</v>
      </c>
      <c r="E39" t="n">
        <v>3.454307692307692</v>
      </c>
    </row>
    <row r="40">
      <c r="A40" t="inlineStr">
        <is>
          <t>002709</t>
        </is>
      </c>
      <c r="B40" t="n">
        <v>0.07528803365039224</v>
      </c>
      <c r="C40" t="n">
        <v>137.3989713445996</v>
      </c>
      <c r="D40" t="n">
        <v>67.85946153846153</v>
      </c>
      <c r="E40" t="n">
        <v>2.793307692307692</v>
      </c>
    </row>
    <row r="41">
      <c r="A41" t="inlineStr">
        <is>
          <t>601012</t>
        </is>
      </c>
      <c r="B41" t="n">
        <v>0.03024781621143288</v>
      </c>
      <c r="C41" t="n">
        <v>136.3105175292153</v>
      </c>
      <c r="D41" t="n">
        <v>74.88876923076924</v>
      </c>
      <c r="E41" t="n">
        <v>1.718153846153846</v>
      </c>
    </row>
    <row r="42">
      <c r="A42" t="inlineStr">
        <is>
          <t>688408</t>
        </is>
      </c>
      <c r="B42" t="n">
        <v>0.0419466182978258</v>
      </c>
      <c r="C42" t="n">
        <v>135.2185089974293</v>
      </c>
      <c r="D42" t="n">
        <v>140.3770873786408</v>
      </c>
      <c r="E42" t="n">
        <v>5.838446601941747</v>
      </c>
    </row>
    <row r="43">
      <c r="A43" t="inlineStr">
        <is>
          <t>600660</t>
        </is>
      </c>
      <c r="B43" t="n">
        <v>0.01893583623034435</v>
      </c>
      <c r="C43" t="n">
        <v>134.4554455445545</v>
      </c>
      <c r="D43" t="n">
        <v>37.66876923076924</v>
      </c>
      <c r="E43" t="n">
        <v>1.390076923076923</v>
      </c>
    </row>
    <row r="44">
      <c r="A44" t="inlineStr">
        <is>
          <t>600176</t>
        </is>
      </c>
      <c r="B44" t="n">
        <v>0.005734205926020359</v>
      </c>
      <c r="C44" t="n">
        <v>133.1987891019172</v>
      </c>
      <c r="D44" t="n">
        <v>15.94515384615385</v>
      </c>
      <c r="E44" t="n">
        <v>1.594846153846154</v>
      </c>
    </row>
    <row r="45">
      <c r="A45" t="inlineStr">
        <is>
          <t>002497</t>
        </is>
      </c>
      <c r="B45" t="n">
        <v>0.01787110922671558</v>
      </c>
      <c r="C45" t="n">
        <v>127.8443113772455</v>
      </c>
      <c r="D45" t="n">
        <v>14.61507692307692</v>
      </c>
      <c r="E45" t="n">
        <v>7.14176923076923</v>
      </c>
    </row>
    <row r="46">
      <c r="A46" t="inlineStr">
        <is>
          <t>600877</t>
        </is>
      </c>
      <c r="B46" t="n">
        <v>0.004337559463550034</v>
      </c>
      <c r="C46" t="n">
        <v>126.9168026101142</v>
      </c>
      <c r="D46" t="n">
        <v>7.062461538461538</v>
      </c>
      <c r="E46" t="n">
        <v>1.010692307692308</v>
      </c>
    </row>
    <row r="47">
      <c r="A47" t="inlineStr">
        <is>
          <t>000301</t>
        </is>
      </c>
      <c r="B47" t="n">
        <v>0.006581050526355908</v>
      </c>
      <c r="C47" t="n">
        <v>126.6115702479339</v>
      </c>
      <c r="D47" t="n">
        <v>8.264153846153848</v>
      </c>
      <c r="E47" t="n">
        <v>1.925461538461539</v>
      </c>
    </row>
    <row r="48">
      <c r="A48" t="inlineStr">
        <is>
          <t>300087</t>
        </is>
      </c>
      <c r="B48" t="n">
        <v>0.01037277606449183</v>
      </c>
      <c r="C48" t="n">
        <v>124.5161290322581</v>
      </c>
      <c r="D48" t="n">
        <v>22.76469230769231</v>
      </c>
      <c r="E48" t="n">
        <v>5.255538461538462</v>
      </c>
    </row>
    <row r="49">
      <c r="A49" t="inlineStr">
        <is>
          <t>601908</t>
        </is>
      </c>
      <c r="B49" t="n">
        <v>0.00722432933158737</v>
      </c>
      <c r="C49" t="n">
        <v>123.9224137931035</v>
      </c>
      <c r="D49" t="n">
        <v>6.724230769230769</v>
      </c>
      <c r="E49" t="n">
        <v>3.029538461538461</v>
      </c>
    </row>
    <row r="50">
      <c r="A50" t="inlineStr">
        <is>
          <t>300896</t>
        </is>
      </c>
      <c r="B50" t="n">
        <v>0.1871562521858471</v>
      </c>
      <c r="C50" t="n">
        <v>122.28462216995</v>
      </c>
      <c r="D50" t="n">
        <v>582.4425609756097</v>
      </c>
      <c r="E50" t="n">
        <v>6.490121951219511</v>
      </c>
    </row>
    <row r="51">
      <c r="A51" t="inlineStr">
        <is>
          <t>601127</t>
        </is>
      </c>
      <c r="B51" t="n">
        <v>0.01003611035791117</v>
      </c>
      <c r="C51" t="n">
        <v>122.1498371335505</v>
      </c>
      <c r="D51" t="n">
        <v>12.04423076923077</v>
      </c>
      <c r="E51" t="n">
        <v>2.506384615384616</v>
      </c>
    </row>
    <row r="52">
      <c r="A52" t="inlineStr">
        <is>
          <t>002919</t>
        </is>
      </c>
      <c r="B52" t="n">
        <v>0.02015488244011722</v>
      </c>
      <c r="C52" t="n">
        <v>121.9484882418813</v>
      </c>
      <c r="D52" t="n">
        <v>39.65861538461539</v>
      </c>
      <c r="E52" t="n">
        <v>6.722307692307693</v>
      </c>
    </row>
    <row r="53">
      <c r="A53" t="inlineStr">
        <is>
          <t>600346</t>
        </is>
      </c>
      <c r="B53" t="n">
        <v>0.01307922957467838</v>
      </c>
      <c r="C53" t="n">
        <v>121.7365967365967</v>
      </c>
      <c r="D53" t="n">
        <v>23.66607692307693</v>
      </c>
      <c r="E53" t="n">
        <v>0.7549999999999999</v>
      </c>
    </row>
    <row r="54">
      <c r="A54" t="inlineStr">
        <is>
          <t>002568</t>
        </is>
      </c>
      <c r="B54" t="n">
        <v>0.0435213195193413</v>
      </c>
      <c r="C54" t="n">
        <v>121.3647595514161</v>
      </c>
      <c r="D54" t="n">
        <v>75.15392307692308</v>
      </c>
      <c r="E54" t="n">
        <v>1.253153846153846</v>
      </c>
    </row>
    <row r="55">
      <c r="A55" t="inlineStr">
        <is>
          <t>603678</t>
        </is>
      </c>
      <c r="B55" t="n">
        <v>0.02496983650626224</v>
      </c>
      <c r="C55" t="n">
        <v>120.450986533041</v>
      </c>
      <c r="D55" t="n">
        <v>50.40861538461537</v>
      </c>
      <c r="E55" t="n">
        <v>2.301</v>
      </c>
    </row>
    <row r="56">
      <c r="A56" t="inlineStr">
        <is>
          <t>300581</t>
        </is>
      </c>
      <c r="B56" t="n">
        <v>0.03481003059074716</v>
      </c>
      <c r="C56" t="n">
        <v>119.9054932073242</v>
      </c>
      <c r="D56" t="n">
        <v>33.50738461538462</v>
      </c>
      <c r="E56" t="n">
        <v>8.606846153846154</v>
      </c>
    </row>
    <row r="57">
      <c r="A57" t="inlineStr">
        <is>
          <t>600499</t>
        </is>
      </c>
      <c r="B57" t="n">
        <v>0.0038701965814668</v>
      </c>
      <c r="C57" t="n">
        <v>118.6695278969957</v>
      </c>
      <c r="D57" t="n">
        <v>5.427615384615385</v>
      </c>
      <c r="E57" t="n">
        <v>1.500307692307692</v>
      </c>
    </row>
    <row r="58">
      <c r="A58" t="inlineStr">
        <is>
          <t>000816</t>
        </is>
      </c>
      <c r="B58" t="n">
        <v>0.003946884412449532</v>
      </c>
      <c r="C58" t="n">
        <v>117.9310344827587</v>
      </c>
      <c r="D58" t="n">
        <v>2.556923076923077</v>
      </c>
      <c r="E58" t="n">
        <v>7.438923076923078</v>
      </c>
    </row>
    <row r="59">
      <c r="A59" t="inlineStr">
        <is>
          <t>000618</t>
        </is>
      </c>
      <c r="B59" t="n">
        <v>0.0009457354306275877</v>
      </c>
      <c r="C59" t="n">
        <v>117.4273858921162</v>
      </c>
      <c r="D59" t="n">
        <v>4.583692307692307</v>
      </c>
      <c r="E59" t="n">
        <v>0</v>
      </c>
    </row>
    <row r="60">
      <c r="A60" t="inlineStr">
        <is>
          <t>000733</t>
        </is>
      </c>
      <c r="B60" t="n">
        <v>0.008674046862537326</v>
      </c>
      <c r="C60" t="n">
        <v>116.3104242025649</v>
      </c>
      <c r="D60" t="n">
        <v>46.20876923076924</v>
      </c>
      <c r="E60" t="n">
        <v>2.976769230769231</v>
      </c>
    </row>
    <row r="61">
      <c r="A61" t="inlineStr">
        <is>
          <t>000762</t>
        </is>
      </c>
      <c r="B61" t="n">
        <v>0.004586335398767319</v>
      </c>
      <c r="C61" t="n">
        <v>115.9386068476977</v>
      </c>
      <c r="D61" t="n">
        <v>11.40107692307692</v>
      </c>
      <c r="E61" t="n">
        <v>4.683615384615385</v>
      </c>
    </row>
    <row r="62">
      <c r="A62" t="inlineStr">
        <is>
          <t>600438</t>
        </is>
      </c>
      <c r="B62" t="n">
        <v>0.01039122754678046</v>
      </c>
      <c r="C62" t="n">
        <v>115.9350307287094</v>
      </c>
      <c r="D62" t="n">
        <v>30.42830769230769</v>
      </c>
      <c r="E62" t="n">
        <v>1.957615384615385</v>
      </c>
    </row>
    <row r="63">
      <c r="A63" t="inlineStr">
        <is>
          <t>002064</t>
        </is>
      </c>
      <c r="B63" t="n">
        <v>0.003063298999446603</v>
      </c>
      <c r="C63" t="n">
        <v>115.6050955414012</v>
      </c>
      <c r="D63" t="n">
        <v>8.984923076923076</v>
      </c>
      <c r="E63" t="n">
        <v>2.084153846153847</v>
      </c>
    </row>
    <row r="64">
      <c r="A64" t="inlineStr">
        <is>
          <t>002499</t>
        </is>
      </c>
      <c r="B64" t="n">
        <v>0.002839522011002084</v>
      </c>
      <c r="C64" t="n">
        <v>114.6551724137931</v>
      </c>
      <c r="D64" t="n">
        <v>4.561307692307692</v>
      </c>
      <c r="E64" t="n">
        <v>1.104538461538461</v>
      </c>
    </row>
    <row r="65">
      <c r="A65" t="inlineStr">
        <is>
          <t>600809</t>
        </is>
      </c>
      <c r="B65" t="n">
        <v>0.164476037451508</v>
      </c>
      <c r="C65" t="n">
        <v>114.6282973621103</v>
      </c>
      <c r="D65" t="n">
        <v>249.2313076923077</v>
      </c>
      <c r="E65" t="n">
        <v>0.6016153846153847</v>
      </c>
    </row>
    <row r="66">
      <c r="A66" t="inlineStr">
        <is>
          <t>000568</t>
        </is>
      </c>
      <c r="B66" t="n">
        <v>0.08474199318821388</v>
      </c>
      <c r="C66" t="n">
        <v>113.4927412467976</v>
      </c>
      <c r="D66" t="n">
        <v>174.1953846153846</v>
      </c>
      <c r="E66" t="n">
        <v>0.8841538461538462</v>
      </c>
    </row>
    <row r="67">
      <c r="A67" t="inlineStr">
        <is>
          <t>300999</t>
        </is>
      </c>
      <c r="B67" t="n">
        <v>0.08308240398157439</v>
      </c>
      <c r="C67" t="n">
        <v>113.2142857142857</v>
      </c>
      <c r="D67" t="n">
        <v>83.53213333333333</v>
      </c>
      <c r="E67" t="n">
        <v>19.49866666666667</v>
      </c>
    </row>
    <row r="68">
      <c r="A68" t="inlineStr">
        <is>
          <t>603919</t>
        </is>
      </c>
      <c r="B68" t="n">
        <v>0.03565607807566756</v>
      </c>
      <c r="C68" t="n">
        <v>111.301775147929</v>
      </c>
      <c r="D68" t="n">
        <v>30.12469230769231</v>
      </c>
      <c r="E68" t="n">
        <v>4.069076923076923</v>
      </c>
    </row>
    <row r="69">
      <c r="A69" t="inlineStr">
        <is>
          <t>300726</t>
        </is>
      </c>
      <c r="B69" t="n">
        <v>0.02803671488622845</v>
      </c>
      <c r="C69" t="n">
        <v>111.1699164345404</v>
      </c>
      <c r="D69" t="n">
        <v>51.48946153846154</v>
      </c>
      <c r="E69" t="n">
        <v>5.970923076923076</v>
      </c>
    </row>
    <row r="70">
      <c r="A70" t="inlineStr">
        <is>
          <t>002460</t>
        </is>
      </c>
      <c r="B70" t="n">
        <v>0.07143122413951918</v>
      </c>
      <c r="C70" t="n">
        <v>110.1722456938576</v>
      </c>
      <c r="D70" t="n">
        <v>74.74976923076923</v>
      </c>
      <c r="E70" t="n">
        <v>3.547538461538462</v>
      </c>
    </row>
    <row r="71">
      <c r="A71" t="inlineStr">
        <is>
          <t>603063</t>
        </is>
      </c>
      <c r="B71" t="n">
        <v>0.01035483424838404</v>
      </c>
      <c r="C71" t="n">
        <v>110.0893997445722</v>
      </c>
      <c r="D71" t="n">
        <v>13.29492307692308</v>
      </c>
      <c r="E71" t="n">
        <v>3.629615384615384</v>
      </c>
    </row>
    <row r="72">
      <c r="A72" t="inlineStr">
        <is>
          <t>002625</t>
        </is>
      </c>
      <c r="B72" t="n">
        <v>0.003640205207091317</v>
      </c>
      <c r="C72" t="n">
        <v>109.80751604033</v>
      </c>
      <c r="D72" t="n">
        <v>21.59484615384615</v>
      </c>
      <c r="E72" t="n">
        <v>3.773538461538462</v>
      </c>
    </row>
    <row r="73">
      <c r="A73" t="inlineStr">
        <is>
          <t>000916</t>
        </is>
      </c>
      <c r="B73" t="n">
        <v>0.004122124884036509</v>
      </c>
      <c r="C73" t="n">
        <v>109.0047393364929</v>
      </c>
      <c r="D73" t="n">
        <v>8.096461538461538</v>
      </c>
      <c r="E73" t="n">
        <v>3.137</v>
      </c>
    </row>
    <row r="74">
      <c r="A74" t="inlineStr">
        <is>
          <t>002612</t>
        </is>
      </c>
      <c r="B74" t="n">
        <v>0.01659072039508306</v>
      </c>
      <c r="C74" t="n">
        <v>108.7475149105368</v>
      </c>
      <c r="D74" t="n">
        <v>14.07653846153846</v>
      </c>
      <c r="E74" t="n">
        <v>7.929999999999999</v>
      </c>
    </row>
    <row r="75">
      <c r="A75" t="inlineStr">
        <is>
          <t>603218</t>
        </is>
      </c>
      <c r="B75" t="n">
        <v>0.01227354636187685</v>
      </c>
      <c r="C75" t="n">
        <v>108.7001023541454</v>
      </c>
      <c r="D75" t="n">
        <v>25.81176923076923</v>
      </c>
      <c r="E75" t="n">
        <v>1.477461538461538</v>
      </c>
    </row>
    <row r="76">
      <c r="A76" t="inlineStr">
        <is>
          <t>601015</t>
        </is>
      </c>
      <c r="B76" t="n">
        <v>0.00180979163459975</v>
      </c>
      <c r="C76" t="n">
        <v>108.5714285714286</v>
      </c>
      <c r="D76" t="n">
        <v>3.566307692307692</v>
      </c>
      <c r="E76" t="n">
        <v>1.962538461538462</v>
      </c>
    </row>
    <row r="77">
      <c r="A77" t="inlineStr">
        <is>
          <t>002571</t>
        </is>
      </c>
      <c r="B77" t="n">
        <v>0.003270127729104019</v>
      </c>
      <c r="C77" t="n">
        <v>108.5714285714285</v>
      </c>
      <c r="D77" t="n">
        <v>8.173769230769231</v>
      </c>
      <c r="E77" t="n">
        <v>5.726692307692308</v>
      </c>
    </row>
    <row r="78">
      <c r="A78" t="inlineStr">
        <is>
          <t>600409</t>
        </is>
      </c>
      <c r="B78" t="n">
        <v>0.003469206470689038</v>
      </c>
      <c r="C78" t="n">
        <v>106.7615658362989</v>
      </c>
      <c r="D78" t="n">
        <v>7.931230769230769</v>
      </c>
      <c r="E78" t="n">
        <v>2.490615384615384</v>
      </c>
    </row>
    <row r="79">
      <c r="A79" t="inlineStr">
        <is>
          <t>600110</t>
        </is>
      </c>
      <c r="B79" t="n">
        <v>0.004314781751927759</v>
      </c>
      <c r="C79" t="n">
        <v>106.3366336633663</v>
      </c>
      <c r="D79" t="n">
        <v>7.08423076923077</v>
      </c>
      <c r="E79" t="n">
        <v>4.721461538461538</v>
      </c>
    </row>
    <row r="80">
      <c r="A80" t="inlineStr">
        <is>
          <t>688005</t>
        </is>
      </c>
      <c r="B80" t="n">
        <v>0.0240883820865706</v>
      </c>
      <c r="C80" t="n">
        <v>105.3954629061925</v>
      </c>
      <c r="D80" t="n">
        <v>37.81684615384615</v>
      </c>
      <c r="E80" t="n">
        <v>2.625692307692308</v>
      </c>
    </row>
    <row r="81">
      <c r="A81" t="inlineStr">
        <is>
          <t>300857</t>
        </is>
      </c>
      <c r="B81" t="n">
        <v>0.009027412677876073</v>
      </c>
      <c r="C81" t="n">
        <v>105.0037341299477</v>
      </c>
      <c r="D81" t="n">
        <v>34.02456692913386</v>
      </c>
      <c r="E81" t="n">
        <v>11.8607874015748</v>
      </c>
    </row>
    <row r="82">
      <c r="A82" t="inlineStr">
        <is>
          <t>002407</t>
        </is>
      </c>
      <c r="B82" t="n">
        <v>0.006718453979847282</v>
      </c>
      <c r="C82" t="n">
        <v>104.7377326565144</v>
      </c>
      <c r="D82" t="n">
        <v>15.31469230769231</v>
      </c>
      <c r="E82" t="n">
        <v>9.167076923076923</v>
      </c>
    </row>
    <row r="83">
      <c r="A83" t="inlineStr">
        <is>
          <t>601058</t>
        </is>
      </c>
      <c r="B83" t="n">
        <v>0.002653922695400161</v>
      </c>
      <c r="C83" t="n">
        <v>103.0444964871195</v>
      </c>
      <c r="D83" t="n">
        <v>5.378153846153846</v>
      </c>
      <c r="E83" t="n">
        <v>2.273692307692308</v>
      </c>
    </row>
    <row r="84">
      <c r="A84" t="inlineStr">
        <is>
          <t>002444</t>
        </is>
      </c>
      <c r="B84" t="n">
        <v>0.006808520733885061</v>
      </c>
      <c r="C84" t="n">
        <v>102.4818401937046</v>
      </c>
      <c r="D84" t="n">
        <v>24.835</v>
      </c>
      <c r="E84" t="n">
        <v>1.808153846153846</v>
      </c>
    </row>
    <row r="85">
      <c r="A85" t="inlineStr">
        <is>
          <t>600290</t>
        </is>
      </c>
      <c r="B85" t="n">
        <v>0.0008604779695630783</v>
      </c>
      <c r="C85" t="n">
        <v>100.8196721311476</v>
      </c>
      <c r="D85" t="n">
        <v>1.901153846153846</v>
      </c>
      <c r="E85" t="n">
        <v>2.018769230769231</v>
      </c>
    </row>
    <row r="86">
      <c r="A86" t="inlineStr">
        <is>
          <t>000615</t>
        </is>
      </c>
      <c r="B86" t="n">
        <v>0.005290382558876351</v>
      </c>
      <c r="C86" t="n">
        <v>99.77777777777779</v>
      </c>
      <c r="D86" t="n">
        <v>5.461307692307693</v>
      </c>
      <c r="E86" t="n">
        <v>3.348846153846154</v>
      </c>
    </row>
    <row r="87">
      <c r="A87" t="inlineStr">
        <is>
          <t>000626</t>
        </is>
      </c>
      <c r="B87" t="n">
        <v>0.005891187621831003</v>
      </c>
      <c r="C87" t="n">
        <v>98.09264305177111</v>
      </c>
      <c r="D87" t="n">
        <v>9.488153846153846</v>
      </c>
      <c r="E87" t="n">
        <v>1.102692307692308</v>
      </c>
    </row>
    <row r="88">
      <c r="A88" t="inlineStr">
        <is>
          <t>002747</t>
        </is>
      </c>
      <c r="B88" t="n">
        <v>0.01058824163092469</v>
      </c>
      <c r="C88" t="n">
        <v>97.10306406685238</v>
      </c>
      <c r="D88" t="n">
        <v>23.36046153846154</v>
      </c>
      <c r="E88" t="n">
        <v>1.479076923076923</v>
      </c>
    </row>
    <row r="89">
      <c r="A89" t="inlineStr">
        <is>
          <t>600199</t>
        </is>
      </c>
      <c r="B89" t="n">
        <v>0.01620409744214241</v>
      </c>
      <c r="C89" t="n">
        <v>96.48876404494382</v>
      </c>
      <c r="D89" t="n">
        <v>10.11646153846154</v>
      </c>
      <c r="E89" t="n">
        <v>7.359461538461539</v>
      </c>
    </row>
    <row r="90">
      <c r="A90" t="inlineStr">
        <is>
          <t>300751</t>
        </is>
      </c>
      <c r="B90" t="n">
        <v>0.2309434167326881</v>
      </c>
      <c r="C90" t="n">
        <v>96.32107023411372</v>
      </c>
      <c r="D90" t="n">
        <v>449.5972307692307</v>
      </c>
      <c r="E90" t="n">
        <v>2.636307692307692</v>
      </c>
    </row>
    <row r="91">
      <c r="A91" t="inlineStr">
        <is>
          <t>002493</t>
        </is>
      </c>
      <c r="B91" t="n">
        <v>0.008399795931590239</v>
      </c>
      <c r="C91" t="n">
        <v>95.91013824884793</v>
      </c>
      <c r="D91" t="n">
        <v>22.81023076923077</v>
      </c>
      <c r="E91" t="n">
        <v>0.5480769230769231</v>
      </c>
    </row>
    <row r="92">
      <c r="A92" t="inlineStr">
        <is>
          <t>603915</t>
        </is>
      </c>
      <c r="B92" t="n">
        <v>0.007180426769348859</v>
      </c>
      <c r="C92" t="n">
        <v>95.53072625698324</v>
      </c>
      <c r="D92" t="n">
        <v>25.90153846153846</v>
      </c>
      <c r="E92" t="n">
        <v>4.34723076923077</v>
      </c>
    </row>
    <row r="93">
      <c r="A93" t="inlineStr">
        <is>
          <t>300106</t>
        </is>
      </c>
      <c r="B93" t="n">
        <v>0.004015947116572027</v>
      </c>
      <c r="C93" t="n">
        <v>93.95161290322579</v>
      </c>
      <c r="D93" t="n">
        <v>12.69769230769231</v>
      </c>
      <c r="E93" t="n">
        <v>11.78615384615384</v>
      </c>
    </row>
    <row r="94">
      <c r="A94" t="inlineStr">
        <is>
          <t>300014</t>
        </is>
      </c>
      <c r="B94" t="n">
        <v>0.03328461999449599</v>
      </c>
      <c r="C94" t="n">
        <v>92.92035398230087</v>
      </c>
      <c r="D94" t="n">
        <v>64.06061538461539</v>
      </c>
      <c r="E94" t="n">
        <v>1.751615384615384</v>
      </c>
    </row>
    <row r="95">
      <c r="A95" t="inlineStr">
        <is>
          <t>002738</t>
        </is>
      </c>
      <c r="B95" t="n">
        <v>0.01011052710466851</v>
      </c>
      <c r="C95" t="n">
        <v>92.74673008323424</v>
      </c>
      <c r="D95" t="n">
        <v>21.29353846153846</v>
      </c>
      <c r="E95" t="n">
        <v>5.535153846153846</v>
      </c>
    </row>
    <row r="96">
      <c r="A96" t="inlineStr">
        <is>
          <t>600893</t>
        </is>
      </c>
      <c r="B96" t="n">
        <v>0.01977232785271788</v>
      </c>
      <c r="C96" t="n">
        <v>92.33147804576376</v>
      </c>
      <c r="D96" t="n">
        <v>46.56507692307693</v>
      </c>
      <c r="E96" t="n">
        <v>2.001615384615385</v>
      </c>
    </row>
    <row r="97">
      <c r="A97" t="inlineStr">
        <is>
          <t>300593</t>
        </is>
      </c>
      <c r="B97" t="n">
        <v>0.009022333285953369</v>
      </c>
      <c r="C97" t="n">
        <v>90.58219178082192</v>
      </c>
      <c r="D97" t="n">
        <v>23.65815384615385</v>
      </c>
      <c r="E97" t="n">
        <v>9.401076923076921</v>
      </c>
    </row>
    <row r="98">
      <c r="A98" t="inlineStr">
        <is>
          <t>002149</t>
        </is>
      </c>
      <c r="B98" t="n">
        <v>0.00821940357429273</v>
      </c>
      <c r="C98" t="n">
        <v>90.0900900900901</v>
      </c>
      <c r="D98" t="n">
        <v>10.56123076923077</v>
      </c>
      <c r="E98" t="n">
        <v>6.024769230769231</v>
      </c>
    </row>
    <row r="99">
      <c r="A99" t="inlineStr">
        <is>
          <t>603026</t>
        </is>
      </c>
      <c r="B99" t="n">
        <v>0.00914909774174396</v>
      </c>
      <c r="C99" t="n">
        <v>89.66009711511001</v>
      </c>
      <c r="D99" t="n">
        <v>46.582</v>
      </c>
      <c r="E99" t="n">
        <v>5.43376923076923</v>
      </c>
    </row>
    <row r="100">
      <c r="A100" t="inlineStr">
        <is>
          <t>601100</t>
        </is>
      </c>
      <c r="B100" t="n">
        <v>0.03910158663286496</v>
      </c>
      <c r="C100" t="n">
        <v>88.30658368817556</v>
      </c>
      <c r="D100" t="n">
        <v>84.93976923076923</v>
      </c>
      <c r="E100" t="n">
        <v>0.4506923076923077</v>
      </c>
    </row>
    <row r="101">
      <c r="A101" t="inlineStr">
        <is>
          <t>688036</t>
        </is>
      </c>
      <c r="B101" t="n">
        <v>0.04588509682536027</v>
      </c>
      <c r="C101" t="n">
        <v>88.07758708236011</v>
      </c>
      <c r="D101" t="n">
        <v>122.6855384615385</v>
      </c>
      <c r="E101" t="n">
        <v>1.911076923076923</v>
      </c>
    </row>
    <row r="102">
      <c r="A102" t="inlineStr">
        <is>
          <t>300712</t>
        </is>
      </c>
      <c r="B102" t="n">
        <v>0.00571208484718594</v>
      </c>
      <c r="C102" t="n">
        <v>86.9387755102041</v>
      </c>
      <c r="D102" t="n">
        <v>18.35361538461539</v>
      </c>
      <c r="E102" t="n">
        <v>6.395307692307692</v>
      </c>
    </row>
    <row r="103">
      <c r="A103" t="inlineStr">
        <is>
          <t>600031</t>
        </is>
      </c>
      <c r="B103" t="n">
        <v>0.01137492189074483</v>
      </c>
      <c r="C103" t="n">
        <v>85.22257916475449</v>
      </c>
      <c r="D103" t="n">
        <v>28.30815384615385</v>
      </c>
      <c r="E103" t="n">
        <v>0.9432307692307693</v>
      </c>
    </row>
    <row r="104">
      <c r="A104" t="inlineStr">
        <is>
          <t>688122</t>
        </is>
      </c>
      <c r="B104" t="n">
        <v>0.01885582835060548</v>
      </c>
      <c r="C104" t="n">
        <v>84.992657856094</v>
      </c>
      <c r="D104" t="n">
        <v>55.13553846153846</v>
      </c>
      <c r="E104" t="n">
        <v>2.115923076923076</v>
      </c>
    </row>
    <row r="105">
      <c r="A105" t="inlineStr">
        <is>
          <t>601966</t>
        </is>
      </c>
      <c r="B105" t="n">
        <v>0.009012974912644729</v>
      </c>
      <c r="C105" t="n">
        <v>84.43779392902951</v>
      </c>
      <c r="D105" t="n">
        <v>30.47592307692308</v>
      </c>
      <c r="E105" t="n">
        <v>0.9516153846153845</v>
      </c>
    </row>
    <row r="106">
      <c r="A106" t="inlineStr">
        <is>
          <t>600559</t>
        </is>
      </c>
      <c r="B106" t="n">
        <v>0.02385335853500983</v>
      </c>
      <c r="C106" t="n">
        <v>84.35839028094153</v>
      </c>
      <c r="D106" t="n">
        <v>18.21807692307693</v>
      </c>
      <c r="E106" t="n">
        <v>7.913076923076924</v>
      </c>
    </row>
    <row r="107">
      <c r="A107" t="inlineStr">
        <is>
          <t>603010</t>
        </is>
      </c>
      <c r="B107" t="n">
        <v>0.003132643452180478</v>
      </c>
      <c r="C107" t="n">
        <v>84.28005284015852</v>
      </c>
      <c r="D107" t="n">
        <v>21.81523076923077</v>
      </c>
      <c r="E107" t="n">
        <v>2.805923076923077</v>
      </c>
    </row>
    <row r="108">
      <c r="A108" t="inlineStr">
        <is>
          <t>000406</t>
        </is>
      </c>
      <c r="B108" t="n">
        <v>0.002849807870998001</v>
      </c>
      <c r="C108" t="n">
        <v>83.99999999999999</v>
      </c>
      <c r="D108" t="n">
        <v>7.705384615384616</v>
      </c>
      <c r="E108" t="n">
        <v>0</v>
      </c>
    </row>
    <row r="109">
      <c r="A109" t="inlineStr">
        <is>
          <t>603877</t>
        </is>
      </c>
      <c r="B109" t="n">
        <v>0.0135886505556868</v>
      </c>
      <c r="C109" t="n">
        <v>83.83838383838385</v>
      </c>
      <c r="D109" t="n">
        <v>30.04569230769231</v>
      </c>
      <c r="E109" t="n">
        <v>0.4536923076923077</v>
      </c>
    </row>
    <row r="110">
      <c r="A110" t="inlineStr">
        <is>
          <t>300589</t>
        </is>
      </c>
      <c r="B110" t="n">
        <v>0.01973902845358601</v>
      </c>
      <c r="C110" t="n">
        <v>83.80062305295952</v>
      </c>
      <c r="D110" t="n">
        <v>27.01538461538462</v>
      </c>
      <c r="E110" t="n">
        <v>17.58284615384615</v>
      </c>
    </row>
    <row r="111">
      <c r="A111" t="inlineStr">
        <is>
          <t>300124</t>
        </is>
      </c>
      <c r="B111" t="n">
        <v>0.03000012944336413</v>
      </c>
      <c r="C111" t="n">
        <v>83.32038834951456</v>
      </c>
      <c r="D111" t="n">
        <v>71.19346153846153</v>
      </c>
      <c r="E111" t="n">
        <v>0.9546923076923078</v>
      </c>
    </row>
    <row r="112">
      <c r="A112" t="inlineStr">
        <is>
          <t>600132</t>
        </is>
      </c>
      <c r="B112" t="n">
        <v>0.0247655117211258</v>
      </c>
      <c r="C112" t="n">
        <v>83.25874125874127</v>
      </c>
      <c r="D112" t="n">
        <v>102.6854615384615</v>
      </c>
      <c r="E112" t="n">
        <v>0.5582307692307693</v>
      </c>
    </row>
    <row r="113">
      <c r="A113" t="inlineStr">
        <is>
          <t>600763</t>
        </is>
      </c>
      <c r="B113" t="n">
        <v>0.05104708133965234</v>
      </c>
      <c r="C113" t="n">
        <v>82.05521472392635</v>
      </c>
      <c r="D113" t="n">
        <v>227.9260769230769</v>
      </c>
      <c r="E113" t="n">
        <v>0.8066923076923077</v>
      </c>
    </row>
    <row r="114">
      <c r="A114" t="inlineStr">
        <is>
          <t>688368</t>
        </is>
      </c>
      <c r="B114" t="n">
        <v>0.04172159476470476</v>
      </c>
      <c r="C114" t="n">
        <v>81.90446061372984</v>
      </c>
      <c r="D114" t="n">
        <v>151.1438461538462</v>
      </c>
      <c r="E114" t="n">
        <v>3.065</v>
      </c>
    </row>
    <row r="115">
      <c r="A115" t="inlineStr">
        <is>
          <t>600702</t>
        </is>
      </c>
      <c r="B115" t="n">
        <v>0.05840517242295749</v>
      </c>
      <c r="C115" t="n">
        <v>81.74767321613237</v>
      </c>
      <c r="D115" t="n">
        <v>52.49284615384615</v>
      </c>
      <c r="E115" t="n">
        <v>3.479923076923077</v>
      </c>
    </row>
    <row r="116">
      <c r="A116" t="inlineStr">
        <is>
          <t>300001</t>
        </is>
      </c>
      <c r="B116" t="n">
        <v>0.01107676066568565</v>
      </c>
      <c r="C116" t="n">
        <v>81.27544097693351</v>
      </c>
      <c r="D116" t="n">
        <v>23.95930769230769</v>
      </c>
      <c r="E116" t="n">
        <v>2.635769230769231</v>
      </c>
    </row>
    <row r="117">
      <c r="A117" t="inlineStr">
        <is>
          <t>002501</t>
        </is>
      </c>
      <c r="B117" t="n">
        <v>0.0007448567086643568</v>
      </c>
      <c r="C117" t="n">
        <v>81.15942028985508</v>
      </c>
      <c r="D117" t="n">
        <v>1.811769230769231</v>
      </c>
      <c r="E117" t="n">
        <v>0.8717692307692306</v>
      </c>
    </row>
    <row r="118">
      <c r="A118" t="inlineStr">
        <is>
          <t>603129</t>
        </is>
      </c>
      <c r="B118" t="n">
        <v>0.04491147243982589</v>
      </c>
      <c r="C118" t="n">
        <v>80.94972067039106</v>
      </c>
      <c r="D118" t="n">
        <v>143.7862307692308</v>
      </c>
      <c r="E118" t="n">
        <v>1.173307692307692</v>
      </c>
    </row>
    <row r="119">
      <c r="A119" t="inlineStr">
        <is>
          <t>300005</t>
        </is>
      </c>
      <c r="B119" t="n">
        <v>0.001042492979599164</v>
      </c>
      <c r="C119" t="n">
        <v>80.3030303030303</v>
      </c>
      <c r="D119" t="n">
        <v>5.999</v>
      </c>
      <c r="E119" t="n">
        <v>3.010769230769231</v>
      </c>
    </row>
    <row r="120">
      <c r="A120" t="inlineStr">
        <is>
          <t>600690</t>
        </is>
      </c>
      <c r="B120" t="n">
        <v>0.006180264057314743</v>
      </c>
      <c r="C120" t="n">
        <v>79.97750281214846</v>
      </c>
      <c r="D120" t="n">
        <v>25.50307692307693</v>
      </c>
      <c r="E120" t="n">
        <v>0.8540000000000001</v>
      </c>
    </row>
    <row r="121">
      <c r="A121" t="inlineStr">
        <is>
          <t>300100</t>
        </is>
      </c>
      <c r="B121" t="n">
        <v>0.007849922472418515</v>
      </c>
      <c r="C121" t="n">
        <v>79.78910369068541</v>
      </c>
      <c r="D121" t="n">
        <v>11.521</v>
      </c>
      <c r="E121" t="n">
        <v>9.482000000000001</v>
      </c>
    </row>
    <row r="122">
      <c r="A122" t="inlineStr">
        <is>
          <t>603416</t>
        </is>
      </c>
      <c r="B122" t="n">
        <v>0.0151457729830251</v>
      </c>
      <c r="C122" t="n">
        <v>79.67101734310744</v>
      </c>
      <c r="D122" t="n">
        <v>82.99907692307693</v>
      </c>
      <c r="E122" t="n">
        <v>2.117769230769231</v>
      </c>
    </row>
    <row r="123">
      <c r="A123" t="inlineStr">
        <is>
          <t>688179</t>
        </is>
      </c>
      <c r="B123" t="n">
        <v>0.0157791952802675</v>
      </c>
      <c r="C123" t="n">
        <v>79.53839325343985</v>
      </c>
      <c r="D123" t="n">
        <v>65.69426470588235</v>
      </c>
      <c r="E123" t="n">
        <v>12.04205882352941</v>
      </c>
    </row>
    <row r="124">
      <c r="A124" t="inlineStr">
        <is>
          <t>600392</t>
        </is>
      </c>
      <c r="B124" t="n">
        <v>0.003022285201150916</v>
      </c>
      <c r="C124" t="n">
        <v>79.27710843373494</v>
      </c>
      <c r="D124" t="n">
        <v>8.552999999999999</v>
      </c>
      <c r="E124" t="n">
        <v>3.682769230769231</v>
      </c>
    </row>
    <row r="125">
      <c r="A125" t="inlineStr">
        <is>
          <t>000039</t>
        </is>
      </c>
      <c r="B125" t="n">
        <v>0.006655689674296052</v>
      </c>
      <c r="C125" t="n">
        <v>78.9536266349584</v>
      </c>
      <c r="D125" t="n">
        <v>12.08938461538462</v>
      </c>
      <c r="E125" t="n">
        <v>1.891538461538461</v>
      </c>
    </row>
    <row r="126">
      <c r="A126" t="inlineStr">
        <is>
          <t>000536</t>
        </is>
      </c>
      <c r="B126" t="n">
        <v>0.0007584545883493164</v>
      </c>
      <c r="C126" t="n">
        <v>78.88198757763973</v>
      </c>
      <c r="D126" t="n">
        <v>2.284307692307693</v>
      </c>
      <c r="E126" t="n">
        <v>1.125923076923077</v>
      </c>
    </row>
    <row r="127">
      <c r="A127" t="inlineStr">
        <is>
          <t>600316</t>
        </is>
      </c>
      <c r="B127" t="n">
        <v>0.01324358144025444</v>
      </c>
      <c r="C127" t="n">
        <v>78.75962707742197</v>
      </c>
      <c r="D127" t="n">
        <v>38.32092307692308</v>
      </c>
      <c r="E127" t="n">
        <v>4.660769230769231</v>
      </c>
    </row>
    <row r="128">
      <c r="A128" t="inlineStr">
        <is>
          <t>002139</t>
        </is>
      </c>
      <c r="B128" t="n">
        <v>0.001159417388721436</v>
      </c>
      <c r="C128" t="n">
        <v>78.58319604612849</v>
      </c>
      <c r="D128" t="n">
        <v>7.638846153846155</v>
      </c>
      <c r="E128" t="n">
        <v>4.448692307692308</v>
      </c>
    </row>
    <row r="129">
      <c r="A129" t="inlineStr">
        <is>
          <t>300750</t>
        </is>
      </c>
      <c r="B129" t="n">
        <v>0.1320219591935335</v>
      </c>
      <c r="C129" t="n">
        <v>77.93063639424696</v>
      </c>
      <c r="D129" t="n">
        <v>256.2733846153846</v>
      </c>
      <c r="E129" t="n">
        <v>1.260461538461539</v>
      </c>
    </row>
    <row r="130">
      <c r="A130" t="inlineStr">
        <is>
          <t>688133</t>
        </is>
      </c>
      <c r="B130" t="n">
        <v>0.02499416451596525</v>
      </c>
      <c r="C130" t="n">
        <v>77.56584922797455</v>
      </c>
      <c r="D130" t="n">
        <v>112.38390625</v>
      </c>
      <c r="E130" t="n">
        <v>12.64125</v>
      </c>
    </row>
    <row r="131">
      <c r="A131" t="inlineStr">
        <is>
          <t>300450</t>
        </is>
      </c>
      <c r="B131" t="n">
        <v>0.03240748055727388</v>
      </c>
      <c r="C131" t="n">
        <v>77.52672987694169</v>
      </c>
      <c r="D131" t="n">
        <v>61.17807692307693</v>
      </c>
      <c r="E131" t="n">
        <v>1.599923076923077</v>
      </c>
    </row>
    <row r="132">
      <c r="A132" t="inlineStr">
        <is>
          <t>300317</t>
        </is>
      </c>
      <c r="B132" t="n">
        <v>0.003774338620716722</v>
      </c>
      <c r="C132" t="n">
        <v>77.52161383285301</v>
      </c>
      <c r="D132" t="n">
        <v>6.483000000000001</v>
      </c>
      <c r="E132" t="n">
        <v>6.324</v>
      </c>
    </row>
    <row r="133">
      <c r="A133" t="inlineStr">
        <is>
          <t>002415</t>
        </is>
      </c>
      <c r="B133" t="n">
        <v>0.01121202428758327</v>
      </c>
      <c r="C133" t="n">
        <v>77.29415026337678</v>
      </c>
      <c r="D133" t="n">
        <v>44.24407692307692</v>
      </c>
      <c r="E133" t="n">
        <v>0.6472307692307693</v>
      </c>
    </row>
    <row r="134">
      <c r="A134" t="inlineStr">
        <is>
          <t>600238</t>
        </is>
      </c>
      <c r="B134" t="n">
        <v>0.002867997613917178</v>
      </c>
      <c r="C134" t="n">
        <v>77.26396917148359</v>
      </c>
      <c r="D134" t="n">
        <v>5.702923076923077</v>
      </c>
      <c r="E134" t="n">
        <v>0.7133076923076923</v>
      </c>
    </row>
    <row r="135">
      <c r="A135" t="inlineStr">
        <is>
          <t>300727</t>
        </is>
      </c>
      <c r="B135" t="n">
        <v>0.02491165367104642</v>
      </c>
      <c r="C135" t="n">
        <v>77.16781035558327</v>
      </c>
      <c r="D135" t="n">
        <v>25.76869230769231</v>
      </c>
      <c r="E135" t="n">
        <v>16.12184615384615</v>
      </c>
    </row>
    <row r="136">
      <c r="A136" t="inlineStr">
        <is>
          <t>600486</t>
        </is>
      </c>
      <c r="B136" t="n">
        <v>0.03204020197136498</v>
      </c>
      <c r="C136" t="n">
        <v>76.73977474807351</v>
      </c>
      <c r="D136" t="n">
        <v>106.8102307692308</v>
      </c>
      <c r="E136" t="n">
        <v>1.020076923076923</v>
      </c>
    </row>
    <row r="137">
      <c r="A137" t="inlineStr">
        <is>
          <t>603882</t>
        </is>
      </c>
      <c r="B137" t="n">
        <v>0.02766867067362239</v>
      </c>
      <c r="C137" t="n">
        <v>76.40012949174491</v>
      </c>
      <c r="D137" t="n">
        <v>107.5918461538462</v>
      </c>
      <c r="E137" t="n">
        <v>1.449384615384615</v>
      </c>
    </row>
    <row r="138">
      <c r="A138" t="inlineStr">
        <is>
          <t>688339</t>
        </is>
      </c>
      <c r="B138" t="n">
        <v>0.08829806950955092</v>
      </c>
      <c r="C138" t="n">
        <v>76.35741769987175</v>
      </c>
      <c r="D138" t="n">
        <v>204.2141880341881</v>
      </c>
      <c r="E138" t="n">
        <v>9.917948717948718</v>
      </c>
    </row>
    <row r="139">
      <c r="A139" t="inlineStr">
        <is>
          <t>603128</t>
        </is>
      </c>
      <c r="B139" t="n">
        <v>0.002451342883342192</v>
      </c>
      <c r="C139" t="n">
        <v>76.32352941176472</v>
      </c>
      <c r="D139" t="n">
        <v>7.846230769230769</v>
      </c>
      <c r="E139" t="n">
        <v>3.213153846153846</v>
      </c>
    </row>
    <row r="140">
      <c r="A140" t="inlineStr">
        <is>
          <t>002027</t>
        </is>
      </c>
      <c r="B140" t="n">
        <v>0.002476563867125711</v>
      </c>
      <c r="C140" t="n">
        <v>75.15923566878979</v>
      </c>
      <c r="D140" t="n">
        <v>8.806692307692307</v>
      </c>
      <c r="E140" t="n">
        <v>1.070230769230769</v>
      </c>
    </row>
    <row r="141">
      <c r="A141" t="inlineStr">
        <is>
          <t>300082</t>
        </is>
      </c>
      <c r="B141" t="n">
        <v>0.002411265312172161</v>
      </c>
      <c r="C141" t="n">
        <v>74.33734939759036</v>
      </c>
      <c r="D141" t="n">
        <v>10.04192307692308</v>
      </c>
      <c r="E141" t="n">
        <v>3.110230769230769</v>
      </c>
    </row>
    <row r="142">
      <c r="A142" t="inlineStr">
        <is>
          <t>002812</t>
        </is>
      </c>
      <c r="B142" t="n">
        <v>0.0413290782480432</v>
      </c>
      <c r="C142" t="n">
        <v>73.6745886654479</v>
      </c>
      <c r="D142" t="n">
        <v>102.8213846153846</v>
      </c>
      <c r="E142" t="n">
        <v>1.385230769230769</v>
      </c>
    </row>
    <row r="143">
      <c r="A143" t="inlineStr">
        <is>
          <t>300390</t>
        </is>
      </c>
      <c r="B143" t="n">
        <v>0.005651657306187947</v>
      </c>
      <c r="C143" t="n">
        <v>73.57954545454544</v>
      </c>
      <c r="D143" t="n">
        <v>18.88</v>
      </c>
      <c r="E143" t="n">
        <v>5.565461538461538</v>
      </c>
    </row>
    <row r="144">
      <c r="A144" t="inlineStr">
        <is>
          <t>600143</t>
        </is>
      </c>
      <c r="B144" t="n">
        <v>0.002621509413111951</v>
      </c>
      <c r="C144" t="n">
        <v>73.40492735312696</v>
      </c>
      <c r="D144" t="n">
        <v>17.563</v>
      </c>
      <c r="E144" t="n">
        <v>2.633615384615385</v>
      </c>
    </row>
    <row r="145">
      <c r="A145" t="inlineStr">
        <is>
          <t>000923</t>
        </is>
      </c>
      <c r="B145" t="n">
        <v>0.01417074274742558</v>
      </c>
      <c r="C145" t="n">
        <v>72.8860936408106</v>
      </c>
      <c r="D145" t="n">
        <v>18.22084615384615</v>
      </c>
      <c r="E145" t="n">
        <v>1.824923076923077</v>
      </c>
    </row>
    <row r="146">
      <c r="A146" t="inlineStr">
        <is>
          <t>600226</t>
        </is>
      </c>
      <c r="B146" t="n">
        <v>0.0002551314098715612</v>
      </c>
      <c r="C146" t="n">
        <v>72.81553398058252</v>
      </c>
      <c r="D146" t="n">
        <v>1.626230769230769</v>
      </c>
      <c r="E146" t="n">
        <v>2.286230769230769</v>
      </c>
    </row>
    <row r="147">
      <c r="A147" t="inlineStr">
        <is>
          <t>300015</t>
        </is>
      </c>
      <c r="B147" t="n">
        <v>0.01516975658479884</v>
      </c>
      <c r="C147" t="n">
        <v>72.29257641921399</v>
      </c>
      <c r="D147" t="n">
        <v>59.69615384615385</v>
      </c>
      <c r="E147" t="n">
        <v>0.6840769230769229</v>
      </c>
    </row>
    <row r="148">
      <c r="A148" t="inlineStr">
        <is>
          <t>300595</t>
        </is>
      </c>
      <c r="B148" t="n">
        <v>0.01939077341289103</v>
      </c>
      <c r="C148" t="n">
        <v>72.17952659083922</v>
      </c>
      <c r="D148" t="n">
        <v>70.88500000000001</v>
      </c>
      <c r="E148" t="n">
        <v>1.387538461538462</v>
      </c>
    </row>
    <row r="149">
      <c r="A149" t="inlineStr">
        <is>
          <t>603806</t>
        </is>
      </c>
      <c r="B149" t="n">
        <v>0.01042823820010855</v>
      </c>
      <c r="C149" t="n">
        <v>71.87448115557031</v>
      </c>
      <c r="D149" t="n">
        <v>76.18146153846153</v>
      </c>
      <c r="E149" t="n">
        <v>0.676076923076923</v>
      </c>
    </row>
    <row r="150">
      <c r="A150" t="inlineStr">
        <is>
          <t>300733</t>
        </is>
      </c>
      <c r="B150" t="n">
        <v>0.007414677377738535</v>
      </c>
      <c r="C150" t="n">
        <v>71.2442396313364</v>
      </c>
      <c r="D150" t="n">
        <v>19.126</v>
      </c>
      <c r="E150" t="n">
        <v>12.97915384615385</v>
      </c>
    </row>
    <row r="151">
      <c r="A151" t="inlineStr">
        <is>
          <t>002651</t>
        </is>
      </c>
      <c r="B151" t="n">
        <v>0.002005534429501444</v>
      </c>
      <c r="C151" t="n">
        <v>70.94703049759228</v>
      </c>
      <c r="D151" t="n">
        <v>10.17115384615385</v>
      </c>
      <c r="E151" t="n">
        <v>3.120153846153846</v>
      </c>
    </row>
    <row r="152">
      <c r="A152" t="inlineStr">
        <is>
          <t>300316</t>
        </is>
      </c>
      <c r="B152" t="n">
        <v>0.005291516954250099</v>
      </c>
      <c r="C152" t="n">
        <v>70.62423500611995</v>
      </c>
      <c r="D152" t="n">
        <v>30.082</v>
      </c>
      <c r="E152" t="n">
        <v>2.579846153846154</v>
      </c>
    </row>
    <row r="153">
      <c r="A153" t="inlineStr">
        <is>
          <t>300858</t>
        </is>
      </c>
      <c r="B153" t="n">
        <v>0.0134385084980046</v>
      </c>
      <c r="C153" t="n">
        <v>70.23146791678873</v>
      </c>
      <c r="D153" t="n">
        <v>68.16149606299211</v>
      </c>
      <c r="E153" t="n">
        <v>10.34692913385827</v>
      </c>
    </row>
    <row r="154">
      <c r="A154" t="inlineStr">
        <is>
          <t>000516</t>
        </is>
      </c>
      <c r="B154" t="n">
        <v>0.003837237828709047</v>
      </c>
      <c r="C154" t="n">
        <v>70.12195121951221</v>
      </c>
      <c r="D154" t="n">
        <v>8.170384615384615</v>
      </c>
      <c r="E154" t="n">
        <v>2.483</v>
      </c>
    </row>
    <row r="155">
      <c r="A155" t="inlineStr">
        <is>
          <t>601995</t>
        </is>
      </c>
      <c r="B155" t="n">
        <v>0.006564922620884819</v>
      </c>
      <c r="C155" t="n">
        <v>69.89389920424401</v>
      </c>
      <c r="D155" t="n">
        <v>63.38746031746031</v>
      </c>
      <c r="E155" t="n">
        <v>19.01857142857143</v>
      </c>
    </row>
    <row r="156">
      <c r="A156" t="inlineStr">
        <is>
          <t>688002</t>
        </is>
      </c>
      <c r="B156" t="n">
        <v>0.01397381231393016</v>
      </c>
      <c r="C156" t="n">
        <v>69.24609255286545</v>
      </c>
      <c r="D156" t="n">
        <v>91.68338461538461</v>
      </c>
      <c r="E156" t="n">
        <v>2.495384615384615</v>
      </c>
    </row>
    <row r="157">
      <c r="A157" t="inlineStr">
        <is>
          <t>601865</t>
        </is>
      </c>
      <c r="B157" t="n">
        <v>0.01191491745677287</v>
      </c>
      <c r="C157" t="n">
        <v>69.17397323488692</v>
      </c>
      <c r="D157" t="n">
        <v>31.89738461538461</v>
      </c>
      <c r="E157" t="n">
        <v>5.420615384615386</v>
      </c>
    </row>
    <row r="158">
      <c r="A158" t="inlineStr">
        <is>
          <t>600989</t>
        </is>
      </c>
      <c r="B158" t="n">
        <v>0.001375538576696166</v>
      </c>
      <c r="C158" t="n">
        <v>68.72998932764143</v>
      </c>
      <c r="D158" t="n">
        <v>11.83392307692308</v>
      </c>
      <c r="E158" t="n">
        <v>3.206153846153847</v>
      </c>
    </row>
    <row r="159">
      <c r="A159" t="inlineStr">
        <is>
          <t>002716</t>
        </is>
      </c>
      <c r="B159" t="n">
        <v>0.0004538697702804576</v>
      </c>
      <c r="C159" t="n">
        <v>68.45637583892616</v>
      </c>
      <c r="D159" t="n">
        <v>2.197153846153846</v>
      </c>
      <c r="E159" t="n">
        <v>2.913538461538462</v>
      </c>
    </row>
    <row r="160">
      <c r="A160" t="inlineStr">
        <is>
          <t>603319</t>
        </is>
      </c>
      <c r="B160" t="n">
        <v>0.008839538330041875</v>
      </c>
      <c r="C160" t="n">
        <v>68.40909090909089</v>
      </c>
      <c r="D160" t="n">
        <v>36.58730769230769</v>
      </c>
      <c r="E160" t="n">
        <v>3.682846153846154</v>
      </c>
    </row>
    <row r="161">
      <c r="A161" t="inlineStr">
        <is>
          <t>000902</t>
        </is>
      </c>
      <c r="B161" t="n">
        <v>0.002633147650826517</v>
      </c>
      <c r="C161" t="n">
        <v>68.33477135461605</v>
      </c>
      <c r="D161" t="n">
        <v>13.54530769230769</v>
      </c>
      <c r="E161" t="n">
        <v>1.083230769230769</v>
      </c>
    </row>
    <row r="162">
      <c r="A162" t="inlineStr">
        <is>
          <t>002240</t>
        </is>
      </c>
      <c r="B162" t="n">
        <v>0.009621743676058959</v>
      </c>
      <c r="C162" t="n">
        <v>68.33137485311399</v>
      </c>
      <c r="D162" t="n">
        <v>17.34561538461538</v>
      </c>
      <c r="E162" t="n">
        <v>5.830692307692307</v>
      </c>
    </row>
    <row r="163">
      <c r="A163" t="inlineStr">
        <is>
          <t>688202</t>
        </is>
      </c>
      <c r="B163" t="n">
        <v>0.03796078035490062</v>
      </c>
      <c r="C163" t="n">
        <v>68.23998321795679</v>
      </c>
      <c r="D163" t="n">
        <v>165.8673076923077</v>
      </c>
      <c r="E163" t="n">
        <v>3.900076923076923</v>
      </c>
    </row>
    <row r="164">
      <c r="A164" t="inlineStr">
        <is>
          <t>600844</t>
        </is>
      </c>
      <c r="B164" t="n">
        <v>0.0007854134616530921</v>
      </c>
      <c r="C164" t="n">
        <v>68.1159420289855</v>
      </c>
      <c r="D164" t="n">
        <v>3.474384615384615</v>
      </c>
      <c r="E164" t="n">
        <v>3.689538461538461</v>
      </c>
    </row>
    <row r="165">
      <c r="A165" t="inlineStr">
        <is>
          <t>600707</t>
        </is>
      </c>
      <c r="B165" t="n">
        <v>0.002300540936796882</v>
      </c>
      <c r="C165" t="n">
        <v>68.0161943319838</v>
      </c>
      <c r="D165" t="n">
        <v>5.273307692307692</v>
      </c>
      <c r="E165" t="n">
        <v>2.419692307692308</v>
      </c>
    </row>
    <row r="166">
      <c r="A166" t="inlineStr">
        <is>
          <t>002648</t>
        </is>
      </c>
      <c r="B166" t="n">
        <v>0.006168122933838302</v>
      </c>
      <c r="C166" t="n">
        <v>67.96218487394958</v>
      </c>
      <c r="D166" t="n">
        <v>23.31869230769231</v>
      </c>
      <c r="E166" t="n">
        <v>1.116076923076923</v>
      </c>
    </row>
    <row r="167">
      <c r="A167" t="inlineStr">
        <is>
          <t>002459</t>
        </is>
      </c>
      <c r="B167" t="n">
        <v>0.01329610651923945</v>
      </c>
      <c r="C167" t="n">
        <v>67.46031746031744</v>
      </c>
      <c r="D167" t="n">
        <v>32.41238461538462</v>
      </c>
      <c r="E167" t="n">
        <v>4.744307692307692</v>
      </c>
    </row>
    <row r="168">
      <c r="A168" t="inlineStr">
        <is>
          <t>688188</t>
        </is>
      </c>
      <c r="B168" t="n">
        <v>0.0372335886861736</v>
      </c>
      <c r="C168" t="n">
        <v>67.4125570280252</v>
      </c>
      <c r="D168" t="n">
        <v>248.5483076923077</v>
      </c>
      <c r="E168" t="n">
        <v>2.613615384615385</v>
      </c>
    </row>
    <row r="169">
      <c r="A169" t="inlineStr">
        <is>
          <t>000956</t>
        </is>
      </c>
      <c r="B169" t="n">
        <v>0.003291425565345841</v>
      </c>
      <c r="C169" t="n">
        <v>67.04067321178123</v>
      </c>
      <c r="D169" t="n">
        <v>9.183538461538463</v>
      </c>
      <c r="E169" t="n">
        <v>0</v>
      </c>
    </row>
    <row r="170">
      <c r="A170" t="inlineStr">
        <is>
          <t>601965</t>
        </is>
      </c>
      <c r="B170" t="n">
        <v>0.002484907921170262</v>
      </c>
      <c r="C170" t="n">
        <v>66.8912415784408</v>
      </c>
      <c r="D170" t="n">
        <v>13.81353846153846</v>
      </c>
      <c r="E170" t="n">
        <v>1.144</v>
      </c>
    </row>
    <row r="171">
      <c r="A171" t="inlineStr">
        <is>
          <t>300549</t>
        </is>
      </c>
      <c r="B171" t="n">
        <v>0.01738161665009156</v>
      </c>
      <c r="C171" t="n">
        <v>66.7479674796748</v>
      </c>
      <c r="D171" t="n">
        <v>19.93884615384615</v>
      </c>
      <c r="E171" t="n">
        <v>7.535230769230769</v>
      </c>
    </row>
    <row r="172">
      <c r="A172" t="inlineStr">
        <is>
          <t>600586</t>
        </is>
      </c>
      <c r="B172" t="n">
        <v>0.003061701295780598</v>
      </c>
      <c r="C172" t="n">
        <v>66.66666666666666</v>
      </c>
      <c r="D172" t="n">
        <v>4.628692307692307</v>
      </c>
      <c r="E172" t="n">
        <v>4.285846153846154</v>
      </c>
    </row>
    <row r="173">
      <c r="A173" t="inlineStr">
        <is>
          <t>300323</t>
        </is>
      </c>
      <c r="B173" t="n">
        <v>0.001223173774501943</v>
      </c>
      <c r="C173" t="n">
        <v>66.40360766629088</v>
      </c>
      <c r="D173" t="n">
        <v>11.73592307692308</v>
      </c>
      <c r="E173" t="n">
        <v>3.511615384615384</v>
      </c>
    </row>
    <row r="174">
      <c r="A174" t="inlineStr">
        <is>
          <t>603345</t>
        </is>
      </c>
      <c r="B174" t="n">
        <v>0.01455034190187381</v>
      </c>
      <c r="C174" t="n">
        <v>66.38423916787215</v>
      </c>
      <c r="D174" t="n">
        <v>175.4782307692307</v>
      </c>
      <c r="E174" t="n">
        <v>0.7291538461538462</v>
      </c>
    </row>
    <row r="175">
      <c r="A175" t="inlineStr">
        <is>
          <t>600426</t>
        </is>
      </c>
      <c r="B175" t="n">
        <v>0.01015348094510512</v>
      </c>
      <c r="C175" t="n">
        <v>66.23004502660663</v>
      </c>
      <c r="D175" t="n">
        <v>31.16492307692308</v>
      </c>
      <c r="E175" t="n">
        <v>0.9462307692307692</v>
      </c>
    </row>
    <row r="176">
      <c r="A176" t="inlineStr">
        <is>
          <t>603225</t>
        </is>
      </c>
      <c r="B176" t="n">
        <v>0.003451745250385597</v>
      </c>
      <c r="C176" t="n">
        <v>66.05672461116193</v>
      </c>
      <c r="D176" t="n">
        <v>12.31561538461538</v>
      </c>
      <c r="E176" t="n">
        <v>0.5218461538461538</v>
      </c>
    </row>
    <row r="177">
      <c r="A177" t="inlineStr">
        <is>
          <t>300073</t>
        </is>
      </c>
      <c r="B177" t="n">
        <v>0.01509607268158983</v>
      </c>
      <c r="C177" t="n">
        <v>65.89169265664869</v>
      </c>
      <c r="D177" t="n">
        <v>47.91369230769232</v>
      </c>
      <c r="E177" t="n">
        <v>3.927769230769231</v>
      </c>
    </row>
    <row r="178">
      <c r="A178" t="inlineStr">
        <is>
          <t>603613</t>
        </is>
      </c>
      <c r="B178" t="n">
        <v>0.03695833595295908</v>
      </c>
      <c r="C178" t="n">
        <v>65.73972301604746</v>
      </c>
      <c r="D178" t="n">
        <v>97.81823076923077</v>
      </c>
      <c r="E178" t="n">
        <v>2.277384615384615</v>
      </c>
    </row>
    <row r="179">
      <c r="A179" t="inlineStr">
        <is>
          <t>600309</t>
        </is>
      </c>
      <c r="B179" t="n">
        <v>0.01752368120060848</v>
      </c>
      <c r="C179" t="n">
        <v>65.63057703747772</v>
      </c>
      <c r="D179" t="n">
        <v>82.2676153846154</v>
      </c>
      <c r="E179" t="n">
        <v>1.288230769230769</v>
      </c>
    </row>
    <row r="180">
      <c r="A180" t="inlineStr">
        <is>
          <t>601899</t>
        </is>
      </c>
      <c r="B180" t="n">
        <v>0.00246547921157402</v>
      </c>
      <c r="C180" t="n">
        <v>65.47008547008548</v>
      </c>
      <c r="D180" t="n">
        <v>7.817769230769231</v>
      </c>
      <c r="E180" t="n">
        <v>1.512615384615384</v>
      </c>
    </row>
    <row r="181">
      <c r="A181" t="inlineStr">
        <is>
          <t>603179</t>
        </is>
      </c>
      <c r="B181" t="n">
        <v>0.003946837015762147</v>
      </c>
      <c r="C181" t="n">
        <v>65.0858175248419</v>
      </c>
      <c r="D181" t="n">
        <v>31.01476923076923</v>
      </c>
      <c r="E181" t="n">
        <v>1.046615384615385</v>
      </c>
    </row>
    <row r="182">
      <c r="A182" t="inlineStr">
        <is>
          <t>000780</t>
        </is>
      </c>
      <c r="B182" t="n">
        <v>0.0007226301554875673</v>
      </c>
      <c r="C182" t="n">
        <v>64.70588235294119</v>
      </c>
      <c r="D182" t="n">
        <v>2.954923076923077</v>
      </c>
      <c r="E182" t="n">
        <v>0.5164615384615384</v>
      </c>
    </row>
    <row r="183">
      <c r="A183" t="inlineStr">
        <is>
          <t>600563</t>
        </is>
      </c>
      <c r="B183" t="n">
        <v>0.02613558770716534</v>
      </c>
      <c r="C183" t="n">
        <v>64.66153352582612</v>
      </c>
      <c r="D183" t="n">
        <v>83.58976923076925</v>
      </c>
      <c r="E183" t="n">
        <v>1.554</v>
      </c>
    </row>
    <row r="184">
      <c r="A184" t="inlineStr">
        <is>
          <t>300859</t>
        </is>
      </c>
      <c r="B184" t="n">
        <v>0.01835102883047057</v>
      </c>
      <c r="C184" t="n">
        <v>64.25120772946859</v>
      </c>
      <c r="D184" t="n">
        <v>26.23579831932773</v>
      </c>
      <c r="E184" t="n">
        <v>19.80756302521008</v>
      </c>
    </row>
    <row r="185">
      <c r="A185" t="inlineStr">
        <is>
          <t>603833</t>
        </is>
      </c>
      <c r="B185" t="n">
        <v>0.01464504785079477</v>
      </c>
      <c r="C185" t="n">
        <v>63.86433937251439</v>
      </c>
      <c r="D185" t="n">
        <v>118.1603076923077</v>
      </c>
      <c r="E185" t="n">
        <v>0.3330000000000001</v>
      </c>
    </row>
    <row r="186">
      <c r="A186" t="inlineStr">
        <is>
          <t>300618</t>
        </is>
      </c>
      <c r="B186" t="n">
        <v>0.01834103439236385</v>
      </c>
      <c r="C186" t="n">
        <v>63.70235934664245</v>
      </c>
      <c r="D186" t="n">
        <v>77.14623076923077</v>
      </c>
      <c r="E186" t="n">
        <v>5.840000000000001</v>
      </c>
    </row>
    <row r="187">
      <c r="A187" t="inlineStr">
        <is>
          <t>002390</t>
        </is>
      </c>
      <c r="B187" t="n">
        <v>0.001507949223593449</v>
      </c>
      <c r="C187" t="n">
        <v>63.10679611650485</v>
      </c>
      <c r="D187" t="n">
        <v>6.523230769230769</v>
      </c>
      <c r="E187" t="n">
        <v>1.335923076923077</v>
      </c>
    </row>
    <row r="188">
      <c r="A188" t="inlineStr">
        <is>
          <t>300062</t>
        </is>
      </c>
      <c r="B188" t="n">
        <v>0.01399636636717341</v>
      </c>
      <c r="C188" t="n">
        <v>63.06620209059233</v>
      </c>
      <c r="D188" t="n">
        <v>10.65315384615385</v>
      </c>
      <c r="E188" t="n">
        <v>16.41569230769231</v>
      </c>
    </row>
    <row r="189">
      <c r="A189" t="inlineStr">
        <is>
          <t>000591</t>
        </is>
      </c>
      <c r="B189" t="n">
        <v>0.001610224215887458</v>
      </c>
      <c r="C189" t="n">
        <v>62.84987277353691</v>
      </c>
      <c r="D189" t="n">
        <v>5.159923076923077</v>
      </c>
      <c r="E189" t="n">
        <v>6.658384615384617</v>
      </c>
    </row>
    <row r="190">
      <c r="A190" t="inlineStr">
        <is>
          <t>688686</t>
        </is>
      </c>
      <c r="B190" t="n">
        <v>0.03562768144587337</v>
      </c>
      <c r="C190" t="n">
        <v>62.76752767527674</v>
      </c>
      <c r="D190" t="n">
        <v>322.088</v>
      </c>
      <c r="E190" t="n">
        <v>15.0485</v>
      </c>
    </row>
    <row r="191">
      <c r="A191" t="inlineStr">
        <is>
          <t>601168</t>
        </is>
      </c>
      <c r="B191" t="n">
        <v>0.004648087089539518</v>
      </c>
      <c r="C191" t="n">
        <v>62.58148631029987</v>
      </c>
      <c r="D191" t="n">
        <v>10.622</v>
      </c>
      <c r="E191" t="n">
        <v>2.627384615384615</v>
      </c>
    </row>
    <row r="192">
      <c r="A192" t="inlineStr">
        <is>
          <t>002906</t>
        </is>
      </c>
      <c r="B192" t="n">
        <v>0.007935644463936221</v>
      </c>
      <c r="C192" t="n">
        <v>62.48821866163996</v>
      </c>
      <c r="D192" t="n">
        <v>22.84107692307692</v>
      </c>
      <c r="E192" t="n">
        <v>1.822076923076923</v>
      </c>
    </row>
    <row r="193">
      <c r="A193" t="inlineStr">
        <is>
          <t>600255</t>
        </is>
      </c>
      <c r="B193" t="n">
        <v>0.000380201420896344</v>
      </c>
      <c r="C193" t="n">
        <v>62.28070175438598</v>
      </c>
      <c r="D193" t="n">
        <v>1.567923076923077</v>
      </c>
      <c r="E193" t="n">
        <v>1.632923076923077</v>
      </c>
    </row>
    <row r="194">
      <c r="A194" t="inlineStr">
        <is>
          <t>002991</t>
        </is>
      </c>
      <c r="B194" t="n">
        <v>0.0320788253089492</v>
      </c>
      <c r="C194" t="n">
        <v>62.15731947679626</v>
      </c>
      <c r="D194" t="n">
        <v>105.5394308943089</v>
      </c>
      <c r="E194" t="n">
        <v>7.641544715447155</v>
      </c>
    </row>
    <row r="195">
      <c r="A195" t="inlineStr">
        <is>
          <t>000633</t>
        </is>
      </c>
      <c r="B195" t="n">
        <v>0.0007610982625468764</v>
      </c>
      <c r="C195" t="n">
        <v>62.04379562043796</v>
      </c>
      <c r="D195" t="n">
        <v>4.627153846153846</v>
      </c>
      <c r="E195" t="n">
        <v>4.641153846153847</v>
      </c>
    </row>
    <row r="196">
      <c r="A196" t="inlineStr">
        <is>
          <t>300443</t>
        </is>
      </c>
      <c r="B196" t="n">
        <v>0.004988352734747362</v>
      </c>
      <c r="C196" t="n">
        <v>61.44578313253015</v>
      </c>
      <c r="D196" t="n">
        <v>31.09707692307692</v>
      </c>
      <c r="E196" t="n">
        <v>8.131769230769232</v>
      </c>
    </row>
    <row r="197">
      <c r="A197" t="inlineStr">
        <is>
          <t>600006</t>
        </is>
      </c>
      <c r="B197" t="n">
        <v>0.003010456393573876</v>
      </c>
      <c r="C197" t="n">
        <v>60.91954022988506</v>
      </c>
      <c r="D197" t="n">
        <v>6.080692307692308</v>
      </c>
      <c r="E197" t="n">
        <v>3.85</v>
      </c>
    </row>
    <row r="198">
      <c r="A198" t="inlineStr">
        <is>
          <t>600280</t>
        </is>
      </c>
      <c r="B198" t="n">
        <v>0.0004883681859711939</v>
      </c>
      <c r="C198" t="n">
        <v>60.52631578947367</v>
      </c>
      <c r="D198" t="n">
        <v>2.039538461538462</v>
      </c>
      <c r="E198" t="n">
        <v>0.5279230769230769</v>
      </c>
    </row>
    <row r="199">
      <c r="A199" t="inlineStr">
        <is>
          <t>300151</t>
        </is>
      </c>
      <c r="B199" t="n">
        <v>0.003290215402725302</v>
      </c>
      <c r="C199" t="n">
        <v>60.29082774049217</v>
      </c>
      <c r="D199" t="n">
        <v>24.20861538461538</v>
      </c>
      <c r="E199" t="n">
        <v>2.375692307692308</v>
      </c>
    </row>
    <row r="200">
      <c r="A200" t="inlineStr">
        <is>
          <t>600607</t>
        </is>
      </c>
      <c r="B200" t="n">
        <v>0.002962880116362934</v>
      </c>
      <c r="C200" t="n">
        <v>59.89123045547247</v>
      </c>
      <c r="D200" t="n">
        <v>20.69584615384615</v>
      </c>
      <c r="E200" t="n">
        <v>0</v>
      </c>
    </row>
    <row r="201">
      <c r="A201" t="inlineStr">
        <is>
          <t>300221</t>
        </is>
      </c>
      <c r="B201" t="n">
        <v>0.002297036470478896</v>
      </c>
      <c r="C201" t="n">
        <v>59.84848484848484</v>
      </c>
      <c r="D201" t="n">
        <v>7.292384615384615</v>
      </c>
      <c r="E201" t="n">
        <v>12.31538461538462</v>
      </c>
    </row>
    <row r="202">
      <c r="A202" t="inlineStr">
        <is>
          <t>000786</t>
        </is>
      </c>
      <c r="B202" t="n">
        <v>0.006326792623782653</v>
      </c>
      <c r="C202" t="n">
        <v>58.67217280813215</v>
      </c>
      <c r="D202" t="n">
        <v>37.07046153846154</v>
      </c>
      <c r="E202" t="n">
        <v>0.8154615384615385</v>
      </c>
    </row>
    <row r="203">
      <c r="A203" t="inlineStr">
        <is>
          <t>000001</t>
        </is>
      </c>
      <c r="B203" t="n">
        <v>0.002791444000173782</v>
      </c>
      <c r="C203" t="n">
        <v>58.29285218598195</v>
      </c>
      <c r="D203" t="n">
        <v>17.25515384615385</v>
      </c>
      <c r="E203" t="n">
        <v>0.5686153846153845</v>
      </c>
    </row>
    <row r="204">
      <c r="A204" t="inlineStr">
        <is>
          <t>601799</t>
        </is>
      </c>
      <c r="B204" t="n">
        <v>0.02097217661447949</v>
      </c>
      <c r="C204" t="n">
        <v>58.04708320994965</v>
      </c>
      <c r="D204" t="n">
        <v>174.9160769230769</v>
      </c>
      <c r="E204" t="n">
        <v>0.5692307692307692</v>
      </c>
    </row>
    <row r="205">
      <c r="A205" t="inlineStr">
        <is>
          <t>603583</t>
        </is>
      </c>
      <c r="B205" t="n">
        <v>0.007676625589284399</v>
      </c>
      <c r="C205" t="n">
        <v>57.96254939013916</v>
      </c>
      <c r="D205" t="n">
        <v>70.57984615384615</v>
      </c>
      <c r="E205" t="n">
        <v>1.448615384615385</v>
      </c>
    </row>
    <row r="206">
      <c r="A206" t="inlineStr">
        <is>
          <t>002472</t>
        </is>
      </c>
      <c r="B206" t="n">
        <v>0.000773514683084061</v>
      </c>
      <c r="C206" t="n">
        <v>57.94392523364487</v>
      </c>
      <c r="D206" t="n">
        <v>6.897</v>
      </c>
      <c r="E206" t="n">
        <v>1.665692307692308</v>
      </c>
    </row>
    <row r="207">
      <c r="A207" t="inlineStr">
        <is>
          <t>002163</t>
        </is>
      </c>
      <c r="B207" t="n">
        <v>0.002223355307845647</v>
      </c>
      <c r="C207" t="n">
        <v>57.82366957903098</v>
      </c>
      <c r="D207" t="n">
        <v>18.947</v>
      </c>
      <c r="E207" t="n">
        <v>4.283692307692307</v>
      </c>
    </row>
    <row r="208">
      <c r="A208" t="inlineStr">
        <is>
          <t>603535</t>
        </is>
      </c>
      <c r="B208" t="n">
        <v>0.01358942131941443</v>
      </c>
      <c r="C208" t="n">
        <v>57.65807962529272</v>
      </c>
      <c r="D208" t="n">
        <v>40.05830769230769</v>
      </c>
      <c r="E208" t="n">
        <v>2.743615384615385</v>
      </c>
    </row>
    <row r="209">
      <c r="A209" t="inlineStr">
        <is>
          <t>000981</t>
        </is>
      </c>
      <c r="B209" t="n">
        <v>0.0002757813707679987</v>
      </c>
      <c r="C209" t="n">
        <v>57.14285714285714</v>
      </c>
      <c r="D209" t="n">
        <v>1.958076923076923</v>
      </c>
      <c r="E209" t="n">
        <v>0.8140769230769231</v>
      </c>
    </row>
    <row r="210">
      <c r="A210" t="inlineStr">
        <is>
          <t>600753</t>
        </is>
      </c>
      <c r="B210" t="n">
        <v>0.002552743678824024</v>
      </c>
      <c r="C210" t="n">
        <v>57.0909090909091</v>
      </c>
      <c r="D210" t="n">
        <v>15.54853846153846</v>
      </c>
      <c r="E210" t="n">
        <v>2.166230769230769</v>
      </c>
    </row>
    <row r="211">
      <c r="A211" t="inlineStr">
        <is>
          <t>002430</t>
        </is>
      </c>
      <c r="B211" t="n">
        <v>0.005401097133367757</v>
      </c>
      <c r="C211" t="n">
        <v>57.01917130488559</v>
      </c>
      <c r="D211" t="n">
        <v>24.87315384615385</v>
      </c>
      <c r="E211" t="n">
        <v>1.012615384615384</v>
      </c>
    </row>
    <row r="212">
      <c r="A212" t="inlineStr">
        <is>
          <t>603198</t>
        </is>
      </c>
      <c r="B212" t="n">
        <v>0.01158158842981435</v>
      </c>
      <c r="C212" t="n">
        <v>56.74008810572686</v>
      </c>
      <c r="D212" t="n">
        <v>27.81792307692308</v>
      </c>
      <c r="E212" t="n">
        <v>2.187230769230769</v>
      </c>
    </row>
    <row r="213">
      <c r="A213" t="inlineStr">
        <is>
          <t>000737</t>
        </is>
      </c>
      <c r="B213" t="n">
        <v>0.0006344372096802245</v>
      </c>
      <c r="C213" t="n">
        <v>56.44599303135889</v>
      </c>
      <c r="D213" t="n">
        <v>3.943923076923077</v>
      </c>
      <c r="E213" t="n">
        <v>0.9617692307692308</v>
      </c>
    </row>
    <row r="214">
      <c r="A214" t="inlineStr">
        <is>
          <t>000817</t>
        </is>
      </c>
      <c r="B214" t="n">
        <v>0.001058540290469437</v>
      </c>
      <c r="C214" t="n">
        <v>56.25</v>
      </c>
      <c r="D214" t="n">
        <v>7.107230769230769</v>
      </c>
      <c r="E214" t="n">
        <v>0</v>
      </c>
    </row>
    <row r="215">
      <c r="A215" t="inlineStr">
        <is>
          <t>300152</t>
        </is>
      </c>
      <c r="B215" t="n">
        <v>0.001355663308413434</v>
      </c>
      <c r="C215" t="n">
        <v>55.55555555555556</v>
      </c>
      <c r="D215" t="n">
        <v>3.530230769230769</v>
      </c>
      <c r="E215" t="n">
        <v>6.697692307692307</v>
      </c>
    </row>
    <row r="216">
      <c r="A216" t="inlineStr">
        <is>
          <t>600882</t>
        </is>
      </c>
      <c r="B216" t="n">
        <v>0.0108385034544282</v>
      </c>
      <c r="C216" t="n">
        <v>55.17241379310344</v>
      </c>
      <c r="D216" t="n">
        <v>43.21453846153846</v>
      </c>
      <c r="E216" t="n">
        <v>1.668692307692308</v>
      </c>
    </row>
    <row r="217">
      <c r="A217" t="inlineStr">
        <is>
          <t>002179</t>
        </is>
      </c>
      <c r="B217" t="n">
        <v>0.01812254429468141</v>
      </c>
      <c r="C217" t="n">
        <v>55.09980258828688</v>
      </c>
      <c r="D217" t="n">
        <v>57.10107692307692</v>
      </c>
      <c r="E217" t="n">
        <v>1.013769230769231</v>
      </c>
    </row>
    <row r="218">
      <c r="A218" t="inlineStr">
        <is>
          <t>600089</t>
        </is>
      </c>
      <c r="B218" t="n">
        <v>0.001187625505544687</v>
      </c>
      <c r="C218" t="n">
        <v>55.07075471698113</v>
      </c>
      <c r="D218" t="n">
        <v>9.048384615384615</v>
      </c>
      <c r="E218" t="n">
        <v>2.936076923076924</v>
      </c>
    </row>
    <row r="219">
      <c r="A219" t="inlineStr">
        <is>
          <t>002553</t>
        </is>
      </c>
      <c r="B219" t="n">
        <v>0.002838016035890498</v>
      </c>
      <c r="C219" t="n">
        <v>54.88721804511276</v>
      </c>
      <c r="D219" t="n">
        <v>8.350692307692309</v>
      </c>
      <c r="E219" t="n">
        <v>8.815153846153846</v>
      </c>
    </row>
    <row r="220">
      <c r="A220" t="inlineStr">
        <is>
          <t>300623</t>
        </is>
      </c>
      <c r="B220" t="n">
        <v>0.01584362642975206</v>
      </c>
      <c r="C220" t="n">
        <v>53.954802259887</v>
      </c>
      <c r="D220" t="n">
        <v>40.15492307692307</v>
      </c>
      <c r="E220" t="n">
        <v>6.561538461538461</v>
      </c>
    </row>
    <row r="221">
      <c r="A221" t="inlineStr">
        <is>
          <t>002068</t>
        </is>
      </c>
      <c r="B221" t="n">
        <v>0.0007813211673552835</v>
      </c>
      <c r="C221" t="n">
        <v>53.92354124748493</v>
      </c>
      <c r="D221" t="n">
        <v>5.796076923076924</v>
      </c>
      <c r="E221" t="n">
        <v>2.884846153846154</v>
      </c>
    </row>
    <row r="222">
      <c r="A222" t="inlineStr">
        <is>
          <t>002318</t>
        </is>
      </c>
      <c r="B222" t="n">
        <v>0.001610965226615204</v>
      </c>
      <c r="C222" t="n">
        <v>53.63321799307958</v>
      </c>
      <c r="D222" t="n">
        <v>10.02761538461539</v>
      </c>
      <c r="E222" t="n">
        <v>2.627230769230769</v>
      </c>
    </row>
    <row r="223">
      <c r="A223" t="inlineStr">
        <is>
          <t>002595</t>
        </is>
      </c>
      <c r="B223" t="n">
        <v>0.00335524381606024</v>
      </c>
      <c r="C223" t="n">
        <v>53.43820224719102</v>
      </c>
      <c r="D223" t="n">
        <v>26.02515384615385</v>
      </c>
      <c r="E223" t="n">
        <v>0.8933846153846153</v>
      </c>
    </row>
    <row r="224">
      <c r="A224" t="inlineStr">
        <is>
          <t>300752</t>
        </is>
      </c>
      <c r="B224" t="n">
        <v>0.01528293537827161</v>
      </c>
      <c r="C224" t="n">
        <v>53.3410583236771</v>
      </c>
      <c r="D224" t="n">
        <v>33.17146153846154</v>
      </c>
      <c r="E224" t="n">
        <v>15.97261538461538</v>
      </c>
    </row>
    <row r="225">
      <c r="A225" t="inlineStr">
        <is>
          <t>601233</t>
        </is>
      </c>
      <c r="B225" t="n">
        <v>0.004582268443388351</v>
      </c>
      <c r="C225" t="n">
        <v>53.14505776636713</v>
      </c>
      <c r="D225" t="n">
        <v>17.94146153846154</v>
      </c>
      <c r="E225" t="n">
        <v>2.115461538461538</v>
      </c>
    </row>
    <row r="226">
      <c r="A226" t="inlineStr">
        <is>
          <t>300600</t>
        </is>
      </c>
      <c r="B226" t="n">
        <v>0.003958294772155614</v>
      </c>
      <c r="C226" t="n">
        <v>53.08544303797469</v>
      </c>
      <c r="D226" t="n">
        <v>18.855</v>
      </c>
      <c r="E226" t="n">
        <v>3.988846153846154</v>
      </c>
    </row>
    <row r="227">
      <c r="A227" t="inlineStr">
        <is>
          <t>000625</t>
        </is>
      </c>
      <c r="B227" t="n">
        <v>0.01007388366026194</v>
      </c>
      <c r="C227" t="n">
        <v>53.05410122164047</v>
      </c>
      <c r="D227" t="n">
        <v>17.12515384615385</v>
      </c>
      <c r="E227" t="n">
        <v>2.719384615384615</v>
      </c>
    </row>
    <row r="228">
      <c r="A228" t="inlineStr">
        <is>
          <t>603008</t>
        </is>
      </c>
      <c r="B228" t="n">
        <v>0.003110379306727518</v>
      </c>
      <c r="C228" t="n">
        <v>53.04347826086957</v>
      </c>
      <c r="D228" t="n">
        <v>15.32523076923077</v>
      </c>
      <c r="E228" t="n">
        <v>1.886153846153846</v>
      </c>
    </row>
    <row r="229">
      <c r="A229" t="inlineStr">
        <is>
          <t>600433</t>
        </is>
      </c>
      <c r="B229" t="n">
        <v>0.0005351538749244771</v>
      </c>
      <c r="C229" t="n">
        <v>52.7439024390244</v>
      </c>
      <c r="D229" t="n">
        <v>3.844384615384616</v>
      </c>
      <c r="E229" t="n">
        <v>2.212769230769231</v>
      </c>
    </row>
    <row r="230">
      <c r="A230" t="inlineStr">
        <is>
          <t>300705</t>
        </is>
      </c>
      <c r="B230" t="n">
        <v>0.002626913058871105</v>
      </c>
      <c r="C230" t="n">
        <v>52.72938443670152</v>
      </c>
      <c r="D230" t="n">
        <v>22.90130769230769</v>
      </c>
      <c r="E230" t="n">
        <v>3.257538461538461</v>
      </c>
    </row>
    <row r="231">
      <c r="A231" t="inlineStr">
        <is>
          <t>300776</t>
        </is>
      </c>
      <c r="B231" t="n">
        <v>0.01786847097864802</v>
      </c>
      <c r="C231" t="n">
        <v>52.48618784530387</v>
      </c>
      <c r="D231" t="n">
        <v>126.0751538461539</v>
      </c>
      <c r="E231" t="n">
        <v>3.541692307692308</v>
      </c>
    </row>
    <row r="232">
      <c r="A232" t="inlineStr">
        <is>
          <t>603599</t>
        </is>
      </c>
      <c r="B232" t="n">
        <v>0.003535674726195035</v>
      </c>
      <c r="C232" t="n">
        <v>52.24119530416225</v>
      </c>
      <c r="D232" t="n">
        <v>20.80061538461538</v>
      </c>
      <c r="E232" t="n">
        <v>2.167230769230769</v>
      </c>
    </row>
    <row r="233">
      <c r="A233" t="inlineStr">
        <is>
          <t>002601</t>
        </is>
      </c>
      <c r="B233" t="n">
        <v>0.008266169928912803</v>
      </c>
      <c r="C233" t="n">
        <v>52.2347454333463</v>
      </c>
      <c r="D233" t="n">
        <v>28.683</v>
      </c>
      <c r="E233" t="n">
        <v>1.875307692307692</v>
      </c>
    </row>
    <row r="234">
      <c r="A234" t="inlineStr">
        <is>
          <t>603298</t>
        </is>
      </c>
      <c r="B234" t="n">
        <v>0.003654895426837777</v>
      </c>
      <c r="C234" t="n">
        <v>52.06422018348624</v>
      </c>
      <c r="D234" t="n">
        <v>18.07107692307692</v>
      </c>
      <c r="E234" t="n">
        <v>0.9076923076923077</v>
      </c>
    </row>
    <row r="235">
      <c r="A235" t="inlineStr">
        <is>
          <t>000708</t>
        </is>
      </c>
      <c r="B235" t="n">
        <v>0.003884020769629583</v>
      </c>
      <c r="C235" t="n">
        <v>51.58124318429662</v>
      </c>
      <c r="D235" t="n">
        <v>19.89284615384615</v>
      </c>
      <c r="E235" t="n">
        <v>0.5006923076923078</v>
      </c>
    </row>
    <row r="236">
      <c r="A236" t="inlineStr">
        <is>
          <t>603259</t>
        </is>
      </c>
      <c r="B236" t="n">
        <v>0.02102951864019488</v>
      </c>
      <c r="C236" t="n">
        <v>50.65741417092768</v>
      </c>
      <c r="D236" t="n">
        <v>116.1009230769231</v>
      </c>
      <c r="E236" t="n">
        <v>1.008769230769231</v>
      </c>
    </row>
    <row r="237">
      <c r="A237" t="inlineStr">
        <is>
          <t>300185</t>
        </is>
      </c>
      <c r="B237" t="n">
        <v>0.001493577178341723</v>
      </c>
      <c r="C237" t="n">
        <v>50.45454545454544</v>
      </c>
      <c r="D237" t="n">
        <v>3.927307692307692</v>
      </c>
      <c r="E237" t="n">
        <v>8.965153846153846</v>
      </c>
    </row>
    <row r="238">
      <c r="A238" t="inlineStr">
        <is>
          <t>300648</t>
        </is>
      </c>
      <c r="B238" t="n">
        <v>0.005311829686312314</v>
      </c>
      <c r="C238" t="n">
        <v>50.38918476034413</v>
      </c>
      <c r="D238" t="n">
        <v>33.40153846153846</v>
      </c>
      <c r="E238" t="n">
        <v>5.843230769230769</v>
      </c>
    </row>
    <row r="239">
      <c r="A239" t="inlineStr">
        <is>
          <t>601388</t>
        </is>
      </c>
      <c r="B239" t="n">
        <v>0.0004146203439282606</v>
      </c>
      <c r="C239" t="n">
        <v>50.24390243902441</v>
      </c>
      <c r="D239" t="n">
        <v>2.609307692307693</v>
      </c>
      <c r="E239" t="n">
        <v>4.280769230769231</v>
      </c>
    </row>
    <row r="240">
      <c r="A240" t="inlineStr">
        <is>
          <t>002158</t>
        </is>
      </c>
      <c r="B240" t="n">
        <v>0.001392828150123348</v>
      </c>
      <c r="C240" t="n">
        <v>50.14471780028944</v>
      </c>
      <c r="D240" t="n">
        <v>14.39246153846154</v>
      </c>
      <c r="E240" t="n">
        <v>2.094307692307693</v>
      </c>
    </row>
    <row r="241">
      <c r="A241" t="inlineStr">
        <is>
          <t>300343</t>
        </is>
      </c>
      <c r="B241" t="n">
        <v>0.0008887289525109296</v>
      </c>
      <c r="C241" t="n">
        <v>50</v>
      </c>
      <c r="D241" t="n">
        <v>3.328461538461539</v>
      </c>
      <c r="E241" t="n">
        <v>10.75830769230769</v>
      </c>
    </row>
    <row r="242">
      <c r="A242" t="inlineStr">
        <is>
          <t>603313</t>
        </is>
      </c>
      <c r="B242" t="n">
        <v>0.004424025515827027</v>
      </c>
      <c r="C242" t="n">
        <v>49.92447129909365</v>
      </c>
      <c r="D242" t="n">
        <v>31.85592307692308</v>
      </c>
      <c r="E242" t="n">
        <v>1.745153846153846</v>
      </c>
    </row>
    <row r="243">
      <c r="A243" t="inlineStr">
        <is>
          <t>300034</t>
        </is>
      </c>
      <c r="B243" t="n">
        <v>0.005542601612761061</v>
      </c>
      <c r="C243" t="n">
        <v>49.88032551460029</v>
      </c>
      <c r="D243" t="n">
        <v>26.73392307692308</v>
      </c>
      <c r="E243" t="n">
        <v>2.988461538461539</v>
      </c>
    </row>
    <row r="244">
      <c r="A244" t="inlineStr">
        <is>
          <t>300827</t>
        </is>
      </c>
      <c r="B244" t="n">
        <v>0.01147377539879974</v>
      </c>
      <c r="C244" t="n">
        <v>49.81755741575444</v>
      </c>
      <c r="D244" t="n">
        <v>60.7733076923077</v>
      </c>
      <c r="E244" t="n">
        <v>11.95946153846154</v>
      </c>
    </row>
    <row r="245">
      <c r="A245" t="inlineStr">
        <is>
          <t>600363</t>
        </is>
      </c>
      <c r="B245" t="n">
        <v>0.00272397173746705</v>
      </c>
      <c r="C245" t="n">
        <v>49.78301301921886</v>
      </c>
      <c r="D245" t="n">
        <v>24.04569230769231</v>
      </c>
      <c r="E245" t="n">
        <v>5.828076923076924</v>
      </c>
    </row>
    <row r="246">
      <c r="A246" t="inlineStr">
        <is>
          <t>300347</t>
        </is>
      </c>
      <c r="B246" t="n">
        <v>0.03627008127880185</v>
      </c>
      <c r="C246" t="n">
        <v>49.61682409552666</v>
      </c>
      <c r="D246" t="n">
        <v>125.3308461538462</v>
      </c>
      <c r="E246" t="n">
        <v>1.189230769230769</v>
      </c>
    </row>
    <row r="247">
      <c r="A247" t="inlineStr">
        <is>
          <t>603396</t>
        </is>
      </c>
      <c r="B247" t="n">
        <v>0.006682097685483922</v>
      </c>
      <c r="C247" t="n">
        <v>49.61149961149962</v>
      </c>
      <c r="D247" t="n">
        <v>37.66253846153846</v>
      </c>
      <c r="E247" t="n">
        <v>4.823538461538462</v>
      </c>
    </row>
    <row r="248">
      <c r="A248" t="inlineStr">
        <is>
          <t>600295</t>
        </is>
      </c>
      <c r="B248" t="n">
        <v>0.001004939142546778</v>
      </c>
      <c r="C248" t="n">
        <v>49.50617283950618</v>
      </c>
      <c r="D248" t="n">
        <v>9.887076923076924</v>
      </c>
      <c r="E248" t="n">
        <v>3.070692307692308</v>
      </c>
    </row>
    <row r="249">
      <c r="A249" t="inlineStr">
        <is>
          <t>002304</t>
        </is>
      </c>
      <c r="B249" t="n">
        <v>0.05955788004197328</v>
      </c>
      <c r="C249" t="n">
        <v>49.42800206657319</v>
      </c>
      <c r="D249" t="n">
        <v>169.1280769230769</v>
      </c>
      <c r="E249" t="n">
        <v>0.7156153846153847</v>
      </c>
    </row>
    <row r="250">
      <c r="A250" t="inlineStr">
        <is>
          <t>002920</t>
        </is>
      </c>
      <c r="B250" t="n">
        <v>0.01913958788377441</v>
      </c>
      <c r="C250" t="n">
        <v>49.4017094017094</v>
      </c>
      <c r="D250" t="n">
        <v>77.01523076923077</v>
      </c>
      <c r="E250" t="n">
        <v>2.898076923076923</v>
      </c>
    </row>
    <row r="251">
      <c r="A251" t="inlineStr">
        <is>
          <t>002372</t>
        </is>
      </c>
      <c r="B251" t="n">
        <v>0.002533805079256172</v>
      </c>
      <c r="C251" t="n">
        <v>49.36708860759491</v>
      </c>
      <c r="D251" t="n">
        <v>16.95107692307692</v>
      </c>
      <c r="E251" t="n">
        <v>0.7115384615384616</v>
      </c>
    </row>
    <row r="252">
      <c r="A252" t="inlineStr">
        <is>
          <t>600765</t>
        </is>
      </c>
      <c r="B252" t="n">
        <v>0.005680750224414531</v>
      </c>
      <c r="C252" t="n">
        <v>49.05109489051096</v>
      </c>
      <c r="D252" t="n">
        <v>16.56969230769231</v>
      </c>
      <c r="E252" t="n">
        <v>3.564384615384616</v>
      </c>
    </row>
    <row r="253">
      <c r="A253" t="inlineStr">
        <is>
          <t>603638</t>
        </is>
      </c>
      <c r="B253" t="n">
        <v>0.01021506589078279</v>
      </c>
      <c r="C253" t="n">
        <v>48.92170196230816</v>
      </c>
      <c r="D253" t="n">
        <v>62.00392307692308</v>
      </c>
      <c r="E253" t="n">
        <v>0.3577692307692307</v>
      </c>
    </row>
    <row r="254">
      <c r="A254" t="inlineStr">
        <is>
          <t>002164</t>
        </is>
      </c>
      <c r="B254" t="n">
        <v>0.000709211761881194</v>
      </c>
      <c r="C254" t="n">
        <v>48.79518072289155</v>
      </c>
      <c r="D254" t="n">
        <v>5.901461538461539</v>
      </c>
      <c r="E254" t="n">
        <v>5.715461538461539</v>
      </c>
    </row>
    <row r="255">
      <c r="A255" t="inlineStr">
        <is>
          <t>600428</t>
        </is>
      </c>
      <c r="B255" t="n">
        <v>0.0006868196354093766</v>
      </c>
      <c r="C255" t="n">
        <v>48.39650145772594</v>
      </c>
      <c r="D255" t="n">
        <v>3.859923076923077</v>
      </c>
      <c r="E255" t="n">
        <v>1.840153846153846</v>
      </c>
    </row>
    <row r="256">
      <c r="A256" t="inlineStr">
        <is>
          <t>300888</t>
        </is>
      </c>
      <c r="B256" t="n">
        <v>0.02213240063992282</v>
      </c>
      <c r="C256" t="n">
        <v>48.3009900990099</v>
      </c>
      <c r="D256" t="n">
        <v>155.0862921348315</v>
      </c>
      <c r="E256" t="n">
        <v>13.08303370786517</v>
      </c>
    </row>
    <row r="257">
      <c r="A257" t="inlineStr">
        <is>
          <t>601615</t>
        </is>
      </c>
      <c r="B257" t="n">
        <v>0.001863559569589504</v>
      </c>
      <c r="C257" t="n">
        <v>48.29505915100904</v>
      </c>
      <c r="D257" t="n">
        <v>17.08223076923077</v>
      </c>
      <c r="E257" t="n">
        <v>3.884461538461538</v>
      </c>
    </row>
    <row r="258">
      <c r="A258" t="inlineStr">
        <is>
          <t>688388</t>
        </is>
      </c>
      <c r="B258" t="n">
        <v>0.02474239885626798</v>
      </c>
      <c r="C258" t="n">
        <v>48.28098866381714</v>
      </c>
      <c r="D258" t="n">
        <v>62.12053846153846</v>
      </c>
      <c r="E258" t="n">
        <v>2.369461538461539</v>
      </c>
    </row>
    <row r="259">
      <c r="A259" t="inlineStr">
        <is>
          <t>002312</t>
        </is>
      </c>
      <c r="B259" t="n">
        <v>0.0002476945276342491</v>
      </c>
      <c r="C259" t="n">
        <v>48.07692307692308</v>
      </c>
      <c r="D259" t="n">
        <v>6.101846153846154</v>
      </c>
      <c r="E259" t="n">
        <v>2.037923076923077</v>
      </c>
    </row>
    <row r="260">
      <c r="A260" t="inlineStr">
        <is>
          <t>601016</t>
        </is>
      </c>
      <c r="B260" t="n">
        <v>0.0002982206834558274</v>
      </c>
      <c r="C260" t="n">
        <v>48.0314960629921</v>
      </c>
      <c r="D260" t="n">
        <v>3.002692307692308</v>
      </c>
      <c r="E260" t="n">
        <v>2.534615384615384</v>
      </c>
    </row>
    <row r="261">
      <c r="A261" t="inlineStr">
        <is>
          <t>600926</t>
        </is>
      </c>
      <c r="B261" t="n">
        <v>0.001614606200219823</v>
      </c>
      <c r="C261" t="n">
        <v>47.91454730417088</v>
      </c>
      <c r="D261" t="n">
        <v>13.08992307692308</v>
      </c>
      <c r="E261" t="n">
        <v>0.7570000000000001</v>
      </c>
    </row>
    <row r="262">
      <c r="A262" t="inlineStr">
        <is>
          <t>600537</t>
        </is>
      </c>
      <c r="B262" t="n">
        <v>0.0005411830728924066</v>
      </c>
      <c r="C262" t="n">
        <v>47.70642201834863</v>
      </c>
      <c r="D262" t="n">
        <v>4.157923076923077</v>
      </c>
      <c r="E262" t="n">
        <v>3.426461538461538</v>
      </c>
    </row>
    <row r="263">
      <c r="A263" t="inlineStr">
        <is>
          <t>601717</t>
        </is>
      </c>
      <c r="B263" t="n">
        <v>0.00266113675556297</v>
      </c>
      <c r="C263" t="n">
        <v>47.59759759759758</v>
      </c>
      <c r="D263" t="n">
        <v>9.934076923076923</v>
      </c>
      <c r="E263" t="n">
        <v>3.061</v>
      </c>
    </row>
    <row r="264">
      <c r="A264" t="inlineStr">
        <is>
          <t>000913</t>
        </is>
      </c>
      <c r="B264" t="n">
        <v>0.004784570743406252</v>
      </c>
      <c r="C264" t="n">
        <v>47.51106194690269</v>
      </c>
      <c r="D264" t="n">
        <v>24.57361538461539</v>
      </c>
      <c r="E264" t="n">
        <v>1.304923076923077</v>
      </c>
    </row>
    <row r="265">
      <c r="A265" t="inlineStr">
        <is>
          <t>600436</t>
        </is>
      </c>
      <c r="B265" t="n">
        <v>0.02826839997062747</v>
      </c>
      <c r="C265" t="n">
        <v>47.45745387642459</v>
      </c>
      <c r="D265" t="n">
        <v>238.5131538461538</v>
      </c>
      <c r="E265" t="n">
        <v>0.7041538461538461</v>
      </c>
    </row>
    <row r="266">
      <c r="A266" t="inlineStr">
        <is>
          <t>603906</t>
        </is>
      </c>
      <c r="B266" t="n">
        <v>0.002197154342849313</v>
      </c>
      <c r="C266" t="n">
        <v>47.36098020735155</v>
      </c>
      <c r="D266" t="n">
        <v>27.32946153846154</v>
      </c>
      <c r="E266" t="n">
        <v>2.056307692307692</v>
      </c>
    </row>
    <row r="267">
      <c r="A267" t="inlineStr">
        <is>
          <t>603606</t>
        </is>
      </c>
      <c r="B267" t="n">
        <v>0.001604961519255612</v>
      </c>
      <c r="C267" t="n">
        <v>47.14912280701755</v>
      </c>
      <c r="D267" t="n">
        <v>23.35561538461538</v>
      </c>
      <c r="E267" t="n">
        <v>2.842230769230769</v>
      </c>
    </row>
    <row r="268">
      <c r="A268" t="inlineStr">
        <is>
          <t>688200</t>
        </is>
      </c>
      <c r="B268" t="n">
        <v>0.0670827634074424</v>
      </c>
      <c r="C268" t="n">
        <v>46.91877276653271</v>
      </c>
      <c r="D268" t="n">
        <v>300.5613076923077</v>
      </c>
      <c r="E268" t="n">
        <v>4.728153846153846</v>
      </c>
    </row>
    <row r="269">
      <c r="A269" t="inlineStr">
        <is>
          <t>300208</t>
        </is>
      </c>
      <c r="B269" t="n">
        <v>0.00579592446046975</v>
      </c>
      <c r="C269" t="n">
        <v>46.71755725190838</v>
      </c>
      <c r="D269" t="n">
        <v>11.08876923076923</v>
      </c>
      <c r="E269" t="n">
        <v>5.470999999999999</v>
      </c>
    </row>
    <row r="270">
      <c r="A270" t="inlineStr">
        <is>
          <t>300724</t>
        </is>
      </c>
      <c r="B270" t="n">
        <v>0.02969184610814771</v>
      </c>
      <c r="C270" t="n">
        <v>46.69329782512204</v>
      </c>
      <c r="D270" t="n">
        <v>110.9368461538462</v>
      </c>
      <c r="E270" t="n">
        <v>2.074538461538462</v>
      </c>
    </row>
    <row r="271">
      <c r="A271" t="inlineStr">
        <is>
          <t>603288</t>
        </is>
      </c>
      <c r="B271" t="n">
        <v>0.01703128988444527</v>
      </c>
      <c r="C271" t="n">
        <v>46.66617603768031</v>
      </c>
      <c r="D271" t="n">
        <v>173.2086153846154</v>
      </c>
      <c r="E271" t="n">
        <v>0.1377692307692308</v>
      </c>
    </row>
    <row r="272">
      <c r="A272" t="inlineStr">
        <is>
          <t>002288</t>
        </is>
      </c>
      <c r="B272" t="n">
        <v>0.001427554528508922</v>
      </c>
      <c r="C272" t="n">
        <v>46.46643109540634</v>
      </c>
      <c r="D272" t="n">
        <v>7.515538461538461</v>
      </c>
      <c r="E272" t="n">
        <v>5.265999999999999</v>
      </c>
    </row>
    <row r="273">
      <c r="A273" t="inlineStr">
        <is>
          <t>603899</t>
        </is>
      </c>
      <c r="B273" t="n">
        <v>0.01061719235872171</v>
      </c>
      <c r="C273" t="n">
        <v>46.3422341602149</v>
      </c>
      <c r="D273" t="n">
        <v>77.23553846153847</v>
      </c>
      <c r="E273" t="n">
        <v>0.3174615384615384</v>
      </c>
    </row>
    <row r="274">
      <c r="A274" t="inlineStr">
        <is>
          <t>600616</t>
        </is>
      </c>
      <c r="B274" t="n">
        <v>0.00554598182426937</v>
      </c>
      <c r="C274" t="n">
        <v>46.29258517034067</v>
      </c>
      <c r="D274" t="n">
        <v>6.392153846153846</v>
      </c>
      <c r="E274" t="n">
        <v>5.032923076923077</v>
      </c>
    </row>
    <row r="275">
      <c r="A275" t="inlineStr">
        <is>
          <t>002340</t>
        </is>
      </c>
      <c r="B275" t="n">
        <v>0.001887483428243911</v>
      </c>
      <c r="C275" t="n">
        <v>45.83333333333333</v>
      </c>
      <c r="D275" t="n">
        <v>5.755923076923077</v>
      </c>
      <c r="E275" t="n">
        <v>5.293307692307692</v>
      </c>
    </row>
    <row r="276">
      <c r="A276" t="inlineStr">
        <is>
          <t>603127</t>
        </is>
      </c>
      <c r="B276" t="n">
        <v>0.01242687533825516</v>
      </c>
      <c r="C276" t="n">
        <v>45.52398411243506</v>
      </c>
      <c r="D276" t="n">
        <v>101.4613076923077</v>
      </c>
      <c r="E276" t="n">
        <v>1.373230769230769</v>
      </c>
    </row>
    <row r="277">
      <c r="A277" t="inlineStr">
        <is>
          <t>600849</t>
        </is>
      </c>
      <c r="B277" t="n">
        <v>0.001917825524045283</v>
      </c>
      <c r="C277" t="n">
        <v>45.42772861356931</v>
      </c>
      <c r="D277" t="n">
        <v>13.18569230769231</v>
      </c>
      <c r="E277" t="n">
        <v>0</v>
      </c>
    </row>
    <row r="278">
      <c r="A278" t="inlineStr">
        <is>
          <t>300677</t>
        </is>
      </c>
      <c r="B278" t="n">
        <v>0.08276669847661933</v>
      </c>
      <c r="C278" t="n">
        <v>45.3042644944897</v>
      </c>
      <c r="D278" t="n">
        <v>153.2218461538461</v>
      </c>
      <c r="E278" t="n">
        <v>4.189076923076923</v>
      </c>
    </row>
    <row r="279">
      <c r="A279" t="inlineStr">
        <is>
          <t>300243</t>
        </is>
      </c>
      <c r="B279" t="n">
        <v>0.001362033684725575</v>
      </c>
      <c r="C279" t="n">
        <v>45.14692787177204</v>
      </c>
      <c r="D279" t="n">
        <v>13.82346153846154</v>
      </c>
      <c r="E279" t="n">
        <v>4.523307692307692</v>
      </c>
    </row>
    <row r="280">
      <c r="A280" t="inlineStr">
        <is>
          <t>603392</t>
        </is>
      </c>
      <c r="B280" t="n">
        <v>0.04788128946050824</v>
      </c>
      <c r="C280" t="n">
        <v>45.07628294036061</v>
      </c>
      <c r="D280" t="n">
        <v>210.8573076923077</v>
      </c>
      <c r="E280" t="n">
        <v>4.333692307692306</v>
      </c>
    </row>
    <row r="281">
      <c r="A281" t="inlineStr">
        <is>
          <t>601619</t>
        </is>
      </c>
      <c r="B281" t="n">
        <v>0.0001119775922947383</v>
      </c>
      <c r="C281" t="n">
        <v>44.98381877022655</v>
      </c>
      <c r="D281" t="n">
        <v>3.27476923076923</v>
      </c>
      <c r="E281" t="n">
        <v>1.196461538461539</v>
      </c>
    </row>
    <row r="282">
      <c r="A282" t="inlineStr">
        <is>
          <t>601021</t>
        </is>
      </c>
      <c r="B282" t="n">
        <v>0.003952809761872248</v>
      </c>
      <c r="C282" t="n">
        <v>44.8019801980198</v>
      </c>
      <c r="D282" t="n">
        <v>47.58938461538462</v>
      </c>
      <c r="E282" t="n">
        <v>0.6326153846153846</v>
      </c>
    </row>
    <row r="283">
      <c r="A283" t="inlineStr">
        <is>
          <t>002352</t>
        </is>
      </c>
      <c r="B283" t="n">
        <v>0.006804272344242994</v>
      </c>
      <c r="C283" t="n">
        <v>44.5700684320143</v>
      </c>
      <c r="D283" t="n">
        <v>81.43946153846152</v>
      </c>
      <c r="E283" t="n">
        <v>0.4417692307692307</v>
      </c>
    </row>
    <row r="284">
      <c r="A284" t="inlineStr">
        <is>
          <t>600151</t>
        </is>
      </c>
      <c r="B284" t="n">
        <v>0.0009204953665060044</v>
      </c>
      <c r="C284" t="n">
        <v>44.56721915285451</v>
      </c>
      <c r="D284" t="n">
        <v>7.602615384615384</v>
      </c>
      <c r="E284" t="n">
        <v>3.318769230769231</v>
      </c>
    </row>
    <row r="285">
      <c r="A285" t="inlineStr">
        <is>
          <t>300393</t>
        </is>
      </c>
      <c r="B285" t="n">
        <v>0.002088995982278737</v>
      </c>
      <c r="C285" t="n">
        <v>44.54277286135693</v>
      </c>
      <c r="D285" t="n">
        <v>9.685923076923077</v>
      </c>
      <c r="E285" t="n">
        <v>7.130769230769231</v>
      </c>
    </row>
    <row r="286">
      <c r="A286" t="inlineStr">
        <is>
          <t>600862</t>
        </is>
      </c>
      <c r="B286" t="n">
        <v>0.005492591292804921</v>
      </c>
      <c r="C286" t="n">
        <v>44.47812906019921</v>
      </c>
      <c r="D286" t="n">
        <v>26.59330769230769</v>
      </c>
      <c r="E286" t="n">
        <v>1.477615384615385</v>
      </c>
    </row>
    <row r="287">
      <c r="A287" t="inlineStr">
        <is>
          <t>300442</t>
        </is>
      </c>
      <c r="B287" t="n">
        <v>0.009028038224248781</v>
      </c>
      <c r="C287" t="n">
        <v>44.27380430013166</v>
      </c>
      <c r="D287" t="n">
        <v>30.29969230769231</v>
      </c>
      <c r="E287" t="n">
        <v>1.900307692307692</v>
      </c>
    </row>
    <row r="288">
      <c r="A288" t="inlineStr">
        <is>
          <t>601218</t>
        </is>
      </c>
      <c r="B288" t="n">
        <v>0.0002218673462654017</v>
      </c>
      <c r="C288" t="n">
        <v>44.23076923076923</v>
      </c>
      <c r="D288" t="n">
        <v>3.621153846153846</v>
      </c>
      <c r="E288" t="n">
        <v>2.805846153846154</v>
      </c>
    </row>
    <row r="289">
      <c r="A289" t="inlineStr">
        <is>
          <t>002617</t>
        </is>
      </c>
      <c r="B289" t="n">
        <v>0.0009611695462220652</v>
      </c>
      <c r="C289" t="n">
        <v>44.20289855072465</v>
      </c>
      <c r="D289" t="n">
        <v>7.526153846153846</v>
      </c>
      <c r="E289" t="n">
        <v>8.754384615384616</v>
      </c>
    </row>
    <row r="290">
      <c r="A290" t="inlineStr">
        <is>
          <t>688099</t>
        </is>
      </c>
      <c r="B290" t="n">
        <v>0.01043068773063289</v>
      </c>
      <c r="C290" t="n">
        <v>44.19674451521585</v>
      </c>
      <c r="D290" t="n">
        <v>67.80176923076922</v>
      </c>
      <c r="E290" t="n">
        <v>1.799</v>
      </c>
    </row>
    <row r="291">
      <c r="A291" t="inlineStr">
        <is>
          <t>601866</t>
        </is>
      </c>
      <c r="B291" t="n">
        <v>0.0005471138660653702</v>
      </c>
      <c r="C291" t="n">
        <v>44.18604651162792</v>
      </c>
      <c r="D291" t="n">
        <v>2.457846153846154</v>
      </c>
      <c r="E291" t="n">
        <v>1.428769230769231</v>
      </c>
    </row>
    <row r="292">
      <c r="A292" t="inlineStr">
        <is>
          <t>000890</t>
        </is>
      </c>
      <c r="B292" t="n">
        <v>0.0001472298171586509</v>
      </c>
      <c r="C292" t="n">
        <v>44.09448818897638</v>
      </c>
      <c r="D292" t="n">
        <v>2.741307692307692</v>
      </c>
      <c r="E292" t="n">
        <v>1.282769230769231</v>
      </c>
    </row>
    <row r="293">
      <c r="A293" t="inlineStr">
        <is>
          <t>300037</t>
        </is>
      </c>
      <c r="B293" t="n">
        <v>0.03106383883710009</v>
      </c>
      <c r="C293" t="n">
        <v>44.06923468521977</v>
      </c>
      <c r="D293" t="n">
        <v>75.15323076923077</v>
      </c>
      <c r="E293" t="n">
        <v>2.936846153846154</v>
      </c>
    </row>
    <row r="294">
      <c r="A294" t="inlineStr">
        <is>
          <t>002080</t>
        </is>
      </c>
      <c r="B294" t="n">
        <v>0.002437443257837855</v>
      </c>
      <c r="C294" t="n">
        <v>43.58833241607043</v>
      </c>
      <c r="D294" t="n">
        <v>21.18138461538462</v>
      </c>
      <c r="E294" t="n">
        <v>1.616692307692308</v>
      </c>
    </row>
    <row r="295">
      <c r="A295" t="inlineStr">
        <is>
          <t>002074</t>
        </is>
      </c>
      <c r="B295" t="n">
        <v>0.009426184074168915</v>
      </c>
      <c r="C295" t="n">
        <v>43.53288987435331</v>
      </c>
      <c r="D295" t="n">
        <v>29.27107692307692</v>
      </c>
      <c r="E295" t="n">
        <v>4.172692307692308</v>
      </c>
    </row>
    <row r="296">
      <c r="A296" t="inlineStr">
        <is>
          <t>000547</t>
        </is>
      </c>
      <c r="B296" t="n">
        <v>0.003189179871706837</v>
      </c>
      <c r="C296" t="n">
        <v>43.31460674157304</v>
      </c>
      <c r="D296" t="n">
        <v>21.93953846153846</v>
      </c>
      <c r="E296" t="n">
        <v>3.397923076923077</v>
      </c>
    </row>
    <row r="297">
      <c r="A297" t="inlineStr">
        <is>
          <t>002145</t>
        </is>
      </c>
      <c r="B297" t="n">
        <v>0.0002596554012258207</v>
      </c>
      <c r="C297" t="n">
        <v>43.22916666666667</v>
      </c>
      <c r="D297" t="n">
        <v>5.910153846153846</v>
      </c>
      <c r="E297" t="n">
        <v>2.605384615384615</v>
      </c>
    </row>
    <row r="298">
      <c r="A298" t="inlineStr">
        <is>
          <t>002677</t>
        </is>
      </c>
      <c r="B298" t="n">
        <v>0.001476404816727647</v>
      </c>
      <c r="C298" t="n">
        <v>43.13725490196079</v>
      </c>
      <c r="D298" t="n">
        <v>17.69338461538462</v>
      </c>
      <c r="E298" t="n">
        <v>2.355538461538462</v>
      </c>
    </row>
    <row r="299">
      <c r="A299" t="inlineStr">
        <is>
          <t>000713</t>
        </is>
      </c>
      <c r="B299" t="n">
        <v>0.002655106283323815</v>
      </c>
      <c r="C299" t="n">
        <v>42.98642533936652</v>
      </c>
      <c r="D299" t="n">
        <v>11.989</v>
      </c>
      <c r="E299" t="n">
        <v>10.19576923076923</v>
      </c>
    </row>
    <row r="300">
      <c r="A300" t="inlineStr">
        <is>
          <t>600711</t>
        </is>
      </c>
      <c r="B300" t="n">
        <v>0.001431876811444693</v>
      </c>
      <c r="C300" t="n">
        <v>42.72727272727273</v>
      </c>
      <c r="D300" t="n">
        <v>6.706461538461539</v>
      </c>
      <c r="E300" t="n">
        <v>6.256230769230769</v>
      </c>
    </row>
    <row r="301">
      <c r="A301" t="inlineStr">
        <is>
          <t>600595</t>
        </is>
      </c>
      <c r="B301" t="n">
        <v>0.0003509049547507032</v>
      </c>
      <c r="C301" t="n">
        <v>42.61363636363635</v>
      </c>
      <c r="D301" t="n">
        <v>2.189307692307692</v>
      </c>
      <c r="E301" t="n">
        <v>0.5306923076923078</v>
      </c>
    </row>
    <row r="302">
      <c r="A302" t="inlineStr">
        <is>
          <t>601166</t>
        </is>
      </c>
      <c r="B302" t="n">
        <v>0.002329658679300278</v>
      </c>
      <c r="C302" t="n">
        <v>42.50614250614249</v>
      </c>
      <c r="D302" t="n">
        <v>18.31769230769231</v>
      </c>
      <c r="E302" t="n">
        <v>0.5880769230769231</v>
      </c>
    </row>
    <row r="303">
      <c r="A303" t="inlineStr">
        <is>
          <t>002092</t>
        </is>
      </c>
      <c r="B303" t="n">
        <v>0.0008139733791456303</v>
      </c>
      <c r="C303" t="n">
        <v>42.43986254295531</v>
      </c>
      <c r="D303" t="n">
        <v>5.79276923076923</v>
      </c>
      <c r="E303" t="n">
        <v>1.639076923076923</v>
      </c>
    </row>
    <row r="304">
      <c r="A304" t="inlineStr">
        <is>
          <t>300129</t>
        </is>
      </c>
      <c r="B304" t="n">
        <v>0.001763157636953072</v>
      </c>
      <c r="C304" t="n">
        <v>42.43070362473347</v>
      </c>
      <c r="D304" t="n">
        <v>7.007000000000001</v>
      </c>
      <c r="E304" t="n">
        <v>9.227692307692307</v>
      </c>
    </row>
    <row r="305">
      <c r="A305" t="inlineStr">
        <is>
          <t>000418</t>
        </is>
      </c>
      <c r="B305" t="n">
        <v>0.006906382394907466</v>
      </c>
      <c r="C305" t="n">
        <v>41.94904773682908</v>
      </c>
      <c r="D305" t="n">
        <v>47.36892307692307</v>
      </c>
      <c r="E305" t="n">
        <v>0.690076923076923</v>
      </c>
    </row>
    <row r="306">
      <c r="A306" t="inlineStr">
        <is>
          <t>300782</t>
        </is>
      </c>
      <c r="B306" t="n">
        <v>0.158333355730519</v>
      </c>
      <c r="C306" t="n">
        <v>41.77046559648305</v>
      </c>
      <c r="D306" t="n">
        <v>487.9865384615385</v>
      </c>
      <c r="E306" t="n">
        <v>2.436153846153846</v>
      </c>
    </row>
    <row r="307">
      <c r="A307" t="inlineStr">
        <is>
          <t>600036</t>
        </is>
      </c>
      <c r="B307" t="n">
        <v>0.004064319822084307</v>
      </c>
      <c r="C307" t="n">
        <v>41.63007683863886</v>
      </c>
      <c r="D307" t="n">
        <v>41.44076923076923</v>
      </c>
      <c r="E307" t="n">
        <v>0.3230769230769231</v>
      </c>
    </row>
    <row r="308">
      <c r="A308" t="inlineStr">
        <is>
          <t>000763</t>
        </is>
      </c>
      <c r="B308" t="n">
        <v>0.0009404306502768733</v>
      </c>
      <c r="C308" t="n">
        <v>41.61073825503354</v>
      </c>
      <c r="D308" t="n">
        <v>3.428461538461539</v>
      </c>
      <c r="E308" t="n">
        <v>0</v>
      </c>
    </row>
    <row r="309">
      <c r="A309" t="inlineStr">
        <is>
          <t>300518</t>
        </is>
      </c>
      <c r="B309" t="n">
        <v>0.01114249864542532</v>
      </c>
      <c r="C309" t="n">
        <v>41.53211954654758</v>
      </c>
      <c r="D309" t="n">
        <v>37.03292307692308</v>
      </c>
      <c r="E309" t="n">
        <v>5.585923076923077</v>
      </c>
    </row>
    <row r="310">
      <c r="A310" t="inlineStr">
        <is>
          <t>600696</t>
        </is>
      </c>
      <c r="B310" t="n">
        <v>0.002108215453826248</v>
      </c>
      <c r="C310" t="n">
        <v>41.48936170212765</v>
      </c>
      <c r="D310" t="n">
        <v>9.372846153846154</v>
      </c>
      <c r="E310" t="n">
        <v>0.5789230769230769</v>
      </c>
    </row>
    <row r="311">
      <c r="A311" t="inlineStr">
        <is>
          <t>000768</t>
        </is>
      </c>
      <c r="B311" t="n">
        <v>0.006567099658012702</v>
      </c>
      <c r="C311" t="n">
        <v>41.37630662020906</v>
      </c>
      <c r="D311" t="n">
        <v>27.71838461538461</v>
      </c>
      <c r="E311" t="n">
        <v>1.603615384615385</v>
      </c>
    </row>
    <row r="312">
      <c r="A312" t="inlineStr">
        <is>
          <t>000333</t>
        </is>
      </c>
      <c r="B312" t="n">
        <v>0.01264085555585605</v>
      </c>
      <c r="C312" t="n">
        <v>41.29175946547885</v>
      </c>
      <c r="D312" t="n">
        <v>81.66123076923077</v>
      </c>
      <c r="E312" t="n">
        <v>0.3842307692307693</v>
      </c>
    </row>
    <row r="313">
      <c r="A313" t="inlineStr">
        <is>
          <t>600456</t>
        </is>
      </c>
      <c r="B313" t="n">
        <v>0.01296647211198195</v>
      </c>
      <c r="C313" t="n">
        <v>41.28175519630484</v>
      </c>
      <c r="D313" t="n">
        <v>37.89130769230769</v>
      </c>
      <c r="E313" t="n">
        <v>2.309</v>
      </c>
    </row>
    <row r="314">
      <c r="A314" t="inlineStr">
        <is>
          <t>600793</t>
        </is>
      </c>
      <c r="B314" t="n">
        <v>0.004064113646546264</v>
      </c>
      <c r="C314" t="n">
        <v>41.18689105403013</v>
      </c>
      <c r="D314" t="n">
        <v>11.04807692307692</v>
      </c>
      <c r="E314" t="n">
        <v>2.177923076923077</v>
      </c>
    </row>
    <row r="315">
      <c r="A315" t="inlineStr">
        <is>
          <t>002884</t>
        </is>
      </c>
      <c r="B315" t="n">
        <v>0.004562645644890184</v>
      </c>
      <c r="C315" t="n">
        <v>40.87591240875912</v>
      </c>
      <c r="D315" t="n">
        <v>23.81592307692307</v>
      </c>
      <c r="E315" t="n">
        <v>1.795307692307692</v>
      </c>
    </row>
    <row r="316">
      <c r="A316" t="inlineStr">
        <is>
          <t>603027</t>
        </is>
      </c>
      <c r="B316" t="n">
        <v>0.002475849327204196</v>
      </c>
      <c r="C316" t="n">
        <v>40.7373552711761</v>
      </c>
      <c r="D316" t="n">
        <v>38.71530769230769</v>
      </c>
      <c r="E316" t="n">
        <v>1.564</v>
      </c>
    </row>
    <row r="317">
      <c r="A317" t="inlineStr">
        <is>
          <t>000589</t>
        </is>
      </c>
      <c r="B317" t="n">
        <v>0.0005531793016489481</v>
      </c>
      <c r="C317" t="n">
        <v>40.61224489795916</v>
      </c>
      <c r="D317" t="n">
        <v>6.239615384615385</v>
      </c>
      <c r="E317" t="n">
        <v>3.316230769230769</v>
      </c>
    </row>
    <row r="318">
      <c r="A318" t="inlineStr">
        <is>
          <t>603306</t>
        </is>
      </c>
      <c r="B318" t="n">
        <v>0.002769741431461142</v>
      </c>
      <c r="C318" t="n">
        <v>40.56603773584906</v>
      </c>
      <c r="D318" t="n">
        <v>20.032</v>
      </c>
      <c r="E318" t="n">
        <v>1.653923076923077</v>
      </c>
    </row>
    <row r="319">
      <c r="A319" t="inlineStr">
        <is>
          <t>603223</t>
        </is>
      </c>
      <c r="B319" t="n">
        <v>0.003975126871158376</v>
      </c>
      <c r="C319" t="n">
        <v>40.53084648493544</v>
      </c>
      <c r="D319" t="n">
        <v>17.30284615384615</v>
      </c>
      <c r="E319" t="n">
        <v>1.328923076923077</v>
      </c>
    </row>
    <row r="320">
      <c r="A320" t="inlineStr">
        <is>
          <t>002597</t>
        </is>
      </c>
      <c r="B320" t="n">
        <v>0.002703383064356617</v>
      </c>
      <c r="C320" t="n">
        <v>40.3061224489796</v>
      </c>
      <c r="D320" t="n">
        <v>34.00038461538462</v>
      </c>
      <c r="E320" t="n">
        <v>1.113692307692308</v>
      </c>
    </row>
    <row r="321">
      <c r="A321" t="inlineStr">
        <is>
          <t>688656</t>
        </is>
      </c>
      <c r="B321" t="n">
        <v>0.009421984276390844</v>
      </c>
      <c r="C321" t="n">
        <v>39.98437500000001</v>
      </c>
      <c r="D321" t="n">
        <v>79.74833333333333</v>
      </c>
      <c r="E321" t="n">
        <v>31.2675</v>
      </c>
    </row>
    <row r="322">
      <c r="A322" t="inlineStr">
        <is>
          <t>600509</t>
        </is>
      </c>
      <c r="B322" t="n">
        <v>0.0006162452684725839</v>
      </c>
      <c r="C322" t="n">
        <v>39.67828418230563</v>
      </c>
      <c r="D322" t="n">
        <v>4.188846153846153</v>
      </c>
      <c r="E322" t="n">
        <v>2.671769230769231</v>
      </c>
    </row>
    <row r="323">
      <c r="A323" t="inlineStr">
        <is>
          <t>600817</t>
        </is>
      </c>
      <c r="B323" t="n">
        <v>0.001953948403754041</v>
      </c>
      <c r="C323" t="n">
        <v>39.62450592885378</v>
      </c>
      <c r="D323" t="n">
        <v>12.54746153846154</v>
      </c>
      <c r="E323" t="n">
        <v>0.8403846153846154</v>
      </c>
    </row>
    <row r="324">
      <c r="A324" t="inlineStr">
        <is>
          <t>300569</t>
        </is>
      </c>
      <c r="B324" t="n">
        <v>0.006636396991803439</v>
      </c>
      <c r="C324" t="n">
        <v>39.13043478260869</v>
      </c>
      <c r="D324" t="n">
        <v>15.22092307692308</v>
      </c>
      <c r="E324" t="n">
        <v>10.86323076923077</v>
      </c>
    </row>
    <row r="325">
      <c r="A325" t="inlineStr">
        <is>
          <t>688599</t>
        </is>
      </c>
      <c r="B325" t="n">
        <v>0.003699519143333558</v>
      </c>
      <c r="C325" t="n">
        <v>39.07284768211922</v>
      </c>
      <c r="D325" t="n">
        <v>18.70807692307692</v>
      </c>
      <c r="E325" t="n">
        <v>7.825461538461538</v>
      </c>
    </row>
    <row r="326">
      <c r="A326" t="inlineStr">
        <is>
          <t>002506</t>
        </is>
      </c>
      <c r="B326" t="n">
        <v>0.0005522259629814228</v>
      </c>
      <c r="C326" t="n">
        <v>39.02439024390245</v>
      </c>
      <c r="D326" t="n">
        <v>4.021846153846155</v>
      </c>
      <c r="E326" t="n">
        <v>4.888</v>
      </c>
    </row>
    <row r="327">
      <c r="A327" t="inlineStr">
        <is>
          <t>300496</t>
        </is>
      </c>
      <c r="B327" t="n">
        <v>0.02170102922747583</v>
      </c>
      <c r="C327" t="n">
        <v>38.94716204293698</v>
      </c>
      <c r="D327" t="n">
        <v>98.94115384615384</v>
      </c>
      <c r="E327" t="n">
        <v>2.68</v>
      </c>
    </row>
    <row r="328">
      <c r="A328" t="inlineStr">
        <is>
          <t>601888</t>
        </is>
      </c>
      <c r="B328" t="n">
        <v>0.03893102521233841</v>
      </c>
      <c r="C328" t="n">
        <v>38.90905570882337</v>
      </c>
      <c r="D328" t="n">
        <v>221.5236153846154</v>
      </c>
      <c r="E328" t="n">
        <v>0.7002307692307692</v>
      </c>
    </row>
    <row r="329">
      <c r="A329" t="inlineStr">
        <is>
          <t>300035</t>
        </is>
      </c>
      <c r="B329" t="n">
        <v>0.002229419493417363</v>
      </c>
      <c r="C329" t="n">
        <v>38.89528193325662</v>
      </c>
      <c r="D329" t="n">
        <v>10.66307692307692</v>
      </c>
      <c r="E329" t="n">
        <v>5.542846153846154</v>
      </c>
    </row>
    <row r="330">
      <c r="A330" t="inlineStr">
        <is>
          <t>600786</t>
        </is>
      </c>
      <c r="B330" t="n">
        <v>0.005603247376208529</v>
      </c>
      <c r="C330" t="n">
        <v>38.85135135135136</v>
      </c>
      <c r="D330" t="n">
        <v>75.4166923076923</v>
      </c>
      <c r="E330" t="n">
        <v>0</v>
      </c>
    </row>
    <row r="331">
      <c r="A331" t="inlineStr">
        <is>
          <t>600885</t>
        </is>
      </c>
      <c r="B331" t="n">
        <v>0.002987055533631397</v>
      </c>
      <c r="C331" t="n">
        <v>38.81334981458588</v>
      </c>
      <c r="D331" t="n">
        <v>49.30953846153846</v>
      </c>
      <c r="E331" t="n">
        <v>1.100307692307692</v>
      </c>
    </row>
    <row r="332">
      <c r="A332" t="inlineStr">
        <is>
          <t>300402</t>
        </is>
      </c>
      <c r="B332" t="n">
        <v>0.008019511749302865</v>
      </c>
      <c r="C332" t="n">
        <v>38.74873864783049</v>
      </c>
      <c r="D332" t="n">
        <v>16.704</v>
      </c>
      <c r="E332" t="n">
        <v>5.751307692307692</v>
      </c>
    </row>
    <row r="333">
      <c r="A333" t="inlineStr">
        <is>
          <t>300769</t>
        </is>
      </c>
      <c r="B333" t="n">
        <v>0.06842148951244603</v>
      </c>
      <c r="C333" t="n">
        <v>38.69402985074628</v>
      </c>
      <c r="D333" t="n">
        <v>121.8393076923077</v>
      </c>
      <c r="E333" t="n">
        <v>4.194846153846154</v>
      </c>
    </row>
    <row r="334">
      <c r="A334" t="inlineStr">
        <is>
          <t>000866</t>
        </is>
      </c>
      <c r="B334" t="n">
        <v>0.002220463539329655</v>
      </c>
      <c r="C334" t="n">
        <v>38.67735470941882</v>
      </c>
      <c r="D334" t="n">
        <v>11.18676923076923</v>
      </c>
      <c r="E334" t="n">
        <v>0</v>
      </c>
    </row>
    <row r="335">
      <c r="A335" t="inlineStr">
        <is>
          <t>300408</t>
        </is>
      </c>
      <c r="B335" t="n">
        <v>0.004192925188828748</v>
      </c>
      <c r="C335" t="n">
        <v>38.4022424667134</v>
      </c>
      <c r="D335" t="n">
        <v>31.87684615384615</v>
      </c>
      <c r="E335" t="n">
        <v>1.096153846153846</v>
      </c>
    </row>
    <row r="336">
      <c r="A336" t="inlineStr">
        <is>
          <t>603100</t>
        </is>
      </c>
      <c r="B336" t="n">
        <v>0.001314221770150084</v>
      </c>
      <c r="C336" t="n">
        <v>38.33515881708654</v>
      </c>
      <c r="D336" t="n">
        <v>10.91776923076923</v>
      </c>
      <c r="E336" t="n">
        <v>1.267846153846154</v>
      </c>
    </row>
    <row r="337">
      <c r="A337" t="inlineStr">
        <is>
          <t>002706</t>
        </is>
      </c>
      <c r="B337" t="n">
        <v>0.001447048294107708</v>
      </c>
      <c r="C337" t="n">
        <v>38.0597014925373</v>
      </c>
      <c r="D337" t="n">
        <v>26.34392307692308</v>
      </c>
      <c r="E337" t="n">
        <v>1.014846153846154</v>
      </c>
    </row>
    <row r="338">
      <c r="A338" t="inlineStr">
        <is>
          <t>300680</t>
        </is>
      </c>
      <c r="B338" t="n">
        <v>0.00289286040440921</v>
      </c>
      <c r="C338" t="n">
        <v>38.03177857508968</v>
      </c>
      <c r="D338" t="n">
        <v>28.08446153846154</v>
      </c>
      <c r="E338" t="n">
        <v>5.485769230769231</v>
      </c>
    </row>
    <row r="339">
      <c r="A339" t="inlineStr">
        <is>
          <t>300475</t>
        </is>
      </c>
      <c r="B339" t="n">
        <v>0.001703405351898594</v>
      </c>
      <c r="C339" t="n">
        <v>38.01742919389979</v>
      </c>
      <c r="D339" t="n">
        <v>11.22653846153846</v>
      </c>
      <c r="E339" t="n">
        <v>1.827230769230769</v>
      </c>
    </row>
    <row r="340">
      <c r="A340" t="inlineStr">
        <is>
          <t>002993</t>
        </is>
      </c>
      <c r="B340" t="n">
        <v>0.0195469910233285</v>
      </c>
      <c r="C340" t="n">
        <v>37.84551795401705</v>
      </c>
      <c r="D340" t="n">
        <v>78.52723214285713</v>
      </c>
      <c r="E340" t="n">
        <v>12.36946428571429</v>
      </c>
    </row>
    <row r="341">
      <c r="A341" t="inlineStr">
        <is>
          <t>600166</t>
        </is>
      </c>
      <c r="B341" t="n">
        <v>0.0004578918552528674</v>
      </c>
      <c r="C341" t="n">
        <v>37.82383419689119</v>
      </c>
      <c r="D341" t="n">
        <v>2.881461538461539</v>
      </c>
      <c r="E341" t="n">
        <v>3.208307692307693</v>
      </c>
    </row>
    <row r="342">
      <c r="A342" t="inlineStr">
        <is>
          <t>002646</t>
        </is>
      </c>
      <c r="B342" t="n">
        <v>0.009630905936802213</v>
      </c>
      <c r="C342" t="n">
        <v>37.43119266055046</v>
      </c>
      <c r="D342" t="n">
        <v>13.80853846153846</v>
      </c>
      <c r="E342" t="n">
        <v>3.909923076923077</v>
      </c>
    </row>
    <row r="343">
      <c r="A343" t="inlineStr">
        <is>
          <t>300582</t>
        </is>
      </c>
      <c r="B343" t="n">
        <v>0.005922993980764978</v>
      </c>
      <c r="C343" t="n">
        <v>37.38384560400285</v>
      </c>
      <c r="D343" t="n">
        <v>18.46076923076923</v>
      </c>
      <c r="E343" t="n">
        <v>10.61769230769231</v>
      </c>
    </row>
    <row r="344">
      <c r="A344" t="inlineStr">
        <is>
          <t>000408</t>
        </is>
      </c>
      <c r="B344" t="n">
        <v>0.0003016953249723368</v>
      </c>
      <c r="C344" t="n">
        <v>37.35795454545454</v>
      </c>
      <c r="D344" t="n">
        <v>7.878153846153847</v>
      </c>
      <c r="E344" t="n">
        <v>1.390307692307692</v>
      </c>
    </row>
    <row r="345">
      <c r="A345" t="inlineStr">
        <is>
          <t>300829</t>
        </is>
      </c>
      <c r="B345" t="n">
        <v>0.01035545669956828</v>
      </c>
      <c r="C345" t="n">
        <v>37.31225296442686</v>
      </c>
      <c r="D345" t="n">
        <v>95.09692307692306</v>
      </c>
      <c r="E345" t="n">
        <v>7.516076923076923</v>
      </c>
    </row>
    <row r="346">
      <c r="A346" t="inlineStr">
        <is>
          <t>300415</t>
        </is>
      </c>
      <c r="B346" t="n">
        <v>0.001480190632961629</v>
      </c>
      <c r="C346" t="n">
        <v>37.26027397260274</v>
      </c>
      <c r="D346" t="n">
        <v>13.67076923076923</v>
      </c>
      <c r="E346" t="n">
        <v>2.136230769230769</v>
      </c>
    </row>
    <row r="347">
      <c r="A347" t="inlineStr">
        <is>
          <t>600842</t>
        </is>
      </c>
      <c r="B347" t="n">
        <v>0.001072854646350063</v>
      </c>
      <c r="C347" t="n">
        <v>37.13163064833007</v>
      </c>
      <c r="D347" t="n">
        <v>12.545</v>
      </c>
      <c r="E347" t="n">
        <v>0</v>
      </c>
    </row>
    <row r="348">
      <c r="A348" t="inlineStr">
        <is>
          <t>002280</t>
        </is>
      </c>
      <c r="B348" t="n">
        <v>0.0001485209541790112</v>
      </c>
      <c r="C348" t="n">
        <v>37.12121212121211</v>
      </c>
      <c r="D348" t="n">
        <v>1.491615384615385</v>
      </c>
      <c r="E348" t="n">
        <v>2.812153846153846</v>
      </c>
    </row>
    <row r="349">
      <c r="A349" t="inlineStr">
        <is>
          <t>000798</t>
        </is>
      </c>
      <c r="B349" t="n">
        <v>0.00402819041416425</v>
      </c>
      <c r="C349" t="n">
        <v>37.10191082802545</v>
      </c>
      <c r="D349" t="n">
        <v>8.133615384615384</v>
      </c>
      <c r="E349" t="n">
        <v>5.687538461538462</v>
      </c>
    </row>
    <row r="350">
      <c r="A350" t="inlineStr">
        <is>
          <t>000837</t>
        </is>
      </c>
      <c r="B350" t="n">
        <v>0.0008548589076981246</v>
      </c>
      <c r="C350" t="n">
        <v>37.01298701298701</v>
      </c>
      <c r="D350" t="n">
        <v>5.993923076923077</v>
      </c>
      <c r="E350" t="n">
        <v>0.8802307692307692</v>
      </c>
    </row>
    <row r="351">
      <c r="A351" t="inlineStr">
        <is>
          <t>000858</t>
        </is>
      </c>
      <c r="B351" t="n">
        <v>0.02945990139775248</v>
      </c>
      <c r="C351" t="n">
        <v>36.90761129727142</v>
      </c>
      <c r="D351" t="n">
        <v>251.2733076923077</v>
      </c>
      <c r="E351" t="n">
        <v>0.5302307692307693</v>
      </c>
    </row>
    <row r="352">
      <c r="A352" t="inlineStr">
        <is>
          <t>600408</t>
        </is>
      </c>
      <c r="B352" t="n">
        <v>0.0003024575642363005</v>
      </c>
      <c r="C352" t="n">
        <v>36.70212765957446</v>
      </c>
      <c r="D352" t="n">
        <v>2.019384615384615</v>
      </c>
      <c r="E352" t="n">
        <v>0.9442307692307692</v>
      </c>
    </row>
    <row r="353">
      <c r="A353" t="inlineStr">
        <is>
          <t>600884</t>
        </is>
      </c>
      <c r="B353" t="n">
        <v>0.003421277433044001</v>
      </c>
      <c r="C353" t="n">
        <v>36.57522859517872</v>
      </c>
      <c r="D353" t="n">
        <v>13.46307692307692</v>
      </c>
      <c r="E353" t="n">
        <v>2.848</v>
      </c>
    </row>
    <row r="354">
      <c r="A354" t="inlineStr">
        <is>
          <t>603337</t>
        </is>
      </c>
      <c r="B354" t="n">
        <v>0.003598241173507339</v>
      </c>
      <c r="C354" t="n">
        <v>36.33720930232558</v>
      </c>
      <c r="D354" t="n">
        <v>27.77607692307692</v>
      </c>
      <c r="E354" t="n">
        <v>0.6886153846153846</v>
      </c>
    </row>
    <row r="355">
      <c r="A355" t="inlineStr">
        <is>
          <t>601636</t>
        </is>
      </c>
      <c r="B355" t="n">
        <v>0.002861679634843006</v>
      </c>
      <c r="C355" t="n">
        <v>36.25668449197861</v>
      </c>
      <c r="D355" t="n">
        <v>10.21576923076923</v>
      </c>
      <c r="E355" t="n">
        <v>2.677230769230769</v>
      </c>
    </row>
    <row r="356">
      <c r="A356" t="inlineStr">
        <is>
          <t>600111</t>
        </is>
      </c>
      <c r="B356" t="n">
        <v>0.001695152934136704</v>
      </c>
      <c r="C356" t="n">
        <v>36.13899613899613</v>
      </c>
      <c r="D356" t="n">
        <v>12.697</v>
      </c>
      <c r="E356" t="n">
        <v>3.172769230769231</v>
      </c>
    </row>
    <row r="357">
      <c r="A357" t="inlineStr">
        <is>
          <t>300089</t>
        </is>
      </c>
      <c r="B357" t="n">
        <v>0.0004727644613729301</v>
      </c>
      <c r="C357" t="n">
        <v>36.03818615751788</v>
      </c>
      <c r="D357" t="n">
        <v>5.400461538461538</v>
      </c>
      <c r="E357" t="n">
        <v>2.917384615384616</v>
      </c>
    </row>
    <row r="358">
      <c r="A358" t="inlineStr">
        <is>
          <t>603126</t>
        </is>
      </c>
      <c r="B358" t="n">
        <v>0.0004771892533655043</v>
      </c>
      <c r="C358" t="n">
        <v>36.03603603603602</v>
      </c>
      <c r="D358" t="n">
        <v>5.229230769230769</v>
      </c>
      <c r="E358" t="n">
        <v>2.066076923076923</v>
      </c>
    </row>
    <row r="359">
      <c r="A359" t="inlineStr">
        <is>
          <t>603187</t>
        </is>
      </c>
      <c r="B359" t="n">
        <v>0.004065574477772013</v>
      </c>
      <c r="C359" t="n">
        <v>36.0101975780752</v>
      </c>
      <c r="D359" t="n">
        <v>54.69176923076923</v>
      </c>
      <c r="E359" t="n">
        <v>2.299076923076923</v>
      </c>
    </row>
    <row r="360">
      <c r="A360" t="inlineStr">
        <is>
          <t>300196</t>
        </is>
      </c>
      <c r="B360" t="n">
        <v>0.001060737986959855</v>
      </c>
      <c r="C360" t="n">
        <v>36.00867678958784</v>
      </c>
      <c r="D360" t="n">
        <v>15.21969230769231</v>
      </c>
      <c r="E360" t="n">
        <v>2.381846153846154</v>
      </c>
    </row>
    <row r="361">
      <c r="A361" t="inlineStr">
        <is>
          <t>300118</t>
        </is>
      </c>
      <c r="B361" t="n">
        <v>0.007619600974316506</v>
      </c>
      <c r="C361" t="n">
        <v>35.97395550732501</v>
      </c>
      <c r="D361" t="n">
        <v>19.58484615384615</v>
      </c>
      <c r="E361" t="n">
        <v>6.91223076923077</v>
      </c>
    </row>
    <row r="362">
      <c r="A362" t="inlineStr">
        <is>
          <t>002730</t>
        </is>
      </c>
      <c r="B362" t="n">
        <v>0.001275264704567187</v>
      </c>
      <c r="C362" t="n">
        <v>35.9026369168357</v>
      </c>
      <c r="D362" t="n">
        <v>11.49223076923077</v>
      </c>
      <c r="E362" t="n">
        <v>2.822461538461538</v>
      </c>
    </row>
    <row r="363">
      <c r="A363" t="inlineStr">
        <is>
          <t>300307</t>
        </is>
      </c>
      <c r="B363" t="n">
        <v>0.001115831188787509</v>
      </c>
      <c r="C363" t="n">
        <v>35.88110403397029</v>
      </c>
      <c r="D363" t="n">
        <v>6.954692307692309</v>
      </c>
      <c r="E363" t="n">
        <v>1.666230769230769</v>
      </c>
    </row>
    <row r="364">
      <c r="A364" t="inlineStr">
        <is>
          <t>300721</t>
        </is>
      </c>
      <c r="B364" t="n">
        <v>0.004320211379704092</v>
      </c>
      <c r="C364" t="n">
        <v>35.78260869565217</v>
      </c>
      <c r="D364" t="n">
        <v>31.30607692307692</v>
      </c>
      <c r="E364" t="n">
        <v>10.79561538461538</v>
      </c>
    </row>
    <row r="365">
      <c r="A365" t="inlineStr">
        <is>
          <t>603195</t>
        </is>
      </c>
      <c r="B365" t="n">
        <v>0.03091150470398628</v>
      </c>
      <c r="C365" t="n">
        <v>35.7097349643221</v>
      </c>
      <c r="D365" t="n">
        <v>183.1819230769231</v>
      </c>
      <c r="E365" t="n">
        <v>3.055230769230769</v>
      </c>
    </row>
    <row r="366">
      <c r="A366" t="inlineStr">
        <is>
          <t>603260</t>
        </is>
      </c>
      <c r="B366" t="n">
        <v>0.006312256231146516</v>
      </c>
      <c r="C366" t="n">
        <v>35.69211669770329</v>
      </c>
      <c r="D366" t="n">
        <v>34.06823076923077</v>
      </c>
      <c r="E366" t="n">
        <v>1.141846153846154</v>
      </c>
    </row>
    <row r="367">
      <c r="A367" t="inlineStr">
        <is>
          <t>002202</t>
        </is>
      </c>
      <c r="B367" t="n">
        <v>0.001882827544334164</v>
      </c>
      <c r="C367" t="n">
        <v>35.65610859728505</v>
      </c>
      <c r="D367" t="n">
        <v>12.26461538461539</v>
      </c>
      <c r="E367" t="n">
        <v>2.613846153846154</v>
      </c>
    </row>
    <row r="368">
      <c r="A368" t="inlineStr">
        <is>
          <t>300059</t>
        </is>
      </c>
      <c r="B368" t="n">
        <v>0.004560369284679405</v>
      </c>
      <c r="C368" t="n">
        <v>35.63132259273137</v>
      </c>
      <c r="D368" t="n">
        <v>27.396</v>
      </c>
      <c r="E368" t="n">
        <v>4.168461538461537</v>
      </c>
    </row>
    <row r="369">
      <c r="A369" t="inlineStr">
        <is>
          <t>603985</t>
        </is>
      </c>
      <c r="B369" t="n">
        <v>0.002538795183545895</v>
      </c>
      <c r="C369" t="n">
        <v>35.62499999999999</v>
      </c>
      <c r="D369" t="n">
        <v>28.90569230769231</v>
      </c>
      <c r="E369" t="n">
        <v>3.205615384615385</v>
      </c>
    </row>
    <row r="370">
      <c r="A370" t="inlineStr">
        <is>
          <t>600966</t>
        </is>
      </c>
      <c r="B370" t="n">
        <v>0.001285282311196214</v>
      </c>
      <c r="C370" t="n">
        <v>35.6152512998267</v>
      </c>
      <c r="D370" t="n">
        <v>13.83461538461538</v>
      </c>
      <c r="E370" t="n">
        <v>1.582461538461538</v>
      </c>
    </row>
    <row r="371">
      <c r="A371" t="inlineStr">
        <is>
          <t>600733</t>
        </is>
      </c>
      <c r="B371" t="n">
        <v>0.001478766108254275</v>
      </c>
      <c r="C371" t="n">
        <v>35.49337260677466</v>
      </c>
      <c r="D371" t="n">
        <v>7.489615384615385</v>
      </c>
      <c r="E371" t="n">
        <v>2.636692307692308</v>
      </c>
    </row>
    <row r="372">
      <c r="A372" t="inlineStr">
        <is>
          <t>601225</t>
        </is>
      </c>
      <c r="B372" t="n">
        <v>0.0008124827193640607</v>
      </c>
      <c r="C372" t="n">
        <v>35.43505674653215</v>
      </c>
      <c r="D372" t="n">
        <v>9.170153846153845</v>
      </c>
      <c r="E372" t="n">
        <v>0.4963076923076924</v>
      </c>
    </row>
    <row r="373">
      <c r="A373" t="inlineStr">
        <is>
          <t>000980</t>
        </is>
      </c>
      <c r="B373" t="n">
        <v>5.02516845206527e-05</v>
      </c>
      <c r="C373" t="n">
        <v>35.38461538461537</v>
      </c>
      <c r="D373" t="n">
        <v>1.397230769230769</v>
      </c>
      <c r="E373" t="n">
        <v>2.196692307692308</v>
      </c>
    </row>
    <row r="374">
      <c r="A374" t="inlineStr">
        <is>
          <t>603338</t>
        </is>
      </c>
      <c r="B374" t="n">
        <v>0.00374971508255454</v>
      </c>
      <c r="C374" t="n">
        <v>35.28735632183908</v>
      </c>
      <c r="D374" t="n">
        <v>101.4296153846154</v>
      </c>
      <c r="E374" t="n">
        <v>0.5899230769230769</v>
      </c>
    </row>
    <row r="375">
      <c r="A375" t="inlineStr">
        <is>
          <t>300357</t>
        </is>
      </c>
      <c r="B375" t="n">
        <v>0.006355928665201382</v>
      </c>
      <c r="C375" t="n">
        <v>35.28011426757658</v>
      </c>
      <c r="D375" t="n">
        <v>63.90676923076924</v>
      </c>
      <c r="E375" t="n">
        <v>0.7353076923076923</v>
      </c>
    </row>
    <row r="376">
      <c r="A376" t="inlineStr">
        <is>
          <t>000157</t>
        </is>
      </c>
      <c r="B376" t="n">
        <v>0.001438028620214622</v>
      </c>
      <c r="C376" t="n">
        <v>35.07972665148065</v>
      </c>
      <c r="D376" t="n">
        <v>8.948384615384615</v>
      </c>
      <c r="E376" t="n">
        <v>1.520384615384615</v>
      </c>
    </row>
    <row r="377">
      <c r="A377" t="inlineStr">
        <is>
          <t>603489</t>
        </is>
      </c>
      <c r="B377" t="n">
        <v>0.009478808621838032</v>
      </c>
      <c r="C377" t="n">
        <v>35.03184713375796</v>
      </c>
      <c r="D377" t="n">
        <v>179.6363846153846</v>
      </c>
      <c r="E377" t="n">
        <v>2.145923076923077</v>
      </c>
    </row>
    <row r="378">
      <c r="A378" t="inlineStr">
        <is>
          <t>300337</t>
        </is>
      </c>
      <c r="B378" t="n">
        <v>0.002480998900437018</v>
      </c>
      <c r="C378" t="n">
        <v>34.94623655913978</v>
      </c>
      <c r="D378" t="n">
        <v>5.982846153846154</v>
      </c>
      <c r="E378" t="n">
        <v>7.633000000000001</v>
      </c>
    </row>
    <row r="379">
      <c r="A379" t="inlineStr">
        <is>
          <t>002805</t>
        </is>
      </c>
      <c r="B379" t="n">
        <v>0.0009897277177778796</v>
      </c>
      <c r="C379" t="n">
        <v>34.75120385232744</v>
      </c>
      <c r="D379" t="n">
        <v>13.54623076923077</v>
      </c>
      <c r="E379" t="n">
        <v>6.735846153846154</v>
      </c>
    </row>
    <row r="380">
      <c r="A380" t="inlineStr">
        <is>
          <t>603308</t>
        </is>
      </c>
      <c r="B380" t="n">
        <v>0.002858949967423375</v>
      </c>
      <c r="C380" t="n">
        <v>34.69899665551839</v>
      </c>
      <c r="D380" t="n">
        <v>27.85561538461538</v>
      </c>
      <c r="E380" t="n">
        <v>1.662769230769231</v>
      </c>
    </row>
    <row r="381">
      <c r="A381" t="inlineStr">
        <is>
          <t>600460</t>
        </is>
      </c>
      <c r="B381" t="n">
        <v>0.005804758269289497</v>
      </c>
      <c r="C381" t="n">
        <v>34.66666666666667</v>
      </c>
      <c r="D381" t="n">
        <v>19.12361538461539</v>
      </c>
      <c r="E381" t="n">
        <v>4.168153846153846</v>
      </c>
    </row>
    <row r="382">
      <c r="A382" t="inlineStr">
        <is>
          <t>002488</t>
        </is>
      </c>
      <c r="B382" t="n">
        <v>0.001946187768241798</v>
      </c>
      <c r="C382" t="n">
        <v>34.58904109589043</v>
      </c>
      <c r="D382" t="n">
        <v>7.726076923076922</v>
      </c>
      <c r="E382" t="n">
        <v>4.16123076923077</v>
      </c>
    </row>
    <row r="383">
      <c r="A383" t="inlineStr">
        <is>
          <t>603733</t>
        </is>
      </c>
      <c r="B383" t="n">
        <v>0.002398543412217207</v>
      </c>
      <c r="C383" t="n">
        <v>34.56410256410256</v>
      </c>
      <c r="D383" t="n">
        <v>22.38623076923077</v>
      </c>
      <c r="E383" t="n">
        <v>11.61023076923077</v>
      </c>
    </row>
    <row r="384">
      <c r="A384" t="inlineStr">
        <is>
          <t>002041</t>
        </is>
      </c>
      <c r="B384" t="n">
        <v>0.002054430688855941</v>
      </c>
      <c r="C384" t="n">
        <v>34.55532926001356</v>
      </c>
      <c r="D384" t="n">
        <v>18.90776923076923</v>
      </c>
      <c r="E384" t="n">
        <v>3.597692307692308</v>
      </c>
    </row>
    <row r="385">
      <c r="A385" t="inlineStr">
        <is>
          <t>300373</t>
        </is>
      </c>
      <c r="B385" t="n">
        <v>0.006844058025792343</v>
      </c>
      <c r="C385" t="n">
        <v>34.41358024691357</v>
      </c>
      <c r="D385" t="n">
        <v>40.68430769230769</v>
      </c>
      <c r="E385" t="n">
        <v>4.888538461538461</v>
      </c>
    </row>
    <row r="386">
      <c r="A386" t="inlineStr">
        <is>
          <t>300064</t>
        </is>
      </c>
      <c r="B386" t="n">
        <v>0.00509601994993868</v>
      </c>
      <c r="C386" t="n">
        <v>34.40366972477064</v>
      </c>
      <c r="D386" t="n">
        <v>4.076384615384616</v>
      </c>
      <c r="E386" t="n">
        <v>13.87538461538461</v>
      </c>
    </row>
    <row r="387">
      <c r="A387" t="inlineStr">
        <is>
          <t>600591</t>
        </is>
      </c>
      <c r="B387" t="n">
        <v>0.000277721125060818</v>
      </c>
      <c r="C387" t="n">
        <v>34.3807763401109</v>
      </c>
      <c r="D387" t="n">
        <v>6.465307692307692</v>
      </c>
      <c r="E387" t="n">
        <v>0</v>
      </c>
    </row>
    <row r="388">
      <c r="A388" t="inlineStr">
        <is>
          <t>300318</t>
        </is>
      </c>
      <c r="B388" t="n">
        <v>0.005840374680830168</v>
      </c>
      <c r="C388" t="n">
        <v>34.14634146341464</v>
      </c>
      <c r="D388" t="n">
        <v>13.41276923076923</v>
      </c>
      <c r="E388" t="n">
        <v>6.062615384615384</v>
      </c>
    </row>
    <row r="389">
      <c r="A389" t="inlineStr">
        <is>
          <t>601155</t>
        </is>
      </c>
      <c r="B389" t="n">
        <v>0.001418188673842759</v>
      </c>
      <c r="C389" t="n">
        <v>34.09826419535156</v>
      </c>
      <c r="D389" t="n">
        <v>35.18815384615385</v>
      </c>
      <c r="E389" t="n">
        <v>0.3712307692307693</v>
      </c>
    </row>
    <row r="390">
      <c r="A390" t="inlineStr">
        <is>
          <t>300713</t>
        </is>
      </c>
      <c r="B390" t="n">
        <v>0.01418134246739023</v>
      </c>
      <c r="C390" t="n">
        <v>33.67647058823528</v>
      </c>
      <c r="D390" t="n">
        <v>21.27138461538461</v>
      </c>
      <c r="E390" t="n">
        <v>11.96523076923077</v>
      </c>
    </row>
    <row r="391">
      <c r="A391" t="inlineStr">
        <is>
          <t>603993</t>
        </is>
      </c>
      <c r="B391" t="n">
        <v>0.001240709539850528</v>
      </c>
      <c r="C391" t="n">
        <v>33.55855855855854</v>
      </c>
      <c r="D391" t="n">
        <v>4.697846153846154</v>
      </c>
      <c r="E391" t="n">
        <v>1.605230769230769</v>
      </c>
    </row>
    <row r="392">
      <c r="A392" t="inlineStr">
        <is>
          <t>603113</t>
        </is>
      </c>
      <c r="B392" t="n">
        <v>0.001902756989487407</v>
      </c>
      <c r="C392" t="n">
        <v>33.54297693920334</v>
      </c>
      <c r="D392" t="n">
        <v>14.15507692307692</v>
      </c>
      <c r="E392" t="n">
        <v>1.842076923076923</v>
      </c>
    </row>
    <row r="393">
      <c r="A393" t="inlineStr">
        <is>
          <t>603076</t>
        </is>
      </c>
      <c r="B393" t="n">
        <v>0.006118911036751821</v>
      </c>
      <c r="C393" t="n">
        <v>33.54056574448243</v>
      </c>
      <c r="D393" t="n">
        <v>43.09061538461539</v>
      </c>
      <c r="E393" t="n">
        <v>6.502692307692307</v>
      </c>
    </row>
    <row r="394">
      <c r="A394" t="inlineStr">
        <is>
          <t>000534</t>
        </is>
      </c>
      <c r="B394" t="n">
        <v>0.001531481051026143</v>
      </c>
      <c r="C394" t="n">
        <v>33.46418056918547</v>
      </c>
      <c r="D394" t="n">
        <v>12.57138461538462</v>
      </c>
      <c r="E394" t="n">
        <v>1.421153846153846</v>
      </c>
    </row>
    <row r="395">
      <c r="A395" t="inlineStr">
        <is>
          <t>000930</t>
        </is>
      </c>
      <c r="B395" t="n">
        <v>0.0004400184888107504</v>
      </c>
      <c r="C395" t="n">
        <v>33.41902313624679</v>
      </c>
      <c r="D395" t="n">
        <v>8.976384615384617</v>
      </c>
      <c r="E395" t="n">
        <v>5.347076923076923</v>
      </c>
    </row>
    <row r="396">
      <c r="A396" t="inlineStr">
        <is>
          <t>600019</t>
        </is>
      </c>
      <c r="B396" t="n">
        <v>0.0005857583819426915</v>
      </c>
      <c r="C396" t="n">
        <v>32.87671232876712</v>
      </c>
      <c r="D396" t="n">
        <v>5.632923076923077</v>
      </c>
      <c r="E396" t="n">
        <v>0.423</v>
      </c>
    </row>
    <row r="397">
      <c r="A397" t="inlineStr">
        <is>
          <t>601216</t>
        </is>
      </c>
      <c r="B397" t="n">
        <v>0.003523927123380717</v>
      </c>
      <c r="C397" t="n">
        <v>32.8358208955224</v>
      </c>
      <c r="D397" t="n">
        <v>6.650230769230769</v>
      </c>
      <c r="E397" t="n">
        <v>3.614846153846154</v>
      </c>
    </row>
    <row r="398">
      <c r="A398" t="inlineStr">
        <is>
          <t>002791</t>
        </is>
      </c>
      <c r="B398" t="n">
        <v>0.01200678215799328</v>
      </c>
      <c r="C398" t="n">
        <v>32.81500480923371</v>
      </c>
      <c r="D398" t="n">
        <v>140.3025384615385</v>
      </c>
      <c r="E398" t="n">
        <v>1.024615384615384</v>
      </c>
    </row>
    <row r="399">
      <c r="A399" t="inlineStr">
        <is>
          <t>000767</t>
        </is>
      </c>
      <c r="B399" t="n">
        <v>0.0008606264978473414</v>
      </c>
      <c r="C399" t="n">
        <v>32.79352226720646</v>
      </c>
      <c r="D399" t="n">
        <v>2.79</v>
      </c>
      <c r="E399" t="n">
        <v>1.612384615384615</v>
      </c>
    </row>
    <row r="400">
      <c r="A400" t="inlineStr">
        <is>
          <t>300376</t>
        </is>
      </c>
      <c r="B400" t="n">
        <v>0.003955756073491448</v>
      </c>
      <c r="C400" t="n">
        <v>32.76190476190474</v>
      </c>
      <c r="D400" t="n">
        <v>8.309538461538462</v>
      </c>
      <c r="E400" t="n">
        <v>3.734692307692308</v>
      </c>
    </row>
    <row r="401">
      <c r="A401" t="inlineStr">
        <is>
          <t>601677</t>
        </is>
      </c>
      <c r="B401" t="n">
        <v>0.001654557718998447</v>
      </c>
      <c r="C401" t="n">
        <v>32.56262042389208</v>
      </c>
      <c r="D401" t="n">
        <v>12.73030769230769</v>
      </c>
      <c r="E401" t="n">
        <v>2.788230769230769</v>
      </c>
    </row>
    <row r="402">
      <c r="A402" t="inlineStr">
        <is>
          <t>600773</t>
        </is>
      </c>
      <c r="B402" t="n">
        <v>0.0009282758559056025</v>
      </c>
      <c r="C402" t="n">
        <v>32.54786450662739</v>
      </c>
      <c r="D402" t="n">
        <v>6.722923076923077</v>
      </c>
      <c r="E402" t="n">
        <v>2.295692307692307</v>
      </c>
    </row>
    <row r="403">
      <c r="A403" t="inlineStr">
        <is>
          <t>600771</t>
        </is>
      </c>
      <c r="B403" t="n">
        <v>0.0006293706549735939</v>
      </c>
      <c r="C403" t="n">
        <v>32.52595155709341</v>
      </c>
      <c r="D403" t="n">
        <v>15.51523076923077</v>
      </c>
      <c r="E403" t="n">
        <v>2.657692307692308</v>
      </c>
    </row>
    <row r="404">
      <c r="A404" t="inlineStr">
        <is>
          <t>600741</t>
        </is>
      </c>
      <c r="B404" t="n">
        <v>0.003688357162900006</v>
      </c>
      <c r="C404" t="n">
        <v>32.52032520325203</v>
      </c>
      <c r="D404" t="n">
        <v>28.02369230769231</v>
      </c>
      <c r="E404" t="n">
        <v>0.6806923076923077</v>
      </c>
    </row>
    <row r="405">
      <c r="A405" t="inlineStr">
        <is>
          <t>002342</t>
        </is>
      </c>
      <c r="B405" t="n">
        <v>0.001065639151350834</v>
      </c>
      <c r="C405" t="n">
        <v>32.49211356466877</v>
      </c>
      <c r="D405" t="n">
        <v>3.670230769230769</v>
      </c>
      <c r="E405" t="n">
        <v>5.581</v>
      </c>
    </row>
    <row r="406">
      <c r="A406" t="inlineStr">
        <is>
          <t>300846</t>
        </is>
      </c>
      <c r="B406" t="n">
        <v>0.006458710517639002</v>
      </c>
      <c r="C406" t="n">
        <v>32.44707040866568</v>
      </c>
      <c r="D406" t="n">
        <v>28.08430769230769</v>
      </c>
      <c r="E406" t="n">
        <v>15.46030769230769</v>
      </c>
    </row>
    <row r="407">
      <c r="A407" t="inlineStr">
        <is>
          <t>600313</t>
        </is>
      </c>
      <c r="B407" t="n">
        <v>0.000632034831239117</v>
      </c>
      <c r="C407" t="n">
        <v>32.42574257425741</v>
      </c>
      <c r="D407" t="n">
        <v>4.877461538461539</v>
      </c>
      <c r="E407" t="n">
        <v>6.749769230769231</v>
      </c>
    </row>
    <row r="408">
      <c r="A408" t="inlineStr">
        <is>
          <t>002285</t>
        </is>
      </c>
      <c r="B408" t="n">
        <v>0.001167914419459865</v>
      </c>
      <c r="C408" t="n">
        <v>32.27848101265822</v>
      </c>
      <c r="D408" t="n">
        <v>5.176692307692308</v>
      </c>
      <c r="E408" t="n">
        <v>2.109153846153847</v>
      </c>
    </row>
    <row r="409">
      <c r="A409" t="inlineStr">
        <is>
          <t>002408</t>
        </is>
      </c>
      <c r="B409" t="n">
        <v>0.0004795935838442088</v>
      </c>
      <c r="C409" t="n">
        <v>32.2268326417704</v>
      </c>
      <c r="D409" t="n">
        <v>8.44846153846154</v>
      </c>
      <c r="E409" t="n">
        <v>1.368461538461538</v>
      </c>
    </row>
    <row r="410">
      <c r="A410" t="inlineStr">
        <is>
          <t>002353</t>
        </is>
      </c>
      <c r="B410" t="n">
        <v>0.005146954568715782</v>
      </c>
      <c r="C410" t="n">
        <v>32.20645940235434</v>
      </c>
      <c r="D410" t="n">
        <v>33.50592307692308</v>
      </c>
      <c r="E410" t="n">
        <v>2.307692307692307</v>
      </c>
    </row>
    <row r="411">
      <c r="A411" t="inlineStr">
        <is>
          <t>600970</t>
        </is>
      </c>
      <c r="B411" t="n">
        <v>0.0003620618203367614</v>
      </c>
      <c r="C411" t="n">
        <v>32.15488215488214</v>
      </c>
      <c r="D411" t="n">
        <v>6.725230769230769</v>
      </c>
      <c r="E411" t="n">
        <v>1.821461538461538</v>
      </c>
    </row>
    <row r="412">
      <c r="A412" t="inlineStr">
        <is>
          <t>300791</t>
        </is>
      </c>
      <c r="B412" t="n">
        <v>0.006129077814301447</v>
      </c>
      <c r="C412" t="n">
        <v>32.0996792499383</v>
      </c>
      <c r="D412" t="n">
        <v>97.36569230769231</v>
      </c>
      <c r="E412" t="n">
        <v>3.346846153846154</v>
      </c>
    </row>
    <row r="413">
      <c r="A413" t="inlineStr">
        <is>
          <t>603501</t>
        </is>
      </c>
      <c r="B413" t="n">
        <v>0.05248416718265229</v>
      </c>
      <c r="C413" t="n">
        <v>31.84565741035314</v>
      </c>
      <c r="D413" t="n">
        <v>211.9779230769231</v>
      </c>
      <c r="E413" t="n">
        <v>1.820846153846154</v>
      </c>
    </row>
    <row r="414">
      <c r="A414" t="inlineStr">
        <is>
          <t>603629</t>
        </is>
      </c>
      <c r="B414" t="n">
        <v>0.00373959169065568</v>
      </c>
      <c r="C414" t="n">
        <v>31.70340681362727</v>
      </c>
      <c r="D414" t="n">
        <v>29.94815384615384</v>
      </c>
      <c r="E414" t="n">
        <v>7.741076923076924</v>
      </c>
    </row>
    <row r="415">
      <c r="A415" t="inlineStr">
        <is>
          <t>600219</t>
        </is>
      </c>
      <c r="B415" t="n">
        <v>0.0005137646620351176</v>
      </c>
      <c r="C415" t="n">
        <v>31.6</v>
      </c>
      <c r="D415" t="n">
        <v>2.717307692307692</v>
      </c>
      <c r="E415" t="n">
        <v>1.423384615384615</v>
      </c>
    </row>
    <row r="416">
      <c r="A416" t="inlineStr">
        <is>
          <t>002610</t>
        </is>
      </c>
      <c r="B416" t="n">
        <v>0.0002274841717077812</v>
      </c>
      <c r="C416" t="n">
        <v>31.55080213903743</v>
      </c>
      <c r="D416" t="n">
        <v>2.479384615384616</v>
      </c>
      <c r="E416" t="n">
        <v>5.748538461538461</v>
      </c>
    </row>
    <row r="417">
      <c r="A417" t="inlineStr">
        <is>
          <t>002572</t>
        </is>
      </c>
      <c r="B417" t="n">
        <v>0.001210408229716015</v>
      </c>
      <c r="C417" t="n">
        <v>31.36170212765958</v>
      </c>
      <c r="D417" t="n">
        <v>26.83676923076923</v>
      </c>
      <c r="E417" t="n">
        <v>1.930615384615385</v>
      </c>
    </row>
    <row r="418">
      <c r="A418" t="inlineStr">
        <is>
          <t>000515</t>
        </is>
      </c>
      <c r="B418" t="n">
        <v>0.0002929159311587309</v>
      </c>
      <c r="C418" t="n">
        <v>31.24463519313303</v>
      </c>
      <c r="D418" t="n">
        <v>13.81238461538462</v>
      </c>
      <c r="E418" t="n">
        <v>0</v>
      </c>
    </row>
    <row r="419">
      <c r="A419" t="inlineStr">
        <is>
          <t>002078</t>
        </is>
      </c>
      <c r="B419" t="n">
        <v>0.0009410778556973602</v>
      </c>
      <c r="C419" t="n">
        <v>31.2344656172328</v>
      </c>
      <c r="D419" t="n">
        <v>14.17592307692308</v>
      </c>
      <c r="E419" t="n">
        <v>1.034615384615385</v>
      </c>
    </row>
    <row r="420">
      <c r="A420" t="inlineStr">
        <is>
          <t>600532</t>
        </is>
      </c>
      <c r="B420" t="n">
        <v>0.001699888944894329</v>
      </c>
      <c r="C420" t="n">
        <v>31.22710622710623</v>
      </c>
      <c r="D420" t="n">
        <v>11.57761538461539</v>
      </c>
      <c r="E420" t="n">
        <v>1.404076923076923</v>
      </c>
    </row>
    <row r="421">
      <c r="A421" t="inlineStr">
        <is>
          <t>600997</t>
        </is>
      </c>
      <c r="B421" t="n">
        <v>0.0003493571762778687</v>
      </c>
      <c r="C421" t="n">
        <v>31.09869646182495</v>
      </c>
      <c r="D421" t="n">
        <v>5.459384615384615</v>
      </c>
      <c r="E421" t="n">
        <v>1.100076923076923</v>
      </c>
    </row>
    <row r="422">
      <c r="A422" t="inlineStr">
        <is>
          <t>300687</t>
        </is>
      </c>
      <c r="B422" t="n">
        <v>0.002203836445638051</v>
      </c>
      <c r="C422" t="n">
        <v>31.00597152044098</v>
      </c>
      <c r="D422" t="n">
        <v>24.64961538461538</v>
      </c>
      <c r="E422" t="n">
        <v>3.831153846153846</v>
      </c>
    </row>
    <row r="423">
      <c r="A423" t="inlineStr">
        <is>
          <t>002054</t>
        </is>
      </c>
      <c r="B423" t="n">
        <v>0.0004093300394558845</v>
      </c>
      <c r="C423" t="n">
        <v>30.84239130434783</v>
      </c>
      <c r="D423" t="n">
        <v>8.002230769230769</v>
      </c>
      <c r="E423" t="n">
        <v>3.866923076923077</v>
      </c>
    </row>
    <row r="424">
      <c r="A424" t="inlineStr">
        <is>
          <t>000569</t>
        </is>
      </c>
      <c r="B424" t="n">
        <v>0.0001339577383755204</v>
      </c>
      <c r="C424" t="n">
        <v>30.79777365491652</v>
      </c>
      <c r="D424" t="n">
        <v>6.361461538461538</v>
      </c>
      <c r="E424" t="n">
        <v>0</v>
      </c>
    </row>
    <row r="425">
      <c r="A425" t="inlineStr">
        <is>
          <t>300587</t>
        </is>
      </c>
      <c r="B425" t="n">
        <v>0.001282249447101993</v>
      </c>
      <c r="C425" t="n">
        <v>30.79677708146822</v>
      </c>
      <c r="D425" t="n">
        <v>14.83823076923077</v>
      </c>
      <c r="E425" t="n">
        <v>3.302230769230769</v>
      </c>
    </row>
    <row r="426">
      <c r="A426" t="inlineStr">
        <is>
          <t>300006</t>
        </is>
      </c>
      <c r="B426" t="n">
        <v>0.0004530600854755113</v>
      </c>
      <c r="C426" t="n">
        <v>30.54101221640488</v>
      </c>
      <c r="D426" t="n">
        <v>7.643230769230769</v>
      </c>
      <c r="E426" t="n">
        <v>4.220615384615384</v>
      </c>
    </row>
    <row r="427">
      <c r="A427" t="inlineStr">
        <is>
          <t>603233</t>
        </is>
      </c>
      <c r="B427" t="n">
        <v>0.005177171176145039</v>
      </c>
      <c r="C427" t="n">
        <v>30.40312093628088</v>
      </c>
      <c r="D427" t="n">
        <v>83.80476923076922</v>
      </c>
      <c r="E427" t="n">
        <v>0.7759999999999999</v>
      </c>
    </row>
    <row r="428">
      <c r="A428" t="inlineStr">
        <is>
          <t>300725</t>
        </is>
      </c>
      <c r="B428" t="n">
        <v>0.01333608628706874</v>
      </c>
      <c r="C428" t="n">
        <v>30.40037608712687</v>
      </c>
      <c r="D428" t="n">
        <v>130.5670769230769</v>
      </c>
      <c r="E428" t="n">
        <v>1.947153846153846</v>
      </c>
    </row>
    <row r="429">
      <c r="A429" t="inlineStr">
        <is>
          <t>600071</t>
        </is>
      </c>
      <c r="B429" t="n">
        <v>0.001785347236261242</v>
      </c>
      <c r="C429" t="n">
        <v>30.28169014084508</v>
      </c>
      <c r="D429" t="n">
        <v>11.36553846153846</v>
      </c>
      <c r="E429" t="n">
        <v>2.173923076923077</v>
      </c>
    </row>
    <row r="430">
      <c r="A430" t="inlineStr">
        <is>
          <t>600740</t>
        </is>
      </c>
      <c r="B430" t="n">
        <v>0.0006548087942767868</v>
      </c>
      <c r="C430" t="n">
        <v>30.0990099009901</v>
      </c>
      <c r="D430" t="n">
        <v>5.493538461538461</v>
      </c>
      <c r="E430" t="n">
        <v>3.487615384615384</v>
      </c>
    </row>
    <row r="431">
      <c r="A431" t="inlineStr">
        <is>
          <t>000527</t>
        </is>
      </c>
      <c r="B431" t="n">
        <v>0.002524378842877051</v>
      </c>
      <c r="C431" t="n">
        <v>30.05565862708721</v>
      </c>
      <c r="D431" t="n">
        <v>11.83130769230769</v>
      </c>
      <c r="E431" t="n">
        <v>0</v>
      </c>
    </row>
    <row r="432">
      <c r="A432" t="inlineStr">
        <is>
          <t>300759</t>
        </is>
      </c>
      <c r="B432" t="n">
        <v>0.01324005800108701</v>
      </c>
      <c r="C432" t="n">
        <v>30.0392729929674</v>
      </c>
      <c r="D432" t="n">
        <v>109.8416153846154</v>
      </c>
      <c r="E432" t="n">
        <v>1.580076923076923</v>
      </c>
    </row>
    <row r="433">
      <c r="A433" t="inlineStr">
        <is>
          <t>000921</t>
        </is>
      </c>
      <c r="B433" t="n">
        <v>0.001309649500272616</v>
      </c>
      <c r="C433" t="n">
        <v>29.98266897746969</v>
      </c>
      <c r="D433" t="n">
        <v>14.13169230769231</v>
      </c>
      <c r="E433" t="n">
        <v>1.263307692307692</v>
      </c>
    </row>
    <row r="434">
      <c r="A434" t="inlineStr">
        <is>
          <t>600406</t>
        </is>
      </c>
      <c r="B434" t="n">
        <v>0.002704945969410671</v>
      </c>
      <c r="C434" t="n">
        <v>29.88962472406183</v>
      </c>
      <c r="D434" t="n">
        <v>23.09869230769231</v>
      </c>
      <c r="E434" t="n">
        <v>0.6296923076923077</v>
      </c>
    </row>
    <row r="435">
      <c r="A435" t="inlineStr">
        <is>
          <t>600003</t>
        </is>
      </c>
      <c r="B435" t="n">
        <v>0.0008327240505686647</v>
      </c>
      <c r="C435" t="n">
        <v>29.86577181208055</v>
      </c>
      <c r="D435" t="n">
        <v>2.690384615384616</v>
      </c>
      <c r="E435" t="n">
        <v>0</v>
      </c>
    </row>
    <row r="436">
      <c r="A436" t="inlineStr">
        <is>
          <t>000727</t>
        </is>
      </c>
      <c r="B436" t="n">
        <v>0.0001273725739748705</v>
      </c>
      <c r="C436" t="n">
        <v>29.78723404255319</v>
      </c>
      <c r="D436" t="n">
        <v>2.413307692307692</v>
      </c>
      <c r="E436" t="n">
        <v>1.309538461538462</v>
      </c>
    </row>
    <row r="437">
      <c r="A437" t="inlineStr">
        <is>
          <t>600005</t>
        </is>
      </c>
      <c r="B437" t="n">
        <v>0.0001889670597018859</v>
      </c>
      <c r="C437" t="n">
        <v>29.72027972027973</v>
      </c>
      <c r="D437" t="n">
        <v>3.229923076923077</v>
      </c>
      <c r="E437" t="n">
        <v>0.7780000000000001</v>
      </c>
    </row>
    <row r="438">
      <c r="A438" t="inlineStr">
        <is>
          <t>300101</t>
        </is>
      </c>
      <c r="B438" t="n">
        <v>0.001023667835367155</v>
      </c>
      <c r="C438" t="n">
        <v>29.60122699386503</v>
      </c>
      <c r="D438" t="n">
        <v>16.36746153846154</v>
      </c>
      <c r="E438" t="n">
        <v>5.568307692307692</v>
      </c>
    </row>
    <row r="439">
      <c r="A439" t="inlineStr">
        <is>
          <t>300708</t>
        </is>
      </c>
      <c r="B439" t="n">
        <v>0.01428827646735563</v>
      </c>
      <c r="C439" t="n">
        <v>29.40438871473354</v>
      </c>
      <c r="D439" t="n">
        <v>26.42576923076923</v>
      </c>
      <c r="E439" t="n">
        <v>16.55946153846153</v>
      </c>
    </row>
    <row r="440">
      <c r="A440" t="inlineStr">
        <is>
          <t>002210</t>
        </is>
      </c>
      <c r="B440" t="n">
        <v>0.0001241105875348196</v>
      </c>
      <c r="C440" t="n">
        <v>29.37499999999997</v>
      </c>
      <c r="D440" t="n">
        <v>2.184846153846153</v>
      </c>
      <c r="E440" t="n">
        <v>1.226692307692308</v>
      </c>
    </row>
    <row r="441">
      <c r="A441" t="inlineStr">
        <is>
          <t>002821</t>
        </is>
      </c>
      <c r="B441" t="n">
        <v>0.02143342125281886</v>
      </c>
      <c r="C441" t="n">
        <v>29.37123169681308</v>
      </c>
      <c r="D441" t="n">
        <v>265.4295384615384</v>
      </c>
      <c r="E441" t="n">
        <v>1.127153846153846</v>
      </c>
    </row>
    <row r="442">
      <c r="A442" t="inlineStr">
        <is>
          <t>300690</t>
        </is>
      </c>
      <c r="B442" t="n">
        <v>0.01522975941213402</v>
      </c>
      <c r="C442" t="n">
        <v>29.35294117647058</v>
      </c>
      <c r="D442" t="n">
        <v>49.60484615384615</v>
      </c>
      <c r="E442" t="n">
        <v>7.766846153846155</v>
      </c>
    </row>
    <row r="443">
      <c r="A443" t="inlineStr">
        <is>
          <t>600798</t>
        </is>
      </c>
      <c r="B443" t="n">
        <v>0.001144075136829461</v>
      </c>
      <c r="C443" t="n">
        <v>29.28348909657321</v>
      </c>
      <c r="D443" t="n">
        <v>3.57176923076923</v>
      </c>
      <c r="E443" t="n">
        <v>3.585923076923077</v>
      </c>
    </row>
    <row r="444">
      <c r="A444" t="inlineStr">
        <is>
          <t>300301</t>
        </is>
      </c>
      <c r="B444" t="n">
        <v>0.002761440270115488</v>
      </c>
      <c r="C444" t="n">
        <v>29.24187725631768</v>
      </c>
      <c r="D444" t="n">
        <v>4.343461538461538</v>
      </c>
      <c r="E444" t="n">
        <v>11.48676923076923</v>
      </c>
    </row>
    <row r="445">
      <c r="A445" t="inlineStr">
        <is>
          <t>603348</t>
        </is>
      </c>
      <c r="B445" t="n">
        <v>0.004451936224902159</v>
      </c>
      <c r="C445" t="n">
        <v>29.19818456883512</v>
      </c>
      <c r="D445" t="n">
        <v>25.99</v>
      </c>
      <c r="E445" t="n">
        <v>7.665076923076922</v>
      </c>
    </row>
    <row r="446">
      <c r="A446" t="inlineStr">
        <is>
          <t>000725</t>
        </is>
      </c>
      <c r="B446" t="n">
        <v>0.0005398335916720716</v>
      </c>
      <c r="C446" t="n">
        <v>29.14979757085019</v>
      </c>
      <c r="D446" t="n">
        <v>5.380538461538462</v>
      </c>
      <c r="E446" t="n">
        <v>2.740615384615384</v>
      </c>
    </row>
    <row r="447">
      <c r="A447" t="inlineStr">
        <is>
          <t>688006</t>
        </is>
      </c>
      <c r="B447" t="n">
        <v>0.01185468140701111</v>
      </c>
      <c r="C447" t="n">
        <v>28.94350696991928</v>
      </c>
      <c r="D447" t="n">
        <v>62.42823076923077</v>
      </c>
      <c r="E447" t="n">
        <v>2.665923076923077</v>
      </c>
    </row>
    <row r="448">
      <c r="A448" t="inlineStr">
        <is>
          <t>000596</t>
        </is>
      </c>
      <c r="B448" t="n">
        <v>0.01771208333565668</v>
      </c>
      <c r="C448" t="n">
        <v>28.78399179066187</v>
      </c>
      <c r="D448" t="n">
        <v>230.7656153846154</v>
      </c>
      <c r="E448" t="n">
        <v>0.6903846153846154</v>
      </c>
    </row>
    <row r="449">
      <c r="A449" t="inlineStr">
        <is>
          <t>600158</t>
        </is>
      </c>
      <c r="B449" t="n">
        <v>0.001785772836400969</v>
      </c>
      <c r="C449" t="n">
        <v>28.77155172413792</v>
      </c>
      <c r="D449" t="n">
        <v>12.62123076923077</v>
      </c>
      <c r="E449" t="n">
        <v>5.178461538461539</v>
      </c>
    </row>
    <row r="450">
      <c r="A450" t="inlineStr">
        <is>
          <t>300613</t>
        </is>
      </c>
      <c r="B450" t="n">
        <v>0.01311854799641957</v>
      </c>
      <c r="C450" t="n">
        <v>28.692714989958</v>
      </c>
      <c r="D450" t="n">
        <v>133.6278461538462</v>
      </c>
      <c r="E450" t="n">
        <v>2.211923076923077</v>
      </c>
    </row>
    <row r="451">
      <c r="A451" t="inlineStr">
        <is>
          <t>002151</t>
        </is>
      </c>
      <c r="B451" t="n">
        <v>0.006174451609931062</v>
      </c>
      <c r="C451" t="n">
        <v>28.67261280167892</v>
      </c>
      <c r="D451" t="n">
        <v>55.11176923076923</v>
      </c>
      <c r="E451" t="n">
        <v>6.617461538461538</v>
      </c>
    </row>
    <row r="452">
      <c r="A452" t="inlineStr">
        <is>
          <t>600568</t>
        </is>
      </c>
      <c r="B452" t="n">
        <v>0.0001164908418858919</v>
      </c>
      <c r="C452" t="n">
        <v>28.57142857142858</v>
      </c>
      <c r="D452" t="n">
        <v>1.576461538461538</v>
      </c>
      <c r="E452" t="n">
        <v>1.119769230769231</v>
      </c>
    </row>
    <row r="453">
      <c r="A453" t="inlineStr">
        <is>
          <t>000821</t>
        </is>
      </c>
      <c r="B453" t="n">
        <v>0.001132985128201767</v>
      </c>
      <c r="C453" t="n">
        <v>28.50393700787404</v>
      </c>
      <c r="D453" t="n">
        <v>7.222769230769231</v>
      </c>
      <c r="E453" t="n">
        <v>3.574923076923077</v>
      </c>
    </row>
    <row r="454">
      <c r="A454" t="inlineStr">
        <is>
          <t>300285</t>
        </is>
      </c>
      <c r="B454" t="n">
        <v>0.002541477493944974</v>
      </c>
      <c r="C454" t="n">
        <v>28.45744680851063</v>
      </c>
      <c r="D454" t="n">
        <v>41.04107692307692</v>
      </c>
      <c r="E454" t="n">
        <v>1.557076923076923</v>
      </c>
    </row>
    <row r="455">
      <c r="A455" t="inlineStr">
        <is>
          <t>000015</t>
        </is>
      </c>
      <c r="B455" t="n">
        <v>0.001306946044724423</v>
      </c>
      <c r="C455" t="n">
        <v>28.27715355805243</v>
      </c>
      <c r="D455" t="n">
        <v>5.672384615384615</v>
      </c>
      <c r="E455" t="n">
        <v>0</v>
      </c>
    </row>
    <row r="456">
      <c r="A456" t="inlineStr">
        <is>
          <t>688567</t>
        </is>
      </c>
      <c r="B456" t="n">
        <v>0.008578436521609233</v>
      </c>
      <c r="C456" t="n">
        <v>28.19897084048026</v>
      </c>
      <c r="D456" t="n">
        <v>31.54869230769231</v>
      </c>
      <c r="E456" t="n">
        <v>6.893000000000001</v>
      </c>
    </row>
    <row r="457">
      <c r="A457" t="inlineStr">
        <is>
          <t>002541</t>
        </is>
      </c>
      <c r="B457" t="n">
        <v>0.004851940083068849</v>
      </c>
      <c r="C457" t="n">
        <v>27.98013245033113</v>
      </c>
      <c r="D457" t="n">
        <v>42.07761538461538</v>
      </c>
      <c r="E457" t="n">
        <v>2.159846153846154</v>
      </c>
    </row>
    <row r="458">
      <c r="A458" t="inlineStr">
        <is>
          <t>600096</t>
        </is>
      </c>
      <c r="B458" t="n">
        <v>0.0002861878791831521</v>
      </c>
      <c r="C458" t="n">
        <v>27.9773156899811</v>
      </c>
      <c r="D458" t="n">
        <v>5.604076923076923</v>
      </c>
      <c r="E458" t="n">
        <v>1.480538461538462</v>
      </c>
    </row>
    <row r="459">
      <c r="A459" t="inlineStr">
        <is>
          <t>688116</t>
        </is>
      </c>
      <c r="B459" t="n">
        <v>0.01096151748669435</v>
      </c>
      <c r="C459" t="n">
        <v>27.96866654797934</v>
      </c>
      <c r="D459" t="n">
        <v>49.64223076923076</v>
      </c>
      <c r="E459" t="n">
        <v>3.130769230769231</v>
      </c>
    </row>
    <row r="460">
      <c r="A460" t="inlineStr">
        <is>
          <t>600333</t>
        </is>
      </c>
      <c r="B460" t="n">
        <v>0.00199553378848277</v>
      </c>
      <c r="C460" t="n">
        <v>27.92362768496419</v>
      </c>
      <c r="D460" t="n">
        <v>5.032384615384616</v>
      </c>
      <c r="E460" t="n">
        <v>4.005307692307693</v>
      </c>
    </row>
    <row r="461">
      <c r="A461" t="inlineStr">
        <is>
          <t>300568</t>
        </is>
      </c>
      <c r="B461" t="n">
        <v>0.0075478584140132</v>
      </c>
      <c r="C461" t="n">
        <v>27.74451097804393</v>
      </c>
      <c r="D461" t="n">
        <v>23.65146153846154</v>
      </c>
      <c r="E461" t="n">
        <v>4.832538461538462</v>
      </c>
    </row>
    <row r="462">
      <c r="A462" t="inlineStr">
        <is>
          <t>603555</t>
        </is>
      </c>
      <c r="B462" t="n">
        <v>0.0002007407540113156</v>
      </c>
      <c r="C462" t="n">
        <v>27.68361581920902</v>
      </c>
      <c r="D462" t="n">
        <v>2.134153846153847</v>
      </c>
      <c r="E462" t="n">
        <v>0.6256923076923078</v>
      </c>
    </row>
    <row r="463">
      <c r="A463" t="inlineStr">
        <is>
          <t>000100</t>
        </is>
      </c>
      <c r="B463" t="n">
        <v>0.0008875580180229088</v>
      </c>
      <c r="C463" t="n">
        <v>27.58620689655174</v>
      </c>
      <c r="D463" t="n">
        <v>6.976</v>
      </c>
      <c r="E463" t="n">
        <v>3.391</v>
      </c>
    </row>
    <row r="464">
      <c r="A464" t="inlineStr">
        <is>
          <t>300760</t>
        </is>
      </c>
      <c r="B464" t="n">
        <v>0.03880239819126369</v>
      </c>
      <c r="C464" t="n">
        <v>27.31840367499281</v>
      </c>
      <c r="D464" t="n">
        <v>364.7738461538462</v>
      </c>
      <c r="E464" t="n">
        <v>0.9084615384615384</v>
      </c>
    </row>
    <row r="465">
      <c r="A465" t="inlineStr">
        <is>
          <t>688526</t>
        </is>
      </c>
      <c r="B465" t="n">
        <v>0.003262909806798314</v>
      </c>
      <c r="C465" t="n">
        <v>27.29575680810641</v>
      </c>
      <c r="D465" t="n">
        <v>41.47604651162791</v>
      </c>
      <c r="E465" t="n">
        <v>7.247790697674419</v>
      </c>
    </row>
    <row r="466">
      <c r="A466" t="inlineStr">
        <is>
          <t>002319</t>
        </is>
      </c>
      <c r="B466" t="n">
        <v>0.0005751966234483716</v>
      </c>
      <c r="C466" t="n">
        <v>27.24137931034483</v>
      </c>
      <c r="D466" t="n">
        <v>7.232076923076923</v>
      </c>
      <c r="E466" t="n">
        <v>0.649923076923077</v>
      </c>
    </row>
    <row r="467">
      <c r="A467" t="inlineStr">
        <is>
          <t>000933</t>
        </is>
      </c>
      <c r="B467" t="n">
        <v>0.002051145151459783</v>
      </c>
      <c r="C467" t="n">
        <v>27.16981132075473</v>
      </c>
      <c r="D467" t="n">
        <v>6.262615384615383</v>
      </c>
      <c r="E467" t="n">
        <v>3.389461538461538</v>
      </c>
    </row>
    <row r="468">
      <c r="A468" t="inlineStr">
        <is>
          <t>002841</t>
        </is>
      </c>
      <c r="B468" t="n">
        <v>0.003033902194382373</v>
      </c>
      <c r="C468" t="n">
        <v>27.1660145332588</v>
      </c>
      <c r="D468" t="n">
        <v>103.7296153846154</v>
      </c>
      <c r="E468" t="n">
        <v>0.3176923076923077</v>
      </c>
    </row>
    <row r="469">
      <c r="A469" t="inlineStr">
        <is>
          <t>603589</t>
        </is>
      </c>
      <c r="B469" t="n">
        <v>0.007453645168746209</v>
      </c>
      <c r="C469" t="n">
        <v>27.04852824184567</v>
      </c>
      <c r="D469" t="n">
        <v>59.53153846153847</v>
      </c>
      <c r="E469" t="n">
        <v>1.707384615384616</v>
      </c>
    </row>
    <row r="470">
      <c r="A470" t="inlineStr">
        <is>
          <t>600760</t>
        </is>
      </c>
      <c r="B470" t="n">
        <v>0.01480014075211406</v>
      </c>
      <c r="C470" t="n">
        <v>26.85455134434724</v>
      </c>
      <c r="D470" t="n">
        <v>64.21869230769231</v>
      </c>
      <c r="E470" t="n">
        <v>4.657538461538461</v>
      </c>
    </row>
    <row r="471">
      <c r="A471" t="inlineStr">
        <is>
          <t>600792</t>
        </is>
      </c>
      <c r="B471" t="n">
        <v>0.0002619905765876457</v>
      </c>
      <c r="C471" t="n">
        <v>26.51757188498403</v>
      </c>
      <c r="D471" t="n">
        <v>3.253307692307693</v>
      </c>
      <c r="E471" t="n">
        <v>1.808384615384615</v>
      </c>
    </row>
    <row r="472">
      <c r="A472" t="inlineStr">
        <is>
          <t>000922</t>
        </is>
      </c>
      <c r="B472" t="n">
        <v>0.0004092830596963438</v>
      </c>
      <c r="C472" t="n">
        <v>26.51296829971179</v>
      </c>
      <c r="D472" t="n">
        <v>7.712076923076922</v>
      </c>
      <c r="E472" t="n">
        <v>1.888923076923076</v>
      </c>
    </row>
    <row r="473">
      <c r="A473" t="inlineStr">
        <is>
          <t>688363</t>
        </is>
      </c>
      <c r="B473" t="n">
        <v>0.01271580959710005</v>
      </c>
      <c r="C473" t="n">
        <v>26.51195499296766</v>
      </c>
      <c r="D473" t="n">
        <v>143.5332307692308</v>
      </c>
      <c r="E473" t="n">
        <v>2.827846153846154</v>
      </c>
    </row>
    <row r="474">
      <c r="A474" t="inlineStr">
        <is>
          <t>300405</t>
        </is>
      </c>
      <c r="B474" t="n">
        <v>0.004311090397446714</v>
      </c>
      <c r="C474" t="n">
        <v>26.50406504065039</v>
      </c>
      <c r="D474" t="n">
        <v>9.258461538461537</v>
      </c>
      <c r="E474" t="n">
        <v>9.624538461538462</v>
      </c>
    </row>
    <row r="475">
      <c r="A475" t="inlineStr">
        <is>
          <t>002259</t>
        </is>
      </c>
      <c r="B475" t="n">
        <v>0.0001618932767344139</v>
      </c>
      <c r="C475" t="n">
        <v>26.39405204460967</v>
      </c>
      <c r="D475" t="n">
        <v>3.396923076923076</v>
      </c>
      <c r="E475" t="n">
        <v>0.8901538461538462</v>
      </c>
    </row>
    <row r="476">
      <c r="A476" t="inlineStr">
        <is>
          <t>002967</t>
        </is>
      </c>
      <c r="B476" t="n">
        <v>0.002402709095350816</v>
      </c>
      <c r="C476" t="n">
        <v>26.38691322901849</v>
      </c>
      <c r="D476" t="n">
        <v>30.80215384615384</v>
      </c>
      <c r="E476" t="n">
        <v>2.747538461538462</v>
      </c>
    </row>
    <row r="477">
      <c r="A477" t="inlineStr">
        <is>
          <t>601877</t>
        </is>
      </c>
      <c r="B477" t="n">
        <v>0.002357641078230034</v>
      </c>
      <c r="C477" t="n">
        <v>26.37954239569316</v>
      </c>
      <c r="D477" t="n">
        <v>33.005</v>
      </c>
      <c r="E477" t="n">
        <v>0.6166923076923077</v>
      </c>
    </row>
    <row r="478">
      <c r="A478" t="inlineStr">
        <is>
          <t>000578</t>
        </is>
      </c>
      <c r="B478" t="n">
        <v>0.003372684740209224</v>
      </c>
      <c r="C478" t="n">
        <v>26.23966942148761</v>
      </c>
      <c r="D478" t="n">
        <v>26.00061538461538</v>
      </c>
      <c r="E478" t="n">
        <v>0</v>
      </c>
    </row>
    <row r="479">
      <c r="A479" t="inlineStr">
        <is>
          <t>600976</t>
        </is>
      </c>
      <c r="B479" t="n">
        <v>0.001936335360024185</v>
      </c>
      <c r="C479" t="n">
        <v>26.21977089520577</v>
      </c>
      <c r="D479" t="n">
        <v>26.78815384615384</v>
      </c>
      <c r="E479" t="n">
        <v>1.65923076923077</v>
      </c>
    </row>
    <row r="480">
      <c r="A480" t="inlineStr">
        <is>
          <t>300720</t>
        </is>
      </c>
      <c r="B480" t="n">
        <v>0.007334935667254423</v>
      </c>
      <c r="C480" t="n">
        <v>26.05919907138709</v>
      </c>
      <c r="D480" t="n">
        <v>22.23776923076923</v>
      </c>
      <c r="E480" t="n">
        <v>8.861076923076924</v>
      </c>
    </row>
    <row r="481">
      <c r="A481" t="inlineStr">
        <is>
          <t>000049</t>
        </is>
      </c>
      <c r="B481" t="n">
        <v>0.007159652164213573</v>
      </c>
      <c r="C481" t="n">
        <v>25.94444444444446</v>
      </c>
      <c r="D481" t="n">
        <v>56.41838461538462</v>
      </c>
      <c r="E481" t="n">
        <v>2.129307692307692</v>
      </c>
    </row>
    <row r="482">
      <c r="A482" t="inlineStr">
        <is>
          <t>600754</t>
        </is>
      </c>
      <c r="B482" t="n">
        <v>0.004106628956606198</v>
      </c>
      <c r="C482" t="n">
        <v>25.84661354581674</v>
      </c>
      <c r="D482" t="n">
        <v>45.63</v>
      </c>
      <c r="E482" t="n">
        <v>0.7022307692307692</v>
      </c>
    </row>
    <row r="483">
      <c r="A483" t="inlineStr">
        <is>
          <t>002025</t>
        </is>
      </c>
      <c r="B483" t="n">
        <v>0.005129346827327392</v>
      </c>
      <c r="C483" t="n">
        <v>25.78713968957871</v>
      </c>
      <c r="D483" t="n">
        <v>52.32292307692308</v>
      </c>
      <c r="E483" t="n">
        <v>1.719769230769231</v>
      </c>
    </row>
    <row r="484">
      <c r="A484" t="inlineStr">
        <is>
          <t>002643</t>
        </is>
      </c>
      <c r="B484" t="n">
        <v>0.001447377621259659</v>
      </c>
      <c r="C484" t="n">
        <v>25.517627308338</v>
      </c>
      <c r="D484" t="n">
        <v>19.43161538461538</v>
      </c>
      <c r="E484" t="n">
        <v>1.447307692307692</v>
      </c>
    </row>
    <row r="485">
      <c r="A485" t="inlineStr">
        <is>
          <t>600497</t>
        </is>
      </c>
      <c r="B485" t="n">
        <v>0.000339391470281983</v>
      </c>
      <c r="C485" t="n">
        <v>25.48076923076923</v>
      </c>
      <c r="D485" t="n">
        <v>4.361692307692308</v>
      </c>
      <c r="E485" t="n">
        <v>1.524</v>
      </c>
    </row>
    <row r="486">
      <c r="A486" t="inlineStr">
        <is>
          <t>601702</t>
        </is>
      </c>
      <c r="B486" t="n">
        <v>0.001116946959404401</v>
      </c>
      <c r="C486" t="n">
        <v>25.42372881355934</v>
      </c>
      <c r="D486" t="n">
        <v>7.522164948453608</v>
      </c>
      <c r="E486" t="n">
        <v>19.66</v>
      </c>
    </row>
    <row r="487">
      <c r="A487" t="inlineStr">
        <is>
          <t>300395</t>
        </is>
      </c>
      <c r="B487" t="n">
        <v>0.005864343555897602</v>
      </c>
      <c r="C487" t="n">
        <v>25.37888517852556</v>
      </c>
      <c r="D487" t="n">
        <v>47.46392307692307</v>
      </c>
      <c r="E487" t="n">
        <v>1.654923076923077</v>
      </c>
    </row>
    <row r="488">
      <c r="A488" t="inlineStr">
        <is>
          <t>600141</t>
        </is>
      </c>
      <c r="B488" t="n">
        <v>0.0006057006212193379</v>
      </c>
      <c r="C488" t="n">
        <v>25.12315270935959</v>
      </c>
      <c r="D488" t="n">
        <v>11.51207692307692</v>
      </c>
      <c r="E488" t="n">
        <v>2.788769230769231</v>
      </c>
    </row>
    <row r="489">
      <c r="A489" t="inlineStr">
        <is>
          <t>000831</t>
        </is>
      </c>
      <c r="B489" t="n">
        <v>0.001122654796526271</v>
      </c>
      <c r="C489" t="n">
        <v>25.11690046760187</v>
      </c>
      <c r="D489" t="n">
        <v>14.096</v>
      </c>
      <c r="E489" t="n">
        <v>3.93576923076923</v>
      </c>
    </row>
    <row r="490">
      <c r="A490" t="inlineStr">
        <is>
          <t>000488</t>
        </is>
      </c>
      <c r="B490" t="n">
        <v>0.0009021806615271719</v>
      </c>
      <c r="C490" t="n">
        <v>24.95636998254798</v>
      </c>
      <c r="D490" t="n">
        <v>6.039307692307691</v>
      </c>
      <c r="E490" t="n">
        <v>3.323230769230769</v>
      </c>
    </row>
    <row r="491">
      <c r="A491" t="inlineStr">
        <is>
          <t>600356</t>
        </is>
      </c>
      <c r="B491" t="n">
        <v>0.0002100614882008566</v>
      </c>
      <c r="C491" t="n">
        <v>24.65753424657533</v>
      </c>
      <c r="D491" t="n">
        <v>8.527230769230769</v>
      </c>
      <c r="E491" t="n">
        <v>1.038923076923077</v>
      </c>
    </row>
    <row r="492">
      <c r="A492" t="inlineStr">
        <is>
          <t>002331</t>
        </is>
      </c>
      <c r="B492" t="n">
        <v>0.0004680425088298454</v>
      </c>
      <c r="C492" t="n">
        <v>24.58333333333334</v>
      </c>
      <c r="D492" t="n">
        <v>11.42523076923077</v>
      </c>
      <c r="E492" t="n">
        <v>2.010307692307693</v>
      </c>
    </row>
    <row r="493">
      <c r="A493" t="inlineStr">
        <is>
          <t>603369</t>
        </is>
      </c>
      <c r="B493" t="n">
        <v>0.004444512360856049</v>
      </c>
      <c r="C493" t="n">
        <v>24.43054935238946</v>
      </c>
      <c r="D493" t="n">
        <v>51.05892307692307</v>
      </c>
      <c r="E493" t="n">
        <v>1.045076923076923</v>
      </c>
    </row>
    <row r="494">
      <c r="A494" t="inlineStr">
        <is>
          <t>600519</t>
        </is>
      </c>
      <c r="B494" t="n">
        <v>0.09300984400643819</v>
      </c>
      <c r="C494" t="n">
        <v>24.4279176201373</v>
      </c>
      <c r="D494" t="n">
        <v>1781.997</v>
      </c>
      <c r="E494" t="n">
        <v>0.2298461538461538</v>
      </c>
    </row>
    <row r="495">
      <c r="A495" t="inlineStr">
        <is>
          <t>300228</t>
        </is>
      </c>
      <c r="B495" t="n">
        <v>0.001310722254844392</v>
      </c>
      <c r="C495" t="n">
        <v>24.36440677966103</v>
      </c>
      <c r="D495" t="n">
        <v>6.55</v>
      </c>
      <c r="E495" t="n">
        <v>8.52576923076923</v>
      </c>
    </row>
    <row r="496">
      <c r="A496" t="inlineStr">
        <is>
          <t>000550</t>
        </is>
      </c>
      <c r="B496" t="n">
        <v>0.00294375997476234</v>
      </c>
      <c r="C496" t="n">
        <v>24.27118644067796</v>
      </c>
      <c r="D496" t="n">
        <v>17.80723076923077</v>
      </c>
      <c r="E496" t="n">
        <v>2.966384615384615</v>
      </c>
    </row>
    <row r="497">
      <c r="A497" t="inlineStr">
        <is>
          <t>300116</t>
        </is>
      </c>
      <c r="B497" t="n">
        <v>0.001775681389300083</v>
      </c>
      <c r="C497" t="n">
        <v>24.22360248447204</v>
      </c>
      <c r="D497" t="n">
        <v>2.703384615384616</v>
      </c>
      <c r="E497" t="n">
        <v>5.756538461538461</v>
      </c>
    </row>
    <row r="498">
      <c r="A498" t="inlineStr">
        <is>
          <t>603816</t>
        </is>
      </c>
      <c r="B498" t="n">
        <v>0.005970076249911044</v>
      </c>
      <c r="C498" t="n">
        <v>24.22110552763819</v>
      </c>
      <c r="D498" t="n">
        <v>69.3893076923077</v>
      </c>
      <c r="E498" t="n">
        <v>0.5746153846153845</v>
      </c>
    </row>
    <row r="499">
      <c r="A499" t="inlineStr">
        <is>
          <t>002001</t>
        </is>
      </c>
      <c r="B499" t="n">
        <v>0.002331728616996232</v>
      </c>
      <c r="C499" t="n">
        <v>24.16998671978752</v>
      </c>
      <c r="D499" t="n">
        <v>32.21715384615384</v>
      </c>
      <c r="E499" t="n">
        <v>1.192538461538462</v>
      </c>
    </row>
    <row r="500">
      <c r="A500" t="inlineStr">
        <is>
          <t>601369</t>
        </is>
      </c>
      <c r="B500" t="n">
        <v>0.0005401257090824581</v>
      </c>
      <c r="C500" t="n">
        <v>24.09470752089138</v>
      </c>
      <c r="D500" t="n">
        <v>7.074153846153846</v>
      </c>
      <c r="E500" t="n">
        <v>0.5513846153846154</v>
      </c>
    </row>
    <row r="501">
      <c r="A501" t="inlineStr">
        <is>
          <t>300866</t>
        </is>
      </c>
      <c r="B501" t="n">
        <v>0.02103535884090619</v>
      </c>
      <c r="C501" t="n">
        <v>24.06373416859593</v>
      </c>
      <c r="D501" t="n">
        <v>163.8678504672897</v>
      </c>
      <c r="E501" t="n">
        <v>8.661121495327103</v>
      </c>
    </row>
    <row r="502">
      <c r="A502" t="inlineStr">
        <is>
          <t>002026</t>
        </is>
      </c>
      <c r="B502" t="n">
        <v>0.001388774696189538</v>
      </c>
      <c r="C502" t="n">
        <v>24</v>
      </c>
      <c r="D502" t="n">
        <v>10.52423076923077</v>
      </c>
      <c r="E502" t="n">
        <v>5.103076923076923</v>
      </c>
    </row>
    <row r="503">
      <c r="A503" t="inlineStr">
        <is>
          <t>002142</t>
        </is>
      </c>
      <c r="B503" t="n">
        <v>0.001173762351293831</v>
      </c>
      <c r="C503" t="n">
        <v>23.63344051446945</v>
      </c>
      <c r="D503" t="n">
        <v>34.59830769230769</v>
      </c>
      <c r="E503" t="n">
        <v>0.6279230769230769</v>
      </c>
    </row>
    <row r="504">
      <c r="A504" t="inlineStr">
        <is>
          <t>000690</t>
        </is>
      </c>
      <c r="B504" t="n">
        <v>0.0001916958272020958</v>
      </c>
      <c r="C504" t="n">
        <v>23.58642972536349</v>
      </c>
      <c r="D504" t="n">
        <v>7.081923076923077</v>
      </c>
      <c r="E504" t="n">
        <v>1.039846153846154</v>
      </c>
    </row>
    <row r="505">
      <c r="A505" t="inlineStr">
        <is>
          <t>002557</t>
        </is>
      </c>
      <c r="B505" t="n">
        <v>0.002485523285259732</v>
      </c>
      <c r="C505" t="n">
        <v>23.52711666016387</v>
      </c>
      <c r="D505" t="n">
        <v>59.72092307692308</v>
      </c>
      <c r="E505" t="n">
        <v>1.377307692307692</v>
      </c>
    </row>
    <row r="506">
      <c r="A506" t="inlineStr">
        <is>
          <t>002729</t>
        </is>
      </c>
      <c r="B506" t="n">
        <v>0.002710981669869438</v>
      </c>
      <c r="C506" t="n">
        <v>23.42638204707171</v>
      </c>
      <c r="D506" t="n">
        <v>45.46538461538461</v>
      </c>
      <c r="E506" t="n">
        <v>1.098769230769231</v>
      </c>
    </row>
    <row r="507">
      <c r="A507" t="inlineStr">
        <is>
          <t>600803</t>
        </is>
      </c>
      <c r="B507" t="n">
        <v>0.0007925972376254892</v>
      </c>
      <c r="C507" t="n">
        <v>23.34410339256865</v>
      </c>
      <c r="D507" t="n">
        <v>13.09761538461538</v>
      </c>
      <c r="E507" t="n">
        <v>0.9296153846153846</v>
      </c>
    </row>
    <row r="508">
      <c r="A508" t="inlineStr">
        <is>
          <t>002360</t>
        </is>
      </c>
      <c r="B508" t="n">
        <v>0.0005009298849886636</v>
      </c>
      <c r="C508" t="n">
        <v>23.28308207705194</v>
      </c>
      <c r="D508" t="n">
        <v>6.987615384615386</v>
      </c>
      <c r="E508" t="n">
        <v>2.942</v>
      </c>
    </row>
    <row r="509">
      <c r="A509" t="inlineStr">
        <is>
          <t>300616</t>
        </is>
      </c>
      <c r="B509" t="n">
        <v>0.007163375993254836</v>
      </c>
      <c r="C509" t="n">
        <v>23.0923076923077</v>
      </c>
      <c r="D509" t="n">
        <v>68.39699999999999</v>
      </c>
      <c r="E509" t="n">
        <v>1.075769230769231</v>
      </c>
    </row>
    <row r="510">
      <c r="A510" t="inlineStr">
        <is>
          <t>600257</t>
        </is>
      </c>
      <c r="B510" t="n">
        <v>0.001021264352910228</v>
      </c>
      <c r="C510" t="n">
        <v>23.0392156862745</v>
      </c>
      <c r="D510" t="n">
        <v>4.913846153846153</v>
      </c>
      <c r="E510" t="n">
        <v>7.837615384615384</v>
      </c>
    </row>
    <row r="511">
      <c r="A511" t="inlineStr">
        <is>
          <t>002230</t>
        </is>
      </c>
      <c r="B511" t="n">
        <v>0.00265697819800729</v>
      </c>
      <c r="C511" t="n">
        <v>22.96159915833771</v>
      </c>
      <c r="D511" t="n">
        <v>38.86738461538462</v>
      </c>
      <c r="E511" t="n">
        <v>2.014076923076923</v>
      </c>
    </row>
    <row r="512">
      <c r="A512" t="inlineStr">
        <is>
          <t>600237</t>
        </is>
      </c>
      <c r="B512" t="n">
        <v>0.0002932220437059968</v>
      </c>
      <c r="C512" t="n">
        <v>22.94264339152119</v>
      </c>
      <c r="D512" t="n">
        <v>4.530000000000001</v>
      </c>
      <c r="E512" t="n">
        <v>6.190692307692307</v>
      </c>
    </row>
    <row r="513">
      <c r="A513" t="inlineStr">
        <is>
          <t>002766</t>
        </is>
      </c>
      <c r="B513" t="n">
        <v>0.0004715611888322876</v>
      </c>
      <c r="C513" t="n">
        <v>22.85714285714286</v>
      </c>
      <c r="D513" t="n">
        <v>3.432076923076923</v>
      </c>
      <c r="E513" t="n">
        <v>0.7420000000000001</v>
      </c>
    </row>
    <row r="514">
      <c r="A514" t="inlineStr">
        <is>
          <t>600481</t>
        </is>
      </c>
      <c r="B514" t="n">
        <v>0.0006578766385670117</v>
      </c>
      <c r="C514" t="n">
        <v>22.85714285714286</v>
      </c>
      <c r="D514" t="n">
        <v>3.774307692307692</v>
      </c>
      <c r="E514" t="n">
        <v>2.545538461538462</v>
      </c>
    </row>
    <row r="515">
      <c r="A515" t="inlineStr">
        <is>
          <t>002531</t>
        </is>
      </c>
      <c r="B515" t="n">
        <v>0.0004205312556724911</v>
      </c>
      <c r="C515" t="n">
        <v>22.85276073619633</v>
      </c>
      <c r="D515" t="n">
        <v>7.607846153846154</v>
      </c>
      <c r="E515" t="n">
        <v>3.222</v>
      </c>
    </row>
    <row r="516">
      <c r="A516" t="inlineStr">
        <is>
          <t>601311</t>
        </is>
      </c>
      <c r="B516" t="n">
        <v>0.0006819385760105237</v>
      </c>
      <c r="C516" t="n">
        <v>22.73324572930353</v>
      </c>
      <c r="D516" t="n">
        <v>8.599769230769231</v>
      </c>
      <c r="E516" t="n">
        <v>2.783461538461538</v>
      </c>
    </row>
    <row r="517">
      <c r="A517" t="inlineStr">
        <is>
          <t>002865</t>
        </is>
      </c>
      <c r="B517" t="n">
        <v>0.0009876507574467334</v>
      </c>
      <c r="C517" t="n">
        <v>22.71468144044322</v>
      </c>
      <c r="D517" t="n">
        <v>17.30738461538462</v>
      </c>
      <c r="E517" t="n">
        <v>3.021461538461538</v>
      </c>
    </row>
    <row r="518">
      <c r="A518" t="inlineStr">
        <is>
          <t>300444</t>
        </is>
      </c>
      <c r="B518" t="n">
        <v>0.001504228576822144</v>
      </c>
      <c r="C518" t="n">
        <v>22.68292682926831</v>
      </c>
      <c r="D518" t="n">
        <v>5.632461538461539</v>
      </c>
      <c r="E518" t="n">
        <v>9.84023076923077</v>
      </c>
    </row>
    <row r="519">
      <c r="A519" t="inlineStr">
        <is>
          <t>002735</t>
        </is>
      </c>
      <c r="B519" t="n">
        <v>0.002567904632795165</v>
      </c>
      <c r="C519" t="n">
        <v>22.68141880898147</v>
      </c>
      <c r="D519" t="n">
        <v>37.53838461538462</v>
      </c>
      <c r="E519" t="n">
        <v>1.465307692307692</v>
      </c>
    </row>
    <row r="520">
      <c r="A520" t="inlineStr">
        <is>
          <t>300454</t>
        </is>
      </c>
      <c r="B520" t="n">
        <v>0.02776738890204298</v>
      </c>
      <c r="C520" t="n">
        <v>22.65362406274238</v>
      </c>
      <c r="D520" t="n">
        <v>221.2069230769231</v>
      </c>
      <c r="E520" t="n">
        <v>0.764846153846154</v>
      </c>
    </row>
    <row r="521">
      <c r="A521" t="inlineStr">
        <is>
          <t>600732</t>
        </is>
      </c>
      <c r="B521" t="n">
        <v>0.001428153318568463</v>
      </c>
      <c r="C521" t="n">
        <v>22.59649122807017</v>
      </c>
      <c r="D521" t="n">
        <v>15.41361538461538</v>
      </c>
      <c r="E521" t="n">
        <v>3.441769230769231</v>
      </c>
    </row>
    <row r="522">
      <c r="A522" t="inlineStr">
        <is>
          <t>000960</t>
        </is>
      </c>
      <c r="B522" t="n">
        <v>0.0004974133893748266</v>
      </c>
      <c r="C522" t="n">
        <v>22.44289970208539</v>
      </c>
      <c r="D522" t="n">
        <v>10.13207692307692</v>
      </c>
      <c r="E522" t="n">
        <v>1.525384615384615</v>
      </c>
    </row>
    <row r="523">
      <c r="A523" t="inlineStr">
        <is>
          <t>600470</t>
        </is>
      </c>
      <c r="B523" t="n">
        <v>0.0003301384328824586</v>
      </c>
      <c r="C523" t="n">
        <v>22.39263803680982</v>
      </c>
      <c r="D523" t="n">
        <v>3.732692307692308</v>
      </c>
      <c r="E523" t="n">
        <v>1.068846153846154</v>
      </c>
    </row>
    <row r="524">
      <c r="A524" t="inlineStr">
        <is>
          <t>002056</t>
        </is>
      </c>
      <c r="B524" t="n">
        <v>0.001428387064581922</v>
      </c>
      <c r="C524" t="n">
        <v>22.33622730860301</v>
      </c>
      <c r="D524" t="n">
        <v>13.67376923076923</v>
      </c>
      <c r="E524" t="n">
        <v>2.646538461538462</v>
      </c>
    </row>
    <row r="525">
      <c r="A525" t="inlineStr">
        <is>
          <t>600887</t>
        </is>
      </c>
      <c r="B525" t="n">
        <v>0.002824601138361922</v>
      </c>
      <c r="C525" t="n">
        <v>22.33333333333334</v>
      </c>
      <c r="D525" t="n">
        <v>40.26707692307692</v>
      </c>
      <c r="E525" t="n">
        <v>1.042769230769231</v>
      </c>
    </row>
    <row r="526">
      <c r="A526" t="inlineStr">
        <is>
          <t>600779</t>
        </is>
      </c>
      <c r="B526" t="n">
        <v>0.007878861897334591</v>
      </c>
      <c r="C526" t="n">
        <v>22.06050228310503</v>
      </c>
      <c r="D526" t="n">
        <v>73.07353846153846</v>
      </c>
      <c r="E526" t="n">
        <v>1.367076923076923</v>
      </c>
    </row>
    <row r="527">
      <c r="A527" t="inlineStr">
        <is>
          <t>600810</t>
        </is>
      </c>
      <c r="B527" t="n">
        <v>0.0009290086747342092</v>
      </c>
      <c r="C527" t="n">
        <v>22.00520833333333</v>
      </c>
      <c r="D527" t="n">
        <v>8.684153846153844</v>
      </c>
      <c r="E527" t="n">
        <v>2.921384615384615</v>
      </c>
    </row>
    <row r="528">
      <c r="A528" t="inlineStr">
        <is>
          <t>601882</t>
        </is>
      </c>
      <c r="B528" t="n">
        <v>0.001057304806744183</v>
      </c>
      <c r="C528" t="n">
        <v>21.94323144104804</v>
      </c>
      <c r="D528" t="n">
        <v>12.12776923076923</v>
      </c>
      <c r="E528" t="n">
        <v>0.9507692307692307</v>
      </c>
    </row>
    <row r="529">
      <c r="A529" t="inlineStr">
        <is>
          <t>002703</t>
        </is>
      </c>
      <c r="B529" t="n">
        <v>0.0003790810345467035</v>
      </c>
      <c r="C529" t="n">
        <v>21.7659137577002</v>
      </c>
      <c r="D529" t="n">
        <v>5.326307692307692</v>
      </c>
      <c r="E529" t="n">
        <v>2.499384615384615</v>
      </c>
    </row>
    <row r="530">
      <c r="A530" t="inlineStr">
        <is>
          <t>601689</t>
        </is>
      </c>
      <c r="B530" t="n">
        <v>0.003220762466842823</v>
      </c>
      <c r="C530" t="n">
        <v>21.75951461665748</v>
      </c>
      <c r="D530" t="n">
        <v>39.42169230769231</v>
      </c>
      <c r="E530" t="n">
        <v>1.009846153846154</v>
      </c>
    </row>
    <row r="531">
      <c r="A531" t="inlineStr">
        <is>
          <t>000422</t>
        </is>
      </c>
      <c r="B531" t="n">
        <v>0.0001506698088482526</v>
      </c>
      <c r="C531" t="n">
        <v>21.42857142857142</v>
      </c>
      <c r="D531" t="n">
        <v>2.777000000000001</v>
      </c>
      <c r="E531" t="n">
        <v>0.5556153846153846</v>
      </c>
    </row>
    <row r="532">
      <c r="A532" t="inlineStr">
        <is>
          <t>600362</t>
        </is>
      </c>
      <c r="B532" t="n">
        <v>0.003465140005330737</v>
      </c>
      <c r="C532" t="n">
        <v>21.41515341264872</v>
      </c>
      <c r="D532" t="n">
        <v>17.59276923076923</v>
      </c>
      <c r="E532" t="n">
        <v>2.147692307692308</v>
      </c>
    </row>
    <row r="533">
      <c r="A533" t="inlineStr">
        <is>
          <t>000703</t>
        </is>
      </c>
      <c r="B533" t="n">
        <v>0.0008090155510841242</v>
      </c>
      <c r="C533" t="n">
        <v>21.37476459510359</v>
      </c>
      <c r="D533" t="n">
        <v>12.08207692307692</v>
      </c>
      <c r="E533" t="n">
        <v>1.110230769230769</v>
      </c>
    </row>
    <row r="534">
      <c r="A534" t="inlineStr">
        <is>
          <t>300671</t>
        </is>
      </c>
      <c r="B534" t="n">
        <v>0.006618219686889362</v>
      </c>
      <c r="C534" t="n">
        <v>21.36418269230769</v>
      </c>
      <c r="D534" t="n">
        <v>46.31692307692308</v>
      </c>
      <c r="E534" t="n">
        <v>5.24976923076923</v>
      </c>
    </row>
    <row r="535">
      <c r="A535" t="inlineStr">
        <is>
          <t>300083</t>
        </is>
      </c>
      <c r="B535" t="n">
        <v>0.001238315810214843</v>
      </c>
      <c r="C535" t="n">
        <v>21.28121606948967</v>
      </c>
      <c r="D535" t="n">
        <v>9.979230769230769</v>
      </c>
      <c r="E535" t="n">
        <v>4.549076923076924</v>
      </c>
    </row>
    <row r="536">
      <c r="A536" t="inlineStr">
        <is>
          <t>300409</t>
        </is>
      </c>
      <c r="B536" t="n">
        <v>0.0004903060608921901</v>
      </c>
      <c r="C536" t="n">
        <v>21.27139364303179</v>
      </c>
      <c r="D536" t="n">
        <v>13.88307692307692</v>
      </c>
      <c r="E536" t="n">
        <v>6.460461538461539</v>
      </c>
    </row>
    <row r="537">
      <c r="A537" t="inlineStr">
        <is>
          <t>000521</t>
        </is>
      </c>
      <c r="B537" t="n">
        <v>0.001186219579570421</v>
      </c>
      <c r="C537" t="n">
        <v>21.24999999999999</v>
      </c>
      <c r="D537" t="n">
        <v>3.713153846153846</v>
      </c>
      <c r="E537" t="n">
        <v>6.011846153846154</v>
      </c>
    </row>
    <row r="538">
      <c r="A538" t="inlineStr">
        <is>
          <t>600875</t>
        </is>
      </c>
      <c r="B538" t="n">
        <v>0.0002561731207955379</v>
      </c>
      <c r="C538" t="n">
        <v>21.24248496993988</v>
      </c>
      <c r="D538" t="n">
        <v>10.58484615384616</v>
      </c>
      <c r="E538" t="n">
        <v>1.695846153846154</v>
      </c>
    </row>
    <row r="539">
      <c r="A539" t="inlineStr">
        <is>
          <t>300853</t>
        </is>
      </c>
      <c r="B539" t="n">
        <v>0.007568100909025496</v>
      </c>
      <c r="C539" t="n">
        <v>21.21488924411965</v>
      </c>
      <c r="D539" t="n">
        <v>66.375546875</v>
      </c>
      <c r="E539" t="n">
        <v>8.801484375000001</v>
      </c>
    </row>
    <row r="540">
      <c r="A540" t="inlineStr">
        <is>
          <t>688396</t>
        </is>
      </c>
      <c r="B540" t="n">
        <v>0.007792586272588187</v>
      </c>
      <c r="C540" t="n">
        <v>21.16508768393468</v>
      </c>
      <c r="D540" t="n">
        <v>57.38146153846154</v>
      </c>
      <c r="E540" t="n">
        <v>6.67376923076923</v>
      </c>
    </row>
    <row r="541">
      <c r="A541" t="inlineStr">
        <is>
          <t>002218</t>
        </is>
      </c>
      <c r="B541" t="n">
        <v>0.0002619265560879924</v>
      </c>
      <c r="C541" t="n">
        <v>21.15384615384615</v>
      </c>
      <c r="D541" t="n">
        <v>4.499769230769231</v>
      </c>
      <c r="E541" t="n">
        <v>3.376076923076923</v>
      </c>
    </row>
    <row r="542">
      <c r="A542" t="inlineStr">
        <is>
          <t>600860</t>
        </is>
      </c>
      <c r="B542" t="n">
        <v>7.474158915921493e-05</v>
      </c>
      <c r="C542" t="n">
        <v>21.15384615384615</v>
      </c>
      <c r="D542" t="n">
        <v>4.056999999999999</v>
      </c>
      <c r="E542" t="n">
        <v>0.3174615384615385</v>
      </c>
    </row>
    <row r="543">
      <c r="A543" t="inlineStr">
        <is>
          <t>601208</t>
        </is>
      </c>
      <c r="B543" t="n">
        <v>0.001034126202991096</v>
      </c>
      <c r="C543" t="n">
        <v>20.99447513812154</v>
      </c>
      <c r="D543" t="n">
        <v>9.975230769230768</v>
      </c>
      <c r="E543" t="n">
        <v>1.936692307692308</v>
      </c>
    </row>
    <row r="544">
      <c r="A544" t="inlineStr">
        <is>
          <t>000538</t>
        </is>
      </c>
      <c r="B544" t="n">
        <v>0.01049918355172424</v>
      </c>
      <c r="C544" t="n">
        <v>20.87912087912087</v>
      </c>
      <c r="D544" t="n">
        <v>110.1094615384615</v>
      </c>
      <c r="E544" t="n">
        <v>1.319076923076923</v>
      </c>
    </row>
    <row r="545">
      <c r="A545" t="inlineStr">
        <is>
          <t>600292</t>
        </is>
      </c>
      <c r="B545" t="n">
        <v>0.0004965569107238368</v>
      </c>
      <c r="C545" t="n">
        <v>20.85661080074488</v>
      </c>
      <c r="D545" t="n">
        <v>5.799615384615384</v>
      </c>
      <c r="E545" t="n">
        <v>1.705461538461539</v>
      </c>
    </row>
    <row r="546">
      <c r="A546" t="inlineStr">
        <is>
          <t>601777</t>
        </is>
      </c>
      <c r="B546" t="n">
        <v>0.00043394875756312</v>
      </c>
      <c r="C546" t="n">
        <v>20.80679405520172</v>
      </c>
      <c r="D546" t="n">
        <v>5.024923076923077</v>
      </c>
      <c r="E546" t="n">
        <v>1.266384615384615</v>
      </c>
    </row>
    <row r="547">
      <c r="A547" t="inlineStr">
        <is>
          <t>300217</t>
        </is>
      </c>
      <c r="B547" t="n">
        <v>0.001021164705149101</v>
      </c>
      <c r="C547" t="n">
        <v>20.76923076923076</v>
      </c>
      <c r="D547" t="n">
        <v>3.782923076923077</v>
      </c>
      <c r="E547" t="n">
        <v>10.68623076923077</v>
      </c>
    </row>
    <row r="548">
      <c r="A548" t="inlineStr">
        <is>
          <t>000791</t>
        </is>
      </c>
      <c r="B548" t="n">
        <v>0.000275040333347032</v>
      </c>
      <c r="C548" t="n">
        <v>20.58823529411764</v>
      </c>
      <c r="D548" t="n">
        <v>3.787846153846155</v>
      </c>
      <c r="E548" t="n">
        <v>2.302076923076923</v>
      </c>
    </row>
    <row r="549">
      <c r="A549" t="inlineStr">
        <is>
          <t>600305</t>
        </is>
      </c>
      <c r="B549" t="n">
        <v>0.001243163046562789</v>
      </c>
      <c r="C549" t="n">
        <v>20.57673509286413</v>
      </c>
      <c r="D549" t="n">
        <v>22.46184615384615</v>
      </c>
      <c r="E549" t="n">
        <v>1.948461538461538</v>
      </c>
    </row>
    <row r="550">
      <c r="A550" t="inlineStr">
        <is>
          <t>002402</t>
        </is>
      </c>
      <c r="B550" t="n">
        <v>0.000628398222762896</v>
      </c>
      <c r="C550" t="n">
        <v>20.49230769230768</v>
      </c>
      <c r="D550" t="n">
        <v>17.277</v>
      </c>
      <c r="E550" t="n">
        <v>3.677384615384616</v>
      </c>
    </row>
    <row r="551">
      <c r="A551" t="inlineStr">
        <is>
          <t>688139</t>
        </is>
      </c>
      <c r="B551" t="n">
        <v>0.004595532801489226</v>
      </c>
      <c r="C551" t="n">
        <v>20.41452392083527</v>
      </c>
      <c r="D551" t="n">
        <v>70.45846153846155</v>
      </c>
      <c r="E551" t="n">
        <v>3.053076923076923</v>
      </c>
    </row>
    <row r="552">
      <c r="A552" t="inlineStr">
        <is>
          <t>002287</t>
        </is>
      </c>
      <c r="B552" t="n">
        <v>0.003829173398446808</v>
      </c>
      <c r="C552" t="n">
        <v>20.37201062887512</v>
      </c>
      <c r="D552" t="n">
        <v>28.53107692307692</v>
      </c>
      <c r="E552" t="n">
        <v>1.129923076923077</v>
      </c>
    </row>
    <row r="553">
      <c r="A553" t="inlineStr">
        <is>
          <t>600317</t>
        </is>
      </c>
      <c r="B553" t="n">
        <v>1.758035877940568e-05</v>
      </c>
      <c r="C553" t="n">
        <v>20.37037037037037</v>
      </c>
      <c r="D553" t="n">
        <v>2.602461538461538</v>
      </c>
      <c r="E553" t="n">
        <v>0.2440769230769231</v>
      </c>
    </row>
    <row r="554">
      <c r="A554" t="inlineStr">
        <is>
          <t>000509</t>
        </is>
      </c>
      <c r="B554" t="n">
        <v>0.0001741587701052873</v>
      </c>
      <c r="C554" t="n">
        <v>20.32085561497325</v>
      </c>
      <c r="D554" t="n">
        <v>2.281769230769231</v>
      </c>
      <c r="E554" t="n">
        <v>1.042461538461539</v>
      </c>
    </row>
    <row r="555">
      <c r="A555" t="inlineStr">
        <is>
          <t>300604</t>
        </is>
      </c>
      <c r="B555" t="n">
        <v>0.003990839101525393</v>
      </c>
      <c r="C555" t="n">
        <v>20.22720100978226</v>
      </c>
      <c r="D555" t="n">
        <v>28.73515384615385</v>
      </c>
      <c r="E555" t="n">
        <v>3.265153846153846</v>
      </c>
    </row>
    <row r="556">
      <c r="A556" t="inlineStr">
        <is>
          <t>300937</t>
        </is>
      </c>
      <c r="B556" t="n">
        <v>0.002841255401410054</v>
      </c>
      <c r="C556" t="n">
        <v>20.18027040560841</v>
      </c>
      <c r="D556" t="n">
        <v>43.97</v>
      </c>
      <c r="E556" t="n">
        <v>67.05000000000001</v>
      </c>
    </row>
    <row r="557">
      <c r="A557" t="inlineStr">
        <is>
          <t>600405</t>
        </is>
      </c>
      <c r="B557" t="n">
        <v>0.000424258012751738</v>
      </c>
      <c r="C557" t="n">
        <v>20.08113590263692</v>
      </c>
      <c r="D557" t="n">
        <v>5.790923076923076</v>
      </c>
      <c r="E557" t="n">
        <v>4.474615384615385</v>
      </c>
    </row>
    <row r="558">
      <c r="A558" t="inlineStr">
        <is>
          <t>002539</t>
        </is>
      </c>
      <c r="B558" t="n">
        <v>0.0002235228262086</v>
      </c>
      <c r="C558" t="n">
        <v>19.97455470737912</v>
      </c>
      <c r="D558" t="n">
        <v>7.512076923076924</v>
      </c>
      <c r="E558" t="n">
        <v>2.104538461538462</v>
      </c>
    </row>
    <row r="559">
      <c r="A559" t="inlineStr">
        <is>
          <t>600059</t>
        </is>
      </c>
      <c r="B559" t="n">
        <v>0.004472061491542227</v>
      </c>
      <c r="C559" t="n">
        <v>19.94163424124515</v>
      </c>
      <c r="D559" t="n">
        <v>11.16007692307692</v>
      </c>
      <c r="E559" t="n">
        <v>4.063615384615384</v>
      </c>
    </row>
    <row r="560">
      <c r="A560" t="inlineStr">
        <is>
          <t>300699</t>
        </is>
      </c>
      <c r="B560" t="n">
        <v>0.006924788966410194</v>
      </c>
      <c r="C560" t="n">
        <v>19.91869918699187</v>
      </c>
      <c r="D560" t="n">
        <v>78.75315384615385</v>
      </c>
      <c r="E560" t="n">
        <v>1.296076923076923</v>
      </c>
    </row>
    <row r="561">
      <c r="A561" t="inlineStr">
        <is>
          <t>600104</t>
        </is>
      </c>
      <c r="B561" t="n">
        <v>0.003230557428907786</v>
      </c>
      <c r="C561" t="n">
        <v>19.8521647307286</v>
      </c>
      <c r="D561" t="n">
        <v>22.08653846153846</v>
      </c>
      <c r="E561" t="n">
        <v>0.5389230769230769</v>
      </c>
    </row>
    <row r="562">
      <c r="A562" t="inlineStr">
        <is>
          <t>002196</t>
        </is>
      </c>
      <c r="B562" t="n">
        <v>0.001287670485442157</v>
      </c>
      <c r="C562" t="n">
        <v>19.85157699443414</v>
      </c>
      <c r="D562" t="n">
        <v>6.413384615384615</v>
      </c>
      <c r="E562" t="n">
        <v>6.499692307692307</v>
      </c>
    </row>
    <row r="563">
      <c r="A563" t="inlineStr">
        <is>
          <t>601611</t>
        </is>
      </c>
      <c r="B563" t="n">
        <v>0.0003065895116780863</v>
      </c>
      <c r="C563" t="n">
        <v>19.82378854625551</v>
      </c>
      <c r="D563" t="n">
        <v>7.669461538461539</v>
      </c>
      <c r="E563" t="n">
        <v>1.220692307692308</v>
      </c>
    </row>
    <row r="564">
      <c r="A564" t="inlineStr">
        <is>
          <t>300772</t>
        </is>
      </c>
      <c r="B564" t="n">
        <v>0.000913035316265919</v>
      </c>
      <c r="C564" t="n">
        <v>19.59269662921348</v>
      </c>
      <c r="D564" t="n">
        <v>15.33046153846154</v>
      </c>
      <c r="E564" t="n">
        <v>5.544153846153846</v>
      </c>
    </row>
    <row r="565">
      <c r="A565" t="inlineStr">
        <is>
          <t>002813</t>
        </is>
      </c>
      <c r="B565" t="n">
        <v>0.004540840538685587</v>
      </c>
      <c r="C565" t="n">
        <v>19.57627118644067</v>
      </c>
      <c r="D565" t="n">
        <v>21.80884615384615</v>
      </c>
      <c r="E565" t="n">
        <v>11.03907692307692</v>
      </c>
    </row>
    <row r="566">
      <c r="A566" t="inlineStr">
        <is>
          <t>688208</t>
        </is>
      </c>
      <c r="B566" t="n">
        <v>0.007307521338435382</v>
      </c>
      <c r="C566" t="n">
        <v>19.37716262975779</v>
      </c>
      <c r="D566" t="n">
        <v>68.92507692307692</v>
      </c>
      <c r="E566" t="n">
        <v>2.911153846153846</v>
      </c>
    </row>
    <row r="567">
      <c r="A567" t="inlineStr">
        <is>
          <t>300461</t>
        </is>
      </c>
      <c r="B567" t="n">
        <v>0.001818265737133629</v>
      </c>
      <c r="C567" t="n">
        <v>19.34770591487009</v>
      </c>
      <c r="D567" t="n">
        <v>20.54584615384615</v>
      </c>
      <c r="E567" t="n">
        <v>7.166384615384614</v>
      </c>
    </row>
    <row r="568">
      <c r="A568" t="inlineStr">
        <is>
          <t>300008</t>
        </is>
      </c>
      <c r="B568" t="n">
        <v>0.002919329334315967</v>
      </c>
      <c r="C568" t="n">
        <v>19.22196796338673</v>
      </c>
      <c r="D568" t="n">
        <v>6.712846153846154</v>
      </c>
      <c r="E568" t="n">
        <v>12.45</v>
      </c>
    </row>
    <row r="569">
      <c r="A569" t="inlineStr">
        <is>
          <t>300224</t>
        </is>
      </c>
      <c r="B569" t="n">
        <v>0.001113124029716915</v>
      </c>
      <c r="C569" t="n">
        <v>19.13197519929142</v>
      </c>
      <c r="D569" t="n">
        <v>11.23715384615384</v>
      </c>
      <c r="E569" t="n">
        <v>2.603307692307692</v>
      </c>
    </row>
    <row r="570">
      <c r="A570" t="inlineStr">
        <is>
          <t>600761</t>
        </is>
      </c>
      <c r="B570" t="n">
        <v>0.001358513704314461</v>
      </c>
      <c r="C570" t="n">
        <v>18.96705253784505</v>
      </c>
      <c r="D570" t="n">
        <v>13.725</v>
      </c>
      <c r="E570" t="n">
        <v>1.359307692307692</v>
      </c>
    </row>
    <row r="571">
      <c r="A571" t="inlineStr">
        <is>
          <t>000738</t>
        </is>
      </c>
      <c r="B571" t="n">
        <v>0.001622972696822194</v>
      </c>
      <c r="C571" t="n">
        <v>18.8811188811189</v>
      </c>
      <c r="D571" t="n">
        <v>20.95507692307692</v>
      </c>
      <c r="E571" t="n">
        <v>2.856</v>
      </c>
    </row>
    <row r="572">
      <c r="A572" t="inlineStr">
        <is>
          <t>300121</t>
        </is>
      </c>
      <c r="B572" t="n">
        <v>0.0008742041320827903</v>
      </c>
      <c r="C572" t="n">
        <v>18.83597883597885</v>
      </c>
      <c r="D572" t="n">
        <v>10.74992307692308</v>
      </c>
      <c r="E572" t="n">
        <v>1.5</v>
      </c>
    </row>
    <row r="573">
      <c r="A573" t="inlineStr">
        <is>
          <t>300693</t>
        </is>
      </c>
      <c r="B573" t="n">
        <v>0.001922427389281631</v>
      </c>
      <c r="C573" t="n">
        <v>18.78787878787877</v>
      </c>
      <c r="D573" t="n">
        <v>25.19961538461538</v>
      </c>
      <c r="E573" t="n">
        <v>7.316384615384615</v>
      </c>
    </row>
    <row r="574">
      <c r="A574" t="inlineStr">
        <is>
          <t>601601</t>
        </is>
      </c>
      <c r="B574" t="n">
        <v>0.00255362007009972</v>
      </c>
      <c r="C574" t="n">
        <v>18.75607385811466</v>
      </c>
      <c r="D574" t="n">
        <v>34.01046153846153</v>
      </c>
      <c r="E574" t="n">
        <v>0.6240769230769231</v>
      </c>
    </row>
    <row r="575">
      <c r="A575" t="inlineStr">
        <is>
          <t>002416</t>
        </is>
      </c>
      <c r="B575" t="n">
        <v>0.001480100047561842</v>
      </c>
      <c r="C575" t="n">
        <v>18.70897155361049</v>
      </c>
      <c r="D575" t="n">
        <v>9.364230769230769</v>
      </c>
      <c r="E575" t="n">
        <v>3.087307692307692</v>
      </c>
    </row>
    <row r="576">
      <c r="A576" t="inlineStr">
        <is>
          <t>002453</t>
        </is>
      </c>
      <c r="B576" t="n">
        <v>0.0003156479989665604</v>
      </c>
      <c r="C576" t="n">
        <v>18.66404715127701</v>
      </c>
      <c r="D576" t="n">
        <v>5.581230769230769</v>
      </c>
      <c r="E576" t="n">
        <v>2.365153846153846</v>
      </c>
    </row>
    <row r="577">
      <c r="A577" t="inlineStr">
        <is>
          <t>002333</t>
        </is>
      </c>
      <c r="B577" t="n">
        <v>0.0002215712143341646</v>
      </c>
      <c r="C577" t="n">
        <v>18.50961538461537</v>
      </c>
      <c r="D577" t="n">
        <v>5.027384615384615</v>
      </c>
      <c r="E577" t="n">
        <v>0.4583076923076924</v>
      </c>
    </row>
    <row r="578">
      <c r="A578" t="inlineStr">
        <is>
          <t>300012</t>
        </is>
      </c>
      <c r="B578" t="n">
        <v>0.0007661180235218363</v>
      </c>
      <c r="C578" t="n">
        <v>18.46089150546677</v>
      </c>
      <c r="D578" t="n">
        <v>25.877</v>
      </c>
      <c r="E578" t="n">
        <v>0.8777692307692309</v>
      </c>
    </row>
    <row r="579">
      <c r="A579" t="inlineStr">
        <is>
          <t>002206</t>
        </is>
      </c>
      <c r="B579" t="n">
        <v>0.0001416761465530563</v>
      </c>
      <c r="C579" t="n">
        <v>18.43575418994414</v>
      </c>
      <c r="D579" t="n">
        <v>3.991153846153846</v>
      </c>
      <c r="E579" t="n">
        <v>1.591384615384615</v>
      </c>
    </row>
    <row r="580">
      <c r="A580" t="inlineStr">
        <is>
          <t>002260</t>
        </is>
      </c>
      <c r="B580" t="n">
        <v>0.0004637072281056073</v>
      </c>
      <c r="C580" t="n">
        <v>18.42105263157894</v>
      </c>
      <c r="D580" t="n">
        <v>3.357153846153846</v>
      </c>
      <c r="E580" t="n">
        <v>4.440076923076924</v>
      </c>
    </row>
    <row r="581">
      <c r="A581" t="inlineStr">
        <is>
          <t>002255</t>
        </is>
      </c>
      <c r="B581" t="n">
        <v>0.0001786868050297973</v>
      </c>
      <c r="C581" t="n">
        <v>18.3098591549296</v>
      </c>
      <c r="D581" t="n">
        <v>4.197</v>
      </c>
      <c r="E581" t="n">
        <v>1.802461538461538</v>
      </c>
    </row>
    <row r="582">
      <c r="A582" t="inlineStr">
        <is>
          <t>002810</t>
        </is>
      </c>
      <c r="B582" t="n">
        <v>0.003128988382278154</v>
      </c>
      <c r="C582" t="n">
        <v>18.29940119760478</v>
      </c>
      <c r="D582" t="n">
        <v>38.44576923076924</v>
      </c>
      <c r="E582" t="n">
        <v>2.064846153846154</v>
      </c>
    </row>
    <row r="583">
      <c r="A583" t="inlineStr">
        <is>
          <t>000911</t>
        </is>
      </c>
      <c r="B583" t="n">
        <v>0.0003934292301570148</v>
      </c>
      <c r="C583" t="n">
        <v>18.23708206686929</v>
      </c>
      <c r="D583" t="n">
        <v>7.851076923076923</v>
      </c>
      <c r="E583" t="n">
        <v>2.545615384615384</v>
      </c>
    </row>
    <row r="584">
      <c r="A584" t="inlineStr">
        <is>
          <t>300283</t>
        </is>
      </c>
      <c r="B584" t="n">
        <v>0.001615777109652956</v>
      </c>
      <c r="C584" t="n">
        <v>18.140589569161</v>
      </c>
      <c r="D584" t="n">
        <v>6.090153846153846</v>
      </c>
      <c r="E584" t="n">
        <v>9.695153846153847</v>
      </c>
    </row>
    <row r="585">
      <c r="A585" t="inlineStr">
        <is>
          <t>000803</t>
        </is>
      </c>
      <c r="B585" t="n">
        <v>0.0002835896345052524</v>
      </c>
      <c r="C585" t="n">
        <v>18.07817589576548</v>
      </c>
      <c r="D585" t="n">
        <v>14.40938461538461</v>
      </c>
      <c r="E585" t="n">
        <v>0.204</v>
      </c>
    </row>
    <row r="586">
      <c r="A586" t="inlineStr">
        <is>
          <t>002607</t>
        </is>
      </c>
      <c r="B586" t="n">
        <v>0.00194177030635642</v>
      </c>
      <c r="C586" t="n">
        <v>18.01801801801801</v>
      </c>
      <c r="D586" t="n">
        <v>36.1213076923077</v>
      </c>
      <c r="E586" t="n">
        <v>1.463692307692307</v>
      </c>
    </row>
    <row r="587">
      <c r="A587" t="inlineStr">
        <is>
          <t>300363</t>
        </is>
      </c>
      <c r="B587" t="n">
        <v>0.002405112640783613</v>
      </c>
      <c r="C587" t="n">
        <v>17.98986486486485</v>
      </c>
      <c r="D587" t="n">
        <v>34.72646153846154</v>
      </c>
      <c r="E587" t="n">
        <v>1.363153846153846</v>
      </c>
    </row>
    <row r="588">
      <c r="A588" t="inlineStr">
        <is>
          <t>000059</t>
        </is>
      </c>
      <c r="B588" t="n">
        <v>0.0001684121338354449</v>
      </c>
      <c r="C588" t="n">
        <v>17.87819253438114</v>
      </c>
      <c r="D588" t="n">
        <v>5.344384615384615</v>
      </c>
      <c r="E588" t="n">
        <v>0.9593076923076924</v>
      </c>
    </row>
    <row r="589">
      <c r="A589" t="inlineStr">
        <is>
          <t>300651</t>
        </is>
      </c>
      <c r="B589" t="n">
        <v>0.005757668603896145</v>
      </c>
      <c r="C589" t="n">
        <v>17.86881125911033</v>
      </c>
      <c r="D589" t="n">
        <v>40.08276923076923</v>
      </c>
      <c r="E589" t="n">
        <v>2.128230769230769</v>
      </c>
    </row>
    <row r="590">
      <c r="A590" t="inlineStr">
        <is>
          <t>002389</t>
        </is>
      </c>
      <c r="B590" t="n">
        <v>0.004399657952749017</v>
      </c>
      <c r="C590" t="n">
        <v>17.68402154398563</v>
      </c>
      <c r="D590" t="n">
        <v>25.71892307692308</v>
      </c>
      <c r="E590" t="n">
        <v>5.005153846153847</v>
      </c>
    </row>
    <row r="591">
      <c r="A591" t="inlineStr">
        <is>
          <t>603713</t>
        </is>
      </c>
      <c r="B591" t="n">
        <v>0.008967671529487039</v>
      </c>
      <c r="C591" t="n">
        <v>17.57185757185757</v>
      </c>
      <c r="D591" t="n">
        <v>127.6976153846154</v>
      </c>
      <c r="E591" t="n">
        <v>1.737461538461538</v>
      </c>
    </row>
    <row r="592">
      <c r="A592" t="inlineStr">
        <is>
          <t>002979</t>
        </is>
      </c>
      <c r="B592" t="n">
        <v>0.004129806328621982</v>
      </c>
      <c r="C592" t="n">
        <v>17.55661168577019</v>
      </c>
      <c r="D592" t="n">
        <v>42.98623076923077</v>
      </c>
      <c r="E592" t="n">
        <v>6.090999999999999</v>
      </c>
    </row>
    <row r="593">
      <c r="A593" t="inlineStr">
        <is>
          <t>000893</t>
        </is>
      </c>
      <c r="B593" t="n">
        <v>0.0005439055742455586</v>
      </c>
      <c r="C593" t="n">
        <v>17.55395683453238</v>
      </c>
      <c r="D593" t="n">
        <v>8.634923076923078</v>
      </c>
      <c r="E593" t="n">
        <v>1.963153846153846</v>
      </c>
    </row>
    <row r="594">
      <c r="A594" t="inlineStr">
        <is>
          <t>603801</t>
        </is>
      </c>
      <c r="B594" t="n">
        <v>0.002398763262155904</v>
      </c>
      <c r="C594" t="n">
        <v>17.550894509562</v>
      </c>
      <c r="D594" t="n">
        <v>35.38461538461539</v>
      </c>
      <c r="E594" t="n">
        <v>1.525769230769231</v>
      </c>
    </row>
    <row r="595">
      <c r="A595" t="inlineStr">
        <is>
          <t>300459</t>
        </is>
      </c>
      <c r="B595" t="n">
        <v>0.0009751175378294021</v>
      </c>
      <c r="C595" t="n">
        <v>17.43119266055044</v>
      </c>
      <c r="D595" t="n">
        <v>3.894</v>
      </c>
      <c r="E595" t="n">
        <v>6.601538461538462</v>
      </c>
    </row>
    <row r="596">
      <c r="A596" t="inlineStr">
        <is>
          <t>603931</t>
        </is>
      </c>
      <c r="B596" t="n">
        <v>0.006938618029995739</v>
      </c>
      <c r="C596" t="n">
        <v>17.40824943163364</v>
      </c>
      <c r="D596" t="n">
        <v>46.60645454545455</v>
      </c>
      <c r="E596" t="n">
        <v>10.47890909090909</v>
      </c>
    </row>
    <row r="597">
      <c r="A597" t="inlineStr">
        <is>
          <t>601838</t>
        </is>
      </c>
      <c r="B597" t="n">
        <v>0.0004518034199045958</v>
      </c>
      <c r="C597" t="n">
        <v>17.38623103850643</v>
      </c>
      <c r="D597" t="n">
        <v>10.19584615384615</v>
      </c>
      <c r="E597" t="n">
        <v>2.525076923076923</v>
      </c>
    </row>
    <row r="598">
      <c r="A598" t="inlineStr">
        <is>
          <t>600160</t>
        </is>
      </c>
      <c r="B598" t="n">
        <v>0.0003257839262864917</v>
      </c>
      <c r="C598" t="n">
        <v>17.36292428198434</v>
      </c>
      <c r="D598" t="n">
        <v>7.431692307692307</v>
      </c>
      <c r="E598" t="n">
        <v>1.057923076923077</v>
      </c>
    </row>
    <row r="599">
      <c r="A599" t="inlineStr">
        <is>
          <t>603536</t>
        </is>
      </c>
      <c r="B599" t="n">
        <v>0.002695750160030172</v>
      </c>
      <c r="C599" t="n">
        <v>17.35191637630662</v>
      </c>
      <c r="D599" t="n">
        <v>18.29138461538462</v>
      </c>
      <c r="E599" t="n">
        <v>2.591538461538462</v>
      </c>
    </row>
    <row r="600">
      <c r="A600" t="inlineStr">
        <is>
          <t>000528</t>
        </is>
      </c>
      <c r="B600" t="n">
        <v>8.439506744698522e-05</v>
      </c>
      <c r="C600" t="n">
        <v>17.33524355300857</v>
      </c>
      <c r="D600" t="n">
        <v>7.420923076923077</v>
      </c>
      <c r="E600" t="n">
        <v>1.865615384615385</v>
      </c>
    </row>
    <row r="601">
      <c r="A601" t="inlineStr">
        <is>
          <t>300207</t>
        </is>
      </c>
      <c r="B601" t="n">
        <v>0.001619553720596972</v>
      </c>
      <c r="C601" t="n">
        <v>17.06573791902482</v>
      </c>
      <c r="D601" t="n">
        <v>27.30992307692308</v>
      </c>
      <c r="E601" t="n">
        <v>2.308384615384615</v>
      </c>
    </row>
    <row r="602">
      <c r="A602" t="inlineStr">
        <is>
          <t>600381</t>
        </is>
      </c>
      <c r="B602" t="n">
        <v>0.001367012690119955</v>
      </c>
      <c r="C602" t="n">
        <v>17.04980842911878</v>
      </c>
      <c r="D602" t="n">
        <v>5.850461538461539</v>
      </c>
      <c r="E602" t="n">
        <v>3.09276923076923</v>
      </c>
    </row>
    <row r="603">
      <c r="A603" t="inlineStr">
        <is>
          <t>002614</t>
        </is>
      </c>
      <c r="B603" t="n">
        <v>0.0009463580462505689</v>
      </c>
      <c r="C603" t="n">
        <v>17.00569568755086</v>
      </c>
      <c r="D603" t="n">
        <v>14.56753846153846</v>
      </c>
      <c r="E603" t="n">
        <v>3.511000000000001</v>
      </c>
    </row>
    <row r="604">
      <c r="A604" t="inlineStr">
        <is>
          <t>603303</t>
        </is>
      </c>
      <c r="B604" t="n">
        <v>0.0007634879107015173</v>
      </c>
      <c r="C604" t="n">
        <v>16.99463327370305</v>
      </c>
      <c r="D604" t="n">
        <v>12.42884615384615</v>
      </c>
      <c r="E604" t="n">
        <v>0.7116153846153845</v>
      </c>
    </row>
    <row r="605">
      <c r="A605" t="inlineStr">
        <is>
          <t>600516</t>
        </is>
      </c>
      <c r="B605" t="n">
        <v>0.0002720016252727218</v>
      </c>
      <c r="C605" t="n">
        <v>16.97574893009985</v>
      </c>
      <c r="D605" t="n">
        <v>6.770615384615385</v>
      </c>
      <c r="E605" t="n">
        <v>1.803692307692308</v>
      </c>
    </row>
    <row r="606">
      <c r="A606" t="inlineStr">
        <is>
          <t>002096</t>
        </is>
      </c>
      <c r="B606" t="n">
        <v>0.004677446332388752</v>
      </c>
      <c r="C606" t="n">
        <v>16.94915254237288</v>
      </c>
      <c r="D606" t="n">
        <v>9.649769230769229</v>
      </c>
      <c r="E606" t="n">
        <v>2.892692307692308</v>
      </c>
    </row>
    <row r="607">
      <c r="A607" t="inlineStr">
        <is>
          <t>002254</t>
        </is>
      </c>
      <c r="B607" t="n">
        <v>0.0004197259593144886</v>
      </c>
      <c r="C607" t="n">
        <v>16.84136967155834</v>
      </c>
      <c r="D607" t="n">
        <v>15.61838461538462</v>
      </c>
      <c r="E607" t="n">
        <v>1.925461538461539</v>
      </c>
    </row>
    <row r="608">
      <c r="A608" t="inlineStr">
        <is>
          <t>002129</t>
        </is>
      </c>
      <c r="B608" t="n">
        <v>0.002238467065018066</v>
      </c>
      <c r="C608" t="n">
        <v>16.78743961352658</v>
      </c>
      <c r="D608" t="n">
        <v>24.31261538461539</v>
      </c>
      <c r="E608" t="n">
        <v>2.508538461538462</v>
      </c>
    </row>
    <row r="609">
      <c r="A609" t="inlineStr">
        <is>
          <t>002908</t>
        </is>
      </c>
      <c r="B609" t="n">
        <v>0.0006165343851084247</v>
      </c>
      <c r="C609" t="n">
        <v>16.73850574712643</v>
      </c>
      <c r="D609" t="n">
        <v>14.02592307692308</v>
      </c>
      <c r="E609" t="n">
        <v>3.534923076923077</v>
      </c>
    </row>
    <row r="610">
      <c r="A610" t="inlineStr">
        <is>
          <t>002323</t>
        </is>
      </c>
      <c r="B610" t="n">
        <v>0.0004450771054914552</v>
      </c>
      <c r="C610" t="n">
        <v>16.73151750972763</v>
      </c>
      <c r="D610" t="n">
        <v>3.218846153846154</v>
      </c>
      <c r="E610" t="n">
        <v>0.6062307692307692</v>
      </c>
    </row>
    <row r="611">
      <c r="A611" t="inlineStr">
        <is>
          <t>600870</t>
        </is>
      </c>
      <c r="B611" t="n">
        <v>5.849458813214092e-05</v>
      </c>
      <c r="C611" t="n">
        <v>16.72862453531598</v>
      </c>
      <c r="D611" t="n">
        <v>2.898769230769231</v>
      </c>
      <c r="E611" t="n">
        <v>0.5161538461538461</v>
      </c>
    </row>
    <row r="612">
      <c r="A612" t="inlineStr">
        <is>
          <t>300696</t>
        </is>
      </c>
      <c r="B612" t="n">
        <v>0.002972489130920344</v>
      </c>
      <c r="C612" t="n">
        <v>16.68555883019722</v>
      </c>
      <c r="D612" t="n">
        <v>55.20476923076924</v>
      </c>
      <c r="E612" t="n">
        <v>2.004384615384616</v>
      </c>
    </row>
    <row r="613">
      <c r="A613" t="inlineStr">
        <is>
          <t>000983</t>
        </is>
      </c>
      <c r="B613" t="n">
        <v>0.0006165995450696907</v>
      </c>
      <c r="C613" t="n">
        <v>16.66666666666665</v>
      </c>
      <c r="D613" t="n">
        <v>4.929153846153846</v>
      </c>
      <c r="E613" t="n">
        <v>1.581153846153846</v>
      </c>
    </row>
    <row r="614">
      <c r="A614" t="inlineStr">
        <is>
          <t>002507</t>
        </is>
      </c>
      <c r="B614" t="n">
        <v>0.002717618485716684</v>
      </c>
      <c r="C614" t="n">
        <v>16.62404092071612</v>
      </c>
      <c r="D614" t="n">
        <v>43.64946153846154</v>
      </c>
      <c r="E614" t="n">
        <v>1.499692307692307</v>
      </c>
    </row>
    <row r="615">
      <c r="A615" t="inlineStr">
        <is>
          <t>300540</t>
        </is>
      </c>
      <c r="B615" t="n">
        <v>0.004664660793800427</v>
      </c>
      <c r="C615" t="n">
        <v>16.50280898876404</v>
      </c>
      <c r="D615" t="n">
        <v>19.41161538461539</v>
      </c>
      <c r="E615" t="n">
        <v>7.304230769230769</v>
      </c>
    </row>
    <row r="616">
      <c r="A616" t="inlineStr">
        <is>
          <t>688063</t>
        </is>
      </c>
      <c r="B616" t="n">
        <v>0.01485081845643528</v>
      </c>
      <c r="C616" t="n">
        <v>16.45203791066343</v>
      </c>
      <c r="D616" t="n">
        <v>292.4204761904762</v>
      </c>
      <c r="E616" t="n">
        <v>17.14142857142857</v>
      </c>
    </row>
    <row r="617">
      <c r="A617" t="inlineStr">
        <is>
          <t>603698</t>
        </is>
      </c>
      <c r="B617" t="n">
        <v>0.001339550210674</v>
      </c>
      <c r="C617" t="n">
        <v>16.4440734557596</v>
      </c>
      <c r="D617" t="n">
        <v>12.22553846153846</v>
      </c>
      <c r="E617" t="n">
        <v>1.033615384615385</v>
      </c>
    </row>
    <row r="618">
      <c r="A618" t="inlineStr">
        <is>
          <t>300054</t>
        </is>
      </c>
      <c r="B618" t="n">
        <v>0.001915832127506251</v>
      </c>
      <c r="C618" t="n">
        <v>16.38388123011665</v>
      </c>
      <c r="D618" t="n">
        <v>17.64084615384616</v>
      </c>
      <c r="E618" t="n">
        <v>2.964615384615385</v>
      </c>
    </row>
    <row r="619">
      <c r="A619" t="inlineStr">
        <is>
          <t>002645</t>
        </is>
      </c>
      <c r="B619" t="n">
        <v>0.0004597131803996189</v>
      </c>
      <c r="C619" t="n">
        <v>16.31799163179915</v>
      </c>
      <c r="D619" t="n">
        <v>9.349692307692306</v>
      </c>
      <c r="E619" t="n">
        <v>2.864923076923077</v>
      </c>
    </row>
    <row r="620">
      <c r="A620" t="inlineStr">
        <is>
          <t>300856</t>
        </is>
      </c>
      <c r="B620" t="n">
        <v>0.02629755369236753</v>
      </c>
      <c r="C620" t="n">
        <v>16.31447398318564</v>
      </c>
      <c r="D620" t="n">
        <v>72.38200000000001</v>
      </c>
      <c r="E620" t="n">
        <v>10.43569230769231</v>
      </c>
    </row>
    <row r="621">
      <c r="A621" t="inlineStr">
        <is>
          <t>002891</t>
        </is>
      </c>
      <c r="B621" t="n">
        <v>0.006235960879413649</v>
      </c>
      <c r="C621" t="n">
        <v>16.18720480893088</v>
      </c>
      <c r="D621" t="n">
        <v>51.34923076923076</v>
      </c>
      <c r="E621" t="n">
        <v>1.898230769230769</v>
      </c>
    </row>
    <row r="622">
      <c r="A622" t="inlineStr">
        <is>
          <t>600549</t>
        </is>
      </c>
      <c r="B622" t="n">
        <v>0.0007764780316917986</v>
      </c>
      <c r="C622" t="n">
        <v>16.05415860735009</v>
      </c>
      <c r="D622" t="n">
        <v>15.17523076923077</v>
      </c>
      <c r="E622" t="n">
        <v>2.083615384615385</v>
      </c>
    </row>
    <row r="623">
      <c r="A623" t="inlineStr">
        <is>
          <t>601968</t>
        </is>
      </c>
      <c r="B623" t="n">
        <v>0.0003665151974096481</v>
      </c>
      <c r="C623" t="n">
        <v>15.98240469208212</v>
      </c>
      <c r="D623" t="n">
        <v>7.839461538461538</v>
      </c>
      <c r="E623" t="n">
        <v>0.9463846153846154</v>
      </c>
    </row>
    <row r="624">
      <c r="A624" t="inlineStr">
        <is>
          <t>300762</t>
        </is>
      </c>
      <c r="B624" t="n">
        <v>0.004475436268622891</v>
      </c>
      <c r="C624" t="n">
        <v>15.94538301319139</v>
      </c>
      <c r="D624" t="n">
        <v>44.44892307692307</v>
      </c>
      <c r="E624" t="n">
        <v>3.101923076923077</v>
      </c>
    </row>
    <row r="625">
      <c r="A625" t="inlineStr">
        <is>
          <t>603787</t>
        </is>
      </c>
      <c r="B625" t="n">
        <v>0.006433902729690993</v>
      </c>
      <c r="C625" t="n">
        <v>15.92296852982622</v>
      </c>
      <c r="D625" t="n">
        <v>28.88546153846153</v>
      </c>
      <c r="E625" t="n">
        <v>2.20923076923077</v>
      </c>
    </row>
    <row r="626">
      <c r="A626" t="inlineStr">
        <is>
          <t>002585</t>
        </is>
      </c>
      <c r="B626" t="n">
        <v>0.0005284040714134596</v>
      </c>
      <c r="C626" t="n">
        <v>15.82125603864735</v>
      </c>
      <c r="D626" t="n">
        <v>9.399461538461539</v>
      </c>
      <c r="E626" t="n">
        <v>4.032846153846154</v>
      </c>
    </row>
    <row r="627">
      <c r="A627" t="inlineStr">
        <is>
          <t>300327</t>
        </is>
      </c>
      <c r="B627" t="n">
        <v>0.0008365574148600249</v>
      </c>
      <c r="C627" t="n">
        <v>15.7911493155046</v>
      </c>
      <c r="D627" t="n">
        <v>35.20615384615384</v>
      </c>
      <c r="E627" t="n">
        <v>3.482538461538462</v>
      </c>
    </row>
    <row r="628">
      <c r="A628" t="inlineStr">
        <is>
          <t>300628</t>
        </is>
      </c>
      <c r="B628" t="n">
        <v>0.005384439094774828</v>
      </c>
      <c r="C628" t="n">
        <v>15.70431943001336</v>
      </c>
      <c r="D628" t="n">
        <v>66.36023076923077</v>
      </c>
      <c r="E628" t="n">
        <v>0.7763846153846155</v>
      </c>
    </row>
    <row r="629">
      <c r="A629" t="inlineStr">
        <is>
          <t>600699</t>
        </is>
      </c>
      <c r="B629" t="n">
        <v>0.001179968479959219</v>
      </c>
      <c r="C629" t="n">
        <v>15.56122448979591</v>
      </c>
      <c r="D629" t="n">
        <v>24.40623076923077</v>
      </c>
      <c r="E629" t="n">
        <v>1.989846153846154</v>
      </c>
    </row>
    <row r="630">
      <c r="A630" t="inlineStr">
        <is>
          <t>002487</t>
        </is>
      </c>
      <c r="B630" t="n">
        <v>0.001020046073131616</v>
      </c>
      <c r="C630" t="n">
        <v>15.44011544011545</v>
      </c>
      <c r="D630" t="n">
        <v>8.834384615384616</v>
      </c>
      <c r="E630" t="n">
        <v>3.203769230769231</v>
      </c>
    </row>
    <row r="631">
      <c r="A631" t="inlineStr">
        <is>
          <t>603043</t>
        </is>
      </c>
      <c r="B631" t="n">
        <v>0.001622522531411243</v>
      </c>
      <c r="C631" t="n">
        <v>15.37795729948068</v>
      </c>
      <c r="D631" t="n">
        <v>39.21269230769231</v>
      </c>
      <c r="E631" t="n">
        <v>1.016384615384615</v>
      </c>
    </row>
    <row r="632">
      <c r="A632" t="inlineStr">
        <is>
          <t>688289</t>
        </is>
      </c>
      <c r="B632" t="n">
        <v>0.005753550714241823</v>
      </c>
      <c r="C632" t="n">
        <v>15.37135964156471</v>
      </c>
      <c r="D632" t="n">
        <v>112.8992233009708</v>
      </c>
      <c r="E632" t="n">
        <v>8.118058252427184</v>
      </c>
    </row>
    <row r="633">
      <c r="A633" t="inlineStr">
        <is>
          <t>300072</t>
        </is>
      </c>
      <c r="B633" t="n">
        <v>0.0006687726665394159</v>
      </c>
      <c r="C633" t="n">
        <v>15.31531531531531</v>
      </c>
      <c r="D633" t="n">
        <v>6.42176923076923</v>
      </c>
      <c r="E633" t="n">
        <v>1.608461538461538</v>
      </c>
    </row>
    <row r="634">
      <c r="A634" t="inlineStr">
        <is>
          <t>300825</t>
        </is>
      </c>
      <c r="B634" t="n">
        <v>0.001825239563462666</v>
      </c>
      <c r="C634" t="n">
        <v>15.31007751937985</v>
      </c>
      <c r="D634" t="n">
        <v>25.70746153846154</v>
      </c>
      <c r="E634" t="n">
        <v>8.97653846153846</v>
      </c>
    </row>
    <row r="635">
      <c r="A635" t="inlineStr">
        <is>
          <t>000820</t>
        </is>
      </c>
      <c r="B635" t="n">
        <v>4.022164622757562e-05</v>
      </c>
      <c r="C635" t="n">
        <v>15.30612244897958</v>
      </c>
      <c r="D635" t="n">
        <v>1.113692307692308</v>
      </c>
      <c r="E635" t="n">
        <v>4.116769230769231</v>
      </c>
    </row>
    <row r="636">
      <c r="A636" t="inlineStr">
        <is>
          <t>600462</t>
        </is>
      </c>
      <c r="B636" t="n">
        <v>0.000117396482198155</v>
      </c>
      <c r="C636" t="n">
        <v>15.30054644808743</v>
      </c>
      <c r="D636" t="n">
        <v>2.241230769230769</v>
      </c>
      <c r="E636" t="n">
        <v>0.9877692307692307</v>
      </c>
    </row>
    <row r="637">
      <c r="A637" t="inlineStr">
        <is>
          <t>300775</t>
        </is>
      </c>
      <c r="B637" t="n">
        <v>0.001947411003669523</v>
      </c>
      <c r="C637" t="n">
        <v>15.28205128205127</v>
      </c>
      <c r="D637" t="n">
        <v>34.33738461538461</v>
      </c>
      <c r="E637" t="n">
        <v>5.301230769230769</v>
      </c>
    </row>
    <row r="638">
      <c r="A638" t="inlineStr">
        <is>
          <t>002362</t>
        </is>
      </c>
      <c r="B638" t="n">
        <v>0.003313387558106161</v>
      </c>
      <c r="C638" t="n">
        <v>15.26315789473685</v>
      </c>
      <c r="D638" t="n">
        <v>23.32038461538462</v>
      </c>
      <c r="E638" t="n">
        <v>4.922615384615385</v>
      </c>
    </row>
    <row r="639">
      <c r="A639" t="inlineStr">
        <is>
          <t>002819</t>
        </is>
      </c>
      <c r="B639" t="n">
        <v>0.004740474494774295</v>
      </c>
      <c r="C639" t="n">
        <v>15.11159897548482</v>
      </c>
      <c r="D639" t="n">
        <v>32.25938461538462</v>
      </c>
      <c r="E639" t="n">
        <v>1.793461538461538</v>
      </c>
    </row>
    <row r="640">
      <c r="A640" t="inlineStr">
        <is>
          <t>603995</t>
        </is>
      </c>
      <c r="B640" t="n">
        <v>0.002573611204860442</v>
      </c>
      <c r="C640" t="n">
        <v>15.1084812623274</v>
      </c>
      <c r="D640" t="n">
        <v>30.54692307692307</v>
      </c>
      <c r="E640" t="n">
        <v>5.131538461538461</v>
      </c>
    </row>
    <row r="641">
      <c r="A641" t="inlineStr">
        <is>
          <t>002726</t>
        </is>
      </c>
      <c r="B641" t="n">
        <v>0.0009218873846952034</v>
      </c>
      <c r="C641" t="n">
        <v>15.03267973856208</v>
      </c>
      <c r="D641" t="n">
        <v>12.13492307692308</v>
      </c>
      <c r="E641" t="n">
        <v>2.512538461538461</v>
      </c>
    </row>
    <row r="642">
      <c r="A642" t="inlineStr">
        <is>
          <t>601238</t>
        </is>
      </c>
      <c r="B642" t="n">
        <v>0.001515003279111313</v>
      </c>
      <c r="C642" t="n">
        <v>14.97382198952879</v>
      </c>
      <c r="D642" t="n">
        <v>11.71884615384615</v>
      </c>
      <c r="E642" t="n">
        <v>0.6673076923076923</v>
      </c>
    </row>
    <row r="643">
      <c r="A643" t="inlineStr">
        <is>
          <t>601222</t>
        </is>
      </c>
      <c r="B643" t="n">
        <v>0.000281194424542334</v>
      </c>
      <c r="C643" t="n">
        <v>14.94252873563218</v>
      </c>
      <c r="D643" t="n">
        <v>7.649461538461538</v>
      </c>
      <c r="E643" t="n">
        <v>2.429461538461539</v>
      </c>
    </row>
    <row r="644">
      <c r="A644" t="inlineStr">
        <is>
          <t>603517</t>
        </is>
      </c>
      <c r="B644" t="n">
        <v>0.002917661204991126</v>
      </c>
      <c r="C644" t="n">
        <v>14.93223921422353</v>
      </c>
      <c r="D644" t="n">
        <v>81.27053846153846</v>
      </c>
      <c r="E644" t="n">
        <v>0.694923076923077</v>
      </c>
    </row>
    <row r="645">
      <c r="A645" t="inlineStr">
        <is>
          <t>000587</t>
        </is>
      </c>
      <c r="B645" t="n">
        <v>0.0002362020084561616</v>
      </c>
      <c r="C645" t="n">
        <v>14.89361702127661</v>
      </c>
      <c r="D645" t="n">
        <v>1.352769230769231</v>
      </c>
      <c r="E645" t="n">
        <v>1.582461538461538</v>
      </c>
    </row>
    <row r="646">
      <c r="A646" t="inlineStr">
        <is>
          <t>000338</t>
        </is>
      </c>
      <c r="B646" t="n">
        <v>0.0006811612492991898</v>
      </c>
      <c r="C646" t="n">
        <v>14.88235294117648</v>
      </c>
      <c r="D646" t="n">
        <v>16.31507692307692</v>
      </c>
      <c r="E646" t="n">
        <v>1.396461538461539</v>
      </c>
    </row>
    <row r="647">
      <c r="A647" t="inlineStr">
        <is>
          <t>300413</t>
        </is>
      </c>
      <c r="B647" t="n">
        <v>0.004684295427954939</v>
      </c>
      <c r="C647" t="n">
        <v>14.82165695608924</v>
      </c>
      <c r="D647" t="n">
        <v>70.44792307692308</v>
      </c>
      <c r="E647" t="n">
        <v>0.9773076923076924</v>
      </c>
    </row>
    <row r="648">
      <c r="A648" t="inlineStr">
        <is>
          <t>603737</t>
        </is>
      </c>
      <c r="B648" t="n">
        <v>0.004792556679384593</v>
      </c>
      <c r="C648" t="n">
        <v>14.77566539923956</v>
      </c>
      <c r="D648" t="n">
        <v>150.0203076923077</v>
      </c>
      <c r="E648" t="n">
        <v>0.6048461538461538</v>
      </c>
    </row>
    <row r="649">
      <c r="A649" t="inlineStr">
        <is>
          <t>000899</t>
        </is>
      </c>
      <c r="B649" t="n">
        <v>0.0008735204276650085</v>
      </c>
      <c r="C649" t="n">
        <v>14.75770925110131</v>
      </c>
      <c r="D649" t="n">
        <v>4.996615384615384</v>
      </c>
      <c r="E649" t="n">
        <v>1.316615384615384</v>
      </c>
    </row>
    <row r="650">
      <c r="A650" t="inlineStr">
        <is>
          <t>601985</t>
        </is>
      </c>
      <c r="B650" t="n">
        <v>8.403159605543435e-05</v>
      </c>
      <c r="C650" t="n">
        <v>14.63963963963963</v>
      </c>
      <c r="D650" t="n">
        <v>4.679461538461538</v>
      </c>
      <c r="E650" t="n">
        <v>0.2892307692307692</v>
      </c>
    </row>
    <row r="651">
      <c r="A651" t="inlineStr">
        <is>
          <t>600458</t>
        </is>
      </c>
      <c r="B651" t="n">
        <v>0.0004050360450590836</v>
      </c>
      <c r="C651" t="n">
        <v>14.52879581151834</v>
      </c>
      <c r="D651" t="n">
        <v>7.628076923076923</v>
      </c>
      <c r="E651" t="n">
        <v>1.286230769230769</v>
      </c>
    </row>
    <row r="652">
      <c r="A652" t="inlineStr">
        <is>
          <t>300218</t>
        </is>
      </c>
      <c r="B652" t="n">
        <v>0.001855632375496447</v>
      </c>
      <c r="C652" t="n">
        <v>14.49275362318843</v>
      </c>
      <c r="D652" t="n">
        <v>11.37738461538462</v>
      </c>
      <c r="E652" t="n">
        <v>2.942153846153847</v>
      </c>
    </row>
    <row r="653">
      <c r="A653" t="inlineStr">
        <is>
          <t>002236</t>
        </is>
      </c>
      <c r="B653" t="n">
        <v>0.0008222246143683868</v>
      </c>
      <c r="C653" t="n">
        <v>14.43594646271511</v>
      </c>
      <c r="D653" t="n">
        <v>21.87530769230769</v>
      </c>
      <c r="E653" t="n">
        <v>2.739538461538461</v>
      </c>
    </row>
    <row r="654">
      <c r="A654" t="inlineStr">
        <is>
          <t>300019</t>
        </is>
      </c>
      <c r="B654" t="n">
        <v>0.002717265028615659</v>
      </c>
      <c r="C654" t="n">
        <v>14.37951411687459</v>
      </c>
      <c r="D654" t="n">
        <v>17.139</v>
      </c>
      <c r="E654" t="n">
        <v>6.633153846153846</v>
      </c>
    </row>
    <row r="655">
      <c r="A655" t="inlineStr">
        <is>
          <t>600985</t>
        </is>
      </c>
      <c r="B655" t="n">
        <v>0.0005041221043500816</v>
      </c>
      <c r="C655" t="n">
        <v>14.30073606729758</v>
      </c>
      <c r="D655" t="n">
        <v>10.44430769230769</v>
      </c>
      <c r="E655" t="n">
        <v>1.810461538461539</v>
      </c>
    </row>
    <row r="656">
      <c r="A656" t="inlineStr">
        <is>
          <t>600674</t>
        </is>
      </c>
      <c r="B656" t="n">
        <v>5.999240447400984e-05</v>
      </c>
      <c r="C656" t="n">
        <v>14.2857142857143</v>
      </c>
      <c r="D656" t="n">
        <v>10.03153846153846</v>
      </c>
      <c r="E656" t="n">
        <v>0.1396153846153846</v>
      </c>
    </row>
    <row r="657">
      <c r="A657" t="inlineStr">
        <is>
          <t>600025</t>
        </is>
      </c>
      <c r="B657" t="n">
        <v>9.085468629763199e-05</v>
      </c>
      <c r="C657" t="n">
        <v>14.24936386768447</v>
      </c>
      <c r="D657" t="n">
        <v>4.203769230769231</v>
      </c>
      <c r="E657" t="n">
        <v>0.3083846153846154</v>
      </c>
    </row>
    <row r="658">
      <c r="A658" t="inlineStr">
        <is>
          <t>600744</t>
        </is>
      </c>
      <c r="B658" t="n">
        <v>0.000207367656187658</v>
      </c>
      <c r="C658" t="n">
        <v>14.22924901185771</v>
      </c>
      <c r="D658" t="n">
        <v>2.717384615384615</v>
      </c>
      <c r="E658" t="n">
        <v>3.664692307692307</v>
      </c>
    </row>
    <row r="659">
      <c r="A659" t="inlineStr">
        <is>
          <t>000670</t>
        </is>
      </c>
      <c r="B659" t="n">
        <v>9.396382824202653e-05</v>
      </c>
      <c r="C659" t="n">
        <v>14.21319796954315</v>
      </c>
      <c r="D659" t="n">
        <v>2.123384615384615</v>
      </c>
      <c r="E659" t="n">
        <v>2.606538461538462</v>
      </c>
    </row>
    <row r="660">
      <c r="A660" t="inlineStr">
        <is>
          <t>601163</t>
        </is>
      </c>
      <c r="B660" t="n">
        <v>0.0006694390357324522</v>
      </c>
      <c r="C660" t="n">
        <v>14.19999999999999</v>
      </c>
      <c r="D660" t="n">
        <v>16.04330769230769</v>
      </c>
      <c r="E660" t="n">
        <v>0.9616153846153845</v>
      </c>
    </row>
    <row r="661">
      <c r="A661" t="inlineStr">
        <is>
          <t>601598</t>
        </is>
      </c>
      <c r="B661" t="n">
        <v>0.0004215323944761348</v>
      </c>
      <c r="C661" t="n">
        <v>14.16184971098266</v>
      </c>
      <c r="D661" t="n">
        <v>4.105230769230769</v>
      </c>
      <c r="E661" t="n">
        <v>3.690538461538461</v>
      </c>
    </row>
    <row r="662">
      <c r="A662" t="inlineStr">
        <is>
          <t>688516</t>
        </is>
      </c>
      <c r="B662" t="n">
        <v>0.00502584308336174</v>
      </c>
      <c r="C662" t="n">
        <v>14.14625792087687</v>
      </c>
      <c r="D662" t="n">
        <v>74.51569230769232</v>
      </c>
      <c r="E662" t="n">
        <v>5.797769230769231</v>
      </c>
    </row>
    <row r="663">
      <c r="A663" t="inlineStr">
        <is>
          <t>002984</t>
        </is>
      </c>
      <c r="B663" t="n">
        <v>0.001020990829236242</v>
      </c>
      <c r="C663" t="n">
        <v>14.06593406593406</v>
      </c>
      <c r="D663" t="n">
        <v>25.14150537634409</v>
      </c>
      <c r="E663" t="n">
        <v>8.962688172043011</v>
      </c>
    </row>
    <row r="664">
      <c r="A664" t="inlineStr">
        <is>
          <t>601028</t>
        </is>
      </c>
      <c r="B664" t="n">
        <v>0.0002666876485632527</v>
      </c>
      <c r="C664" t="n">
        <v>14.01693320790214</v>
      </c>
      <c r="D664" t="n">
        <v>12.37023076923077</v>
      </c>
      <c r="E664" t="n">
        <v>0.6441538461538461</v>
      </c>
    </row>
    <row r="665">
      <c r="A665" t="inlineStr">
        <is>
          <t>002455</t>
        </is>
      </c>
      <c r="B665" t="n">
        <v>0.0001521348014049032</v>
      </c>
      <c r="C665" t="n">
        <v>14.00778210116733</v>
      </c>
      <c r="D665" t="n">
        <v>5.322538461538461</v>
      </c>
      <c r="E665" t="n">
        <v>3.462923076923077</v>
      </c>
    </row>
    <row r="666">
      <c r="A666" t="inlineStr">
        <is>
          <t>000659</t>
        </is>
      </c>
      <c r="B666" t="n">
        <v>0.0003340695681026379</v>
      </c>
      <c r="C666" t="n">
        <v>13.99999999999999</v>
      </c>
      <c r="D666" t="n">
        <v>2.675</v>
      </c>
      <c r="E666" t="n">
        <v>1.212</v>
      </c>
    </row>
    <row r="667">
      <c r="A667" t="inlineStr">
        <is>
          <t>002172</t>
        </is>
      </c>
      <c r="B667" t="n">
        <v>0.0001908973500057002</v>
      </c>
      <c r="C667" t="n">
        <v>13.97058823529411</v>
      </c>
      <c r="D667" t="n">
        <v>2.914615384615384</v>
      </c>
      <c r="E667" t="n">
        <v>3.765538461538462</v>
      </c>
    </row>
    <row r="668">
      <c r="A668" t="inlineStr">
        <is>
          <t>002009</t>
        </is>
      </c>
      <c r="B668" t="n">
        <v>0.0005671400140211633</v>
      </c>
      <c r="C668" t="n">
        <v>13.95061728395062</v>
      </c>
      <c r="D668" t="n">
        <v>9.547307692307694</v>
      </c>
      <c r="E668" t="n">
        <v>4.613692307692308</v>
      </c>
    </row>
    <row r="669">
      <c r="A669" t="inlineStr">
        <is>
          <t>002833</t>
        </is>
      </c>
      <c r="B669" t="n">
        <v>0.003080418858784351</v>
      </c>
      <c r="C669" t="n">
        <v>13.82591659669747</v>
      </c>
      <c r="D669" t="n">
        <v>41.19323076923077</v>
      </c>
      <c r="E669" t="n">
        <v>1.714384615384615</v>
      </c>
    </row>
    <row r="670">
      <c r="A670" t="inlineStr">
        <is>
          <t>000812</t>
        </is>
      </c>
      <c r="B670" t="n">
        <v>0.0001114881920353585</v>
      </c>
      <c r="C670" t="n">
        <v>13.77245508982037</v>
      </c>
      <c r="D670" t="n">
        <v>3.264153846153846</v>
      </c>
      <c r="E670" t="n">
        <v>3.503384615384615</v>
      </c>
    </row>
    <row r="671">
      <c r="A671" t="inlineStr">
        <is>
          <t>002801</t>
        </is>
      </c>
      <c r="B671" t="n">
        <v>0.001099271896215891</v>
      </c>
      <c r="C671" t="n">
        <v>13.77079482439925</v>
      </c>
      <c r="D671" t="n">
        <v>33.49307692307693</v>
      </c>
      <c r="E671" t="n">
        <v>3.077076923076923</v>
      </c>
    </row>
    <row r="672">
      <c r="A672" t="inlineStr">
        <is>
          <t>002414</t>
        </is>
      </c>
      <c r="B672" t="n">
        <v>0.00317591942388175</v>
      </c>
      <c r="C672" t="n">
        <v>13.63157894736842</v>
      </c>
      <c r="D672" t="n">
        <v>39.02684615384616</v>
      </c>
      <c r="E672" t="n">
        <v>1.228384615384615</v>
      </c>
    </row>
    <row r="673">
      <c r="A673" t="inlineStr">
        <is>
          <t>600543</t>
        </is>
      </c>
      <c r="B673" t="n">
        <v>0.001675728587712246</v>
      </c>
      <c r="C673" t="n">
        <v>13.6150234741784</v>
      </c>
      <c r="D673" t="n">
        <v>8.348153846153846</v>
      </c>
      <c r="E673" t="n">
        <v>8.737461538461538</v>
      </c>
    </row>
    <row r="674">
      <c r="A674" t="inlineStr">
        <is>
          <t>600999</t>
        </is>
      </c>
      <c r="B674" t="n">
        <v>0.0007795378815084326</v>
      </c>
      <c r="C674" t="n">
        <v>13.40206185567012</v>
      </c>
      <c r="D674" t="n">
        <v>22.18584615384615</v>
      </c>
      <c r="E674" t="n">
        <v>0.610153846153846</v>
      </c>
    </row>
    <row r="675">
      <c r="A675" t="inlineStr">
        <is>
          <t>603456</t>
        </is>
      </c>
      <c r="B675" t="n">
        <v>0.001640989002578488</v>
      </c>
      <c r="C675" t="n">
        <v>13.38912133891212</v>
      </c>
      <c r="D675" t="n">
        <v>33.16699999999999</v>
      </c>
      <c r="E675" t="n">
        <v>0.9453846153846154</v>
      </c>
    </row>
    <row r="676">
      <c r="A676" t="inlineStr">
        <is>
          <t>603939</t>
        </is>
      </c>
      <c r="B676" t="n">
        <v>0.002845583372447813</v>
      </c>
      <c r="C676" t="n">
        <v>13.37430167597766</v>
      </c>
      <c r="D676" t="n">
        <v>96.20892307692307</v>
      </c>
      <c r="E676" t="n">
        <v>0.7358461538461538</v>
      </c>
    </row>
    <row r="677">
      <c r="A677" t="inlineStr">
        <is>
          <t>600983</t>
        </is>
      </c>
      <c r="B677" t="n">
        <v>0.001275976871728466</v>
      </c>
      <c r="C677" t="n">
        <v>13.33333333333335</v>
      </c>
      <c r="D677" t="n">
        <v>6.721769230769232</v>
      </c>
      <c r="E677" t="n">
        <v>2.232538461538462</v>
      </c>
    </row>
    <row r="678">
      <c r="A678" t="inlineStr">
        <is>
          <t>600065</t>
        </is>
      </c>
      <c r="B678" t="n">
        <v>0.0001782696327598742</v>
      </c>
      <c r="C678" t="n">
        <v>13.33333333333333</v>
      </c>
      <c r="D678" t="n">
        <v>1.916384615384615</v>
      </c>
      <c r="E678" t="n">
        <v>0</v>
      </c>
    </row>
    <row r="679">
      <c r="A679" t="inlineStr">
        <is>
          <t>600933</t>
        </is>
      </c>
      <c r="B679" t="n">
        <v>0.0006220089417087543</v>
      </c>
      <c r="C679" t="n">
        <v>13.31338818249814</v>
      </c>
      <c r="D679" t="n">
        <v>14.70323076923077</v>
      </c>
      <c r="E679" t="n">
        <v>1.096153846153846</v>
      </c>
    </row>
    <row r="680">
      <c r="A680" t="inlineStr">
        <is>
          <t>000683</t>
        </is>
      </c>
      <c r="B680" t="n">
        <v>0.0001939799979133442</v>
      </c>
      <c r="C680" t="n">
        <v>13.22751322751323</v>
      </c>
      <c r="D680" t="n">
        <v>2.290384615384615</v>
      </c>
      <c r="E680" t="n">
        <v>2.110923076923077</v>
      </c>
    </row>
    <row r="681">
      <c r="A681" t="inlineStr">
        <is>
          <t>600395</t>
        </is>
      </c>
      <c r="B681" t="n">
        <v>0.0007944648409059189</v>
      </c>
      <c r="C681" t="n">
        <v>13.22580645161289</v>
      </c>
      <c r="D681" t="n">
        <v>6.767307692307693</v>
      </c>
      <c r="E681" t="n">
        <v>1.031538461538462</v>
      </c>
    </row>
    <row r="682">
      <c r="A682" t="inlineStr">
        <is>
          <t>688357</t>
        </is>
      </c>
      <c r="B682" t="n">
        <v>0.007075974853226212</v>
      </c>
      <c r="C682" t="n">
        <v>13.09481216457962</v>
      </c>
      <c r="D682" t="n">
        <v>68.55815384615386</v>
      </c>
      <c r="E682" t="n">
        <v>5.923538461538463</v>
      </c>
    </row>
    <row r="683">
      <c r="A683" t="inlineStr">
        <is>
          <t>600610</t>
        </is>
      </c>
      <c r="B683" t="n">
        <v>0.0006271773197216985</v>
      </c>
      <c r="C683" t="n">
        <v>13.08641975308642</v>
      </c>
      <c r="D683" t="n">
        <v>4.55</v>
      </c>
      <c r="E683" t="n">
        <v>1.535615384615385</v>
      </c>
    </row>
    <row r="684">
      <c r="A684" t="inlineStr">
        <is>
          <t>603809</t>
        </is>
      </c>
      <c r="B684" t="n">
        <v>0.003305088089120859</v>
      </c>
      <c r="C684" t="n">
        <v>12.96511627906978</v>
      </c>
      <c r="D684" t="n">
        <v>23.37553846153846</v>
      </c>
      <c r="E684" t="n">
        <v>2.796461538461539</v>
      </c>
    </row>
    <row r="685">
      <c r="A685" t="inlineStr">
        <is>
          <t>002438</t>
        </is>
      </c>
      <c r="B685" t="n">
        <v>0.0007019230778685575</v>
      </c>
      <c r="C685" t="n">
        <v>12.92705447830103</v>
      </c>
      <c r="D685" t="n">
        <v>12.03530769230769</v>
      </c>
      <c r="E685" t="n">
        <v>1.651461538461539</v>
      </c>
    </row>
    <row r="686">
      <c r="A686" t="inlineStr">
        <is>
          <t>600319</t>
        </is>
      </c>
      <c r="B686" t="n">
        <v>0.0006274669291905833</v>
      </c>
      <c r="C686" t="n">
        <v>12.91079812206572</v>
      </c>
      <c r="D686" t="n">
        <v>4.871307692307692</v>
      </c>
      <c r="E686" t="n">
        <v>0.4517692307692308</v>
      </c>
    </row>
    <row r="687">
      <c r="A687" t="inlineStr">
        <is>
          <t>600496</t>
        </is>
      </c>
      <c r="B687" t="n">
        <v>0.0005701847430709557</v>
      </c>
      <c r="C687" t="n">
        <v>12.86681715575622</v>
      </c>
      <c r="D687" t="n">
        <v>5.501076923076923</v>
      </c>
      <c r="E687" t="n">
        <v>3.660384615384615</v>
      </c>
    </row>
    <row r="688">
      <c r="A688" t="inlineStr">
        <is>
          <t>603966</t>
        </is>
      </c>
      <c r="B688" t="n">
        <v>0.0008801530932362907</v>
      </c>
      <c r="C688" t="n">
        <v>12.77817659727207</v>
      </c>
      <c r="D688" t="n">
        <v>15.325</v>
      </c>
      <c r="E688" t="n">
        <v>1.639307692307692</v>
      </c>
    </row>
    <row r="689">
      <c r="A689" t="inlineStr">
        <is>
          <t>002311</t>
        </is>
      </c>
      <c r="B689" t="n">
        <v>0.002420156726780032</v>
      </c>
      <c r="C689" t="n">
        <v>12.74441340782122</v>
      </c>
      <c r="D689" t="n">
        <v>63.10423076923076</v>
      </c>
      <c r="E689" t="n">
        <v>0.5271538461538462</v>
      </c>
    </row>
    <row r="690">
      <c r="A690" t="inlineStr">
        <is>
          <t>002719</t>
        </is>
      </c>
      <c r="B690" t="n">
        <v>0.000186587901738337</v>
      </c>
      <c r="C690" t="n">
        <v>12.64534883720931</v>
      </c>
      <c r="D690" t="n">
        <v>7.554999999999999</v>
      </c>
      <c r="E690" t="n">
        <v>1.185461538461538</v>
      </c>
    </row>
    <row r="691">
      <c r="A691" t="inlineStr">
        <is>
          <t>000887</t>
        </is>
      </c>
      <c r="B691" t="n">
        <v>0.0007794411409796026</v>
      </c>
      <c r="C691" t="n">
        <v>12.63858093126387</v>
      </c>
      <c r="D691" t="n">
        <v>11.36469230769231</v>
      </c>
      <c r="E691" t="n">
        <v>2.599615384615385</v>
      </c>
    </row>
    <row r="692">
      <c r="A692" t="inlineStr">
        <is>
          <t>600703</t>
        </is>
      </c>
      <c r="B692" t="n">
        <v>0.002318505946628779</v>
      </c>
      <c r="C692" t="n">
        <v>12.62683201803834</v>
      </c>
      <c r="D692" t="n">
        <v>27.06838461538462</v>
      </c>
      <c r="E692" t="n">
        <v>1.996</v>
      </c>
    </row>
    <row r="693">
      <c r="A693" t="inlineStr">
        <is>
          <t>603533</t>
        </is>
      </c>
      <c r="B693" t="n">
        <v>0.009390941960508669</v>
      </c>
      <c r="C693" t="n">
        <v>12.55555555555556</v>
      </c>
      <c r="D693" t="n">
        <v>32.61369230769231</v>
      </c>
      <c r="E693" t="n">
        <v>3.166307692307692</v>
      </c>
    </row>
    <row r="694">
      <c r="A694" t="inlineStr">
        <is>
          <t>002315</t>
        </is>
      </c>
      <c r="B694" t="n">
        <v>0.002210554548388263</v>
      </c>
      <c r="C694" t="n">
        <v>12.53164556962025</v>
      </c>
      <c r="D694" t="n">
        <v>18.26538461538462</v>
      </c>
      <c r="E694" t="n">
        <v>5.455076923076923</v>
      </c>
    </row>
    <row r="695">
      <c r="A695" t="inlineStr">
        <is>
          <t>603330</t>
        </is>
      </c>
      <c r="B695" t="n">
        <v>0.001852622384188828</v>
      </c>
      <c r="C695" t="n">
        <v>12.52485089463222</v>
      </c>
      <c r="D695" t="n">
        <v>27.72676923076923</v>
      </c>
      <c r="E695" t="n">
        <v>1.829</v>
      </c>
    </row>
    <row r="696">
      <c r="A696" t="inlineStr">
        <is>
          <t>002985</t>
        </is>
      </c>
      <c r="B696" t="n">
        <v>0.02312369588253059</v>
      </c>
      <c r="C696" t="n">
        <v>12.4160623153371</v>
      </c>
      <c r="D696" t="n">
        <v>171.5810769230769</v>
      </c>
      <c r="E696" t="n">
        <v>4.753692307692308</v>
      </c>
    </row>
    <row r="697">
      <c r="A697" t="inlineStr">
        <is>
          <t>600337</t>
        </is>
      </c>
      <c r="B697" t="n">
        <v>0.0002569348410092532</v>
      </c>
      <c r="C697" t="n">
        <v>12.3404255319149</v>
      </c>
      <c r="D697" t="n">
        <v>5.184615384615385</v>
      </c>
      <c r="E697" t="n">
        <v>1.100307692307692</v>
      </c>
    </row>
    <row r="698">
      <c r="A698" t="inlineStr">
        <is>
          <t>002006</t>
        </is>
      </c>
      <c r="B698" t="n">
        <v>0.0001731096852039043</v>
      </c>
      <c r="C698" t="n">
        <v>12.33396584440229</v>
      </c>
      <c r="D698" t="n">
        <v>5.468307692307691</v>
      </c>
      <c r="E698" t="n">
        <v>3.457230769230769</v>
      </c>
    </row>
    <row r="699">
      <c r="A699" t="inlineStr">
        <is>
          <t>600737</t>
        </is>
      </c>
      <c r="B699" t="n">
        <v>0.0003057377656173422</v>
      </c>
      <c r="C699" t="n">
        <v>12.31884057971016</v>
      </c>
      <c r="D699" t="n">
        <v>9.176692307692306</v>
      </c>
      <c r="E699" t="n">
        <v>1.835153846153846</v>
      </c>
    </row>
    <row r="700">
      <c r="A700" t="inlineStr">
        <is>
          <t>603466</t>
        </is>
      </c>
      <c r="B700" t="n">
        <v>0.001917486409628169</v>
      </c>
      <c r="C700" t="n">
        <v>12.18619246861923</v>
      </c>
      <c r="D700" t="n">
        <v>21.62415384615385</v>
      </c>
      <c r="E700" t="n">
        <v>3.230538461538462</v>
      </c>
    </row>
    <row r="701">
      <c r="A701" t="inlineStr">
        <is>
          <t>601918</t>
        </is>
      </c>
      <c r="B701" t="n">
        <v>9.283464084694327e-05</v>
      </c>
      <c r="C701" t="n">
        <v>12.17712177121772</v>
      </c>
      <c r="D701" t="n">
        <v>2.712692307692308</v>
      </c>
      <c r="E701" t="n">
        <v>1.345230769230769</v>
      </c>
    </row>
    <row r="702">
      <c r="A702" t="inlineStr">
        <is>
          <t>000585</t>
        </is>
      </c>
      <c r="B702" t="n">
        <v>0.0001225078825965296</v>
      </c>
      <c r="C702" t="n">
        <v>12.16216216216215</v>
      </c>
      <c r="D702" t="n">
        <v>1.670076923076923</v>
      </c>
      <c r="E702" t="n">
        <v>0.905</v>
      </c>
    </row>
    <row r="703">
      <c r="A703" t="inlineStr">
        <is>
          <t>688317</t>
        </is>
      </c>
      <c r="B703" t="n">
        <v>0.004020827422528656</v>
      </c>
      <c r="C703" t="n">
        <v>12.12606837606838</v>
      </c>
      <c r="D703" t="n">
        <v>79.02777777777777</v>
      </c>
      <c r="E703" t="n">
        <v>31.8</v>
      </c>
    </row>
    <row r="704">
      <c r="A704" t="inlineStr">
        <is>
          <t>600507</t>
        </is>
      </c>
      <c r="B704" t="n">
        <v>0.0006749137766325584</v>
      </c>
      <c r="C704" t="n">
        <v>12.0954003407155</v>
      </c>
      <c r="D704" t="n">
        <v>6.308307692307692</v>
      </c>
      <c r="E704" t="n">
        <v>1.553076923076923</v>
      </c>
    </row>
    <row r="705">
      <c r="A705" t="inlineStr">
        <is>
          <t>688386</t>
        </is>
      </c>
      <c r="B705" t="n">
        <v>0.01407555685733596</v>
      </c>
      <c r="C705" t="n">
        <v>12.08576998050681</v>
      </c>
      <c r="D705" t="n">
        <v>61.89581081081081</v>
      </c>
      <c r="E705" t="n">
        <v>14.76054054054054</v>
      </c>
    </row>
    <row r="706">
      <c r="A706" t="inlineStr">
        <is>
          <t>002138</t>
        </is>
      </c>
      <c r="B706" t="n">
        <v>0.0006746915186409246</v>
      </c>
      <c r="C706" t="n">
        <v>12.06240487062404</v>
      </c>
      <c r="D706" t="n">
        <v>25.40515384615385</v>
      </c>
      <c r="E706" t="n">
        <v>2.573538461538461</v>
      </c>
    </row>
    <row r="707">
      <c r="A707" t="inlineStr">
        <is>
          <t>601658</t>
        </is>
      </c>
      <c r="B707" t="n">
        <v>9.152285634527295e-05</v>
      </c>
      <c r="C707" t="n">
        <v>11.89979123173279</v>
      </c>
      <c r="D707" t="n">
        <v>4.774153846153846</v>
      </c>
      <c r="E707" t="n">
        <v>1.609615384615385</v>
      </c>
    </row>
    <row r="708">
      <c r="A708" t="inlineStr">
        <is>
          <t>002282</t>
        </is>
      </c>
      <c r="B708" t="n">
        <v>0.0004774748890316127</v>
      </c>
      <c r="C708" t="n">
        <v>11.7899249732047</v>
      </c>
      <c r="D708" t="n">
        <v>10.38453846153846</v>
      </c>
      <c r="E708" t="n">
        <v>0.9238461538461539</v>
      </c>
    </row>
    <row r="709">
      <c r="A709" t="inlineStr">
        <is>
          <t>002435</t>
        </is>
      </c>
      <c r="B709" t="n">
        <v>7.677824380421147e-05</v>
      </c>
      <c r="C709" t="n">
        <v>11.77884615384617</v>
      </c>
      <c r="D709" t="n">
        <v>4.142384615384615</v>
      </c>
      <c r="E709" t="n">
        <v>0.6316153846153847</v>
      </c>
    </row>
    <row r="710">
      <c r="A710" t="inlineStr">
        <is>
          <t>002999</t>
        </is>
      </c>
      <c r="B710" t="n">
        <v>0.0006908133073846195</v>
      </c>
      <c r="C710" t="n">
        <v>11.75236096537251</v>
      </c>
      <c r="D710" t="n">
        <v>11.86424242424242</v>
      </c>
      <c r="E710" t="n">
        <v>10.19585858585859</v>
      </c>
    </row>
    <row r="711">
      <c r="A711" t="inlineStr">
        <is>
          <t>000927</t>
        </is>
      </c>
      <c r="B711" t="n">
        <v>0.000439456007478172</v>
      </c>
      <c r="C711" t="n">
        <v>11.71662125340598</v>
      </c>
      <c r="D711" t="n">
        <v>4.214846153846154</v>
      </c>
      <c r="E711" t="n">
        <v>0.774</v>
      </c>
    </row>
    <row r="712">
      <c r="A712" t="inlineStr">
        <is>
          <t>688196</t>
        </is>
      </c>
      <c r="B712" t="n">
        <v>0.003873084030232868</v>
      </c>
      <c r="C712" t="n">
        <v>11.69405815423514</v>
      </c>
      <c r="D712" t="n">
        <v>57.46930769230769</v>
      </c>
      <c r="E712" t="n">
        <v>5.617230769230769</v>
      </c>
    </row>
    <row r="713">
      <c r="A713" t="inlineStr">
        <is>
          <t>600336</t>
        </is>
      </c>
      <c r="B713" t="n">
        <v>0.001023654127998819</v>
      </c>
      <c r="C713" t="n">
        <v>11.66134185303516</v>
      </c>
      <c r="D713" t="n">
        <v>8.042461538461538</v>
      </c>
      <c r="E713" t="n">
        <v>6.329846153846153</v>
      </c>
    </row>
    <row r="714">
      <c r="A714" t="inlineStr">
        <is>
          <t>688689</t>
        </is>
      </c>
      <c r="B714" t="n">
        <v>0.0007843297286268103</v>
      </c>
      <c r="C714" t="n">
        <v>11.59962581852199</v>
      </c>
      <c r="D714" t="n">
        <v>33.93</v>
      </c>
      <c r="E714" t="n">
        <v>68.25</v>
      </c>
    </row>
    <row r="715">
      <c r="A715" t="inlineStr">
        <is>
          <t>000404</t>
        </is>
      </c>
      <c r="B715" t="n">
        <v>0.0002067112636803372</v>
      </c>
      <c r="C715" t="n">
        <v>11.42131979695431</v>
      </c>
      <c r="D715" t="n">
        <v>4.301846153846154</v>
      </c>
      <c r="E715" t="n">
        <v>2.793307692307692</v>
      </c>
    </row>
    <row r="716">
      <c r="A716" t="inlineStr">
        <is>
          <t>002097</t>
        </is>
      </c>
      <c r="B716" t="n">
        <v>0.0002182424845234479</v>
      </c>
      <c r="C716" t="n">
        <v>11.39971139971141</v>
      </c>
      <c r="D716" t="n">
        <v>8.175846153846154</v>
      </c>
      <c r="E716" t="n">
        <v>2.560846153846154</v>
      </c>
    </row>
    <row r="717">
      <c r="A717" t="inlineStr">
        <is>
          <t>002638</t>
        </is>
      </c>
      <c r="B717" t="n">
        <v>3.710661923883423e-05</v>
      </c>
      <c r="C717" t="n">
        <v>11.25827814569536</v>
      </c>
      <c r="D717" t="n">
        <v>1.554846153846154</v>
      </c>
      <c r="E717" t="n">
        <v>1.665538461538462</v>
      </c>
    </row>
    <row r="718">
      <c r="A718" t="inlineStr">
        <is>
          <t>603056</t>
        </is>
      </c>
      <c r="B718" t="n">
        <v>0.001397803681967396</v>
      </c>
      <c r="C718" t="n">
        <v>11.21009651076466</v>
      </c>
      <c r="D718" t="n">
        <v>14.45784615384615</v>
      </c>
      <c r="E718" t="n">
        <v>3.338846153846154</v>
      </c>
    </row>
    <row r="719">
      <c r="A719" t="inlineStr">
        <is>
          <t>601088</t>
        </is>
      </c>
      <c r="B719" t="n">
        <v>0.0006478350177547698</v>
      </c>
      <c r="C719" t="n">
        <v>11.13892365456821</v>
      </c>
      <c r="D719" t="n">
        <v>17.15246153846154</v>
      </c>
      <c r="E719" t="n">
        <v>0.2057692307692308</v>
      </c>
    </row>
    <row r="720">
      <c r="A720" t="inlineStr">
        <is>
          <t>603505</t>
        </is>
      </c>
      <c r="B720" t="n">
        <v>0.003048719768793862</v>
      </c>
      <c r="C720" t="n">
        <v>11.13376835236541</v>
      </c>
      <c r="D720" t="n">
        <v>25.45823076923077</v>
      </c>
      <c r="E720" t="n">
        <v>1.605461538461538</v>
      </c>
    </row>
    <row r="721">
      <c r="A721" t="inlineStr">
        <is>
          <t>002256</t>
        </is>
      </c>
      <c r="B721" t="n">
        <v>5.244627291211372e-05</v>
      </c>
      <c r="C721" t="n">
        <v>11.11111111111112</v>
      </c>
      <c r="D721" t="n">
        <v>1.196538461538462</v>
      </c>
      <c r="E721" t="n">
        <v>1.629538461538462</v>
      </c>
    </row>
    <row r="722">
      <c r="A722" t="inlineStr">
        <is>
          <t>002386</t>
        </is>
      </c>
      <c r="B722" t="n">
        <v>0.0002714781053747167</v>
      </c>
      <c r="C722" t="n">
        <v>11.07011070110699</v>
      </c>
      <c r="D722" t="n">
        <v>5.779076923076923</v>
      </c>
      <c r="E722" t="n">
        <v>2.654</v>
      </c>
    </row>
    <row r="723">
      <c r="A723" t="inlineStr">
        <is>
          <t>603161</t>
        </is>
      </c>
      <c r="B723" t="n">
        <v>0.001592003591202223</v>
      </c>
      <c r="C723" t="n">
        <v>11.0632183908046</v>
      </c>
      <c r="D723" t="n">
        <v>16.33892307692308</v>
      </c>
      <c r="E723" t="n">
        <v>6.517153846153846</v>
      </c>
    </row>
    <row r="724">
      <c r="A724" t="inlineStr">
        <is>
          <t>603268</t>
        </is>
      </c>
      <c r="B724" t="n">
        <v>0.0006889835073669947</v>
      </c>
      <c r="C724" t="n">
        <v>11.00917431192661</v>
      </c>
      <c r="D724" t="n">
        <v>16.88623076923077</v>
      </c>
      <c r="E724" t="n">
        <v>1.103384615384615</v>
      </c>
    </row>
    <row r="725">
      <c r="A725" t="inlineStr">
        <is>
          <t>600038</t>
        </is>
      </c>
      <c r="B725" t="n">
        <v>0.003072167154311534</v>
      </c>
      <c r="C725" t="n">
        <v>10.99526066350711</v>
      </c>
      <c r="D725" t="n">
        <v>56.35538461538462</v>
      </c>
      <c r="E725" t="n">
        <v>1.636</v>
      </c>
    </row>
    <row r="726">
      <c r="A726" t="inlineStr">
        <is>
          <t>002418</t>
        </is>
      </c>
      <c r="B726" t="n">
        <v>7.192728103056345e-05</v>
      </c>
      <c r="C726" t="n">
        <v>10.96774193548386</v>
      </c>
      <c r="D726" t="n">
        <v>1.825923076923077</v>
      </c>
      <c r="E726" t="n">
        <v>1.071769230769231</v>
      </c>
    </row>
    <row r="727">
      <c r="A727" t="inlineStr">
        <is>
          <t>002588</t>
        </is>
      </c>
      <c r="B727" t="n">
        <v>0.0001854595244154271</v>
      </c>
      <c r="C727" t="n">
        <v>10.79429735234216</v>
      </c>
      <c r="D727" t="n">
        <v>5.535769230769231</v>
      </c>
      <c r="E727" t="n">
        <v>2.573461538461538</v>
      </c>
    </row>
    <row r="728">
      <c r="A728" t="inlineStr">
        <is>
          <t>600306</t>
        </is>
      </c>
      <c r="B728" t="n">
        <v>0.0003755760996717736</v>
      </c>
      <c r="C728" t="n">
        <v>10.78224101479914</v>
      </c>
      <c r="D728" t="n">
        <v>4.809230769230769</v>
      </c>
      <c r="E728" t="n">
        <v>0.7907692307692309</v>
      </c>
    </row>
    <row r="729">
      <c r="A729" t="inlineStr">
        <is>
          <t>601579</t>
        </is>
      </c>
      <c r="B729" t="n">
        <v>0.002385097972399854</v>
      </c>
      <c r="C729" t="n">
        <v>10.74197120708749</v>
      </c>
      <c r="D729" t="n">
        <v>9.881769230769228</v>
      </c>
      <c r="E729" t="n">
        <v>2.753384615384615</v>
      </c>
    </row>
    <row r="730">
      <c r="A730" t="inlineStr">
        <is>
          <t>002727</t>
        </is>
      </c>
      <c r="B730" t="n">
        <v>0.002165606477421594</v>
      </c>
      <c r="C730" t="n">
        <v>10.6850117096019</v>
      </c>
      <c r="D730" t="n">
        <v>37.44315384615385</v>
      </c>
      <c r="E730" t="n">
        <v>2.183307692307693</v>
      </c>
    </row>
    <row r="731">
      <c r="A731" t="inlineStr">
        <is>
          <t>600623</t>
        </is>
      </c>
      <c r="B731" t="n">
        <v>0.0001060231074542226</v>
      </c>
      <c r="C731" t="n">
        <v>10.56338028169015</v>
      </c>
      <c r="D731" t="n">
        <v>5.818692307692308</v>
      </c>
      <c r="E731" t="n">
        <v>0.5078461538461539</v>
      </c>
    </row>
    <row r="732">
      <c r="A732" t="inlineStr">
        <is>
          <t>600873</t>
        </is>
      </c>
      <c r="B732" t="n">
        <v>0.0003208920275973645</v>
      </c>
      <c r="C732" t="n">
        <v>10.48543689320389</v>
      </c>
      <c r="D732" t="n">
        <v>5.464692307692308</v>
      </c>
      <c r="E732" t="n">
        <v>1.339153846153846</v>
      </c>
    </row>
    <row r="733">
      <c r="A733" t="inlineStr">
        <is>
          <t>000828</t>
        </is>
      </c>
      <c r="B733" t="n">
        <v>0.0016009046790483</v>
      </c>
      <c r="C733" t="n">
        <v>10.45340050377832</v>
      </c>
      <c r="D733" t="n">
        <v>9.944153846153846</v>
      </c>
      <c r="E733" t="n">
        <v>2.236384615384615</v>
      </c>
    </row>
    <row r="734">
      <c r="A734" t="inlineStr">
        <is>
          <t>000541</t>
        </is>
      </c>
      <c r="B734" t="n">
        <v>0.0001472576579934026</v>
      </c>
      <c r="C734" t="n">
        <v>10.43046357615893</v>
      </c>
      <c r="D734" t="n">
        <v>5.979692307692307</v>
      </c>
      <c r="E734" t="n">
        <v>0.7892307692307692</v>
      </c>
    </row>
    <row r="735">
      <c r="A735" t="inlineStr">
        <is>
          <t>000932</t>
        </is>
      </c>
      <c r="B735" t="n">
        <v>0.0002156443635913966</v>
      </c>
      <c r="C735" t="n">
        <v>10.32967032967031</v>
      </c>
      <c r="D735" t="n">
        <v>4.998538461538462</v>
      </c>
      <c r="E735" t="n">
        <v>1.431769230769231</v>
      </c>
    </row>
    <row r="736">
      <c r="A736" t="inlineStr">
        <is>
          <t>002088</t>
        </is>
      </c>
      <c r="B736" t="n">
        <v>0.0008267684594964691</v>
      </c>
      <c r="C736" t="n">
        <v>10.3174603174603</v>
      </c>
      <c r="D736" t="n">
        <v>11.03815384615385</v>
      </c>
      <c r="E736" t="n">
        <v>1.933461538461539</v>
      </c>
    </row>
    <row r="737">
      <c r="A737" t="inlineStr">
        <is>
          <t>000552</t>
        </is>
      </c>
      <c r="B737" t="n">
        <v>0.0001614316943285847</v>
      </c>
      <c r="C737" t="n">
        <v>10.27667984189724</v>
      </c>
      <c r="D737" t="n">
        <v>2.783846153846154</v>
      </c>
      <c r="E737" t="n">
        <v>1.864538461538461</v>
      </c>
    </row>
    <row r="738">
      <c r="A738" t="inlineStr">
        <is>
          <t>002829</t>
        </is>
      </c>
      <c r="B738" t="n">
        <v>0.002281761799833341</v>
      </c>
      <c r="C738" t="n">
        <v>10.25145067698259</v>
      </c>
      <c r="D738" t="n">
        <v>41.66438461538462</v>
      </c>
      <c r="E738" t="n">
        <v>6.471307692307692</v>
      </c>
    </row>
    <row r="739">
      <c r="A739" t="inlineStr">
        <is>
          <t>002674</t>
        </is>
      </c>
      <c r="B739" t="n">
        <v>0.003100294903529939</v>
      </c>
      <c r="C739" t="n">
        <v>10.24258760107815</v>
      </c>
      <c r="D739" t="n">
        <v>14.18730769230769</v>
      </c>
      <c r="E739" t="n">
        <v>1.466846153846154</v>
      </c>
    </row>
    <row r="740">
      <c r="A740" t="inlineStr">
        <is>
          <t>002851</t>
        </is>
      </c>
      <c r="B740" t="n">
        <v>0.002174336389004579</v>
      </c>
      <c r="C740" t="n">
        <v>10.2196461256864</v>
      </c>
      <c r="D740" t="n">
        <v>33.17007692307692</v>
      </c>
      <c r="E740" t="n">
        <v>1.311</v>
      </c>
    </row>
    <row r="741">
      <c r="A741" t="inlineStr">
        <is>
          <t>600039</t>
        </is>
      </c>
      <c r="B741" t="n">
        <v>0.000131889412801305</v>
      </c>
      <c r="C741" t="n">
        <v>10.20881670533644</v>
      </c>
      <c r="D741" t="n">
        <v>4.562461538461539</v>
      </c>
      <c r="E741" t="n">
        <v>0.7294615384615386</v>
      </c>
    </row>
    <row r="742">
      <c r="A742" t="inlineStr">
        <is>
          <t>002030</t>
        </is>
      </c>
      <c r="B742" t="n">
        <v>0.002614529462501601</v>
      </c>
      <c r="C742" t="n">
        <v>10.18822826411714</v>
      </c>
      <c r="D742" t="n">
        <v>36.60792307692307</v>
      </c>
      <c r="E742" t="n">
        <v>5.363923076923077</v>
      </c>
    </row>
    <row r="743">
      <c r="A743" t="inlineStr">
        <is>
          <t>002249</t>
        </is>
      </c>
      <c r="B743" t="n">
        <v>0.0001042961169661044</v>
      </c>
      <c r="C743" t="n">
        <v>9.92366412213741</v>
      </c>
      <c r="D743" t="n">
        <v>4.119692307692307</v>
      </c>
      <c r="E743" t="n">
        <v>3.336923076923077</v>
      </c>
    </row>
    <row r="744">
      <c r="A744" t="inlineStr">
        <is>
          <t>600888</t>
        </is>
      </c>
      <c r="B744" t="n">
        <v>0.0002718912452367665</v>
      </c>
      <c r="C744" t="n">
        <v>9.885931558935379</v>
      </c>
      <c r="D744" t="n">
        <v>5.887461538461538</v>
      </c>
      <c r="E744" t="n">
        <v>3.458076923076923</v>
      </c>
    </row>
    <row r="745">
      <c r="A745" t="inlineStr">
        <is>
          <t>600531</t>
        </is>
      </c>
      <c r="B745" t="n">
        <v>0.0003884753373650733</v>
      </c>
      <c r="C745" t="n">
        <v>9.842519685039374</v>
      </c>
      <c r="D745" t="n">
        <v>5.464076923076923</v>
      </c>
      <c r="E745" t="n">
        <v>5.349538461538462</v>
      </c>
    </row>
    <row r="746">
      <c r="A746" t="inlineStr">
        <is>
          <t>000869</t>
        </is>
      </c>
      <c r="B746" t="n">
        <v>0.004824256310330468</v>
      </c>
      <c r="C746" t="n">
        <v>9.799942012177421</v>
      </c>
      <c r="D746" t="n">
        <v>37.18123076923078</v>
      </c>
      <c r="E746" t="n">
        <v>1.414230769230769</v>
      </c>
    </row>
    <row r="747">
      <c r="A747" t="inlineStr">
        <is>
          <t>002122</t>
        </is>
      </c>
      <c r="B747" t="n">
        <v>6.748277265319379e-05</v>
      </c>
      <c r="C747" t="n">
        <v>9.782608695652172</v>
      </c>
      <c r="D747" t="n">
        <v>2.083769230769231</v>
      </c>
      <c r="E747" t="n">
        <v>0.5406153846153846</v>
      </c>
    </row>
    <row r="748">
      <c r="A748" t="inlineStr">
        <is>
          <t>688157</t>
        </is>
      </c>
      <c r="B748" t="n">
        <v>0.008223465758166982</v>
      </c>
      <c r="C748" t="n">
        <v>9.7547801663606</v>
      </c>
      <c r="D748" t="n">
        <v>101.1887692307692</v>
      </c>
      <c r="E748" t="n">
        <v>4.798692307692308</v>
      </c>
    </row>
    <row r="749">
      <c r="A749" t="inlineStr">
        <is>
          <t>600416</t>
        </is>
      </c>
      <c r="B749" t="n">
        <v>0.001666827702875322</v>
      </c>
      <c r="C749" t="n">
        <v>9.708159618820744</v>
      </c>
      <c r="D749" t="n">
        <v>18.38646153846154</v>
      </c>
      <c r="E749" t="n">
        <v>0.9643076923076924</v>
      </c>
    </row>
    <row r="750">
      <c r="A750" t="inlineStr">
        <is>
          <t>601566</t>
        </is>
      </c>
      <c r="B750" t="n">
        <v>0.0008973810277926119</v>
      </c>
      <c r="C750" t="n">
        <v>9.704641350210963</v>
      </c>
      <c r="D750" t="n">
        <v>11.21069230769231</v>
      </c>
      <c r="E750" t="n">
        <v>0.6781538461538461</v>
      </c>
    </row>
    <row r="751">
      <c r="A751" t="inlineStr">
        <is>
          <t>600212</t>
        </is>
      </c>
      <c r="B751" t="n">
        <v>4.174965217168386e-05</v>
      </c>
      <c r="C751" t="n">
        <v>9.584664536741228</v>
      </c>
      <c r="D751" t="n">
        <v>3.124923076923077</v>
      </c>
      <c r="E751" t="n">
        <v>0.5096153846153846</v>
      </c>
    </row>
    <row r="752">
      <c r="A752" t="inlineStr">
        <is>
          <t>603618</t>
        </is>
      </c>
      <c r="B752" t="n">
        <v>0.0001392084741594232</v>
      </c>
      <c r="C752" t="n">
        <v>9.477124183006547</v>
      </c>
      <c r="D752" t="n">
        <v>5.957461538461538</v>
      </c>
      <c r="E752" t="n">
        <v>1.563076923076923</v>
      </c>
    </row>
    <row r="753">
      <c r="A753" t="inlineStr">
        <is>
          <t>002293</t>
        </is>
      </c>
      <c r="B753" t="n">
        <v>0.0004128124387307638</v>
      </c>
      <c r="C753" t="n">
        <v>9.369369369369384</v>
      </c>
      <c r="D753" t="n">
        <v>12.00007692307692</v>
      </c>
      <c r="E753" t="n">
        <v>0.5624615384615385</v>
      </c>
    </row>
    <row r="754">
      <c r="A754" t="inlineStr">
        <is>
          <t>600300</t>
        </is>
      </c>
      <c r="B754" t="n">
        <v>0.0002767325491025284</v>
      </c>
      <c r="C754" t="n">
        <v>9.302325581395344</v>
      </c>
      <c r="D754" t="n">
        <v>4.046923076923077</v>
      </c>
      <c r="E754" t="n">
        <v>3.945076923076922</v>
      </c>
    </row>
    <row r="755">
      <c r="A755" t="inlineStr">
        <is>
          <t>600081</t>
        </is>
      </c>
      <c r="B755" t="n">
        <v>0.001455268802272129</v>
      </c>
      <c r="C755" t="n">
        <v>9.29203539823007</v>
      </c>
      <c r="D755" t="n">
        <v>12.442</v>
      </c>
      <c r="E755" t="n">
        <v>3.379230769230769</v>
      </c>
    </row>
    <row r="756">
      <c r="A756" t="inlineStr">
        <is>
          <t>002067</t>
        </is>
      </c>
      <c r="B756" t="n">
        <v>6.090608936594461e-05</v>
      </c>
      <c r="C756" t="n">
        <v>9.253731343283578</v>
      </c>
      <c r="D756" t="n">
        <v>3.515384615384615</v>
      </c>
      <c r="E756" t="n">
        <v>2.871153846153846</v>
      </c>
    </row>
    <row r="757">
      <c r="A757" t="inlineStr">
        <is>
          <t>600263</t>
        </is>
      </c>
      <c r="B757" t="n">
        <v>6.385758691403825e-05</v>
      </c>
      <c r="C757" t="n">
        <v>9.169435215946841</v>
      </c>
      <c r="D757" t="n">
        <v>14.68323076923077</v>
      </c>
      <c r="E757" t="n">
        <v>0</v>
      </c>
    </row>
    <row r="758">
      <c r="A758" t="inlineStr">
        <is>
          <t>600573</t>
        </is>
      </c>
      <c r="B758" t="n">
        <v>0.002064069944904834</v>
      </c>
      <c r="C758" t="n">
        <v>9.054054054054061</v>
      </c>
      <c r="D758" t="n">
        <v>8.624461538461539</v>
      </c>
      <c r="E758" t="n">
        <v>5.909538461538462</v>
      </c>
    </row>
    <row r="759">
      <c r="A759" t="inlineStr">
        <is>
          <t>600980</t>
        </is>
      </c>
      <c r="B759" t="n">
        <v>0.0004668395451349535</v>
      </c>
      <c r="C759" t="n">
        <v>8.557625948930303</v>
      </c>
      <c r="D759" t="n">
        <v>14.54053846153846</v>
      </c>
      <c r="E759" t="n">
        <v>3.497076923076923</v>
      </c>
    </row>
    <row r="760">
      <c r="A760" t="inlineStr">
        <is>
          <t>600063</t>
        </is>
      </c>
      <c r="B760" t="n">
        <v>7.148828061465484e-05</v>
      </c>
      <c r="C760" t="n">
        <v>8.510638297872353</v>
      </c>
      <c r="D760" t="n">
        <v>3.791923076923077</v>
      </c>
      <c r="E760" t="n">
        <v>1.619</v>
      </c>
    </row>
    <row r="761">
      <c r="A761" t="inlineStr">
        <is>
          <t>600555</t>
        </is>
      </c>
      <c r="B761" t="n">
        <v>0.0001684686851170054</v>
      </c>
      <c r="C761" t="n">
        <v>8.396946564885477</v>
      </c>
      <c r="D761" t="n">
        <v>1.612615384615385</v>
      </c>
      <c r="E761" t="n">
        <v>1.237307692307692</v>
      </c>
    </row>
    <row r="762">
      <c r="A762" t="inlineStr">
        <is>
          <t>600746</t>
        </is>
      </c>
      <c r="B762" t="n">
        <v>0.0005611007308738673</v>
      </c>
      <c r="C762" t="n">
        <v>8.377659574468099</v>
      </c>
      <c r="D762" t="n">
        <v>6.790307692307692</v>
      </c>
      <c r="E762" t="n">
        <v>2.344538461538461</v>
      </c>
    </row>
    <row r="763">
      <c r="A763" t="inlineStr">
        <is>
          <t>600631</t>
        </is>
      </c>
      <c r="B763" t="n">
        <v>0.0002251932631497332</v>
      </c>
      <c r="C763" t="n">
        <v>8.362128541810643</v>
      </c>
      <c r="D763" t="n">
        <v>15.16930769230769</v>
      </c>
      <c r="E763" t="n">
        <v>0</v>
      </c>
    </row>
    <row r="764">
      <c r="A764" t="inlineStr">
        <is>
          <t>600196</t>
        </is>
      </c>
      <c r="B764" t="n">
        <v>0.003600152100009691</v>
      </c>
      <c r="C764" t="n">
        <v>8.232276119402982</v>
      </c>
      <c r="D764" t="n">
        <v>54.14830769230769</v>
      </c>
      <c r="E764" t="n">
        <v>3.446076923076923</v>
      </c>
    </row>
    <row r="765">
      <c r="A765" t="inlineStr">
        <is>
          <t>601666</t>
        </is>
      </c>
      <c r="B765" t="n">
        <v>0.0002019425541975207</v>
      </c>
      <c r="C765" t="n">
        <v>8.210526315789469</v>
      </c>
      <c r="D765" t="n">
        <v>5.719</v>
      </c>
      <c r="E765" t="n">
        <v>1.136384615384616</v>
      </c>
    </row>
    <row r="766">
      <c r="A766" t="inlineStr">
        <is>
          <t>601003</t>
        </is>
      </c>
      <c r="B766" t="n">
        <v>0.0001640702698407417</v>
      </c>
      <c r="C766" t="n">
        <v>8.190476190476193</v>
      </c>
      <c r="D766" t="n">
        <v>5.006307692307693</v>
      </c>
      <c r="E766" t="n">
        <v>0.3823076923076923</v>
      </c>
    </row>
    <row r="767">
      <c r="A767" t="inlineStr">
        <is>
          <t>600596</t>
        </is>
      </c>
      <c r="B767" t="n">
        <v>0.002731450357285901</v>
      </c>
      <c r="C767" t="n">
        <v>8.038585209003223</v>
      </c>
      <c r="D767" t="n">
        <v>10.54038461538462</v>
      </c>
      <c r="E767" t="n">
        <v>6.003307692307692</v>
      </c>
    </row>
    <row r="768">
      <c r="A768" t="inlineStr">
        <is>
          <t>600876</t>
        </is>
      </c>
      <c r="B768" t="n">
        <v>0.0008414280105584113</v>
      </c>
      <c r="C768" t="n">
        <v>7.945736434108519</v>
      </c>
      <c r="D768" t="n">
        <v>15.91769230769231</v>
      </c>
      <c r="E768" t="n">
        <v>3.060615384615385</v>
      </c>
    </row>
    <row r="769">
      <c r="A769" t="inlineStr">
        <is>
          <t>600597</t>
        </is>
      </c>
      <c r="B769" t="n">
        <v>0.001353059449239196</v>
      </c>
      <c r="C769" t="n">
        <v>7.873563218390811</v>
      </c>
      <c r="D769" t="n">
        <v>17.57930769230769</v>
      </c>
      <c r="E769" t="n">
        <v>2.125384615384616</v>
      </c>
    </row>
    <row r="770">
      <c r="A770" t="inlineStr">
        <is>
          <t>603755</t>
        </is>
      </c>
      <c r="B770" t="n">
        <v>0.004062215575487671</v>
      </c>
      <c r="C770" t="n">
        <v>7.792207792207795</v>
      </c>
      <c r="D770" t="n">
        <v>74.29084615384616</v>
      </c>
      <c r="E770" t="n">
        <v>2.041076923076923</v>
      </c>
    </row>
    <row r="771">
      <c r="A771" t="inlineStr">
        <is>
          <t>600163</t>
        </is>
      </c>
      <c r="B771" t="n">
        <v>0.0001005885449110528</v>
      </c>
      <c r="C771" t="n">
        <v>7.772020725388606</v>
      </c>
      <c r="D771" t="n">
        <v>3.789384615384615</v>
      </c>
      <c r="E771" t="n">
        <v>1.090538461538462</v>
      </c>
    </row>
    <row r="772">
      <c r="A772" t="inlineStr">
        <is>
          <t>601187</t>
        </is>
      </c>
      <c r="B772" t="n">
        <v>0.001948171156471336</v>
      </c>
      <c r="C772" t="n">
        <v>7.757704569606805</v>
      </c>
      <c r="D772" t="n">
        <v>11.05597014925373</v>
      </c>
      <c r="E772" t="n">
        <v>30.07014925373134</v>
      </c>
    </row>
    <row r="773">
      <c r="A773" t="inlineStr">
        <is>
          <t>601577</t>
        </is>
      </c>
      <c r="B773" t="n">
        <v>9.941748429970668e-05</v>
      </c>
      <c r="C773" t="n">
        <v>7.709011943539612</v>
      </c>
      <c r="D773" t="n">
        <v>9.187153846153846</v>
      </c>
      <c r="E773" t="n">
        <v>2.011461538461539</v>
      </c>
    </row>
    <row r="774">
      <c r="A774" t="inlineStr">
        <is>
          <t>600207</t>
        </is>
      </c>
      <c r="B774" t="n">
        <v>0.0003185174471174331</v>
      </c>
      <c r="C774" t="n">
        <v>7.569721115537864</v>
      </c>
      <c r="D774" t="n">
        <v>5.582615384615385</v>
      </c>
      <c r="E774" t="n">
        <v>1.611230769230769</v>
      </c>
    </row>
    <row r="775">
      <c r="A775" t="inlineStr">
        <is>
          <t>600197</t>
        </is>
      </c>
      <c r="B775" t="n">
        <v>0.004185790406227533</v>
      </c>
      <c r="C775" t="n">
        <v>7.478833490122305</v>
      </c>
      <c r="D775" t="n">
        <v>22.51384615384616</v>
      </c>
      <c r="E775" t="n">
        <v>5.023384615384616</v>
      </c>
    </row>
    <row r="776">
      <c r="A776" t="inlineStr">
        <is>
          <t>600235</t>
        </is>
      </c>
      <c r="B776" t="n">
        <v>0.0001001276124279613</v>
      </c>
      <c r="C776" t="n">
        <v>7.414104882459305</v>
      </c>
      <c r="D776" t="n">
        <v>5.318076923076922</v>
      </c>
      <c r="E776" t="n">
        <v>3.391846153846154</v>
      </c>
    </row>
    <row r="777">
      <c r="A777" t="inlineStr">
        <is>
          <t>600343</t>
        </is>
      </c>
      <c r="B777" t="n">
        <v>0.0005517127243304207</v>
      </c>
      <c r="C777" t="n">
        <v>7.36842105263158</v>
      </c>
      <c r="D777" t="n">
        <v>9.889923076923077</v>
      </c>
      <c r="E777" t="n">
        <v>2.774</v>
      </c>
    </row>
    <row r="778">
      <c r="A778" t="inlineStr">
        <is>
          <t>600908</t>
        </is>
      </c>
      <c r="B778" t="n">
        <v>4.674290347055953e-05</v>
      </c>
      <c r="C778" t="n">
        <v>7.333333333333347</v>
      </c>
      <c r="D778" t="n">
        <v>5.820846153846154</v>
      </c>
      <c r="E778" t="n">
        <v>1.459461538461539</v>
      </c>
    </row>
    <row r="779">
      <c r="A779" t="inlineStr">
        <is>
          <t>600821</t>
        </is>
      </c>
      <c r="B779" t="n">
        <v>5.402418398946811e-05</v>
      </c>
      <c r="C779" t="n">
        <v>7.328605200945626</v>
      </c>
      <c r="D779" t="n">
        <v>4.663384615384615</v>
      </c>
      <c r="E779" t="n">
        <v>0.687846153846154</v>
      </c>
    </row>
    <row r="780">
      <c r="A780" t="inlineStr">
        <is>
          <t>600511</t>
        </is>
      </c>
      <c r="B780" t="n">
        <v>0.00210404854565883</v>
      </c>
      <c r="C780" t="n">
        <v>7.3240910279885</v>
      </c>
      <c r="D780" t="n">
        <v>44.91315384615385</v>
      </c>
      <c r="E780" t="n">
        <v>5.128538461538461</v>
      </c>
    </row>
    <row r="781">
      <c r="A781" t="inlineStr">
        <is>
          <t>688111</t>
        </is>
      </c>
      <c r="B781" t="n">
        <v>0.03925572704754461</v>
      </c>
      <c r="C781" t="n">
        <v>7.294460793249824</v>
      </c>
      <c r="D781" t="n">
        <v>354.7928461538461</v>
      </c>
      <c r="E781" t="n">
        <v>1.766307692307692</v>
      </c>
    </row>
    <row r="782">
      <c r="A782" t="inlineStr">
        <is>
          <t>600774</t>
        </is>
      </c>
      <c r="B782" t="n">
        <v>0.0005617508270245194</v>
      </c>
      <c r="C782" t="n">
        <v>7.270135424091251</v>
      </c>
      <c r="D782" t="n">
        <v>12.96276923076923</v>
      </c>
      <c r="E782" t="n">
        <v>0.6910769230769231</v>
      </c>
    </row>
    <row r="783">
      <c r="A783" t="inlineStr">
        <is>
          <t>603605</t>
        </is>
      </c>
      <c r="B783" t="n">
        <v>0.01106932803484434</v>
      </c>
      <c r="C783" t="n">
        <v>7.200000000000006</v>
      </c>
      <c r="D783" t="n">
        <v>170.8632307692308</v>
      </c>
      <c r="E783" t="n">
        <v>2.020538461538461</v>
      </c>
    </row>
    <row r="784">
      <c r="A784" t="inlineStr">
        <is>
          <t>600900</t>
        </is>
      </c>
      <c r="B784" t="n">
        <v>0.0001938359414318888</v>
      </c>
      <c r="C784" t="n">
        <v>7.123727905731103</v>
      </c>
      <c r="D784" t="n">
        <v>19.35046153846154</v>
      </c>
      <c r="E784" t="n">
        <v>0.104</v>
      </c>
    </row>
    <row r="785">
      <c r="A785" t="inlineStr">
        <is>
          <t>600835</t>
        </is>
      </c>
      <c r="B785" t="n">
        <v>0.001407368405003404</v>
      </c>
      <c r="C785" t="n">
        <v>7.122826696578821</v>
      </c>
      <c r="D785" t="n">
        <v>18.98669230769231</v>
      </c>
      <c r="E785" t="n">
        <v>0.7467692307692307</v>
      </c>
    </row>
    <row r="786">
      <c r="A786" t="inlineStr">
        <is>
          <t>600243</t>
        </is>
      </c>
      <c r="B786" t="n">
        <v>4.013919132260665e-05</v>
      </c>
      <c r="C786" t="n">
        <v>7.116104868913853</v>
      </c>
      <c r="D786" t="n">
        <v>2.739538461538461</v>
      </c>
      <c r="E786" t="n">
        <v>0.2168461538461538</v>
      </c>
    </row>
    <row r="787">
      <c r="A787" t="inlineStr">
        <is>
          <t>601766</t>
        </is>
      </c>
      <c r="B787" t="n">
        <v>0.0002396435177304785</v>
      </c>
      <c r="C787" t="n">
        <v>7.095709570957109</v>
      </c>
      <c r="D787" t="n">
        <v>5.76523076923077</v>
      </c>
      <c r="E787" t="n">
        <v>0.378</v>
      </c>
    </row>
    <row r="788">
      <c r="A788" t="inlineStr">
        <is>
          <t>603212</t>
        </is>
      </c>
      <c r="B788" t="n">
        <v>0.002853873870879669</v>
      </c>
      <c r="C788" t="n">
        <v>7.067395264116572</v>
      </c>
      <c r="D788" t="n">
        <v>33.79953846153847</v>
      </c>
      <c r="E788" t="n">
        <v>9.24746153846154</v>
      </c>
    </row>
    <row r="789">
      <c r="A789" t="inlineStr">
        <is>
          <t>600686</t>
        </is>
      </c>
      <c r="B789" t="n">
        <v>0.0009288896418495901</v>
      </c>
      <c r="C789" t="n">
        <v>7.053291536050166</v>
      </c>
      <c r="D789" t="n">
        <v>7.044461538461539</v>
      </c>
      <c r="E789" t="n">
        <v>3.117538461538461</v>
      </c>
    </row>
    <row r="790">
      <c r="A790" t="inlineStr">
        <is>
          <t>600169</t>
        </is>
      </c>
      <c r="B790" t="n">
        <v>2.371713821782145e-05</v>
      </c>
      <c r="C790" t="n">
        <v>7.042253521126751</v>
      </c>
      <c r="D790" t="n">
        <v>2.087230769230769</v>
      </c>
      <c r="E790" t="n">
        <v>1.036230769230769</v>
      </c>
    </row>
    <row r="791">
      <c r="A791" t="inlineStr">
        <is>
          <t>600988</t>
        </is>
      </c>
      <c r="B791" t="n">
        <v>0.001175897070461363</v>
      </c>
      <c r="C791" t="n">
        <v>7.039473684210518</v>
      </c>
      <c r="D791" t="n">
        <v>18.33438461538462</v>
      </c>
      <c r="E791" t="n">
        <v>4.833923076923077</v>
      </c>
    </row>
    <row r="792">
      <c r="A792" t="inlineStr">
        <is>
          <t>600372</t>
        </is>
      </c>
      <c r="B792" t="n">
        <v>0.001275473250974616</v>
      </c>
      <c r="C792" t="n">
        <v>6.976744186046524</v>
      </c>
      <c r="D792" t="n">
        <v>17.974</v>
      </c>
      <c r="E792" t="n">
        <v>1.391384615384615</v>
      </c>
    </row>
    <row r="793">
      <c r="A793" t="inlineStr">
        <is>
          <t>601113</t>
        </is>
      </c>
      <c r="B793" t="n">
        <v>0.0001174152136958561</v>
      </c>
      <c r="C793" t="n">
        <v>6.907894736842102</v>
      </c>
      <c r="D793" t="n">
        <v>3.185</v>
      </c>
      <c r="E793" t="n">
        <v>0.4351538461538461</v>
      </c>
    </row>
    <row r="794">
      <c r="A794" t="inlineStr">
        <is>
          <t>600841</t>
        </is>
      </c>
      <c r="B794" t="n">
        <v>0.000635167815313033</v>
      </c>
      <c r="C794" t="n">
        <v>6.772908366533859</v>
      </c>
      <c r="D794" t="n">
        <v>8.825769230769231</v>
      </c>
      <c r="E794" t="n">
        <v>0.7767692307692308</v>
      </c>
    </row>
    <row r="795">
      <c r="A795" t="inlineStr">
        <is>
          <t>601678</t>
        </is>
      </c>
      <c r="B795" t="n">
        <v>0.000113545598099923</v>
      </c>
      <c r="C795" t="n">
        <v>6.444906444906451</v>
      </c>
      <c r="D795" t="n">
        <v>5.329923076923077</v>
      </c>
      <c r="E795" t="n">
        <v>1.678538461538462</v>
      </c>
    </row>
    <row r="796">
      <c r="A796" t="inlineStr">
        <is>
          <t>603355</t>
        </is>
      </c>
      <c r="B796" t="n">
        <v>0.002751806453255803</v>
      </c>
      <c r="C796" t="n">
        <v>6.420306084359839</v>
      </c>
      <c r="D796" t="n">
        <v>31.85184615384616</v>
      </c>
      <c r="E796" t="n">
        <v>0.4728461538461539</v>
      </c>
    </row>
    <row r="797">
      <c r="A797" t="inlineStr">
        <is>
          <t>603039</t>
        </is>
      </c>
      <c r="B797" t="n">
        <v>0.002512071153911623</v>
      </c>
      <c r="C797" t="n">
        <v>6.340882002383785</v>
      </c>
      <c r="D797" t="n">
        <v>94.72730769230769</v>
      </c>
      <c r="E797" t="n">
        <v>0.3149230769230769</v>
      </c>
    </row>
    <row r="798">
      <c r="A798" t="inlineStr">
        <is>
          <t>600892</t>
        </is>
      </c>
      <c r="B798" t="n">
        <v>2.858845315917226e-05</v>
      </c>
      <c r="C798" t="n">
        <v>6.29139072847682</v>
      </c>
      <c r="D798" t="n">
        <v>3.031076923076923</v>
      </c>
      <c r="E798" t="n">
        <v>0.492</v>
      </c>
    </row>
    <row r="799">
      <c r="A799" t="inlineStr">
        <is>
          <t>603959</t>
        </is>
      </c>
      <c r="B799" t="n">
        <v>0.001874802919974812</v>
      </c>
      <c r="C799" t="n">
        <v>6.263269639065805</v>
      </c>
      <c r="D799" t="n">
        <v>11.95538461538462</v>
      </c>
      <c r="E799" t="n">
        <v>1.568923076923077</v>
      </c>
    </row>
    <row r="800">
      <c r="A800" t="inlineStr">
        <is>
          <t>601366</t>
        </is>
      </c>
      <c r="B800" t="n">
        <v>0.000153415287637743</v>
      </c>
      <c r="C800" t="n">
        <v>6.079999999999997</v>
      </c>
      <c r="D800" t="n">
        <v>6.81123076923077</v>
      </c>
      <c r="E800" t="n">
        <v>0.8448461538461538</v>
      </c>
    </row>
    <row r="801">
      <c r="A801" t="inlineStr">
        <is>
          <t>688011</t>
        </is>
      </c>
      <c r="B801" t="n">
        <v>0.003345990634579537</v>
      </c>
      <c r="C801" t="n">
        <v>5.999999999999983</v>
      </c>
      <c r="D801" t="n">
        <v>51.34646153846153</v>
      </c>
      <c r="E801" t="n">
        <v>5.097461538461538</v>
      </c>
    </row>
    <row r="802">
      <c r="A802" t="inlineStr">
        <is>
          <t>600600</t>
        </is>
      </c>
      <c r="B802" t="n">
        <v>0.008937839017394967</v>
      </c>
      <c r="C802" t="n">
        <v>5.897834669218804</v>
      </c>
      <c r="D802" t="n">
        <v>86.50569230769231</v>
      </c>
      <c r="E802" t="n">
        <v>1.000538461538461</v>
      </c>
    </row>
    <row r="803">
      <c r="A803" t="inlineStr">
        <is>
          <t>603969</t>
        </is>
      </c>
      <c r="B803" t="n">
        <v>9.551503952871772e-05</v>
      </c>
      <c r="C803" t="n">
        <v>5.853658536585371</v>
      </c>
      <c r="D803" t="n">
        <v>4.21523076923077</v>
      </c>
      <c r="E803" t="n">
        <v>1.308076923076923</v>
      </c>
    </row>
    <row r="804">
      <c r="A804" t="inlineStr">
        <is>
          <t>603970</t>
        </is>
      </c>
      <c r="B804" t="n">
        <v>0.002815326573304369</v>
      </c>
      <c r="C804" t="n">
        <v>5.738233397807857</v>
      </c>
      <c r="D804" t="n">
        <v>18.25069230769231</v>
      </c>
      <c r="E804" t="n">
        <v>3.876769230769231</v>
      </c>
    </row>
    <row r="805">
      <c r="A805" t="inlineStr">
        <is>
          <t>603178</t>
        </is>
      </c>
      <c r="B805" t="n">
        <v>0.0008384010076140893</v>
      </c>
      <c r="C805" t="n">
        <v>5.333333333333345</v>
      </c>
      <c r="D805" t="n">
        <v>10.13638461538462</v>
      </c>
      <c r="E805" t="n">
        <v>1.988307692307693</v>
      </c>
    </row>
    <row r="806">
      <c r="A806" t="inlineStr">
        <is>
          <t>600276</t>
        </is>
      </c>
      <c r="B806" t="n">
        <v>0.005904315201943123</v>
      </c>
      <c r="C806" t="n">
        <v>5.323538291234775</v>
      </c>
      <c r="D806" t="n">
        <v>95.18876923076924</v>
      </c>
      <c r="E806" t="n">
        <v>0.4819230769230769</v>
      </c>
    </row>
    <row r="807">
      <c r="A807" t="inlineStr">
        <is>
          <t>603131</t>
        </is>
      </c>
      <c r="B807" t="n">
        <v>0.003205681735335117</v>
      </c>
      <c r="C807" t="n">
        <v>5.293005671077511</v>
      </c>
      <c r="D807" t="n">
        <v>23.20623076923077</v>
      </c>
      <c r="E807" t="n">
        <v>1.909307692307692</v>
      </c>
    </row>
    <row r="808">
      <c r="A808" t="inlineStr">
        <is>
          <t>600009</t>
        </is>
      </c>
      <c r="B808" t="n">
        <v>0.002001003106814821</v>
      </c>
      <c r="C808" t="n">
        <v>5.277777777777781</v>
      </c>
      <c r="D808" t="n">
        <v>73.30838461538461</v>
      </c>
      <c r="E808" t="n">
        <v>1.338076923076923</v>
      </c>
    </row>
    <row r="809">
      <c r="A809" t="inlineStr">
        <is>
          <t>600083</t>
        </is>
      </c>
      <c r="B809" t="n">
        <v>0.0003532663548392987</v>
      </c>
      <c r="C809" t="n">
        <v>5.204460966542745</v>
      </c>
      <c r="D809" t="n">
        <v>6.157000000000001</v>
      </c>
      <c r="E809" t="n">
        <v>1.401615384615384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0.0473217912096519</v>
      </c>
      <c r="C2" t="n">
        <v>453.5108958837772</v>
      </c>
      <c r="D2" t="n">
        <v>30.74288888888889</v>
      </c>
      <c r="E2" t="n">
        <v>2.51</v>
      </c>
    </row>
    <row r="3">
      <c r="A3" t="inlineStr">
        <is>
          <t>300274</t>
        </is>
      </c>
      <c r="B3" t="n">
        <v>0.1002557428326947</v>
      </c>
      <c r="C3" t="n">
        <v>438.6154678204435</v>
      </c>
      <c r="D3" t="n">
        <v>42.80777777777777</v>
      </c>
      <c r="E3" t="n">
        <v>4.280074074074074</v>
      </c>
    </row>
    <row r="4">
      <c r="A4" t="inlineStr">
        <is>
          <t>300850</t>
        </is>
      </c>
      <c r="B4" t="n">
        <v>0.1392584308858701</v>
      </c>
      <c r="C4" t="n">
        <v>384.7007299270072</v>
      </c>
      <c r="D4" t="n">
        <v>99.06799999999998</v>
      </c>
      <c r="E4" t="n">
        <v>15.14148148148148</v>
      </c>
    </row>
    <row r="5">
      <c r="A5" t="inlineStr">
        <is>
          <t>601633</t>
        </is>
      </c>
      <c r="B5" t="n">
        <v>0.02887987619760283</v>
      </c>
      <c r="C5" t="n">
        <v>291.7782026768642</v>
      </c>
      <c r="D5" t="n">
        <v>24.03792592592593</v>
      </c>
      <c r="E5" t="n">
        <v>0.6148888888888888</v>
      </c>
    </row>
    <row r="6">
      <c r="A6" t="inlineStr">
        <is>
          <t>002176</t>
        </is>
      </c>
      <c r="B6" t="n">
        <v>0.004374002503623273</v>
      </c>
      <c r="C6" t="n">
        <v>288.3333333333333</v>
      </c>
      <c r="D6" t="n">
        <v>2.724740740740741</v>
      </c>
      <c r="E6" t="n">
        <v>2.145037037037037</v>
      </c>
    </row>
    <row r="7">
      <c r="A7" t="inlineStr">
        <is>
          <t>300313</t>
        </is>
      </c>
      <c r="B7" t="n">
        <v>0.02649596275490116</v>
      </c>
      <c r="C7" t="n">
        <v>281.9742489270386</v>
      </c>
      <c r="D7" t="n">
        <v>16.41548148148148</v>
      </c>
      <c r="E7" t="n">
        <v>10.99037037037037</v>
      </c>
    </row>
    <row r="8">
      <c r="A8" t="inlineStr">
        <is>
          <t>600189</t>
        </is>
      </c>
      <c r="B8" t="n">
        <v>0.01167363105949598</v>
      </c>
      <c r="C8" t="n">
        <v>279.7619047619048</v>
      </c>
      <c r="D8" t="n">
        <v>8.06251851851852</v>
      </c>
      <c r="E8" t="n">
        <v>6.255185185185185</v>
      </c>
    </row>
    <row r="9">
      <c r="A9" t="inlineStr">
        <is>
          <t>603486</t>
        </is>
      </c>
      <c r="B9" t="n">
        <v>0.07137523973401008</v>
      </c>
      <c r="C9" t="n">
        <v>256.256</v>
      </c>
      <c r="D9" t="n">
        <v>60.75548148148148</v>
      </c>
      <c r="E9" t="n">
        <v>2.473185185185185</v>
      </c>
    </row>
    <row r="10">
      <c r="A10" t="inlineStr">
        <is>
          <t>000995</t>
        </is>
      </c>
      <c r="B10" t="n">
        <v>0.0655328547229998</v>
      </c>
      <c r="C10" t="n">
        <v>231.6582914572865</v>
      </c>
      <c r="D10" t="n">
        <v>10.31755555555555</v>
      </c>
      <c r="E10" t="n">
        <v>5.036370370370371</v>
      </c>
    </row>
    <row r="11">
      <c r="A11" t="inlineStr">
        <is>
          <t>603025</t>
        </is>
      </c>
      <c r="B11" t="n">
        <v>0.02842610093682457</v>
      </c>
      <c r="C11" t="n">
        <v>231.2242090784044</v>
      </c>
      <c r="D11" t="n">
        <v>12.52948148148148</v>
      </c>
      <c r="E11" t="n">
        <v>1.789555555555556</v>
      </c>
    </row>
    <row r="12">
      <c r="A12" t="inlineStr">
        <is>
          <t>601919</t>
        </is>
      </c>
      <c r="B12" t="n">
        <v>0.01078836770304115</v>
      </c>
      <c r="C12" t="n">
        <v>213.9759036144578</v>
      </c>
      <c r="D12" t="n">
        <v>8.005555555555556</v>
      </c>
      <c r="E12" t="n">
        <v>1.369777777777778</v>
      </c>
    </row>
    <row r="13">
      <c r="A13" t="inlineStr">
        <is>
          <t>600399</t>
        </is>
      </c>
      <c r="B13" t="n">
        <v>0.009929028838280477</v>
      </c>
      <c r="C13" t="n">
        <v>212.9166666666667</v>
      </c>
      <c r="D13" t="n">
        <v>9.758370370370372</v>
      </c>
      <c r="E13" t="n">
        <v>1.191259259259259</v>
      </c>
    </row>
    <row r="14">
      <c r="A14" t="inlineStr">
        <is>
          <t>603267</t>
        </is>
      </c>
      <c r="B14" t="n">
        <v>0.06879993156219931</v>
      </c>
      <c r="C14" t="n">
        <v>212.4590879336679</v>
      </c>
      <c r="D14" t="n">
        <v>91.77311111111112</v>
      </c>
      <c r="E14" t="n">
        <v>2.090296296296296</v>
      </c>
    </row>
    <row r="15">
      <c r="A15" t="inlineStr">
        <is>
          <t>603185</t>
        </is>
      </c>
      <c r="B15" t="n">
        <v>0.08935418272428185</v>
      </c>
      <c r="C15" t="n">
        <v>211.9734719483779</v>
      </c>
      <c r="D15" t="n">
        <v>91.79977777777778</v>
      </c>
      <c r="E15" t="n">
        <v>8.655851851851851</v>
      </c>
    </row>
    <row r="16">
      <c r="A16" t="inlineStr">
        <is>
          <t>688169</t>
        </is>
      </c>
      <c r="B16" t="n">
        <v>0.6771165646582175</v>
      </c>
      <c r="C16" t="n">
        <v>194.579258722685</v>
      </c>
      <c r="D16" t="n">
        <v>718.9054074074074</v>
      </c>
      <c r="E16" t="n">
        <v>2.844222222222222</v>
      </c>
    </row>
    <row r="17">
      <c r="A17" t="inlineStr">
        <is>
          <t>002759</t>
        </is>
      </c>
      <c r="B17" t="n">
        <v>0.01549839424928566</v>
      </c>
      <c r="C17" t="n">
        <v>192.8362573099415</v>
      </c>
      <c r="D17" t="n">
        <v>12.95703703703704</v>
      </c>
      <c r="E17" t="n">
        <v>4.653481481481482</v>
      </c>
    </row>
    <row r="18">
      <c r="A18" t="inlineStr">
        <is>
          <t>002245</t>
        </is>
      </c>
      <c r="B18" t="n">
        <v>0.00791323156219358</v>
      </c>
      <c r="C18" t="n">
        <v>187.5846501128669</v>
      </c>
      <c r="D18" t="n">
        <v>7.686370370370369</v>
      </c>
      <c r="E18" t="n">
        <v>5.806370370370369</v>
      </c>
    </row>
    <row r="19">
      <c r="A19" t="inlineStr">
        <is>
          <t>600121</t>
        </is>
      </c>
      <c r="B19" t="n">
        <v>0.01038980322757342</v>
      </c>
      <c r="C19" t="n">
        <v>184.3601895734597</v>
      </c>
      <c r="D19" t="n">
        <v>3.516</v>
      </c>
      <c r="E19" t="n">
        <v>5.681629629629629</v>
      </c>
    </row>
    <row r="20">
      <c r="A20" t="inlineStr">
        <is>
          <t>600472</t>
        </is>
      </c>
      <c r="B20" t="n">
        <v>0.04018254099025299</v>
      </c>
      <c r="C20" t="n">
        <v>180.4112554112554</v>
      </c>
      <c r="D20" t="n">
        <v>46.57948148148149</v>
      </c>
      <c r="E20" t="n">
        <v>0</v>
      </c>
    </row>
    <row r="21">
      <c r="A21" t="inlineStr">
        <is>
          <t>300225</t>
        </is>
      </c>
      <c r="B21" t="n">
        <v>0.00996879968900046</v>
      </c>
      <c r="C21" t="n">
        <v>177.7624309392265</v>
      </c>
      <c r="D21" t="n">
        <v>14.77674074074074</v>
      </c>
      <c r="E21" t="n">
        <v>6.636666666666665</v>
      </c>
    </row>
    <row r="22">
      <c r="A22" t="inlineStr">
        <is>
          <t>000155</t>
        </is>
      </c>
      <c r="B22" t="n">
        <v>0.008033982954994842</v>
      </c>
      <c r="C22" t="n">
        <v>176.9230769230769</v>
      </c>
      <c r="D22" t="n">
        <v>6.626518518518518</v>
      </c>
      <c r="E22" t="n">
        <v>4.362888888888889</v>
      </c>
    </row>
    <row r="23">
      <c r="A23" t="inlineStr">
        <is>
          <t>603110</t>
        </is>
      </c>
      <c r="B23" t="n">
        <v>0.02250597667105611</v>
      </c>
      <c r="C23" t="n">
        <v>174.6341463414634</v>
      </c>
      <c r="D23" t="n">
        <v>22.28725925925926</v>
      </c>
      <c r="E23" t="n">
        <v>3.893259259259259</v>
      </c>
    </row>
    <row r="24">
      <c r="A24" t="inlineStr">
        <is>
          <t>002192</t>
        </is>
      </c>
      <c r="B24" t="n">
        <v>0.03502339915557105</v>
      </c>
      <c r="C24" t="n">
        <v>173.6897829539439</v>
      </c>
      <c r="D24" t="n">
        <v>25.45051851851852</v>
      </c>
      <c r="E24" t="n">
        <v>2.196370370370371</v>
      </c>
    </row>
    <row r="25">
      <c r="A25" t="inlineStr">
        <is>
          <t>601456</t>
        </is>
      </c>
      <c r="B25" t="n">
        <v>0.003778826313527851</v>
      </c>
      <c r="C25" t="n">
        <v>173.2026143790849</v>
      </c>
      <c r="D25" t="n">
        <v>17.40150442477876</v>
      </c>
      <c r="E25" t="n">
        <v>17.22814159292036</v>
      </c>
    </row>
    <row r="26">
      <c r="A26" t="inlineStr">
        <is>
          <t>002756</t>
        </is>
      </c>
      <c r="B26" t="n">
        <v>0.06014099279043778</v>
      </c>
      <c r="C26" t="n">
        <v>172.0435684647303</v>
      </c>
      <c r="D26" t="n">
        <v>28.30311111111111</v>
      </c>
      <c r="E26" t="n">
        <v>3.621185185185185</v>
      </c>
    </row>
    <row r="27">
      <c r="A27" t="inlineStr">
        <is>
          <t>300855</t>
        </is>
      </c>
      <c r="B27" t="n">
        <v>0.008063596250695493</v>
      </c>
      <c r="C27" t="n">
        <v>163.3840052875083</v>
      </c>
      <c r="D27" t="n">
        <v>43.09953488372093</v>
      </c>
      <c r="E27" t="n">
        <v>12.53124031007752</v>
      </c>
    </row>
    <row r="28">
      <c r="A28" t="inlineStr">
        <is>
          <t>600660</t>
        </is>
      </c>
      <c r="B28" t="n">
        <v>0.01921525320381549</v>
      </c>
      <c r="C28" t="n">
        <v>160.5633802816901</v>
      </c>
      <c r="D28" t="n">
        <v>37.14977777777778</v>
      </c>
      <c r="E28" t="n">
        <v>1.429703703703704</v>
      </c>
    </row>
    <row r="29">
      <c r="A29" t="inlineStr">
        <is>
          <t>002594</t>
        </is>
      </c>
      <c r="B29" t="n">
        <v>0.1399274503710389</v>
      </c>
      <c r="C29" t="n">
        <v>158.5820105820106</v>
      </c>
      <c r="D29" t="n">
        <v>144.2497777777778</v>
      </c>
      <c r="E29" t="n">
        <v>3.392740740740742</v>
      </c>
    </row>
    <row r="30">
      <c r="A30" t="inlineStr">
        <is>
          <t>300763</t>
        </is>
      </c>
      <c r="B30" t="n">
        <v>0.04636275730013547</v>
      </c>
      <c r="C30" t="n">
        <v>154.4757033248082</v>
      </c>
      <c r="D30" t="n">
        <v>118.3864444444445</v>
      </c>
      <c r="E30" t="n">
        <v>4.10762962962963</v>
      </c>
    </row>
    <row r="31">
      <c r="A31" t="inlineStr">
        <is>
          <t>689009</t>
        </is>
      </c>
      <c r="B31" t="n">
        <v>0.01597333082636431</v>
      </c>
      <c r="C31" t="n">
        <v>153.7662337662338</v>
      </c>
      <c r="D31" t="n">
        <v>75.38923076923078</v>
      </c>
      <c r="E31" t="n">
        <v>18.96353846153846</v>
      </c>
    </row>
    <row r="32">
      <c r="A32" t="inlineStr">
        <is>
          <t>000733</t>
        </is>
      </c>
      <c r="B32" t="n">
        <v>0.01026692770781815</v>
      </c>
      <c r="C32" t="n">
        <v>151.5487571701721</v>
      </c>
      <c r="D32" t="n">
        <v>45.50733333333334</v>
      </c>
      <c r="E32" t="n">
        <v>3.121111111111112</v>
      </c>
    </row>
    <row r="33">
      <c r="A33" t="inlineStr">
        <is>
          <t>600877</t>
        </is>
      </c>
      <c r="B33" t="n">
        <v>0.004121122212943766</v>
      </c>
      <c r="C33" t="n">
        <v>147.0692717584369</v>
      </c>
      <c r="D33" t="n">
        <v>7.012074074074073</v>
      </c>
      <c r="E33" t="n">
        <v>1.021037037037037</v>
      </c>
    </row>
    <row r="34">
      <c r="A34" t="inlineStr">
        <is>
          <t>000301</t>
        </is>
      </c>
      <c r="B34" t="n">
        <v>0.006376831633730294</v>
      </c>
      <c r="C34" t="n">
        <v>145.6989247311828</v>
      </c>
      <c r="D34" t="n">
        <v>8.171185185185186</v>
      </c>
      <c r="E34" t="n">
        <v>1.920962962962963</v>
      </c>
    </row>
    <row r="35">
      <c r="A35" t="inlineStr">
        <is>
          <t>600346</t>
        </is>
      </c>
      <c r="B35" t="n">
        <v>0.01294656845122643</v>
      </c>
      <c r="C35" t="n">
        <v>143.7540038436899</v>
      </c>
      <c r="D35" t="n">
        <v>23.38185185185185</v>
      </c>
      <c r="E35" t="n">
        <v>0.7737037037037037</v>
      </c>
    </row>
    <row r="36">
      <c r="A36" t="inlineStr">
        <is>
          <t>600176</t>
        </is>
      </c>
      <c r="B36" t="n">
        <v>0.00603197929091053</v>
      </c>
      <c r="C36" t="n">
        <v>143.5194942044257</v>
      </c>
      <c r="D36" t="n">
        <v>15.71718518518519</v>
      </c>
      <c r="E36" t="n">
        <v>1.602666666666667</v>
      </c>
    </row>
    <row r="37">
      <c r="A37" t="inlineStr">
        <is>
          <t>688017</t>
        </is>
      </c>
      <c r="B37" t="n">
        <v>0.0619439184516994</v>
      </c>
      <c r="C37" t="n">
        <v>143.0341082640421</v>
      </c>
      <c r="D37" t="n">
        <v>106.5519417475728</v>
      </c>
      <c r="E37" t="n">
        <v>6.405728155339806</v>
      </c>
    </row>
    <row r="38">
      <c r="A38" t="inlineStr">
        <is>
          <t>002625</t>
        </is>
      </c>
      <c r="B38" t="n">
        <v>0.005152260405276154</v>
      </c>
      <c r="C38" t="n">
        <v>142.7359490986214</v>
      </c>
      <c r="D38" t="n">
        <v>21.16251851851852</v>
      </c>
      <c r="E38" t="n">
        <v>3.851407407407407</v>
      </c>
    </row>
    <row r="39">
      <c r="A39" t="inlineStr">
        <is>
          <t>688598</t>
        </is>
      </c>
      <c r="B39" t="n">
        <v>0.08863239654492891</v>
      </c>
      <c r="C39" t="n">
        <v>141.6905596262079</v>
      </c>
      <c r="D39" t="n">
        <v>128.4188888888889</v>
      </c>
      <c r="E39" t="n">
        <v>6.574592592592592</v>
      </c>
    </row>
    <row r="40">
      <c r="A40" t="inlineStr">
        <is>
          <t>688536</t>
        </is>
      </c>
      <c r="B40" t="n">
        <v>0.1315032520449446</v>
      </c>
      <c r="C40" t="n">
        <v>140.4829268292683</v>
      </c>
      <c r="D40" t="n">
        <v>369.2151724137931</v>
      </c>
      <c r="E40" t="n">
        <v>7.613333333333333</v>
      </c>
    </row>
    <row r="41">
      <c r="A41" t="inlineStr">
        <is>
          <t>688390</t>
        </is>
      </c>
      <c r="B41" t="n">
        <v>0.1181712275979202</v>
      </c>
      <c r="C41" t="n">
        <v>140.2</v>
      </c>
      <c r="D41" t="n">
        <v>198.1285714285714</v>
      </c>
      <c r="E41" t="n">
        <v>8.116836734693878</v>
      </c>
    </row>
    <row r="42">
      <c r="A42" t="inlineStr">
        <is>
          <t>002064</t>
        </is>
      </c>
      <c r="B42" t="n">
        <v>0.003168926623768708</v>
      </c>
      <c r="C42" t="n">
        <v>138.3802816901409</v>
      </c>
      <c r="D42" t="n">
        <v>8.869481481481483</v>
      </c>
      <c r="E42" t="n">
        <v>2.133111111111111</v>
      </c>
    </row>
    <row r="43">
      <c r="A43" t="inlineStr">
        <is>
          <t>688333</t>
        </is>
      </c>
      <c r="B43" t="n">
        <v>0.03578508290874379</v>
      </c>
      <c r="C43" t="n">
        <v>136.201915767067</v>
      </c>
      <c r="D43" t="n">
        <v>115.1620740740741</v>
      </c>
      <c r="E43" t="n">
        <v>3.907925925925925</v>
      </c>
    </row>
    <row r="44">
      <c r="A44" t="inlineStr">
        <is>
          <t>603799</t>
        </is>
      </c>
      <c r="B44" t="n">
        <v>0.04812971277564264</v>
      </c>
      <c r="C44" t="n">
        <v>135.3558926487748</v>
      </c>
      <c r="D44" t="n">
        <v>52.20318518518518</v>
      </c>
      <c r="E44" t="n">
        <v>3.469703703703703</v>
      </c>
    </row>
    <row r="45">
      <c r="A45" t="inlineStr">
        <is>
          <t>688408</t>
        </is>
      </c>
      <c r="B45" t="n">
        <v>0.04039303984235076</v>
      </c>
      <c r="C45" t="n">
        <v>135.2185089974293</v>
      </c>
      <c r="D45" t="n">
        <v>140.3770873786408</v>
      </c>
      <c r="E45" t="n">
        <v>5.838446601941747</v>
      </c>
    </row>
    <row r="46">
      <c r="A46" t="inlineStr">
        <is>
          <t>300722</t>
        </is>
      </c>
      <c r="B46" t="n">
        <v>0.06880628286068449</v>
      </c>
      <c r="C46" t="n">
        <v>134.1257263602747</v>
      </c>
      <c r="D46" t="n">
        <v>47.13303703703703</v>
      </c>
      <c r="E46" t="n">
        <v>23.0385925925926</v>
      </c>
    </row>
    <row r="47">
      <c r="A47" t="inlineStr">
        <is>
          <t>002466</t>
        </is>
      </c>
      <c r="B47" t="n">
        <v>0.03925384550891501</v>
      </c>
      <c r="C47" t="n">
        <v>133.6842105263158</v>
      </c>
      <c r="D47" t="n">
        <v>29.72288888888889</v>
      </c>
      <c r="E47" t="n">
        <v>5.713629629629629</v>
      </c>
    </row>
    <row r="48">
      <c r="A48" t="inlineStr">
        <is>
          <t>600438</t>
        </is>
      </c>
      <c r="B48" t="n">
        <v>0.01053263279755151</v>
      </c>
      <c r="C48" t="n">
        <v>133.4598955861414</v>
      </c>
      <c r="D48" t="n">
        <v>30.08185185185185</v>
      </c>
      <c r="E48" t="n">
        <v>1.975111111111111</v>
      </c>
    </row>
    <row r="49">
      <c r="A49" t="inlineStr">
        <is>
          <t>601012</t>
        </is>
      </c>
      <c r="B49" t="n">
        <v>0.03113672489445217</v>
      </c>
      <c r="C49" t="n">
        <v>132.7168105219893</v>
      </c>
      <c r="D49" t="n">
        <v>73.87177777777779</v>
      </c>
      <c r="E49" t="n">
        <v>1.720592592592593</v>
      </c>
    </row>
    <row r="50">
      <c r="A50" t="inlineStr">
        <is>
          <t>002747</t>
        </is>
      </c>
      <c r="B50" t="n">
        <v>0.01057599126520299</v>
      </c>
      <c r="C50" t="n">
        <v>132.3046618516087</v>
      </c>
      <c r="D50" t="n">
        <v>23.0857037037037</v>
      </c>
      <c r="E50" t="n">
        <v>1.544814814814815</v>
      </c>
    </row>
    <row r="51">
      <c r="A51" t="inlineStr">
        <is>
          <t>002709</t>
        </is>
      </c>
      <c r="B51" t="n">
        <v>0.07375520347998898</v>
      </c>
      <c r="C51" t="n">
        <v>129.8553474033673</v>
      </c>
      <c r="D51" t="n">
        <v>66.85755555555556</v>
      </c>
      <c r="E51" t="n">
        <v>2.793259259259259</v>
      </c>
    </row>
    <row r="52">
      <c r="A52" t="inlineStr">
        <is>
          <t>300581</t>
        </is>
      </c>
      <c r="B52" t="n">
        <v>0.03528702228465381</v>
      </c>
      <c r="C52" t="n">
        <v>128.9667896678966</v>
      </c>
      <c r="D52" t="n">
        <v>32.87</v>
      </c>
      <c r="E52" t="n">
        <v>8.363555555555557</v>
      </c>
    </row>
    <row r="53">
      <c r="A53" t="inlineStr">
        <is>
          <t>603678</t>
        </is>
      </c>
      <c r="B53" t="n">
        <v>0.0254904494614022</v>
      </c>
      <c r="C53" t="n">
        <v>127.7993527508091</v>
      </c>
      <c r="D53" t="n">
        <v>49.69074074074074</v>
      </c>
      <c r="E53" t="n">
        <v>2.320222222222222</v>
      </c>
    </row>
    <row r="54">
      <c r="A54" t="inlineStr">
        <is>
          <t>002444</t>
        </is>
      </c>
      <c r="B54" t="n">
        <v>0.007475492956934609</v>
      </c>
      <c r="C54" t="n">
        <v>126.7796610169491</v>
      </c>
      <c r="D54" t="n">
        <v>24.46718518518518</v>
      </c>
      <c r="E54" t="n">
        <v>1.870888888888889</v>
      </c>
    </row>
    <row r="55">
      <c r="A55" t="inlineStr">
        <is>
          <t>002919</t>
        </is>
      </c>
      <c r="B55" t="n">
        <v>0.02241414781823141</v>
      </c>
      <c r="C55" t="n">
        <v>125.3553155201819</v>
      </c>
      <c r="D55" t="n">
        <v>38.83918518518519</v>
      </c>
      <c r="E55" t="n">
        <v>6.813703703703704</v>
      </c>
    </row>
    <row r="56">
      <c r="A56" t="inlineStr">
        <is>
          <t>300087</t>
        </is>
      </c>
      <c r="B56" t="n">
        <v>0.01048502201605349</v>
      </c>
      <c r="C56" t="n">
        <v>124.0824211204121</v>
      </c>
      <c r="D56" t="n">
        <v>22.47125925925926</v>
      </c>
      <c r="E56" t="n">
        <v>5.185925925925925</v>
      </c>
    </row>
    <row r="57">
      <c r="A57" t="inlineStr">
        <is>
          <t>002497</t>
        </is>
      </c>
      <c r="B57" t="n">
        <v>0.01716310789338971</v>
      </c>
      <c r="C57" t="n">
        <v>124.0431795878312</v>
      </c>
      <c r="D57" t="n">
        <v>14.44333333333334</v>
      </c>
      <c r="E57" t="n">
        <v>7.014814814814815</v>
      </c>
    </row>
    <row r="58">
      <c r="A58" t="inlineStr">
        <is>
          <t>603915</t>
        </is>
      </c>
      <c r="B58" t="n">
        <v>0.00726002392063357</v>
      </c>
      <c r="C58" t="n">
        <v>122.9299363057325</v>
      </c>
      <c r="D58" t="n">
        <v>25.64111111111111</v>
      </c>
      <c r="E58" t="n">
        <v>4.508370370370371</v>
      </c>
    </row>
    <row r="59">
      <c r="A59" t="inlineStr">
        <is>
          <t>601127</t>
        </is>
      </c>
      <c r="B59" t="n">
        <v>0.009610064478991613</v>
      </c>
      <c r="C59" t="n">
        <v>122.8758169934641</v>
      </c>
      <c r="D59" t="n">
        <v>11.92925925925926</v>
      </c>
      <c r="E59" t="n">
        <v>2.43125925925926</v>
      </c>
    </row>
    <row r="60">
      <c r="A60" t="inlineStr">
        <is>
          <t>300896</t>
        </is>
      </c>
      <c r="B60" t="n">
        <v>0.1802245391419269</v>
      </c>
      <c r="C60" t="n">
        <v>122.28462216995</v>
      </c>
      <c r="D60" t="n">
        <v>582.4425609756097</v>
      </c>
      <c r="E60" t="n">
        <v>6.490121951219511</v>
      </c>
    </row>
    <row r="61">
      <c r="A61" t="inlineStr">
        <is>
          <t>600499</t>
        </is>
      </c>
      <c r="B61" t="n">
        <v>0.003651629274106503</v>
      </c>
      <c r="C61" t="n">
        <v>122.0043572984749</v>
      </c>
      <c r="D61" t="n">
        <v>5.394296296296297</v>
      </c>
      <c r="E61" t="n">
        <v>1.485259259259259</v>
      </c>
    </row>
    <row r="62">
      <c r="A62" t="inlineStr">
        <is>
          <t>002493</t>
        </is>
      </c>
      <c r="B62" t="n">
        <v>0.00842691036120332</v>
      </c>
      <c r="C62" t="n">
        <v>119.1365979381443</v>
      </c>
      <c r="D62" t="n">
        <v>22.55792592592593</v>
      </c>
      <c r="E62" t="n">
        <v>0.5735555555555556</v>
      </c>
    </row>
    <row r="63">
      <c r="A63" t="inlineStr">
        <is>
          <t>000799</t>
        </is>
      </c>
      <c r="B63" t="n">
        <v>0.09910618045541462</v>
      </c>
      <c r="C63" t="n">
        <v>118.117854001759</v>
      </c>
      <c r="D63" t="n">
        <v>108.5975555555556</v>
      </c>
      <c r="E63" t="n">
        <v>4.786296296296296</v>
      </c>
    </row>
    <row r="64">
      <c r="A64" t="inlineStr">
        <is>
          <t>002568</t>
        </is>
      </c>
      <c r="B64" t="n">
        <v>0.04279282953639493</v>
      </c>
      <c r="C64" t="n">
        <v>115.9465974411274</v>
      </c>
      <c r="D64" t="n">
        <v>74.28496296296296</v>
      </c>
      <c r="E64" t="n">
        <v>1.263037037037037</v>
      </c>
    </row>
    <row r="65">
      <c r="A65" t="inlineStr">
        <is>
          <t>000762</t>
        </is>
      </c>
      <c r="B65" t="n">
        <v>0.004512172454883708</v>
      </c>
      <c r="C65" t="n">
        <v>115.1764705882353</v>
      </c>
      <c r="D65" t="n">
        <v>11.28851851851852</v>
      </c>
      <c r="E65" t="n">
        <v>4.607851851851851</v>
      </c>
    </row>
    <row r="66">
      <c r="A66" t="inlineStr">
        <is>
          <t>002499</t>
        </is>
      </c>
      <c r="B66" t="n">
        <v>0.002734878470268742</v>
      </c>
      <c r="C66" t="n">
        <v>114.6551724137931</v>
      </c>
      <c r="D66" t="n">
        <v>4.518814814814815</v>
      </c>
      <c r="E66" t="n">
        <v>1.09562962962963</v>
      </c>
    </row>
    <row r="67">
      <c r="A67" t="inlineStr">
        <is>
          <t>300846</t>
        </is>
      </c>
      <c r="B67" t="n">
        <v>0.007675537543351988</v>
      </c>
      <c r="C67" t="n">
        <v>113.4920634920635</v>
      </c>
      <c r="D67" t="n">
        <v>27.61414814814815</v>
      </c>
      <c r="E67" t="n">
        <v>14.9017037037037</v>
      </c>
    </row>
    <row r="68">
      <c r="A68" t="inlineStr">
        <is>
          <t>300999</t>
        </is>
      </c>
      <c r="B68" t="n">
        <v>0.08000527790818275</v>
      </c>
      <c r="C68" t="n">
        <v>113.2142857142857</v>
      </c>
      <c r="D68" t="n">
        <v>83.53213333333333</v>
      </c>
      <c r="E68" t="n">
        <v>19.49866666666667</v>
      </c>
    </row>
    <row r="69">
      <c r="A69" t="inlineStr">
        <is>
          <t>603063</t>
        </is>
      </c>
      <c r="B69" t="n">
        <v>0.01038535605553035</v>
      </c>
      <c r="C69" t="n">
        <v>111.9845360824742</v>
      </c>
      <c r="D69" t="n">
        <v>13.08785185185185</v>
      </c>
      <c r="E69" t="n">
        <v>3.563407407407407</v>
      </c>
    </row>
    <row r="70">
      <c r="A70" t="inlineStr">
        <is>
          <t>601908</t>
        </is>
      </c>
      <c r="B70" t="n">
        <v>0.006938522003957458</v>
      </c>
      <c r="C70" t="n">
        <v>111.1788617886179</v>
      </c>
      <c r="D70" t="n">
        <v>6.649185185185185</v>
      </c>
      <c r="E70" t="n">
        <v>2.999333333333333</v>
      </c>
    </row>
    <row r="71">
      <c r="A71" t="inlineStr">
        <is>
          <t>002571</t>
        </is>
      </c>
      <c r="B71" t="n">
        <v>0.003363392656202313</v>
      </c>
      <c r="C71" t="n">
        <v>108.9694656488549</v>
      </c>
      <c r="D71" t="n">
        <v>8.063703703703705</v>
      </c>
      <c r="E71" t="n">
        <v>5.688814814814815</v>
      </c>
    </row>
    <row r="72">
      <c r="A72" t="inlineStr">
        <is>
          <t>000615</t>
        </is>
      </c>
      <c r="B72" t="n">
        <v>0.005000723238582959</v>
      </c>
      <c r="C72" t="n">
        <v>106.6666666666667</v>
      </c>
      <c r="D72" t="n">
        <v>5.421037037037038</v>
      </c>
      <c r="E72" t="n">
        <v>3.317851851851852</v>
      </c>
    </row>
    <row r="73">
      <c r="A73" t="inlineStr">
        <is>
          <t>600809</t>
        </is>
      </c>
      <c r="B73" t="n">
        <v>0.163230422924919</v>
      </c>
      <c r="C73" t="n">
        <v>105.7707782503736</v>
      </c>
      <c r="D73" t="n">
        <v>245.9181481481481</v>
      </c>
      <c r="E73" t="n">
        <v>0.6102962962962963</v>
      </c>
    </row>
    <row r="74">
      <c r="A74" t="inlineStr">
        <is>
          <t>300857</t>
        </is>
      </c>
      <c r="B74" t="n">
        <v>0.008693064060176959</v>
      </c>
      <c r="C74" t="n">
        <v>105.0037341299477</v>
      </c>
      <c r="D74" t="n">
        <v>34.02456692913386</v>
      </c>
      <c r="E74" t="n">
        <v>11.8607874015748</v>
      </c>
    </row>
    <row r="75">
      <c r="A75" t="inlineStr">
        <is>
          <t>002612</t>
        </is>
      </c>
      <c r="B75" t="n">
        <v>0.01594259914768724</v>
      </c>
      <c r="C75" t="n">
        <v>104.8780487804878</v>
      </c>
      <c r="D75" t="n">
        <v>13.91214814814815</v>
      </c>
      <c r="E75" t="n">
        <v>7.760518518518517</v>
      </c>
    </row>
    <row r="76">
      <c r="A76" t="inlineStr">
        <is>
          <t>300014</t>
        </is>
      </c>
      <c r="B76" t="n">
        <v>0.03162095032155927</v>
      </c>
      <c r="C76" t="n">
        <v>104.8102217211575</v>
      </c>
      <c r="D76" t="n">
        <v>63.63511111111111</v>
      </c>
      <c r="E76" t="n">
        <v>1.786</v>
      </c>
    </row>
    <row r="77">
      <c r="A77" t="inlineStr">
        <is>
          <t>600409</t>
        </is>
      </c>
      <c r="B77" t="n">
        <v>0.003470880764634935</v>
      </c>
      <c r="C77" t="n">
        <v>104.2179261862917</v>
      </c>
      <c r="D77" t="n">
        <v>7.838074074074073</v>
      </c>
      <c r="E77" t="n">
        <v>2.568814814814814</v>
      </c>
    </row>
    <row r="78">
      <c r="A78" t="inlineStr">
        <is>
          <t>300726</t>
        </is>
      </c>
      <c r="B78" t="n">
        <v>0.0276885747335118</v>
      </c>
      <c r="C78" t="n">
        <v>103.954802259887</v>
      </c>
      <c r="D78" t="n">
        <v>50.88725925925926</v>
      </c>
      <c r="E78" t="n">
        <v>6.17911111111111</v>
      </c>
    </row>
    <row r="79">
      <c r="A79" t="inlineStr">
        <is>
          <t>000816</t>
        </is>
      </c>
      <c r="B79" t="n">
        <v>0.003845077478535209</v>
      </c>
      <c r="C79" t="n">
        <v>103.8709677419355</v>
      </c>
      <c r="D79" t="n">
        <v>2.516370370370371</v>
      </c>
      <c r="E79" t="n">
        <v>7.264962962962963</v>
      </c>
    </row>
    <row r="80">
      <c r="A80" t="inlineStr">
        <is>
          <t>002460</t>
        </is>
      </c>
      <c r="B80" t="n">
        <v>0.06734081668425793</v>
      </c>
      <c r="C80" t="n">
        <v>103.5888556587439</v>
      </c>
      <c r="D80" t="n">
        <v>74.24985185185184</v>
      </c>
      <c r="E80" t="n">
        <v>3.558518518518519</v>
      </c>
    </row>
    <row r="81">
      <c r="A81" t="inlineStr">
        <is>
          <t>603218</t>
        </is>
      </c>
      <c r="B81" t="n">
        <v>0.01186275901568274</v>
      </c>
      <c r="C81" t="n">
        <v>102.6838966202783</v>
      </c>
      <c r="D81" t="n">
        <v>25.58696296296296</v>
      </c>
      <c r="E81" t="n">
        <v>1.47362962962963</v>
      </c>
    </row>
    <row r="82">
      <c r="A82" t="inlineStr">
        <is>
          <t>300082</t>
        </is>
      </c>
      <c r="B82" t="n">
        <v>0.002471562560776548</v>
      </c>
      <c r="C82" t="n">
        <v>102.6610644257703</v>
      </c>
      <c r="D82" t="n">
        <v>9.937703703703704</v>
      </c>
      <c r="E82" t="n">
        <v>3.073777777777778</v>
      </c>
    </row>
    <row r="83">
      <c r="A83" t="inlineStr">
        <is>
          <t>603416</t>
        </is>
      </c>
      <c r="B83" t="n">
        <v>0.0174141520301418</v>
      </c>
      <c r="C83" t="n">
        <v>101.7871485943775</v>
      </c>
      <c r="D83" t="n">
        <v>81.84251851851853</v>
      </c>
      <c r="E83" t="n">
        <v>2.167407407407408</v>
      </c>
    </row>
    <row r="84">
      <c r="A84" t="inlineStr">
        <is>
          <t>600110</t>
        </is>
      </c>
      <c r="B84" t="n">
        <v>0.004216442989854772</v>
      </c>
      <c r="C84" t="n">
        <v>101.1583011583012</v>
      </c>
      <c r="D84" t="n">
        <v>7.005629629629629</v>
      </c>
      <c r="E84" t="n">
        <v>4.680740740740742</v>
      </c>
    </row>
    <row r="85">
      <c r="A85" t="inlineStr">
        <is>
          <t>600893</t>
        </is>
      </c>
      <c r="B85" t="n">
        <v>0.01986815175382862</v>
      </c>
      <c r="C85" t="n">
        <v>99.6789727126806</v>
      </c>
      <c r="D85" t="n">
        <v>46.00777777777778</v>
      </c>
      <c r="E85" t="n">
        <v>2.013777777777778</v>
      </c>
    </row>
    <row r="86">
      <c r="A86" t="inlineStr">
        <is>
          <t>601966</t>
        </is>
      </c>
      <c r="B86" t="n">
        <v>0.009029724231837245</v>
      </c>
      <c r="C86" t="n">
        <v>98.89349930843704</v>
      </c>
      <c r="D86" t="n">
        <v>30.17525925925926</v>
      </c>
      <c r="E86" t="n">
        <v>0.9654814814814815</v>
      </c>
    </row>
    <row r="87">
      <c r="A87" t="inlineStr">
        <is>
          <t>600290</t>
        </is>
      </c>
      <c r="B87" t="n">
        <v>0.0008757164374317171</v>
      </c>
      <c r="C87" t="n">
        <v>97.58064516129035</v>
      </c>
      <c r="D87" t="n">
        <v>1.87562962962963</v>
      </c>
      <c r="E87" t="n">
        <v>2.02</v>
      </c>
    </row>
    <row r="88">
      <c r="A88" t="inlineStr">
        <is>
          <t>601058</t>
        </is>
      </c>
      <c r="B88" t="n">
        <v>0.002547554064289737</v>
      </c>
      <c r="C88" t="n">
        <v>97.49430523917997</v>
      </c>
      <c r="D88" t="n">
        <v>5.335407407407407</v>
      </c>
      <c r="E88" t="n">
        <v>2.282370370370371</v>
      </c>
    </row>
    <row r="89">
      <c r="A89" t="inlineStr">
        <is>
          <t>600316</t>
        </is>
      </c>
      <c r="B89" t="n">
        <v>0.0142501869149501</v>
      </c>
      <c r="C89" t="n">
        <v>96.96292987941044</v>
      </c>
      <c r="D89" t="n">
        <v>37.732</v>
      </c>
      <c r="E89" t="n">
        <v>4.705925925925926</v>
      </c>
    </row>
    <row r="90">
      <c r="A90" t="inlineStr">
        <is>
          <t>601015</t>
        </is>
      </c>
      <c r="B90" t="n">
        <v>0.001696265145693429</v>
      </c>
      <c r="C90" t="n">
        <v>96.70658682634732</v>
      </c>
      <c r="D90" t="n">
        <v>3.552222222222222</v>
      </c>
      <c r="E90" t="n">
        <v>1.93037037037037</v>
      </c>
    </row>
    <row r="91">
      <c r="A91" t="inlineStr">
        <is>
          <t>002149</t>
        </is>
      </c>
      <c r="B91" t="n">
        <v>0.007942277287971304</v>
      </c>
      <c r="C91" t="n">
        <v>95.62913907284769</v>
      </c>
      <c r="D91" t="n">
        <v>10.44792592592592</v>
      </c>
      <c r="E91" t="n">
        <v>5.890000000000001</v>
      </c>
    </row>
    <row r="92">
      <c r="A92" t="inlineStr">
        <is>
          <t>000568</t>
        </is>
      </c>
      <c r="B92" t="n">
        <v>0.0846268070188621</v>
      </c>
      <c r="C92" t="n">
        <v>95.49577729121053</v>
      </c>
      <c r="D92" t="n">
        <v>172.0756296296296</v>
      </c>
      <c r="E92" t="n">
        <v>0.9114074074074073</v>
      </c>
    </row>
    <row r="93">
      <c r="A93" t="inlineStr">
        <is>
          <t>002407</t>
        </is>
      </c>
      <c r="B93" t="n">
        <v>0.006492019206798252</v>
      </c>
      <c r="C93" t="n">
        <v>95.31880548829702</v>
      </c>
      <c r="D93" t="n">
        <v>15.18666666666667</v>
      </c>
      <c r="E93" t="n">
        <v>9.020666666666667</v>
      </c>
    </row>
    <row r="94">
      <c r="A94" t="inlineStr">
        <is>
          <t>000618</t>
        </is>
      </c>
      <c r="B94" t="n">
        <v>0.001147178526380365</v>
      </c>
      <c r="C94" t="n">
        <v>94.79553903345726</v>
      </c>
      <c r="D94" t="n">
        <v>4.506518518518519</v>
      </c>
      <c r="E94" t="n">
        <v>0</v>
      </c>
    </row>
    <row r="95">
      <c r="A95" t="inlineStr">
        <is>
          <t>600426</t>
        </is>
      </c>
      <c r="B95" t="n">
        <v>0.01015891779201607</v>
      </c>
      <c r="C95" t="n">
        <v>94.39923408329342</v>
      </c>
      <c r="D95" t="n">
        <v>30.84748148148148</v>
      </c>
      <c r="E95" t="n">
        <v>0.9931851851851853</v>
      </c>
    </row>
    <row r="96">
      <c r="A96" t="inlineStr">
        <is>
          <t>603919</t>
        </is>
      </c>
      <c r="B96" t="n">
        <v>0.03504262428029765</v>
      </c>
      <c r="C96" t="n">
        <v>93.97066811515482</v>
      </c>
      <c r="D96" t="n">
        <v>29.65340740740741</v>
      </c>
      <c r="E96" t="n">
        <v>4.019407407407408</v>
      </c>
    </row>
    <row r="97">
      <c r="A97" t="inlineStr">
        <is>
          <t>000916</t>
        </is>
      </c>
      <c r="B97" t="n">
        <v>0.004350118901808077</v>
      </c>
      <c r="C97" t="n">
        <v>92.99781181619255</v>
      </c>
      <c r="D97" t="n">
        <v>7.958444444444445</v>
      </c>
      <c r="E97" t="n">
        <v>3.038814814814815</v>
      </c>
    </row>
    <row r="98">
      <c r="A98" t="inlineStr">
        <is>
          <t>601100</t>
        </is>
      </c>
      <c r="B98" t="n">
        <v>0.03884092377194816</v>
      </c>
      <c r="C98" t="n">
        <v>92.75775356244762</v>
      </c>
      <c r="D98" t="n">
        <v>83.97177777777777</v>
      </c>
      <c r="E98" t="n">
        <v>0.4571111111111111</v>
      </c>
    </row>
    <row r="99">
      <c r="A99" t="inlineStr">
        <is>
          <t>688036</t>
        </is>
      </c>
      <c r="B99" t="n">
        <v>0.04527161758734129</v>
      </c>
      <c r="C99" t="n">
        <v>92.41558441558439</v>
      </c>
      <c r="D99" t="n">
        <v>121.494962962963</v>
      </c>
      <c r="E99" t="n">
        <v>2.047037037037037</v>
      </c>
    </row>
    <row r="100">
      <c r="A100" t="inlineStr">
        <is>
          <t>600031</t>
        </is>
      </c>
      <c r="B100" t="n">
        <v>0.01112398204699352</v>
      </c>
      <c r="C100" t="n">
        <v>91.73396674584322</v>
      </c>
      <c r="D100" t="n">
        <v>28.04696296296297</v>
      </c>
      <c r="E100" t="n">
        <v>0.9625185185185186</v>
      </c>
    </row>
    <row r="101">
      <c r="A101" t="inlineStr">
        <is>
          <t>600309</t>
        </is>
      </c>
      <c r="B101" t="n">
        <v>0.01784646626414602</v>
      </c>
      <c r="C101" t="n">
        <v>91.16031582560935</v>
      </c>
      <c r="D101" t="n">
        <v>81.49629629629629</v>
      </c>
      <c r="E101" t="n">
        <v>1.345629629629629</v>
      </c>
    </row>
    <row r="102">
      <c r="A102" t="inlineStr">
        <is>
          <t>300106</t>
        </is>
      </c>
      <c r="B102" t="n">
        <v>0.004399457091851111</v>
      </c>
      <c r="C102" t="n">
        <v>91.12582781456953</v>
      </c>
      <c r="D102" t="n">
        <v>12.49792592592592</v>
      </c>
      <c r="E102" t="n">
        <v>11.50022222222222</v>
      </c>
    </row>
    <row r="103">
      <c r="A103" t="inlineStr">
        <is>
          <t>000626</t>
        </is>
      </c>
      <c r="B103" t="n">
        <v>0.005636247968651856</v>
      </c>
      <c r="C103" t="n">
        <v>90.81364829396324</v>
      </c>
      <c r="D103" t="n">
        <v>9.409555555555555</v>
      </c>
      <c r="E103" t="n">
        <v>1.105037037037037</v>
      </c>
    </row>
    <row r="104">
      <c r="A104" t="inlineStr">
        <is>
          <t>300593</t>
        </is>
      </c>
      <c r="B104" t="n">
        <v>0.008887751076008279</v>
      </c>
      <c r="C104" t="n">
        <v>88.96434634974533</v>
      </c>
      <c r="D104" t="n">
        <v>23.42770370370371</v>
      </c>
      <c r="E104" t="n">
        <v>9.25925925925926</v>
      </c>
    </row>
    <row r="105">
      <c r="A105" t="inlineStr">
        <is>
          <t>300124</t>
        </is>
      </c>
      <c r="B105" t="n">
        <v>0.02965626989741152</v>
      </c>
      <c r="C105" t="n">
        <v>88.81999999999999</v>
      </c>
      <c r="D105" t="n">
        <v>70.44370370370369</v>
      </c>
      <c r="E105" t="n">
        <v>0.9782222222222222</v>
      </c>
    </row>
    <row r="106">
      <c r="A106" t="inlineStr">
        <is>
          <t>002651</t>
        </is>
      </c>
      <c r="B106" t="n">
        <v>0.002448892808152068</v>
      </c>
      <c r="C106" t="n">
        <v>88.16254416961131</v>
      </c>
      <c r="D106" t="n">
        <v>10.00118518518518</v>
      </c>
      <c r="E106" t="n">
        <v>3.072962962962963</v>
      </c>
    </row>
    <row r="107">
      <c r="A107" t="inlineStr">
        <is>
          <t>002027</t>
        </is>
      </c>
      <c r="B107" t="n">
        <v>0.002586094043916003</v>
      </c>
      <c r="C107" t="n">
        <v>87.71331058020478</v>
      </c>
      <c r="D107" t="n">
        <v>8.698296296296297</v>
      </c>
      <c r="E107" t="n">
        <v>1.079407407407408</v>
      </c>
    </row>
    <row r="108">
      <c r="A108" t="inlineStr">
        <is>
          <t>300712</t>
        </is>
      </c>
      <c r="B108" t="n">
        <v>0.005572694819694998</v>
      </c>
      <c r="C108" t="n">
        <v>87.44884038199181</v>
      </c>
      <c r="D108" t="n">
        <v>18.20592592592593</v>
      </c>
      <c r="E108" t="n">
        <v>6.329481481481482</v>
      </c>
    </row>
    <row r="109">
      <c r="A109" t="inlineStr">
        <is>
          <t>002738</t>
        </is>
      </c>
      <c r="B109" t="n">
        <v>0.00973160957920805</v>
      </c>
      <c r="C109" t="n">
        <v>85.25714285714288</v>
      </c>
      <c r="D109" t="n">
        <v>21.11977777777778</v>
      </c>
      <c r="E109" t="n">
        <v>5.459851851851852</v>
      </c>
    </row>
    <row r="110">
      <c r="A110" t="inlineStr">
        <is>
          <t>000039</t>
        </is>
      </c>
      <c r="B110" t="n">
        <v>0.006534095931887217</v>
      </c>
      <c r="C110" t="n">
        <v>85.11685116851169</v>
      </c>
      <c r="D110" t="n">
        <v>11.95488888888889</v>
      </c>
      <c r="E110" t="n">
        <v>1.888444444444444</v>
      </c>
    </row>
    <row r="111">
      <c r="A111" t="inlineStr">
        <is>
          <t>002716</t>
        </is>
      </c>
      <c r="B111" t="n">
        <v>0.0005074160115666158</v>
      </c>
      <c r="C111" t="n">
        <v>84.55882352941173</v>
      </c>
      <c r="D111" t="n">
        <v>2.167037037037037</v>
      </c>
      <c r="E111" t="n">
        <v>2.924666666666667</v>
      </c>
    </row>
    <row r="112">
      <c r="A112" t="inlineStr">
        <is>
          <t>300323</t>
        </is>
      </c>
      <c r="B112" t="n">
        <v>0.001399971380661879</v>
      </c>
      <c r="C112" t="n">
        <v>84.5</v>
      </c>
      <c r="D112" t="n">
        <v>11.61340740740741</v>
      </c>
      <c r="E112" t="n">
        <v>3.622666666666667</v>
      </c>
    </row>
    <row r="113">
      <c r="A113" t="inlineStr">
        <is>
          <t>600763</t>
        </is>
      </c>
      <c r="B113" t="n">
        <v>0.05318356421660987</v>
      </c>
      <c r="C113" t="n">
        <v>83.91037482867529</v>
      </c>
      <c r="D113" t="n">
        <v>225.4348148148148</v>
      </c>
      <c r="E113" t="n">
        <v>0.825111111111111</v>
      </c>
    </row>
    <row r="114">
      <c r="A114" t="inlineStr">
        <is>
          <t>002648</t>
        </is>
      </c>
      <c r="B114" t="n">
        <v>0.006085239255731768</v>
      </c>
      <c r="C114" t="n">
        <v>83.58208955223878</v>
      </c>
      <c r="D114" t="n">
        <v>23.12607407407408</v>
      </c>
      <c r="E114" t="n">
        <v>1.167407407407408</v>
      </c>
    </row>
    <row r="115">
      <c r="A115" t="inlineStr">
        <is>
          <t>000406</t>
        </is>
      </c>
      <c r="B115" t="n">
        <v>0.002831404279763436</v>
      </c>
      <c r="C115" t="n">
        <v>82.34234234234235</v>
      </c>
      <c r="D115" t="n">
        <v>7.625555555555556</v>
      </c>
      <c r="E115" t="n">
        <v>0</v>
      </c>
    </row>
    <row r="116">
      <c r="A116" t="inlineStr">
        <is>
          <t>000536</t>
        </is>
      </c>
      <c r="B116" t="n">
        <v>0.0007715426133593126</v>
      </c>
      <c r="C116" t="n">
        <v>82.27848101265822</v>
      </c>
      <c r="D116" t="n">
        <v>2.257851851851852</v>
      </c>
      <c r="E116" t="n">
        <v>1.123777777777778</v>
      </c>
    </row>
    <row r="117">
      <c r="A117" t="inlineStr">
        <is>
          <t>000516</t>
        </is>
      </c>
      <c r="B117" t="n">
        <v>0.003764337419107398</v>
      </c>
      <c r="C117" t="n">
        <v>82.05546492659055</v>
      </c>
      <c r="D117" t="n">
        <v>8.086814814814813</v>
      </c>
      <c r="E117" t="n">
        <v>2.547333333333333</v>
      </c>
    </row>
    <row r="118">
      <c r="A118" t="inlineStr">
        <is>
          <t>603026</t>
        </is>
      </c>
      <c r="B118" t="n">
        <v>0.009198865155964063</v>
      </c>
      <c r="C118" t="n">
        <v>81.4207650273224</v>
      </c>
      <c r="D118" t="n">
        <v>46.18962962962962</v>
      </c>
      <c r="E118" t="n">
        <v>5.421925925925926</v>
      </c>
    </row>
    <row r="119">
      <c r="A119" t="inlineStr">
        <is>
          <t>600199</t>
        </is>
      </c>
      <c r="B119" t="n">
        <v>0.01543184289755252</v>
      </c>
      <c r="C119" t="n">
        <v>80.28350515463917</v>
      </c>
      <c r="D119" t="n">
        <v>10.0057037037037</v>
      </c>
      <c r="E119" t="n">
        <v>7.272148148148148</v>
      </c>
    </row>
    <row r="120">
      <c r="A120" t="inlineStr">
        <is>
          <t>688179</t>
        </is>
      </c>
      <c r="B120" t="n">
        <v>0.01519478064025759</v>
      </c>
      <c r="C120" t="n">
        <v>79.53839325343985</v>
      </c>
      <c r="D120" t="n">
        <v>65.69426470588235</v>
      </c>
      <c r="E120" t="n">
        <v>12.04205882352941</v>
      </c>
    </row>
    <row r="121">
      <c r="A121" t="inlineStr">
        <is>
          <t>600486</t>
        </is>
      </c>
      <c r="B121" t="n">
        <v>0.03108937377831419</v>
      </c>
      <c r="C121" t="n">
        <v>79.20423127779783</v>
      </c>
      <c r="D121" t="n">
        <v>106.0145925925926</v>
      </c>
      <c r="E121" t="n">
        <v>1.062296296296296</v>
      </c>
    </row>
    <row r="122">
      <c r="A122" t="inlineStr">
        <is>
          <t>603877</t>
        </is>
      </c>
      <c r="B122" t="n">
        <v>0.01471615557313022</v>
      </c>
      <c r="C122" t="n">
        <v>79.2</v>
      </c>
      <c r="D122" t="n">
        <v>29.50837037037037</v>
      </c>
      <c r="E122" t="n">
        <v>0.4528148148148149</v>
      </c>
    </row>
    <row r="123">
      <c r="A123" t="inlineStr">
        <is>
          <t>300589</t>
        </is>
      </c>
      <c r="B123" t="n">
        <v>0.02063267272316718</v>
      </c>
      <c r="C123" t="n">
        <v>79.1951404707669</v>
      </c>
      <c r="D123" t="n">
        <v>26.49503703703704</v>
      </c>
      <c r="E123" t="n">
        <v>17.17407407407407</v>
      </c>
    </row>
    <row r="124">
      <c r="A124" t="inlineStr">
        <is>
          <t>688368</t>
        </is>
      </c>
      <c r="B124" t="n">
        <v>0.04480381738249646</v>
      </c>
      <c r="C124" t="n">
        <v>79.14632879842142</v>
      </c>
      <c r="D124" t="n">
        <v>149.0705185185186</v>
      </c>
      <c r="E124" t="n">
        <v>3.210296296296296</v>
      </c>
    </row>
    <row r="125">
      <c r="A125" t="inlineStr">
        <is>
          <t>300750</t>
        </is>
      </c>
      <c r="B125" t="n">
        <v>0.1264325028199837</v>
      </c>
      <c r="C125" t="n">
        <v>78.66975800608607</v>
      </c>
      <c r="D125" t="n">
        <v>254.2765925925926</v>
      </c>
      <c r="E125" t="n">
        <v>1.294</v>
      </c>
    </row>
    <row r="126">
      <c r="A126" t="inlineStr">
        <is>
          <t>600392</t>
        </is>
      </c>
      <c r="B126" t="n">
        <v>0.002814077531843426</v>
      </c>
      <c r="C126" t="n">
        <v>78.63145258103242</v>
      </c>
      <c r="D126" t="n">
        <v>8.537851851851853</v>
      </c>
      <c r="E126" t="n">
        <v>3.666814814814815</v>
      </c>
    </row>
    <row r="127">
      <c r="A127" t="inlineStr">
        <is>
          <t>002501</t>
        </is>
      </c>
      <c r="B127" t="n">
        <v>0.0007226070669071753</v>
      </c>
      <c r="C127" t="n">
        <v>78.57142857142858</v>
      </c>
      <c r="D127" t="n">
        <v>1.796222222222222</v>
      </c>
      <c r="E127" t="n">
        <v>0.8677037037037038</v>
      </c>
    </row>
    <row r="128">
      <c r="A128" t="inlineStr">
        <is>
          <t>600690</t>
        </is>
      </c>
      <c r="B128" t="n">
        <v>0.006445457906365685</v>
      </c>
      <c r="C128" t="n">
        <v>78.47183491355271</v>
      </c>
      <c r="D128" t="n">
        <v>25.21214814814815</v>
      </c>
      <c r="E128" t="n">
        <v>0.855925925925926</v>
      </c>
    </row>
    <row r="129">
      <c r="A129" t="inlineStr">
        <is>
          <t>603010</t>
        </is>
      </c>
      <c r="B129" t="n">
        <v>0.003394283937989487</v>
      </c>
      <c r="C129" t="n">
        <v>78.38874680306904</v>
      </c>
      <c r="D129" t="n">
        <v>21.58896296296296</v>
      </c>
      <c r="E129" t="n">
        <v>2.793185185185185</v>
      </c>
    </row>
    <row r="130">
      <c r="A130" t="inlineStr">
        <is>
          <t>600089</t>
        </is>
      </c>
      <c r="B130" t="n">
        <v>0.001183723063438572</v>
      </c>
      <c r="C130" t="n">
        <v>78.18428184281842</v>
      </c>
      <c r="D130" t="n">
        <v>8.991185185185184</v>
      </c>
      <c r="E130" t="n">
        <v>2.958296296296297</v>
      </c>
    </row>
    <row r="131">
      <c r="A131" t="inlineStr">
        <is>
          <t>000786</t>
        </is>
      </c>
      <c r="B131" t="n">
        <v>0.006274607983585685</v>
      </c>
      <c r="C131" t="n">
        <v>78.07486631016043</v>
      </c>
      <c r="D131" t="n">
        <v>36.81451851851852</v>
      </c>
      <c r="E131" t="n">
        <v>0.8691851851851852</v>
      </c>
    </row>
    <row r="132">
      <c r="A132" t="inlineStr">
        <is>
          <t>000902</t>
        </is>
      </c>
      <c r="B132" t="n">
        <v>0.002568544507450845</v>
      </c>
      <c r="C132" t="n">
        <v>77.68670309653918</v>
      </c>
      <c r="D132" t="n">
        <v>13.45896296296296</v>
      </c>
      <c r="E132" t="n">
        <v>1.114592592592593</v>
      </c>
    </row>
    <row r="133">
      <c r="A133" t="inlineStr">
        <is>
          <t>688133</t>
        </is>
      </c>
      <c r="B133" t="n">
        <v>0.02406845471907765</v>
      </c>
      <c r="C133" t="n">
        <v>77.56584922797455</v>
      </c>
      <c r="D133" t="n">
        <v>112.38390625</v>
      </c>
      <c r="E133" t="n">
        <v>12.64125</v>
      </c>
    </row>
    <row r="134">
      <c r="A134" t="inlineStr">
        <is>
          <t>002415</t>
        </is>
      </c>
      <c r="B134" t="n">
        <v>0.01097804209255117</v>
      </c>
      <c r="C134" t="n">
        <v>77.49097973910631</v>
      </c>
      <c r="D134" t="n">
        <v>43.90651851851852</v>
      </c>
      <c r="E134" t="n">
        <v>0.6551851851851852</v>
      </c>
    </row>
    <row r="135">
      <c r="A135" t="inlineStr">
        <is>
          <t>603806</t>
        </is>
      </c>
      <c r="B135" t="n">
        <v>0.01066333882259249</v>
      </c>
      <c r="C135" t="n">
        <v>76.65529010238907</v>
      </c>
      <c r="D135" t="n">
        <v>75.58548148148149</v>
      </c>
      <c r="E135" t="n">
        <v>0.6895555555555555</v>
      </c>
    </row>
    <row r="136">
      <c r="A136" t="inlineStr">
        <is>
          <t>603345</t>
        </is>
      </c>
      <c r="B136" t="n">
        <v>0.01587219334116261</v>
      </c>
      <c r="C136" t="n">
        <v>76.5772351780101</v>
      </c>
      <c r="D136" t="n">
        <v>174.0545925925926</v>
      </c>
      <c r="E136" t="n">
        <v>0.7300000000000001</v>
      </c>
    </row>
    <row r="137">
      <c r="A137" t="inlineStr">
        <is>
          <t>688339</t>
        </is>
      </c>
      <c r="B137" t="n">
        <v>0.08502777063882681</v>
      </c>
      <c r="C137" t="n">
        <v>76.35741769987175</v>
      </c>
      <c r="D137" t="n">
        <v>204.2141880341881</v>
      </c>
      <c r="E137" t="n">
        <v>9.917948717948718</v>
      </c>
    </row>
    <row r="138">
      <c r="A138" t="inlineStr">
        <is>
          <t>300073</t>
        </is>
      </c>
      <c r="B138" t="n">
        <v>0.01522069400062245</v>
      </c>
      <c r="C138" t="n">
        <v>76.34116937914406</v>
      </c>
      <c r="D138" t="n">
        <v>47.40177777777777</v>
      </c>
      <c r="E138" t="n">
        <v>3.947185185185186</v>
      </c>
    </row>
    <row r="139">
      <c r="A139" t="inlineStr">
        <is>
          <t>300751</t>
        </is>
      </c>
      <c r="B139" t="n">
        <v>0.2288264108463954</v>
      </c>
      <c r="C139" t="n">
        <v>76.26568974836347</v>
      </c>
      <c r="D139" t="n">
        <v>444.3307407407407</v>
      </c>
      <c r="E139" t="n">
        <v>2.664222222222222</v>
      </c>
    </row>
    <row r="140">
      <c r="A140" t="inlineStr">
        <is>
          <t>600132</t>
        </is>
      </c>
      <c r="B140" t="n">
        <v>0.02603639111204965</v>
      </c>
      <c r="C140" t="n">
        <v>76.11559139784944</v>
      </c>
      <c r="D140" t="n">
        <v>101.4745185185185</v>
      </c>
      <c r="E140" t="n">
        <v>0.5666666666666668</v>
      </c>
    </row>
    <row r="141">
      <c r="A141" t="inlineStr">
        <is>
          <t>300450</t>
        </is>
      </c>
      <c r="B141" t="n">
        <v>0.03089298398152383</v>
      </c>
      <c r="C141" t="n">
        <v>76.07042817126852</v>
      </c>
      <c r="D141" t="n">
        <v>60.73607407407408</v>
      </c>
      <c r="E141" t="n">
        <v>1.60762962962963</v>
      </c>
    </row>
    <row r="142">
      <c r="A142" t="inlineStr">
        <is>
          <t>300005</t>
        </is>
      </c>
      <c r="B142" t="n">
        <v>0.001129432341905813</v>
      </c>
      <c r="C142" t="n">
        <v>75.86206896551727</v>
      </c>
      <c r="D142" t="n">
        <v>5.930962962962963</v>
      </c>
      <c r="E142" t="n">
        <v>3.011185185185185</v>
      </c>
    </row>
    <row r="143">
      <c r="A143" t="inlineStr">
        <is>
          <t>002139</t>
        </is>
      </c>
      <c r="B143" t="n">
        <v>0.001174132387290976</v>
      </c>
      <c r="C143" t="n">
        <v>75.68881685575364</v>
      </c>
      <c r="D143" t="n">
        <v>7.579333333333333</v>
      </c>
      <c r="E143" t="n">
        <v>4.428074074074074</v>
      </c>
    </row>
    <row r="144">
      <c r="A144" t="inlineStr">
        <is>
          <t>002080</t>
        </is>
      </c>
      <c r="B144" t="n">
        <v>0.002651337879197947</v>
      </c>
      <c r="C144" t="n">
        <v>75.1006711409396</v>
      </c>
      <c r="D144" t="n">
        <v>20.98214814814815</v>
      </c>
      <c r="E144" t="n">
        <v>1.618074074074074</v>
      </c>
    </row>
    <row r="145">
      <c r="A145" t="inlineStr">
        <is>
          <t>000981</t>
        </is>
      </c>
      <c r="B145" t="n">
        <v>0.0003103291755796828</v>
      </c>
      <c r="C145" t="n">
        <v>75</v>
      </c>
      <c r="D145" t="n">
        <v>1.935333333333333</v>
      </c>
      <c r="E145" t="n">
        <v>0.8181481481481483</v>
      </c>
    </row>
    <row r="146">
      <c r="A146" t="inlineStr">
        <is>
          <t>300390</t>
        </is>
      </c>
      <c r="B146" t="n">
        <v>0.005312526482992921</v>
      </c>
      <c r="C146" t="n">
        <v>74.57142857142858</v>
      </c>
      <c r="D146" t="n">
        <v>18.814</v>
      </c>
      <c r="E146" t="n">
        <v>5.716296296296297</v>
      </c>
    </row>
    <row r="147">
      <c r="A147" t="inlineStr">
        <is>
          <t>600255</t>
        </is>
      </c>
      <c r="B147" t="n">
        <v>0.0003904249990306635</v>
      </c>
      <c r="C147" t="n">
        <v>74.52830188679245</v>
      </c>
      <c r="D147" t="n">
        <v>1.551407407407407</v>
      </c>
      <c r="E147" t="n">
        <v>1.693407407407407</v>
      </c>
    </row>
    <row r="148">
      <c r="A148" t="inlineStr">
        <is>
          <t>601899</t>
        </is>
      </c>
      <c r="B148" t="n">
        <v>0.002494823082273407</v>
      </c>
      <c r="C148" t="n">
        <v>74.41441441441441</v>
      </c>
      <c r="D148" t="n">
        <v>7.732148148148149</v>
      </c>
      <c r="E148" t="n">
        <v>1.516888888888889</v>
      </c>
    </row>
    <row r="149">
      <c r="A149" t="inlineStr">
        <is>
          <t>300100</t>
        </is>
      </c>
      <c r="B149" t="n">
        <v>0.008207229066912304</v>
      </c>
      <c r="C149" t="n">
        <v>73.9795918367347</v>
      </c>
      <c r="D149" t="n">
        <v>11.30577777777778</v>
      </c>
      <c r="E149" t="n">
        <v>9.209851851851852</v>
      </c>
    </row>
    <row r="150">
      <c r="A150" t="inlineStr">
        <is>
          <t>300151</t>
        </is>
      </c>
      <c r="B150" t="n">
        <v>0.003823136744729843</v>
      </c>
      <c r="C150" t="n">
        <v>73.59176256814051</v>
      </c>
      <c r="D150" t="n">
        <v>23.90896296296296</v>
      </c>
      <c r="E150" t="n">
        <v>2.476074074074074</v>
      </c>
    </row>
    <row r="151">
      <c r="A151" t="inlineStr">
        <is>
          <t>002390</t>
        </is>
      </c>
      <c r="B151" t="n">
        <v>0.001472234203848649</v>
      </c>
      <c r="C151" t="n">
        <v>73.55371900826448</v>
      </c>
      <c r="D151" t="n">
        <v>6.477851851851852</v>
      </c>
      <c r="E151" t="n">
        <v>1.424</v>
      </c>
    </row>
    <row r="152">
      <c r="A152" t="inlineStr">
        <is>
          <t>600143</t>
        </is>
      </c>
      <c r="B152" t="n">
        <v>0.002509076468198886</v>
      </c>
      <c r="C152" t="n">
        <v>73.51453855878634</v>
      </c>
      <c r="D152" t="n">
        <v>17.48637037037037</v>
      </c>
      <c r="E152" t="n">
        <v>2.636148148148148</v>
      </c>
    </row>
    <row r="153">
      <c r="A153" t="inlineStr">
        <is>
          <t>300727</t>
        </is>
      </c>
      <c r="B153" t="n">
        <v>0.02441024307692529</v>
      </c>
      <c r="C153" t="n">
        <v>73.48808796579107</v>
      </c>
      <c r="D153" t="n">
        <v>25.40888888888889</v>
      </c>
      <c r="E153" t="n">
        <v>15.78940740740741</v>
      </c>
    </row>
    <row r="154">
      <c r="A154" t="inlineStr">
        <is>
          <t>688005</t>
        </is>
      </c>
      <c r="B154" t="n">
        <v>0.0225182756152477</v>
      </c>
      <c r="C154" t="n">
        <v>73.12661498708009</v>
      </c>
      <c r="D154" t="n">
        <v>37.69637037037037</v>
      </c>
      <c r="E154" t="n">
        <v>2.845481481481481</v>
      </c>
    </row>
    <row r="155">
      <c r="A155" t="inlineStr">
        <is>
          <t>603129</t>
        </is>
      </c>
      <c r="B155" t="n">
        <v>0.04780906818053189</v>
      </c>
      <c r="C155" t="n">
        <v>72.98654133732106</v>
      </c>
      <c r="D155" t="n">
        <v>141.7645925925926</v>
      </c>
      <c r="E155" t="n">
        <v>1.255481481481482</v>
      </c>
    </row>
    <row r="156">
      <c r="A156" t="inlineStr">
        <is>
          <t>600707</t>
        </is>
      </c>
      <c r="B156" t="n">
        <v>0.002163071372561222</v>
      </c>
      <c r="C156" t="n">
        <v>72.9166666666667</v>
      </c>
      <c r="D156" t="n">
        <v>5.251037037037037</v>
      </c>
      <c r="E156" t="n">
        <v>2.407851851851852</v>
      </c>
    </row>
    <row r="157">
      <c r="A157" t="inlineStr">
        <is>
          <t>300001</t>
        </is>
      </c>
      <c r="B157" t="n">
        <v>0.01033136090698381</v>
      </c>
      <c r="C157" t="n">
        <v>72.75862068965517</v>
      </c>
      <c r="D157" t="n">
        <v>23.89755555555555</v>
      </c>
      <c r="E157" t="n">
        <v>2.618</v>
      </c>
    </row>
    <row r="158">
      <c r="A158" t="inlineStr">
        <is>
          <t>000780</t>
        </is>
      </c>
      <c r="B158" t="n">
        <v>0.0007082632649956984</v>
      </c>
      <c r="C158" t="n">
        <v>72.68722466960351</v>
      </c>
      <c r="D158" t="n">
        <v>2.932592592592592</v>
      </c>
      <c r="E158" t="n">
        <v>0.5142222222222224</v>
      </c>
    </row>
    <row r="159">
      <c r="A159" t="inlineStr">
        <is>
          <t>002068</t>
        </is>
      </c>
      <c r="B159" t="n">
        <v>0.000787891584993747</v>
      </c>
      <c r="C159" t="n">
        <v>72.68623024830703</v>
      </c>
      <c r="D159" t="n">
        <v>5.756148148148148</v>
      </c>
      <c r="E159" t="n">
        <v>2.962592592592592</v>
      </c>
    </row>
    <row r="160">
      <c r="A160" t="inlineStr">
        <is>
          <t>601865</t>
        </is>
      </c>
      <c r="B160" t="n">
        <v>0.01227425460055357</v>
      </c>
      <c r="C160" t="n">
        <v>72.68016957136125</v>
      </c>
      <c r="D160" t="n">
        <v>31.47933333333333</v>
      </c>
      <c r="E160" t="n">
        <v>5.404518518518518</v>
      </c>
    </row>
    <row r="161">
      <c r="A161" t="inlineStr">
        <is>
          <t>002430</t>
        </is>
      </c>
      <c r="B161" t="n">
        <v>0.006202082627689738</v>
      </c>
      <c r="C161" t="n">
        <v>72.60367097212779</v>
      </c>
      <c r="D161" t="n">
        <v>24.49748148148149</v>
      </c>
      <c r="E161" t="n">
        <v>1.034888888888889</v>
      </c>
    </row>
    <row r="162">
      <c r="A162" t="inlineStr">
        <is>
          <t>300317</t>
        </is>
      </c>
      <c r="B162" t="n">
        <v>0.003942893293679531</v>
      </c>
      <c r="C162" t="n">
        <v>72.54901960784315</v>
      </c>
      <c r="D162" t="n">
        <v>6.370740740740741</v>
      </c>
      <c r="E162" t="n">
        <v>6.159629629629629</v>
      </c>
    </row>
    <row r="163">
      <c r="A163" t="inlineStr">
        <is>
          <t>601965</t>
        </is>
      </c>
      <c r="B163" t="n">
        <v>0.002587043999487931</v>
      </c>
      <c r="C163" t="n">
        <v>71.85332011892964</v>
      </c>
      <c r="D163" t="n">
        <v>13.6782962962963</v>
      </c>
      <c r="E163" t="n">
        <v>1.14637037037037</v>
      </c>
    </row>
    <row r="164">
      <c r="A164" t="inlineStr">
        <is>
          <t>300733</t>
        </is>
      </c>
      <c r="B164" t="n">
        <v>0.007983913749638798</v>
      </c>
      <c r="C164" t="n">
        <v>71.71903881700553</v>
      </c>
      <c r="D164" t="n">
        <v>18.81444444444444</v>
      </c>
      <c r="E164" t="n">
        <v>12.62303703703704</v>
      </c>
    </row>
    <row r="165">
      <c r="A165" t="inlineStr">
        <is>
          <t>603882</t>
        </is>
      </c>
      <c r="B165" t="n">
        <v>0.02657315839782154</v>
      </c>
      <c r="C165" t="n">
        <v>71.40610254797105</v>
      </c>
      <c r="D165" t="n">
        <v>106.9502222222222</v>
      </c>
      <c r="E165" t="n">
        <v>1.476</v>
      </c>
    </row>
    <row r="166">
      <c r="A166" t="inlineStr">
        <is>
          <t>000633</t>
        </is>
      </c>
      <c r="B166" t="n">
        <v>0.0007377236102938094</v>
      </c>
      <c r="C166" t="n">
        <v>71.2082262210797</v>
      </c>
      <c r="D166" t="n">
        <v>4.601555555555556</v>
      </c>
      <c r="E166" t="n">
        <v>4.587851851851852</v>
      </c>
    </row>
    <row r="167">
      <c r="A167" t="inlineStr">
        <is>
          <t>601866</t>
        </is>
      </c>
      <c r="B167" t="n">
        <v>0.000537970845305728</v>
      </c>
      <c r="C167" t="n">
        <v>70.32967032967032</v>
      </c>
      <c r="D167" t="n">
        <v>2.439925925925926</v>
      </c>
      <c r="E167" t="n">
        <v>1.413555555555556</v>
      </c>
    </row>
    <row r="168">
      <c r="A168" t="inlineStr">
        <is>
          <t>002812</t>
        </is>
      </c>
      <c r="B168" t="n">
        <v>0.04071825876572015</v>
      </c>
      <c r="C168" t="n">
        <v>70.29449423815622</v>
      </c>
      <c r="D168" t="n">
        <v>101.7941481481481</v>
      </c>
      <c r="E168" t="n">
        <v>1.40162962962963</v>
      </c>
    </row>
    <row r="169">
      <c r="A169" t="inlineStr">
        <is>
          <t>300858</t>
        </is>
      </c>
      <c r="B169" t="n">
        <v>0.01294078596104146</v>
      </c>
      <c r="C169" t="n">
        <v>70.23146791678873</v>
      </c>
      <c r="D169" t="n">
        <v>68.16149606299211</v>
      </c>
      <c r="E169" t="n">
        <v>10.34692913385827</v>
      </c>
    </row>
    <row r="170">
      <c r="A170" t="inlineStr">
        <is>
          <t>601995</t>
        </is>
      </c>
      <c r="B170" t="n">
        <v>0.006321777338629826</v>
      </c>
      <c r="C170" t="n">
        <v>69.89389920424401</v>
      </c>
      <c r="D170" t="n">
        <v>63.38746031746031</v>
      </c>
      <c r="E170" t="n">
        <v>19.01857142857143</v>
      </c>
    </row>
    <row r="171">
      <c r="A171" t="inlineStr">
        <is>
          <t>601168</t>
        </is>
      </c>
      <c r="B171" t="n">
        <v>0.004633388296303341</v>
      </c>
      <c r="C171" t="n">
        <v>69.89100817438694</v>
      </c>
      <c r="D171" t="n">
        <v>10.5002962962963</v>
      </c>
      <c r="E171" t="n">
        <v>2.604592592592593</v>
      </c>
    </row>
    <row r="172">
      <c r="A172" t="inlineStr">
        <is>
          <t>300442</t>
        </is>
      </c>
      <c r="B172" t="n">
        <v>0.009319312660532786</v>
      </c>
      <c r="C172" t="n">
        <v>69.74703149199794</v>
      </c>
      <c r="D172" t="n">
        <v>29.93903703703703</v>
      </c>
      <c r="E172" t="n">
        <v>1.918296296296296</v>
      </c>
    </row>
    <row r="173">
      <c r="A173" t="inlineStr">
        <is>
          <t>002601</t>
        </is>
      </c>
      <c r="B173" t="n">
        <v>0.007878004909963017</v>
      </c>
      <c r="C173" t="n">
        <v>69.42041522491348</v>
      </c>
      <c r="D173" t="n">
        <v>28.53133333333334</v>
      </c>
      <c r="E173" t="n">
        <v>1.903851851851852</v>
      </c>
    </row>
    <row r="174">
      <c r="A174" t="inlineStr">
        <is>
          <t>603583</t>
        </is>
      </c>
      <c r="B174" t="n">
        <v>0.008175493533342792</v>
      </c>
      <c r="C174" t="n">
        <v>69.27466863033874</v>
      </c>
      <c r="D174" t="n">
        <v>69.98703703703703</v>
      </c>
      <c r="E174" t="n">
        <v>1.473777777777778</v>
      </c>
    </row>
    <row r="175">
      <c r="A175" t="inlineStr">
        <is>
          <t>300595</t>
        </is>
      </c>
      <c r="B175" t="n">
        <v>0.01836167037701466</v>
      </c>
      <c r="C175" t="n">
        <v>69.26563916591113</v>
      </c>
      <c r="D175" t="n">
        <v>70.56600000000002</v>
      </c>
      <c r="E175" t="n">
        <v>1.437333333333333</v>
      </c>
    </row>
    <row r="176">
      <c r="A176" t="inlineStr">
        <is>
          <t>600765</t>
        </is>
      </c>
      <c r="B176" t="n">
        <v>0.005534844090054499</v>
      </c>
      <c r="C176" t="n">
        <v>69.17978458989231</v>
      </c>
      <c r="D176" t="n">
        <v>16.43637037037037</v>
      </c>
      <c r="E176" t="n">
        <v>3.648296296296297</v>
      </c>
    </row>
    <row r="177">
      <c r="A177" t="inlineStr">
        <is>
          <t>002179</t>
        </is>
      </c>
      <c r="B177" t="n">
        <v>0.01801868528942913</v>
      </c>
      <c r="C177" t="n">
        <v>69.16267942583731</v>
      </c>
      <c r="D177" t="n">
        <v>56.54844444444445</v>
      </c>
      <c r="E177" t="n">
        <v>1.01437037037037</v>
      </c>
    </row>
    <row r="178">
      <c r="A178" t="inlineStr">
        <is>
          <t>300443</t>
        </is>
      </c>
      <c r="B178" t="n">
        <v>0.005073349367459682</v>
      </c>
      <c r="C178" t="n">
        <v>69.04962153069806</v>
      </c>
      <c r="D178" t="n">
        <v>30.84274074074074</v>
      </c>
      <c r="E178" t="n">
        <v>8.158814814814816</v>
      </c>
    </row>
    <row r="179">
      <c r="A179" t="inlineStr">
        <is>
          <t>002163</t>
        </is>
      </c>
      <c r="B179" t="n">
        <v>0.002642476225681122</v>
      </c>
      <c r="C179" t="n">
        <v>68.81903143585389</v>
      </c>
      <c r="D179" t="n">
        <v>18.71614814814815</v>
      </c>
      <c r="E179" t="n">
        <v>4.529629629629629</v>
      </c>
    </row>
    <row r="180">
      <c r="A180" t="inlineStr">
        <is>
          <t>000737</t>
        </is>
      </c>
      <c r="B180" t="n">
        <v>0.0006889751454292827</v>
      </c>
      <c r="C180" t="n">
        <v>68.79699248120301</v>
      </c>
      <c r="D180" t="n">
        <v>3.90037037037037</v>
      </c>
      <c r="E180" t="n">
        <v>0.9724444444444444</v>
      </c>
    </row>
    <row r="181">
      <c r="A181" t="inlineStr">
        <is>
          <t>002459</t>
        </is>
      </c>
      <c r="B181" t="n">
        <v>0.01327791914241215</v>
      </c>
      <c r="C181" t="n">
        <v>68.72501110617502</v>
      </c>
      <c r="D181" t="n">
        <v>32.04651851851852</v>
      </c>
      <c r="E181" t="n">
        <v>4.772074074074074</v>
      </c>
    </row>
    <row r="182">
      <c r="A182" t="inlineStr">
        <is>
          <t>600607</t>
        </is>
      </c>
      <c r="B182" t="n">
        <v>0.003360619920933835</v>
      </c>
      <c r="C182" t="n">
        <v>68.72309899569584</v>
      </c>
      <c r="D182" t="n">
        <v>20.44785185185185</v>
      </c>
      <c r="E182" t="n">
        <v>0</v>
      </c>
    </row>
    <row r="183">
      <c r="A183" t="inlineStr">
        <is>
          <t>300549</t>
        </is>
      </c>
      <c r="B183" t="n">
        <v>0.0171792977879908</v>
      </c>
      <c r="C183" t="n">
        <v>68.39080459770118</v>
      </c>
      <c r="D183" t="n">
        <v>19.64911111111111</v>
      </c>
      <c r="E183" t="n">
        <v>7.302740740740741</v>
      </c>
    </row>
    <row r="184">
      <c r="A184" t="inlineStr">
        <is>
          <t>600989</t>
        </is>
      </c>
      <c r="B184" t="n">
        <v>0.001445733340540497</v>
      </c>
      <c r="C184" t="n">
        <v>68.37060702875399</v>
      </c>
      <c r="D184" t="n">
        <v>11.73562962962963</v>
      </c>
      <c r="E184" t="n">
        <v>3.206518518518519</v>
      </c>
    </row>
    <row r="185">
      <c r="A185" t="inlineStr">
        <is>
          <t>300221</t>
        </is>
      </c>
      <c r="B185" t="n">
        <v>0.002357633198562025</v>
      </c>
      <c r="C185" t="n">
        <v>67.79324055666002</v>
      </c>
      <c r="D185" t="n">
        <v>7.205629629629629</v>
      </c>
      <c r="E185" t="n">
        <v>12.05251851851852</v>
      </c>
    </row>
    <row r="186">
      <c r="A186" t="inlineStr">
        <is>
          <t>300648</t>
        </is>
      </c>
      <c r="B186" t="n">
        <v>0.006105542869719712</v>
      </c>
      <c r="C186" t="n">
        <v>67.70214709913202</v>
      </c>
      <c r="D186" t="n">
        <v>32.96577777777777</v>
      </c>
      <c r="E186" t="n">
        <v>6.054740740740741</v>
      </c>
    </row>
    <row r="187">
      <c r="A187" t="inlineStr">
        <is>
          <t>600586</t>
        </is>
      </c>
      <c r="B187" t="n">
        <v>0.002913440411638102</v>
      </c>
      <c r="C187" t="n">
        <v>67.54617414248021</v>
      </c>
      <c r="D187" t="n">
        <v>4.593555555555555</v>
      </c>
      <c r="E187" t="n">
        <v>4.310148148148147</v>
      </c>
    </row>
    <row r="188">
      <c r="A188" t="inlineStr">
        <is>
          <t>600862</t>
        </is>
      </c>
      <c r="B188" t="n">
        <v>0.005379775726655503</v>
      </c>
      <c r="C188" t="n">
        <v>67.30190571715144</v>
      </c>
      <c r="D188" t="n">
        <v>26.41666666666667</v>
      </c>
      <c r="E188" t="n">
        <v>1.536222222222222</v>
      </c>
    </row>
    <row r="189">
      <c r="A189" t="inlineStr">
        <is>
          <t>603128</t>
        </is>
      </c>
      <c r="B189" t="n">
        <v>0.002322985993332857</v>
      </c>
      <c r="C189" t="n">
        <v>66.99164345403901</v>
      </c>
      <c r="D189" t="n">
        <v>7.808222222222224</v>
      </c>
      <c r="E189" t="n">
        <v>3.363703703703704</v>
      </c>
    </row>
    <row r="190">
      <c r="A190" t="inlineStr">
        <is>
          <t>300600</t>
        </is>
      </c>
      <c r="B190" t="n">
        <v>0.004390716006906006</v>
      </c>
      <c r="C190" t="n">
        <v>66.81034482758623</v>
      </c>
      <c r="D190" t="n">
        <v>18.60133333333333</v>
      </c>
      <c r="E190" t="n">
        <v>4.011851851851851</v>
      </c>
    </row>
    <row r="191">
      <c r="A191" t="inlineStr">
        <is>
          <t>688188</t>
        </is>
      </c>
      <c r="B191" t="n">
        <v>0.04053252031212627</v>
      </c>
      <c r="C191" t="n">
        <v>66.61621621621623</v>
      </c>
      <c r="D191" t="n">
        <v>245.878962962963</v>
      </c>
      <c r="E191" t="n">
        <v>2.682370370370371</v>
      </c>
    </row>
    <row r="192">
      <c r="A192" t="inlineStr">
        <is>
          <t>002906</t>
        </is>
      </c>
      <c r="B192" t="n">
        <v>0.007441785144637529</v>
      </c>
      <c r="C192" t="n">
        <v>66.57004830917874</v>
      </c>
      <c r="D192" t="n">
        <v>22.76207407407408</v>
      </c>
      <c r="E192" t="n">
        <v>2.007851851851852</v>
      </c>
    </row>
    <row r="193">
      <c r="A193" t="inlineStr">
        <is>
          <t>002553</t>
        </is>
      </c>
      <c r="B193" t="n">
        <v>0.002649998311671987</v>
      </c>
      <c r="C193" t="n">
        <v>66.35262449528936</v>
      </c>
      <c r="D193" t="n">
        <v>8.329481481481482</v>
      </c>
      <c r="E193" t="n">
        <v>8.733629629629629</v>
      </c>
    </row>
    <row r="194">
      <c r="A194" t="inlineStr">
        <is>
          <t>603225</t>
        </is>
      </c>
      <c r="B194" t="n">
        <v>0.00326396911326802</v>
      </c>
      <c r="C194" t="n">
        <v>66.05672461116193</v>
      </c>
      <c r="D194" t="n">
        <v>12.26029629629629</v>
      </c>
      <c r="E194" t="n">
        <v>0.5172592592592592</v>
      </c>
    </row>
    <row r="195">
      <c r="A195" t="inlineStr">
        <is>
          <t>000923</t>
        </is>
      </c>
      <c r="B195" t="n">
        <v>0.01345234665932991</v>
      </c>
      <c r="C195" t="n">
        <v>66.04026845637583</v>
      </c>
      <c r="D195" t="n">
        <v>18.08081481481481</v>
      </c>
      <c r="E195" t="n">
        <v>1.848370370370371</v>
      </c>
    </row>
    <row r="196">
      <c r="A196" t="inlineStr">
        <is>
          <t>688202</t>
        </is>
      </c>
      <c r="B196" t="n">
        <v>0.03696733054840173</v>
      </c>
      <c r="C196" t="n">
        <v>65.93103448275861</v>
      </c>
      <c r="D196" t="n">
        <v>164.7444444444444</v>
      </c>
      <c r="E196" t="n">
        <v>4.182074074074073</v>
      </c>
    </row>
    <row r="197">
      <c r="A197" t="inlineStr">
        <is>
          <t>600433</t>
        </is>
      </c>
      <c r="B197" t="n">
        <v>0.0005353280719945446</v>
      </c>
      <c r="C197" t="n">
        <v>65.89403973509933</v>
      </c>
      <c r="D197" t="n">
        <v>3.818000000000001</v>
      </c>
      <c r="E197" t="n">
        <v>2.185259259259259</v>
      </c>
    </row>
    <row r="198">
      <c r="A198" t="inlineStr">
        <is>
          <t>000956</t>
        </is>
      </c>
      <c r="B198" t="n">
        <v>0.003178235737199421</v>
      </c>
      <c r="C198" t="n">
        <v>65.87743732590529</v>
      </c>
      <c r="D198" t="n">
        <v>9.113851851851852</v>
      </c>
      <c r="E198" t="n">
        <v>0</v>
      </c>
    </row>
    <row r="199">
      <c r="A199" t="inlineStr">
        <is>
          <t>603906</t>
        </is>
      </c>
      <c r="B199" t="n">
        <v>0.002682320942812859</v>
      </c>
      <c r="C199" t="n">
        <v>65.71277159512452</v>
      </c>
      <c r="D199" t="n">
        <v>27.03785185185185</v>
      </c>
      <c r="E199" t="n">
        <v>2.091925925925926</v>
      </c>
    </row>
    <row r="200">
      <c r="A200" t="inlineStr">
        <is>
          <t>603833</t>
        </is>
      </c>
      <c r="B200" t="n">
        <v>0.01546391017934426</v>
      </c>
      <c r="C200" t="n">
        <v>65.58383567760661</v>
      </c>
      <c r="D200" t="n">
        <v>117.1305925925926</v>
      </c>
      <c r="E200" t="n">
        <v>0.3416296296296297</v>
      </c>
    </row>
    <row r="201">
      <c r="A201" t="inlineStr">
        <is>
          <t>300015</t>
        </is>
      </c>
      <c r="B201" t="n">
        <v>0.01516019508889063</v>
      </c>
      <c r="C201" t="n">
        <v>65.3950953678474</v>
      </c>
      <c r="D201" t="n">
        <v>59.15444444444444</v>
      </c>
      <c r="E201" t="n">
        <v>0.6984444444444444</v>
      </c>
    </row>
    <row r="202">
      <c r="A202" t="inlineStr">
        <is>
          <t>300062</t>
        </is>
      </c>
      <c r="B202" t="n">
        <v>0.01384775799806886</v>
      </c>
      <c r="C202" t="n">
        <v>65.07936507936508</v>
      </c>
      <c r="D202" t="n">
        <v>10.46696296296296</v>
      </c>
      <c r="E202" t="n">
        <v>15.95014814814815</v>
      </c>
    </row>
    <row r="203">
      <c r="A203" t="inlineStr">
        <is>
          <t>000591</t>
        </is>
      </c>
      <c r="B203" t="n">
        <v>0.001599624229267387</v>
      </c>
      <c r="C203" t="n">
        <v>64.94845360824743</v>
      </c>
      <c r="D203" t="n">
        <v>5.110666666666667</v>
      </c>
      <c r="E203" t="n">
        <v>6.517925925925927</v>
      </c>
    </row>
    <row r="204">
      <c r="A204" t="inlineStr">
        <is>
          <t>600844</t>
        </is>
      </c>
      <c r="B204" t="n">
        <v>0.000729621953399047</v>
      </c>
      <c r="C204" t="n">
        <v>64.77272727272727</v>
      </c>
      <c r="D204" t="n">
        <v>3.472074074074074</v>
      </c>
      <c r="E204" t="n">
        <v>3.603555555555555</v>
      </c>
    </row>
    <row r="205">
      <c r="A205" t="inlineStr">
        <is>
          <t>600563</t>
        </is>
      </c>
      <c r="B205" t="n">
        <v>0.02626435834665214</v>
      </c>
      <c r="C205" t="n">
        <v>64.52957204680239</v>
      </c>
      <c r="D205" t="n">
        <v>82.71851851851854</v>
      </c>
      <c r="E205" t="n">
        <v>1.548148148148148</v>
      </c>
    </row>
    <row r="206">
      <c r="A206" t="inlineStr">
        <is>
          <t>002597</t>
        </is>
      </c>
      <c r="B206" t="n">
        <v>0.002873839139473556</v>
      </c>
      <c r="C206" t="n">
        <v>64.48598130841121</v>
      </c>
      <c r="D206" t="n">
        <v>33.75792592592592</v>
      </c>
      <c r="E206" t="n">
        <v>1.149925925925926</v>
      </c>
    </row>
    <row r="207">
      <c r="A207" t="inlineStr">
        <is>
          <t>300859</t>
        </is>
      </c>
      <c r="B207" t="n">
        <v>0.0176713610960087</v>
      </c>
      <c r="C207" t="n">
        <v>64.25120772946859</v>
      </c>
      <c r="D207" t="n">
        <v>26.23579831932773</v>
      </c>
      <c r="E207" t="n">
        <v>19.80756302521008</v>
      </c>
    </row>
    <row r="208">
      <c r="A208" t="inlineStr">
        <is>
          <t>603319</t>
        </is>
      </c>
      <c r="B208" t="n">
        <v>0.009850833657715715</v>
      </c>
      <c r="C208" t="n">
        <v>63.57615894039734</v>
      </c>
      <c r="D208" t="n">
        <v>36.05192592592592</v>
      </c>
      <c r="E208" t="n">
        <v>3.64837037037037</v>
      </c>
    </row>
    <row r="209">
      <c r="A209" t="inlineStr">
        <is>
          <t>002920</t>
        </is>
      </c>
      <c r="B209" t="n">
        <v>0.01800538273379953</v>
      </c>
      <c r="C209" t="n">
        <v>63.43498273878023</v>
      </c>
      <c r="D209" t="n">
        <v>76.77681481481483</v>
      </c>
      <c r="E209" t="n">
        <v>3.044148148148148</v>
      </c>
    </row>
    <row r="210">
      <c r="A210" t="inlineStr">
        <is>
          <t>600559</t>
        </is>
      </c>
      <c r="B210" t="n">
        <v>0.02266821361954719</v>
      </c>
      <c r="C210" t="n">
        <v>63.06245802552048</v>
      </c>
      <c r="D210" t="n">
        <v>18.04311111111111</v>
      </c>
      <c r="E210" t="n">
        <v>7.880814814814816</v>
      </c>
    </row>
    <row r="211">
      <c r="A211" t="inlineStr">
        <is>
          <t>600006</t>
        </is>
      </c>
      <c r="B211" t="n">
        <v>0.002971215087175891</v>
      </c>
      <c r="C211" t="n">
        <v>62.7906976744186</v>
      </c>
      <c r="D211" t="n">
        <v>6.012740740740741</v>
      </c>
      <c r="E211" t="n">
        <v>3.740740740740741</v>
      </c>
    </row>
    <row r="212">
      <c r="A212" t="inlineStr">
        <is>
          <t>688686</t>
        </is>
      </c>
      <c r="B212" t="n">
        <v>0.0343081376886188</v>
      </c>
      <c r="C212" t="n">
        <v>62.76752767527674</v>
      </c>
      <c r="D212" t="n">
        <v>322.088</v>
      </c>
      <c r="E212" t="n">
        <v>15.0485</v>
      </c>
    </row>
    <row r="213">
      <c r="A213" t="inlineStr">
        <is>
          <t>002318</t>
        </is>
      </c>
      <c r="B213" t="n">
        <v>0.001565585402247589</v>
      </c>
      <c r="C213" t="n">
        <v>62.43902439024392</v>
      </c>
      <c r="D213" t="n">
        <v>9.971259259259259</v>
      </c>
      <c r="E213" t="n">
        <v>2.669407407407407</v>
      </c>
    </row>
    <row r="214">
      <c r="A214" t="inlineStr">
        <is>
          <t>002991</t>
        </is>
      </c>
      <c r="B214" t="n">
        <v>0.030890720667877</v>
      </c>
      <c r="C214" t="n">
        <v>62.15731947679626</v>
      </c>
      <c r="D214" t="n">
        <v>105.5394308943089</v>
      </c>
      <c r="E214" t="n">
        <v>7.641544715447155</v>
      </c>
    </row>
    <row r="215">
      <c r="A215" t="inlineStr">
        <is>
          <t>002240</t>
        </is>
      </c>
      <c r="B215" t="n">
        <v>0.008944725260847655</v>
      </c>
      <c r="C215" t="n">
        <v>61.95590729225549</v>
      </c>
      <c r="D215" t="n">
        <v>17.32474074074074</v>
      </c>
      <c r="E215" t="n">
        <v>5.812148148148148</v>
      </c>
    </row>
    <row r="216">
      <c r="A216" t="inlineStr">
        <is>
          <t>603638</t>
        </is>
      </c>
      <c r="B216" t="n">
        <v>0.01042229521055326</v>
      </c>
      <c r="C216" t="n">
        <v>61.94802450876824</v>
      </c>
      <c r="D216" t="n">
        <v>61.47918518518517</v>
      </c>
      <c r="E216" t="n">
        <v>0.3607407407407407</v>
      </c>
    </row>
    <row r="217">
      <c r="A217" t="inlineStr">
        <is>
          <t>002595</t>
        </is>
      </c>
      <c r="B217" t="n">
        <v>0.00338454099322477</v>
      </c>
      <c r="C217" t="n">
        <v>61.80094786729858</v>
      </c>
      <c r="D217" t="n">
        <v>25.84274074074074</v>
      </c>
      <c r="E217" t="n">
        <v>0.8848888888888887</v>
      </c>
    </row>
    <row r="218">
      <c r="A218" t="inlineStr">
        <is>
          <t>601799</t>
        </is>
      </c>
      <c r="B218" t="n">
        <v>0.0225858964058189</v>
      </c>
      <c r="C218" t="n">
        <v>61.36810279667421</v>
      </c>
      <c r="D218" t="n">
        <v>173.2919259259259</v>
      </c>
      <c r="E218" t="n">
        <v>0.5757037037037037</v>
      </c>
    </row>
    <row r="219">
      <c r="A219" t="inlineStr">
        <is>
          <t>603985</t>
        </is>
      </c>
      <c r="B219" t="n">
        <v>0.003347853720725338</v>
      </c>
      <c r="C219" t="n">
        <v>61.01598173515983</v>
      </c>
      <c r="D219" t="n">
        <v>28.53029629629629</v>
      </c>
      <c r="E219" t="n">
        <v>3.303333333333333</v>
      </c>
    </row>
    <row r="220">
      <c r="A220" t="inlineStr">
        <is>
          <t>603298</t>
        </is>
      </c>
      <c r="B220" t="n">
        <v>0.003905520349540751</v>
      </c>
      <c r="C220" t="n">
        <v>60.66235864297253</v>
      </c>
      <c r="D220" t="n">
        <v>17.86192592592593</v>
      </c>
      <c r="E220" t="n">
        <v>0.9265925925925925</v>
      </c>
    </row>
    <row r="221">
      <c r="A221" t="inlineStr">
        <is>
          <t>600702</t>
        </is>
      </c>
      <c r="B221" t="n">
        <v>0.05536225691132291</v>
      </c>
      <c r="C221" t="n">
        <v>60.31927023945267</v>
      </c>
      <c r="D221" t="n">
        <v>52.05399999999999</v>
      </c>
      <c r="E221" t="n">
        <v>3.563851851851852</v>
      </c>
    </row>
    <row r="222">
      <c r="A222" t="inlineStr">
        <is>
          <t>000001</t>
        </is>
      </c>
      <c r="B222" t="n">
        <v>0.002735015101784722</v>
      </c>
      <c r="C222" t="n">
        <v>59.84583041345479</v>
      </c>
      <c r="D222" t="n">
        <v>17.14777777777778</v>
      </c>
      <c r="E222" t="n">
        <v>0.5800740740740741</v>
      </c>
    </row>
    <row r="223">
      <c r="A223" t="inlineStr">
        <is>
          <t>002210</t>
        </is>
      </c>
      <c r="B223" t="n">
        <v>0.0001945935192810165</v>
      </c>
      <c r="C223" t="n">
        <v>59.23076923076922</v>
      </c>
      <c r="D223" t="n">
        <v>2.155481481481481</v>
      </c>
      <c r="E223" t="n">
        <v>1.256666666666667</v>
      </c>
    </row>
    <row r="224">
      <c r="A224" t="inlineStr">
        <is>
          <t>601233</t>
        </is>
      </c>
      <c r="B224" t="n">
        <v>0.004420954490592043</v>
      </c>
      <c r="C224" t="n">
        <v>59.17278185456971</v>
      </c>
      <c r="D224" t="n">
        <v>17.82733333333333</v>
      </c>
      <c r="E224" t="n">
        <v>2.110888888888889</v>
      </c>
    </row>
    <row r="225">
      <c r="A225" t="inlineStr">
        <is>
          <t>600456</t>
        </is>
      </c>
      <c r="B225" t="n">
        <v>0.01234092288826873</v>
      </c>
      <c r="C225" t="n">
        <v>58.6900129701686</v>
      </c>
      <c r="D225" t="n">
        <v>37.68259259259259</v>
      </c>
      <c r="E225" t="n">
        <v>2.371481481481482</v>
      </c>
    </row>
    <row r="226">
      <c r="A226" t="inlineStr">
        <is>
          <t>600238</t>
        </is>
      </c>
      <c r="B226" t="n">
        <v>0.002667096066073296</v>
      </c>
      <c r="C226" t="n">
        <v>58.6206896551724</v>
      </c>
      <c r="D226" t="n">
        <v>5.69474074074074</v>
      </c>
      <c r="E226" t="n">
        <v>0.714</v>
      </c>
    </row>
    <row r="227">
      <c r="A227" t="inlineStr">
        <is>
          <t>688122</t>
        </is>
      </c>
      <c r="B227" t="n">
        <v>0.01929313873455048</v>
      </c>
      <c r="C227" t="n">
        <v>57.98846250313521</v>
      </c>
      <c r="D227" t="n">
        <v>54.46644444444444</v>
      </c>
      <c r="E227" t="n">
        <v>2.394518518518518</v>
      </c>
    </row>
    <row r="228">
      <c r="A228" t="inlineStr">
        <is>
          <t>002288</t>
        </is>
      </c>
      <c r="B228" t="n">
        <v>0.001485492512773453</v>
      </c>
      <c r="C228" t="n">
        <v>57.90476190476188</v>
      </c>
      <c r="D228" t="n">
        <v>7.440740740740741</v>
      </c>
      <c r="E228" t="n">
        <v>5.406296296296295</v>
      </c>
    </row>
    <row r="229">
      <c r="A229" t="inlineStr">
        <is>
          <t>002372</t>
        </is>
      </c>
      <c r="B229" t="n">
        <v>0.002543914719400302</v>
      </c>
      <c r="C229" t="n">
        <v>57.68374164810688</v>
      </c>
      <c r="D229" t="n">
        <v>16.82814814814815</v>
      </c>
      <c r="E229" t="n">
        <v>0.7254814814814815</v>
      </c>
    </row>
    <row r="230">
      <c r="A230" t="inlineStr">
        <is>
          <t>601216</t>
        </is>
      </c>
      <c r="B230" t="n">
        <v>0.003784346645425262</v>
      </c>
      <c r="C230" t="n">
        <v>57.52212389380531</v>
      </c>
      <c r="D230" t="n">
        <v>6.52637037037037</v>
      </c>
      <c r="E230" t="n">
        <v>3.566074074074074</v>
      </c>
    </row>
    <row r="231">
      <c r="A231" t="inlineStr">
        <is>
          <t>300152</t>
        </is>
      </c>
      <c r="B231" t="n">
        <v>0.001347656352681023</v>
      </c>
      <c r="C231" t="n">
        <v>57.42971887550199</v>
      </c>
      <c r="D231" t="n">
        <v>3.492888888888889</v>
      </c>
      <c r="E231" t="n">
        <v>6.581037037037037</v>
      </c>
    </row>
    <row r="232">
      <c r="A232" t="inlineStr">
        <is>
          <t>600280</t>
        </is>
      </c>
      <c r="B232" t="n">
        <v>0.0004934206125692943</v>
      </c>
      <c r="C232" t="n">
        <v>57.41935483870968</v>
      </c>
      <c r="D232" t="n">
        <v>2.020074074074074</v>
      </c>
      <c r="E232" t="n">
        <v>0.5306666666666666</v>
      </c>
    </row>
    <row r="233">
      <c r="A233" t="inlineStr">
        <is>
          <t>603613</t>
        </is>
      </c>
      <c r="B233" t="n">
        <v>0.03455098008465605</v>
      </c>
      <c r="C233" t="n">
        <v>57.12201729707201</v>
      </c>
      <c r="D233" t="n">
        <v>97.53807407407407</v>
      </c>
      <c r="E233" t="n">
        <v>2.419185185185185</v>
      </c>
    </row>
    <row r="234">
      <c r="A234" t="inlineStr">
        <is>
          <t>300618</t>
        </is>
      </c>
      <c r="B234" t="n">
        <v>0.01751309558456976</v>
      </c>
      <c r="C234" t="n">
        <v>57.02886986798199</v>
      </c>
      <c r="D234" t="n">
        <v>76.74348148148147</v>
      </c>
      <c r="E234" t="n">
        <v>5.763481481481481</v>
      </c>
    </row>
    <row r="235">
      <c r="A235" t="inlineStr">
        <is>
          <t>300415</t>
        </is>
      </c>
      <c r="B235" t="n">
        <v>0.001659980650287117</v>
      </c>
      <c r="C235" t="n">
        <v>56.8893528183716</v>
      </c>
      <c r="D235" t="n">
        <v>13.53377777777778</v>
      </c>
      <c r="E235" t="n">
        <v>2.178296296296296</v>
      </c>
    </row>
    <row r="236">
      <c r="A236" t="inlineStr">
        <is>
          <t>300034</t>
        </is>
      </c>
      <c r="B236" t="n">
        <v>0.005648687011783732</v>
      </c>
      <c r="C236" t="n">
        <v>56.86372745490979</v>
      </c>
      <c r="D236" t="n">
        <v>26.48348148148148</v>
      </c>
      <c r="E236" t="n">
        <v>2.989111111111112</v>
      </c>
    </row>
    <row r="237">
      <c r="A237" t="inlineStr">
        <is>
          <t>600753</t>
        </is>
      </c>
      <c r="B237" t="n">
        <v>0.002769254041879758</v>
      </c>
      <c r="C237" t="n">
        <v>56.38009049773756</v>
      </c>
      <c r="D237" t="n">
        <v>15.37562962962963</v>
      </c>
      <c r="E237" t="n">
        <v>2.168888888888889</v>
      </c>
    </row>
    <row r="238">
      <c r="A238" t="inlineStr">
        <is>
          <t>603008</t>
        </is>
      </c>
      <c r="B238" t="n">
        <v>0.00320171784251942</v>
      </c>
      <c r="C238" t="n">
        <v>56.16681455190773</v>
      </c>
      <c r="D238" t="n">
        <v>15.17474074074074</v>
      </c>
      <c r="E238" t="n">
        <v>1.887407407407407</v>
      </c>
    </row>
    <row r="239">
      <c r="A239" t="inlineStr">
        <is>
          <t>603535</t>
        </is>
      </c>
      <c r="B239" t="n">
        <v>0.01523678197876623</v>
      </c>
      <c r="C239" t="n">
        <v>56.12244897959182</v>
      </c>
      <c r="D239" t="n">
        <v>39.35651851851853</v>
      </c>
      <c r="E239" t="n">
        <v>2.782370370370371</v>
      </c>
    </row>
    <row r="240">
      <c r="A240" t="inlineStr">
        <is>
          <t>300316</t>
        </is>
      </c>
      <c r="B240" t="n">
        <v>0.005193414426176477</v>
      </c>
      <c r="C240" t="n">
        <v>55.81222056631893</v>
      </c>
      <c r="D240" t="n">
        <v>29.88733333333333</v>
      </c>
      <c r="E240" t="n">
        <v>2.592962962962963</v>
      </c>
    </row>
    <row r="241">
      <c r="A241" t="inlineStr">
        <is>
          <t>300196</t>
        </is>
      </c>
      <c r="B241" t="n">
        <v>0.001151352115147622</v>
      </c>
      <c r="C241" t="n">
        <v>55.45454545454545</v>
      </c>
      <c r="D241" t="n">
        <v>15.1082962962963</v>
      </c>
      <c r="E241" t="n">
        <v>2.399925925925926</v>
      </c>
    </row>
    <row r="242">
      <c r="A242" t="inlineStr">
        <is>
          <t>688002</t>
        </is>
      </c>
      <c r="B242" t="n">
        <v>0.01508045692792563</v>
      </c>
      <c r="C242" t="n">
        <v>55.23541813070976</v>
      </c>
      <c r="D242" t="n">
        <v>90.72614814814816</v>
      </c>
      <c r="E242" t="n">
        <v>2.805629629629629</v>
      </c>
    </row>
    <row r="243">
      <c r="A243" t="inlineStr">
        <is>
          <t>300064</t>
        </is>
      </c>
      <c r="B243" t="n">
        <v>0.005096044413129241</v>
      </c>
      <c r="C243" t="n">
        <v>55.02645502645505</v>
      </c>
      <c r="D243" t="n">
        <v>4.000148148148148</v>
      </c>
      <c r="E243" t="n">
        <v>13.46192592592593</v>
      </c>
    </row>
    <row r="244">
      <c r="A244" t="inlineStr">
        <is>
          <t>601636</t>
        </is>
      </c>
      <c r="B244" t="n">
        <v>0.002744113780376266</v>
      </c>
      <c r="C244" t="n">
        <v>54.6116504854369</v>
      </c>
      <c r="D244" t="n">
        <v>10.15570370370371</v>
      </c>
      <c r="E244" t="n">
        <v>2.740222222222223</v>
      </c>
    </row>
    <row r="245">
      <c r="A245" t="inlineStr">
        <is>
          <t>300569</t>
        </is>
      </c>
      <c r="B245" t="n">
        <v>0.006782186207597128</v>
      </c>
      <c r="C245" t="n">
        <v>54.60674157303369</v>
      </c>
      <c r="D245" t="n">
        <v>15.016</v>
      </c>
      <c r="E245" t="n">
        <v>10.7042962962963</v>
      </c>
    </row>
    <row r="246">
      <c r="A246" t="inlineStr">
        <is>
          <t>300705</t>
        </is>
      </c>
      <c r="B246" t="n">
        <v>0.002924090614372858</v>
      </c>
      <c r="C246" t="n">
        <v>54.52408930669801</v>
      </c>
      <c r="D246" t="n">
        <v>22.66844444444444</v>
      </c>
      <c r="E246" t="n">
        <v>3.544222222222222</v>
      </c>
    </row>
    <row r="247">
      <c r="A247" t="inlineStr">
        <is>
          <t>603259</t>
        </is>
      </c>
      <c r="B247" t="n">
        <v>0.01994255219215648</v>
      </c>
      <c r="C247" t="n">
        <v>54.49438202247192</v>
      </c>
      <c r="D247" t="n">
        <v>115.6517777777778</v>
      </c>
      <c r="E247" t="n">
        <v>1.028148148148148</v>
      </c>
    </row>
    <row r="248">
      <c r="A248" t="inlineStr">
        <is>
          <t>002472</t>
        </is>
      </c>
      <c r="B248" t="n">
        <v>0.0008155752820919362</v>
      </c>
      <c r="C248" t="n">
        <v>54.47897623400364</v>
      </c>
      <c r="D248" t="n">
        <v>6.839851851851853</v>
      </c>
      <c r="E248" t="n">
        <v>1.664444444444444</v>
      </c>
    </row>
    <row r="249">
      <c r="A249" t="inlineStr">
        <is>
          <t>300752</t>
        </is>
      </c>
      <c r="B249" t="n">
        <v>0.01481179451583909</v>
      </c>
      <c r="C249" t="n">
        <v>54.35458786936238</v>
      </c>
      <c r="D249" t="n">
        <v>32.87688888888889</v>
      </c>
      <c r="E249" t="n">
        <v>15.61162962962963</v>
      </c>
    </row>
    <row r="250">
      <c r="A250" t="inlineStr">
        <is>
          <t>600295</t>
        </is>
      </c>
      <c r="B250" t="n">
        <v>0.001052660532948038</v>
      </c>
      <c r="C250" t="n">
        <v>54.26751592356689</v>
      </c>
      <c r="D250" t="n">
        <v>9.811481481481483</v>
      </c>
      <c r="E250" t="n">
        <v>3.013703703703704</v>
      </c>
    </row>
    <row r="251">
      <c r="A251" t="inlineStr">
        <is>
          <t>603599</t>
        </is>
      </c>
      <c r="B251" t="n">
        <v>0.003391659411746822</v>
      </c>
      <c r="C251" t="n">
        <v>54.13290113452187</v>
      </c>
      <c r="D251" t="n">
        <v>20.70118518518519</v>
      </c>
      <c r="E251" t="n">
        <v>2.155111111111111</v>
      </c>
    </row>
    <row r="252">
      <c r="A252" t="inlineStr">
        <is>
          <t>603179</t>
        </is>
      </c>
      <c r="B252" t="n">
        <v>0.004304893920017534</v>
      </c>
      <c r="C252" t="n">
        <v>53.89473684210526</v>
      </c>
      <c r="D252" t="n">
        <v>30.7042962962963</v>
      </c>
      <c r="E252" t="n">
        <v>1.048962962962963</v>
      </c>
    </row>
    <row r="253">
      <c r="A253" t="inlineStr">
        <is>
          <t>600966</t>
        </is>
      </c>
      <c r="B253" t="n">
        <v>0.001394404523989401</v>
      </c>
      <c r="C253" t="n">
        <v>53.13111545988258</v>
      </c>
      <c r="D253" t="n">
        <v>13.71955555555556</v>
      </c>
      <c r="E253" t="n">
        <v>1.615037037037037</v>
      </c>
    </row>
    <row r="254">
      <c r="A254" t="inlineStr">
        <is>
          <t>000913</t>
        </is>
      </c>
      <c r="B254" t="n">
        <v>0.005065479135704974</v>
      </c>
      <c r="C254" t="n">
        <v>53.09988518943742</v>
      </c>
      <c r="D254" t="n">
        <v>24.3042962962963</v>
      </c>
      <c r="E254" t="n">
        <v>1.338666666666667</v>
      </c>
    </row>
    <row r="255">
      <c r="A255" t="inlineStr">
        <is>
          <t>000817</t>
        </is>
      </c>
      <c r="B255" t="n">
        <v>0.001070130313339645</v>
      </c>
      <c r="C255" t="n">
        <v>51.64644714038129</v>
      </c>
      <c r="D255" t="n">
        <v>7.05288888888889</v>
      </c>
      <c r="E255" t="n">
        <v>0</v>
      </c>
    </row>
    <row r="256">
      <c r="A256" t="inlineStr">
        <is>
          <t>603187</t>
        </is>
      </c>
      <c r="B256" t="n">
        <v>0.004584948137884233</v>
      </c>
      <c r="C256" t="n">
        <v>51.63429654192326</v>
      </c>
      <c r="D256" t="n">
        <v>54.23496296296297</v>
      </c>
      <c r="E256" t="n">
        <v>2.33125925925926</v>
      </c>
    </row>
    <row r="257">
      <c r="A257" t="inlineStr">
        <is>
          <t>600151</t>
        </is>
      </c>
      <c r="B257" t="n">
        <v>0.001064813146180133</v>
      </c>
      <c r="C257" t="n">
        <v>51.54440154440154</v>
      </c>
      <c r="D257" t="n">
        <v>7.51437037037037</v>
      </c>
      <c r="E257" t="n">
        <v>3.268370370370371</v>
      </c>
    </row>
    <row r="258">
      <c r="A258" t="inlineStr">
        <is>
          <t>601888</t>
        </is>
      </c>
      <c r="B258" t="n">
        <v>0.03773096829359197</v>
      </c>
      <c r="C258" t="n">
        <v>51.20383541436173</v>
      </c>
      <c r="D258" t="n">
        <v>220.2942962962963</v>
      </c>
      <c r="E258" t="n">
        <v>0.7245925925925926</v>
      </c>
    </row>
    <row r="259">
      <c r="A259" t="inlineStr">
        <is>
          <t>600882</t>
        </is>
      </c>
      <c r="B259" t="n">
        <v>0.01030310555665902</v>
      </c>
      <c r="C259" t="n">
        <v>51.20186094598089</v>
      </c>
      <c r="D259" t="n">
        <v>43.00296296296296</v>
      </c>
      <c r="E259" t="n">
        <v>1.691111111111111</v>
      </c>
    </row>
    <row r="260">
      <c r="A260" t="inlineStr">
        <is>
          <t>300185</t>
        </is>
      </c>
      <c r="B260" t="n">
        <v>0.001617131610822991</v>
      </c>
      <c r="C260" t="n">
        <v>51.14155251141553</v>
      </c>
      <c r="D260" t="n">
        <v>3.862592592592593</v>
      </c>
      <c r="E260" t="n">
        <v>8.712222222222222</v>
      </c>
    </row>
    <row r="261">
      <c r="A261" t="inlineStr">
        <is>
          <t>000333</t>
        </is>
      </c>
      <c r="B261" t="n">
        <v>0.01278872482912364</v>
      </c>
      <c r="C261" t="n">
        <v>51.0955859002858</v>
      </c>
      <c r="D261" t="n">
        <v>81.02748148148147</v>
      </c>
      <c r="E261" t="n">
        <v>0.3927407407407407</v>
      </c>
    </row>
    <row r="262">
      <c r="A262" t="inlineStr">
        <is>
          <t>601388</t>
        </is>
      </c>
      <c r="B262" t="n">
        <v>0.0004210308664941713</v>
      </c>
      <c r="C262" t="n">
        <v>50.98039215686274</v>
      </c>
      <c r="D262" t="n">
        <v>2.588222222222222</v>
      </c>
      <c r="E262" t="n">
        <v>4.237851851851852</v>
      </c>
    </row>
    <row r="263">
      <c r="A263" t="inlineStr">
        <is>
          <t>600363</t>
        </is>
      </c>
      <c r="B263" t="n">
        <v>0.003296924800385816</v>
      </c>
      <c r="C263" t="n">
        <v>50.90568394753279</v>
      </c>
      <c r="D263" t="n">
        <v>23.74414814814815</v>
      </c>
      <c r="E263" t="n">
        <v>5.765481481481482</v>
      </c>
    </row>
    <row r="264">
      <c r="A264" t="inlineStr">
        <is>
          <t>603313</t>
        </is>
      </c>
      <c r="B264" t="n">
        <v>0.004557021154316633</v>
      </c>
      <c r="C264" t="n">
        <v>50.83586626139818</v>
      </c>
      <c r="D264" t="n">
        <v>31.59674074074074</v>
      </c>
      <c r="E264" t="n">
        <v>1.787777777777777</v>
      </c>
    </row>
    <row r="265">
      <c r="A265" t="inlineStr">
        <is>
          <t>603308</t>
        </is>
      </c>
      <c r="B265" t="n">
        <v>0.00301110140290908</v>
      </c>
      <c r="C265" t="n">
        <v>50.7721104351895</v>
      </c>
      <c r="D265" t="n">
        <v>27.64192592592592</v>
      </c>
      <c r="E265" t="n">
        <v>1.699407407407407</v>
      </c>
    </row>
    <row r="266">
      <c r="A266" t="inlineStr">
        <is>
          <t>601615</t>
        </is>
      </c>
      <c r="B266" t="n">
        <v>0.00188431050993526</v>
      </c>
      <c r="C266" t="n">
        <v>50.7072135785007</v>
      </c>
      <c r="D266" t="n">
        <v>16.97051851851852</v>
      </c>
      <c r="E266" t="n">
        <v>3.821555555555556</v>
      </c>
    </row>
    <row r="267">
      <c r="A267" t="inlineStr">
        <is>
          <t>000727</t>
        </is>
      </c>
      <c r="B267" t="n">
        <v>0.0001675294823756466</v>
      </c>
      <c r="C267" t="n">
        <v>50.61728395061726</v>
      </c>
      <c r="D267" t="n">
        <v>2.389111111111111</v>
      </c>
      <c r="E267" t="n">
        <v>1.358666666666667</v>
      </c>
    </row>
    <row r="268">
      <c r="A268" t="inlineStr">
        <is>
          <t>600926</t>
        </is>
      </c>
      <c r="B268" t="n">
        <v>0.001724969787273623</v>
      </c>
      <c r="C268" t="n">
        <v>50.05159958720331</v>
      </c>
      <c r="D268" t="n">
        <v>12.97014814814815</v>
      </c>
      <c r="E268" t="n">
        <v>0.7578518518518519</v>
      </c>
    </row>
    <row r="269">
      <c r="A269" t="inlineStr">
        <is>
          <t>300776</t>
        </is>
      </c>
      <c r="B269" t="n">
        <v>0.01969797021689442</v>
      </c>
      <c r="C269" t="n">
        <v>50.01630612023047</v>
      </c>
      <c r="D269" t="n">
        <v>124.6977037037037</v>
      </c>
      <c r="E269" t="n">
        <v>3.547703703703704</v>
      </c>
    </row>
    <row r="270">
      <c r="A270" t="inlineStr">
        <is>
          <t>002145</t>
        </is>
      </c>
      <c r="B270" t="n">
        <v>0.0002497671678874897</v>
      </c>
      <c r="C270" t="n">
        <v>50</v>
      </c>
      <c r="D270" t="n">
        <v>5.894888888888889</v>
      </c>
      <c r="E270" t="n">
        <v>2.616740740740741</v>
      </c>
    </row>
    <row r="271">
      <c r="A271" t="inlineStr">
        <is>
          <t>600428</t>
        </is>
      </c>
      <c r="B271" t="n">
        <v>0.0006565426200790091</v>
      </c>
      <c r="C271" t="n">
        <v>49.26686217008798</v>
      </c>
      <c r="D271" t="n">
        <v>3.841851851851852</v>
      </c>
      <c r="E271" t="n">
        <v>1.793851851851852</v>
      </c>
    </row>
    <row r="272">
      <c r="A272" t="inlineStr">
        <is>
          <t>000547</t>
        </is>
      </c>
      <c r="B272" t="n">
        <v>0.003257283707851727</v>
      </c>
      <c r="C272" t="n">
        <v>49.18128654970759</v>
      </c>
      <c r="D272" t="n">
        <v>21.76481481481482</v>
      </c>
      <c r="E272" t="n">
        <v>3.479777777777778</v>
      </c>
    </row>
    <row r="273">
      <c r="A273" t="inlineStr">
        <is>
          <t>002884</t>
        </is>
      </c>
      <c r="B273" t="n">
        <v>0.004527355722872631</v>
      </c>
      <c r="C273" t="n">
        <v>49.03474903474905</v>
      </c>
      <c r="D273" t="n">
        <v>23.63888888888889</v>
      </c>
      <c r="E273" t="n">
        <v>1.852444444444445</v>
      </c>
    </row>
    <row r="274">
      <c r="A274" t="inlineStr">
        <is>
          <t>600460</t>
        </is>
      </c>
      <c r="B274" t="n">
        <v>0.005601629737685561</v>
      </c>
      <c r="C274" t="n">
        <v>48.92761394101876</v>
      </c>
      <c r="D274" t="n">
        <v>18.99133333333333</v>
      </c>
      <c r="E274" t="n">
        <v>4.185111111111111</v>
      </c>
    </row>
    <row r="275">
      <c r="A275" t="inlineStr">
        <is>
          <t>300118</t>
        </is>
      </c>
      <c r="B275" t="n">
        <v>0.007229617002287014</v>
      </c>
      <c r="C275" t="n">
        <v>48.81235154394299</v>
      </c>
      <c r="D275" t="n">
        <v>19.47985185185185</v>
      </c>
      <c r="E275" t="n">
        <v>6.934666666666667</v>
      </c>
    </row>
    <row r="276">
      <c r="A276" t="inlineStr">
        <is>
          <t>603396</t>
        </is>
      </c>
      <c r="B276" t="n">
        <v>0.007420221039519641</v>
      </c>
      <c r="C276" t="n">
        <v>48.80216383307574</v>
      </c>
      <c r="D276" t="n">
        <v>37.19296296296297</v>
      </c>
      <c r="E276" t="n">
        <v>4.858444444444445</v>
      </c>
    </row>
    <row r="277">
      <c r="A277" t="inlineStr">
        <is>
          <t>300847</t>
        </is>
      </c>
      <c r="B277" t="n">
        <v>0.00577748530184974</v>
      </c>
      <c r="C277" t="n">
        <v>48.66712235133286</v>
      </c>
      <c r="D277" t="n">
        <v>28.76651851851852</v>
      </c>
      <c r="E277" t="n">
        <v>19.13903703703704</v>
      </c>
    </row>
    <row r="278">
      <c r="A278" t="inlineStr">
        <is>
          <t>601016</t>
        </is>
      </c>
      <c r="B278" t="n">
        <v>0.0003021760531677012</v>
      </c>
      <c r="C278" t="n">
        <v>48.61660079051384</v>
      </c>
      <c r="D278" t="n">
        <v>2.983629629629629</v>
      </c>
      <c r="E278" t="n">
        <v>2.488444444444444</v>
      </c>
    </row>
    <row r="279">
      <c r="A279" t="inlineStr">
        <is>
          <t>603288</t>
        </is>
      </c>
      <c r="B279" t="n">
        <v>0.01862047228333108</v>
      </c>
      <c r="C279" t="n">
        <v>48.54651162790697</v>
      </c>
      <c r="D279" t="n">
        <v>171.6657037037037</v>
      </c>
      <c r="E279" t="n">
        <v>0.1400740740740741</v>
      </c>
    </row>
    <row r="280">
      <c r="A280" t="inlineStr">
        <is>
          <t>300888</t>
        </is>
      </c>
      <c r="B280" t="n">
        <v>0.02131268209770346</v>
      </c>
      <c r="C280" t="n">
        <v>48.3009900990099</v>
      </c>
      <c r="D280" t="n">
        <v>155.0862921348315</v>
      </c>
      <c r="E280" t="n">
        <v>13.08303370786517</v>
      </c>
    </row>
    <row r="281">
      <c r="A281" t="inlineStr">
        <is>
          <t>002730</t>
        </is>
      </c>
      <c r="B281" t="n">
        <v>0.001304482908716235</v>
      </c>
      <c r="C281" t="n">
        <v>48.23008849557524</v>
      </c>
      <c r="D281" t="n">
        <v>11.41118518518519</v>
      </c>
      <c r="E281" t="n">
        <v>2.881851851851851</v>
      </c>
    </row>
    <row r="282">
      <c r="A282" t="inlineStr">
        <is>
          <t>002158</t>
        </is>
      </c>
      <c r="B282" t="n">
        <v>0.001315094537650239</v>
      </c>
      <c r="C282" t="n">
        <v>48.21428571428572</v>
      </c>
      <c r="D282" t="n">
        <v>14.35748148148148</v>
      </c>
      <c r="E282" t="n">
        <v>2.132444444444444</v>
      </c>
    </row>
    <row r="283">
      <c r="A283" t="inlineStr">
        <is>
          <t>000625</t>
        </is>
      </c>
      <c r="B283" t="n">
        <v>0.009997990105087253</v>
      </c>
      <c r="C283" t="n">
        <v>47.76748104465038</v>
      </c>
      <c r="D283" t="n">
        <v>16.90859259259259</v>
      </c>
      <c r="E283" t="n">
        <v>2.704296296296296</v>
      </c>
    </row>
    <row r="284">
      <c r="A284" t="inlineStr">
        <is>
          <t>600537</t>
        </is>
      </c>
      <c r="B284" t="n">
        <v>0.0005616129205307981</v>
      </c>
      <c r="C284" t="n">
        <v>47.70642201834863</v>
      </c>
      <c r="D284" t="n">
        <v>4.123481481481481</v>
      </c>
      <c r="E284" t="n">
        <v>3.333925925925926</v>
      </c>
    </row>
    <row r="285">
      <c r="A285" t="inlineStr">
        <is>
          <t>601021</t>
        </is>
      </c>
      <c r="B285" t="n">
        <v>0.004043935815663599</v>
      </c>
      <c r="C285" t="n">
        <v>47.65270065623424</v>
      </c>
      <c r="D285" t="n">
        <v>47.29644444444444</v>
      </c>
      <c r="E285" t="n">
        <v>0.656962962962963</v>
      </c>
    </row>
    <row r="286">
      <c r="A286" t="inlineStr">
        <is>
          <t>000708</t>
        </is>
      </c>
      <c r="B286" t="n">
        <v>0.003643882190144817</v>
      </c>
      <c r="C286" t="n">
        <v>47.63674986723316</v>
      </c>
      <c r="D286" t="n">
        <v>19.83725925925926</v>
      </c>
      <c r="E286" t="n">
        <v>0.5251851851851852</v>
      </c>
    </row>
    <row r="287">
      <c r="A287" t="inlineStr">
        <is>
          <t>000408</t>
        </is>
      </c>
      <c r="B287" t="n">
        <v>0.000341535050678142</v>
      </c>
      <c r="C287" t="n">
        <v>47.63358778625955</v>
      </c>
      <c r="D287" t="n">
        <v>7.82888888888889</v>
      </c>
      <c r="E287" t="n">
        <v>1.39837037037037</v>
      </c>
    </row>
    <row r="288">
      <c r="A288" t="inlineStr">
        <is>
          <t>603606</t>
        </is>
      </c>
      <c r="B288" t="n">
        <v>0.001844631213570286</v>
      </c>
      <c r="C288" t="n">
        <v>47.47252747252748</v>
      </c>
      <c r="D288" t="n">
        <v>23.15318518518519</v>
      </c>
      <c r="E288" t="n">
        <v>2.882222222222222</v>
      </c>
    </row>
    <row r="289">
      <c r="A289" t="inlineStr">
        <is>
          <t>300301</t>
        </is>
      </c>
      <c r="B289" t="n">
        <v>0.00276102800595667</v>
      </c>
      <c r="C289" t="n">
        <v>47.32510288065843</v>
      </c>
      <c r="D289" t="n">
        <v>4.283333333333333</v>
      </c>
      <c r="E289" t="n">
        <v>11.2402962962963</v>
      </c>
    </row>
    <row r="290">
      <c r="A290" t="inlineStr">
        <is>
          <t>300243</t>
        </is>
      </c>
      <c r="B290" t="n">
        <v>0.001444729507344541</v>
      </c>
      <c r="C290" t="n">
        <v>47.11191335740072</v>
      </c>
      <c r="D290" t="n">
        <v>13.71311111111111</v>
      </c>
      <c r="E290" t="n">
        <v>4.480518518518519</v>
      </c>
    </row>
    <row r="291">
      <c r="A291" t="inlineStr">
        <is>
          <t>000763</t>
        </is>
      </c>
      <c r="B291" t="n">
        <v>0.0008917162446481793</v>
      </c>
      <c r="C291" t="n">
        <v>47.03832752613239</v>
      </c>
      <c r="D291" t="n">
        <v>3.412074074074074</v>
      </c>
      <c r="E291" t="n">
        <v>0</v>
      </c>
    </row>
    <row r="292">
      <c r="A292" t="inlineStr">
        <is>
          <t>300347</t>
        </is>
      </c>
      <c r="B292" t="n">
        <v>0.03436160158259714</v>
      </c>
      <c r="C292" t="n">
        <v>46.62474893022443</v>
      </c>
      <c r="D292" t="n">
        <v>124.7362962962963</v>
      </c>
      <c r="E292" t="n">
        <v>1.222222222222222</v>
      </c>
    </row>
    <row r="293">
      <c r="A293" t="inlineStr">
        <is>
          <t>002352</t>
        </is>
      </c>
      <c r="B293" t="n">
        <v>0.007219706239332827</v>
      </c>
      <c r="C293" t="n">
        <v>46.28932711124492</v>
      </c>
      <c r="D293" t="n">
        <v>80.84059259259259</v>
      </c>
      <c r="E293" t="n">
        <v>0.446962962962963</v>
      </c>
    </row>
    <row r="294">
      <c r="A294" t="inlineStr">
        <is>
          <t>300343</t>
        </is>
      </c>
      <c r="B294" t="n">
        <v>0.0009264040876858316</v>
      </c>
      <c r="C294" t="n">
        <v>46.15384615384617</v>
      </c>
      <c r="D294" t="n">
        <v>3.288814814814815</v>
      </c>
      <c r="E294" t="n">
        <v>10.57725925925926</v>
      </c>
    </row>
    <row r="295">
      <c r="A295" t="inlineStr">
        <is>
          <t>601218</t>
        </is>
      </c>
      <c r="B295" t="n">
        <v>0.0002296608690815525</v>
      </c>
      <c r="C295" t="n">
        <v>46.10389610389609</v>
      </c>
      <c r="D295" t="n">
        <v>3.600666666666667</v>
      </c>
      <c r="E295" t="n">
        <v>2.757481481481481</v>
      </c>
    </row>
    <row r="296">
      <c r="A296" t="inlineStr">
        <is>
          <t>601717</t>
        </is>
      </c>
      <c r="B296" t="n">
        <v>0.00282096026424122</v>
      </c>
      <c r="C296" t="n">
        <v>46.06240713224368</v>
      </c>
      <c r="D296" t="n">
        <v>9.80637037037037</v>
      </c>
      <c r="E296" t="n">
        <v>3.042592592592593</v>
      </c>
    </row>
    <row r="297">
      <c r="A297" t="inlineStr">
        <is>
          <t>600970</t>
        </is>
      </c>
      <c r="B297" t="n">
        <v>0.0003854722098727434</v>
      </c>
      <c r="C297" t="n">
        <v>45.64007421150278</v>
      </c>
      <c r="D297" t="n">
        <v>6.685185185185184</v>
      </c>
      <c r="E297" t="n">
        <v>1.819111111111111</v>
      </c>
    </row>
    <row r="298">
      <c r="A298" t="inlineStr">
        <is>
          <t>002340</t>
        </is>
      </c>
      <c r="B298" t="n">
        <v>0.001765010181141903</v>
      </c>
      <c r="C298" t="n">
        <v>45.55765595463139</v>
      </c>
      <c r="D298" t="n">
        <v>5.739851851851852</v>
      </c>
      <c r="E298" t="n">
        <v>5.270666666666667</v>
      </c>
    </row>
    <row r="299">
      <c r="A299" t="inlineStr">
        <is>
          <t>601619</t>
        </is>
      </c>
      <c r="B299" t="n">
        <v>0.0001080012753534586</v>
      </c>
      <c r="C299" t="n">
        <v>45.45454545454546</v>
      </c>
      <c r="D299" t="n">
        <v>3.266888888888889</v>
      </c>
      <c r="E299" t="n">
        <v>1.259777777777778</v>
      </c>
    </row>
    <row r="300">
      <c r="A300" t="inlineStr">
        <is>
          <t>600111</t>
        </is>
      </c>
      <c r="B300" t="n">
        <v>0.001581865366227612</v>
      </c>
      <c r="C300" t="n">
        <v>45.34212695795547</v>
      </c>
      <c r="D300" t="n">
        <v>12.68096296296296</v>
      </c>
      <c r="E300" t="n">
        <v>3.219259259259259</v>
      </c>
    </row>
    <row r="301">
      <c r="A301" t="inlineStr">
        <is>
          <t>600842</t>
        </is>
      </c>
      <c r="B301" t="n">
        <v>0.001162319237989675</v>
      </c>
      <c r="C301" t="n">
        <v>45.26534859521334</v>
      </c>
      <c r="D301" t="n">
        <v>12.44392592592592</v>
      </c>
      <c r="E301" t="n">
        <v>0</v>
      </c>
    </row>
    <row r="302">
      <c r="A302" t="inlineStr">
        <is>
          <t>603392</t>
        </is>
      </c>
      <c r="B302" t="n">
        <v>0.04449671600483085</v>
      </c>
      <c r="C302" t="n">
        <v>45.19711271515825</v>
      </c>
      <c r="D302" t="n">
        <v>210.8028148148148</v>
      </c>
      <c r="E302" t="n">
        <v>4.679481481481481</v>
      </c>
    </row>
    <row r="303">
      <c r="A303" t="inlineStr">
        <is>
          <t>600711</t>
        </is>
      </c>
      <c r="B303" t="n">
        <v>0.001420711145061449</v>
      </c>
      <c r="C303" t="n">
        <v>45.10166358595193</v>
      </c>
      <c r="D303" t="n">
        <v>6.653851851851853</v>
      </c>
      <c r="E303" t="n">
        <v>6.207777777777778</v>
      </c>
    </row>
    <row r="304">
      <c r="A304" t="inlineStr">
        <is>
          <t>002677</t>
        </is>
      </c>
      <c r="B304" t="n">
        <v>0.001713321922689189</v>
      </c>
      <c r="C304" t="n">
        <v>44.99618029029795</v>
      </c>
      <c r="D304" t="n">
        <v>17.52037037037037</v>
      </c>
      <c r="E304" t="n">
        <v>2.366518518518518</v>
      </c>
    </row>
    <row r="305">
      <c r="A305" t="inlineStr">
        <is>
          <t>603899</t>
        </is>
      </c>
      <c r="B305" t="n">
        <v>0.01066951753161683</v>
      </c>
      <c r="C305" t="n">
        <v>44.94522691705791</v>
      </c>
      <c r="D305" t="n">
        <v>76.6894074074074</v>
      </c>
      <c r="E305" t="n">
        <v>0.325925925925926</v>
      </c>
    </row>
    <row r="306">
      <c r="A306" t="inlineStr">
        <is>
          <t>300083</t>
        </is>
      </c>
      <c r="B306" t="n">
        <v>0.00127222358396285</v>
      </c>
      <c r="C306" t="n">
        <v>44.87678339818417</v>
      </c>
      <c r="D306" t="n">
        <v>9.905555555555555</v>
      </c>
      <c r="E306" t="n">
        <v>4.762666666666667</v>
      </c>
    </row>
    <row r="307">
      <c r="A307" t="inlineStr">
        <is>
          <t>603260</t>
        </is>
      </c>
      <c r="B307" t="n">
        <v>0.006061088780307053</v>
      </c>
      <c r="C307" t="n">
        <v>44.86414844267728</v>
      </c>
      <c r="D307" t="n">
        <v>33.89792592592592</v>
      </c>
      <c r="E307" t="n">
        <v>1.167777777777778</v>
      </c>
    </row>
    <row r="308">
      <c r="A308" t="inlineStr">
        <is>
          <t>002078</t>
        </is>
      </c>
      <c r="B308" t="n">
        <v>0.001026196451821524</v>
      </c>
      <c r="C308" t="n">
        <v>44.65753424657535</v>
      </c>
      <c r="D308" t="n">
        <v>14.07518518518519</v>
      </c>
      <c r="E308" t="n">
        <v>1.062962962962963</v>
      </c>
    </row>
    <row r="309">
      <c r="A309" t="inlineStr">
        <is>
          <t>002541</t>
        </is>
      </c>
      <c r="B309" t="n">
        <v>0.00504151060739063</v>
      </c>
      <c r="C309" t="n">
        <v>44.57605985037407</v>
      </c>
      <c r="D309" t="n">
        <v>41.75540740740741</v>
      </c>
      <c r="E309" t="n">
        <v>2.192074074074074</v>
      </c>
    </row>
    <row r="310">
      <c r="A310" t="inlineStr">
        <is>
          <t>000713</t>
        </is>
      </c>
      <c r="B310" t="n">
        <v>0.002521156235396556</v>
      </c>
      <c r="C310" t="n">
        <v>44.16058394160582</v>
      </c>
      <c r="D310" t="n">
        <v>11.93533333333333</v>
      </c>
      <c r="E310" t="n">
        <v>10.08096296296296</v>
      </c>
    </row>
    <row r="311">
      <c r="A311" t="inlineStr">
        <is>
          <t>603733</t>
        </is>
      </c>
      <c r="B311" t="n">
        <v>0.002478844160537595</v>
      </c>
      <c r="C311" t="n">
        <v>44.01756311745335</v>
      </c>
      <c r="D311" t="n">
        <v>22.22192592592593</v>
      </c>
      <c r="E311" t="n">
        <v>11.90837037037037</v>
      </c>
    </row>
    <row r="312">
      <c r="A312" t="inlineStr">
        <is>
          <t>300395</t>
        </is>
      </c>
      <c r="B312" t="n">
        <v>0.006319734938588817</v>
      </c>
      <c r="C312" t="n">
        <v>43.98230088495576</v>
      </c>
      <c r="D312" t="n">
        <v>47.02022222222222</v>
      </c>
      <c r="E312" t="n">
        <v>1.700740740740741</v>
      </c>
    </row>
    <row r="313">
      <c r="A313" t="inlineStr">
        <is>
          <t>600036</t>
        </is>
      </c>
      <c r="B313" t="n">
        <v>0.003956015518190581</v>
      </c>
      <c r="C313" t="n">
        <v>43.9208031232571</v>
      </c>
      <c r="D313" t="n">
        <v>41.25148148148148</v>
      </c>
      <c r="E313" t="n">
        <v>0.3339259259259259</v>
      </c>
    </row>
    <row r="314">
      <c r="A314" t="inlineStr">
        <is>
          <t>000157</t>
        </is>
      </c>
      <c r="B314" t="n">
        <v>0.001348055367382645</v>
      </c>
      <c r="C314" t="n">
        <v>43.75757575757575</v>
      </c>
      <c r="D314" t="n">
        <v>8.929999999999998</v>
      </c>
      <c r="E314" t="n">
        <v>1.542222222222222</v>
      </c>
    </row>
    <row r="315">
      <c r="A315" t="inlineStr">
        <is>
          <t>300208</t>
        </is>
      </c>
      <c r="B315" t="n">
        <v>0.005964345596230631</v>
      </c>
      <c r="C315" t="n">
        <v>43.64723467862479</v>
      </c>
      <c r="D315" t="n">
        <v>10.91940740740741</v>
      </c>
      <c r="E315" t="n">
        <v>5.310814814814814</v>
      </c>
    </row>
    <row r="316">
      <c r="A316" t="inlineStr">
        <is>
          <t>000890</t>
        </is>
      </c>
      <c r="B316" t="n">
        <v>0.0001460578631109372</v>
      </c>
      <c r="C316" t="n">
        <v>43.52941176470591</v>
      </c>
      <c r="D316" t="n">
        <v>2.730296296296296</v>
      </c>
      <c r="E316" t="n">
        <v>1.367703703703704</v>
      </c>
    </row>
    <row r="317">
      <c r="A317" t="inlineStr">
        <is>
          <t>600793</t>
        </is>
      </c>
      <c r="B317" t="n">
        <v>0.003770608084566801</v>
      </c>
      <c r="C317" t="n">
        <v>43.47434743474348</v>
      </c>
      <c r="D317" t="n">
        <v>11.05022222222222</v>
      </c>
      <c r="E317" t="n">
        <v>2.155555555555555</v>
      </c>
    </row>
    <row r="318">
      <c r="A318" t="inlineStr">
        <is>
          <t>300129</t>
        </is>
      </c>
      <c r="B318" t="n">
        <v>0.001890890669381028</v>
      </c>
      <c r="C318" t="n">
        <v>43.34763948497853</v>
      </c>
      <c r="D318" t="n">
        <v>6.915481481481483</v>
      </c>
      <c r="E318" t="n">
        <v>9.088222222222221</v>
      </c>
    </row>
    <row r="319">
      <c r="A319" t="inlineStr">
        <is>
          <t>300680</t>
        </is>
      </c>
      <c r="B319" t="n">
        <v>0.003649576983195034</v>
      </c>
      <c r="C319" t="n">
        <v>43.1685273790537</v>
      </c>
      <c r="D319" t="n">
        <v>27.72014814814815</v>
      </c>
      <c r="E319" t="n">
        <v>5.929259259259258</v>
      </c>
    </row>
    <row r="320">
      <c r="A320" t="inlineStr">
        <is>
          <t>600509</t>
        </is>
      </c>
      <c r="B320" t="n">
        <v>0.0005927954049222642</v>
      </c>
      <c r="C320" t="n">
        <v>43.13186813186813</v>
      </c>
      <c r="D320" t="n">
        <v>4.169185185185185</v>
      </c>
      <c r="E320" t="n">
        <v>2.631851851851852</v>
      </c>
    </row>
    <row r="321">
      <c r="A321" t="inlineStr">
        <is>
          <t>601166</t>
        </is>
      </c>
      <c r="B321" t="n">
        <v>0.002231207559190406</v>
      </c>
      <c r="C321" t="n">
        <v>42.85714285714286</v>
      </c>
      <c r="D321" t="n">
        <v>18.24133333333333</v>
      </c>
      <c r="E321" t="n">
        <v>0.5899259259259259</v>
      </c>
    </row>
    <row r="322">
      <c r="A322" t="inlineStr">
        <is>
          <t>600436</t>
        </is>
      </c>
      <c r="B322" t="n">
        <v>0.02910934629768042</v>
      </c>
      <c r="C322" t="n">
        <v>42.83663366336632</v>
      </c>
      <c r="D322" t="n">
        <v>236.7125185185185</v>
      </c>
      <c r="E322" t="n">
        <v>0.724962962962963</v>
      </c>
    </row>
    <row r="323">
      <c r="A323" t="inlineStr">
        <is>
          <t>300827</t>
        </is>
      </c>
      <c r="B323" t="n">
        <v>0.01158838460474381</v>
      </c>
      <c r="C323" t="n">
        <v>42.71110202412596</v>
      </c>
      <c r="D323" t="n">
        <v>60.25725925925926</v>
      </c>
      <c r="E323" t="n">
        <v>11.87192592592593</v>
      </c>
    </row>
    <row r="324">
      <c r="A324" t="inlineStr">
        <is>
          <t>600219</t>
        </is>
      </c>
      <c r="B324" t="n">
        <v>0.0004867062173694223</v>
      </c>
      <c r="C324" t="n">
        <v>42.42424242424243</v>
      </c>
      <c r="D324" t="n">
        <v>2.707185185185185</v>
      </c>
      <c r="E324" t="n">
        <v>1.462148148148148</v>
      </c>
    </row>
    <row r="325">
      <c r="A325" t="inlineStr">
        <is>
          <t>600696</t>
        </is>
      </c>
      <c r="B325" t="n">
        <v>0.001990233817788603</v>
      </c>
      <c r="C325" t="n">
        <v>42.16152019002377</v>
      </c>
      <c r="D325" t="n">
        <v>9.336740740740741</v>
      </c>
      <c r="E325" t="n">
        <v>0.5817037037037037</v>
      </c>
    </row>
    <row r="326">
      <c r="A326" t="inlineStr">
        <is>
          <t>300623</t>
        </is>
      </c>
      <c r="B326" t="n">
        <v>0.01576711548243196</v>
      </c>
      <c r="C326" t="n">
        <v>41.92708333333335</v>
      </c>
      <c r="D326" t="n">
        <v>39.72259259259259</v>
      </c>
      <c r="E326" t="n">
        <v>6.476592592592592</v>
      </c>
    </row>
    <row r="327">
      <c r="A327" t="inlineStr">
        <is>
          <t>600885</t>
        </is>
      </c>
      <c r="B327" t="n">
        <v>0.003427737349534132</v>
      </c>
      <c r="C327" t="n">
        <v>41.75713203736431</v>
      </c>
      <c r="D327" t="n">
        <v>48.90925925925926</v>
      </c>
      <c r="E327" t="n">
        <v>1.112</v>
      </c>
    </row>
    <row r="328">
      <c r="A328" t="inlineStr">
        <is>
          <t>002041</t>
        </is>
      </c>
      <c r="B328" t="n">
        <v>0.002331518112629357</v>
      </c>
      <c r="C328" t="n">
        <v>41.57142857142857</v>
      </c>
      <c r="D328" t="n">
        <v>18.7097037037037</v>
      </c>
      <c r="E328" t="n">
        <v>3.582296296296297</v>
      </c>
    </row>
    <row r="329">
      <c r="A329" t="inlineStr">
        <is>
          <t>300496</t>
        </is>
      </c>
      <c r="B329" t="n">
        <v>0.02014421274707575</v>
      </c>
      <c r="C329" t="n">
        <v>41.33014258649916</v>
      </c>
      <c r="D329" t="n">
        <v>98.91022222222222</v>
      </c>
      <c r="E329" t="n">
        <v>2.782888888888889</v>
      </c>
    </row>
    <row r="330">
      <c r="A330" t="inlineStr">
        <is>
          <t>300307</t>
        </is>
      </c>
      <c r="B330" t="n">
        <v>0.00125424217128448</v>
      </c>
      <c r="C330" t="n">
        <v>41.28035320088301</v>
      </c>
      <c r="D330" t="n">
        <v>6.86888888888889</v>
      </c>
      <c r="E330" t="n">
        <v>1.659703703703704</v>
      </c>
    </row>
    <row r="331">
      <c r="A331" t="inlineStr">
        <is>
          <t>600003</t>
        </is>
      </c>
      <c r="B331" t="n">
        <v>0.0007730670379729926</v>
      </c>
      <c r="C331" t="n">
        <v>41.24087591240875</v>
      </c>
      <c r="D331" t="n">
        <v>2.69562962962963</v>
      </c>
      <c r="E331" t="n">
        <v>0</v>
      </c>
    </row>
    <row r="332">
      <c r="A332" t="inlineStr">
        <is>
          <t>002408</t>
        </is>
      </c>
      <c r="B332" t="n">
        <v>0.0005343141407550233</v>
      </c>
      <c r="C332" t="n">
        <v>41.21122599704581</v>
      </c>
      <c r="D332" t="n">
        <v>8.387777777777778</v>
      </c>
      <c r="E332" t="n">
        <v>1.359481481481482</v>
      </c>
    </row>
    <row r="333">
      <c r="A333" t="inlineStr">
        <is>
          <t>002304</t>
        </is>
      </c>
      <c r="B333" t="n">
        <v>0.05784057435700737</v>
      </c>
      <c r="C333" t="n">
        <v>41.18549511854952</v>
      </c>
      <c r="D333" t="n">
        <v>167.7717777777778</v>
      </c>
      <c r="E333" t="n">
        <v>0.7282222222222222</v>
      </c>
    </row>
    <row r="334">
      <c r="A334" t="inlineStr">
        <is>
          <t>002025</t>
        </is>
      </c>
      <c r="B334" t="n">
        <v>0.005436157667090204</v>
      </c>
      <c r="C334" t="n">
        <v>41.08430738622233</v>
      </c>
      <c r="D334" t="n">
        <v>51.91303703703704</v>
      </c>
      <c r="E334" t="n">
        <v>1.798592592592593</v>
      </c>
    </row>
    <row r="335">
      <c r="A335" t="inlineStr">
        <is>
          <t>600595</t>
        </is>
      </c>
      <c r="B335" t="n">
        <v>0.0003555114262482636</v>
      </c>
      <c r="C335" t="n">
        <v>41.01123595505616</v>
      </c>
      <c r="D335" t="n">
        <v>2.171777777777777</v>
      </c>
      <c r="E335" t="n">
        <v>0.5513333333333333</v>
      </c>
    </row>
    <row r="336">
      <c r="A336" t="inlineStr">
        <is>
          <t>300690</t>
        </is>
      </c>
      <c r="B336" t="n">
        <v>0.01598412988322153</v>
      </c>
      <c r="C336" t="n">
        <v>41.00673292722026</v>
      </c>
      <c r="D336" t="n">
        <v>48.95451851851853</v>
      </c>
      <c r="E336" t="n">
        <v>7.895555555555556</v>
      </c>
    </row>
    <row r="337">
      <c r="A337" t="inlineStr">
        <is>
          <t>000589</t>
        </is>
      </c>
      <c r="B337" t="n">
        <v>0.0005990081370591442</v>
      </c>
      <c r="C337" t="n">
        <v>40.61224489795916</v>
      </c>
      <c r="D337" t="n">
        <v>6.188444444444444</v>
      </c>
      <c r="E337" t="n">
        <v>3.373407407407407</v>
      </c>
    </row>
    <row r="338">
      <c r="A338" t="inlineStr">
        <is>
          <t>600817</t>
        </is>
      </c>
      <c r="B338" t="n">
        <v>0.001974715293667233</v>
      </c>
      <c r="C338" t="n">
        <v>40.59701492537313</v>
      </c>
      <c r="D338" t="n">
        <v>12.44955555555555</v>
      </c>
      <c r="E338" t="n">
        <v>0.8328148148148149</v>
      </c>
    </row>
    <row r="339">
      <c r="A339" t="inlineStr">
        <is>
          <t>000768</t>
        </is>
      </c>
      <c r="B339" t="n">
        <v>0.006330656932513595</v>
      </c>
      <c r="C339" t="n">
        <v>40.51948051948051</v>
      </c>
      <c r="D339" t="n">
        <v>27.54977777777778</v>
      </c>
      <c r="E339" t="n">
        <v>1.618518518518519</v>
      </c>
    </row>
    <row r="340">
      <c r="A340" t="inlineStr">
        <is>
          <t>002074</t>
        </is>
      </c>
      <c r="B340" t="n">
        <v>0.008816862774182749</v>
      </c>
      <c r="C340" t="n">
        <v>40.01441961067054</v>
      </c>
      <c r="D340" t="n">
        <v>29.186</v>
      </c>
      <c r="E340" t="n">
        <v>4.204666666666666</v>
      </c>
    </row>
    <row r="341">
      <c r="A341" t="inlineStr">
        <is>
          <t>688656</t>
        </is>
      </c>
      <c r="B341" t="n">
        <v>0.009073021895783776</v>
      </c>
      <c r="C341" t="n">
        <v>39.98437500000001</v>
      </c>
      <c r="D341" t="n">
        <v>79.74833333333333</v>
      </c>
      <c r="E341" t="n">
        <v>31.2675</v>
      </c>
    </row>
    <row r="342">
      <c r="A342" t="inlineStr">
        <is>
          <t>000866</t>
        </is>
      </c>
      <c r="B342" t="n">
        <v>0.002111622848855434</v>
      </c>
      <c r="C342" t="n">
        <v>39.79797979797979</v>
      </c>
      <c r="D342" t="n">
        <v>11.13674074074074</v>
      </c>
      <c r="E342" t="n">
        <v>0</v>
      </c>
    </row>
    <row r="343">
      <c r="A343" t="inlineStr">
        <is>
          <t>603306</t>
        </is>
      </c>
      <c r="B343" t="n">
        <v>0.002868394108714073</v>
      </c>
      <c r="C343" t="n">
        <v>39.77485928705442</v>
      </c>
      <c r="D343" t="n">
        <v>19.86333333333333</v>
      </c>
      <c r="E343" t="n">
        <v>1.640074074074074</v>
      </c>
    </row>
    <row r="344">
      <c r="A344" t="inlineStr">
        <is>
          <t>002353</t>
        </is>
      </c>
      <c r="B344" t="n">
        <v>0.004858715665654123</v>
      </c>
      <c r="C344" t="n">
        <v>39.66836734693877</v>
      </c>
      <c r="D344" t="n">
        <v>33.40266666666667</v>
      </c>
      <c r="E344" t="n">
        <v>2.344740740740741</v>
      </c>
    </row>
    <row r="345">
      <c r="A345" t="inlineStr">
        <is>
          <t>300759</t>
        </is>
      </c>
      <c r="B345" t="n">
        <v>0.01234360385299873</v>
      </c>
      <c r="C345" t="n">
        <v>39.62930273609886</v>
      </c>
      <c r="D345" t="n">
        <v>109.732</v>
      </c>
      <c r="E345" t="n">
        <v>1.621777777777778</v>
      </c>
    </row>
    <row r="346">
      <c r="A346" t="inlineStr">
        <is>
          <t>300402</t>
        </is>
      </c>
      <c r="B346" t="n">
        <v>0.008347626798153008</v>
      </c>
      <c r="C346" t="n">
        <v>39.59390862944163</v>
      </c>
      <c r="D346" t="n">
        <v>16.44385185185185</v>
      </c>
      <c r="E346" t="n">
        <v>5.593333333333333</v>
      </c>
    </row>
    <row r="347">
      <c r="A347" t="inlineStr">
        <is>
          <t>002202</t>
        </is>
      </c>
      <c r="B347" t="n">
        <v>0.00180863871308113</v>
      </c>
      <c r="C347" t="n">
        <v>39.57169459962755</v>
      </c>
      <c r="D347" t="n">
        <v>12.20674074074074</v>
      </c>
      <c r="E347" t="n">
        <v>2.578148148148148</v>
      </c>
    </row>
    <row r="348">
      <c r="A348" t="inlineStr">
        <is>
          <t>603100</t>
        </is>
      </c>
      <c r="B348" t="n">
        <v>0.001322843457373293</v>
      </c>
      <c r="C348" t="n">
        <v>39.25027563395811</v>
      </c>
      <c r="D348" t="n">
        <v>10.84459259259259</v>
      </c>
      <c r="E348" t="n">
        <v>1.256444444444444</v>
      </c>
    </row>
    <row r="349">
      <c r="A349" t="inlineStr">
        <is>
          <t>603126</t>
        </is>
      </c>
      <c r="B349" t="n">
        <v>0.0004823591313474205</v>
      </c>
      <c r="C349" t="n">
        <v>38.85057471264368</v>
      </c>
      <c r="D349" t="n">
        <v>5.197703703703703</v>
      </c>
      <c r="E349" t="n">
        <v>2.036962962962963</v>
      </c>
    </row>
    <row r="350">
      <c r="A350" t="inlineStr">
        <is>
          <t>300393</t>
        </is>
      </c>
      <c r="B350" t="n">
        <v>0.002115374057006706</v>
      </c>
      <c r="C350" t="n">
        <v>38.8101983002833</v>
      </c>
      <c r="D350" t="n">
        <v>9.597037037037037</v>
      </c>
      <c r="E350" t="n">
        <v>7.10162962962963</v>
      </c>
    </row>
    <row r="351">
      <c r="A351" t="inlineStr">
        <is>
          <t>002342</t>
        </is>
      </c>
      <c r="B351" t="n">
        <v>0.001014505227141605</v>
      </c>
      <c r="C351" t="n">
        <v>38.61386138613862</v>
      </c>
      <c r="D351" t="n">
        <v>3.650444444444445</v>
      </c>
      <c r="E351" t="n">
        <v>5.454074074074073</v>
      </c>
    </row>
    <row r="352">
      <c r="A352" t="inlineStr">
        <is>
          <t>603076</t>
        </is>
      </c>
      <c r="B352" t="n">
        <v>0.006724341675778384</v>
      </c>
      <c r="C352" t="n">
        <v>38.58064516129032</v>
      </c>
      <c r="D352" t="n">
        <v>42.62488888888889</v>
      </c>
      <c r="E352" t="n">
        <v>6.445851851851852</v>
      </c>
    </row>
    <row r="353">
      <c r="A353" t="inlineStr">
        <is>
          <t>002506</t>
        </is>
      </c>
      <c r="B353" t="n">
        <v>0.0006120440490148747</v>
      </c>
      <c r="C353" t="n">
        <v>38.54166666666667</v>
      </c>
      <c r="D353" t="n">
        <v>3.977777777777778</v>
      </c>
      <c r="E353" t="n">
        <v>4.838814814814814</v>
      </c>
    </row>
    <row r="354">
      <c r="A354" t="inlineStr">
        <is>
          <t>300677</t>
        </is>
      </c>
      <c r="B354" t="n">
        <v>0.07682340751441286</v>
      </c>
      <c r="C354" t="n">
        <v>38.1942466533751</v>
      </c>
      <c r="D354" t="n">
        <v>153.6273333333333</v>
      </c>
      <c r="E354" t="n">
        <v>4.308296296296297</v>
      </c>
    </row>
    <row r="355">
      <c r="A355" t="inlineStr">
        <is>
          <t>601677</t>
        </is>
      </c>
      <c r="B355" t="n">
        <v>0.0016949895615413</v>
      </c>
      <c r="C355" t="n">
        <v>38.15261044176705</v>
      </c>
      <c r="D355" t="n">
        <v>12.63266666666667</v>
      </c>
      <c r="E355" t="n">
        <v>2.786</v>
      </c>
    </row>
    <row r="356">
      <c r="A356" t="inlineStr">
        <is>
          <t>603223</t>
        </is>
      </c>
      <c r="B356" t="n">
        <v>0.003916146361682294</v>
      </c>
      <c r="C356" t="n">
        <v>38.15232722143864</v>
      </c>
      <c r="D356" t="n">
        <v>17.16940740740741</v>
      </c>
      <c r="E356" t="n">
        <v>1.337111111111111</v>
      </c>
    </row>
    <row r="357">
      <c r="A357" t="inlineStr">
        <is>
          <t>300408</t>
        </is>
      </c>
      <c r="B357" t="n">
        <v>0.004048334863229582</v>
      </c>
      <c r="C357" t="n">
        <v>38.11188811188811</v>
      </c>
      <c r="D357" t="n">
        <v>31.72555555555555</v>
      </c>
      <c r="E357" t="n">
        <v>1.091407407407407</v>
      </c>
    </row>
    <row r="358">
      <c r="A358" t="inlineStr">
        <is>
          <t>601225</t>
        </is>
      </c>
      <c r="B358" t="n">
        <v>0.0008154573325085228</v>
      </c>
      <c r="C358" t="n">
        <v>37.86906290115532</v>
      </c>
      <c r="D358" t="n">
        <v>9.118222222222222</v>
      </c>
      <c r="E358" t="n">
        <v>0.4974814814814815</v>
      </c>
    </row>
    <row r="359">
      <c r="A359" t="inlineStr">
        <is>
          <t>002993</t>
        </is>
      </c>
      <c r="B359" t="n">
        <v>0.01882302839283485</v>
      </c>
      <c r="C359" t="n">
        <v>37.84551795401705</v>
      </c>
      <c r="D359" t="n">
        <v>78.52723214285713</v>
      </c>
      <c r="E359" t="n">
        <v>12.36946428571429</v>
      </c>
    </row>
    <row r="360">
      <c r="A360" t="inlineStr">
        <is>
          <t>002312</t>
        </is>
      </c>
      <c r="B360" t="n">
        <v>0.0002477941376198858</v>
      </c>
      <c r="C360" t="n">
        <v>37.7459749552773</v>
      </c>
      <c r="D360" t="n">
        <v>6.078740740740741</v>
      </c>
      <c r="E360" t="n">
        <v>2.097407407407407</v>
      </c>
    </row>
    <row r="361">
      <c r="A361" t="inlineStr">
        <is>
          <t>601877</t>
        </is>
      </c>
      <c r="B361" t="n">
        <v>0.002431358220974386</v>
      </c>
      <c r="C361" t="n">
        <v>37.73377337733774</v>
      </c>
      <c r="D361" t="n">
        <v>32.81014814814814</v>
      </c>
      <c r="E361" t="n">
        <v>0.6236296296296296</v>
      </c>
    </row>
    <row r="362">
      <c r="A362" t="inlineStr">
        <is>
          <t>600591</t>
        </is>
      </c>
      <c r="B362" t="n">
        <v>0.0003034405477559183</v>
      </c>
      <c r="C362" t="n">
        <v>37.68939393939392</v>
      </c>
      <c r="D362" t="n">
        <v>6.427555555555556</v>
      </c>
      <c r="E362" t="n">
        <v>0</v>
      </c>
    </row>
    <row r="363">
      <c r="A363" t="inlineStr">
        <is>
          <t>002026</t>
        </is>
      </c>
      <c r="B363" t="n">
        <v>0.001677712701423032</v>
      </c>
      <c r="C363" t="n">
        <v>37.5594294770206</v>
      </c>
      <c r="D363" t="n">
        <v>10.38318518518519</v>
      </c>
      <c r="E363" t="n">
        <v>5.084518518518519</v>
      </c>
    </row>
    <row r="364">
      <c r="A364" t="inlineStr">
        <is>
          <t>603127</t>
        </is>
      </c>
      <c r="B364" t="n">
        <v>0.01163758058175377</v>
      </c>
      <c r="C364" t="n">
        <v>37.46031746031744</v>
      </c>
      <c r="D364" t="n">
        <v>101.2924444444444</v>
      </c>
      <c r="E364" t="n">
        <v>1.49837037037037</v>
      </c>
    </row>
    <row r="365">
      <c r="A365" t="inlineStr">
        <is>
          <t>300829</t>
        </is>
      </c>
      <c r="B365" t="n">
        <v>0.01123398538005315</v>
      </c>
      <c r="C365" t="n">
        <v>37.43900830805751</v>
      </c>
      <c r="D365" t="n">
        <v>94.23874074074072</v>
      </c>
      <c r="E365" t="n">
        <v>7.575555555555556</v>
      </c>
    </row>
    <row r="366">
      <c r="A366" t="inlineStr">
        <is>
          <t>000837</t>
        </is>
      </c>
      <c r="B366" t="n">
        <v>0.0008892844535557578</v>
      </c>
      <c r="C366" t="n">
        <v>37.31019522776571</v>
      </c>
      <c r="D366" t="n">
        <v>5.941407407407406</v>
      </c>
      <c r="E366" t="n">
        <v>0.8953333333333333</v>
      </c>
    </row>
    <row r="367">
      <c r="A367" t="inlineStr">
        <is>
          <t>603113</t>
        </is>
      </c>
      <c r="B367" t="n">
        <v>0.00177009357535689</v>
      </c>
      <c r="C367" t="n">
        <v>36.89111747851002</v>
      </c>
      <c r="D367" t="n">
        <v>14.15392592592593</v>
      </c>
      <c r="E367" t="n">
        <v>1.876222222222222</v>
      </c>
    </row>
    <row r="368">
      <c r="A368" t="inlineStr">
        <is>
          <t>000798</t>
        </is>
      </c>
      <c r="B368" t="n">
        <v>0.003888688375874705</v>
      </c>
      <c r="C368" t="n">
        <v>36.8839427662957</v>
      </c>
      <c r="D368" t="n">
        <v>8.062740740740741</v>
      </c>
      <c r="E368" t="n">
        <v>5.521037037037037</v>
      </c>
    </row>
    <row r="369">
      <c r="A369" t="inlineStr">
        <is>
          <t>600803</t>
        </is>
      </c>
      <c r="B369" t="n">
        <v>0.0008053017011576506</v>
      </c>
      <c r="C369" t="n">
        <v>36.8279569892473</v>
      </c>
      <c r="D369" t="n">
        <v>13.03125925925926</v>
      </c>
      <c r="E369" t="n">
        <v>0.9272592592592593</v>
      </c>
    </row>
    <row r="370">
      <c r="A370" t="inlineStr">
        <is>
          <t>600760</t>
        </is>
      </c>
      <c r="B370" t="n">
        <v>0.01391848589218062</v>
      </c>
      <c r="C370" t="n">
        <v>36.70797695932973</v>
      </c>
      <c r="D370" t="n">
        <v>64.04081481481482</v>
      </c>
      <c r="E370" t="n">
        <v>4.974</v>
      </c>
    </row>
    <row r="371">
      <c r="A371" t="inlineStr">
        <is>
          <t>601155</t>
        </is>
      </c>
      <c r="B371" t="n">
        <v>0.001349539617402985</v>
      </c>
      <c r="C371" t="n">
        <v>36.50793650793651</v>
      </c>
      <c r="D371" t="n">
        <v>35.11711111111111</v>
      </c>
      <c r="E371" t="n">
        <v>0.3803703703703704</v>
      </c>
    </row>
    <row r="372">
      <c r="A372" t="inlineStr">
        <is>
          <t>300405</t>
        </is>
      </c>
      <c r="B372" t="n">
        <v>0.00437691208352793</v>
      </c>
      <c r="C372" t="n">
        <v>36.49122807017544</v>
      </c>
      <c r="D372" t="n">
        <v>9.134444444444446</v>
      </c>
      <c r="E372" t="n">
        <v>9.354740740740739</v>
      </c>
    </row>
    <row r="373">
      <c r="A373" t="inlineStr">
        <is>
          <t>002791</t>
        </is>
      </c>
      <c r="B373" t="n">
        <v>0.01225572143651675</v>
      </c>
      <c r="C373" t="n">
        <v>36.45721815037468</v>
      </c>
      <c r="D373" t="n">
        <v>139.4434074074074</v>
      </c>
      <c r="E373" t="n">
        <v>1.045851851851852</v>
      </c>
    </row>
    <row r="374">
      <c r="A374" t="inlineStr">
        <is>
          <t>600166</t>
        </is>
      </c>
      <c r="B374" t="n">
        <v>0.0005172966449898205</v>
      </c>
      <c r="C374" t="n">
        <v>36.41025641025642</v>
      </c>
      <c r="D374" t="n">
        <v>2.845555555555555</v>
      </c>
      <c r="E374" t="n">
        <v>3.124</v>
      </c>
    </row>
    <row r="375">
      <c r="A375" t="inlineStr">
        <is>
          <t>600786</t>
        </is>
      </c>
      <c r="B375" t="n">
        <v>0.006032442395223515</v>
      </c>
      <c r="C375" t="n">
        <v>36.4088947892466</v>
      </c>
      <c r="D375" t="n">
        <v>74.86177777777777</v>
      </c>
      <c r="E375" t="n">
        <v>0</v>
      </c>
    </row>
    <row r="376">
      <c r="A376" t="inlineStr">
        <is>
          <t>688200</t>
        </is>
      </c>
      <c r="B376" t="n">
        <v>0.06339120967872335</v>
      </c>
      <c r="C376" t="n">
        <v>36.06580182937436</v>
      </c>
      <c r="D376" t="n">
        <v>299.4137777777778</v>
      </c>
      <c r="E376" t="n">
        <v>4.841481481481482</v>
      </c>
    </row>
    <row r="377">
      <c r="A377" t="inlineStr">
        <is>
          <t>300724</t>
        </is>
      </c>
      <c r="B377" t="n">
        <v>0.02882503945574542</v>
      </c>
      <c r="C377" t="n">
        <v>36.00823045267487</v>
      </c>
      <c r="D377" t="n">
        <v>110.1592592592593</v>
      </c>
      <c r="E377" t="n">
        <v>2.075407407407408</v>
      </c>
    </row>
    <row r="378">
      <c r="A378" t="inlineStr">
        <is>
          <t>603338</t>
        </is>
      </c>
      <c r="B378" t="n">
        <v>0.004254827865184393</v>
      </c>
      <c r="C378" t="n">
        <v>35.95933926302415</v>
      </c>
      <c r="D378" t="n">
        <v>100.806</v>
      </c>
      <c r="E378" t="n">
        <v>0.6025185185185186</v>
      </c>
    </row>
    <row r="379">
      <c r="A379" t="inlineStr">
        <is>
          <t>300791</t>
        </is>
      </c>
      <c r="B379" t="n">
        <v>0.006705744113258318</v>
      </c>
      <c r="C379" t="n">
        <v>35.92282305153591</v>
      </c>
      <c r="D379" t="n">
        <v>96.67155555555556</v>
      </c>
      <c r="E379" t="n">
        <v>3.482666666666667</v>
      </c>
    </row>
    <row r="380">
      <c r="A380" t="inlineStr">
        <is>
          <t>300713</t>
        </is>
      </c>
      <c r="B380" t="n">
        <v>0.01414759991637438</v>
      </c>
      <c r="C380" t="n">
        <v>35.8744394618834</v>
      </c>
      <c r="D380" t="n">
        <v>20.97444444444445</v>
      </c>
      <c r="E380" t="n">
        <v>11.64992592592593</v>
      </c>
    </row>
    <row r="381">
      <c r="A381" t="inlineStr">
        <is>
          <t>600884</t>
        </is>
      </c>
      <c r="B381" t="n">
        <v>0.003217527581274202</v>
      </c>
      <c r="C381" t="n">
        <v>35.56105610561058</v>
      </c>
      <c r="D381" t="n">
        <v>13.41674074074074</v>
      </c>
      <c r="E381" t="n">
        <v>2.904592592592593</v>
      </c>
    </row>
    <row r="382">
      <c r="A382" t="inlineStr">
        <is>
          <t>300582</t>
        </is>
      </c>
      <c r="B382" t="n">
        <v>0.005872613254247688</v>
      </c>
      <c r="C382" t="n">
        <v>35.54301833568405</v>
      </c>
      <c r="D382" t="n">
        <v>18.28488888888889</v>
      </c>
      <c r="E382" t="n">
        <v>10.312</v>
      </c>
    </row>
    <row r="383">
      <c r="A383" t="inlineStr">
        <is>
          <t>603809</t>
        </is>
      </c>
      <c r="B383" t="n">
        <v>0.003873313797362385</v>
      </c>
      <c r="C383" t="n">
        <v>35.4006968641115</v>
      </c>
      <c r="D383" t="n">
        <v>23.07325925925926</v>
      </c>
      <c r="E383" t="n">
        <v>2.86325925925926</v>
      </c>
    </row>
    <row r="384">
      <c r="A384" t="inlineStr">
        <is>
          <t>600568</t>
        </is>
      </c>
      <c r="B384" t="n">
        <v>0.0001370938811347293</v>
      </c>
      <c r="C384" t="n">
        <v>35.39823008849559</v>
      </c>
      <c r="D384" t="n">
        <v>1.561407407407408</v>
      </c>
      <c r="E384" t="n">
        <v>1.139333333333333</v>
      </c>
    </row>
    <row r="385">
      <c r="A385" t="inlineStr">
        <is>
          <t>000980</t>
        </is>
      </c>
      <c r="B385" t="n">
        <v>4.922096907705103e-05</v>
      </c>
      <c r="C385" t="n">
        <v>35.38461538461537</v>
      </c>
      <c r="D385" t="n">
        <v>1.393111111111111</v>
      </c>
      <c r="E385" t="n">
        <v>2.208</v>
      </c>
    </row>
    <row r="386">
      <c r="A386" t="inlineStr">
        <is>
          <t>688599</t>
        </is>
      </c>
      <c r="B386" t="n">
        <v>0.003519411446295222</v>
      </c>
      <c r="C386" t="n">
        <v>35.32513181019332</v>
      </c>
      <c r="D386" t="n">
        <v>18.6254074074074</v>
      </c>
      <c r="E386" t="n">
        <v>7.905481481481481</v>
      </c>
    </row>
    <row r="387">
      <c r="A387" t="inlineStr">
        <is>
          <t>600408</t>
        </is>
      </c>
      <c r="B387" t="n">
        <v>0.0002843177270799331</v>
      </c>
      <c r="C387" t="n">
        <v>35.26315789473684</v>
      </c>
      <c r="D387" t="n">
        <v>2.013777777777778</v>
      </c>
      <c r="E387" t="n">
        <v>0.9330370370370371</v>
      </c>
    </row>
    <row r="388">
      <c r="A388" t="inlineStr">
        <is>
          <t>300475</t>
        </is>
      </c>
      <c r="B388" t="n">
        <v>0.001703416228562428</v>
      </c>
      <c r="C388" t="n">
        <v>35.07462686567162</v>
      </c>
      <c r="D388" t="n">
        <v>11.14666666666666</v>
      </c>
      <c r="E388" t="n">
        <v>1.78637037037037</v>
      </c>
    </row>
    <row r="389">
      <c r="A389" t="inlineStr">
        <is>
          <t>300852</t>
        </is>
      </c>
      <c r="B389" t="n">
        <v>0.01182198216881949</v>
      </c>
      <c r="C389" t="n">
        <v>34.87241798298908</v>
      </c>
      <c r="D389" t="n">
        <v>100.4365925925926</v>
      </c>
      <c r="E389" t="n">
        <v>10.72422222222222</v>
      </c>
    </row>
    <row r="390">
      <c r="A390" t="inlineStr">
        <is>
          <t>000830</t>
        </is>
      </c>
      <c r="B390" t="n">
        <v>0.002050768440770393</v>
      </c>
      <c r="C390" t="n">
        <v>34.7874720357942</v>
      </c>
      <c r="D390" t="n">
        <v>11.38</v>
      </c>
      <c r="E390" t="n">
        <v>3.185851851851852</v>
      </c>
    </row>
    <row r="391">
      <c r="A391" t="inlineStr">
        <is>
          <t>002617</t>
        </is>
      </c>
      <c r="B391" t="n">
        <v>0.001035316463754342</v>
      </c>
      <c r="C391" t="n">
        <v>34.68697123519458</v>
      </c>
      <c r="D391" t="n">
        <v>7.454074074074073</v>
      </c>
      <c r="E391" t="n">
        <v>8.581259259259259</v>
      </c>
    </row>
    <row r="392">
      <c r="A392" t="inlineStr">
        <is>
          <t>600616</t>
        </is>
      </c>
      <c r="B392" t="n">
        <v>0.00527001856395477</v>
      </c>
      <c r="C392" t="n">
        <v>34.68634686346863</v>
      </c>
      <c r="D392" t="n">
        <v>6.340000000000001</v>
      </c>
      <c r="E392" t="n">
        <v>4.951481481481481</v>
      </c>
    </row>
    <row r="393">
      <c r="A393" t="inlineStr">
        <is>
          <t>603993</t>
        </is>
      </c>
      <c r="B393" t="n">
        <v>0.001163385379876508</v>
      </c>
      <c r="C393" t="n">
        <v>34.46712018140587</v>
      </c>
      <c r="D393" t="n">
        <v>4.684</v>
      </c>
      <c r="E393" t="n">
        <v>1.61</v>
      </c>
    </row>
    <row r="394">
      <c r="A394" t="inlineStr">
        <is>
          <t>000738</t>
        </is>
      </c>
      <c r="B394" t="n">
        <v>0.001675553252792119</v>
      </c>
      <c r="C394" t="n">
        <v>34.34650455927053</v>
      </c>
      <c r="D394" t="n">
        <v>20.83251851851852</v>
      </c>
      <c r="E394" t="n">
        <v>2.979629629629629</v>
      </c>
    </row>
    <row r="395">
      <c r="A395" t="inlineStr">
        <is>
          <t>300775</t>
        </is>
      </c>
      <c r="B395" t="n">
        <v>0.002424730060372012</v>
      </c>
      <c r="C395" t="n">
        <v>34.18225228810188</v>
      </c>
      <c r="D395" t="n">
        <v>34.01829629629629</v>
      </c>
      <c r="E395" t="n">
        <v>5.304962962962963</v>
      </c>
    </row>
    <row r="396">
      <c r="A396" t="inlineStr">
        <is>
          <t>300318</t>
        </is>
      </c>
      <c r="B396" t="n">
        <v>0.006441589358767593</v>
      </c>
      <c r="C396" t="n">
        <v>34.14634146341464</v>
      </c>
      <c r="D396" t="n">
        <v>13.16185185185185</v>
      </c>
      <c r="E396" t="n">
        <v>5.918518518518519</v>
      </c>
    </row>
    <row r="397">
      <c r="A397" t="inlineStr">
        <is>
          <t>600773</t>
        </is>
      </c>
      <c r="B397" t="n">
        <v>0.0008622662234489</v>
      </c>
      <c r="C397" t="n">
        <v>34.12816691505216</v>
      </c>
      <c r="D397" t="n">
        <v>6.720148148148149</v>
      </c>
      <c r="E397" t="n">
        <v>2.262074074074074</v>
      </c>
    </row>
    <row r="398">
      <c r="A398" t="inlineStr">
        <is>
          <t>000534</t>
        </is>
      </c>
      <c r="B398" t="n">
        <v>0.001560239727686731</v>
      </c>
      <c r="C398" t="n">
        <v>34.12228796844181</v>
      </c>
      <c r="D398" t="n">
        <v>12.47992592592593</v>
      </c>
      <c r="E398" t="n">
        <v>1.433925925925926</v>
      </c>
    </row>
    <row r="399">
      <c r="A399" t="inlineStr">
        <is>
          <t>300708</t>
        </is>
      </c>
      <c r="B399" t="n">
        <v>0.01471650917939168</v>
      </c>
      <c r="C399" t="n">
        <v>34.11306042884989</v>
      </c>
      <c r="D399" t="n">
        <v>26.01407407407407</v>
      </c>
      <c r="E399" t="n">
        <v>16.22555555555556</v>
      </c>
    </row>
    <row r="400">
      <c r="A400" t="inlineStr">
        <is>
          <t>600226</t>
        </is>
      </c>
      <c r="B400" t="n">
        <v>0.0002697241966803866</v>
      </c>
      <c r="C400" t="n">
        <v>33.83458646616542</v>
      </c>
      <c r="D400" t="n">
        <v>1.610518518518518</v>
      </c>
      <c r="E400" t="n">
        <v>2.218444444444445</v>
      </c>
    </row>
    <row r="401">
      <c r="A401" t="inlineStr">
        <is>
          <t>600406</t>
        </is>
      </c>
      <c r="B401" t="n">
        <v>0.002533822859754021</v>
      </c>
      <c r="C401" t="n">
        <v>33.72727272727274</v>
      </c>
      <c r="D401" t="n">
        <v>23.05925925925926</v>
      </c>
      <c r="E401" t="n">
        <v>0.6513333333333334</v>
      </c>
    </row>
    <row r="402">
      <c r="A402" t="inlineStr">
        <is>
          <t>688567</t>
        </is>
      </c>
      <c r="B402" t="n">
        <v>0.008124116640063737</v>
      </c>
      <c r="C402" t="n">
        <v>33.6552217453505</v>
      </c>
      <c r="D402" t="n">
        <v>31.49263157894737</v>
      </c>
      <c r="E402" t="n">
        <v>7.667293233082707</v>
      </c>
    </row>
    <row r="403">
      <c r="A403" t="inlineStr">
        <is>
          <t>300037</t>
        </is>
      </c>
      <c r="B403" t="n">
        <v>0.0298371292465878</v>
      </c>
      <c r="C403" t="n">
        <v>33.49056603773586</v>
      </c>
      <c r="D403" t="n">
        <v>74.596</v>
      </c>
      <c r="E403" t="n">
        <v>2.944296296296296</v>
      </c>
    </row>
    <row r="404">
      <c r="A404" t="inlineStr">
        <is>
          <t>600313</t>
        </is>
      </c>
      <c r="B404" t="n">
        <v>0.0006432644725341363</v>
      </c>
      <c r="C404" t="n">
        <v>33.41645885286783</v>
      </c>
      <c r="D404" t="n">
        <v>4.841185185185185</v>
      </c>
      <c r="E404" t="n">
        <v>6.657555555555556</v>
      </c>
    </row>
    <row r="405">
      <c r="A405" t="inlineStr">
        <is>
          <t>300357</t>
        </is>
      </c>
      <c r="B405" t="n">
        <v>0.005960738680891101</v>
      </c>
      <c r="C405" t="n">
        <v>33.31248045042228</v>
      </c>
      <c r="D405" t="n">
        <v>63.78844444444444</v>
      </c>
      <c r="E405" t="n">
        <v>0.7597037037037038</v>
      </c>
    </row>
    <row r="406">
      <c r="A406" t="inlineStr">
        <is>
          <t>002488</t>
        </is>
      </c>
      <c r="B406" t="n">
        <v>0.001960000740943903</v>
      </c>
      <c r="C406" t="n">
        <v>33.22033898305084</v>
      </c>
      <c r="D406" t="n">
        <v>7.652222222222222</v>
      </c>
      <c r="E406" t="n">
        <v>4.070962962962963</v>
      </c>
    </row>
    <row r="407">
      <c r="A407" t="inlineStr">
        <is>
          <t>002054</t>
        </is>
      </c>
      <c r="B407" t="n">
        <v>0.0004059859705718873</v>
      </c>
      <c r="C407" t="n">
        <v>33.19502074688796</v>
      </c>
      <c r="D407" t="n">
        <v>7.971037037037038</v>
      </c>
      <c r="E407" t="n">
        <v>3.866740740740741</v>
      </c>
    </row>
    <row r="408">
      <c r="A408" t="inlineStr">
        <is>
          <t>300089</t>
        </is>
      </c>
      <c r="B408" t="n">
        <v>0.00052387307903288</v>
      </c>
      <c r="C408" t="n">
        <v>33.17757009345794</v>
      </c>
      <c r="D408" t="n">
        <v>5.353111111111111</v>
      </c>
      <c r="E408" t="n">
        <v>2.88925925925926</v>
      </c>
    </row>
    <row r="409">
      <c r="A409" t="inlineStr">
        <is>
          <t>002164</t>
        </is>
      </c>
      <c r="B409" t="n">
        <v>0.0007126032022701343</v>
      </c>
      <c r="C409" t="n">
        <v>33.03411131059246</v>
      </c>
      <c r="D409" t="n">
        <v>5.864666666666666</v>
      </c>
      <c r="E409" t="n">
        <v>5.839925925925926</v>
      </c>
    </row>
    <row r="410">
      <c r="A410" t="inlineStr">
        <is>
          <t>603198</t>
        </is>
      </c>
      <c r="B410" t="n">
        <v>0.01099348115481133</v>
      </c>
      <c r="C410" t="n">
        <v>33.00934579439252</v>
      </c>
      <c r="D410" t="n">
        <v>27.66348148148148</v>
      </c>
      <c r="E410" t="n">
        <v>2.196296296296296</v>
      </c>
    </row>
    <row r="411">
      <c r="A411" t="inlineStr">
        <is>
          <t>002319</t>
        </is>
      </c>
      <c r="B411" t="n">
        <v>0.0006289855571273035</v>
      </c>
      <c r="C411" t="n">
        <v>32.97297297297297</v>
      </c>
      <c r="D411" t="n">
        <v>7.174</v>
      </c>
      <c r="E411" t="n">
        <v>0.6546666666666668</v>
      </c>
    </row>
    <row r="412">
      <c r="A412" t="inlineStr">
        <is>
          <t>002142</t>
        </is>
      </c>
      <c r="B412" t="n">
        <v>0.00124571157396048</v>
      </c>
      <c r="C412" t="n">
        <v>32.86109191430546</v>
      </c>
      <c r="D412" t="n">
        <v>34.43851851851852</v>
      </c>
      <c r="E412" t="n">
        <v>0.6367407407407408</v>
      </c>
    </row>
    <row r="413">
      <c r="A413" t="inlineStr">
        <is>
          <t>000893</t>
        </is>
      </c>
      <c r="B413" t="n">
        <v>0.0005923646192240269</v>
      </c>
      <c r="C413" t="n">
        <v>32.84552845528454</v>
      </c>
      <c r="D413" t="n">
        <v>8.578000000000001</v>
      </c>
      <c r="E413" t="n">
        <v>2.131185185185185</v>
      </c>
    </row>
    <row r="414">
      <c r="A414" t="inlineStr">
        <is>
          <t>000488</t>
        </is>
      </c>
      <c r="B414" t="n">
        <v>0.0008558237930914571</v>
      </c>
      <c r="C414" t="n">
        <v>32.83858998144713</v>
      </c>
      <c r="D414" t="n">
        <v>6.019259259259258</v>
      </c>
      <c r="E414" t="n">
        <v>3.344444444444445</v>
      </c>
    </row>
    <row r="415">
      <c r="A415" t="inlineStr">
        <is>
          <t>000767</t>
        </is>
      </c>
      <c r="B415" t="n">
        <v>0.0008130177865495516</v>
      </c>
      <c r="C415" t="n">
        <v>32.79352226720646</v>
      </c>
      <c r="D415" t="n">
        <v>2.777333333333333</v>
      </c>
      <c r="E415" t="n">
        <v>1.577481481481481</v>
      </c>
    </row>
    <row r="416">
      <c r="A416" t="inlineStr">
        <is>
          <t>600019</t>
        </is>
      </c>
      <c r="B416" t="n">
        <v>0.0005615139965281649</v>
      </c>
      <c r="C416" t="n">
        <v>32.6171875</v>
      </c>
      <c r="D416" t="n">
        <v>5.611555555555555</v>
      </c>
      <c r="E416" t="n">
        <v>0.4217037037037036</v>
      </c>
    </row>
    <row r="417">
      <c r="A417" t="inlineStr">
        <is>
          <t>603737</t>
        </is>
      </c>
      <c r="B417" t="n">
        <v>0.00667157339249421</v>
      </c>
      <c r="C417" t="n">
        <v>32.55752678728263</v>
      </c>
      <c r="D417" t="n">
        <v>148.7506666666666</v>
      </c>
      <c r="E417" t="n">
        <v>0.6212592592592593</v>
      </c>
    </row>
    <row r="418">
      <c r="A418" t="inlineStr">
        <is>
          <t>000930</t>
        </is>
      </c>
      <c r="B418" t="n">
        <v>0.0004579017864508748</v>
      </c>
      <c r="C418" t="n">
        <v>32.39795918367348</v>
      </c>
      <c r="D418" t="n">
        <v>8.92962962962963</v>
      </c>
      <c r="E418" t="n">
        <v>5.291703703703703</v>
      </c>
    </row>
    <row r="419">
      <c r="A419" t="inlineStr">
        <is>
          <t>300285</t>
        </is>
      </c>
      <c r="B419" t="n">
        <v>0.00257170544630273</v>
      </c>
      <c r="C419" t="n">
        <v>32.32876712328767</v>
      </c>
      <c r="D419" t="n">
        <v>40.83688888888889</v>
      </c>
      <c r="E419" t="n">
        <v>1.585851851851852</v>
      </c>
    </row>
    <row r="420">
      <c r="A420" t="inlineStr">
        <is>
          <t>002810</t>
        </is>
      </c>
      <c r="B420" t="n">
        <v>0.002919249789489477</v>
      </c>
      <c r="C420" t="n">
        <v>32.30645593356552</v>
      </c>
      <c r="D420" t="n">
        <v>38.45585185185185</v>
      </c>
      <c r="E420" t="n">
        <v>2.14562962962963</v>
      </c>
    </row>
    <row r="421">
      <c r="A421" t="inlineStr">
        <is>
          <t>002360</t>
        </is>
      </c>
      <c r="B421" t="n">
        <v>0.0005411875218442927</v>
      </c>
      <c r="C421" t="n">
        <v>32.13644524236982</v>
      </c>
      <c r="D421" t="n">
        <v>6.936962962962963</v>
      </c>
      <c r="E421" t="n">
        <v>2.942888888888889</v>
      </c>
    </row>
    <row r="422">
      <c r="A422" t="inlineStr">
        <is>
          <t>600470</t>
        </is>
      </c>
      <c r="B422" t="n">
        <v>0.0003418845178466661</v>
      </c>
      <c r="C422" t="n">
        <v>32.11920529801324</v>
      </c>
      <c r="D422" t="n">
        <v>3.707481481481481</v>
      </c>
      <c r="E422" t="n">
        <v>1.082222222222222</v>
      </c>
    </row>
    <row r="423">
      <c r="A423" t="inlineStr">
        <is>
          <t>000831</t>
        </is>
      </c>
      <c r="B423" t="n">
        <v>0.00104518758290801</v>
      </c>
      <c r="C423" t="n">
        <v>32.08744710860367</v>
      </c>
      <c r="D423" t="n">
        <v>14.10422222222222</v>
      </c>
      <c r="E423" t="n">
        <v>4.058148148148148</v>
      </c>
    </row>
    <row r="424">
      <c r="A424" t="inlineStr">
        <is>
          <t>002092</t>
        </is>
      </c>
      <c r="B424" t="n">
        <v>0.0007576986002481267</v>
      </c>
      <c r="C424" t="n">
        <v>32.00636942675157</v>
      </c>
      <c r="D424" t="n">
        <v>5.797037037037036</v>
      </c>
      <c r="E424" t="n">
        <v>1.755703703703704</v>
      </c>
    </row>
    <row r="425">
      <c r="A425" t="inlineStr">
        <is>
          <t>600416</t>
        </is>
      </c>
      <c r="B425" t="n">
        <v>0.001751172082572956</v>
      </c>
      <c r="C425" t="n">
        <v>31.94842406876792</v>
      </c>
      <c r="D425" t="n">
        <v>18.2545925925926</v>
      </c>
      <c r="E425" t="n">
        <v>0.9774074074074077</v>
      </c>
    </row>
    <row r="426">
      <c r="A426" t="inlineStr">
        <is>
          <t>600158</t>
        </is>
      </c>
      <c r="B426" t="n">
        <v>0.001949025970340638</v>
      </c>
      <c r="C426" t="n">
        <v>31.89845474613684</v>
      </c>
      <c r="D426" t="n">
        <v>12.48777777777778</v>
      </c>
      <c r="E426" t="n">
        <v>5.068148148148149</v>
      </c>
    </row>
    <row r="427">
      <c r="A427" t="inlineStr">
        <is>
          <t>002151</t>
        </is>
      </c>
      <c r="B427" t="n">
        <v>0.007377250865406235</v>
      </c>
      <c r="C427" t="n">
        <v>31.81940338618649</v>
      </c>
      <c r="D427" t="n">
        <v>54.44422222222223</v>
      </c>
      <c r="E427" t="n">
        <v>6.60125925925926</v>
      </c>
    </row>
    <row r="428">
      <c r="A428" t="inlineStr">
        <is>
          <t>600160</t>
        </is>
      </c>
      <c r="B428" t="n">
        <v>0.0003072444098490443</v>
      </c>
      <c r="C428" t="n">
        <v>31.81818181818181</v>
      </c>
      <c r="D428" t="n">
        <v>7.422666666666666</v>
      </c>
      <c r="E428" t="n">
        <v>1.08637037037037</v>
      </c>
    </row>
    <row r="429">
      <c r="A429" t="inlineStr">
        <is>
          <t>688116</t>
        </is>
      </c>
      <c r="B429" t="n">
        <v>0.01022095539453048</v>
      </c>
      <c r="C429" t="n">
        <v>31.81734824867044</v>
      </c>
      <c r="D429" t="n">
        <v>49.78948148148148</v>
      </c>
      <c r="E429" t="n">
        <v>3.20962962962963</v>
      </c>
    </row>
    <row r="430">
      <c r="A430" t="inlineStr">
        <is>
          <t>300337</t>
        </is>
      </c>
      <c r="B430" t="n">
        <v>0.002564402608325407</v>
      </c>
      <c r="C430" t="n">
        <v>31.75853018372703</v>
      </c>
      <c r="D430" t="n">
        <v>5.898814814814815</v>
      </c>
      <c r="E430" t="n">
        <v>7.420888888888891</v>
      </c>
    </row>
    <row r="431">
      <c r="A431" t="inlineStr">
        <is>
          <t>600732</t>
        </is>
      </c>
      <c r="B431" t="n">
        <v>0.00140216233414832</v>
      </c>
      <c r="C431" t="n">
        <v>31.74962292609351</v>
      </c>
      <c r="D431" t="n">
        <v>15.34244444444444</v>
      </c>
      <c r="E431" t="n">
        <v>3.495777777777778</v>
      </c>
    </row>
    <row r="432">
      <c r="A432" t="inlineStr">
        <is>
          <t>300518</t>
        </is>
      </c>
      <c r="B432" t="n">
        <v>0.01082576522376594</v>
      </c>
      <c r="C432" t="n">
        <v>31.62939297124601</v>
      </c>
      <c r="D432" t="n">
        <v>36.754</v>
      </c>
      <c r="E432" t="n">
        <v>5.60125925925926</v>
      </c>
    </row>
    <row r="433">
      <c r="A433" t="inlineStr">
        <is>
          <t>603337</t>
        </is>
      </c>
      <c r="B433" t="n">
        <v>0.003913423417370454</v>
      </c>
      <c r="C433" t="n">
        <v>31.61833489242283</v>
      </c>
      <c r="D433" t="n">
        <v>27.49874074074074</v>
      </c>
      <c r="E433" t="n">
        <v>0.695111111111111</v>
      </c>
    </row>
    <row r="434">
      <c r="A434" t="inlineStr">
        <is>
          <t>600997</t>
        </is>
      </c>
      <c r="B434" t="n">
        <v>0.0003263260960955069</v>
      </c>
      <c r="C434" t="n">
        <v>31.58878504672897</v>
      </c>
      <c r="D434" t="n">
        <v>5.453555555555556</v>
      </c>
      <c r="E434" t="n">
        <v>1.102740740740741</v>
      </c>
    </row>
    <row r="435">
      <c r="A435" t="inlineStr">
        <is>
          <t>300376</t>
        </is>
      </c>
      <c r="B435" t="n">
        <v>0.00403836648431546</v>
      </c>
      <c r="C435" t="n">
        <v>31.50943396226415</v>
      </c>
      <c r="D435" t="n">
        <v>8.193259259259259</v>
      </c>
      <c r="E435" t="n">
        <v>3.635037037037037</v>
      </c>
    </row>
    <row r="436">
      <c r="A436" t="inlineStr">
        <is>
          <t>000418</t>
        </is>
      </c>
      <c r="B436" t="n">
        <v>0.006555249402988715</v>
      </c>
      <c r="C436" t="n">
        <v>31.50779101741521</v>
      </c>
      <c r="D436" t="n">
        <v>47.19481481481482</v>
      </c>
      <c r="E436" t="n">
        <v>0.6839259259259258</v>
      </c>
    </row>
    <row r="437">
      <c r="A437" t="inlineStr">
        <is>
          <t>300006</t>
        </is>
      </c>
      <c r="B437" t="n">
        <v>0.0005904242356136432</v>
      </c>
      <c r="C437" t="n">
        <v>31.45869947275923</v>
      </c>
      <c r="D437" t="n">
        <v>7.562814814814815</v>
      </c>
      <c r="E437" t="n">
        <v>4.207703703703704</v>
      </c>
    </row>
    <row r="438">
      <c r="A438" t="inlineStr">
        <is>
          <t>600754</t>
        </is>
      </c>
      <c r="B438" t="n">
        <v>0.004147409006373491</v>
      </c>
      <c r="C438" t="n">
        <v>31.37509747855471</v>
      </c>
      <c r="D438" t="n">
        <v>45.35903703703704</v>
      </c>
      <c r="E438" t="n">
        <v>0.7278518518518517</v>
      </c>
    </row>
    <row r="439">
      <c r="A439" t="inlineStr">
        <is>
          <t>000100</t>
        </is>
      </c>
      <c r="B439" t="n">
        <v>0.0008325128499824408</v>
      </c>
      <c r="C439" t="n">
        <v>31.36094674556213</v>
      </c>
      <c r="D439" t="n">
        <v>6.960666666666667</v>
      </c>
      <c r="E439" t="n">
        <v>3.427407407407407</v>
      </c>
    </row>
    <row r="440">
      <c r="A440" t="inlineStr">
        <is>
          <t>600532</t>
        </is>
      </c>
      <c r="B440" t="n">
        <v>0.001632693483241069</v>
      </c>
      <c r="C440" t="n">
        <v>31.22710622710623</v>
      </c>
      <c r="D440" t="n">
        <v>11.52533333333333</v>
      </c>
      <c r="E440" t="n">
        <v>1.466</v>
      </c>
    </row>
    <row r="441">
      <c r="A441" t="inlineStr">
        <is>
          <t>000509</t>
        </is>
      </c>
      <c r="B441" t="n">
        <v>0.0001927810589676698</v>
      </c>
      <c r="C441" t="n">
        <v>30.8139534883721</v>
      </c>
      <c r="D441" t="n">
        <v>2.263111111111111</v>
      </c>
      <c r="E441" t="n">
        <v>1.094518518518518</v>
      </c>
    </row>
    <row r="442">
      <c r="A442" t="inlineStr">
        <is>
          <t>002735</t>
        </is>
      </c>
      <c r="B442" t="n">
        <v>0.002954477454271593</v>
      </c>
      <c r="C442" t="n">
        <v>30.81193615544762</v>
      </c>
      <c r="D442" t="n">
        <v>37.21251851851852</v>
      </c>
      <c r="E442" t="n">
        <v>1.523259259259259</v>
      </c>
    </row>
    <row r="443">
      <c r="A443" t="inlineStr">
        <is>
          <t>002389</t>
        </is>
      </c>
      <c r="B443" t="n">
        <v>0.004352667393903848</v>
      </c>
      <c r="C443" t="n">
        <v>30.51269288203087</v>
      </c>
      <c r="D443" t="n">
        <v>25.54748148148148</v>
      </c>
      <c r="E443" t="n">
        <v>5.162888888888889</v>
      </c>
    </row>
    <row r="444">
      <c r="A444" t="inlineStr">
        <is>
          <t>000922</t>
        </is>
      </c>
      <c r="B444" t="n">
        <v>0.0004124691483757242</v>
      </c>
      <c r="C444" t="n">
        <v>30.46062407132242</v>
      </c>
      <c r="D444" t="n">
        <v>7.677407407407406</v>
      </c>
      <c r="E444" t="n">
        <v>1.873333333333333</v>
      </c>
    </row>
    <row r="445">
      <c r="A445" t="inlineStr">
        <is>
          <t>002572</t>
        </is>
      </c>
      <c r="B445" t="n">
        <v>0.001265894994942788</v>
      </c>
      <c r="C445" t="n">
        <v>30.41825095057034</v>
      </c>
      <c r="D445" t="n">
        <v>26.70133333333333</v>
      </c>
      <c r="E445" t="n">
        <v>1.954518518518519</v>
      </c>
    </row>
    <row r="446">
      <c r="A446" t="inlineStr">
        <is>
          <t>000703</t>
        </is>
      </c>
      <c r="B446" t="n">
        <v>0.0008578855361572662</v>
      </c>
      <c r="C446" t="n">
        <v>30.20202020202021</v>
      </c>
      <c r="D446" t="n">
        <v>12.00251851851852</v>
      </c>
      <c r="E446" t="n">
        <v>1.098</v>
      </c>
    </row>
    <row r="447">
      <c r="A447" t="inlineStr">
        <is>
          <t>002610</t>
        </is>
      </c>
      <c r="B447" t="n">
        <v>0.0002536185514626642</v>
      </c>
      <c r="C447" t="n">
        <v>30.15873015873016</v>
      </c>
      <c r="D447" t="n">
        <v>2.456666666666667</v>
      </c>
      <c r="E447" t="n">
        <v>5.786962962962962</v>
      </c>
    </row>
    <row r="448">
      <c r="A448" t="inlineStr">
        <is>
          <t>002805</t>
        </is>
      </c>
      <c r="B448" t="n">
        <v>0.0009426213180198653</v>
      </c>
      <c r="C448" t="n">
        <v>29.95356037151702</v>
      </c>
      <c r="D448" t="n">
        <v>13.50807407407408</v>
      </c>
      <c r="E448" t="n">
        <v>6.646592592592592</v>
      </c>
    </row>
    <row r="449">
      <c r="A449" t="inlineStr">
        <is>
          <t>000933</t>
        </is>
      </c>
      <c r="B449" t="n">
        <v>0.001969241538201411</v>
      </c>
      <c r="C449" t="n">
        <v>29.86512524084777</v>
      </c>
      <c r="D449" t="n">
        <v>6.221037037037036</v>
      </c>
      <c r="E449" t="n">
        <v>3.372296296296296</v>
      </c>
    </row>
    <row r="450">
      <c r="A450" t="inlineStr">
        <is>
          <t>600741</t>
        </is>
      </c>
      <c r="B450" t="n">
        <v>0.003777496895509852</v>
      </c>
      <c r="C450" t="n">
        <v>29.70822281167109</v>
      </c>
      <c r="D450" t="n">
        <v>27.80592592592593</v>
      </c>
      <c r="E450" t="n">
        <v>0.6849629629629631</v>
      </c>
    </row>
    <row r="451">
      <c r="A451" t="inlineStr">
        <is>
          <t>000049</t>
        </is>
      </c>
      <c r="B451" t="n">
        <v>0.006746787220465149</v>
      </c>
      <c r="C451" t="n">
        <v>29.54285714285716</v>
      </c>
      <c r="D451" t="n">
        <v>56.26222222222223</v>
      </c>
      <c r="E451" t="n">
        <v>2.123111111111111</v>
      </c>
    </row>
    <row r="452">
      <c r="A452" t="inlineStr">
        <is>
          <t>300035</t>
        </is>
      </c>
      <c r="B452" t="n">
        <v>0.002167539532521252</v>
      </c>
      <c r="C452" t="n">
        <v>29.50643776824034</v>
      </c>
      <c r="D452" t="n">
        <v>10.59474074074074</v>
      </c>
      <c r="E452" t="n">
        <v>5.562592592592593</v>
      </c>
    </row>
    <row r="453">
      <c r="A453" t="inlineStr">
        <is>
          <t>300721</t>
        </is>
      </c>
      <c r="B453" t="n">
        <v>0.004621201275940972</v>
      </c>
      <c r="C453" t="n">
        <v>29.4776119402985</v>
      </c>
      <c r="D453" t="n">
        <v>31.00229629629629</v>
      </c>
      <c r="E453" t="n">
        <v>10.73081481481482</v>
      </c>
    </row>
    <row r="454">
      <c r="A454" t="inlineStr">
        <is>
          <t>600178</t>
        </is>
      </c>
      <c r="B454" t="n">
        <v>0.0008614877181526893</v>
      </c>
      <c r="C454" t="n">
        <v>29.45891783567134</v>
      </c>
      <c r="D454" t="n">
        <v>7.865333333333335</v>
      </c>
      <c r="E454" t="n">
        <v>5.242592592592593</v>
      </c>
    </row>
    <row r="455">
      <c r="A455" t="inlineStr">
        <is>
          <t>000578</t>
        </is>
      </c>
      <c r="B455" t="n">
        <v>0.003641851276444751</v>
      </c>
      <c r="C455" t="n">
        <v>29.38062466913711</v>
      </c>
      <c r="D455" t="n">
        <v>25.74666666666667</v>
      </c>
      <c r="E455" t="n">
        <v>0</v>
      </c>
    </row>
    <row r="456">
      <c r="A456" t="inlineStr">
        <is>
          <t>002259</t>
        </is>
      </c>
      <c r="B456" t="n">
        <v>0.0002044657722590579</v>
      </c>
      <c r="C456" t="n">
        <v>29.27756653992395</v>
      </c>
      <c r="D456" t="n">
        <v>3.366592592592593</v>
      </c>
      <c r="E456" t="n">
        <v>0.9330370370370369</v>
      </c>
    </row>
    <row r="457">
      <c r="A457" t="inlineStr">
        <is>
          <t>000515</t>
        </is>
      </c>
      <c r="B457" t="n">
        <v>0.0003622500045264019</v>
      </c>
      <c r="C457" t="n">
        <v>29.24767540152155</v>
      </c>
      <c r="D457" t="n">
        <v>13.73281481481482</v>
      </c>
      <c r="E457" t="n">
        <v>0</v>
      </c>
    </row>
    <row r="458">
      <c r="A458" t="inlineStr">
        <is>
          <t>300059</t>
        </is>
      </c>
      <c r="B458" t="n">
        <v>0.004271321893541949</v>
      </c>
      <c r="C458" t="n">
        <v>29.19343326195576</v>
      </c>
      <c r="D458" t="n">
        <v>27.34133333333333</v>
      </c>
      <c r="E458" t="n">
        <v>4.305481481481482</v>
      </c>
    </row>
    <row r="459">
      <c r="A459" t="inlineStr">
        <is>
          <t>002539</t>
        </is>
      </c>
      <c r="B459" t="n">
        <v>0.0002109524790123077</v>
      </c>
      <c r="C459" t="n">
        <v>29.17808219178082</v>
      </c>
      <c r="D459" t="n">
        <v>7.503629629629629</v>
      </c>
      <c r="E459" t="n">
        <v>2.134666666666666</v>
      </c>
    </row>
    <row r="460">
      <c r="A460" t="inlineStr">
        <is>
          <t>000725</t>
        </is>
      </c>
      <c r="B460" t="n">
        <v>0.0005197912625209222</v>
      </c>
      <c r="C460" t="n">
        <v>29.14979757085019</v>
      </c>
      <c r="D460" t="n">
        <v>5.359185185185185</v>
      </c>
      <c r="E460" t="n">
        <v>2.757185185185185</v>
      </c>
    </row>
    <row r="461">
      <c r="A461" t="inlineStr">
        <is>
          <t>601369</t>
        </is>
      </c>
      <c r="B461" t="n">
        <v>0.0005050596885128124</v>
      </c>
      <c r="C461" t="n">
        <v>29.13043478260868</v>
      </c>
      <c r="D461" t="n">
        <v>7.068814814814814</v>
      </c>
      <c r="E461" t="n">
        <v>0.5588148148148148</v>
      </c>
    </row>
    <row r="462">
      <c r="A462" t="inlineStr">
        <is>
          <t>000821</t>
        </is>
      </c>
      <c r="B462" t="n">
        <v>0.001090530138513379</v>
      </c>
      <c r="C462" t="n">
        <v>29.11392405063291</v>
      </c>
      <c r="D462" t="n">
        <v>7.186962962962963</v>
      </c>
      <c r="E462" t="n">
        <v>3.515555555555556</v>
      </c>
    </row>
    <row r="463">
      <c r="A463" t="inlineStr">
        <is>
          <t>002833</t>
        </is>
      </c>
      <c r="B463" t="n">
        <v>0.00337661370490349</v>
      </c>
      <c r="C463" t="n">
        <v>29.0701364646144</v>
      </c>
      <c r="D463" t="n">
        <v>40.87755555555557</v>
      </c>
      <c r="E463" t="n">
        <v>1.759481481481482</v>
      </c>
    </row>
    <row r="464">
      <c r="A464" t="inlineStr">
        <is>
          <t>603801</t>
        </is>
      </c>
      <c r="B464" t="n">
        <v>0.002430516196719819</v>
      </c>
      <c r="C464" t="n">
        <v>29.01150981719702</v>
      </c>
      <c r="D464" t="n">
        <v>35.20562962962963</v>
      </c>
      <c r="E464" t="n">
        <v>1.650296296296296</v>
      </c>
    </row>
    <row r="465">
      <c r="A465" t="inlineStr">
        <is>
          <t>300373</t>
        </is>
      </c>
      <c r="B465" t="n">
        <v>0.006868636376509175</v>
      </c>
      <c r="C465" t="n">
        <v>28.84615384615385</v>
      </c>
      <c r="D465" t="n">
        <v>40.37125925925927</v>
      </c>
      <c r="E465" t="n">
        <v>4.84925925925926</v>
      </c>
    </row>
    <row r="466">
      <c r="A466" t="inlineStr">
        <is>
          <t>600333</t>
        </is>
      </c>
      <c r="B466" t="n">
        <v>0.00190764395104906</v>
      </c>
      <c r="C466" t="n">
        <v>28.84615384615385</v>
      </c>
      <c r="D466" t="n">
        <v>4.998444444444444</v>
      </c>
      <c r="E466" t="n">
        <v>3.888</v>
      </c>
    </row>
    <row r="467">
      <c r="A467" t="inlineStr">
        <is>
          <t>600740</t>
        </is>
      </c>
      <c r="B467" t="n">
        <v>0.0006214760034204481</v>
      </c>
      <c r="C467" t="n">
        <v>28.82352941176471</v>
      </c>
      <c r="D467" t="n">
        <v>5.475555555555554</v>
      </c>
      <c r="E467" t="n">
        <v>3.438962962962963</v>
      </c>
    </row>
    <row r="468">
      <c r="A468" t="inlineStr">
        <is>
          <t>002646</t>
        </is>
      </c>
      <c r="B468" t="n">
        <v>0.009171553931650712</v>
      </c>
      <c r="C468" t="n">
        <v>28.58369098712446</v>
      </c>
      <c r="D468" t="n">
        <v>13.6997037037037</v>
      </c>
      <c r="E468" t="n">
        <v>3.818592592592593</v>
      </c>
    </row>
    <row r="469">
      <c r="A469" t="inlineStr">
        <is>
          <t>600849</t>
        </is>
      </c>
      <c r="B469" t="n">
        <v>0.001866829486413836</v>
      </c>
      <c r="C469" t="n">
        <v>28.49695916594266</v>
      </c>
      <c r="D469" t="n">
        <v>13.11340740740741</v>
      </c>
      <c r="E469" t="n">
        <v>0</v>
      </c>
    </row>
    <row r="470">
      <c r="A470" t="inlineStr">
        <is>
          <t>600096</t>
        </is>
      </c>
      <c r="B470" t="n">
        <v>0.000272722222712948</v>
      </c>
      <c r="C470" t="n">
        <v>28.4629981024668</v>
      </c>
      <c r="D470" t="n">
        <v>5.590666666666666</v>
      </c>
      <c r="E470" t="n">
        <v>1.486592592592592</v>
      </c>
    </row>
    <row r="471">
      <c r="A471" t="inlineStr">
        <is>
          <t>002841</t>
        </is>
      </c>
      <c r="B471" t="n">
        <v>0.002826008394856693</v>
      </c>
      <c r="C471" t="n">
        <v>28.36185819070904</v>
      </c>
      <c r="D471" t="n">
        <v>103.7341481481482</v>
      </c>
      <c r="E471" t="n">
        <v>0.3308888888888889</v>
      </c>
    </row>
    <row r="472">
      <c r="A472" t="inlineStr">
        <is>
          <t>300769</t>
        </is>
      </c>
      <c r="B472" t="n">
        <v>0.06419046138245804</v>
      </c>
      <c r="C472" t="n">
        <v>28.17241379310344</v>
      </c>
      <c r="D472" t="n">
        <v>121.3184444444444</v>
      </c>
      <c r="E472" t="n">
        <v>4.199111111111111</v>
      </c>
    </row>
    <row r="473">
      <c r="A473" t="inlineStr">
        <is>
          <t>603629</t>
        </is>
      </c>
      <c r="B473" t="n">
        <v>0.003704323291493981</v>
      </c>
      <c r="C473" t="n">
        <v>28.1591263650546</v>
      </c>
      <c r="D473" t="n">
        <v>29.76637037037037</v>
      </c>
      <c r="E473" t="n">
        <v>7.632592592592593</v>
      </c>
    </row>
    <row r="474">
      <c r="A474" t="inlineStr">
        <is>
          <t>688099</t>
        </is>
      </c>
      <c r="B474" t="n">
        <v>0.0100401163078295</v>
      </c>
      <c r="C474" t="n">
        <v>28.14465408805031</v>
      </c>
      <c r="D474" t="n">
        <v>67.47777777777777</v>
      </c>
      <c r="E474" t="n">
        <v>1.978518518518519</v>
      </c>
    </row>
    <row r="475">
      <c r="A475" t="inlineStr">
        <is>
          <t>688388</t>
        </is>
      </c>
      <c r="B475" t="n">
        <v>0.02317325034548261</v>
      </c>
      <c r="C475" t="n">
        <v>28.13553878272042</v>
      </c>
      <c r="D475" t="n">
        <v>61.9337037037037</v>
      </c>
      <c r="E475" t="n">
        <v>2.476074074074074</v>
      </c>
    </row>
    <row r="476">
      <c r="A476" t="inlineStr">
        <is>
          <t>603195</t>
        </is>
      </c>
      <c r="B476" t="n">
        <v>0.02986047899210818</v>
      </c>
      <c r="C476" t="n">
        <v>28.10319942266057</v>
      </c>
      <c r="D476" t="n">
        <v>182.2065185185185</v>
      </c>
      <c r="E476" t="n">
        <v>3.088444444444444</v>
      </c>
    </row>
    <row r="477">
      <c r="A477" t="inlineStr">
        <is>
          <t>600798</t>
        </is>
      </c>
      <c r="B477" t="n">
        <v>0.001075286167040002</v>
      </c>
      <c r="C477" t="n">
        <v>28.08641975308641</v>
      </c>
      <c r="D477" t="n">
        <v>3.558074074074074</v>
      </c>
      <c r="E477" t="n">
        <v>3.499703703703704</v>
      </c>
    </row>
    <row r="478">
      <c r="A478" t="inlineStr">
        <is>
          <t>002706</t>
        </is>
      </c>
      <c r="B478" t="n">
        <v>0.001604161578072155</v>
      </c>
      <c r="C478" t="n">
        <v>28.08308091735181</v>
      </c>
      <c r="D478" t="n">
        <v>26.1617037037037</v>
      </c>
      <c r="E478" t="n">
        <v>1.066222222222222</v>
      </c>
    </row>
    <row r="479">
      <c r="A479" t="inlineStr">
        <is>
          <t>300760</t>
        </is>
      </c>
      <c r="B479" t="n">
        <v>0.03653163203325247</v>
      </c>
      <c r="C479" t="n">
        <v>27.79907201936656</v>
      </c>
      <c r="D479" t="n">
        <v>363.8662222222222</v>
      </c>
      <c r="E479" t="n">
        <v>0.9351851851851852</v>
      </c>
    </row>
    <row r="480">
      <c r="A480" t="inlineStr">
        <is>
          <t>603456</t>
        </is>
      </c>
      <c r="B480" t="n">
        <v>0.001551298933525806</v>
      </c>
      <c r="C480" t="n">
        <v>27.74984286612192</v>
      </c>
      <c r="D480" t="n">
        <v>33.12977777777778</v>
      </c>
      <c r="E480" t="n">
        <v>0.955925925925926</v>
      </c>
    </row>
    <row r="481">
      <c r="A481" t="inlineStr">
        <is>
          <t>000569</t>
        </is>
      </c>
      <c r="B481" t="n">
        <v>0.0001615761370192615</v>
      </c>
      <c r="C481" t="n">
        <v>27.71739130434783</v>
      </c>
      <c r="D481" t="n">
        <v>6.326814814814814</v>
      </c>
      <c r="E481" t="n">
        <v>0</v>
      </c>
    </row>
    <row r="482">
      <c r="A482" t="inlineStr">
        <is>
          <t>000858</t>
        </is>
      </c>
      <c r="B482" t="n">
        <v>0.02958681634954398</v>
      </c>
      <c r="C482" t="n">
        <v>27.70707747265016</v>
      </c>
      <c r="D482" t="n">
        <v>249.6569629629629</v>
      </c>
      <c r="E482" t="n">
        <v>0.556888888888889</v>
      </c>
    </row>
    <row r="483">
      <c r="A483" t="inlineStr">
        <is>
          <t>002331</t>
        </is>
      </c>
      <c r="B483" t="n">
        <v>0.0004369957095759471</v>
      </c>
      <c r="C483" t="n">
        <v>27.55972696245732</v>
      </c>
      <c r="D483" t="n">
        <v>11.43133333333333</v>
      </c>
      <c r="E483" t="n">
        <v>2.009407407407407</v>
      </c>
    </row>
    <row r="484">
      <c r="A484" t="inlineStr">
        <is>
          <t>300101</t>
        </is>
      </c>
      <c r="B484" t="n">
        <v>0.001146203898502783</v>
      </c>
      <c r="C484" t="n">
        <v>27.54716981132075</v>
      </c>
      <c r="D484" t="n">
        <v>16.24185185185185</v>
      </c>
      <c r="E484" t="n">
        <v>5.547407407407406</v>
      </c>
    </row>
    <row r="485">
      <c r="A485" t="inlineStr">
        <is>
          <t>600083</t>
        </is>
      </c>
      <c r="B485" t="n">
        <v>0.0004222034280418527</v>
      </c>
      <c r="C485" t="n">
        <v>27.47747747747746</v>
      </c>
      <c r="D485" t="n">
        <v>6.103925925925926</v>
      </c>
      <c r="E485" t="n">
        <v>1.545037037037037</v>
      </c>
    </row>
    <row r="486">
      <c r="A486" t="inlineStr">
        <is>
          <t>600071</t>
        </is>
      </c>
      <c r="B486" t="n">
        <v>0.001659198567693359</v>
      </c>
      <c r="C486" t="n">
        <v>27.47631352282516</v>
      </c>
      <c r="D486" t="n">
        <v>11.35785185185185</v>
      </c>
      <c r="E486" t="n">
        <v>2.192222222222223</v>
      </c>
    </row>
    <row r="487">
      <c r="A487" t="inlineStr">
        <is>
          <t>002285</t>
        </is>
      </c>
      <c r="B487" t="n">
        <v>0.001279236880936688</v>
      </c>
      <c r="C487" t="n">
        <v>27.4390243902439</v>
      </c>
      <c r="D487" t="n">
        <v>5.107333333333333</v>
      </c>
      <c r="E487" t="n">
        <v>2.094518518518519</v>
      </c>
    </row>
    <row r="488">
      <c r="A488" t="inlineStr">
        <is>
          <t>600531</t>
        </is>
      </c>
      <c r="B488" t="n">
        <v>0.0004203520884676259</v>
      </c>
      <c r="C488" t="n">
        <v>27.3972602739726</v>
      </c>
      <c r="D488" t="n">
        <v>5.424592592592592</v>
      </c>
      <c r="E488" t="n">
        <v>5.276222222222222</v>
      </c>
    </row>
    <row r="489">
      <c r="A489" t="inlineStr">
        <is>
          <t>603348</t>
        </is>
      </c>
      <c r="B489" t="n">
        <v>0.004601021297162465</v>
      </c>
      <c r="C489" t="n">
        <v>27.33598409542743</v>
      </c>
      <c r="D489" t="n">
        <v>25.74962962962963</v>
      </c>
      <c r="E489" t="n">
        <v>7.579925925925926</v>
      </c>
    </row>
    <row r="490">
      <c r="A490" t="inlineStr">
        <is>
          <t>601208</t>
        </is>
      </c>
      <c r="B490" t="n">
        <v>0.0009966820815058937</v>
      </c>
      <c r="C490" t="n">
        <v>27.32558139534884</v>
      </c>
      <c r="D490" t="n">
        <v>9.934666666666665</v>
      </c>
      <c r="E490" t="n">
        <v>2.048814814814815</v>
      </c>
    </row>
    <row r="491">
      <c r="A491" t="inlineStr">
        <is>
          <t>688526</t>
        </is>
      </c>
      <c r="B491" t="n">
        <v>0.003142061295435413</v>
      </c>
      <c r="C491" t="n">
        <v>27.29575680810641</v>
      </c>
      <c r="D491" t="n">
        <v>41.47604651162791</v>
      </c>
      <c r="E491" t="n">
        <v>7.247790697674419</v>
      </c>
    </row>
    <row r="492">
      <c r="A492" t="inlineStr">
        <is>
          <t>000528</t>
        </is>
      </c>
      <c r="B492" t="n">
        <v>9.949719281449562e-05</v>
      </c>
      <c r="C492" t="n">
        <v>27.17391304347825</v>
      </c>
      <c r="D492" t="n">
        <v>7.393333333333334</v>
      </c>
      <c r="E492" t="n">
        <v>1.882</v>
      </c>
    </row>
    <row r="493">
      <c r="A493" t="inlineStr">
        <is>
          <t>002531</t>
        </is>
      </c>
      <c r="B493" t="n">
        <v>0.0004395745927233884</v>
      </c>
      <c r="C493" t="n">
        <v>27.14285714285714</v>
      </c>
      <c r="D493" t="n">
        <v>7.56511111111111</v>
      </c>
      <c r="E493" t="n">
        <v>3.182814814814814</v>
      </c>
    </row>
    <row r="494">
      <c r="A494" t="inlineStr">
        <is>
          <t>002416</t>
        </is>
      </c>
      <c r="B494" t="n">
        <v>0.001404239332189417</v>
      </c>
      <c r="C494" t="n">
        <v>27.04918032786887</v>
      </c>
      <c r="D494" t="n">
        <v>9.330370370370369</v>
      </c>
      <c r="E494" t="n">
        <v>3.102518518518518</v>
      </c>
    </row>
    <row r="495">
      <c r="A495" t="inlineStr">
        <is>
          <t>603713</t>
        </is>
      </c>
      <c r="B495" t="n">
        <v>0.008944966139486669</v>
      </c>
      <c r="C495" t="n">
        <v>26.87962962962962</v>
      </c>
      <c r="D495" t="n">
        <v>127.0837037037037</v>
      </c>
      <c r="E495" t="n">
        <v>1.792962962962963</v>
      </c>
    </row>
    <row r="496">
      <c r="A496" t="inlineStr">
        <is>
          <t>600976</t>
        </is>
      </c>
      <c r="B496" t="n">
        <v>0.002048178937215468</v>
      </c>
      <c r="C496" t="n">
        <v>26.86567164179106</v>
      </c>
      <c r="D496" t="n">
        <v>26.60962962962962</v>
      </c>
      <c r="E496" t="n">
        <v>1.682074074074074</v>
      </c>
    </row>
    <row r="497">
      <c r="A497" t="inlineStr">
        <is>
          <t>300699</t>
        </is>
      </c>
      <c r="B497" t="n">
        <v>0.006647484062896596</v>
      </c>
      <c r="C497" t="n">
        <v>26.82717110920034</v>
      </c>
      <c r="D497" t="n">
        <v>78.4851111111111</v>
      </c>
      <c r="E497" t="n">
        <v>1.363407407407407</v>
      </c>
    </row>
    <row r="498">
      <c r="A498" t="inlineStr">
        <is>
          <t>600141</t>
        </is>
      </c>
      <c r="B498" t="n">
        <v>0.0006276915521372995</v>
      </c>
      <c r="C498" t="n">
        <v>26.62013958125624</v>
      </c>
      <c r="D498" t="n">
        <v>11.4522962962963</v>
      </c>
      <c r="E498" t="n">
        <v>2.809259259259259</v>
      </c>
    </row>
    <row r="499">
      <c r="A499" t="inlineStr">
        <is>
          <t>002280</t>
        </is>
      </c>
      <c r="B499" t="n">
        <v>0.0001411538350626687</v>
      </c>
      <c r="C499" t="n">
        <v>26.57342657342658</v>
      </c>
      <c r="D499" t="n">
        <v>1.486962962962963</v>
      </c>
      <c r="E499" t="n">
        <v>2.888962962962963</v>
      </c>
    </row>
    <row r="500">
      <c r="A500" t="inlineStr">
        <is>
          <t>600792</t>
        </is>
      </c>
      <c r="B500" t="n">
        <v>0.0002453718830221776</v>
      </c>
      <c r="C500" t="n">
        <v>26.51757188498403</v>
      </c>
      <c r="D500" t="n">
        <v>3.247851851851852</v>
      </c>
      <c r="E500" t="n">
        <v>1.768222222222222</v>
      </c>
    </row>
    <row r="501">
      <c r="A501" t="inlineStr">
        <is>
          <t>600109</t>
        </is>
      </c>
      <c r="B501" t="n">
        <v>0.0008074004166462489</v>
      </c>
      <c r="C501" t="n">
        <v>26.36600173460539</v>
      </c>
      <c r="D501" t="n">
        <v>15.65125925925926</v>
      </c>
      <c r="E501" t="n">
        <v>3.535925925925926</v>
      </c>
    </row>
    <row r="502">
      <c r="A502" t="inlineStr">
        <is>
          <t>603233</t>
        </is>
      </c>
      <c r="B502" t="n">
        <v>0.005181465532521311</v>
      </c>
      <c r="C502" t="n">
        <v>26.3608870967742</v>
      </c>
      <c r="D502" t="n">
        <v>83.428</v>
      </c>
      <c r="E502" t="n">
        <v>0.9131111111111111</v>
      </c>
    </row>
    <row r="503">
      <c r="A503" t="inlineStr">
        <is>
          <t>000572</t>
        </is>
      </c>
      <c r="B503" t="n">
        <v>0.0002368870079946407</v>
      </c>
      <c r="C503" t="n">
        <v>26.23762376237624</v>
      </c>
      <c r="D503" t="n">
        <v>2.902518518518519</v>
      </c>
      <c r="E503" t="n">
        <v>1.357333333333334</v>
      </c>
    </row>
    <row r="504">
      <c r="A504" t="inlineStr">
        <is>
          <t>300228</t>
        </is>
      </c>
      <c r="B504" t="n">
        <v>0.00137107190598119</v>
      </c>
      <c r="C504" t="n">
        <v>26.23655913978493</v>
      </c>
      <c r="D504" t="n">
        <v>6.480814814814814</v>
      </c>
      <c r="E504" t="n">
        <v>8.438740740740741</v>
      </c>
    </row>
    <row r="505">
      <c r="A505" t="inlineStr">
        <is>
          <t>300725</t>
        </is>
      </c>
      <c r="B505" t="n">
        <v>0.01252135358866216</v>
      </c>
      <c r="C505" t="n">
        <v>26.23634708737865</v>
      </c>
      <c r="D505" t="n">
        <v>130.3228888888889</v>
      </c>
      <c r="E505" t="n">
        <v>1.98</v>
      </c>
    </row>
    <row r="506">
      <c r="A506" t="inlineStr">
        <is>
          <t>300122</t>
        </is>
      </c>
      <c r="B506" t="n">
        <v>0.01188176406779897</v>
      </c>
      <c r="C506" t="n">
        <v>26.14523377749745</v>
      </c>
      <c r="D506" t="n">
        <v>144.0672592592593</v>
      </c>
      <c r="E506" t="n">
        <v>2.210518518518519</v>
      </c>
    </row>
    <row r="507">
      <c r="A507" t="inlineStr">
        <is>
          <t>600497</t>
        </is>
      </c>
      <c r="B507" t="n">
        <v>0.0003208884517249061</v>
      </c>
      <c r="C507" t="n">
        <v>26.08695652173914</v>
      </c>
      <c r="D507" t="n">
        <v>4.351111111111112</v>
      </c>
      <c r="E507" t="n">
        <v>1.525703703703704</v>
      </c>
    </row>
    <row r="508">
      <c r="A508" t="inlineStr">
        <is>
          <t>300568</t>
        </is>
      </c>
      <c r="B508" t="n">
        <v>0.007237124255384331</v>
      </c>
      <c r="C508" t="n">
        <v>26.04628261939932</v>
      </c>
      <c r="D508" t="n">
        <v>23.49948148148149</v>
      </c>
      <c r="E508" t="n">
        <v>4.79962962962963</v>
      </c>
    </row>
    <row r="509">
      <c r="A509" t="inlineStr">
        <is>
          <t>603330</t>
        </is>
      </c>
      <c r="B509" t="n">
        <v>0.001986144993972635</v>
      </c>
      <c r="C509" t="n">
        <v>26.00178094390026</v>
      </c>
      <c r="D509" t="n">
        <v>27.53711111111111</v>
      </c>
      <c r="E509" t="n">
        <v>1.846296296296297</v>
      </c>
    </row>
    <row r="510">
      <c r="A510" t="inlineStr">
        <is>
          <t>300782</t>
        </is>
      </c>
      <c r="B510" t="n">
        <v>0.1475272444361591</v>
      </c>
      <c r="C510" t="n">
        <v>25.94082840236687</v>
      </c>
      <c r="D510" t="n">
        <v>487.2128148148148</v>
      </c>
      <c r="E510" t="n">
        <v>2.502444444444445</v>
      </c>
    </row>
    <row r="511">
      <c r="A511" t="inlineStr">
        <is>
          <t>603501</t>
        </is>
      </c>
      <c r="B511" t="n">
        <v>0.04873009740984932</v>
      </c>
      <c r="C511" t="n">
        <v>25.8513730423843</v>
      </c>
      <c r="D511" t="n">
        <v>212.2024444444445</v>
      </c>
      <c r="E511" t="n">
        <v>1.931703703703703</v>
      </c>
    </row>
    <row r="512">
      <c r="A512" t="inlineStr">
        <is>
          <t>000550</t>
        </is>
      </c>
      <c r="B512" t="n">
        <v>0.002896848927584279</v>
      </c>
      <c r="C512" t="n">
        <v>25.72016460905349</v>
      </c>
      <c r="D512" t="n">
        <v>17.69074074074074</v>
      </c>
      <c r="E512" t="n">
        <v>2.937259259259259</v>
      </c>
    </row>
    <row r="513">
      <c r="A513" t="inlineStr">
        <is>
          <t>002821</t>
        </is>
      </c>
      <c r="B513" t="n">
        <v>0.02166826336641381</v>
      </c>
      <c r="C513" t="n">
        <v>25.69037656903765</v>
      </c>
      <c r="D513" t="n">
        <v>263.9527407407408</v>
      </c>
      <c r="E513" t="n">
        <v>1.177037037037037</v>
      </c>
    </row>
    <row r="514">
      <c r="A514" t="inlineStr">
        <is>
          <t>601882</t>
        </is>
      </c>
      <c r="B514" t="n">
        <v>0.001257139259996979</v>
      </c>
      <c r="C514" t="n">
        <v>25.64679415073115</v>
      </c>
      <c r="D514" t="n">
        <v>11.99955555555556</v>
      </c>
      <c r="E514" t="n">
        <v>0.9569629629629629</v>
      </c>
    </row>
    <row r="515">
      <c r="A515" t="inlineStr">
        <is>
          <t>000820</t>
        </is>
      </c>
      <c r="B515" t="n">
        <v>4.671934883713238e-05</v>
      </c>
      <c r="C515" t="n">
        <v>25.55555555555553</v>
      </c>
      <c r="D515" t="n">
        <v>1.106444444444445</v>
      </c>
      <c r="E515" t="n">
        <v>4.099555555555556</v>
      </c>
    </row>
    <row r="516">
      <c r="A516" t="inlineStr">
        <is>
          <t>601702</t>
        </is>
      </c>
      <c r="B516" t="n">
        <v>0.001075578553500534</v>
      </c>
      <c r="C516" t="n">
        <v>25.42372881355934</v>
      </c>
      <c r="D516" t="n">
        <v>7.522164948453608</v>
      </c>
      <c r="E516" t="n">
        <v>19.66</v>
      </c>
    </row>
    <row r="517">
      <c r="A517" t="inlineStr">
        <is>
          <t>601777</t>
        </is>
      </c>
      <c r="B517" t="n">
        <v>0.0004141460854646687</v>
      </c>
      <c r="C517" t="n">
        <v>25.33039647577093</v>
      </c>
      <c r="D517" t="n">
        <v>5.010074074074075</v>
      </c>
      <c r="E517" t="n">
        <v>1.419111111111111</v>
      </c>
    </row>
    <row r="518">
      <c r="A518" t="inlineStr">
        <is>
          <t>688139</t>
        </is>
      </c>
      <c r="B518" t="n">
        <v>0.004803352497694836</v>
      </c>
      <c r="C518" t="n">
        <v>25.31625040544925</v>
      </c>
      <c r="D518" t="n">
        <v>70.03162962962963</v>
      </c>
      <c r="E518" t="n">
        <v>3.128148148148148</v>
      </c>
    </row>
    <row r="519">
      <c r="A519" t="inlineStr">
        <is>
          <t>000659</t>
        </is>
      </c>
      <c r="B519" t="n">
        <v>0.0003106689431748534</v>
      </c>
      <c r="C519" t="n">
        <v>25.27472527472527</v>
      </c>
      <c r="D519" t="n">
        <v>2.673777777777777</v>
      </c>
      <c r="E519" t="n">
        <v>1.227037037037037</v>
      </c>
    </row>
    <row r="520">
      <c r="A520" t="inlineStr">
        <is>
          <t>600356</t>
        </is>
      </c>
      <c r="B520" t="n">
        <v>0.0002486066501721123</v>
      </c>
      <c r="C520" t="n">
        <v>25.17193947730398</v>
      </c>
      <c r="D520" t="n">
        <v>8.479333333333333</v>
      </c>
      <c r="E520" t="n">
        <v>1.035703703703704</v>
      </c>
    </row>
    <row r="521">
      <c r="A521" t="inlineStr">
        <is>
          <t>002218</t>
        </is>
      </c>
      <c r="B521" t="n">
        <v>0.0002567734960049351</v>
      </c>
      <c r="C521" t="n">
        <v>25.0620347394541</v>
      </c>
      <c r="D521" t="n">
        <v>4.483037037037037</v>
      </c>
      <c r="E521" t="n">
        <v>3.418</v>
      </c>
    </row>
    <row r="522">
      <c r="A522" t="inlineStr">
        <is>
          <t>002056</t>
        </is>
      </c>
      <c r="B522" t="n">
        <v>0.001389586835116124</v>
      </c>
      <c r="C522" t="n">
        <v>25</v>
      </c>
      <c r="D522" t="n">
        <v>13.61014814814815</v>
      </c>
      <c r="E522" t="n">
        <v>2.640148148148149</v>
      </c>
    </row>
    <row r="523">
      <c r="A523" t="inlineStr">
        <is>
          <t>002323</t>
        </is>
      </c>
      <c r="B523" t="n">
        <v>0.000470104044539594</v>
      </c>
      <c r="C523" t="n">
        <v>25</v>
      </c>
      <c r="D523" t="n">
        <v>3.189185185185185</v>
      </c>
      <c r="E523" t="n">
        <v>0.609925925925926</v>
      </c>
    </row>
    <row r="524">
      <c r="A524" t="inlineStr">
        <is>
          <t>000960</t>
        </is>
      </c>
      <c r="B524" t="n">
        <v>0.0004664340362675674</v>
      </c>
      <c r="C524" t="n">
        <v>24.79757085020242</v>
      </c>
      <c r="D524" t="n">
        <v>10.11866666666667</v>
      </c>
      <c r="E524" t="n">
        <v>1.526518518518518</v>
      </c>
    </row>
    <row r="525">
      <c r="A525" t="inlineStr">
        <is>
          <t>603966</t>
        </is>
      </c>
      <c r="B525" t="n">
        <v>0.0008930391802346422</v>
      </c>
      <c r="C525" t="n">
        <v>24.78157267672756</v>
      </c>
      <c r="D525" t="n">
        <v>15.25562962962963</v>
      </c>
      <c r="E525" t="n">
        <v>1.761925925925926</v>
      </c>
    </row>
    <row r="526">
      <c r="A526" t="inlineStr">
        <is>
          <t>300121</t>
        </is>
      </c>
      <c r="B526" t="n">
        <v>0.0009069352778913564</v>
      </c>
      <c r="C526" t="n">
        <v>24.77777777777779</v>
      </c>
      <c r="D526" t="n">
        <v>10.67962962962963</v>
      </c>
      <c r="E526" t="n">
        <v>1.483777777777778</v>
      </c>
    </row>
    <row r="527">
      <c r="A527" t="inlineStr">
        <is>
          <t>002819</t>
        </is>
      </c>
      <c r="B527" t="n">
        <v>0.004862265026730045</v>
      </c>
      <c r="C527" t="n">
        <v>24.74226804123711</v>
      </c>
      <c r="D527" t="n">
        <v>31.99274074074074</v>
      </c>
      <c r="E527" t="n">
        <v>1.783555555555556</v>
      </c>
    </row>
    <row r="528">
      <c r="A528" t="inlineStr">
        <is>
          <t>603489</t>
        </is>
      </c>
      <c r="B528" t="n">
        <v>0.00942206350027446</v>
      </c>
      <c r="C528" t="n">
        <v>24.70588235294118</v>
      </c>
      <c r="D528" t="n">
        <v>178.9245185185185</v>
      </c>
      <c r="E528" t="n">
        <v>2.266074074074074</v>
      </c>
    </row>
    <row r="529">
      <c r="A529" t="inlineStr">
        <is>
          <t>600395</t>
        </is>
      </c>
      <c r="B529" t="n">
        <v>0.000787554526620596</v>
      </c>
      <c r="C529" t="n">
        <v>24.68916518650088</v>
      </c>
      <c r="D529" t="n">
        <v>6.727851851851852</v>
      </c>
      <c r="E529" t="n">
        <v>1.036814814814815</v>
      </c>
    </row>
    <row r="530">
      <c r="A530" t="inlineStr">
        <is>
          <t>600257</t>
        </is>
      </c>
      <c r="B530" t="n">
        <v>0.000992803130344222</v>
      </c>
      <c r="C530" t="n">
        <v>24.56575682382132</v>
      </c>
      <c r="D530" t="n">
        <v>4.882222222222222</v>
      </c>
      <c r="E530" t="n">
        <v>7.717851851851851</v>
      </c>
    </row>
    <row r="531">
      <c r="A531" t="inlineStr">
        <is>
          <t>300019</t>
        </is>
      </c>
      <c r="B531" t="n">
        <v>0.002679667347570951</v>
      </c>
      <c r="C531" t="n">
        <v>24.42857142857144</v>
      </c>
      <c r="D531" t="n">
        <v>17.03133333333333</v>
      </c>
      <c r="E531" t="n">
        <v>6.526222222222222</v>
      </c>
    </row>
    <row r="532">
      <c r="A532" t="inlineStr">
        <is>
          <t>300008</t>
        </is>
      </c>
      <c r="B532" t="n">
        <v>0.002972785954421004</v>
      </c>
      <c r="C532" t="n">
        <v>24.34367541766109</v>
      </c>
      <c r="D532" t="n">
        <v>6.624296296296296</v>
      </c>
      <c r="E532" t="n">
        <v>12.63962962962963</v>
      </c>
    </row>
    <row r="533">
      <c r="A533" t="inlineStr">
        <is>
          <t>002575</t>
        </is>
      </c>
      <c r="B533" t="n">
        <v>0.0005416737715040823</v>
      </c>
      <c r="C533" t="n">
        <v>24.29022082018928</v>
      </c>
      <c r="D533" t="n">
        <v>4.161407407407408</v>
      </c>
      <c r="E533" t="n">
        <v>0.5902222222222223</v>
      </c>
    </row>
    <row r="534">
      <c r="A534" t="inlineStr">
        <is>
          <t>600887</t>
        </is>
      </c>
      <c r="B534" t="n">
        <v>0.002891374350217269</v>
      </c>
      <c r="C534" t="n">
        <v>24.23131170662904</v>
      </c>
      <c r="D534" t="n">
        <v>40.03792592592592</v>
      </c>
      <c r="E534" t="n">
        <v>1.064296296296296</v>
      </c>
    </row>
    <row r="535">
      <c r="A535" t="inlineStr">
        <is>
          <t>300866</t>
        </is>
      </c>
      <c r="B535" t="n">
        <v>0.02025627147642818</v>
      </c>
      <c r="C535" t="n">
        <v>24.06373416859593</v>
      </c>
      <c r="D535" t="n">
        <v>163.8678504672897</v>
      </c>
      <c r="E535" t="n">
        <v>8.661121495327103</v>
      </c>
    </row>
    <row r="536">
      <c r="A536" t="inlineStr">
        <is>
          <t>600761</t>
        </is>
      </c>
      <c r="B536" t="n">
        <v>0.001439794186297506</v>
      </c>
      <c r="C536" t="n">
        <v>24.04828226555247</v>
      </c>
      <c r="D536" t="n">
        <v>13.61644444444445</v>
      </c>
      <c r="E536" t="n">
        <v>1.373333333333333</v>
      </c>
    </row>
    <row r="537">
      <c r="A537" t="inlineStr">
        <is>
          <t>601689</t>
        </is>
      </c>
      <c r="B537" t="n">
        <v>0.003183947417307778</v>
      </c>
      <c r="C537" t="n">
        <v>23.98202752035945</v>
      </c>
      <c r="D537" t="n">
        <v>39.23148148148149</v>
      </c>
      <c r="E537" t="n">
        <v>1.018296296296296</v>
      </c>
    </row>
    <row r="538">
      <c r="A538" t="inlineStr">
        <is>
          <t>603027</t>
        </is>
      </c>
      <c r="B538" t="n">
        <v>0.002484979637436741</v>
      </c>
      <c r="C538" t="n">
        <v>23.96672034353193</v>
      </c>
      <c r="D538" t="n">
        <v>38.53777777777778</v>
      </c>
      <c r="E538" t="n">
        <v>1.598740740740741</v>
      </c>
    </row>
    <row r="539">
      <c r="A539" t="inlineStr">
        <is>
          <t>000527</t>
        </is>
      </c>
      <c r="B539" t="n">
        <v>0.002355514207013097</v>
      </c>
      <c r="C539" t="n">
        <v>23.96109637488948</v>
      </c>
      <c r="D539" t="n">
        <v>11.80837037037037</v>
      </c>
      <c r="E539" t="n">
        <v>0</v>
      </c>
    </row>
    <row r="540">
      <c r="A540" t="inlineStr">
        <is>
          <t>002414</t>
        </is>
      </c>
      <c r="B540" t="n">
        <v>0.003103266298551369</v>
      </c>
      <c r="C540" t="n">
        <v>23.83137367364498</v>
      </c>
      <c r="D540" t="n">
        <v>38.86577777777779</v>
      </c>
      <c r="E540" t="n">
        <v>1.269481481481481</v>
      </c>
    </row>
    <row r="541">
      <c r="A541" t="inlineStr">
        <is>
          <t>002256</t>
        </is>
      </c>
      <c r="B541" t="n">
        <v>5.02347771384937e-05</v>
      </c>
      <c r="C541" t="n">
        <v>23.80952380952381</v>
      </c>
      <c r="D541" t="n">
        <v>1.194148148148148</v>
      </c>
      <c r="E541" t="n">
        <v>1.65762962962963</v>
      </c>
    </row>
    <row r="542">
      <c r="A542" t="inlineStr">
        <is>
          <t>601311</t>
        </is>
      </c>
      <c r="B542" t="n">
        <v>0.0006721037354554436</v>
      </c>
      <c r="C542" t="n">
        <v>23.70860927152318</v>
      </c>
      <c r="D542" t="n">
        <v>8.559777777777777</v>
      </c>
      <c r="E542" t="n">
        <v>2.733481481481481</v>
      </c>
    </row>
    <row r="543">
      <c r="A543" t="inlineStr">
        <is>
          <t>002438</t>
        </is>
      </c>
      <c r="B543" t="n">
        <v>0.0007242018114213035</v>
      </c>
      <c r="C543" t="n">
        <v>23.53535353535354</v>
      </c>
      <c r="D543" t="n">
        <v>11.97281481481481</v>
      </c>
      <c r="E543" t="n">
        <v>1.71</v>
      </c>
    </row>
    <row r="544">
      <c r="A544" t="inlineStr">
        <is>
          <t>600733</t>
        </is>
      </c>
      <c r="B544" t="n">
        <v>0.001391029972426367</v>
      </c>
      <c r="C544" t="n">
        <v>23.48993288590602</v>
      </c>
      <c r="D544" t="n">
        <v>7.467555555555555</v>
      </c>
      <c r="E544" t="n">
        <v>2.608962962962963</v>
      </c>
    </row>
    <row r="545">
      <c r="A545" t="inlineStr">
        <is>
          <t>002865</t>
        </is>
      </c>
      <c r="B545" t="n">
        <v>0.001027216793921352</v>
      </c>
      <c r="C545" t="n">
        <v>23.48432055749128</v>
      </c>
      <c r="D545" t="n">
        <v>17.21059259259259</v>
      </c>
      <c r="E545" t="n">
        <v>3.093481481481481</v>
      </c>
    </row>
    <row r="546">
      <c r="A546" t="inlineStr">
        <is>
          <t>300696</t>
        </is>
      </c>
      <c r="B546" t="n">
        <v>0.003637755625925217</v>
      </c>
      <c r="C546" t="n">
        <v>23.37008628954937</v>
      </c>
      <c r="D546" t="n">
        <v>54.71400000000001</v>
      </c>
      <c r="E546" t="n">
        <v>2.092814814814815</v>
      </c>
    </row>
    <row r="547">
      <c r="A547" t="inlineStr">
        <is>
          <t>002645</t>
        </is>
      </c>
      <c r="B547" t="n">
        <v>0.0004292970976781313</v>
      </c>
      <c r="C547" t="n">
        <v>23.28159645232815</v>
      </c>
      <c r="D547" t="n">
        <v>9.350814814814813</v>
      </c>
      <c r="E547" t="n">
        <v>2.900814814814815</v>
      </c>
    </row>
    <row r="548">
      <c r="A548" t="inlineStr">
        <is>
          <t>600317</t>
        </is>
      </c>
      <c r="B548" t="n">
        <v>4.225031772806601e-05</v>
      </c>
      <c r="C548" t="n">
        <v>23.22274881516588</v>
      </c>
      <c r="D548" t="n">
        <v>2.583851851851852</v>
      </c>
      <c r="E548" t="n">
        <v>0.2424444444444445</v>
      </c>
    </row>
    <row r="549">
      <c r="A549" t="inlineStr">
        <is>
          <t>600362</t>
        </is>
      </c>
      <c r="B549" t="n">
        <v>0.003299075223550277</v>
      </c>
      <c r="C549" t="n">
        <v>22.9549778059607</v>
      </c>
      <c r="D549" t="n">
        <v>17.5137037037037</v>
      </c>
      <c r="E549" t="n">
        <v>2.13562962962963</v>
      </c>
    </row>
    <row r="550">
      <c r="A550" t="inlineStr">
        <is>
          <t>300616</t>
        </is>
      </c>
      <c r="B550" t="n">
        <v>0.006755364154735827</v>
      </c>
      <c r="C550" t="n">
        <v>22.90322580645163</v>
      </c>
      <c r="D550" t="n">
        <v>68.23059259259257</v>
      </c>
      <c r="E550" t="n">
        <v>1.088148148148148</v>
      </c>
    </row>
    <row r="551">
      <c r="A551" t="inlineStr">
        <is>
          <t>002607</t>
        </is>
      </c>
      <c r="B551" t="n">
        <v>0.001933416960374425</v>
      </c>
      <c r="C551" t="n">
        <v>22.88930581613506</v>
      </c>
      <c r="D551" t="n">
        <v>35.97088888888889</v>
      </c>
      <c r="E551" t="n">
        <v>1.476296296296296</v>
      </c>
    </row>
    <row r="552">
      <c r="A552" t="inlineStr">
        <is>
          <t>000921</t>
        </is>
      </c>
      <c r="B552" t="n">
        <v>0.001358627606514744</v>
      </c>
      <c r="C552" t="n">
        <v>22.85012285012284</v>
      </c>
      <c r="D552" t="n">
        <v>14.03325925925926</v>
      </c>
      <c r="E552" t="n">
        <v>1.252962962962963</v>
      </c>
    </row>
    <row r="553">
      <c r="A553" t="inlineStr">
        <is>
          <t>600496</t>
        </is>
      </c>
      <c r="B553" t="n">
        <v>0.0006098177963041006</v>
      </c>
      <c r="C553" t="n">
        <v>22.85012285012284</v>
      </c>
      <c r="D553" t="n">
        <v>5.455259259259259</v>
      </c>
      <c r="E553" t="n">
        <v>3.78037037037037</v>
      </c>
    </row>
    <row r="554">
      <c r="A554" t="inlineStr">
        <is>
          <t>002729</t>
        </is>
      </c>
      <c r="B554" t="n">
        <v>0.003040967943754724</v>
      </c>
      <c r="C554" t="n">
        <v>22.82135076252725</v>
      </c>
      <c r="D554" t="n">
        <v>45.1214074074074</v>
      </c>
      <c r="E554" t="n">
        <v>1.090888888888889</v>
      </c>
    </row>
    <row r="555">
      <c r="A555" t="inlineStr">
        <is>
          <t>300762</t>
        </is>
      </c>
      <c r="B555" t="n">
        <v>0.004213644630263441</v>
      </c>
      <c r="C555" t="n">
        <v>22.73395394414504</v>
      </c>
      <c r="D555" t="n">
        <v>44.346</v>
      </c>
      <c r="E555" t="n">
        <v>3.154814814814815</v>
      </c>
    </row>
    <row r="556">
      <c r="A556" t="inlineStr">
        <is>
          <t>600292</t>
        </is>
      </c>
      <c r="B556" t="n">
        <v>0.0004726437802574473</v>
      </c>
      <c r="C556" t="n">
        <v>22.68431001890359</v>
      </c>
      <c r="D556" t="n">
        <v>5.781999999999999</v>
      </c>
      <c r="E556" t="n">
        <v>1.678074074074074</v>
      </c>
    </row>
    <row r="557">
      <c r="A557" t="inlineStr">
        <is>
          <t>300587</t>
        </is>
      </c>
      <c r="B557" t="n">
        <v>0.001385161588661143</v>
      </c>
      <c r="C557" t="n">
        <v>22.56711409395973</v>
      </c>
      <c r="D557" t="n">
        <v>14.71933333333333</v>
      </c>
      <c r="E557" t="n">
        <v>3.393111111111112</v>
      </c>
    </row>
    <row r="558">
      <c r="A558" t="inlineStr">
        <is>
          <t>603816</t>
        </is>
      </c>
      <c r="B558" t="n">
        <v>0.005943575636851135</v>
      </c>
      <c r="C558" t="n">
        <v>22.47729149463254</v>
      </c>
      <c r="D558" t="n">
        <v>69.02214814814815</v>
      </c>
      <c r="E558" t="n">
        <v>0.5783703703703703</v>
      </c>
    </row>
    <row r="559">
      <c r="A559" t="inlineStr">
        <is>
          <t>300444</t>
        </is>
      </c>
      <c r="B559" t="n">
        <v>0.001526941509450059</v>
      </c>
      <c r="C559" t="n">
        <v>22.38442822384428</v>
      </c>
      <c r="D559" t="n">
        <v>5.574222222222222</v>
      </c>
      <c r="E559" t="n">
        <v>9.583259259259261</v>
      </c>
    </row>
    <row r="560">
      <c r="A560" t="inlineStr">
        <is>
          <t>002196</t>
        </is>
      </c>
      <c r="B560" t="n">
        <v>0.00125657712129117</v>
      </c>
      <c r="C560" t="n">
        <v>22.34848484848484</v>
      </c>
      <c r="D560" t="n">
        <v>6.370962962962962</v>
      </c>
      <c r="E560" t="n">
        <v>6.347777777777776</v>
      </c>
    </row>
    <row r="561">
      <c r="A561" t="inlineStr">
        <is>
          <t>600005</t>
        </is>
      </c>
      <c r="B561" t="n">
        <v>0.0001809118903424036</v>
      </c>
      <c r="C561" t="n">
        <v>22.03947368421053</v>
      </c>
      <c r="D561" t="n">
        <v>3.220814814814815</v>
      </c>
      <c r="E561" t="n">
        <v>0.7649629629629631</v>
      </c>
    </row>
    <row r="562">
      <c r="A562" t="inlineStr">
        <is>
          <t>300536</t>
        </is>
      </c>
      <c r="B562" t="n">
        <v>0.001147183622046996</v>
      </c>
      <c r="C562" t="n">
        <v>21.83288409703503</v>
      </c>
      <c r="D562" t="n">
        <v>14.46785185185185</v>
      </c>
      <c r="E562" t="n">
        <v>2.215481481481481</v>
      </c>
    </row>
    <row r="563">
      <c r="A563" t="inlineStr">
        <is>
          <t>002703</t>
        </is>
      </c>
      <c r="B563" t="n">
        <v>0.0003686076326357768</v>
      </c>
      <c r="C563" t="n">
        <v>21.7659137577002</v>
      </c>
      <c r="D563" t="n">
        <v>5.305999999999999</v>
      </c>
      <c r="E563" t="n">
        <v>2.475703703703704</v>
      </c>
    </row>
    <row r="564">
      <c r="A564" t="inlineStr">
        <is>
          <t>600458</t>
        </is>
      </c>
      <c r="B564" t="n">
        <v>0.0003880582899430642</v>
      </c>
      <c r="C564" t="n">
        <v>21.69680111265646</v>
      </c>
      <c r="D564" t="n">
        <v>7.612370370370371</v>
      </c>
      <c r="E564" t="n">
        <v>1.299259259259259</v>
      </c>
    </row>
    <row r="565">
      <c r="A565" t="inlineStr">
        <is>
          <t>300298</t>
        </is>
      </c>
      <c r="B565" t="n">
        <v>0.00295382101846454</v>
      </c>
      <c r="C565" t="n">
        <v>21.6054654141759</v>
      </c>
      <c r="D565" t="n">
        <v>37.77140740740741</v>
      </c>
      <c r="E565" t="n">
        <v>1.408074074074074</v>
      </c>
    </row>
    <row r="566">
      <c r="A566" t="inlineStr">
        <is>
          <t>300651</t>
        </is>
      </c>
      <c r="B566" t="n">
        <v>0.005403557464827331</v>
      </c>
      <c r="C566" t="n">
        <v>21.56557801969934</v>
      </c>
      <c r="D566" t="n">
        <v>39.98659259259259</v>
      </c>
      <c r="E566" t="n">
        <v>2.134962962962963</v>
      </c>
    </row>
    <row r="567">
      <c r="A567" t="inlineStr">
        <is>
          <t>000521</t>
        </is>
      </c>
      <c r="B567" t="n">
        <v>0.001128201150539719</v>
      </c>
      <c r="C567" t="n">
        <v>21.24999999999999</v>
      </c>
      <c r="D567" t="n">
        <v>3.692666666666667</v>
      </c>
      <c r="E567" t="n">
        <v>5.85274074074074</v>
      </c>
    </row>
    <row r="568">
      <c r="A568" t="inlineStr">
        <is>
          <t>300853</t>
        </is>
      </c>
      <c r="B568" t="n">
        <v>0.007287800875357885</v>
      </c>
      <c r="C568" t="n">
        <v>21.21488924411965</v>
      </c>
      <c r="D568" t="n">
        <v>66.375546875</v>
      </c>
      <c r="E568" t="n">
        <v>8.801484375000001</v>
      </c>
    </row>
    <row r="569">
      <c r="A569" t="inlineStr">
        <is>
          <t>600237</t>
        </is>
      </c>
      <c r="B569" t="n">
        <v>0.0002911689671246719</v>
      </c>
      <c r="C569" t="n">
        <v>21.13022113022112</v>
      </c>
      <c r="D569" t="n">
        <v>4.509703703703703</v>
      </c>
      <c r="E569" t="n">
        <v>6.092296296296297</v>
      </c>
    </row>
    <row r="570">
      <c r="A570" t="inlineStr">
        <is>
          <t>600875</t>
        </is>
      </c>
      <c r="B570" t="n">
        <v>0.0002525146496158164</v>
      </c>
      <c r="C570" t="n">
        <v>21.12112112112112</v>
      </c>
      <c r="D570" t="n">
        <v>10.55814814814815</v>
      </c>
      <c r="E570" t="n">
        <v>1.683851851851852</v>
      </c>
    </row>
    <row r="571">
      <c r="A571" t="inlineStr">
        <is>
          <t>300720</t>
        </is>
      </c>
      <c r="B571" t="n">
        <v>0.00716219115038779</v>
      </c>
      <c r="C571" t="n">
        <v>21.07023411371236</v>
      </c>
      <c r="D571" t="n">
        <v>22.05207407407407</v>
      </c>
      <c r="E571" t="n">
        <v>8.669777777777778</v>
      </c>
    </row>
    <row r="572">
      <c r="A572" t="inlineStr">
        <is>
          <t>002287</t>
        </is>
      </c>
      <c r="B572" t="n">
        <v>0.004021122605091648</v>
      </c>
      <c r="C572" t="n">
        <v>20.85371276122723</v>
      </c>
      <c r="D572" t="n">
        <v>28.27896296296296</v>
      </c>
      <c r="E572" t="n">
        <v>1.115333333333333</v>
      </c>
    </row>
    <row r="573">
      <c r="A573" t="inlineStr">
        <is>
          <t>002891</t>
        </is>
      </c>
      <c r="B573" t="n">
        <v>0.00628341660420786</v>
      </c>
      <c r="C573" t="n">
        <v>20.6958073148974</v>
      </c>
      <c r="D573" t="n">
        <v>51.00674074074074</v>
      </c>
      <c r="E573" t="n">
        <v>2.063925925925925</v>
      </c>
    </row>
    <row r="574">
      <c r="A574" t="inlineStr">
        <is>
          <t>000690</t>
        </is>
      </c>
      <c r="B574" t="n">
        <v>0.0002057833436066633</v>
      </c>
      <c r="C574" t="n">
        <v>20.66246056782335</v>
      </c>
      <c r="D574" t="n">
        <v>7.050592592592592</v>
      </c>
      <c r="E574" t="n">
        <v>1.077111111111111</v>
      </c>
    </row>
    <row r="575">
      <c r="A575" t="inlineStr">
        <is>
          <t>688006</t>
        </is>
      </c>
      <c r="B575" t="n">
        <v>0.01150977878990522</v>
      </c>
      <c r="C575" t="n">
        <v>20.58319039451115</v>
      </c>
      <c r="D575" t="n">
        <v>62.06296296296296</v>
      </c>
      <c r="E575" t="n">
        <v>2.835703703703703</v>
      </c>
    </row>
    <row r="576">
      <c r="A576" t="inlineStr">
        <is>
          <t>601611</t>
        </is>
      </c>
      <c r="B576" t="n">
        <v>0.0003152802521741053</v>
      </c>
      <c r="C576" t="n">
        <v>20.5317577548006</v>
      </c>
      <c r="D576" t="n">
        <v>7.635481481481481</v>
      </c>
      <c r="E576" t="n">
        <v>1.196888888888889</v>
      </c>
    </row>
    <row r="577">
      <c r="A577" t="inlineStr">
        <is>
          <t>300848</t>
        </is>
      </c>
      <c r="B577" t="n">
        <v>0.003131717435381509</v>
      </c>
      <c r="C577" t="n">
        <v>20.5027106949236</v>
      </c>
      <c r="D577" t="n">
        <v>52.14431818181818</v>
      </c>
      <c r="E577" t="n">
        <v>10.81143939393939</v>
      </c>
    </row>
    <row r="578">
      <c r="A578" t="inlineStr">
        <is>
          <t>002230</t>
        </is>
      </c>
      <c r="B578" t="n">
        <v>0.002477390529707931</v>
      </c>
      <c r="C578" t="n">
        <v>20.4896907216495</v>
      </c>
      <c r="D578" t="n">
        <v>38.8265925925926</v>
      </c>
      <c r="E578" t="n">
        <v>2.041925925925926</v>
      </c>
    </row>
    <row r="579">
      <c r="A579" t="inlineStr">
        <is>
          <t>002563</t>
        </is>
      </c>
      <c r="B579" t="n">
        <v>0.0005032205950922977</v>
      </c>
      <c r="C579" t="n">
        <v>20.43895747599451</v>
      </c>
      <c r="D579" t="n">
        <v>8.402962962962961</v>
      </c>
      <c r="E579" t="n">
        <v>0.9134074074074074</v>
      </c>
    </row>
    <row r="580">
      <c r="A580" t="inlineStr">
        <is>
          <t>000338</t>
        </is>
      </c>
      <c r="B580" t="n">
        <v>0.0006383777550217699</v>
      </c>
      <c r="C580" t="n">
        <v>20.33271719038818</v>
      </c>
      <c r="D580" t="n">
        <v>16.32037037037037</v>
      </c>
      <c r="E580" t="n">
        <v>1.421703703703704</v>
      </c>
    </row>
    <row r="581">
      <c r="A581" t="inlineStr">
        <is>
          <t>000791</t>
        </is>
      </c>
      <c r="B581" t="n">
        <v>0.00026802914909569</v>
      </c>
      <c r="C581" t="n">
        <v>20.23460410557183</v>
      </c>
      <c r="D581" t="n">
        <v>3.772666666666667</v>
      </c>
      <c r="E581" t="n">
        <v>2.254074074074074</v>
      </c>
    </row>
    <row r="582">
      <c r="A582" t="inlineStr">
        <is>
          <t>603555</t>
        </is>
      </c>
      <c r="B582" t="n">
        <v>0.0002001969590137284</v>
      </c>
      <c r="C582" t="n">
        <v>20.21276595744681</v>
      </c>
      <c r="D582" t="n">
        <v>2.122296296296296</v>
      </c>
      <c r="E582" t="n">
        <v>0.6274814814814815</v>
      </c>
    </row>
    <row r="583">
      <c r="A583" t="inlineStr">
        <is>
          <t>300937</t>
        </is>
      </c>
      <c r="B583" t="n">
        <v>0.002736023719876348</v>
      </c>
      <c r="C583" t="n">
        <v>20.18027040560841</v>
      </c>
      <c r="D583" t="n">
        <v>43.97</v>
      </c>
      <c r="E583" t="n">
        <v>67.05000000000001</v>
      </c>
    </row>
    <row r="584">
      <c r="A584" t="inlineStr">
        <is>
          <t>002469</t>
        </is>
      </c>
      <c r="B584" t="n">
        <v>0.0001566400964500635</v>
      </c>
      <c r="C584" t="n">
        <v>20.16806722689075</v>
      </c>
      <c r="D584" t="n">
        <v>5.447037037037036</v>
      </c>
      <c r="E584" t="n">
        <v>2.089407407407407</v>
      </c>
    </row>
    <row r="585">
      <c r="A585" t="inlineStr">
        <is>
          <t>002643</t>
        </is>
      </c>
      <c r="B585" t="n">
        <v>0.001374405767382979</v>
      </c>
      <c r="C585" t="n">
        <v>19.94652406417112</v>
      </c>
      <c r="D585" t="n">
        <v>19.38037037037037</v>
      </c>
      <c r="E585" t="n">
        <v>1.470814814814815</v>
      </c>
    </row>
    <row r="586">
      <c r="A586" t="inlineStr">
        <is>
          <t>600462</t>
        </is>
      </c>
      <c r="B586" t="n">
        <v>0.0001353207946281619</v>
      </c>
      <c r="C586" t="n">
        <v>19.88636363636363</v>
      </c>
      <c r="D586" t="n">
        <v>2.224074074074074</v>
      </c>
      <c r="E586" t="n">
        <v>1.006962962962963</v>
      </c>
    </row>
    <row r="587">
      <c r="A587" t="inlineStr">
        <is>
          <t>300218</t>
        </is>
      </c>
      <c r="B587" t="n">
        <v>0.001978916578497814</v>
      </c>
      <c r="C587" t="n">
        <v>19.84829329962075</v>
      </c>
      <c r="D587" t="n">
        <v>11.25918518518519</v>
      </c>
      <c r="E587" t="n">
        <v>2.899703703703704</v>
      </c>
    </row>
    <row r="588">
      <c r="A588" t="inlineStr">
        <is>
          <t>300613</t>
        </is>
      </c>
      <c r="B588" t="n">
        <v>0.01325509252976553</v>
      </c>
      <c r="C588" t="n">
        <v>19.83168990139408</v>
      </c>
      <c r="D588" t="n">
        <v>132.800962962963</v>
      </c>
      <c r="E588" t="n">
        <v>2.232888888888889</v>
      </c>
    </row>
    <row r="589">
      <c r="A589" t="inlineStr">
        <is>
          <t>300604</t>
        </is>
      </c>
      <c r="B589" t="n">
        <v>0.003741676934441302</v>
      </c>
      <c r="C589" t="n">
        <v>19.77365608299277</v>
      </c>
      <c r="D589" t="n">
        <v>28.81881481481481</v>
      </c>
      <c r="E589" t="n">
        <v>3.318296296296297</v>
      </c>
    </row>
    <row r="590">
      <c r="A590" t="inlineStr">
        <is>
          <t>002254</t>
        </is>
      </c>
      <c r="B590" t="n">
        <v>0.0004500898508038446</v>
      </c>
      <c r="C590" t="n">
        <v>19.68503937007873</v>
      </c>
      <c r="D590" t="n">
        <v>15.55192592592593</v>
      </c>
      <c r="E590" t="n">
        <v>1.938</v>
      </c>
    </row>
    <row r="591">
      <c r="A591" t="inlineStr">
        <is>
          <t>603043</t>
        </is>
      </c>
      <c r="B591" t="n">
        <v>0.001880465741536736</v>
      </c>
      <c r="C591" t="n">
        <v>19.6588868940754</v>
      </c>
      <c r="D591" t="n">
        <v>38.94348148148148</v>
      </c>
      <c r="E591" t="n">
        <v>1.045037037037037</v>
      </c>
    </row>
    <row r="592">
      <c r="A592" t="inlineStr">
        <is>
          <t>601838</t>
        </is>
      </c>
      <c r="B592" t="n">
        <v>0.0004962906790132982</v>
      </c>
      <c r="C592" t="n">
        <v>19.61950059453033</v>
      </c>
      <c r="D592" t="n">
        <v>10.13340740740741</v>
      </c>
      <c r="E592" t="n">
        <v>2.490296296296296</v>
      </c>
    </row>
    <row r="593">
      <c r="A593" t="inlineStr">
        <is>
          <t>600405</t>
        </is>
      </c>
      <c r="B593" t="n">
        <v>0.0004314400934714372</v>
      </c>
      <c r="C593" t="n">
        <v>19.59595959595959</v>
      </c>
      <c r="D593" t="n">
        <v>5.758370370370369</v>
      </c>
      <c r="E593" t="n">
        <v>4.372</v>
      </c>
    </row>
    <row r="594">
      <c r="A594" t="inlineStr">
        <is>
          <t>600810</t>
        </is>
      </c>
      <c r="B594" t="n">
        <v>0.0009028325305574473</v>
      </c>
      <c r="C594" t="n">
        <v>19.51530612244896</v>
      </c>
      <c r="D594" t="n">
        <v>8.643925925925926</v>
      </c>
      <c r="E594" t="n">
        <v>2.904</v>
      </c>
    </row>
    <row r="595">
      <c r="A595" t="inlineStr">
        <is>
          <t>688363</t>
        </is>
      </c>
      <c r="B595" t="n">
        <v>0.01183218624488784</v>
      </c>
      <c r="C595" t="n">
        <v>19.50312209379568</v>
      </c>
      <c r="D595" t="n">
        <v>143.5184444444445</v>
      </c>
      <c r="E595" t="n">
        <v>2.912592592592593</v>
      </c>
    </row>
    <row r="596">
      <c r="A596" t="inlineStr">
        <is>
          <t>300283</t>
        </is>
      </c>
      <c r="B596" t="n">
        <v>0.001624313448328936</v>
      </c>
      <c r="C596" t="n">
        <v>19.49541284403669</v>
      </c>
      <c r="D596" t="n">
        <v>6.031407407407407</v>
      </c>
      <c r="E596" t="n">
        <v>9.612666666666668</v>
      </c>
    </row>
    <row r="597">
      <c r="A597" t="inlineStr">
        <is>
          <t>603517</t>
        </is>
      </c>
      <c r="B597" t="n">
        <v>0.002842492374010231</v>
      </c>
      <c r="C597" t="n">
        <v>19.41609611161348</v>
      </c>
      <c r="D597" t="n">
        <v>81.04562962962963</v>
      </c>
      <c r="E597" t="n">
        <v>0.7053333333333334</v>
      </c>
    </row>
    <row r="598">
      <c r="A598" t="inlineStr">
        <is>
          <t>300687</t>
        </is>
      </c>
      <c r="B598" t="n">
        <v>0.002120967308005853</v>
      </c>
      <c r="C598" t="n">
        <v>19.3305439330544</v>
      </c>
      <c r="D598" t="n">
        <v>24.56074074074074</v>
      </c>
      <c r="E598" t="n">
        <v>3.946222222222222</v>
      </c>
    </row>
    <row r="599">
      <c r="A599" t="inlineStr">
        <is>
          <t>600519</t>
        </is>
      </c>
      <c r="B599" t="n">
        <v>0.08888250182784012</v>
      </c>
      <c r="C599" t="n">
        <v>19.1420403645016</v>
      </c>
      <c r="D599" t="n">
        <v>1777.623333333333</v>
      </c>
      <c r="E599" t="n">
        <v>0.2386666666666667</v>
      </c>
    </row>
    <row r="600">
      <c r="A600" t="inlineStr">
        <is>
          <t>002585</t>
        </is>
      </c>
      <c r="B600" t="n">
        <v>0.0005464061908781042</v>
      </c>
      <c r="C600" t="n">
        <v>19.13043478260867</v>
      </c>
      <c r="D600" t="n">
        <v>9.348444444444445</v>
      </c>
      <c r="E600" t="n">
        <v>4.114740740740741</v>
      </c>
    </row>
    <row r="601">
      <c r="A601" t="inlineStr">
        <is>
          <t>600988</t>
        </is>
      </c>
      <c r="B601" t="n">
        <v>0.001460962477354075</v>
      </c>
      <c r="C601" t="n">
        <v>19.10688140556369</v>
      </c>
      <c r="D601" t="n">
        <v>18.1522962962963</v>
      </c>
      <c r="E601" t="n">
        <v>4.872</v>
      </c>
    </row>
    <row r="602">
      <c r="A602" t="inlineStr">
        <is>
          <t>000422</t>
        </is>
      </c>
      <c r="B602" t="n">
        <v>0.0001460562689598394</v>
      </c>
      <c r="C602" t="n">
        <v>19.06614785992218</v>
      </c>
      <c r="D602" t="n">
        <v>2.767851851851852</v>
      </c>
      <c r="E602" t="n">
        <v>0.5598518518518518</v>
      </c>
    </row>
    <row r="603">
      <c r="A603" t="inlineStr">
        <is>
          <t>000059</t>
        </is>
      </c>
      <c r="B603" t="n">
        <v>0.0001635654087694289</v>
      </c>
      <c r="C603" t="n">
        <v>19.04761904761905</v>
      </c>
      <c r="D603" t="n">
        <v>5.331111111111111</v>
      </c>
      <c r="E603" t="n">
        <v>0.965925925925926</v>
      </c>
    </row>
    <row r="604">
      <c r="A604" t="inlineStr">
        <is>
          <t>000670</t>
        </is>
      </c>
      <c r="B604" t="n">
        <v>9.508482064482695e-05</v>
      </c>
      <c r="C604" t="n">
        <v>19.04761904761905</v>
      </c>
      <c r="D604" t="n">
        <v>2.114296296296296</v>
      </c>
      <c r="E604" t="n">
        <v>2.574148148148148</v>
      </c>
    </row>
    <row r="605">
      <c r="A605" t="inlineStr">
        <is>
          <t>603698</t>
        </is>
      </c>
      <c r="B605" t="n">
        <v>0.001253223693872719</v>
      </c>
      <c r="C605" t="n">
        <v>19.0273037542662</v>
      </c>
      <c r="D605" t="n">
        <v>12.20444444444445</v>
      </c>
      <c r="E605" t="n">
        <v>1.021555555555556</v>
      </c>
    </row>
    <row r="606">
      <c r="A606" t="inlineStr">
        <is>
          <t>002013</t>
        </is>
      </c>
      <c r="B606" t="n">
        <v>0.0004797520955182198</v>
      </c>
      <c r="C606" t="n">
        <v>18.92963330029733</v>
      </c>
      <c r="D606" t="n">
        <v>11.09725925925926</v>
      </c>
      <c r="E606" t="n">
        <v>1.629703703703704</v>
      </c>
    </row>
    <row r="607">
      <c r="A607" t="inlineStr">
        <is>
          <t>000538</t>
        </is>
      </c>
      <c r="B607" t="n">
        <v>0.009773509093869702</v>
      </c>
      <c r="C607" t="n">
        <v>18.85467314964884</v>
      </c>
      <c r="D607" t="n">
        <v>110.02</v>
      </c>
      <c r="E607" t="n">
        <v>1.320666666666667</v>
      </c>
    </row>
    <row r="608">
      <c r="A608" t="inlineStr">
        <is>
          <t>300363</t>
        </is>
      </c>
      <c r="B608" t="n">
        <v>0.002236741716184109</v>
      </c>
      <c r="C608" t="n">
        <v>18.79251700680271</v>
      </c>
      <c r="D608" t="n">
        <v>34.71896296296296</v>
      </c>
      <c r="E608" t="n">
        <v>1.397703703703704</v>
      </c>
    </row>
    <row r="609">
      <c r="A609" t="inlineStr">
        <is>
          <t>002766</t>
        </is>
      </c>
      <c r="B609" t="n">
        <v>0.0004433360794297785</v>
      </c>
      <c r="C609" t="n">
        <v>18.71165644171779</v>
      </c>
      <c r="D609" t="n">
        <v>3.423037037037037</v>
      </c>
      <c r="E609" t="n">
        <v>0.7530370370370371</v>
      </c>
    </row>
    <row r="610">
      <c r="A610" t="inlineStr">
        <is>
          <t>000012</t>
        </is>
      </c>
      <c r="B610" t="n">
        <v>0.0006155276719149517</v>
      </c>
      <c r="C610" t="n">
        <v>18.64716636197441</v>
      </c>
      <c r="D610" t="n">
        <v>6.466148148148148</v>
      </c>
      <c r="E610" t="n">
        <v>3.094296296296296</v>
      </c>
    </row>
    <row r="611">
      <c r="A611" t="inlineStr">
        <is>
          <t>600372</t>
        </is>
      </c>
      <c r="B611" t="n">
        <v>0.001225246918426911</v>
      </c>
      <c r="C611" t="n">
        <v>18.61635220125786</v>
      </c>
      <c r="D611" t="n">
        <v>17.92511111111111</v>
      </c>
      <c r="E611" t="n">
        <v>1.412814814814815</v>
      </c>
    </row>
    <row r="612">
      <c r="A612" t="inlineStr">
        <is>
          <t>000803</t>
        </is>
      </c>
      <c r="B612" t="n">
        <v>0.000354227690298165</v>
      </c>
      <c r="C612" t="n">
        <v>18.56091578086671</v>
      </c>
      <c r="D612" t="n">
        <v>14.32792592592592</v>
      </c>
      <c r="E612" t="n">
        <v>0.2211851851851852</v>
      </c>
    </row>
    <row r="613">
      <c r="A613" t="inlineStr">
        <is>
          <t>002529</t>
        </is>
      </c>
      <c r="B613" t="n">
        <v>0.0003380103083578867</v>
      </c>
      <c r="C613" t="n">
        <v>18.53035143769968</v>
      </c>
      <c r="D613" t="n">
        <v>6.25925925925926</v>
      </c>
      <c r="E613" t="n">
        <v>1.434814814814815</v>
      </c>
    </row>
    <row r="614">
      <c r="A614" t="inlineStr">
        <is>
          <t>300224</t>
        </is>
      </c>
      <c r="B614" t="n">
        <v>0.001035689652632444</v>
      </c>
      <c r="C614" t="n">
        <v>18.5022026431718</v>
      </c>
      <c r="D614" t="n">
        <v>11.23577777777778</v>
      </c>
      <c r="E614" t="n">
        <v>2.625185185185185</v>
      </c>
    </row>
    <row r="615">
      <c r="A615" t="inlineStr">
        <is>
          <t>300244</t>
        </is>
      </c>
      <c r="B615" t="n">
        <v>0.002797911387374039</v>
      </c>
      <c r="C615" t="n">
        <v>18.27195467422098</v>
      </c>
      <c r="D615" t="n">
        <v>38.58481481481481</v>
      </c>
      <c r="E615" t="n">
        <v>2.497629629629629</v>
      </c>
    </row>
    <row r="616">
      <c r="A616" t="inlineStr">
        <is>
          <t>600104</t>
        </is>
      </c>
      <c r="B616" t="n">
        <v>0.00313869113547601</v>
      </c>
      <c r="C616" t="n">
        <v>18.16762103071316</v>
      </c>
      <c r="D616" t="n">
        <v>21.96681481481481</v>
      </c>
      <c r="E616" t="n">
        <v>0.5337777777777778</v>
      </c>
    </row>
    <row r="617">
      <c r="A617" t="inlineStr">
        <is>
          <t>002614</t>
        </is>
      </c>
      <c r="B617" t="n">
        <v>0.001002667984913954</v>
      </c>
      <c r="C617" t="n">
        <v>17.86885245901642</v>
      </c>
      <c r="D617" t="n">
        <v>14.47377777777778</v>
      </c>
      <c r="E617" t="n">
        <v>3.578666666666667</v>
      </c>
    </row>
    <row r="618">
      <c r="A618" t="inlineStr">
        <is>
          <t>002402</t>
        </is>
      </c>
      <c r="B618" t="n">
        <v>0.000606885635926222</v>
      </c>
      <c r="C618" t="n">
        <v>17.80986762936219</v>
      </c>
      <c r="D618" t="n">
        <v>17.23562962962963</v>
      </c>
      <c r="E618" t="n">
        <v>3.735185185185185</v>
      </c>
    </row>
    <row r="619">
      <c r="A619" t="inlineStr">
        <is>
          <t>601601</t>
        </is>
      </c>
      <c r="B619" t="n">
        <v>0.002459297892974027</v>
      </c>
      <c r="C619" t="n">
        <v>17.68860353130015</v>
      </c>
      <c r="D619" t="n">
        <v>33.89251851851851</v>
      </c>
      <c r="E619" t="n">
        <v>0.6302962962962962</v>
      </c>
    </row>
    <row r="620">
      <c r="A620" t="inlineStr">
        <is>
          <t>300116</t>
        </is>
      </c>
      <c r="B620" t="n">
        <v>0.00178508936159824</v>
      </c>
      <c r="C620" t="n">
        <v>17.64705882352942</v>
      </c>
      <c r="D620" t="n">
        <v>2.663703703703704</v>
      </c>
      <c r="E620" t="n">
        <v>5.611259259259259</v>
      </c>
    </row>
    <row r="621">
      <c r="A621" t="inlineStr">
        <is>
          <t>002557</t>
        </is>
      </c>
      <c r="B621" t="n">
        <v>0.002675139681144321</v>
      </c>
      <c r="C621" t="n">
        <v>17.62957458666172</v>
      </c>
      <c r="D621" t="n">
        <v>59.3942962962963</v>
      </c>
      <c r="E621" t="n">
        <v>1.415555555555556</v>
      </c>
    </row>
    <row r="622">
      <c r="A622" t="inlineStr">
        <is>
          <t>600267</t>
        </is>
      </c>
      <c r="B622" t="n">
        <v>0.0006060714127382667</v>
      </c>
      <c r="C622" t="n">
        <v>17.618719889883</v>
      </c>
      <c r="D622" t="n">
        <v>17.27474074074074</v>
      </c>
      <c r="E622" t="n">
        <v>1.649925925925926</v>
      </c>
    </row>
    <row r="623">
      <c r="A623" t="inlineStr">
        <is>
          <t>300217</t>
        </is>
      </c>
      <c r="B623" t="n">
        <v>0.001055800638769559</v>
      </c>
      <c r="C623" t="n">
        <v>17.60299625468165</v>
      </c>
      <c r="D623" t="n">
        <v>3.739407407407407</v>
      </c>
      <c r="E623" t="n">
        <v>10.43348148148148</v>
      </c>
    </row>
    <row r="624">
      <c r="A624" t="inlineStr">
        <is>
          <t>300540</t>
        </is>
      </c>
      <c r="B624" t="n">
        <v>0.004721969329916022</v>
      </c>
      <c r="C624" t="n">
        <v>17.49291784702549</v>
      </c>
      <c r="D624" t="n">
        <v>19.22377777777777</v>
      </c>
      <c r="E624" t="n">
        <v>7.140074074074074</v>
      </c>
    </row>
    <row r="625">
      <c r="A625" t="inlineStr">
        <is>
          <t>603931</t>
        </is>
      </c>
      <c r="B625" t="n">
        <v>0.006681632177032934</v>
      </c>
      <c r="C625" t="n">
        <v>17.40824943163364</v>
      </c>
      <c r="D625" t="n">
        <v>46.60645454545455</v>
      </c>
      <c r="E625" t="n">
        <v>10.47890909090909</v>
      </c>
    </row>
    <row r="626">
      <c r="A626" t="inlineStr">
        <is>
          <t>000596</t>
        </is>
      </c>
      <c r="B626" t="n">
        <v>0.01792133087305671</v>
      </c>
      <c r="C626" t="n">
        <v>17.39943872778298</v>
      </c>
      <c r="D626" t="n">
        <v>229.5145185185185</v>
      </c>
      <c r="E626" t="n">
        <v>0.6997037037037037</v>
      </c>
    </row>
    <row r="627">
      <c r="A627" t="inlineStr">
        <is>
          <t>002096</t>
        </is>
      </c>
      <c r="B627" t="n">
        <v>0.004677277810677925</v>
      </c>
      <c r="C627" t="n">
        <v>17.31066460587327</v>
      </c>
      <c r="D627" t="n">
        <v>9.530962962962963</v>
      </c>
      <c r="E627" t="n">
        <v>2.824296296296296</v>
      </c>
    </row>
    <row r="628">
      <c r="A628" t="inlineStr">
        <is>
          <t>002851</t>
        </is>
      </c>
      <c r="B628" t="n">
        <v>0.002045342139028543</v>
      </c>
      <c r="C628" t="n">
        <v>17.30519480519481</v>
      </c>
      <c r="D628" t="n">
        <v>33.10859259259259</v>
      </c>
      <c r="E628" t="n">
        <v>1.364148148148148</v>
      </c>
    </row>
    <row r="629">
      <c r="A629" t="inlineStr">
        <is>
          <t>600038</t>
        </is>
      </c>
      <c r="B629" t="n">
        <v>0.003065842897868685</v>
      </c>
      <c r="C629" t="n">
        <v>17.26416983777288</v>
      </c>
      <c r="D629" t="n">
        <v>56.11866666666667</v>
      </c>
      <c r="E629" t="n">
        <v>1.674074074074074</v>
      </c>
    </row>
    <row r="630">
      <c r="A630" t="inlineStr">
        <is>
          <t>601968</t>
        </is>
      </c>
      <c r="B630" t="n">
        <v>0.0003693492720669145</v>
      </c>
      <c r="C630" t="n">
        <v>17.18518518518519</v>
      </c>
      <c r="D630" t="n">
        <v>7.807037037037036</v>
      </c>
      <c r="E630" t="n">
        <v>0.9845185185185185</v>
      </c>
    </row>
    <row r="631">
      <c r="A631" t="inlineStr">
        <is>
          <t>600305</t>
        </is>
      </c>
      <c r="B631" t="n">
        <v>0.001224229790630571</v>
      </c>
      <c r="C631" t="n">
        <v>17.14150047483383</v>
      </c>
      <c r="D631" t="n">
        <v>22.37614814814815</v>
      </c>
      <c r="E631" t="n">
        <v>1.974148148148148</v>
      </c>
    </row>
    <row r="632">
      <c r="A632" t="inlineStr">
        <is>
          <t>002487</t>
        </is>
      </c>
      <c r="B632" t="n">
        <v>0.001078191221365519</v>
      </c>
      <c r="C632" t="n">
        <v>16.95906432748537</v>
      </c>
      <c r="D632" t="n">
        <v>8.759555555555556</v>
      </c>
      <c r="E632" t="n">
        <v>3.184518518518519</v>
      </c>
    </row>
    <row r="633">
      <c r="A633" t="inlineStr">
        <is>
          <t>601222</t>
        </is>
      </c>
      <c r="B633" t="n">
        <v>0.0002882301432794371</v>
      </c>
      <c r="C633" t="n">
        <v>16.95906432748537</v>
      </c>
      <c r="D633" t="n">
        <v>7.619259259259259</v>
      </c>
      <c r="E633" t="n">
        <v>2.428666666666667</v>
      </c>
    </row>
    <row r="634">
      <c r="A634" t="inlineStr">
        <is>
          <t>300470</t>
        </is>
      </c>
      <c r="B634" t="n">
        <v>0.001325625147637055</v>
      </c>
      <c r="C634" t="n">
        <v>16.90294438386042</v>
      </c>
      <c r="D634" t="n">
        <v>43.1202962962963</v>
      </c>
      <c r="E634" t="n">
        <v>1.452740740740741</v>
      </c>
    </row>
    <row r="635">
      <c r="A635" t="inlineStr">
        <is>
          <t>002001</t>
        </is>
      </c>
      <c r="B635" t="n">
        <v>0.002197993367265891</v>
      </c>
      <c r="C635" t="n">
        <v>16.8384879725086</v>
      </c>
      <c r="D635" t="n">
        <v>32.15274074074075</v>
      </c>
      <c r="E635" t="n">
        <v>1.236740740740741</v>
      </c>
    </row>
    <row r="636">
      <c r="A636" t="inlineStr">
        <is>
          <t>002333</t>
        </is>
      </c>
      <c r="B636" t="n">
        <v>0.0002431184575725381</v>
      </c>
      <c r="C636" t="n">
        <v>16.82464454976302</v>
      </c>
      <c r="D636" t="n">
        <v>4.996666666666666</v>
      </c>
      <c r="E636" t="n">
        <v>0.4648888888888889</v>
      </c>
    </row>
    <row r="637">
      <c r="A637" t="inlineStr">
        <is>
          <t>300072</t>
        </is>
      </c>
      <c r="B637" t="n">
        <v>0.0006562244408659867</v>
      </c>
      <c r="C637" t="n">
        <v>16.7883211678832</v>
      </c>
      <c r="D637" t="n">
        <v>6.388888888888889</v>
      </c>
      <c r="E637" t="n">
        <v>1.627481481481481</v>
      </c>
    </row>
    <row r="638">
      <c r="A638" t="inlineStr">
        <is>
          <t>002967</t>
        </is>
      </c>
      <c r="B638" t="n">
        <v>0.002292726975303696</v>
      </c>
      <c r="C638" t="n">
        <v>16.75427069645203</v>
      </c>
      <c r="D638" t="n">
        <v>30.71429629629629</v>
      </c>
      <c r="E638" t="n">
        <v>2.831925925925926</v>
      </c>
    </row>
    <row r="639">
      <c r="A639" t="inlineStr">
        <is>
          <t>300454</t>
        </is>
      </c>
      <c r="B639" t="n">
        <v>0.0258534037005343</v>
      </c>
      <c r="C639" t="n">
        <v>16.74254542471596</v>
      </c>
      <c r="D639" t="n">
        <v>221.4557037037037</v>
      </c>
      <c r="E639" t="n">
        <v>0.784962962962963</v>
      </c>
    </row>
    <row r="640">
      <c r="A640" t="inlineStr">
        <is>
          <t>300120</t>
        </is>
      </c>
      <c r="B640" t="n">
        <v>0.004327463603243632</v>
      </c>
      <c r="C640" t="n">
        <v>16.59919028340082</v>
      </c>
      <c r="D640" t="n">
        <v>12.95807407407407</v>
      </c>
      <c r="E640" t="n">
        <v>6.917481481481481</v>
      </c>
    </row>
    <row r="641">
      <c r="A641" t="inlineStr">
        <is>
          <t>688063</t>
        </is>
      </c>
      <c r="B641" t="n">
        <v>0.01430078814323398</v>
      </c>
      <c r="C641" t="n">
        <v>16.45203791066343</v>
      </c>
      <c r="D641" t="n">
        <v>292.4204761904762</v>
      </c>
      <c r="E641" t="n">
        <v>17.14142857142857</v>
      </c>
    </row>
    <row r="642">
      <c r="A642" t="inlineStr">
        <is>
          <t>600065</t>
        </is>
      </c>
      <c r="B642" t="n">
        <v>0.0001933928262908629</v>
      </c>
      <c r="C642" t="n">
        <v>16.43835616438356</v>
      </c>
      <c r="D642" t="n">
        <v>1.900222222222222</v>
      </c>
      <c r="E642" t="n">
        <v>0</v>
      </c>
    </row>
    <row r="643">
      <c r="A643" t="inlineStr">
        <is>
          <t>002813</t>
        </is>
      </c>
      <c r="B643" t="n">
        <v>0.00423304450526102</v>
      </c>
      <c r="C643" t="n">
        <v>16.37113402061856</v>
      </c>
      <c r="D643" t="n">
        <v>21.86503703703703</v>
      </c>
      <c r="E643" t="n">
        <v>10.86118518518519</v>
      </c>
    </row>
    <row r="644">
      <c r="A644" t="inlineStr">
        <is>
          <t>300856</t>
        </is>
      </c>
      <c r="B644" t="n">
        <v>0.02532357022227985</v>
      </c>
      <c r="C644" t="n">
        <v>16.31447398318564</v>
      </c>
      <c r="D644" t="n">
        <v>72.38200000000001</v>
      </c>
      <c r="E644" t="n">
        <v>10.43569230769231</v>
      </c>
    </row>
    <row r="645">
      <c r="A645" t="inlineStr">
        <is>
          <t>300012</t>
        </is>
      </c>
      <c r="B645" t="n">
        <v>0.0007721088853810899</v>
      </c>
      <c r="C645" t="n">
        <v>16.30883567299755</v>
      </c>
      <c r="D645" t="n">
        <v>25.78992592592592</v>
      </c>
      <c r="E645" t="n">
        <v>0.8943703703703705</v>
      </c>
    </row>
    <row r="646">
      <c r="A646" t="inlineStr">
        <is>
          <t>002236</t>
        </is>
      </c>
      <c r="B646" t="n">
        <v>0.0008000229743990152</v>
      </c>
      <c r="C646" t="n">
        <v>16.21359223300971</v>
      </c>
      <c r="D646" t="n">
        <v>21.81311111111111</v>
      </c>
      <c r="E646" t="n">
        <v>2.773037037037037</v>
      </c>
    </row>
    <row r="647">
      <c r="A647" t="inlineStr">
        <is>
          <t>000807</t>
        </is>
      </c>
      <c r="B647" t="n">
        <v>0.001393541970739155</v>
      </c>
      <c r="C647" t="n">
        <v>16.1904761904762</v>
      </c>
      <c r="D647" t="n">
        <v>6.804444444444444</v>
      </c>
      <c r="E647" t="n">
        <v>4.180740740740741</v>
      </c>
    </row>
    <row r="648">
      <c r="A648" t="inlineStr">
        <is>
          <t>002453</t>
        </is>
      </c>
      <c r="B648" t="n">
        <v>0.0003044087082549628</v>
      </c>
      <c r="C648" t="n">
        <v>16.15384615384614</v>
      </c>
      <c r="D648" t="n">
        <v>5.563925925925925</v>
      </c>
      <c r="E648" t="n">
        <v>2.398148148148148</v>
      </c>
    </row>
    <row r="649">
      <c r="A649" t="inlineStr">
        <is>
          <t>000587</t>
        </is>
      </c>
      <c r="B649" t="n">
        <v>0.0002562531281730512</v>
      </c>
      <c r="C649" t="n">
        <v>16.12903225806452</v>
      </c>
      <c r="D649" t="n">
        <v>1.337259259259259</v>
      </c>
      <c r="E649" t="n">
        <v>1.602074074074074</v>
      </c>
    </row>
    <row r="650">
      <c r="A650" t="inlineStr">
        <is>
          <t>000585</t>
        </is>
      </c>
      <c r="B650" t="n">
        <v>0.0001243027517979989</v>
      </c>
      <c r="C650" t="n">
        <v>16.08391608391608</v>
      </c>
      <c r="D650" t="n">
        <v>1.660962962962963</v>
      </c>
      <c r="E650" t="n">
        <v>0.9086666666666667</v>
      </c>
    </row>
    <row r="651">
      <c r="A651" t="inlineStr">
        <is>
          <t>601577</t>
        </is>
      </c>
      <c r="B651" t="n">
        <v>9.711830114938676e-05</v>
      </c>
      <c r="C651" t="n">
        <v>16.02339181286549</v>
      </c>
      <c r="D651" t="n">
        <v>9.180370370370369</v>
      </c>
      <c r="E651" t="n">
        <v>2.104814814814814</v>
      </c>
    </row>
    <row r="652">
      <c r="A652" t="inlineStr">
        <is>
          <t>603039</t>
        </is>
      </c>
      <c r="B652" t="n">
        <v>0.003274693870096082</v>
      </c>
      <c r="C652" t="n">
        <v>16.00572097256534</v>
      </c>
      <c r="D652" t="n">
        <v>94.05785185185185</v>
      </c>
      <c r="E652" t="n">
        <v>0.328962962962963</v>
      </c>
    </row>
    <row r="653">
      <c r="A653" t="inlineStr">
        <is>
          <t>600771</t>
        </is>
      </c>
      <c r="B653" t="n">
        <v>0.0006045025223116673</v>
      </c>
      <c r="C653" t="n">
        <v>15.99030890369471</v>
      </c>
      <c r="D653" t="n">
        <v>15.49155555555555</v>
      </c>
      <c r="E653" t="n">
        <v>2.759259259259259</v>
      </c>
    </row>
    <row r="654">
      <c r="A654" t="inlineStr">
        <is>
          <t>600481</t>
        </is>
      </c>
      <c r="B654" t="n">
        <v>0.0006344239902459908</v>
      </c>
      <c r="C654" t="n">
        <v>15.8682634730539</v>
      </c>
      <c r="D654" t="n">
        <v>3.754148148148148</v>
      </c>
      <c r="E654" t="n">
        <v>2.474444444444445</v>
      </c>
    </row>
    <row r="655">
      <c r="A655" t="inlineStr">
        <is>
          <t>600841</t>
        </is>
      </c>
      <c r="B655" t="n">
        <v>0.0006762096160694106</v>
      </c>
      <c r="C655" t="n">
        <v>15.85014409221901</v>
      </c>
      <c r="D655" t="n">
        <v>8.764740740740743</v>
      </c>
      <c r="E655" t="n">
        <v>0.7684444444444444</v>
      </c>
    </row>
    <row r="656">
      <c r="A656" t="inlineStr">
        <is>
          <t>002206</t>
        </is>
      </c>
      <c r="B656" t="n">
        <v>0.0001422954158711002</v>
      </c>
      <c r="C656" t="n">
        <v>15.84699453551912</v>
      </c>
      <c r="D656" t="n">
        <v>3.976592592592594</v>
      </c>
      <c r="E656" t="n">
        <v>1.577259259259259</v>
      </c>
    </row>
    <row r="657">
      <c r="A657" t="inlineStr">
        <is>
          <t>300054</t>
        </is>
      </c>
      <c r="B657" t="n">
        <v>0.001784254048903303</v>
      </c>
      <c r="C657" t="n">
        <v>15.8311345646438</v>
      </c>
      <c r="D657" t="n">
        <v>17.66459259259259</v>
      </c>
      <c r="E657" t="n">
        <v>3.03925925925926</v>
      </c>
    </row>
    <row r="658">
      <c r="A658" t="inlineStr">
        <is>
          <t>000899</t>
        </is>
      </c>
      <c r="B658" t="n">
        <v>0.0008263214300016571</v>
      </c>
      <c r="C658" t="n">
        <v>15.77777777777778</v>
      </c>
      <c r="D658" t="n">
        <v>4.978222222222222</v>
      </c>
      <c r="E658" t="n">
        <v>1.280962962962963</v>
      </c>
    </row>
    <row r="659">
      <c r="A659" t="inlineStr">
        <is>
          <t>300772</t>
        </is>
      </c>
      <c r="B659" t="n">
        <v>0.0008793016723406802</v>
      </c>
      <c r="C659" t="n">
        <v>15.77158395649219</v>
      </c>
      <c r="D659" t="n">
        <v>15.28407407407408</v>
      </c>
      <c r="E659" t="n">
        <v>5.452592592592593</v>
      </c>
    </row>
    <row r="660">
      <c r="A660" t="inlineStr">
        <is>
          <t>300693</t>
        </is>
      </c>
      <c r="B660" t="n">
        <v>0.001790442694628851</v>
      </c>
      <c r="C660" t="n">
        <v>15.74803149606299</v>
      </c>
      <c r="D660" t="n">
        <v>25.18</v>
      </c>
      <c r="E660" t="n">
        <v>7.35762962962963</v>
      </c>
    </row>
    <row r="661">
      <c r="A661" t="inlineStr">
        <is>
          <t>600876</t>
        </is>
      </c>
      <c r="B661" t="n">
        <v>0.0008126948371609363</v>
      </c>
      <c r="C661" t="n">
        <v>15.72022160664821</v>
      </c>
      <c r="D661" t="n">
        <v>15.872</v>
      </c>
      <c r="E661" t="n">
        <v>3.059481481481481</v>
      </c>
    </row>
    <row r="662">
      <c r="A662" t="inlineStr">
        <is>
          <t>000887</t>
        </is>
      </c>
      <c r="B662" t="n">
        <v>0.0008946394915625686</v>
      </c>
      <c r="C662" t="n">
        <v>15.71753986332576</v>
      </c>
      <c r="D662" t="n">
        <v>11.26666666666667</v>
      </c>
      <c r="E662" t="n">
        <v>2.598296296296297</v>
      </c>
    </row>
    <row r="663">
      <c r="A663" t="inlineStr">
        <is>
          <t>600549</t>
        </is>
      </c>
      <c r="B663" t="n">
        <v>0.0007238982345537389</v>
      </c>
      <c r="C663" t="n">
        <v>15.68123393316194</v>
      </c>
      <c r="D663" t="n">
        <v>15.17444444444445</v>
      </c>
      <c r="E663" t="n">
        <v>2.122962962962962</v>
      </c>
    </row>
    <row r="664">
      <c r="A664" t="inlineStr">
        <is>
          <t>300522</t>
        </is>
      </c>
      <c r="B664" t="n">
        <v>0.003680117960414729</v>
      </c>
      <c r="C664" t="n">
        <v>15.56603773584906</v>
      </c>
      <c r="D664" t="n">
        <v>27.34977777777777</v>
      </c>
      <c r="E664" t="n">
        <v>1.743629629629629</v>
      </c>
    </row>
    <row r="665">
      <c r="A665" t="inlineStr">
        <is>
          <t>300413</t>
        </is>
      </c>
      <c r="B665" t="n">
        <v>0.004349094057236662</v>
      </c>
      <c r="C665" t="n">
        <v>15.4450635805115</v>
      </c>
      <c r="D665" t="n">
        <v>70.41822222222221</v>
      </c>
      <c r="E665" t="n">
        <v>0.9832592592592593</v>
      </c>
    </row>
    <row r="666">
      <c r="A666" t="inlineStr">
        <is>
          <t>300409</t>
        </is>
      </c>
      <c r="B666" t="n">
        <v>0.0005001758226583861</v>
      </c>
      <c r="C666" t="n">
        <v>15.43832428238945</v>
      </c>
      <c r="D666" t="n">
        <v>13.828</v>
      </c>
      <c r="E666" t="n">
        <v>6.348296296296296</v>
      </c>
    </row>
    <row r="667">
      <c r="A667" t="inlineStr">
        <is>
          <t>601163</t>
        </is>
      </c>
      <c r="B667" t="n">
        <v>0.0006506912369917985</v>
      </c>
      <c r="C667" t="n">
        <v>15.43126684636118</v>
      </c>
      <c r="D667" t="n">
        <v>15.99637037037037</v>
      </c>
      <c r="E667" t="n">
        <v>0.9607407407407407</v>
      </c>
    </row>
    <row r="668">
      <c r="A668" t="inlineStr">
        <is>
          <t>688289</t>
        </is>
      </c>
      <c r="B668" t="n">
        <v>0.005540456243343978</v>
      </c>
      <c r="C668" t="n">
        <v>15.37135964156471</v>
      </c>
      <c r="D668" t="n">
        <v>112.8992233009708</v>
      </c>
      <c r="E668" t="n">
        <v>8.118058252427184</v>
      </c>
    </row>
    <row r="669">
      <c r="A669" t="inlineStr">
        <is>
          <t>002172</t>
        </is>
      </c>
      <c r="B669" t="n">
        <v>0.0001829223526828346</v>
      </c>
      <c r="C669" t="n">
        <v>15.24163568773236</v>
      </c>
      <c r="D669" t="n">
        <v>2.905925925925926</v>
      </c>
      <c r="E669" t="n">
        <v>3.695407407407407</v>
      </c>
    </row>
    <row r="670">
      <c r="A670" t="inlineStr">
        <is>
          <t>300187</t>
        </is>
      </c>
      <c r="B670" t="n">
        <v>0.001170797441748122</v>
      </c>
      <c r="C670" t="n">
        <v>15.15151515151514</v>
      </c>
      <c r="D670" t="n">
        <v>6.85125925925926</v>
      </c>
      <c r="E670" t="n">
        <v>2.426</v>
      </c>
    </row>
    <row r="671">
      <c r="A671" t="inlineStr">
        <is>
          <t>002455</t>
        </is>
      </c>
      <c r="B671" t="n">
        <v>0.0001455492978285558</v>
      </c>
      <c r="C671" t="n">
        <v>15.12770137524559</v>
      </c>
      <c r="D671" t="n">
        <v>5.312296296296295</v>
      </c>
      <c r="E671" t="n">
        <v>3.423407407407407</v>
      </c>
    </row>
    <row r="672">
      <c r="A672" t="inlineStr">
        <is>
          <t>300368</t>
        </is>
      </c>
      <c r="B672" t="n">
        <v>0.007892939609538647</v>
      </c>
      <c r="C672" t="n">
        <v>14.96062992125984</v>
      </c>
      <c r="D672" t="n">
        <v>15.85992592592593</v>
      </c>
      <c r="E672" t="n">
        <v>8.542</v>
      </c>
    </row>
    <row r="673">
      <c r="A673" t="inlineStr">
        <is>
          <t>601003</t>
        </is>
      </c>
      <c r="B673" t="n">
        <v>0.0001546816235389697</v>
      </c>
      <c r="C673" t="n">
        <v>14.74747474747473</v>
      </c>
      <c r="D673" t="n">
        <v>5.00637037037037</v>
      </c>
      <c r="E673" t="n">
        <v>0.4073333333333333</v>
      </c>
    </row>
    <row r="674">
      <c r="A674" t="inlineStr">
        <is>
          <t>603303</t>
        </is>
      </c>
      <c r="B674" t="n">
        <v>0.000747879797542653</v>
      </c>
      <c r="C674" t="n">
        <v>14.73684210526316</v>
      </c>
      <c r="D674" t="n">
        <v>12.38066666666667</v>
      </c>
      <c r="E674" t="n">
        <v>0.7116296296296296</v>
      </c>
    </row>
    <row r="675">
      <c r="A675" t="inlineStr">
        <is>
          <t>300610</t>
        </is>
      </c>
      <c r="B675" t="n">
        <v>0.00203589634017522</v>
      </c>
      <c r="C675" t="n">
        <v>14.71025260029717</v>
      </c>
      <c r="D675" t="n">
        <v>17.68362962962963</v>
      </c>
      <c r="E675" t="n">
        <v>6.062814814814816</v>
      </c>
    </row>
    <row r="676">
      <c r="A676" t="inlineStr">
        <is>
          <t>300459</t>
        </is>
      </c>
      <c r="B676" t="n">
        <v>0.0009352182451569606</v>
      </c>
      <c r="C676" t="n">
        <v>14.62686567164178</v>
      </c>
      <c r="D676" t="n">
        <v>3.871407407407408</v>
      </c>
      <c r="E676" t="n">
        <v>6.549333333333334</v>
      </c>
    </row>
    <row r="677">
      <c r="A677" t="inlineStr">
        <is>
          <t>300286</t>
        </is>
      </c>
      <c r="B677" t="n">
        <v>0.003726918276575232</v>
      </c>
      <c r="C677" t="n">
        <v>14.59192085737839</v>
      </c>
      <c r="D677" t="n">
        <v>16.35607407407408</v>
      </c>
      <c r="E677" t="n">
        <v>3.67074074074074</v>
      </c>
    </row>
    <row r="678">
      <c r="A678" t="inlineStr">
        <is>
          <t>600860</t>
        </is>
      </c>
      <c r="B678" t="n">
        <v>7.862992517338602e-05</v>
      </c>
      <c r="C678" t="n">
        <v>14.54545454545455</v>
      </c>
      <c r="D678" t="n">
        <v>4.044222222222222</v>
      </c>
      <c r="E678" t="n">
        <v>0.3648888888888889</v>
      </c>
    </row>
    <row r="679">
      <c r="A679" t="inlineStr">
        <is>
          <t>000983</t>
        </is>
      </c>
      <c r="B679" t="n">
        <v>0.0005967525508218377</v>
      </c>
      <c r="C679" t="n">
        <v>14.54545454545453</v>
      </c>
      <c r="D679" t="n">
        <v>4.90562962962963</v>
      </c>
      <c r="E679" t="n">
        <v>1.561037037037037</v>
      </c>
    </row>
    <row r="680">
      <c r="A680" t="inlineStr">
        <is>
          <t>002088</t>
        </is>
      </c>
      <c r="B680" t="n">
        <v>0.0008079959718679597</v>
      </c>
      <c r="C680" t="n">
        <v>14.52111225540678</v>
      </c>
      <c r="D680" t="n">
        <v>10.99355555555556</v>
      </c>
      <c r="E680" t="n">
        <v>1.916740740740741</v>
      </c>
    </row>
    <row r="681">
      <c r="A681" t="inlineStr">
        <is>
          <t>601238</t>
        </is>
      </c>
      <c r="B681" t="n">
        <v>0.001534831755841694</v>
      </c>
      <c r="C681" t="n">
        <v>14.49426485922838</v>
      </c>
      <c r="D681" t="n">
        <v>11.634</v>
      </c>
      <c r="E681" t="n">
        <v>0.6576296296296297</v>
      </c>
    </row>
    <row r="682">
      <c r="A682" t="inlineStr">
        <is>
          <t>300487</t>
        </is>
      </c>
      <c r="B682" t="n">
        <v>0.003706800138748605</v>
      </c>
      <c r="C682" t="n">
        <v>14.47158789166225</v>
      </c>
      <c r="D682" t="n">
        <v>46.08762962962963</v>
      </c>
      <c r="E682" t="n">
        <v>2.535037037037037</v>
      </c>
    </row>
    <row r="683">
      <c r="A683" t="inlineStr">
        <is>
          <t>601985</t>
        </is>
      </c>
      <c r="B683" t="n">
        <v>8.272561157905811e-05</v>
      </c>
      <c r="C683" t="n">
        <v>14.38202247191009</v>
      </c>
      <c r="D683" t="n">
        <v>4.669185185185184</v>
      </c>
      <c r="E683" t="n">
        <v>0.2911111111111111</v>
      </c>
    </row>
    <row r="684">
      <c r="A684" t="inlineStr">
        <is>
          <t>300825</t>
        </is>
      </c>
      <c r="B684" t="n">
        <v>0.002033111164904919</v>
      </c>
      <c r="C684" t="n">
        <v>14.3131604226705</v>
      </c>
      <c r="D684" t="n">
        <v>25.5</v>
      </c>
      <c r="E684" t="n">
        <v>9.070444444444442</v>
      </c>
    </row>
    <row r="685">
      <c r="A685" t="inlineStr">
        <is>
          <t>002362</t>
        </is>
      </c>
      <c r="B685" t="n">
        <v>0.003346765045379937</v>
      </c>
      <c r="C685" t="n">
        <v>14.24100156494521</v>
      </c>
      <c r="D685" t="n">
        <v>23.14725925925926</v>
      </c>
      <c r="E685" t="n">
        <v>4.874888888888889</v>
      </c>
    </row>
    <row r="686">
      <c r="A686" t="inlineStr">
        <is>
          <t>002311</t>
        </is>
      </c>
      <c r="B686" t="n">
        <v>0.002492933817348834</v>
      </c>
      <c r="C686" t="n">
        <v>14.22002122391228</v>
      </c>
      <c r="D686" t="n">
        <v>62.82755555555555</v>
      </c>
      <c r="E686" t="n">
        <v>0.5268148148148148</v>
      </c>
    </row>
    <row r="687">
      <c r="A687" t="inlineStr">
        <is>
          <t>600516</t>
        </is>
      </c>
      <c r="B687" t="n">
        <v>0.0002547283847478779</v>
      </c>
      <c r="C687" t="n">
        <v>14.20612813370472</v>
      </c>
      <c r="D687" t="n">
        <v>6.778074074074074</v>
      </c>
      <c r="E687" t="n">
        <v>1.823777777777778</v>
      </c>
    </row>
    <row r="688">
      <c r="A688" t="inlineStr">
        <is>
          <t>002097</t>
        </is>
      </c>
      <c r="B688" t="n">
        <v>0.0002689621294294258</v>
      </c>
      <c r="C688" t="n">
        <v>14.20118343195267</v>
      </c>
      <c r="D688" t="n">
        <v>8.12437037037037</v>
      </c>
      <c r="E688" t="n">
        <v>2.576222222222222</v>
      </c>
    </row>
    <row r="689">
      <c r="A689" t="inlineStr">
        <is>
          <t>600059</t>
        </is>
      </c>
      <c r="B689" t="n">
        <v>0.004177983031420776</v>
      </c>
      <c r="C689" t="n">
        <v>14.16666666666666</v>
      </c>
      <c r="D689" t="n">
        <v>11.1282962962963</v>
      </c>
      <c r="E689" t="n">
        <v>3.98762962962963</v>
      </c>
    </row>
    <row r="690">
      <c r="A690" t="inlineStr">
        <is>
          <t>300894</t>
        </is>
      </c>
      <c r="B690" t="n">
        <v>0.003800037182683493</v>
      </c>
      <c r="C690" t="n">
        <v>14.08163265306122</v>
      </c>
      <c r="D690" t="n">
        <v>54.0375</v>
      </c>
      <c r="E690" t="n">
        <v>32.3425</v>
      </c>
    </row>
    <row r="691">
      <c r="A691" t="inlineStr">
        <is>
          <t>002984</t>
        </is>
      </c>
      <c r="B691" t="n">
        <v>0.0009831763540793447</v>
      </c>
      <c r="C691" t="n">
        <v>14.06593406593406</v>
      </c>
      <c r="D691" t="n">
        <v>25.14150537634409</v>
      </c>
      <c r="E691" t="n">
        <v>8.962688172043011</v>
      </c>
    </row>
    <row r="692">
      <c r="A692" t="inlineStr">
        <is>
          <t>002006</t>
        </is>
      </c>
      <c r="B692" t="n">
        <v>0.0001659763273950752</v>
      </c>
      <c r="C692" t="n">
        <v>14.0655105973025</v>
      </c>
      <c r="D692" t="n">
        <v>5.457777777777777</v>
      </c>
      <c r="E692" t="n">
        <v>3.442296296296297</v>
      </c>
    </row>
    <row r="693">
      <c r="A693" t="inlineStr">
        <is>
          <t>000951</t>
        </is>
      </c>
      <c r="B693" t="n">
        <v>0.001641988768424592</v>
      </c>
      <c r="C693" t="n">
        <v>13.96616002294238</v>
      </c>
      <c r="D693" t="n">
        <v>36.24066666666666</v>
      </c>
      <c r="E693" t="n">
        <v>0.9813333333333333</v>
      </c>
    </row>
    <row r="694">
      <c r="A694" t="inlineStr">
        <is>
          <t>000602</t>
        </is>
      </c>
      <c r="B694" t="n">
        <v>0.001822092544955756</v>
      </c>
      <c r="C694" t="n">
        <v>13.9337298215803</v>
      </c>
      <c r="D694" t="n">
        <v>11.45007407407408</v>
      </c>
      <c r="E694" t="n">
        <v>0</v>
      </c>
    </row>
    <row r="695">
      <c r="A695" t="inlineStr">
        <is>
          <t>300032</t>
        </is>
      </c>
      <c r="B695" t="n">
        <v>0.0005290492223825556</v>
      </c>
      <c r="C695" t="n">
        <v>13.93258426966293</v>
      </c>
      <c r="D695" t="n">
        <v>5.133333333333334</v>
      </c>
      <c r="E695" t="n">
        <v>3.130518518518518</v>
      </c>
    </row>
    <row r="696">
      <c r="A696" t="inlineStr">
        <is>
          <t>600610</t>
        </is>
      </c>
      <c r="B696" t="n">
        <v>0.0005948209374391217</v>
      </c>
      <c r="C696" t="n">
        <v>13.93034825870647</v>
      </c>
      <c r="D696" t="n">
        <v>4.534666666666667</v>
      </c>
      <c r="E696" t="n">
        <v>1.55637037037037</v>
      </c>
    </row>
    <row r="697">
      <c r="A697" t="inlineStr">
        <is>
          <t>300438</t>
        </is>
      </c>
      <c r="B697" t="n">
        <v>0.003451191803232235</v>
      </c>
      <c r="C697" t="n">
        <v>13.8486312399356</v>
      </c>
      <c r="D697" t="n">
        <v>20.36740740740741</v>
      </c>
      <c r="E697" t="n">
        <v>6.27525925925926</v>
      </c>
    </row>
    <row r="698">
      <c r="A698" t="inlineStr">
        <is>
          <t>600381</t>
        </is>
      </c>
      <c r="B698" t="n">
        <v>0.001291503806294892</v>
      </c>
      <c r="C698" t="n">
        <v>13.780260707635</v>
      </c>
      <c r="D698" t="n">
        <v>5.826962962962964</v>
      </c>
      <c r="E698" t="n">
        <v>3.027037037037037</v>
      </c>
    </row>
    <row r="699">
      <c r="A699" t="inlineStr">
        <is>
          <t>300304</t>
        </is>
      </c>
      <c r="B699" t="n">
        <v>0.001139277307681974</v>
      </c>
      <c r="C699" t="n">
        <v>13.62530413625302</v>
      </c>
      <c r="D699" t="n">
        <v>5.442296296296297</v>
      </c>
      <c r="E699" t="n">
        <v>4.948074074074074</v>
      </c>
    </row>
    <row r="700">
      <c r="A700" t="inlineStr">
        <is>
          <t>603177</t>
        </is>
      </c>
      <c r="B700" t="n">
        <v>0.000161598262416819</v>
      </c>
      <c r="C700" t="n">
        <v>13.45939933259175</v>
      </c>
      <c r="D700" t="n">
        <v>8.943777777777777</v>
      </c>
      <c r="E700" t="n">
        <v>0.916148148148148</v>
      </c>
    </row>
    <row r="701">
      <c r="A701" t="inlineStr">
        <is>
          <t>000911</t>
        </is>
      </c>
      <c r="B701" t="n">
        <v>0.0004257040555366277</v>
      </c>
      <c r="C701" t="n">
        <v>13.41107871720117</v>
      </c>
      <c r="D701" t="n">
        <v>7.80288888888889</v>
      </c>
      <c r="E701" t="n">
        <v>2.50874074074074</v>
      </c>
    </row>
    <row r="702">
      <c r="A702" t="inlineStr">
        <is>
          <t>688357</t>
        </is>
      </c>
      <c r="B702" t="n">
        <v>0.007426477538790534</v>
      </c>
      <c r="C702" t="n">
        <v>13.3584364353595</v>
      </c>
      <c r="D702" t="n">
        <v>68.02562962962965</v>
      </c>
      <c r="E702" t="n">
        <v>5.964740740740741</v>
      </c>
    </row>
    <row r="703">
      <c r="A703" t="inlineStr">
        <is>
          <t>002009</t>
        </is>
      </c>
      <c r="B703" t="n">
        <v>0.0005942315528564589</v>
      </c>
      <c r="C703" t="n">
        <v>13.25153374233128</v>
      </c>
      <c r="D703" t="n">
        <v>9.49088888888889</v>
      </c>
      <c r="E703" t="n">
        <v>4.507703703703704</v>
      </c>
    </row>
    <row r="704">
      <c r="A704" t="inlineStr">
        <is>
          <t>002726</t>
        </is>
      </c>
      <c r="B704" t="n">
        <v>0.0009013149107782361</v>
      </c>
      <c r="C704" t="n">
        <v>13.23529411764706</v>
      </c>
      <c r="D704" t="n">
        <v>12.08355555555556</v>
      </c>
      <c r="E704" t="n">
        <v>2.562666666666666</v>
      </c>
    </row>
    <row r="705">
      <c r="A705" t="inlineStr">
        <is>
          <t>002138</t>
        </is>
      </c>
      <c r="B705" t="n">
        <v>0.0006314702868191836</v>
      </c>
      <c r="C705" t="n">
        <v>13.22568242983466</v>
      </c>
      <c r="D705" t="n">
        <v>25.40385185185185</v>
      </c>
      <c r="E705" t="n">
        <v>2.584148148148148</v>
      </c>
    </row>
    <row r="706">
      <c r="A706" t="inlineStr">
        <is>
          <t>688516</t>
        </is>
      </c>
      <c r="B706" t="n">
        <v>0.00573596493989359</v>
      </c>
      <c r="C706" t="n">
        <v>13.15789473684212</v>
      </c>
      <c r="D706" t="n">
        <v>73.88696296296297</v>
      </c>
      <c r="E706" t="n">
        <v>6.058444444444445</v>
      </c>
    </row>
    <row r="707">
      <c r="A707" t="inlineStr">
        <is>
          <t>600543</t>
        </is>
      </c>
      <c r="B707" t="n">
        <v>0.001706011106020393</v>
      </c>
      <c r="C707" t="n">
        <v>13.08411214953271</v>
      </c>
      <c r="D707" t="n">
        <v>8.271407407407407</v>
      </c>
      <c r="E707" t="n">
        <v>8.473333333333334</v>
      </c>
    </row>
    <row r="708">
      <c r="A708" t="inlineStr">
        <is>
          <t>002030</t>
        </is>
      </c>
      <c r="B708" t="n">
        <v>0.002596349383353201</v>
      </c>
      <c r="C708" t="n">
        <v>13.05947271612509</v>
      </c>
      <c r="D708" t="n">
        <v>36.44037037037036</v>
      </c>
      <c r="E708" t="n">
        <v>5.538074074074073</v>
      </c>
    </row>
    <row r="709">
      <c r="A709" t="inlineStr">
        <is>
          <t>300099</t>
        </is>
      </c>
      <c r="B709" t="n">
        <v>0.001360750190605873</v>
      </c>
      <c r="C709" t="n">
        <v>13.05785123966943</v>
      </c>
      <c r="D709" t="n">
        <v>8.126592592592592</v>
      </c>
      <c r="E709" t="n">
        <v>8.837111111111112</v>
      </c>
    </row>
    <row r="710">
      <c r="A710" t="inlineStr">
        <is>
          <t>688208</t>
        </is>
      </c>
      <c r="B710" t="n">
        <v>0.007826342768443911</v>
      </c>
      <c r="C710" t="n">
        <v>13.03673047077081</v>
      </c>
      <c r="D710" t="n">
        <v>68.34029629629629</v>
      </c>
      <c r="E710" t="n">
        <v>2.975481481481481</v>
      </c>
    </row>
    <row r="711">
      <c r="A711" t="inlineStr">
        <is>
          <t>601880</t>
        </is>
      </c>
      <c r="B711" t="n">
        <v>1.944719526418873e-05</v>
      </c>
      <c r="C711" t="n">
        <v>12.94117647058823</v>
      </c>
      <c r="D711" t="n">
        <v>1.994666666666667</v>
      </c>
      <c r="E711" t="n">
        <v>0.4833333333333333</v>
      </c>
    </row>
    <row r="712">
      <c r="A712" t="inlineStr">
        <is>
          <t>600597</t>
        </is>
      </c>
      <c r="B712" t="n">
        <v>0.001321374917849849</v>
      </c>
      <c r="C712" t="n">
        <v>12.86831028262176</v>
      </c>
      <c r="D712" t="n">
        <v>17.50814814814815</v>
      </c>
      <c r="E712" t="n">
        <v>2.158222222222222</v>
      </c>
    </row>
    <row r="713">
      <c r="A713" t="inlineStr">
        <is>
          <t>000636</t>
        </is>
      </c>
      <c r="B713" t="n">
        <v>0.002084183240090725</v>
      </c>
      <c r="C713" t="n">
        <v>12.84651791751186</v>
      </c>
      <c r="D713" t="n">
        <v>32.32348148148148</v>
      </c>
      <c r="E713" t="n">
        <v>3.394814814814815</v>
      </c>
    </row>
    <row r="714">
      <c r="A714" t="inlineStr">
        <is>
          <t>300641</t>
        </is>
      </c>
      <c r="B714" t="n">
        <v>0.0008170026662746665</v>
      </c>
      <c r="C714" t="n">
        <v>12.84584980237156</v>
      </c>
      <c r="D714" t="n">
        <v>5.889259259259259</v>
      </c>
      <c r="E714" t="n">
        <v>2.735703703703704</v>
      </c>
    </row>
    <row r="715">
      <c r="A715" t="inlineStr">
        <is>
          <t>603505</t>
        </is>
      </c>
      <c r="B715" t="n">
        <v>0.002859111867628156</v>
      </c>
      <c r="C715" t="n">
        <v>12.78973509933774</v>
      </c>
      <c r="D715" t="n">
        <v>25.40407407407407</v>
      </c>
      <c r="E715" t="n">
        <v>1.621481481481481</v>
      </c>
    </row>
    <row r="716">
      <c r="A716" t="inlineStr">
        <is>
          <t>300375</t>
        </is>
      </c>
      <c r="B716" t="n">
        <v>0.0008583837625590253</v>
      </c>
      <c r="C716" t="n">
        <v>12.78772378516624</v>
      </c>
      <c r="D716" t="n">
        <v>5.082518518518519</v>
      </c>
      <c r="E716" t="n">
        <v>9.059629629629631</v>
      </c>
    </row>
    <row r="717">
      <c r="A717" t="inlineStr">
        <is>
          <t>002008</t>
        </is>
      </c>
      <c r="B717" t="n">
        <v>0.003212802639281753</v>
      </c>
      <c r="C717" t="n">
        <v>12.78004073319754</v>
      </c>
      <c r="D717" t="n">
        <v>39.73325925925926</v>
      </c>
      <c r="E717" t="n">
        <v>2.541925925925926</v>
      </c>
    </row>
    <row r="718">
      <c r="A718" t="inlineStr">
        <is>
          <t>002226</t>
        </is>
      </c>
      <c r="B718" t="n">
        <v>0.0002314559292486473</v>
      </c>
      <c r="C718" t="n">
        <v>12.74336283185839</v>
      </c>
      <c r="D718" t="n">
        <v>6.875111111111111</v>
      </c>
      <c r="E718" t="n">
        <v>1.525629629629629</v>
      </c>
    </row>
    <row r="719">
      <c r="A719" t="inlineStr">
        <is>
          <t>300461</t>
        </is>
      </c>
      <c r="B719" t="n">
        <v>0.001755724150473534</v>
      </c>
      <c r="C719" t="n">
        <v>12.62389149713092</v>
      </c>
      <c r="D719" t="n">
        <v>20.46555555555556</v>
      </c>
      <c r="E719" t="n">
        <v>6.984666666666666</v>
      </c>
    </row>
    <row r="720">
      <c r="A720" t="inlineStr">
        <is>
          <t>600343</t>
        </is>
      </c>
      <c r="B720" t="n">
        <v>0.0005309673424494746</v>
      </c>
      <c r="C720" t="n">
        <v>12.58278145695362</v>
      </c>
      <c r="D720" t="n">
        <v>9.862666666666668</v>
      </c>
      <c r="E720" t="n">
        <v>2.791407407407408</v>
      </c>
    </row>
    <row r="721">
      <c r="A721" t="inlineStr">
        <is>
          <t>000404</t>
        </is>
      </c>
      <c r="B721" t="n">
        <v>0.0002032411914336558</v>
      </c>
      <c r="C721" t="n">
        <v>12.56410256410256</v>
      </c>
      <c r="D721" t="n">
        <v>4.286444444444444</v>
      </c>
      <c r="E721" t="n">
        <v>2.747111111111111</v>
      </c>
    </row>
    <row r="722">
      <c r="A722" t="inlineStr">
        <is>
          <t>000932</t>
        </is>
      </c>
      <c r="B722" t="n">
        <v>0.0002195213663278245</v>
      </c>
      <c r="C722" t="n">
        <v>12.55605381165918</v>
      </c>
      <c r="D722" t="n">
        <v>4.977037037037037</v>
      </c>
      <c r="E722" t="n">
        <v>1.455185185185185</v>
      </c>
    </row>
    <row r="723">
      <c r="A723" t="inlineStr">
        <is>
          <t>002507</t>
        </is>
      </c>
      <c r="B723" t="n">
        <v>0.00270801850463358</v>
      </c>
      <c r="C723" t="n">
        <v>12.48149975333006</v>
      </c>
      <c r="D723" t="n">
        <v>43.45451851851853</v>
      </c>
      <c r="E723" t="n">
        <v>1.521481481481481</v>
      </c>
    </row>
    <row r="724">
      <c r="A724" t="inlineStr">
        <is>
          <t>002979</t>
        </is>
      </c>
      <c r="B724" t="n">
        <v>0.004236417739933937</v>
      </c>
      <c r="C724" t="n">
        <v>12.4331550802139</v>
      </c>
      <c r="D724" t="n">
        <v>42.70044444444444</v>
      </c>
      <c r="E724" t="n">
        <v>6.420296296296296</v>
      </c>
    </row>
    <row r="725">
      <c r="A725" t="inlineStr">
        <is>
          <t>002785</t>
        </is>
      </c>
      <c r="B725" t="n">
        <v>0.002373017075139663</v>
      </c>
      <c r="C725" t="n">
        <v>12.32718894009217</v>
      </c>
      <c r="D725" t="n">
        <v>19.74644444444445</v>
      </c>
      <c r="E725" t="n">
        <v>3.853259259259259</v>
      </c>
    </row>
    <row r="726">
      <c r="A726" t="inlineStr">
        <is>
          <t>002719</t>
        </is>
      </c>
      <c r="B726" t="n">
        <v>0.0001936233659823021</v>
      </c>
      <c r="C726" t="n">
        <v>12.31884057971013</v>
      </c>
      <c r="D726" t="n">
        <v>7.527259259259258</v>
      </c>
      <c r="E726" t="n">
        <v>1.220740740740741</v>
      </c>
    </row>
    <row r="727">
      <c r="A727" t="inlineStr">
        <is>
          <t>600674</t>
        </is>
      </c>
      <c r="B727" t="n">
        <v>6.280701444596569e-05</v>
      </c>
      <c r="C727" t="n">
        <v>12.26611226611227</v>
      </c>
      <c r="D727" t="n">
        <v>10.01259259259259</v>
      </c>
      <c r="E727" t="n">
        <v>0.1431111111111111</v>
      </c>
    </row>
    <row r="728">
      <c r="A728" t="inlineStr">
        <is>
          <t>002588</t>
        </is>
      </c>
      <c r="B728" t="n">
        <v>0.0001971035737771417</v>
      </c>
      <c r="C728" t="n">
        <v>12.16494845360827</v>
      </c>
      <c r="D728" t="n">
        <v>5.509777777777779</v>
      </c>
      <c r="E728" t="n">
        <v>2.581333333333334</v>
      </c>
    </row>
    <row r="729">
      <c r="A729" t="inlineStr">
        <is>
          <t>688317</t>
        </is>
      </c>
      <c r="B729" t="n">
        <v>0.003871907888360927</v>
      </c>
      <c r="C729" t="n">
        <v>12.12606837606838</v>
      </c>
      <c r="D729" t="n">
        <v>79.02777777777777</v>
      </c>
      <c r="E729" t="n">
        <v>31.8</v>
      </c>
    </row>
    <row r="730">
      <c r="A730" t="inlineStr">
        <is>
          <t>600319</t>
        </is>
      </c>
      <c r="B730" t="n">
        <v>0.0006064462594189503</v>
      </c>
      <c r="C730" t="n">
        <v>12.12121212121211</v>
      </c>
      <c r="D730" t="n">
        <v>4.847925925925926</v>
      </c>
      <c r="E730" t="n">
        <v>0.4536296296296297</v>
      </c>
    </row>
    <row r="731">
      <c r="A731" t="inlineStr">
        <is>
          <t>603369</t>
        </is>
      </c>
      <c r="B731" t="n">
        <v>0.004291232596011087</v>
      </c>
      <c r="C731" t="n">
        <v>12.09012271172802</v>
      </c>
      <c r="D731" t="n">
        <v>50.87044444444444</v>
      </c>
      <c r="E731" t="n">
        <v>1.046222222222222</v>
      </c>
    </row>
    <row r="732">
      <c r="A732" t="inlineStr">
        <is>
          <t>688386</t>
        </is>
      </c>
      <c r="B732" t="n">
        <v>0.01355423993669389</v>
      </c>
      <c r="C732" t="n">
        <v>12.08576998050681</v>
      </c>
      <c r="D732" t="n">
        <v>61.89581081081081</v>
      </c>
      <c r="E732" t="n">
        <v>14.76054054054054</v>
      </c>
    </row>
    <row r="733">
      <c r="A733" t="inlineStr">
        <is>
          <t>603901</t>
        </is>
      </c>
      <c r="B733" t="n">
        <v>0.0006182386987272817</v>
      </c>
      <c r="C733" t="n">
        <v>12.0405576679341</v>
      </c>
      <c r="D733" t="n">
        <v>9.744370370370369</v>
      </c>
      <c r="E733" t="n">
        <v>1.80037037037037</v>
      </c>
    </row>
    <row r="734">
      <c r="A734" t="inlineStr">
        <is>
          <t>600744</t>
        </is>
      </c>
      <c r="B734" t="n">
        <v>0.0001962640616874223</v>
      </c>
      <c r="C734" t="n">
        <v>12.01550387596899</v>
      </c>
      <c r="D734" t="n">
        <v>2.710592592592593</v>
      </c>
      <c r="E734" t="n">
        <v>3.576</v>
      </c>
    </row>
    <row r="735">
      <c r="A735" t="inlineStr">
        <is>
          <t>002908</t>
        </is>
      </c>
      <c r="B735" t="n">
        <v>0.0005764374341348165</v>
      </c>
      <c r="C735" t="n">
        <v>11.91460055096418</v>
      </c>
      <c r="D735" t="n">
        <v>14.01711111111111</v>
      </c>
      <c r="E735" t="n">
        <v>3.651111111111111</v>
      </c>
    </row>
    <row r="736">
      <c r="A736" t="inlineStr">
        <is>
          <t>002829</t>
        </is>
      </c>
      <c r="B736" t="n">
        <v>0.002360932422545157</v>
      </c>
      <c r="C736" t="n">
        <v>11.89007291082447</v>
      </c>
      <c r="D736" t="n">
        <v>41.44214814814815</v>
      </c>
      <c r="E736" t="n">
        <v>6.439481481481481</v>
      </c>
    </row>
    <row r="737">
      <c r="A737" t="inlineStr">
        <is>
          <t>600258</t>
        </is>
      </c>
      <c r="B737" t="n">
        <v>0.002150534756178009</v>
      </c>
      <c r="C737" t="n">
        <v>11.86801490154337</v>
      </c>
      <c r="D737" t="n">
        <v>19.99022222222222</v>
      </c>
      <c r="E737" t="n">
        <v>1.60637037037037</v>
      </c>
    </row>
    <row r="738">
      <c r="A738" t="inlineStr">
        <is>
          <t>600337</t>
        </is>
      </c>
      <c r="B738" t="n">
        <v>0.000255766780345876</v>
      </c>
      <c r="C738" t="n">
        <v>11.86440677966103</v>
      </c>
      <c r="D738" t="n">
        <v>5.163777777777778</v>
      </c>
      <c r="E738" t="n">
        <v>1.107111111111111</v>
      </c>
    </row>
    <row r="739">
      <c r="A739" t="inlineStr">
        <is>
          <t>600835</t>
        </is>
      </c>
      <c r="B739" t="n">
        <v>0.001346024938323781</v>
      </c>
      <c r="C739" t="n">
        <v>11.82669789227169</v>
      </c>
      <c r="D739" t="n">
        <v>18.92933333333333</v>
      </c>
      <c r="E739" t="n">
        <v>0.7526666666666666</v>
      </c>
    </row>
    <row r="740">
      <c r="A740" t="inlineStr">
        <is>
          <t>000595</t>
        </is>
      </c>
      <c r="B740" t="n">
        <v>0.000160249697867871</v>
      </c>
      <c r="C740" t="n">
        <v>11.76470588235294</v>
      </c>
      <c r="D740" t="n">
        <v>2.146592592592592</v>
      </c>
      <c r="E740" t="n">
        <v>0.8952592592592592</v>
      </c>
    </row>
    <row r="741">
      <c r="A741" t="inlineStr">
        <is>
          <t>000812</t>
        </is>
      </c>
      <c r="B741" t="n">
        <v>0.0001039945049450985</v>
      </c>
      <c r="C741" t="n">
        <v>11.76470588235294</v>
      </c>
      <c r="D741" t="n">
        <v>3.267037037037037</v>
      </c>
      <c r="E741" t="n">
        <v>3.495333333333333</v>
      </c>
    </row>
    <row r="742">
      <c r="A742" t="inlineStr">
        <is>
          <t>600081</t>
        </is>
      </c>
      <c r="B742" t="n">
        <v>0.001411584027500621</v>
      </c>
      <c r="C742" t="n">
        <v>11.76470588235292</v>
      </c>
      <c r="D742" t="n">
        <v>12.38251851851852</v>
      </c>
      <c r="E742" t="n">
        <v>3.307999999999999</v>
      </c>
    </row>
    <row r="743">
      <c r="A743" t="inlineStr">
        <is>
          <t>002999</t>
        </is>
      </c>
      <c r="B743" t="n">
        <v>0.0006652276293333372</v>
      </c>
      <c r="C743" t="n">
        <v>11.75236096537251</v>
      </c>
      <c r="D743" t="n">
        <v>11.86424242424242</v>
      </c>
      <c r="E743" t="n">
        <v>10.19585858585859</v>
      </c>
    </row>
    <row r="744">
      <c r="A744" t="inlineStr">
        <is>
          <t>600623</t>
        </is>
      </c>
      <c r="B744" t="n">
        <v>0.0001018562746262755</v>
      </c>
      <c r="C744" t="n">
        <v>11.74377224199288</v>
      </c>
      <c r="D744" t="n">
        <v>5.810222222222223</v>
      </c>
      <c r="E744" t="n">
        <v>0.5153333333333334</v>
      </c>
    </row>
    <row r="745">
      <c r="A745" t="inlineStr">
        <is>
          <t>600870</t>
        </is>
      </c>
      <c r="B745" t="n">
        <v>5.5661176257803e-05</v>
      </c>
      <c r="C745" t="n">
        <v>11.74377224199288</v>
      </c>
      <c r="D745" t="n">
        <v>2.89437037037037</v>
      </c>
      <c r="E745" t="n">
        <v>0.5225925925925926</v>
      </c>
    </row>
    <row r="746">
      <c r="A746" t="inlineStr">
        <is>
          <t>600980</t>
        </is>
      </c>
      <c r="B746" t="n">
        <v>0.0004401416703868966</v>
      </c>
      <c r="C746" t="n">
        <v>11.71875</v>
      </c>
      <c r="D746" t="n">
        <v>14.52503703703704</v>
      </c>
      <c r="E746" t="n">
        <v>3.552296296296296</v>
      </c>
    </row>
    <row r="747">
      <c r="A747" t="inlineStr">
        <is>
          <t>002255</t>
        </is>
      </c>
      <c r="B747" t="n">
        <v>0.0001908691154919035</v>
      </c>
      <c r="C747" t="n">
        <v>11.70212765957448</v>
      </c>
      <c r="D747" t="n">
        <v>4.174370370370371</v>
      </c>
      <c r="E747" t="n">
        <v>1.855703703703704</v>
      </c>
    </row>
    <row r="748">
      <c r="A748" t="inlineStr">
        <is>
          <t>600025</t>
        </is>
      </c>
      <c r="B748" t="n">
        <v>8.901264125043186e-05</v>
      </c>
      <c r="C748" t="n">
        <v>11.69154228855722</v>
      </c>
      <c r="D748" t="n">
        <v>4.194074074074075</v>
      </c>
      <c r="E748" t="n">
        <v>0.3167407407407407</v>
      </c>
    </row>
    <row r="749">
      <c r="A749" t="inlineStr">
        <is>
          <t>002985</t>
        </is>
      </c>
      <c r="B749" t="n">
        <v>0.02229272830204051</v>
      </c>
      <c r="C749" t="n">
        <v>11.60666666666665</v>
      </c>
      <c r="D749" t="n">
        <v>170.7748888888889</v>
      </c>
      <c r="E749" t="n">
        <v>4.915703703703703</v>
      </c>
    </row>
    <row r="750">
      <c r="A750" t="inlineStr">
        <is>
          <t>688689</t>
        </is>
      </c>
      <c r="B750" t="n">
        <v>0.0007552804794184099</v>
      </c>
      <c r="C750" t="n">
        <v>11.59962581852199</v>
      </c>
      <c r="D750" t="n">
        <v>33.93</v>
      </c>
      <c r="E750" t="n">
        <v>68.25</v>
      </c>
    </row>
    <row r="751">
      <c r="A751" t="inlineStr">
        <is>
          <t>002801</t>
        </is>
      </c>
      <c r="B751" t="n">
        <v>0.001034619876421543</v>
      </c>
      <c r="C751" t="n">
        <v>11.57099697885196</v>
      </c>
      <c r="D751" t="n">
        <v>33.44777777777778</v>
      </c>
      <c r="E751" t="n">
        <v>3.074814814814815</v>
      </c>
    </row>
    <row r="752">
      <c r="A752" t="inlineStr">
        <is>
          <t>002674</t>
        </is>
      </c>
      <c r="B752" t="n">
        <v>0.003123483575705853</v>
      </c>
      <c r="C752" t="n">
        <v>11.54545454545455</v>
      </c>
      <c r="D752" t="n">
        <v>14.06014814814815</v>
      </c>
      <c r="E752" t="n">
        <v>1.440074074074074</v>
      </c>
    </row>
    <row r="753">
      <c r="A753" t="inlineStr">
        <is>
          <t>600507</t>
        </is>
      </c>
      <c r="B753" t="n">
        <v>0.0006399158471822675</v>
      </c>
      <c r="C753" t="n">
        <v>11.52542372881356</v>
      </c>
      <c r="D753" t="n">
        <v>6.289185185185185</v>
      </c>
      <c r="E753" t="n">
        <v>1.563333333333333</v>
      </c>
    </row>
    <row r="754">
      <c r="A754" t="inlineStr">
        <is>
          <t>601658</t>
        </is>
      </c>
      <c r="B754" t="n">
        <v>8.49313452139328e-05</v>
      </c>
      <c r="C754" t="n">
        <v>11.43451143451144</v>
      </c>
      <c r="D754" t="n">
        <v>4.774222222222222</v>
      </c>
      <c r="E754" t="n">
        <v>1.648814814814815</v>
      </c>
    </row>
    <row r="755">
      <c r="A755" t="inlineStr">
        <is>
          <t>000760</t>
        </is>
      </c>
      <c r="B755" t="n">
        <v>0.0001116918615436452</v>
      </c>
      <c r="C755" t="n">
        <v>11.36363636363635</v>
      </c>
      <c r="D755" t="n">
        <v>1.449333333333333</v>
      </c>
      <c r="E755" t="n">
        <v>2.761407407407407</v>
      </c>
    </row>
    <row r="756">
      <c r="A756" t="inlineStr">
        <is>
          <t>000828</t>
        </is>
      </c>
      <c r="B756" t="n">
        <v>0.001619516520980933</v>
      </c>
      <c r="C756" t="n">
        <v>11.29441624365482</v>
      </c>
      <c r="D756" t="n">
        <v>9.864962962962963</v>
      </c>
      <c r="E756" t="n">
        <v>2.173555555555556</v>
      </c>
    </row>
    <row r="757">
      <c r="A757" t="inlineStr">
        <is>
          <t>002221</t>
        </is>
      </c>
      <c r="B757" t="n">
        <v>0.0003556154691472917</v>
      </c>
      <c r="C757" t="n">
        <v>11.25895598771749</v>
      </c>
      <c r="D757" t="n">
        <v>10.04681481481481</v>
      </c>
      <c r="E757" t="n">
        <v>1.136592592592593</v>
      </c>
    </row>
    <row r="758">
      <c r="A758" t="inlineStr">
        <is>
          <t>600686</t>
        </is>
      </c>
      <c r="B758" t="n">
        <v>0.0008963967312972419</v>
      </c>
      <c r="C758" t="n">
        <v>11.23778501628665</v>
      </c>
      <c r="D758" t="n">
        <v>7.011111111111111</v>
      </c>
      <c r="E758" t="n">
        <v>3.039703703703704</v>
      </c>
    </row>
    <row r="759">
      <c r="A759" t="inlineStr">
        <is>
          <t>600235</t>
        </is>
      </c>
      <c r="B759" t="n">
        <v>9.51597099745248e-05</v>
      </c>
      <c r="C759" t="n">
        <v>11.23595505617978</v>
      </c>
      <c r="D759" t="n">
        <v>5.32</v>
      </c>
      <c r="E759" t="n">
        <v>3.429851851851851</v>
      </c>
    </row>
    <row r="760">
      <c r="A760" t="inlineStr">
        <is>
          <t>600703</t>
        </is>
      </c>
      <c r="B760" t="n">
        <v>0.002173351630245968</v>
      </c>
      <c r="C760" t="n">
        <v>11.1646884272997</v>
      </c>
      <c r="D760" t="n">
        <v>27.02740740740741</v>
      </c>
      <c r="E760" t="n">
        <v>2.026962962962963</v>
      </c>
    </row>
    <row r="761">
      <c r="A761" t="inlineStr">
        <is>
          <t>000669</t>
        </is>
      </c>
      <c r="B761" t="n">
        <v>0.0001314005045748919</v>
      </c>
      <c r="C761" t="n">
        <v>11.04972375690607</v>
      </c>
      <c r="D761" t="n">
        <v>2.051925925925926</v>
      </c>
      <c r="E761" t="n">
        <v>1.169555555555555</v>
      </c>
    </row>
    <row r="762">
      <c r="A762" t="inlineStr">
        <is>
          <t>002122</t>
        </is>
      </c>
      <c r="B762" t="n">
        <v>7.109967715129039e-05</v>
      </c>
      <c r="C762" t="n">
        <v>10.98901098901099</v>
      </c>
      <c r="D762" t="n">
        <v>2.074518518518519</v>
      </c>
      <c r="E762" t="n">
        <v>0.5811111111111112</v>
      </c>
    </row>
    <row r="763">
      <c r="A763" t="inlineStr">
        <is>
          <t>600737</t>
        </is>
      </c>
      <c r="B763" t="n">
        <v>0.0003136084621780384</v>
      </c>
      <c r="C763" t="n">
        <v>10.97852028639619</v>
      </c>
      <c r="D763" t="n">
        <v>9.139999999999999</v>
      </c>
      <c r="E763" t="n">
        <v>1.806814814814815</v>
      </c>
    </row>
    <row r="764">
      <c r="A764" t="inlineStr">
        <is>
          <t>603618</t>
        </is>
      </c>
      <c r="B764" t="n">
        <v>0.0001302696622622217</v>
      </c>
      <c r="C764" t="n">
        <v>10.92715231788079</v>
      </c>
      <c r="D764" t="n">
        <v>5.958518518518519</v>
      </c>
      <c r="E764" t="n">
        <v>1.563481481481481</v>
      </c>
    </row>
    <row r="765">
      <c r="A765" t="inlineStr">
        <is>
          <t>000541</t>
        </is>
      </c>
      <c r="B765" t="n">
        <v>0.0001374620121194333</v>
      </c>
      <c r="C765" t="n">
        <v>10.79734219269104</v>
      </c>
      <c r="D765" t="n">
        <v>5.982222222222221</v>
      </c>
      <c r="E765" t="n">
        <v>0.8260740740740741</v>
      </c>
    </row>
    <row r="766">
      <c r="A766" t="inlineStr">
        <is>
          <t>002293</t>
        </is>
      </c>
      <c r="B766" t="n">
        <v>0.0004152737436920565</v>
      </c>
      <c r="C766" t="n">
        <v>10.76642335766422</v>
      </c>
      <c r="D766" t="n">
        <v>11.95674074074074</v>
      </c>
      <c r="E766" t="n">
        <v>0.5640000000000001</v>
      </c>
    </row>
    <row r="767">
      <c r="A767" t="inlineStr">
        <is>
          <t>600263</t>
        </is>
      </c>
      <c r="B767" t="n">
        <v>6.278567723090193e-05</v>
      </c>
      <c r="C767" t="n">
        <v>10.71428571428572</v>
      </c>
      <c r="D767" t="n">
        <v>14.69762962962963</v>
      </c>
      <c r="E767" t="n">
        <v>0</v>
      </c>
    </row>
    <row r="768">
      <c r="A768" t="inlineStr">
        <is>
          <t>600596</t>
        </is>
      </c>
      <c r="B768" t="n">
        <v>0.002615849911588328</v>
      </c>
      <c r="C768" t="n">
        <v>10.64763995609221</v>
      </c>
      <c r="D768" t="n">
        <v>10.48059259259259</v>
      </c>
      <c r="E768" t="n">
        <v>5.907925925925928</v>
      </c>
    </row>
    <row r="769">
      <c r="A769" t="inlineStr">
        <is>
          <t>601566</t>
        </is>
      </c>
      <c r="B769" t="n">
        <v>0.0009173574086307199</v>
      </c>
      <c r="C769" t="n">
        <v>10.63829787234043</v>
      </c>
      <c r="D769" t="n">
        <v>11.14274074074074</v>
      </c>
      <c r="E769" t="n">
        <v>0.6699259259259259</v>
      </c>
    </row>
    <row r="770">
      <c r="A770" t="inlineStr">
        <is>
          <t>600699</t>
        </is>
      </c>
      <c r="B770" t="n">
        <v>0.001109777340847602</v>
      </c>
      <c r="C770" t="n">
        <v>10.62271062271063</v>
      </c>
      <c r="D770" t="n">
        <v>24.37088888888889</v>
      </c>
      <c r="E770" t="n">
        <v>2.000518518518518</v>
      </c>
    </row>
    <row r="771">
      <c r="A771" t="inlineStr">
        <is>
          <t>002508</t>
        </is>
      </c>
      <c r="B771" t="n">
        <v>0.002373723850217687</v>
      </c>
      <c r="C771" t="n">
        <v>10.55416318574216</v>
      </c>
      <c r="D771" t="n">
        <v>39.31096296296296</v>
      </c>
      <c r="E771" t="n">
        <v>1.088518518518519</v>
      </c>
    </row>
    <row r="772">
      <c r="A772" t="inlineStr">
        <is>
          <t>601918</t>
        </is>
      </c>
      <c r="B772" t="n">
        <v>8.653512584093806e-05</v>
      </c>
      <c r="C772" t="n">
        <v>10.54545454545455</v>
      </c>
      <c r="D772" t="n">
        <v>2.712074074074074</v>
      </c>
      <c r="E772" t="n">
        <v>1.324666666666667</v>
      </c>
    </row>
    <row r="773">
      <c r="A773" t="inlineStr">
        <is>
          <t>603589</t>
        </is>
      </c>
      <c r="B773" t="n">
        <v>0.007258817068884356</v>
      </c>
      <c r="C773" t="n">
        <v>10.53815539020593</v>
      </c>
      <c r="D773" t="n">
        <v>59.2445925925926</v>
      </c>
      <c r="E773" t="n">
        <v>1.734222222222222</v>
      </c>
    </row>
    <row r="774">
      <c r="A774" t="inlineStr">
        <is>
          <t>600933</t>
        </is>
      </c>
      <c r="B774" t="n">
        <v>0.0006188841668209488</v>
      </c>
      <c r="C774" t="n">
        <v>10.50328227571116</v>
      </c>
      <c r="D774" t="n">
        <v>14.64896296296296</v>
      </c>
      <c r="E774" t="n">
        <v>1.125851851851852</v>
      </c>
    </row>
    <row r="775">
      <c r="A775" t="inlineStr">
        <is>
          <t>000691</t>
        </is>
      </c>
      <c r="B775" t="n">
        <v>0.0006158824037375608</v>
      </c>
      <c r="C775" t="n">
        <v>10.48689138576779</v>
      </c>
      <c r="D775" t="n">
        <v>5.285629629629629</v>
      </c>
      <c r="E775" t="n">
        <v>2.912888888888889</v>
      </c>
    </row>
    <row r="776">
      <c r="A776" t="inlineStr">
        <is>
          <t>002165</t>
        </is>
      </c>
      <c r="B776" t="n">
        <v>0.0003475964488580387</v>
      </c>
      <c r="C776" t="n">
        <v>10.45081967213115</v>
      </c>
      <c r="D776" t="n">
        <v>5.848</v>
      </c>
      <c r="E776" t="n">
        <v>3.635333333333333</v>
      </c>
    </row>
    <row r="777">
      <c r="A777" t="inlineStr">
        <is>
          <t>600774</t>
        </is>
      </c>
      <c r="B777" t="n">
        <v>0.0005284784508775229</v>
      </c>
      <c r="C777" t="n">
        <v>10.41819515774027</v>
      </c>
      <c r="D777" t="n">
        <v>12.98444444444444</v>
      </c>
      <c r="E777" t="n">
        <v>0.6931851851851851</v>
      </c>
    </row>
    <row r="778">
      <c r="A778" t="inlineStr">
        <is>
          <t>600068</t>
        </is>
      </c>
      <c r="B778" t="n">
        <v>0.0001258621108160153</v>
      </c>
      <c r="C778" t="n">
        <v>10.37414965986394</v>
      </c>
      <c r="D778" t="n">
        <v>6.576370370370371</v>
      </c>
      <c r="E778" t="n">
        <v>0.9431111111111111</v>
      </c>
    </row>
    <row r="779">
      <c r="A779" t="inlineStr">
        <is>
          <t>601598</t>
        </is>
      </c>
      <c r="B779" t="n">
        <v>0.0004198898672963606</v>
      </c>
      <c r="C779" t="n">
        <v>10.33519553072626</v>
      </c>
      <c r="D779" t="n">
        <v>4.08162962962963</v>
      </c>
      <c r="E779" t="n">
        <v>3.652962962962963</v>
      </c>
    </row>
    <row r="780">
      <c r="A780" t="inlineStr">
        <is>
          <t>000066</t>
        </is>
      </c>
      <c r="B780" t="n">
        <v>0.001273917237247045</v>
      </c>
      <c r="C780" t="n">
        <v>10.31446540880503</v>
      </c>
      <c r="D780" t="n">
        <v>16.98985185185186</v>
      </c>
      <c r="E780" t="n">
        <v>2.718888888888889</v>
      </c>
    </row>
    <row r="781">
      <c r="A781" t="inlineStr">
        <is>
          <t>002130</t>
        </is>
      </c>
      <c r="B781" t="n">
        <v>0.000112832491638705</v>
      </c>
      <c r="C781" t="n">
        <v>10.10638297872342</v>
      </c>
      <c r="D781" t="n">
        <v>5.546</v>
      </c>
      <c r="E781" t="n">
        <v>2.274740740740741</v>
      </c>
    </row>
    <row r="782">
      <c r="A782" t="inlineStr">
        <is>
          <t>002928</t>
        </is>
      </c>
      <c r="B782" t="n">
        <v>0.0005826756549188386</v>
      </c>
      <c r="C782" t="n">
        <v>10.09852216748768</v>
      </c>
      <c r="D782" t="n">
        <v>12.59740740740741</v>
      </c>
      <c r="E782" t="n">
        <v>3.39362962962963</v>
      </c>
    </row>
    <row r="783">
      <c r="A783" t="inlineStr">
        <is>
          <t>600983</t>
        </is>
      </c>
      <c r="B783" t="n">
        <v>0.001307888389162235</v>
      </c>
      <c r="C783" t="n">
        <v>10.09523809523809</v>
      </c>
      <c r="D783" t="n">
        <v>6.659333333333334</v>
      </c>
      <c r="E783" t="n">
        <v>2.203407407407408</v>
      </c>
    </row>
    <row r="784">
      <c r="A784" t="inlineStr">
        <is>
          <t>603995</t>
        </is>
      </c>
      <c r="B784" t="n">
        <v>0.002640866784169197</v>
      </c>
      <c r="C784" t="n">
        <v>10.07167106752169</v>
      </c>
      <c r="D784" t="n">
        <v>30.35503703703704</v>
      </c>
      <c r="E784" t="n">
        <v>5.197259259259259</v>
      </c>
    </row>
    <row r="785">
      <c r="A785" t="inlineStr">
        <is>
          <t>600525</t>
        </is>
      </c>
      <c r="B785" t="n">
        <v>0.0001545753416641064</v>
      </c>
      <c r="C785" t="n">
        <v>10.00000000000001</v>
      </c>
      <c r="D785" t="n">
        <v>6.563333333333333</v>
      </c>
      <c r="E785" t="n">
        <v>1.669925925925926</v>
      </c>
    </row>
    <row r="786">
      <c r="A786" t="inlineStr">
        <is>
          <t>600573</t>
        </is>
      </c>
      <c r="B786" t="n">
        <v>0.001992695550315192</v>
      </c>
      <c r="C786" t="n">
        <v>9.945504087193457</v>
      </c>
      <c r="D786" t="n">
        <v>8.57037037037037</v>
      </c>
      <c r="E786" t="n">
        <v>5.808444444444445</v>
      </c>
    </row>
    <row r="787">
      <c r="A787" t="inlineStr">
        <is>
          <t>000927</t>
        </is>
      </c>
      <c r="B787" t="n">
        <v>0.0004282476119868688</v>
      </c>
      <c r="C787" t="n">
        <v>9.919571045576392</v>
      </c>
      <c r="D787" t="n">
        <v>4.194740740740741</v>
      </c>
      <c r="E787" t="n">
        <v>0.7758518518518519</v>
      </c>
    </row>
    <row r="788">
      <c r="A788" t="inlineStr">
        <is>
          <t>601088</t>
        </is>
      </c>
      <c r="B788" t="n">
        <v>0.0006247930590446574</v>
      </c>
      <c r="C788" t="n">
        <v>9.90099009900991</v>
      </c>
      <c r="D788" t="n">
        <v>17.10896296296296</v>
      </c>
      <c r="E788" t="n">
        <v>0.207037037037037</v>
      </c>
    </row>
    <row r="789">
      <c r="A789" t="inlineStr">
        <is>
          <t>002108</t>
        </is>
      </c>
      <c r="B789" t="n">
        <v>0.0006573416870124074</v>
      </c>
      <c r="C789" t="n">
        <v>9.895833333333325</v>
      </c>
      <c r="D789" t="n">
        <v>4.82051851851852</v>
      </c>
      <c r="E789" t="n">
        <v>4.973851851851851</v>
      </c>
    </row>
    <row r="790">
      <c r="A790" t="inlineStr">
        <is>
          <t>000718</t>
        </is>
      </c>
      <c r="B790" t="n">
        <v>0.0001837234063581663</v>
      </c>
      <c r="C790" t="n">
        <v>9.883720930232553</v>
      </c>
      <c r="D790" t="n">
        <v>3.423555555555555</v>
      </c>
      <c r="E790" t="n">
        <v>1.111037037037037</v>
      </c>
    </row>
    <row r="791">
      <c r="A791" t="inlineStr">
        <is>
          <t>603959</t>
        </is>
      </c>
      <c r="B791" t="n">
        <v>0.001983677401851635</v>
      </c>
      <c r="C791" t="n">
        <v>9.879253567508229</v>
      </c>
      <c r="D791" t="n">
        <v>11.83822222222222</v>
      </c>
      <c r="E791" t="n">
        <v>1.583333333333333</v>
      </c>
    </row>
    <row r="792">
      <c r="A792" t="inlineStr">
        <is>
          <t>600873</t>
        </is>
      </c>
      <c r="B792" t="n">
        <v>0.0003101514418885883</v>
      </c>
      <c r="C792" t="n">
        <v>9.845559845559858</v>
      </c>
      <c r="D792" t="n">
        <v>5.447481481481482</v>
      </c>
      <c r="E792" t="n">
        <v>1.359037037037037</v>
      </c>
    </row>
    <row r="793">
      <c r="A793" t="inlineStr">
        <is>
          <t>000552</t>
        </is>
      </c>
      <c r="B793" t="n">
        <v>0.000158419557280291</v>
      </c>
      <c r="C793" t="n">
        <v>9.842519685039374</v>
      </c>
      <c r="D793" t="n">
        <v>2.773185185185185</v>
      </c>
      <c r="E793" t="n">
        <v>1.825777777777778</v>
      </c>
    </row>
    <row r="794">
      <c r="A794" t="inlineStr">
        <is>
          <t>601113</t>
        </is>
      </c>
      <c r="B794" t="n">
        <v>0.0001128680039497424</v>
      </c>
      <c r="C794" t="n">
        <v>9.797297297297302</v>
      </c>
      <c r="D794" t="n">
        <v>3.177555555555556</v>
      </c>
      <c r="E794" t="n">
        <v>0.4517777777777777</v>
      </c>
    </row>
    <row r="795">
      <c r="A795" t="inlineStr">
        <is>
          <t>600336</t>
        </is>
      </c>
      <c r="B795" t="n">
        <v>0.001083512247238503</v>
      </c>
      <c r="C795" t="n">
        <v>9.733124018838302</v>
      </c>
      <c r="D795" t="n">
        <v>7.970666666666666</v>
      </c>
      <c r="E795" t="n">
        <v>6.203925925925926</v>
      </c>
    </row>
    <row r="796">
      <c r="A796" t="inlineStr">
        <is>
          <t>600039</t>
        </is>
      </c>
      <c r="B796" t="n">
        <v>0.0001260336677292235</v>
      </c>
      <c r="C796" t="n">
        <v>9.69976905311778</v>
      </c>
      <c r="D796" t="n">
        <v>4.55362962962963</v>
      </c>
      <c r="E796" t="n">
        <v>0.7437037037037038</v>
      </c>
    </row>
    <row r="797">
      <c r="A797" t="inlineStr">
        <is>
          <t>002745</t>
        </is>
      </c>
      <c r="B797" t="n">
        <v>0.0008510483094619573</v>
      </c>
      <c r="C797" t="n">
        <v>9.677419354838701</v>
      </c>
      <c r="D797" t="n">
        <v>15.17785185185185</v>
      </c>
      <c r="E797" t="n">
        <v>2.663703703703704</v>
      </c>
    </row>
    <row r="798">
      <c r="A798" t="inlineStr">
        <is>
          <t>601678</t>
        </is>
      </c>
      <c r="B798" t="n">
        <v>0.00012678209719817</v>
      </c>
      <c r="C798" t="n">
        <v>9.63597430406853</v>
      </c>
      <c r="D798" t="n">
        <v>5.306592592592593</v>
      </c>
      <c r="E798" t="n">
        <v>1.665259259259259</v>
      </c>
    </row>
    <row r="799">
      <c r="A799" t="inlineStr">
        <is>
          <t>603536</t>
        </is>
      </c>
      <c r="B799" t="n">
        <v>0.002729250753927481</v>
      </c>
      <c r="C799" t="n">
        <v>9.635416666666675</v>
      </c>
      <c r="D799" t="n">
        <v>18.15155555555556</v>
      </c>
      <c r="E799" t="n">
        <v>2.614740740740741</v>
      </c>
    </row>
    <row r="800">
      <c r="A800" t="inlineStr">
        <is>
          <t>002978</t>
        </is>
      </c>
      <c r="B800" t="n">
        <v>0.004777233314128871</v>
      </c>
      <c r="C800" t="n">
        <v>9.540636042402827</v>
      </c>
      <c r="D800" t="n">
        <v>41.93370370370371</v>
      </c>
      <c r="E800" t="n">
        <v>8.094296296296296</v>
      </c>
    </row>
    <row r="801">
      <c r="A801" t="inlineStr">
        <is>
          <t>600888</t>
        </is>
      </c>
      <c r="B801" t="n">
        <v>0.0002740625660541281</v>
      </c>
      <c r="C801" t="n">
        <v>9.469696969696972</v>
      </c>
      <c r="D801" t="n">
        <v>5.862814814814814</v>
      </c>
      <c r="E801" t="n">
        <v>3.412518518518518</v>
      </c>
    </row>
    <row r="802">
      <c r="A802" t="inlineStr">
        <is>
          <t>603533</t>
        </is>
      </c>
      <c r="B802" t="n">
        <v>0.008758026616409651</v>
      </c>
      <c r="C802" t="n">
        <v>9.424790710234943</v>
      </c>
      <c r="D802" t="n">
        <v>32.72562962962964</v>
      </c>
      <c r="E802" t="n">
        <v>3.233185185185185</v>
      </c>
    </row>
    <row r="803">
      <c r="A803" t="inlineStr">
        <is>
          <t>002003</t>
        </is>
      </c>
      <c r="B803" t="n">
        <v>0.0003660531770027804</v>
      </c>
      <c r="C803" t="n">
        <v>9.39130434782609</v>
      </c>
      <c r="D803" t="n">
        <v>6.500814814814816</v>
      </c>
      <c r="E803" t="n">
        <v>1.182666666666667</v>
      </c>
    </row>
    <row r="804">
      <c r="A804" t="inlineStr">
        <is>
          <t>600063</t>
        </is>
      </c>
      <c r="B804" t="n">
        <v>6.759839558047017e-05</v>
      </c>
      <c r="C804" t="n">
        <v>9.383378016085796</v>
      </c>
      <c r="D804" t="n">
        <v>3.788296296296297</v>
      </c>
      <c r="E804" t="n">
        <v>1.633481481481481</v>
      </c>
    </row>
    <row r="805">
      <c r="A805" t="inlineStr">
        <is>
          <t>600196</t>
        </is>
      </c>
      <c r="B805" t="n">
        <v>0.004250947621823905</v>
      </c>
      <c r="C805" t="n">
        <v>9.354382657869941</v>
      </c>
      <c r="D805" t="n">
        <v>53.65792592592592</v>
      </c>
      <c r="E805" t="n">
        <v>3.504074074074073</v>
      </c>
    </row>
    <row r="806">
      <c r="A806" t="inlineStr">
        <is>
          <t>002290</t>
        </is>
      </c>
      <c r="B806" t="n">
        <v>0.0004366534095340191</v>
      </c>
      <c r="C806" t="n">
        <v>9.310986964618252</v>
      </c>
      <c r="D806" t="n">
        <v>5.668962962962962</v>
      </c>
      <c r="E806" t="n">
        <v>0.9634074074074074</v>
      </c>
    </row>
    <row r="807">
      <c r="A807" t="inlineStr">
        <is>
          <t>002258</t>
        </is>
      </c>
      <c r="B807" t="n">
        <v>0.0006404251099368967</v>
      </c>
      <c r="C807" t="n">
        <v>9.255898366606164</v>
      </c>
      <c r="D807" t="n">
        <v>22.04511111111111</v>
      </c>
      <c r="E807" t="n">
        <v>1.989407407407407</v>
      </c>
    </row>
    <row r="808">
      <c r="A808" t="inlineStr">
        <is>
          <t>002315</t>
        </is>
      </c>
      <c r="B808" t="n">
        <v>0.002161560282831211</v>
      </c>
      <c r="C808" t="n">
        <v>9.213759213759221</v>
      </c>
      <c r="D808" t="n">
        <v>18.16888888888889</v>
      </c>
      <c r="E808" t="n">
        <v>5.395111111111111</v>
      </c>
    </row>
    <row r="809">
      <c r="A809" t="inlineStr">
        <is>
          <t>000683</t>
        </is>
      </c>
      <c r="B809" t="n">
        <v>0.0001990693012830369</v>
      </c>
      <c r="C809" t="n">
        <v>9.183673469387754</v>
      </c>
      <c r="D809" t="n">
        <v>2.275851851851852</v>
      </c>
      <c r="E809" t="n">
        <v>2.079629629629629</v>
      </c>
    </row>
    <row r="810">
      <c r="A810" t="inlineStr">
        <is>
          <t>600306</t>
        </is>
      </c>
      <c r="B810" t="n">
        <v>0.0003494324303349762</v>
      </c>
      <c r="C810" t="n">
        <v>9.166666666666679</v>
      </c>
      <c r="D810" t="n">
        <v>4.805185185185185</v>
      </c>
      <c r="E810" t="n">
        <v>0.7816296296296297</v>
      </c>
    </row>
    <row r="811">
      <c r="A811" t="inlineStr">
        <is>
          <t>002067</t>
        </is>
      </c>
      <c r="B811" t="n">
        <v>5.950462007689618e-05</v>
      </c>
      <c r="C811" t="n">
        <v>8.928571428571441</v>
      </c>
      <c r="D811" t="n">
        <v>3.508814814814815</v>
      </c>
      <c r="E811" t="n">
        <v>2.849333333333333</v>
      </c>
    </row>
    <row r="812">
      <c r="A812" t="inlineStr">
        <is>
          <t>603355</t>
        </is>
      </c>
      <c r="B812" t="n">
        <v>0.002851046843651923</v>
      </c>
      <c r="C812" t="n">
        <v>8.775276611980164</v>
      </c>
      <c r="D812" t="n">
        <v>31.63733333333334</v>
      </c>
      <c r="E812" t="n">
        <v>0.5012592592592592</v>
      </c>
    </row>
    <row r="813">
      <c r="A813" t="inlineStr">
        <is>
          <t>002132</t>
        </is>
      </c>
      <c r="B813" t="n">
        <v>0.0006338177361203581</v>
      </c>
      <c r="C813" t="n">
        <v>8.75912408759123</v>
      </c>
      <c r="D813" t="n">
        <v>3.248518518518518</v>
      </c>
      <c r="E813" t="n">
        <v>4.815185185185185</v>
      </c>
    </row>
    <row r="814">
      <c r="A814" t="inlineStr">
        <is>
          <t>002241</t>
        </is>
      </c>
      <c r="B814" t="n">
        <v>0.002114440435400156</v>
      </c>
      <c r="C814" t="n">
        <v>8.757062146892647</v>
      </c>
      <c r="D814" t="n">
        <v>40.15155555555556</v>
      </c>
      <c r="E814" t="n">
        <v>3.24837037037037</v>
      </c>
    </row>
    <row r="815">
      <c r="A815" t="inlineStr">
        <is>
          <t>002705</t>
        </is>
      </c>
      <c r="B815" t="n">
        <v>0.00240605612846679</v>
      </c>
      <c r="C815" t="n">
        <v>8.723958333333348</v>
      </c>
      <c r="D815" t="n">
        <v>44.64807407407407</v>
      </c>
      <c r="E815" t="n">
        <v>0.7482962962962963</v>
      </c>
    </row>
    <row r="816">
      <c r="A816" t="inlineStr">
        <is>
          <t>603085</t>
        </is>
      </c>
      <c r="B816" t="n">
        <v>0.000679823217067389</v>
      </c>
      <c r="C816" t="n">
        <v>8.695652173913038</v>
      </c>
      <c r="D816" t="n">
        <v>9.598592592592592</v>
      </c>
      <c r="E816" t="n">
        <v>1.93</v>
      </c>
    </row>
    <row r="817">
      <c r="A817" t="inlineStr">
        <is>
          <t>002429</t>
        </is>
      </c>
      <c r="B817" t="n">
        <v>0.0002386448102319738</v>
      </c>
      <c r="C817" t="n">
        <v>8.607198748043832</v>
      </c>
      <c r="D817" t="n">
        <v>6.534074074074074</v>
      </c>
      <c r="E817" t="n">
        <v>1.806296296296296</v>
      </c>
    </row>
    <row r="818">
      <c r="A818" t="inlineStr">
        <is>
          <t>603939</t>
        </is>
      </c>
      <c r="B818" t="n">
        <v>0.002809442051169534</v>
      </c>
      <c r="C818" t="n">
        <v>8.535672264413318</v>
      </c>
      <c r="D818" t="n">
        <v>95.94192592592593</v>
      </c>
      <c r="E818" t="n">
        <v>0.7412592592592592</v>
      </c>
    </row>
    <row r="819">
      <c r="A819" t="inlineStr">
        <is>
          <t>603787</t>
        </is>
      </c>
      <c r="B819" t="n">
        <v>0.006495445221383798</v>
      </c>
      <c r="C819" t="n">
        <v>8.483516483516485</v>
      </c>
      <c r="D819" t="n">
        <v>28.62096296296296</v>
      </c>
      <c r="E819" t="n">
        <v>2.231703703703704</v>
      </c>
    </row>
    <row r="820">
      <c r="A820" t="inlineStr">
        <is>
          <t>601666</t>
        </is>
      </c>
      <c r="B820" t="n">
        <v>0.0002346120446113831</v>
      </c>
      <c r="C820" t="n">
        <v>8.43881856540083</v>
      </c>
      <c r="D820" t="n">
        <v>5.682296296296296</v>
      </c>
      <c r="E820" t="n">
        <v>1.146222222222222</v>
      </c>
    </row>
    <row r="821">
      <c r="A821" t="inlineStr">
        <is>
          <t>600821</t>
        </is>
      </c>
      <c r="B821" t="n">
        <v>6.854214109346191e-05</v>
      </c>
      <c r="C821" t="n">
        <v>8.353221957040557</v>
      </c>
      <c r="D821" t="n">
        <v>4.642518518518519</v>
      </c>
      <c r="E821" t="n">
        <v>0.6867407407407408</v>
      </c>
    </row>
    <row r="822">
      <c r="A822" t="inlineStr">
        <is>
          <t>688196</t>
        </is>
      </c>
      <c r="B822" t="n">
        <v>0.004104442197108399</v>
      </c>
      <c r="C822" t="n">
        <v>8.294177732379971</v>
      </c>
      <c r="D822" t="n">
        <v>57.09051851851853</v>
      </c>
      <c r="E822" t="n">
        <v>5.735111111111111</v>
      </c>
    </row>
    <row r="823">
      <c r="A823" t="inlineStr">
        <is>
          <t>603979</t>
        </is>
      </c>
      <c r="B823" t="n">
        <v>0.0003198478340400947</v>
      </c>
      <c r="C823" t="n">
        <v>8.205590622182157</v>
      </c>
      <c r="D823" t="n">
        <v>11.9557037037037</v>
      </c>
      <c r="E823" t="n">
        <v>1.532740740740741</v>
      </c>
    </row>
    <row r="824">
      <c r="A824" t="inlineStr">
        <is>
          <t>600985</t>
        </is>
      </c>
      <c r="B824" t="n">
        <v>0.0004931916707212981</v>
      </c>
      <c r="C824" t="n">
        <v>7.837301587301582</v>
      </c>
      <c r="D824" t="n">
        <v>10.41007407407407</v>
      </c>
      <c r="E824" t="n">
        <v>1.811777777777777</v>
      </c>
    </row>
    <row r="825">
      <c r="A825" t="inlineStr">
        <is>
          <t>603898</t>
        </is>
      </c>
      <c r="B825" t="n">
        <v>0.001234880823199733</v>
      </c>
      <c r="C825" t="n">
        <v>7.773386034255592</v>
      </c>
      <c r="D825" t="n">
        <v>17.05066666666667</v>
      </c>
      <c r="E825" t="n">
        <v>0.4924444444444445</v>
      </c>
    </row>
    <row r="826">
      <c r="A826" t="inlineStr">
        <is>
          <t>601187</t>
        </is>
      </c>
      <c r="B826" t="n">
        <v>0.00187601666919462</v>
      </c>
      <c r="C826" t="n">
        <v>7.757704569606805</v>
      </c>
      <c r="D826" t="n">
        <v>11.05597014925373</v>
      </c>
      <c r="E826" t="n">
        <v>30.07014925373134</v>
      </c>
    </row>
    <row r="827">
      <c r="A827" t="inlineStr">
        <is>
          <t>603161</t>
        </is>
      </c>
      <c r="B827" t="n">
        <v>0.00157870696474659</v>
      </c>
      <c r="C827" t="n">
        <v>7.735191637630678</v>
      </c>
      <c r="D827" t="n">
        <v>16.25014814814815</v>
      </c>
      <c r="E827" t="n">
        <v>6.421333333333334</v>
      </c>
    </row>
    <row r="828">
      <c r="A828" t="inlineStr">
        <is>
          <t>688396</t>
        </is>
      </c>
      <c r="B828" t="n">
        <v>0.007603434255447174</v>
      </c>
      <c r="C828" t="n">
        <v>7.685417413113571</v>
      </c>
      <c r="D828" t="n">
        <v>57.08866666666667</v>
      </c>
      <c r="E828" t="n">
        <v>6.942074074074074</v>
      </c>
    </row>
    <row r="829">
      <c r="A829" t="inlineStr">
        <is>
          <t>600555</t>
        </is>
      </c>
      <c r="B829" t="n">
        <v>0.0001735862152039595</v>
      </c>
      <c r="C829" t="n">
        <v>7.575757575757569</v>
      </c>
      <c r="D829" t="n">
        <v>1.601037037037037</v>
      </c>
      <c r="E829" t="n">
        <v>1.256</v>
      </c>
    </row>
    <row r="830">
      <c r="A830" t="inlineStr">
        <is>
          <t>600746</t>
        </is>
      </c>
      <c r="B830" t="n">
        <v>0.0005394878886086559</v>
      </c>
      <c r="C830" t="n">
        <v>7.519788918205816</v>
      </c>
      <c r="D830" t="n">
        <v>6.817111111111111</v>
      </c>
      <c r="E830" t="n">
        <v>2.363333333333333</v>
      </c>
    </row>
    <row r="831">
      <c r="A831" t="inlineStr">
        <is>
          <t>600163</t>
        </is>
      </c>
      <c r="B831" t="n">
        <v>9.47243451500653e-05</v>
      </c>
      <c r="C831" t="n">
        <v>7.493540051679592</v>
      </c>
      <c r="D831" t="n">
        <v>3.792814814814815</v>
      </c>
      <c r="E831" t="n">
        <v>1.124296296296297</v>
      </c>
    </row>
    <row r="832">
      <c r="A832" t="inlineStr">
        <is>
          <t>603067</t>
        </is>
      </c>
      <c r="B832" t="n">
        <v>0.0001929369136818791</v>
      </c>
      <c r="C832" t="n">
        <v>7.479674796747959</v>
      </c>
      <c r="D832" t="n">
        <v>6.948518518518518</v>
      </c>
      <c r="E832" t="n">
        <v>1.729555555555555</v>
      </c>
    </row>
    <row r="833">
      <c r="A833" t="inlineStr">
        <is>
          <t>600731</t>
        </is>
      </c>
      <c r="B833" t="n">
        <v>0.001268654718431299</v>
      </c>
      <c r="C833" t="n">
        <v>7.376058041112477</v>
      </c>
      <c r="D833" t="n">
        <v>10.1422962962963</v>
      </c>
      <c r="E833" t="n">
        <v>3.790814814814815</v>
      </c>
    </row>
    <row r="834">
      <c r="A834" t="inlineStr">
        <is>
          <t>600999</t>
        </is>
      </c>
      <c r="B834" t="n">
        <v>0.0007495493160701918</v>
      </c>
      <c r="C834" t="n">
        <v>7.248834251801606</v>
      </c>
      <c r="D834" t="n">
        <v>22.23525925925926</v>
      </c>
      <c r="E834" t="n">
        <v>0.674074074074074</v>
      </c>
    </row>
    <row r="835">
      <c r="A835" t="inlineStr">
        <is>
          <t>603758</t>
        </is>
      </c>
      <c r="B835" t="n">
        <v>0.000891123847086132</v>
      </c>
      <c r="C835" t="n">
        <v>7.160493827160486</v>
      </c>
      <c r="D835" t="n">
        <v>9.215333333333335</v>
      </c>
      <c r="E835" t="n">
        <v>1.691185185185185</v>
      </c>
    </row>
    <row r="836">
      <c r="A836" t="inlineStr">
        <is>
          <t>600908</t>
        </is>
      </c>
      <c r="B836" t="n">
        <v>4.677678941803323e-05</v>
      </c>
      <c r="C836" t="n">
        <v>7.154742096505839</v>
      </c>
      <c r="D836" t="n">
        <v>5.830814814814815</v>
      </c>
      <c r="E836" t="n">
        <v>1.550296296296296</v>
      </c>
    </row>
    <row r="837">
      <c r="A837" t="inlineStr">
        <is>
          <t>600300</t>
        </is>
      </c>
      <c r="B837" t="n">
        <v>0.0002891153382534963</v>
      </c>
      <c r="C837" t="n">
        <v>7.122507122507127</v>
      </c>
      <c r="D837" t="n">
        <v>4.022074074074074</v>
      </c>
      <c r="E837" t="n">
        <v>3.991259259259259</v>
      </c>
    </row>
    <row r="838">
      <c r="A838" t="inlineStr">
        <is>
          <t>600738</t>
        </is>
      </c>
      <c r="B838" t="n">
        <v>0.0005517185417028923</v>
      </c>
      <c r="C838" t="n">
        <v>6.930693069306937</v>
      </c>
      <c r="D838" t="n">
        <v>6.279555555555556</v>
      </c>
      <c r="E838" t="n">
        <v>1.634148148148148</v>
      </c>
    </row>
    <row r="839">
      <c r="A839" t="inlineStr">
        <is>
          <t>603896</t>
        </is>
      </c>
      <c r="B839" t="n">
        <v>0.002670573060919509</v>
      </c>
      <c r="C839" t="n">
        <v>6.928141998282289</v>
      </c>
      <c r="D839" t="n">
        <v>40.89214814814815</v>
      </c>
      <c r="E839" t="n">
        <v>1.415037037037037</v>
      </c>
    </row>
    <row r="840">
      <c r="A840" t="inlineStr">
        <is>
          <t>600991</t>
        </is>
      </c>
      <c r="B840" t="n">
        <v>0.0002609745139567488</v>
      </c>
      <c r="C840" t="n">
        <v>6.834532374100721</v>
      </c>
      <c r="D840" t="n">
        <v>15.97962962962963</v>
      </c>
      <c r="E840" t="n">
        <v>0</v>
      </c>
    </row>
    <row r="841">
      <c r="A841" t="inlineStr">
        <is>
          <t>600631</t>
        </is>
      </c>
      <c r="B841" t="n">
        <v>0.0002125838727004651</v>
      </c>
      <c r="C841" t="n">
        <v>6.811989100817439</v>
      </c>
      <c r="D841" t="n">
        <v>15.15274074074074</v>
      </c>
      <c r="E841" t="n">
        <v>0</v>
      </c>
    </row>
    <row r="842">
      <c r="A842" t="inlineStr">
        <is>
          <t>603131</t>
        </is>
      </c>
      <c r="B842" t="n">
        <v>0.003063974372459032</v>
      </c>
      <c r="C842" t="n">
        <v>6.756109247724007</v>
      </c>
      <c r="D842" t="n">
        <v>23.11296296296296</v>
      </c>
      <c r="E842" t="n">
        <v>1.938</v>
      </c>
    </row>
    <row r="843">
      <c r="A843" t="inlineStr">
        <is>
          <t>601901</t>
        </is>
      </c>
      <c r="B843" t="n">
        <v>0.0001696170705848063</v>
      </c>
      <c r="C843" t="n">
        <v>6.728538283062657</v>
      </c>
      <c r="D843" t="n">
        <v>8.868296296296299</v>
      </c>
      <c r="E843" t="n">
        <v>0.7903703703703705</v>
      </c>
    </row>
    <row r="844">
      <c r="A844" t="inlineStr">
        <is>
          <t>600243</t>
        </is>
      </c>
      <c r="B844" t="n">
        <v>3.778691579514133e-05</v>
      </c>
      <c r="C844" t="n">
        <v>6.716417910447747</v>
      </c>
      <c r="D844" t="n">
        <v>2.736962962962962</v>
      </c>
      <c r="E844" t="n">
        <v>0.2192592592592593</v>
      </c>
    </row>
    <row r="845">
      <c r="A845" t="inlineStr">
        <is>
          <t>600165</t>
        </is>
      </c>
      <c r="B845" t="n">
        <v>0.0007739952978023426</v>
      </c>
      <c r="C845" t="n">
        <v>6.571936056838368</v>
      </c>
      <c r="D845" t="n">
        <v>7.335703703703704</v>
      </c>
      <c r="E845" t="n">
        <v>5.092222222222222</v>
      </c>
    </row>
    <row r="846">
      <c r="A846" t="inlineStr">
        <is>
          <t>601766</t>
        </is>
      </c>
      <c r="B846" t="n">
        <v>0.0002251331112109176</v>
      </c>
      <c r="C846" t="n">
        <v>6.568144499178996</v>
      </c>
      <c r="D846" t="n">
        <v>5.774518518518518</v>
      </c>
      <c r="E846" t="n">
        <v>0.3762962962962964</v>
      </c>
    </row>
    <row r="847">
      <c r="A847" t="inlineStr">
        <is>
          <t>603605</t>
        </is>
      </c>
      <c r="B847" t="n">
        <v>0.01039378108081575</v>
      </c>
      <c r="C847" t="n">
        <v>6.461035167659768</v>
      </c>
      <c r="D847" t="n">
        <v>170.6195555555556</v>
      </c>
      <c r="E847" t="n">
        <v>2.118962962962963</v>
      </c>
    </row>
    <row r="848">
      <c r="A848" t="inlineStr">
        <is>
          <t>603239</t>
        </is>
      </c>
      <c r="B848" t="n">
        <v>0.0005787918513597963</v>
      </c>
      <c r="C848" t="n">
        <v>6.316447779862422</v>
      </c>
      <c r="D848" t="n">
        <v>16.66059259259259</v>
      </c>
      <c r="E848" t="n">
        <v>1.312666666666666</v>
      </c>
    </row>
    <row r="849">
      <c r="A849" t="inlineStr">
        <is>
          <t>600066</t>
        </is>
      </c>
      <c r="B849" t="n">
        <v>0.0009386736824472322</v>
      </c>
      <c r="C849" t="n">
        <v>6.227106227106227</v>
      </c>
      <c r="D849" t="n">
        <v>15.73355555555556</v>
      </c>
      <c r="E849" t="n">
        <v>0.7762222222222221</v>
      </c>
    </row>
    <row r="850">
      <c r="A850" t="inlineStr">
        <is>
          <t>600671</t>
        </is>
      </c>
      <c r="B850" t="n">
        <v>0.000669060943485503</v>
      </c>
      <c r="C850" t="n">
        <v>6.184210526315792</v>
      </c>
      <c r="D850" t="n">
        <v>9.064444444444444</v>
      </c>
      <c r="E850" t="n">
        <v>0.6911851851851852</v>
      </c>
    </row>
    <row r="851">
      <c r="A851" t="inlineStr">
        <is>
          <t>600795</t>
        </is>
      </c>
      <c r="B851" t="n">
        <v>1.638565305477166e-05</v>
      </c>
      <c r="C851" t="n">
        <v>6.091370558375631</v>
      </c>
      <c r="D851" t="n">
        <v>2.092370370370371</v>
      </c>
      <c r="E851" t="n">
        <v>0.3022222222222223</v>
      </c>
    </row>
    <row r="852">
      <c r="A852" t="inlineStr">
        <is>
          <t>600259</t>
        </is>
      </c>
      <c r="B852" t="n">
        <v>0.001224509489084604</v>
      </c>
      <c r="C852" t="n">
        <v>5.848123363398328</v>
      </c>
      <c r="D852" t="n">
        <v>32.05474074074073</v>
      </c>
      <c r="E852" t="n">
        <v>2.235481481481481</v>
      </c>
    </row>
    <row r="853">
      <c r="A853" t="inlineStr">
        <is>
          <t>600339</t>
        </is>
      </c>
      <c r="B853" t="n">
        <v>9.923871602932828e-05</v>
      </c>
      <c r="C853" t="n">
        <v>5.600000000000005</v>
      </c>
      <c r="D853" t="n">
        <v>2.918444444444444</v>
      </c>
      <c r="E853" t="n">
        <v>0.5934074074074073</v>
      </c>
    </row>
    <row r="854">
      <c r="A854" t="inlineStr">
        <is>
          <t>601366</t>
        </is>
      </c>
      <c r="B854" t="n">
        <v>0.0001542461163898045</v>
      </c>
      <c r="C854" t="n">
        <v>5.573248407643305</v>
      </c>
      <c r="D854" t="n">
        <v>6.79111111111111</v>
      </c>
      <c r="E854" t="n">
        <v>0.845851851851852</v>
      </c>
    </row>
    <row r="855">
      <c r="A855" t="inlineStr">
        <is>
          <t>600169</t>
        </is>
      </c>
      <c r="B855" t="n">
        <v>2.225209982623304e-05</v>
      </c>
      <c r="C855" t="n">
        <v>5.555555555555536</v>
      </c>
      <c r="D855" t="n">
        <v>2.088148148148148</v>
      </c>
      <c r="E855" t="n">
        <v>1.033407407407408</v>
      </c>
    </row>
    <row r="856">
      <c r="A856" t="inlineStr">
        <is>
          <t>601939</t>
        </is>
      </c>
      <c r="B856" t="n">
        <v>8.131412130174124e-05</v>
      </c>
      <c r="C856" t="n">
        <v>5.546751188589538</v>
      </c>
      <c r="D856" t="n">
        <v>6.382222222222222</v>
      </c>
      <c r="E856" t="n">
        <v>1.198296296296296</v>
      </c>
    </row>
    <row r="857">
      <c r="A857" t="inlineStr">
        <is>
          <t>603970</t>
        </is>
      </c>
      <c r="B857" t="n">
        <v>0.002735779129768094</v>
      </c>
      <c r="C857" t="n">
        <v>5.534105534105538</v>
      </c>
      <c r="D857" t="n">
        <v>18.14933333333333</v>
      </c>
      <c r="E857" t="n">
        <v>3.918074074074074</v>
      </c>
    </row>
    <row r="858">
      <c r="A858" t="inlineStr">
        <is>
          <t>603056</t>
        </is>
      </c>
      <c r="B858" t="n">
        <v>0.00131974697920393</v>
      </c>
      <c r="C858" t="n">
        <v>5.418719211822665</v>
      </c>
      <c r="D858" t="n">
        <v>14.42162962962963</v>
      </c>
      <c r="E858" t="n">
        <v>3.325777777777778</v>
      </c>
    </row>
    <row r="859">
      <c r="A859" t="inlineStr">
        <is>
          <t>600490</t>
        </is>
      </c>
      <c r="B859" t="n">
        <v>0.0002146141315166214</v>
      </c>
      <c r="C859" t="n">
        <v>5.263157894736836</v>
      </c>
      <c r="D859" t="n">
        <v>4.052</v>
      </c>
      <c r="E859" t="n">
        <v>2.590296296296296</v>
      </c>
    </row>
    <row r="860">
      <c r="A860" t="inlineStr">
        <is>
          <t>600001</t>
        </is>
      </c>
      <c r="B860" t="n">
        <v>0.0006937586724634705</v>
      </c>
      <c r="C860" t="n">
        <v>5.168986083499005</v>
      </c>
      <c r="D860" t="n">
        <v>5.640740740740741</v>
      </c>
      <c r="E860" t="n">
        <v>0</v>
      </c>
    </row>
    <row r="861">
      <c r="A861" t="inlineStr">
        <is>
          <t>600865</t>
        </is>
      </c>
      <c r="B861" t="n">
        <v>0.0001027612512464926</v>
      </c>
      <c r="C861" t="n">
        <v>4.951856946354893</v>
      </c>
      <c r="D861" t="n">
        <v>7.363851851851853</v>
      </c>
      <c r="E861" t="n">
        <v>1.483703703703704</v>
      </c>
    </row>
    <row r="862">
      <c r="A862" t="inlineStr">
        <is>
          <t>601339</t>
        </is>
      </c>
      <c r="B862" t="n">
        <v>0.0001916888171287144</v>
      </c>
      <c r="C862" t="n">
        <v>4.945054945054927</v>
      </c>
      <c r="D862" t="n">
        <v>3.996444444444444</v>
      </c>
      <c r="E862" t="n">
        <v>0.9389629629629629</v>
      </c>
    </row>
    <row r="863">
      <c r="A863" t="inlineStr">
        <is>
          <t>603178</t>
        </is>
      </c>
      <c r="B863" t="n">
        <v>0.0008234379522595399</v>
      </c>
      <c r="C863" t="n">
        <v>4.86725663716816</v>
      </c>
      <c r="D863" t="n">
        <v>10.08992592592593</v>
      </c>
      <c r="E863" t="n">
        <v>1.97437037037037</v>
      </c>
    </row>
    <row r="864">
      <c r="A864" t="inlineStr">
        <is>
          <t>600982</t>
        </is>
      </c>
      <c r="B864" t="n">
        <v>0.0001680386334787335</v>
      </c>
      <c r="C864" t="n">
        <v>4.827586206896561</v>
      </c>
      <c r="D864" t="n">
        <v>3.120222222222222</v>
      </c>
      <c r="E864" t="n">
        <v>2.593037037037037</v>
      </c>
    </row>
    <row r="865">
      <c r="A865" t="inlineStr">
        <is>
          <t>603466</t>
        </is>
      </c>
      <c r="B865" t="n">
        <v>0.001877298915540113</v>
      </c>
      <c r="C865" t="n">
        <v>4.583130180399797</v>
      </c>
      <c r="D865" t="n">
        <v>21.52755555555556</v>
      </c>
      <c r="E865" t="n">
        <v>3.540814814814816</v>
      </c>
    </row>
    <row r="866">
      <c r="A866" t="inlineStr">
        <is>
          <t>603755</t>
        </is>
      </c>
      <c r="B866" t="n">
        <v>0.003799302774443361</v>
      </c>
      <c r="C866" t="n">
        <v>4.560342655580762</v>
      </c>
      <c r="D866" t="n">
        <v>74.31362962962963</v>
      </c>
      <c r="E866" t="n">
        <v>2.120074074074074</v>
      </c>
    </row>
    <row r="867">
      <c r="A867" t="inlineStr">
        <is>
          <t>600320</t>
        </is>
      </c>
      <c r="B867" t="n">
        <v>0.0001139795114263199</v>
      </c>
      <c r="C867" t="n">
        <v>4.416403785488954</v>
      </c>
      <c r="D867" t="n">
        <v>3.133333333333333</v>
      </c>
      <c r="E867" t="n">
        <v>0.5974814814814815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0.09897105991924031</v>
      </c>
      <c r="C2" t="n">
        <v>520.1120797011208</v>
      </c>
      <c r="D2" t="n">
        <v>41.90635714285714</v>
      </c>
      <c r="E2" t="n">
        <v>4.261214285714285</v>
      </c>
    </row>
    <row r="3">
      <c r="A3" t="inlineStr">
        <is>
          <t>300850</t>
        </is>
      </c>
      <c r="B3" t="n">
        <v>0.1387315710959968</v>
      </c>
      <c r="C3" t="n">
        <v>486.4005651713176</v>
      </c>
      <c r="D3" t="n">
        <v>98.05569343065693</v>
      </c>
      <c r="E3" t="n">
        <v>14.92182481751825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601633</t>
        </is>
      </c>
      <c r="B5" t="n">
        <v>0.02953391364604849</v>
      </c>
      <c r="C5" t="n">
        <v>347.8688524590164</v>
      </c>
      <c r="D5" t="n">
        <v>23.53178571428572</v>
      </c>
      <c r="E5" t="n">
        <v>0.6121428571428572</v>
      </c>
    </row>
    <row r="6">
      <c r="A6" t="inlineStr">
        <is>
          <t>002176</t>
        </is>
      </c>
      <c r="B6" t="n">
        <v>0.00418997988202072</v>
      </c>
      <c r="C6" t="n">
        <v>284.0659340659341</v>
      </c>
      <c r="D6" t="n">
        <v>2.692571428571429</v>
      </c>
      <c r="E6" t="n">
        <v>2.152071428571428</v>
      </c>
    </row>
    <row r="7">
      <c r="A7" t="inlineStr">
        <is>
          <t>600189</t>
        </is>
      </c>
      <c r="B7" t="n">
        <v>0.01174726386195012</v>
      </c>
      <c r="C7" t="n">
        <v>280.8955223880597</v>
      </c>
      <c r="D7" t="n">
        <v>7.897428571428573</v>
      </c>
      <c r="E7" t="n">
        <v>6.079928571428572</v>
      </c>
    </row>
    <row r="8">
      <c r="A8" t="inlineStr">
        <is>
          <t>600399</t>
        </is>
      </c>
      <c r="B8" t="n">
        <v>0.01015158120375649</v>
      </c>
      <c r="C8" t="n">
        <v>268.1372549019608</v>
      </c>
      <c r="D8" t="n">
        <v>9.567571428571428</v>
      </c>
      <c r="E8" t="n">
        <v>1.194642857142857</v>
      </c>
    </row>
    <row r="9">
      <c r="A9" t="inlineStr">
        <is>
          <t>300313</t>
        </is>
      </c>
      <c r="B9" t="n">
        <v>0.02732861582533342</v>
      </c>
      <c r="C9" t="n">
        <v>256</v>
      </c>
      <c r="D9" t="n">
        <v>16.0025</v>
      </c>
      <c r="E9" t="n">
        <v>10.63928571428571</v>
      </c>
    </row>
    <row r="10">
      <c r="A10" t="inlineStr">
        <is>
          <t>603486</t>
        </is>
      </c>
      <c r="B10" t="n">
        <v>0.07082255835217537</v>
      </c>
      <c r="C10" t="n">
        <v>247.90625</v>
      </c>
      <c r="D10" t="n">
        <v>59.74042857142857</v>
      </c>
      <c r="E10" t="n">
        <v>2.490285714285715</v>
      </c>
    </row>
    <row r="11">
      <c r="A11" t="inlineStr">
        <is>
          <t>300846</t>
        </is>
      </c>
      <c r="B11" t="n">
        <v>0.01030049648837327</v>
      </c>
      <c r="C11" t="n">
        <v>243.9897698209718</v>
      </c>
      <c r="D11" t="n">
        <v>26.96892857142857</v>
      </c>
      <c r="E11" t="n">
        <v>14.37292857142857</v>
      </c>
    </row>
    <row r="12">
      <c r="A12" t="inlineStr">
        <is>
          <t>603185</t>
        </is>
      </c>
      <c r="B12" t="n">
        <v>0.08800404714421353</v>
      </c>
      <c r="C12" t="n">
        <v>229.0170132325142</v>
      </c>
      <c r="D12" t="n">
        <v>90.48221428571428</v>
      </c>
      <c r="E12" t="n">
        <v>8.635</v>
      </c>
    </row>
    <row r="13">
      <c r="A13" t="inlineStr">
        <is>
          <t>603025</t>
        </is>
      </c>
      <c r="B13" t="n">
        <v>0.02738520179022622</v>
      </c>
      <c r="C13" t="n">
        <v>225.4054054054054</v>
      </c>
      <c r="D13" t="n">
        <v>12.34171428571429</v>
      </c>
      <c r="E13" t="n">
        <v>1.735714285714286</v>
      </c>
    </row>
    <row r="14">
      <c r="A14" t="inlineStr">
        <is>
          <t>002245</t>
        </is>
      </c>
      <c r="B14" t="n">
        <v>0.007881677053839657</v>
      </c>
      <c r="C14" t="n">
        <v>218.5</v>
      </c>
      <c r="D14" t="n">
        <v>7.561</v>
      </c>
      <c r="E14" t="n">
        <v>5.678428571428571</v>
      </c>
    </row>
    <row r="15">
      <c r="A15" t="inlineStr">
        <is>
          <t>002192</t>
        </is>
      </c>
      <c r="B15" t="n">
        <v>0.03364296773059087</v>
      </c>
      <c r="C15" t="n">
        <v>213.3333333333333</v>
      </c>
      <c r="D15" t="n">
        <v>25.15185714285714</v>
      </c>
      <c r="E15" t="n">
        <v>2.202714285714286</v>
      </c>
    </row>
    <row r="16">
      <c r="A16" t="inlineStr">
        <is>
          <t>000995</t>
        </is>
      </c>
      <c r="B16" t="n">
        <v>0.06224480393593174</v>
      </c>
      <c r="C16" t="n">
        <v>210.3448275862069</v>
      </c>
      <c r="D16" t="n">
        <v>10.169</v>
      </c>
      <c r="E16" t="n">
        <v>4.90457142857143</v>
      </c>
    </row>
    <row r="17">
      <c r="A17" t="inlineStr">
        <is>
          <t>601919</t>
        </is>
      </c>
      <c r="B17" t="n">
        <v>0.01063655285509115</v>
      </c>
      <c r="C17" t="n">
        <v>204.4392523364486</v>
      </c>
      <c r="D17" t="n">
        <v>7.872285714285714</v>
      </c>
      <c r="E17" t="n">
        <v>1.352071428571429</v>
      </c>
    </row>
    <row r="18">
      <c r="A18" t="inlineStr">
        <is>
          <t>603267</t>
        </is>
      </c>
      <c r="B18" t="n">
        <v>0.07035539866320403</v>
      </c>
      <c r="C18" t="n">
        <v>203.0046550994498</v>
      </c>
      <c r="D18" t="n">
        <v>90.20350000000001</v>
      </c>
      <c r="E18" t="n">
        <v>2.145857142857142</v>
      </c>
    </row>
    <row r="19">
      <c r="A19" t="inlineStr">
        <is>
          <t>002594</t>
        </is>
      </c>
      <c r="B19" t="n">
        <v>0.1370082923318783</v>
      </c>
      <c r="C19" t="n">
        <v>195.2990936555891</v>
      </c>
      <c r="D19" t="n">
        <v>142.317</v>
      </c>
      <c r="E19" t="n">
        <v>3.406714285714286</v>
      </c>
    </row>
    <row r="20">
      <c r="A20" t="inlineStr">
        <is>
          <t>300225</t>
        </is>
      </c>
      <c r="B20" t="n">
        <v>0.01035286370313324</v>
      </c>
      <c r="C20" t="n">
        <v>191.027496382055</v>
      </c>
      <c r="D20" t="n">
        <v>14.51442857142857</v>
      </c>
      <c r="E20" t="n">
        <v>6.590642857142857</v>
      </c>
    </row>
    <row r="21">
      <c r="A21" t="inlineStr">
        <is>
          <t>002759</t>
        </is>
      </c>
      <c r="B21" t="n">
        <v>0.01531086032458572</v>
      </c>
      <c r="C21" t="n">
        <v>189.8697539797395</v>
      </c>
      <c r="D21" t="n">
        <v>12.74771428571428</v>
      </c>
      <c r="E21" t="n">
        <v>4.542571428571429</v>
      </c>
    </row>
    <row r="22">
      <c r="A22" t="inlineStr">
        <is>
          <t>603110</t>
        </is>
      </c>
      <c r="B22" t="n">
        <v>0.02159524518620131</v>
      </c>
      <c r="C22" t="n">
        <v>188.7179487179487</v>
      </c>
      <c r="D22" t="n">
        <v>22.05992857142857</v>
      </c>
      <c r="E22" t="n">
        <v>3.958285714285714</v>
      </c>
    </row>
    <row r="23">
      <c r="A23" t="inlineStr">
        <is>
          <t>300763</t>
        </is>
      </c>
      <c r="B23" t="n">
        <v>0.04752800194778348</v>
      </c>
      <c r="C23" t="n">
        <v>186.0839562967222</v>
      </c>
      <c r="D23" t="n">
        <v>116.8667857142857</v>
      </c>
      <c r="E23" t="n">
        <v>4.221285714285713</v>
      </c>
    </row>
    <row r="24">
      <c r="A24" t="inlineStr">
        <is>
          <t>600121</t>
        </is>
      </c>
      <c r="B24" t="n">
        <v>0.009929394202418408</v>
      </c>
      <c r="C24" t="n">
        <v>185.7142857142857</v>
      </c>
      <c r="D24" t="n">
        <v>3.467214285714285</v>
      </c>
      <c r="E24" t="n">
        <v>5.541928571428572</v>
      </c>
    </row>
    <row r="25">
      <c r="A25" t="inlineStr">
        <is>
          <t>002625</t>
        </is>
      </c>
      <c r="B25" t="n">
        <v>0.006618114143292507</v>
      </c>
      <c r="C25" t="n">
        <v>178.8063337393422</v>
      </c>
      <c r="D25" t="n">
        <v>20.73257142857143</v>
      </c>
      <c r="E25" t="n">
        <v>3.915428571428571</v>
      </c>
    </row>
    <row r="26">
      <c r="A26" t="inlineStr">
        <is>
          <t>688169</t>
        </is>
      </c>
      <c r="B26" t="n">
        <v>0.6652597211233096</v>
      </c>
      <c r="C26" t="n">
        <v>176.6439909297052</v>
      </c>
      <c r="D26" t="n">
        <v>708.9770714285714</v>
      </c>
      <c r="E26" t="n">
        <v>2.886214285714285</v>
      </c>
    </row>
    <row r="27">
      <c r="A27" t="inlineStr">
        <is>
          <t>601456</t>
        </is>
      </c>
      <c r="B27" t="n">
        <v>0.003643868230901856</v>
      </c>
      <c r="C27" t="n">
        <v>173.2026143790849</v>
      </c>
      <c r="D27" t="n">
        <v>17.40150442477876</v>
      </c>
      <c r="E27" t="n">
        <v>17.22814159292036</v>
      </c>
    </row>
    <row r="28">
      <c r="A28" t="inlineStr">
        <is>
          <t>000155</t>
        </is>
      </c>
      <c r="B28" t="n">
        <v>0.007551997017237815</v>
      </c>
      <c r="C28" t="n">
        <v>170.4830053667263</v>
      </c>
      <c r="D28" t="n">
        <v>6.589857142857142</v>
      </c>
      <c r="E28" t="n">
        <v>4.315928571428572</v>
      </c>
    </row>
    <row r="29">
      <c r="A29" t="inlineStr">
        <is>
          <t>600660</t>
        </is>
      </c>
      <c r="B29" t="n">
        <v>0.01965377613729001</v>
      </c>
      <c r="C29" t="n">
        <v>168.1159420289856</v>
      </c>
      <c r="D29" t="n">
        <v>36.6125</v>
      </c>
      <c r="E29" t="n">
        <v>1.454428571428571</v>
      </c>
    </row>
    <row r="30">
      <c r="A30" t="inlineStr">
        <is>
          <t>300855</t>
        </is>
      </c>
      <c r="B30" t="n">
        <v>0.007775610670313511</v>
      </c>
      <c r="C30" t="n">
        <v>163.3840052875083</v>
      </c>
      <c r="D30" t="n">
        <v>43.09953488372093</v>
      </c>
      <c r="E30" t="n">
        <v>12.53124031007752</v>
      </c>
    </row>
    <row r="31">
      <c r="A31" t="inlineStr">
        <is>
          <t>000733</t>
        </is>
      </c>
      <c r="B31" t="n">
        <v>0.01151775362354165</v>
      </c>
      <c r="C31" t="n">
        <v>160</v>
      </c>
      <c r="D31" t="n">
        <v>44.85578571428572</v>
      </c>
      <c r="E31" t="n">
        <v>3.249642857142857</v>
      </c>
    </row>
    <row r="32">
      <c r="A32" t="inlineStr">
        <is>
          <t>688333</t>
        </is>
      </c>
      <c r="B32" t="n">
        <v>0.03869821171869114</v>
      </c>
      <c r="C32" t="n">
        <v>160</v>
      </c>
      <c r="D32" t="n">
        <v>113.4667857142857</v>
      </c>
      <c r="E32" t="n">
        <v>4.576714285714286</v>
      </c>
    </row>
    <row r="33">
      <c r="A33" t="inlineStr">
        <is>
          <t>600472</t>
        </is>
      </c>
      <c r="B33" t="n">
        <v>0.04202257648468102</v>
      </c>
      <c r="C33" t="n">
        <v>156.2809099901089</v>
      </c>
      <c r="D33" t="n">
        <v>45.62214285714285</v>
      </c>
      <c r="E33" t="n">
        <v>0</v>
      </c>
    </row>
    <row r="34">
      <c r="A34" t="inlineStr">
        <is>
          <t>600877</t>
        </is>
      </c>
      <c r="B34" t="n">
        <v>0.003935701012376092</v>
      </c>
      <c r="C34" t="n">
        <v>154.7619047619048</v>
      </c>
      <c r="D34" t="n">
        <v>6.960071428571429</v>
      </c>
      <c r="E34" t="n">
        <v>1.014571428571429</v>
      </c>
    </row>
    <row r="35">
      <c r="A35" t="inlineStr">
        <is>
          <t>689009</t>
        </is>
      </c>
      <c r="B35" t="n">
        <v>0.01540285472542273</v>
      </c>
      <c r="C35" t="n">
        <v>153.7662337662338</v>
      </c>
      <c r="D35" t="n">
        <v>75.38923076923078</v>
      </c>
      <c r="E35" t="n">
        <v>18.96353846153846</v>
      </c>
    </row>
    <row r="36">
      <c r="A36" t="inlineStr">
        <is>
          <t>002756</t>
        </is>
      </c>
      <c r="B36" t="n">
        <v>0.05706936771585347</v>
      </c>
      <c r="C36" t="n">
        <v>152.6493256262042</v>
      </c>
      <c r="D36" t="n">
        <v>28.01535714285714</v>
      </c>
      <c r="E36" t="n">
        <v>3.682357142857143</v>
      </c>
    </row>
    <row r="37">
      <c r="A37" t="inlineStr">
        <is>
          <t>300722</t>
        </is>
      </c>
      <c r="B37" t="n">
        <v>0.06977017220678972</v>
      </c>
      <c r="C37" t="n">
        <v>152.1046643913538</v>
      </c>
      <c r="D37" t="n">
        <v>46.11078571428572</v>
      </c>
      <c r="E37" t="n">
        <v>22.79357142857143</v>
      </c>
    </row>
    <row r="38">
      <c r="A38" t="inlineStr">
        <is>
          <t>002747</t>
        </is>
      </c>
      <c r="B38" t="n">
        <v>0.0106580624329436</v>
      </c>
      <c r="C38" t="n">
        <v>151.1000709723208</v>
      </c>
      <c r="D38" t="n">
        <v>22.79857142857143</v>
      </c>
      <c r="E38" t="n">
        <v>1.6055</v>
      </c>
    </row>
    <row r="39">
      <c r="A39" t="inlineStr">
        <is>
          <t>002466</t>
        </is>
      </c>
      <c r="B39" t="n">
        <v>0.03658362658409722</v>
      </c>
      <c r="C39" t="n">
        <v>149.8124531132783</v>
      </c>
      <c r="D39" t="n">
        <v>29.686</v>
      </c>
      <c r="E39" t="n">
        <v>5.809785714285714</v>
      </c>
    </row>
    <row r="40">
      <c r="A40" t="inlineStr">
        <is>
          <t>002444</t>
        </is>
      </c>
      <c r="B40" t="n">
        <v>0.008163104403247841</v>
      </c>
      <c r="C40" t="n">
        <v>149.6268656716418</v>
      </c>
      <c r="D40" t="n">
        <v>24.09621428571429</v>
      </c>
      <c r="E40" t="n">
        <v>1.896642857142857</v>
      </c>
    </row>
    <row r="41">
      <c r="A41" t="inlineStr">
        <is>
          <t>300087</t>
        </is>
      </c>
      <c r="B41" t="n">
        <v>0.01054732698290673</v>
      </c>
      <c r="C41" t="n">
        <v>148.3940042826552</v>
      </c>
      <c r="D41" t="n">
        <v>22.19328571428572</v>
      </c>
      <c r="E41" t="n">
        <v>5.1935</v>
      </c>
    </row>
    <row r="42">
      <c r="A42" t="inlineStr">
        <is>
          <t>600438</t>
        </is>
      </c>
      <c r="B42" t="n">
        <v>0.01075065104770144</v>
      </c>
      <c r="C42" t="n">
        <v>148.308934881373</v>
      </c>
      <c r="D42" t="n">
        <v>29.7225</v>
      </c>
      <c r="E42" t="n">
        <v>1.957071428571429</v>
      </c>
    </row>
    <row r="43">
      <c r="A43" t="inlineStr">
        <is>
          <t>601012</t>
        </is>
      </c>
      <c r="B43" t="n">
        <v>0.03176660075730283</v>
      </c>
      <c r="C43" t="n">
        <v>145.4801647517884</v>
      </c>
      <c r="D43" t="n">
        <v>72.91335714285717</v>
      </c>
      <c r="E43" t="n">
        <v>1.709</v>
      </c>
    </row>
    <row r="44">
      <c r="A44" t="inlineStr">
        <is>
          <t>600346</t>
        </is>
      </c>
      <c r="B44" t="n">
        <v>0.01281644414408225</v>
      </c>
      <c r="C44" t="n">
        <v>143.1309904153354</v>
      </c>
      <c r="D44" t="n">
        <v>23.10621428571428</v>
      </c>
      <c r="E44" t="n">
        <v>0.7820714285714286</v>
      </c>
    </row>
    <row r="45">
      <c r="A45" t="inlineStr">
        <is>
          <t>000301</t>
        </is>
      </c>
      <c r="B45" t="n">
        <v>0.006173929373391004</v>
      </c>
      <c r="C45" t="n">
        <v>143.0851063829787</v>
      </c>
      <c r="D45" t="n">
        <v>8.084214285714285</v>
      </c>
      <c r="E45" t="n">
        <v>1.906928571428572</v>
      </c>
    </row>
    <row r="46">
      <c r="A46" t="inlineStr">
        <is>
          <t>688017</t>
        </is>
      </c>
      <c r="B46" t="n">
        <v>0.05973163564985299</v>
      </c>
      <c r="C46" t="n">
        <v>143.0341082640421</v>
      </c>
      <c r="D46" t="n">
        <v>106.5519417475728</v>
      </c>
      <c r="E46" t="n">
        <v>6.405728155339806</v>
      </c>
    </row>
    <row r="47">
      <c r="A47" t="inlineStr">
        <is>
          <t>600176</t>
        </is>
      </c>
      <c r="B47" t="n">
        <v>0.006338780881664952</v>
      </c>
      <c r="C47" t="n">
        <v>141.4838035527691</v>
      </c>
      <c r="D47" t="n">
        <v>15.48921428571429</v>
      </c>
      <c r="E47" t="n">
        <v>1.581785714285714</v>
      </c>
    </row>
    <row r="48">
      <c r="A48" t="inlineStr">
        <is>
          <t>000816</t>
        </is>
      </c>
      <c r="B48" t="n">
        <v>0.003763871724574881</v>
      </c>
      <c r="C48" t="n">
        <v>141.2213740458015</v>
      </c>
      <c r="D48" t="n">
        <v>2.475642857142857</v>
      </c>
      <c r="E48" t="n">
        <v>7.065571428571429</v>
      </c>
    </row>
    <row r="49">
      <c r="A49" t="inlineStr">
        <is>
          <t>688536</t>
        </is>
      </c>
      <c r="B49" t="n">
        <v>0.1268067073290537</v>
      </c>
      <c r="C49" t="n">
        <v>140.4829268292683</v>
      </c>
      <c r="D49" t="n">
        <v>369.2151724137931</v>
      </c>
      <c r="E49" t="n">
        <v>7.613333333333333</v>
      </c>
    </row>
    <row r="50">
      <c r="A50" t="inlineStr">
        <is>
          <t>688390</t>
        </is>
      </c>
      <c r="B50" t="n">
        <v>0.1139508266122802</v>
      </c>
      <c r="C50" t="n">
        <v>140.2</v>
      </c>
      <c r="D50" t="n">
        <v>198.1285714285714</v>
      </c>
      <c r="E50" t="n">
        <v>8.116836734693878</v>
      </c>
    </row>
    <row r="51">
      <c r="A51" t="inlineStr">
        <is>
          <t>603915</t>
        </is>
      </c>
      <c r="B51" t="n">
        <v>0.00736274197230617</v>
      </c>
      <c r="C51" t="n">
        <v>139.7260273972603</v>
      </c>
      <c r="D51" t="n">
        <v>25.37471428571429</v>
      </c>
      <c r="E51" t="n">
        <v>4.644142857142858</v>
      </c>
    </row>
    <row r="52">
      <c r="A52" t="inlineStr">
        <is>
          <t>600809</t>
        </is>
      </c>
      <c r="B52" t="n">
        <v>0.1618260012078723</v>
      </c>
      <c r="C52" t="n">
        <v>139.0331842157975</v>
      </c>
      <c r="D52" t="n">
        <v>242.7418571428572</v>
      </c>
      <c r="E52" t="n">
        <v>0.6138571428571429</v>
      </c>
    </row>
    <row r="53">
      <c r="A53" t="inlineStr">
        <is>
          <t>002064</t>
        </is>
      </c>
      <c r="B53" t="n">
        <v>0.00326019103170035</v>
      </c>
      <c r="C53" t="n">
        <v>137.9613356766256</v>
      </c>
      <c r="D53" t="n">
        <v>8.757571428571428</v>
      </c>
      <c r="E53" t="n">
        <v>2.113642857142857</v>
      </c>
    </row>
    <row r="54">
      <c r="A54" t="inlineStr">
        <is>
          <t>688408</t>
        </is>
      </c>
      <c r="B54" t="n">
        <v>0.03895043127655252</v>
      </c>
      <c r="C54" t="n">
        <v>135.2185089974293</v>
      </c>
      <c r="D54" t="n">
        <v>140.3770873786408</v>
      </c>
      <c r="E54" t="n">
        <v>5.838446601941747</v>
      </c>
    </row>
    <row r="55">
      <c r="A55" t="inlineStr">
        <is>
          <t>300726</t>
        </is>
      </c>
      <c r="B55" t="n">
        <v>0.02725445073371255</v>
      </c>
      <c r="C55" t="n">
        <v>134.9969001859888</v>
      </c>
      <c r="D55" t="n">
        <v>50.32714285714285</v>
      </c>
      <c r="E55" t="n">
        <v>6.504071428571428</v>
      </c>
    </row>
    <row r="56">
      <c r="A56" t="inlineStr">
        <is>
          <t>688598</t>
        </is>
      </c>
      <c r="B56" t="n">
        <v>0.08441828810589254</v>
      </c>
      <c r="C56" t="n">
        <v>131.3948759658398</v>
      </c>
      <c r="D56" t="n">
        <v>127.4647142857143</v>
      </c>
      <c r="E56" t="n">
        <v>6.805499999999999</v>
      </c>
    </row>
    <row r="57">
      <c r="A57" t="inlineStr">
        <is>
          <t>002919</t>
        </is>
      </c>
      <c r="B57" t="n">
        <v>0.02408091707042061</v>
      </c>
      <c r="C57" t="n">
        <v>129.6639629200463</v>
      </c>
      <c r="D57" t="n">
        <v>38.09185714285714</v>
      </c>
      <c r="E57" t="n">
        <v>7.038571428571429</v>
      </c>
    </row>
    <row r="58">
      <c r="A58" t="inlineStr">
        <is>
          <t>603799</t>
        </is>
      </c>
      <c r="B58" t="n">
        <v>0.04519909906983018</v>
      </c>
      <c r="C58" t="n">
        <v>128.1674208144796</v>
      </c>
      <c r="D58" t="n">
        <v>51.95828571428572</v>
      </c>
      <c r="E58" t="n">
        <v>3.565857142857143</v>
      </c>
    </row>
    <row r="59">
      <c r="A59" t="inlineStr">
        <is>
          <t>601127</t>
        </is>
      </c>
      <c r="B59" t="n">
        <v>0.009155214979141747</v>
      </c>
      <c r="C59" t="n">
        <v>127.0810210876804</v>
      </c>
      <c r="D59" t="n">
        <v>11.83435714285714</v>
      </c>
      <c r="E59" t="n">
        <v>2.382071428571429</v>
      </c>
    </row>
    <row r="60">
      <c r="A60" t="inlineStr">
        <is>
          <t>002709</t>
        </is>
      </c>
      <c r="B60" t="n">
        <v>0.07163656936583762</v>
      </c>
      <c r="C60" t="n">
        <v>126.8429674701615</v>
      </c>
      <c r="D60" t="n">
        <v>65.99764285714286</v>
      </c>
      <c r="E60" t="n">
        <v>2.801071428571429</v>
      </c>
    </row>
    <row r="61">
      <c r="A61" t="inlineStr">
        <is>
          <t>000799</t>
        </is>
      </c>
      <c r="B61" t="n">
        <v>0.09529561968798042</v>
      </c>
      <c r="C61" t="n">
        <v>125.4545454545454</v>
      </c>
      <c r="D61" t="n">
        <v>107.4921428571429</v>
      </c>
      <c r="E61" t="n">
        <v>4.952071428571428</v>
      </c>
    </row>
    <row r="62">
      <c r="A62" t="inlineStr">
        <is>
          <t>300581</t>
        </is>
      </c>
      <c r="B62" t="n">
        <v>0.03538739699994131</v>
      </c>
      <c r="C62" t="n">
        <v>123.469387755102</v>
      </c>
      <c r="D62" t="n">
        <v>32.29285714285714</v>
      </c>
      <c r="E62" t="n">
        <v>8.16757142857143</v>
      </c>
    </row>
    <row r="63">
      <c r="A63" t="inlineStr">
        <is>
          <t>688036</t>
        </is>
      </c>
      <c r="B63" t="n">
        <v>0.04487371604604643</v>
      </c>
      <c r="C63" t="n">
        <v>122.998193859121</v>
      </c>
      <c r="D63" t="n">
        <v>120.3125714285714</v>
      </c>
      <c r="E63" t="n">
        <v>2.2045</v>
      </c>
    </row>
    <row r="64">
      <c r="A64" t="inlineStr">
        <is>
          <t>002568</t>
        </is>
      </c>
      <c r="B64" t="n">
        <v>0.04163915569117105</v>
      </c>
      <c r="C64" t="n">
        <v>122.5917431192661</v>
      </c>
      <c r="D64" t="n">
        <v>73.54321428571428</v>
      </c>
      <c r="E64" t="n">
        <v>1.266571428571428</v>
      </c>
    </row>
    <row r="65">
      <c r="A65" t="inlineStr">
        <is>
          <t>300896</t>
        </is>
      </c>
      <c r="B65" t="n">
        <v>0.1737879484582866</v>
      </c>
      <c r="C65" t="n">
        <v>122.28462216995</v>
      </c>
      <c r="D65" t="n">
        <v>582.4425609756097</v>
      </c>
      <c r="E65" t="n">
        <v>6.490121951219511</v>
      </c>
    </row>
    <row r="66">
      <c r="A66" t="inlineStr">
        <is>
          <t>600499</t>
        </is>
      </c>
      <c r="B66" t="n">
        <v>0.003431304281325229</v>
      </c>
      <c r="C66" t="n">
        <v>122.0043572984749</v>
      </c>
      <c r="D66" t="n">
        <v>5.3705</v>
      </c>
      <c r="E66" t="n">
        <v>1.484214285714286</v>
      </c>
    </row>
    <row r="67">
      <c r="A67" t="inlineStr">
        <is>
          <t>002493</t>
        </is>
      </c>
      <c r="B67" t="n">
        <v>0.008424348888693221</v>
      </c>
      <c r="C67" t="n">
        <v>121.8525766470972</v>
      </c>
      <c r="D67" t="n">
        <v>22.31685714285714</v>
      </c>
      <c r="E67" t="n">
        <v>0.5955714285714288</v>
      </c>
    </row>
    <row r="68">
      <c r="A68" t="inlineStr">
        <is>
          <t>600409</t>
        </is>
      </c>
      <c r="B68" t="n">
        <v>0.00348457868717892</v>
      </c>
      <c r="C68" t="n">
        <v>120.9125475285171</v>
      </c>
      <c r="D68" t="n">
        <v>7.7445</v>
      </c>
      <c r="E68" t="n">
        <v>2.563642857142857</v>
      </c>
    </row>
    <row r="69">
      <c r="A69" t="inlineStr">
        <is>
          <t>603129</t>
        </is>
      </c>
      <c r="B69" t="n">
        <v>0.05175272282343445</v>
      </c>
      <c r="C69" t="n">
        <v>120.3401360544217</v>
      </c>
      <c r="D69" t="n">
        <v>139.5832857142857</v>
      </c>
      <c r="E69" t="n">
        <v>1.300785714285714</v>
      </c>
    </row>
    <row r="70">
      <c r="A70" t="inlineStr">
        <is>
          <t>601015</t>
        </is>
      </c>
      <c r="B70" t="n">
        <v>0.00158492456279966</v>
      </c>
      <c r="C70" t="n">
        <v>118.2724252491695</v>
      </c>
      <c r="D70" t="n">
        <v>3.546285714285714</v>
      </c>
      <c r="E70" t="n">
        <v>1.975571428571429</v>
      </c>
    </row>
    <row r="71">
      <c r="A71" t="inlineStr">
        <is>
          <t>300847</t>
        </is>
      </c>
      <c r="B71" t="n">
        <v>0.007599148755785577</v>
      </c>
      <c r="C71" t="n">
        <v>117.7177177177177</v>
      </c>
      <c r="D71" t="n">
        <v>28.27230215827338</v>
      </c>
      <c r="E71" t="n">
        <v>18.58978417266187</v>
      </c>
    </row>
    <row r="72">
      <c r="A72" t="inlineStr">
        <is>
          <t>000568</t>
        </is>
      </c>
      <c r="B72" t="n">
        <v>0.08333442151031049</v>
      </c>
      <c r="C72" t="n">
        <v>117.5994429454261</v>
      </c>
      <c r="D72" t="n">
        <v>170.2486428571428</v>
      </c>
      <c r="E72" t="n">
        <v>0.9259999999999999</v>
      </c>
    </row>
    <row r="73">
      <c r="A73" t="inlineStr">
        <is>
          <t>002497</t>
        </is>
      </c>
      <c r="B73" t="n">
        <v>0.0163454302419745</v>
      </c>
      <c r="C73" t="n">
        <v>116.1931818181818</v>
      </c>
      <c r="D73" t="n">
        <v>14.31071428571429</v>
      </c>
      <c r="E73" t="n">
        <v>7.007214285714285</v>
      </c>
    </row>
    <row r="74">
      <c r="A74" t="inlineStr">
        <is>
          <t>300124</t>
        </is>
      </c>
      <c r="B74" t="n">
        <v>0.02971091038685999</v>
      </c>
      <c r="C74" t="n">
        <v>115.8436213991769</v>
      </c>
      <c r="D74" t="n">
        <v>69.63778571428571</v>
      </c>
      <c r="E74" t="n">
        <v>1.002928571428571</v>
      </c>
    </row>
    <row r="75">
      <c r="A75" t="inlineStr">
        <is>
          <t>603218</t>
        </is>
      </c>
      <c r="B75" t="n">
        <v>0.01139057731624578</v>
      </c>
      <c r="C75" t="n">
        <v>115.5391120507399</v>
      </c>
      <c r="D75" t="n">
        <v>25.39871428571429</v>
      </c>
      <c r="E75" t="n">
        <v>1.467357142857143</v>
      </c>
    </row>
    <row r="76">
      <c r="A76" t="inlineStr">
        <is>
          <t>603678</t>
        </is>
      </c>
      <c r="B76" t="n">
        <v>0.02533869119237106</v>
      </c>
      <c r="C76" t="n">
        <v>115.3257877026614</v>
      </c>
      <c r="D76" t="n">
        <v>49.10442857142857</v>
      </c>
      <c r="E76" t="n">
        <v>2.367142857142857</v>
      </c>
    </row>
    <row r="77">
      <c r="A77" t="inlineStr">
        <is>
          <t>601058</t>
        </is>
      </c>
      <c r="B77" t="n">
        <v>0.002455758977545429</v>
      </c>
      <c r="C77" t="n">
        <v>115.136476426799</v>
      </c>
      <c r="D77" t="n">
        <v>5.292642857142857</v>
      </c>
      <c r="E77" t="n">
        <v>2.295214285714286</v>
      </c>
    </row>
    <row r="78">
      <c r="A78" t="inlineStr">
        <is>
          <t>601908</t>
        </is>
      </c>
      <c r="B78" t="n">
        <v>0.006601964392127728</v>
      </c>
      <c r="C78" t="n">
        <v>115.1138716356108</v>
      </c>
      <c r="D78" t="n">
        <v>6.5925</v>
      </c>
      <c r="E78" t="n">
        <v>3.035714285714286</v>
      </c>
    </row>
    <row r="79">
      <c r="A79" t="inlineStr">
        <is>
          <t>002164</t>
        </is>
      </c>
      <c r="B79" t="n">
        <v>0.0007984529797746217</v>
      </c>
      <c r="C79" t="n">
        <v>114.7826086956522</v>
      </c>
      <c r="D79" t="n">
        <v>5.805857142857143</v>
      </c>
      <c r="E79" t="n">
        <v>5.6905</v>
      </c>
    </row>
    <row r="80">
      <c r="A80" t="inlineStr">
        <is>
          <t>002499</t>
        </is>
      </c>
      <c r="B80" t="n">
        <v>0.002618031914824435</v>
      </c>
      <c r="C80" t="n">
        <v>114.6551724137931</v>
      </c>
      <c r="D80" t="n">
        <v>4.483142857142856</v>
      </c>
      <c r="E80" t="n">
        <v>1.096642857142857</v>
      </c>
    </row>
    <row r="81">
      <c r="A81" t="inlineStr">
        <is>
          <t>601966</t>
        </is>
      </c>
      <c r="B81" t="n">
        <v>0.009199847775728149</v>
      </c>
      <c r="C81" t="n">
        <v>114.3070044709389</v>
      </c>
      <c r="D81" t="n">
        <v>29.84414285714286</v>
      </c>
      <c r="E81" t="n">
        <v>0.9575714285714286</v>
      </c>
    </row>
    <row r="82">
      <c r="A82" t="inlineStr">
        <is>
          <t>603416</t>
        </is>
      </c>
      <c r="B82" t="n">
        <v>0.01961165116684919</v>
      </c>
      <c r="C82" t="n">
        <v>113.9906303236797</v>
      </c>
      <c r="D82" t="n">
        <v>80.68999999999998</v>
      </c>
      <c r="E82" t="n">
        <v>2.211142857142857</v>
      </c>
    </row>
    <row r="83">
      <c r="A83" t="inlineStr">
        <is>
          <t>300999</t>
        </is>
      </c>
      <c r="B83" t="n">
        <v>0.07714794655431907</v>
      </c>
      <c r="C83" t="n">
        <v>113.2142857142857</v>
      </c>
      <c r="D83" t="n">
        <v>83.53213333333333</v>
      </c>
      <c r="E83" t="n">
        <v>19.49866666666667</v>
      </c>
    </row>
    <row r="84">
      <c r="A84" t="inlineStr">
        <is>
          <t>002163</t>
        </is>
      </c>
      <c r="B84" t="n">
        <v>0.003387257404473487</v>
      </c>
      <c r="C84" t="n">
        <v>112.9689174705252</v>
      </c>
      <c r="D84" t="n">
        <v>18.42771428571429</v>
      </c>
      <c r="E84" t="n">
        <v>4.590714285714286</v>
      </c>
    </row>
    <row r="85">
      <c r="A85" t="inlineStr">
        <is>
          <t>300648</t>
        </is>
      </c>
      <c r="B85" t="n">
        <v>0.007251748434734789</v>
      </c>
      <c r="C85" t="n">
        <v>112.6882966396292</v>
      </c>
      <c r="D85" t="n">
        <v>32.46685714285714</v>
      </c>
      <c r="E85" t="n">
        <v>6.199285714285714</v>
      </c>
    </row>
    <row r="86">
      <c r="A86" t="inlineStr">
        <is>
          <t>000762</t>
        </is>
      </c>
      <c r="B86" t="n">
        <v>0.004363385212508788</v>
      </c>
      <c r="C86" t="n">
        <v>112.6744186046512</v>
      </c>
      <c r="D86" t="n">
        <v>11.20042857142857</v>
      </c>
      <c r="E86" t="n">
        <v>4.630285714285715</v>
      </c>
    </row>
    <row r="87">
      <c r="A87" t="inlineStr">
        <is>
          <t>300082</t>
        </is>
      </c>
      <c r="B87" t="n">
        <v>0.002548084037800253</v>
      </c>
      <c r="C87" t="n">
        <v>112.1700879765396</v>
      </c>
      <c r="D87" t="n">
        <v>9.830714285714286</v>
      </c>
      <c r="E87" t="n">
        <v>3.011714285714286</v>
      </c>
    </row>
    <row r="88">
      <c r="A88" t="inlineStr">
        <is>
          <t>601100</t>
        </is>
      </c>
      <c r="B88" t="n">
        <v>0.03861126007838629</v>
      </c>
      <c r="C88" t="n">
        <v>111.7495395948435</v>
      </c>
      <c r="D88" t="n">
        <v>83.02792857142856</v>
      </c>
      <c r="E88" t="n">
        <v>0.465</v>
      </c>
    </row>
    <row r="89">
      <c r="A89" t="inlineStr">
        <is>
          <t>603063</t>
        </is>
      </c>
      <c r="B89" t="n">
        <v>0.01030608820603341</v>
      </c>
      <c r="C89" t="n">
        <v>111.7117117117117</v>
      </c>
      <c r="D89" t="n">
        <v>12.903</v>
      </c>
      <c r="E89" t="n">
        <v>3.523571428571428</v>
      </c>
    </row>
    <row r="90">
      <c r="A90" t="inlineStr">
        <is>
          <t>600893</t>
        </is>
      </c>
      <c r="B90" t="n">
        <v>0.01976299798657396</v>
      </c>
      <c r="C90" t="n">
        <v>108.7948976166499</v>
      </c>
      <c r="D90" t="n">
        <v>45.50357142857143</v>
      </c>
      <c r="E90" t="n">
        <v>2.0615</v>
      </c>
    </row>
    <row r="91">
      <c r="A91" t="inlineStr">
        <is>
          <t>000516</t>
        </is>
      </c>
      <c r="B91" t="n">
        <v>0.003660434648467074</v>
      </c>
      <c r="C91" t="n">
        <v>108.5981308411215</v>
      </c>
      <c r="D91" t="n">
        <v>8.015642857142858</v>
      </c>
      <c r="E91" t="n">
        <v>2.672785714285714</v>
      </c>
    </row>
    <row r="92">
      <c r="A92" t="inlineStr">
        <is>
          <t>000039</t>
        </is>
      </c>
      <c r="B92" t="n">
        <v>0.006532891694113195</v>
      </c>
      <c r="C92" t="n">
        <v>107.8729281767956</v>
      </c>
      <c r="D92" t="n">
        <v>11.80314285714286</v>
      </c>
      <c r="E92" t="n">
        <v>1.869142857142857</v>
      </c>
    </row>
    <row r="93">
      <c r="A93" t="inlineStr">
        <is>
          <t>600316</t>
        </is>
      </c>
      <c r="B93" t="n">
        <v>0.0149858350582256</v>
      </c>
      <c r="C93" t="n">
        <v>107.2368421052631</v>
      </c>
      <c r="D93" t="n">
        <v>37.18771428571429</v>
      </c>
      <c r="E93" t="n">
        <v>4.835500000000001</v>
      </c>
    </row>
    <row r="94">
      <c r="A94" t="inlineStr">
        <is>
          <t>300857</t>
        </is>
      </c>
      <c r="B94" t="n">
        <v>0.008382597486599211</v>
      </c>
      <c r="C94" t="n">
        <v>105.0037341299477</v>
      </c>
      <c r="D94" t="n">
        <v>34.02456692913386</v>
      </c>
      <c r="E94" t="n">
        <v>11.8607874015748</v>
      </c>
    </row>
    <row r="95">
      <c r="A95" t="inlineStr">
        <is>
          <t>000615</t>
        </is>
      </c>
      <c r="B95" t="n">
        <v>0.004710579013753281</v>
      </c>
      <c r="C95" t="n">
        <v>102.9345372460497</v>
      </c>
      <c r="D95" t="n">
        <v>5.390285714285715</v>
      </c>
      <c r="E95" t="n">
        <v>3.290714285714286</v>
      </c>
    </row>
    <row r="96">
      <c r="A96" t="inlineStr">
        <is>
          <t>600309</t>
        </is>
      </c>
      <c r="B96" t="n">
        <v>0.01896877082162531</v>
      </c>
      <c r="C96" t="n">
        <v>102.34375</v>
      </c>
      <c r="D96" t="n">
        <v>80.54278571428571</v>
      </c>
      <c r="E96" t="n">
        <v>1.354571428571429</v>
      </c>
    </row>
    <row r="97">
      <c r="A97" t="inlineStr">
        <is>
          <t>002460</t>
        </is>
      </c>
      <c r="B97" t="n">
        <v>0.06317225473913395</v>
      </c>
      <c r="C97" t="n">
        <v>101.2447487163529</v>
      </c>
      <c r="D97" t="n">
        <v>73.92928571428571</v>
      </c>
      <c r="E97" t="n">
        <v>3.605999999999999</v>
      </c>
    </row>
    <row r="98">
      <c r="A98" t="inlineStr">
        <is>
          <t>600290</t>
        </is>
      </c>
      <c r="B98" t="n">
        <v>0.0008743742917381973</v>
      </c>
      <c r="C98" t="n">
        <v>100.8196721311476</v>
      </c>
      <c r="D98" t="n">
        <v>1.853642857142857</v>
      </c>
      <c r="E98" t="n">
        <v>2.040214285714286</v>
      </c>
    </row>
    <row r="99">
      <c r="A99" t="inlineStr">
        <is>
          <t>002407</t>
        </is>
      </c>
      <c r="B99" t="n">
        <v>0.006211259663622262</v>
      </c>
      <c r="C99" t="n">
        <v>100.6633499170813</v>
      </c>
      <c r="D99" t="n">
        <v>15.08542857142857</v>
      </c>
      <c r="E99" t="n">
        <v>8.974285714285715</v>
      </c>
    </row>
    <row r="100">
      <c r="A100" t="inlineStr">
        <is>
          <t>603026</t>
        </is>
      </c>
      <c r="B100" t="n">
        <v>0.009039897315603472</v>
      </c>
      <c r="C100" t="n">
        <v>100.6042296072508</v>
      </c>
      <c r="D100" t="n">
        <v>45.88942857142857</v>
      </c>
      <c r="E100" t="n">
        <v>5.544571428571428</v>
      </c>
    </row>
    <row r="101">
      <c r="A101" t="inlineStr">
        <is>
          <t>000786</t>
        </is>
      </c>
      <c r="B101" t="n">
        <v>0.006851861330248094</v>
      </c>
      <c r="C101" t="n">
        <v>100.6024096385542</v>
      </c>
      <c r="D101" t="n">
        <v>36.39135714285715</v>
      </c>
      <c r="E101" t="n">
        <v>0.8872857142857142</v>
      </c>
    </row>
    <row r="102">
      <c r="A102" t="inlineStr">
        <is>
          <t>600031</t>
        </is>
      </c>
      <c r="B102" t="n">
        <v>0.01094802966160621</v>
      </c>
      <c r="C102" t="n">
        <v>99.60435212660732</v>
      </c>
      <c r="D102" t="n">
        <v>27.77785714285715</v>
      </c>
      <c r="E102" t="n">
        <v>0.9800714285714286</v>
      </c>
    </row>
    <row r="103">
      <c r="A103" t="inlineStr">
        <is>
          <t>600763</t>
        </is>
      </c>
      <c r="B103" t="n">
        <v>0.05493882863463621</v>
      </c>
      <c r="C103" t="n">
        <v>99.36692506459947</v>
      </c>
      <c r="D103" t="n">
        <v>223.042</v>
      </c>
      <c r="E103" t="n">
        <v>0.835714285714286</v>
      </c>
    </row>
    <row r="104">
      <c r="A104" t="inlineStr">
        <is>
          <t>002906</t>
        </is>
      </c>
      <c r="B104" t="n">
        <v>0.007094627460238367</v>
      </c>
      <c r="C104" t="n">
        <v>99.30635838150286</v>
      </c>
      <c r="D104" t="n">
        <v>22.649</v>
      </c>
      <c r="E104" t="n">
        <v>2.200285714285714</v>
      </c>
    </row>
    <row r="105">
      <c r="A105" t="inlineStr">
        <is>
          <t>603919</t>
        </is>
      </c>
      <c r="B105" t="n">
        <v>0.03417736619698508</v>
      </c>
      <c r="C105" t="n">
        <v>99.16341327384272</v>
      </c>
      <c r="D105" t="n">
        <v>29.23935714285714</v>
      </c>
      <c r="E105" t="n">
        <v>3.977357142857142</v>
      </c>
    </row>
    <row r="106">
      <c r="A106" t="inlineStr">
        <is>
          <t>002571</t>
        </is>
      </c>
      <c r="B106" t="n">
        <v>0.003345430970582947</v>
      </c>
      <c r="C106" t="n">
        <v>99.09090909090908</v>
      </c>
      <c r="D106" t="n">
        <v>7.976571428571429</v>
      </c>
      <c r="E106" t="n">
        <v>5.892999999999999</v>
      </c>
    </row>
    <row r="107">
      <c r="A107" t="inlineStr">
        <is>
          <t>300106</t>
        </is>
      </c>
      <c r="B107" t="n">
        <v>0.004668569193980049</v>
      </c>
      <c r="C107" t="n">
        <v>99.03448275862068</v>
      </c>
      <c r="D107" t="n">
        <v>12.31628571428571</v>
      </c>
      <c r="E107" t="n">
        <v>11.30685714285714</v>
      </c>
    </row>
    <row r="108">
      <c r="A108" t="inlineStr">
        <is>
          <t>603010</t>
        </is>
      </c>
      <c r="B108" t="n">
        <v>0.003656091552332696</v>
      </c>
      <c r="C108" t="n">
        <v>97.03389830508473</v>
      </c>
      <c r="D108" t="n">
        <v>21.36342857142857</v>
      </c>
      <c r="E108" t="n">
        <v>2.797214285714286</v>
      </c>
    </row>
    <row r="109">
      <c r="A109" t="inlineStr">
        <is>
          <t>002791</t>
        </is>
      </c>
      <c r="B109" t="n">
        <v>0.01459143649865348</v>
      </c>
      <c r="C109" t="n">
        <v>96.09467455621301</v>
      </c>
      <c r="D109" t="n">
        <v>138.0304285714286</v>
      </c>
      <c r="E109" t="n">
        <v>1.074285714285714</v>
      </c>
    </row>
    <row r="110">
      <c r="A110" t="inlineStr">
        <is>
          <t>002459</t>
        </is>
      </c>
      <c r="B110" t="n">
        <v>0.01358091023505302</v>
      </c>
      <c r="C110" t="n">
        <v>95.97523219814241</v>
      </c>
      <c r="D110" t="n">
        <v>31.62892857142857</v>
      </c>
      <c r="E110" t="n">
        <v>4.784</v>
      </c>
    </row>
    <row r="111">
      <c r="A111" t="inlineStr">
        <is>
          <t>300014</t>
        </is>
      </c>
      <c r="B111" t="n">
        <v>0.02970913045263355</v>
      </c>
      <c r="C111" t="n">
        <v>95.76149425287358</v>
      </c>
      <c r="D111" t="n">
        <v>63.39378571428572</v>
      </c>
      <c r="E111" t="n">
        <v>1.868785714285714</v>
      </c>
    </row>
    <row r="112">
      <c r="A112" t="inlineStr">
        <is>
          <t>600426</t>
        </is>
      </c>
      <c r="B112" t="n">
        <v>0.01040922828356718</v>
      </c>
      <c r="C112" t="n">
        <v>95.71084337349399</v>
      </c>
      <c r="D112" t="n">
        <v>30.48114285714286</v>
      </c>
      <c r="E112" t="n">
        <v>1.0005</v>
      </c>
    </row>
    <row r="113">
      <c r="A113" t="inlineStr">
        <is>
          <t>603345</t>
        </is>
      </c>
      <c r="B113" t="n">
        <v>0.01776908265996009</v>
      </c>
      <c r="C113" t="n">
        <v>95.67401166558651</v>
      </c>
      <c r="D113" t="n">
        <v>172.4625714285714</v>
      </c>
      <c r="E113" t="n">
        <v>0.7510714285714286</v>
      </c>
    </row>
    <row r="114">
      <c r="A114" t="inlineStr">
        <is>
          <t>603882</t>
        </is>
      </c>
      <c r="B114" t="n">
        <v>0.02565850364190776</v>
      </c>
      <c r="C114" t="n">
        <v>95.63188128291047</v>
      </c>
      <c r="D114" t="n">
        <v>106.3032142857143</v>
      </c>
      <c r="E114" t="n">
        <v>1.517928571428571</v>
      </c>
    </row>
    <row r="115">
      <c r="A115" t="inlineStr">
        <is>
          <t>300751</t>
        </is>
      </c>
      <c r="B115" t="n">
        <v>0.2241494689871421</v>
      </c>
      <c r="C115" t="n">
        <v>95.53630912724851</v>
      </c>
      <c r="D115" t="n">
        <v>439.7778571428571</v>
      </c>
      <c r="E115" t="n">
        <v>2.681214285714286</v>
      </c>
    </row>
    <row r="116">
      <c r="A116" t="inlineStr">
        <is>
          <t>600110</t>
        </is>
      </c>
      <c r="B116" t="n">
        <v>0.0040342611194669</v>
      </c>
      <c r="C116" t="n">
        <v>95.49718574108819</v>
      </c>
      <c r="D116" t="n">
        <v>6.951142857142857</v>
      </c>
      <c r="E116" t="n">
        <v>4.693</v>
      </c>
    </row>
    <row r="117">
      <c r="A117" t="inlineStr">
        <is>
          <t>002210</t>
        </is>
      </c>
      <c r="B117" t="n">
        <v>0.0003057434677504792</v>
      </c>
      <c r="C117" t="n">
        <v>95.2830188679245</v>
      </c>
      <c r="D117" t="n">
        <v>2.119</v>
      </c>
      <c r="E117" t="n">
        <v>1.247142857142857</v>
      </c>
    </row>
    <row r="118">
      <c r="A118" t="inlineStr">
        <is>
          <t>002651</t>
        </is>
      </c>
      <c r="B118" t="n">
        <v>0.002813862915994015</v>
      </c>
      <c r="C118" t="n">
        <v>95.05494505494508</v>
      </c>
      <c r="D118" t="n">
        <v>9.8415</v>
      </c>
      <c r="E118" t="n">
        <v>3.04</v>
      </c>
    </row>
    <row r="119">
      <c r="A119" t="inlineStr">
        <is>
          <t>000406</t>
        </is>
      </c>
      <c r="B119" t="n">
        <v>0.002839371411872575</v>
      </c>
      <c r="C119" t="n">
        <v>94.99036608863196</v>
      </c>
      <c r="D119" t="n">
        <v>7.542285714285715</v>
      </c>
      <c r="E119" t="n">
        <v>0</v>
      </c>
    </row>
    <row r="120">
      <c r="A120" t="inlineStr">
        <is>
          <t>000916</t>
        </is>
      </c>
      <c r="B120" t="n">
        <v>0.004465570461067256</v>
      </c>
      <c r="C120" t="n">
        <v>94.70198675496688</v>
      </c>
      <c r="D120" t="n">
        <v>7.837785714285714</v>
      </c>
      <c r="E120" t="n">
        <v>2.942571428571428</v>
      </c>
    </row>
    <row r="121">
      <c r="A121" t="inlineStr">
        <is>
          <t>002149</t>
        </is>
      </c>
      <c r="B121" t="n">
        <v>0.007638626394755023</v>
      </c>
      <c r="C121" t="n">
        <v>94.59815546772067</v>
      </c>
      <c r="D121" t="n">
        <v>10.34892857142857</v>
      </c>
      <c r="E121" t="n">
        <v>5.806142857142858</v>
      </c>
    </row>
    <row r="122">
      <c r="A122" t="inlineStr">
        <is>
          <t>603128</t>
        </is>
      </c>
      <c r="B122" t="n">
        <v>0.002218773257516948</v>
      </c>
      <c r="C122" t="n">
        <v>94.32739059967585</v>
      </c>
      <c r="D122" t="n">
        <v>7.768500000000001</v>
      </c>
      <c r="E122" t="n">
        <v>3.637785714285714</v>
      </c>
    </row>
    <row r="123">
      <c r="A123" t="inlineStr">
        <is>
          <t>603877</t>
        </is>
      </c>
      <c r="B123" t="n">
        <v>0.01562241173450163</v>
      </c>
      <c r="C123" t="n">
        <v>93.87483355525967</v>
      </c>
      <c r="D123" t="n">
        <v>29.00278571428571</v>
      </c>
      <c r="E123" t="n">
        <v>0.4477142857142858</v>
      </c>
    </row>
    <row r="124">
      <c r="A124" t="inlineStr">
        <is>
          <t>688202</t>
        </is>
      </c>
      <c r="B124" t="n">
        <v>0.03649233645970236</v>
      </c>
      <c r="C124" t="n">
        <v>93.79782521143775</v>
      </c>
      <c r="D124" t="n">
        <v>163.5009285714285</v>
      </c>
      <c r="E124" t="n">
        <v>4.3755</v>
      </c>
    </row>
    <row r="125">
      <c r="A125" t="inlineStr">
        <is>
          <t>002612</t>
        </is>
      </c>
      <c r="B125" t="n">
        <v>0.01510791100940801</v>
      </c>
      <c r="C125" t="n">
        <v>93.01470588235293</v>
      </c>
      <c r="D125" t="n">
        <v>13.80314285714286</v>
      </c>
      <c r="E125" t="n">
        <v>7.728071428571427</v>
      </c>
    </row>
    <row r="126">
      <c r="A126" t="inlineStr">
        <is>
          <t>300323</t>
        </is>
      </c>
      <c r="B126" t="n">
        <v>0.001631886486585349</v>
      </c>
      <c r="C126" t="n">
        <v>92.43807040417209</v>
      </c>
      <c r="D126" t="n">
        <v>11.47721428571429</v>
      </c>
      <c r="E126" t="n">
        <v>3.778428571428571</v>
      </c>
    </row>
    <row r="127">
      <c r="A127" t="inlineStr">
        <is>
          <t>002240</t>
        </is>
      </c>
      <c r="B127" t="n">
        <v>0.008367851635024889</v>
      </c>
      <c r="C127" t="n">
        <v>91.63879598662209</v>
      </c>
      <c r="D127" t="n">
        <v>17.28257142857143</v>
      </c>
      <c r="E127" t="n">
        <v>5.840214285714285</v>
      </c>
    </row>
    <row r="128">
      <c r="A128" t="inlineStr">
        <is>
          <t>688368</t>
        </is>
      </c>
      <c r="B128" t="n">
        <v>0.04581097296748878</v>
      </c>
      <c r="C128" t="n">
        <v>89.41473591742617</v>
      </c>
      <c r="D128" t="n">
        <v>147.4072142857143</v>
      </c>
      <c r="E128" t="n">
        <v>3.4625</v>
      </c>
    </row>
    <row r="129">
      <c r="A129" t="inlineStr">
        <is>
          <t>300443</t>
        </is>
      </c>
      <c r="B129" t="n">
        <v>0.005194392330506639</v>
      </c>
      <c r="C129" t="n">
        <v>89.1764705882353</v>
      </c>
      <c r="D129" t="n">
        <v>30.58564285714285</v>
      </c>
      <c r="E129" t="n">
        <v>8.236214285714285</v>
      </c>
    </row>
    <row r="130">
      <c r="A130" t="inlineStr">
        <is>
          <t>000626</t>
        </is>
      </c>
      <c r="B130" t="n">
        <v>0.005365998146697908</v>
      </c>
      <c r="C130" t="n">
        <v>89.07672301690506</v>
      </c>
      <c r="D130" t="n">
        <v>9.344285714285714</v>
      </c>
      <c r="E130" t="n">
        <v>1.142785714285714</v>
      </c>
    </row>
    <row r="131">
      <c r="A131" t="inlineStr">
        <is>
          <t>000902</t>
        </is>
      </c>
      <c r="B131" t="n">
        <v>0.002530759809133824</v>
      </c>
      <c r="C131" t="n">
        <v>87.77670837343601</v>
      </c>
      <c r="D131" t="n">
        <v>13.36671428571429</v>
      </c>
      <c r="E131" t="n">
        <v>1.192428571428571</v>
      </c>
    </row>
    <row r="132">
      <c r="A132" t="inlineStr">
        <is>
          <t>002648</t>
        </is>
      </c>
      <c r="B132" t="n">
        <v>0.006080784247745166</v>
      </c>
      <c r="C132" t="n">
        <v>87.23653395784545</v>
      </c>
      <c r="D132" t="n">
        <v>22.91642857142857</v>
      </c>
      <c r="E132" t="n">
        <v>1.177214285714286</v>
      </c>
    </row>
    <row r="133">
      <c r="A133" t="inlineStr">
        <is>
          <t>300750</t>
        </is>
      </c>
      <c r="B133" t="n">
        <v>0.1203692257687687</v>
      </c>
      <c r="C133" t="n">
        <v>87.22478109024649</v>
      </c>
      <c r="D133" t="n">
        <v>252.6706428571429</v>
      </c>
      <c r="E133" t="n">
        <v>1.327785714285714</v>
      </c>
    </row>
    <row r="134">
      <c r="A134" t="inlineStr">
        <is>
          <t>300593</t>
        </is>
      </c>
      <c r="B134" t="n">
        <v>0.008544448917436394</v>
      </c>
      <c r="C134" t="n">
        <v>87.05882352941174</v>
      </c>
      <c r="D134" t="n">
        <v>23.26528571428572</v>
      </c>
      <c r="E134" t="n">
        <v>9.279500000000001</v>
      </c>
    </row>
    <row r="135">
      <c r="A135" t="inlineStr">
        <is>
          <t>300705</t>
        </is>
      </c>
      <c r="B135" t="n">
        <v>0.003350048932814116</v>
      </c>
      <c r="C135" t="n">
        <v>86.78977272727273</v>
      </c>
      <c r="D135" t="n">
        <v>22.40607142857143</v>
      </c>
      <c r="E135" t="n">
        <v>3.690071428571429</v>
      </c>
    </row>
    <row r="136">
      <c r="A136" t="inlineStr">
        <is>
          <t>600132</t>
        </is>
      </c>
      <c r="B136" t="n">
        <v>0.02673237781711763</v>
      </c>
      <c r="C136" t="n">
        <v>85.8581560283688</v>
      </c>
      <c r="D136" t="n">
        <v>100.3902142857143</v>
      </c>
      <c r="E136" t="n">
        <v>0.5825000000000001</v>
      </c>
    </row>
    <row r="137">
      <c r="A137" t="inlineStr">
        <is>
          <t>002027</t>
        </is>
      </c>
      <c r="B137" t="n">
        <v>0.002642707321595294</v>
      </c>
      <c r="C137" t="n">
        <v>85.49747048903879</v>
      </c>
      <c r="D137" t="n">
        <v>8.601357142857143</v>
      </c>
      <c r="E137" t="n">
        <v>1.088</v>
      </c>
    </row>
    <row r="138">
      <c r="A138" t="inlineStr">
        <is>
          <t>002390</t>
        </is>
      </c>
      <c r="B138" t="n">
        <v>0.001512555653408813</v>
      </c>
      <c r="C138" t="n">
        <v>85.43046357615893</v>
      </c>
      <c r="D138" t="n">
        <v>6.412357142857143</v>
      </c>
      <c r="E138" t="n">
        <v>1.409285714285714</v>
      </c>
    </row>
    <row r="139">
      <c r="A139" t="inlineStr">
        <is>
          <t>603583</t>
        </is>
      </c>
      <c r="B139" t="n">
        <v>0.008708675180732857</v>
      </c>
      <c r="C139" t="n">
        <v>85.23368251410153</v>
      </c>
      <c r="D139" t="n">
        <v>69.37921428571428</v>
      </c>
      <c r="E139" t="n">
        <v>1.515571428571429</v>
      </c>
    </row>
    <row r="140">
      <c r="A140" t="inlineStr">
        <is>
          <t>600702</t>
        </is>
      </c>
      <c r="B140" t="n">
        <v>0.0527642779893476</v>
      </c>
      <c r="C140" t="n">
        <v>84.70835522858641</v>
      </c>
      <c r="D140" t="n">
        <v>51.58692857142857</v>
      </c>
      <c r="E140" t="n">
        <v>3.618928571428571</v>
      </c>
    </row>
    <row r="141">
      <c r="A141" t="inlineStr">
        <is>
          <t>002553</t>
        </is>
      </c>
      <c r="B141" t="n">
        <v>0.002525852575847804</v>
      </c>
      <c r="C141" t="n">
        <v>84.4776119402985</v>
      </c>
      <c r="D141" t="n">
        <v>8.286071428571429</v>
      </c>
      <c r="E141" t="n">
        <v>8.638785714285715</v>
      </c>
    </row>
    <row r="142">
      <c r="A142" t="inlineStr">
        <is>
          <t>603806</t>
        </is>
      </c>
      <c r="B142" t="n">
        <v>0.0112278585414764</v>
      </c>
      <c r="C142" t="n">
        <v>84.26486294054823</v>
      </c>
      <c r="D142" t="n">
        <v>74.89685714285716</v>
      </c>
      <c r="E142" t="n">
        <v>0.6939285714285713</v>
      </c>
    </row>
    <row r="143">
      <c r="A143" t="inlineStr">
        <is>
          <t>300442</t>
        </is>
      </c>
      <c r="B143" t="n">
        <v>0.009894050038934591</v>
      </c>
      <c r="C143" t="n">
        <v>83.99552322327924</v>
      </c>
      <c r="D143" t="n">
        <v>29.52735714285714</v>
      </c>
      <c r="E143" t="n">
        <v>1.885142857142857</v>
      </c>
    </row>
    <row r="144">
      <c r="A144" t="inlineStr">
        <is>
          <t>601636</t>
        </is>
      </c>
      <c r="B144" t="n">
        <v>0.002802624462638614</v>
      </c>
      <c r="C144" t="n">
        <v>83.30935251798562</v>
      </c>
      <c r="D144" t="n">
        <v>10.04835714285714</v>
      </c>
      <c r="E144" t="n">
        <v>2.739285714285714</v>
      </c>
    </row>
    <row r="145">
      <c r="A145" t="inlineStr">
        <is>
          <t>600486</t>
        </is>
      </c>
      <c r="B145" t="n">
        <v>0.0305070044789508</v>
      </c>
      <c r="C145" t="n">
        <v>82.92024539877303</v>
      </c>
      <c r="D145" t="n">
        <v>105.154</v>
      </c>
      <c r="E145" t="n">
        <v>1.0895</v>
      </c>
    </row>
    <row r="146">
      <c r="A146" t="inlineStr">
        <is>
          <t>002288</t>
        </is>
      </c>
      <c r="B146" t="n">
        <v>0.001627905474012754</v>
      </c>
      <c r="C146" t="n">
        <v>82.19780219780219</v>
      </c>
      <c r="D146" t="n">
        <v>7.347571428571428</v>
      </c>
      <c r="E146" t="n">
        <v>5.365857142857143</v>
      </c>
    </row>
    <row r="147">
      <c r="A147" t="inlineStr">
        <is>
          <t>300005</t>
        </is>
      </c>
      <c r="B147" t="n">
        <v>0.001208691739789704</v>
      </c>
      <c r="C147" t="n">
        <v>82.14285714285714</v>
      </c>
      <c r="D147" t="n">
        <v>5.864285714285714</v>
      </c>
      <c r="E147" t="n">
        <v>2.970214285714286</v>
      </c>
    </row>
    <row r="148">
      <c r="A148" t="inlineStr">
        <is>
          <t>300390</t>
        </is>
      </c>
      <c r="B148" t="n">
        <v>0.004960359013770919</v>
      </c>
      <c r="C148" t="n">
        <v>81.84523809523809</v>
      </c>
      <c r="D148" t="n">
        <v>18.79314285714286</v>
      </c>
      <c r="E148" t="n">
        <v>5.979928571428572</v>
      </c>
    </row>
    <row r="149">
      <c r="A149" t="inlineStr">
        <is>
          <t>603392</t>
        </is>
      </c>
      <c r="B149" t="n">
        <v>0.04203922123430072</v>
      </c>
      <c r="C149" t="n">
        <v>81.38728323699422</v>
      </c>
      <c r="D149" t="n">
        <v>210.5643571428571</v>
      </c>
      <c r="E149" t="n">
        <v>4.975</v>
      </c>
    </row>
    <row r="150">
      <c r="A150" t="inlineStr">
        <is>
          <t>300450</t>
        </is>
      </c>
      <c r="B150" t="n">
        <v>0.02931891968459143</v>
      </c>
      <c r="C150" t="n">
        <v>80.623973727422</v>
      </c>
      <c r="D150" t="n">
        <v>60.37650000000001</v>
      </c>
      <c r="E150" t="n">
        <v>1.633785714285714</v>
      </c>
    </row>
    <row r="151">
      <c r="A151" t="inlineStr">
        <is>
          <t>002716</t>
        </is>
      </c>
      <c r="B151" t="n">
        <v>0.0005383662405746286</v>
      </c>
      <c r="C151" t="n">
        <v>80.57553956834531</v>
      </c>
      <c r="D151" t="n">
        <v>2.141071428571429</v>
      </c>
      <c r="E151" t="n">
        <v>2.986214285714286</v>
      </c>
    </row>
    <row r="152">
      <c r="A152" t="inlineStr">
        <is>
          <t>600607</t>
        </is>
      </c>
      <c r="B152" t="n">
        <v>0.00376456192830045</v>
      </c>
      <c r="C152" t="n">
        <v>80.50652340752112</v>
      </c>
      <c r="D152" t="n">
        <v>20.19721428571428</v>
      </c>
      <c r="E152" t="n">
        <v>0</v>
      </c>
    </row>
    <row r="153">
      <c r="A153" t="inlineStr">
        <is>
          <t>300727</t>
        </is>
      </c>
      <c r="B153" t="n">
        <v>0.02377724753113563</v>
      </c>
      <c r="C153" t="n">
        <v>80.43202033036847</v>
      </c>
      <c r="D153" t="n">
        <v>25.08914285714286</v>
      </c>
      <c r="E153" t="n">
        <v>15.58435714285714</v>
      </c>
    </row>
    <row r="154">
      <c r="A154" t="inlineStr">
        <is>
          <t>002415</t>
        </is>
      </c>
      <c r="B154" t="n">
        <v>0.0105408597574785</v>
      </c>
      <c r="C154" t="n">
        <v>80.39492242595203</v>
      </c>
      <c r="D154" t="n">
        <v>43.6595</v>
      </c>
      <c r="E154" t="n">
        <v>0.6731428571428572</v>
      </c>
    </row>
    <row r="155">
      <c r="A155" t="inlineStr">
        <is>
          <t>300677</t>
        </is>
      </c>
      <c r="B155" t="n">
        <v>0.07196713967111551</v>
      </c>
      <c r="C155" t="n">
        <v>79.74364673631177</v>
      </c>
      <c r="D155" t="n">
        <v>153.3298571428572</v>
      </c>
      <c r="E155" t="n">
        <v>4.279428571428571</v>
      </c>
    </row>
    <row r="156">
      <c r="A156" t="inlineStr">
        <is>
          <t>688179</t>
        </is>
      </c>
      <c r="B156" t="n">
        <v>0.01465210990310554</v>
      </c>
      <c r="C156" t="n">
        <v>79.53839325343985</v>
      </c>
      <c r="D156" t="n">
        <v>65.69426470588235</v>
      </c>
      <c r="E156" t="n">
        <v>12.04205882352941</v>
      </c>
    </row>
    <row r="157">
      <c r="A157" t="inlineStr">
        <is>
          <t>600238</t>
        </is>
      </c>
      <c r="B157" t="n">
        <v>0.00248985527901363</v>
      </c>
      <c r="C157" t="n">
        <v>79.33723196881091</v>
      </c>
      <c r="D157" t="n">
        <v>5.684357142857142</v>
      </c>
      <c r="E157" t="n">
        <v>0.7223571428571428</v>
      </c>
    </row>
    <row r="158">
      <c r="A158" t="inlineStr">
        <is>
          <t>300317</t>
        </is>
      </c>
      <c r="B158" t="n">
        <v>0.004031146740261113</v>
      </c>
      <c r="C158" t="n">
        <v>79.06976744186048</v>
      </c>
      <c r="D158" t="n">
        <v>6.271071428571429</v>
      </c>
      <c r="E158" t="n">
        <v>6.060571428571428</v>
      </c>
    </row>
    <row r="159">
      <c r="A159" t="inlineStr">
        <is>
          <t>000913</t>
        </is>
      </c>
      <c r="B159" t="n">
        <v>0.005415072505152606</v>
      </c>
      <c r="C159" t="n">
        <v>78.75335120643432</v>
      </c>
      <c r="D159" t="n">
        <v>24.02121428571429</v>
      </c>
      <c r="E159" t="n">
        <v>1.378428571428572</v>
      </c>
    </row>
    <row r="160">
      <c r="A160" t="inlineStr">
        <is>
          <t>601865</t>
        </is>
      </c>
      <c r="B160" t="n">
        <v>0.01239254318769399</v>
      </c>
      <c r="C160" t="n">
        <v>78.48101265822784</v>
      </c>
      <c r="D160" t="n">
        <v>31.11157142857143</v>
      </c>
      <c r="E160" t="n">
        <v>5.407071428571428</v>
      </c>
    </row>
    <row r="161">
      <c r="A161" t="inlineStr">
        <is>
          <t>600143</t>
        </is>
      </c>
      <c r="B161" t="n">
        <v>0.002353043343681162</v>
      </c>
      <c r="C161" t="n">
        <v>78.24675324675323</v>
      </c>
      <c r="D161" t="n">
        <v>17.46257142857143</v>
      </c>
      <c r="E161" t="n">
        <v>2.703285714285715</v>
      </c>
    </row>
    <row r="162">
      <c r="A162" t="inlineStr">
        <is>
          <t>002597</t>
        </is>
      </c>
      <c r="B162" t="n">
        <v>0.003246106891186968</v>
      </c>
      <c r="C162" t="n">
        <v>77.77777777777777</v>
      </c>
      <c r="D162" t="n">
        <v>33.45</v>
      </c>
      <c r="E162" t="n">
        <v>1.152071428571429</v>
      </c>
    </row>
    <row r="163">
      <c r="A163" t="inlineStr">
        <is>
          <t>600089</t>
        </is>
      </c>
      <c r="B163" t="n">
        <v>0.001167747688184897</v>
      </c>
      <c r="C163" t="n">
        <v>77.70270270270269</v>
      </c>
      <c r="D163" t="n">
        <v>8.938428571428572</v>
      </c>
      <c r="E163" t="n">
        <v>2.937428571428571</v>
      </c>
    </row>
    <row r="164">
      <c r="A164" t="inlineStr">
        <is>
          <t>688133</t>
        </is>
      </c>
      <c r="B164" t="n">
        <v>0.02320886705053916</v>
      </c>
      <c r="C164" t="n">
        <v>77.56584922797455</v>
      </c>
      <c r="D164" t="n">
        <v>112.38390625</v>
      </c>
      <c r="E164" t="n">
        <v>12.64125</v>
      </c>
    </row>
    <row r="165">
      <c r="A165" t="inlineStr">
        <is>
          <t>002501</t>
        </is>
      </c>
      <c r="B165" t="n">
        <v>0.0006975534533589032</v>
      </c>
      <c r="C165" t="n">
        <v>77.3049645390071</v>
      </c>
      <c r="D165" t="n">
        <v>1.7825</v>
      </c>
      <c r="E165" t="n">
        <v>0.8771428571428571</v>
      </c>
    </row>
    <row r="166">
      <c r="A166" t="inlineStr">
        <is>
          <t>300589</t>
        </is>
      </c>
      <c r="B166" t="n">
        <v>0.02114535597178311</v>
      </c>
      <c r="C166" t="n">
        <v>77.04426106526631</v>
      </c>
      <c r="D166" t="n">
        <v>26.02828571428571</v>
      </c>
      <c r="E166" t="n">
        <v>16.96114285714286</v>
      </c>
    </row>
    <row r="167">
      <c r="A167" t="inlineStr">
        <is>
          <t>300100</t>
        </is>
      </c>
      <c r="B167" t="n">
        <v>0.008395554842676362</v>
      </c>
      <c r="C167" t="n">
        <v>76.98961937716263</v>
      </c>
      <c r="D167" t="n">
        <v>11.11485714285714</v>
      </c>
      <c r="E167" t="n">
        <v>9.011428571428572</v>
      </c>
    </row>
    <row r="168">
      <c r="A168" t="inlineStr">
        <is>
          <t>002139</t>
        </is>
      </c>
      <c r="B168" t="n">
        <v>0.001151404636883906</v>
      </c>
      <c r="C168" t="n">
        <v>76.83523654159869</v>
      </c>
      <c r="D168" t="n">
        <v>7.534214285714287</v>
      </c>
      <c r="E168" t="n">
        <v>4.467428571428572</v>
      </c>
    </row>
    <row r="169">
      <c r="A169" t="inlineStr">
        <is>
          <t>601899</t>
        </is>
      </c>
      <c r="B169" t="n">
        <v>0.002470217960568903</v>
      </c>
      <c r="C169" t="n">
        <v>76.64233576642334</v>
      </c>
      <c r="D169" t="n">
        <v>7.661</v>
      </c>
      <c r="E169" t="n">
        <v>1.567428571428571</v>
      </c>
    </row>
    <row r="170">
      <c r="A170" t="inlineStr">
        <is>
          <t>300083</t>
        </is>
      </c>
      <c r="B170" t="n">
        <v>0.00138733831011379</v>
      </c>
      <c r="C170" t="n">
        <v>76.4612954186414</v>
      </c>
      <c r="D170" t="n">
        <v>9.8095</v>
      </c>
      <c r="E170" t="n">
        <v>5.032785714285714</v>
      </c>
    </row>
    <row r="171">
      <c r="A171" t="inlineStr">
        <is>
          <t>300015</t>
        </is>
      </c>
      <c r="B171" t="n">
        <v>0.01494295787208208</v>
      </c>
      <c r="C171" t="n">
        <v>76.45348837209302</v>
      </c>
      <c r="D171" t="n">
        <v>58.68285714285715</v>
      </c>
      <c r="E171" t="n">
        <v>0.712</v>
      </c>
    </row>
    <row r="172">
      <c r="A172" t="inlineStr">
        <is>
          <t>688339</t>
        </is>
      </c>
      <c r="B172" t="n">
        <v>0.08199106454458301</v>
      </c>
      <c r="C172" t="n">
        <v>76.35741769987175</v>
      </c>
      <c r="D172" t="n">
        <v>204.2141880341881</v>
      </c>
      <c r="E172" t="n">
        <v>9.917948717948718</v>
      </c>
    </row>
    <row r="173">
      <c r="A173" t="inlineStr">
        <is>
          <t>300712</t>
        </is>
      </c>
      <c r="B173" t="n">
        <v>0.005308889248567811</v>
      </c>
      <c r="C173" t="n">
        <v>76.26683771648493</v>
      </c>
      <c r="D173" t="n">
        <v>18.1095</v>
      </c>
      <c r="E173" t="n">
        <v>6.413500000000001</v>
      </c>
    </row>
    <row r="174">
      <c r="A174" t="inlineStr">
        <is>
          <t>300595</t>
        </is>
      </c>
      <c r="B174" t="n">
        <v>0.0172471159344964</v>
      </c>
      <c r="C174" t="n">
        <v>75.88318417333961</v>
      </c>
      <c r="D174" t="n">
        <v>70.35814285714285</v>
      </c>
      <c r="E174" t="n">
        <v>1.475285714285715</v>
      </c>
    </row>
    <row r="175">
      <c r="A175" t="inlineStr">
        <is>
          <t>603985</t>
        </is>
      </c>
      <c r="B175" t="n">
        <v>0.004422073175906257</v>
      </c>
      <c r="C175" t="n">
        <v>75.7632398753894</v>
      </c>
      <c r="D175" t="n">
        <v>28.10235714285714</v>
      </c>
      <c r="E175" t="n">
        <v>3.392571428571429</v>
      </c>
    </row>
    <row r="176">
      <c r="A176" t="inlineStr">
        <is>
          <t>300221</t>
        </is>
      </c>
      <c r="B176" t="n">
        <v>0.002388752175221327</v>
      </c>
      <c r="C176" t="n">
        <v>75.46777546777548</v>
      </c>
      <c r="D176" t="n">
        <v>7.126214285714286</v>
      </c>
      <c r="E176" t="n">
        <v>11.79992857142857</v>
      </c>
    </row>
    <row r="177">
      <c r="A177" t="inlineStr">
        <is>
          <t>002812</t>
        </is>
      </c>
      <c r="B177" t="n">
        <v>0.03985191582571841</v>
      </c>
      <c r="C177" t="n">
        <v>75</v>
      </c>
      <c r="D177" t="n">
        <v>100.8679285714286</v>
      </c>
      <c r="E177" t="n">
        <v>1.4005</v>
      </c>
    </row>
    <row r="178">
      <c r="A178" t="inlineStr">
        <is>
          <t>601216</t>
        </is>
      </c>
      <c r="B178" t="n">
        <v>0.004038834598566765</v>
      </c>
      <c r="C178" t="n">
        <v>74.50980392156863</v>
      </c>
      <c r="D178" t="n">
        <v>6.403785714285712</v>
      </c>
      <c r="E178" t="n">
        <v>3.488571428571428</v>
      </c>
    </row>
    <row r="179">
      <c r="A179" t="inlineStr">
        <is>
          <t>603833</t>
        </is>
      </c>
      <c r="B179" t="n">
        <v>0.01651955908591372</v>
      </c>
      <c r="C179" t="n">
        <v>74.48535466415716</v>
      </c>
      <c r="D179" t="n">
        <v>116.0338571428572</v>
      </c>
      <c r="E179" t="n">
        <v>0.3482142857142857</v>
      </c>
    </row>
    <row r="180">
      <c r="A180" t="inlineStr">
        <is>
          <t>603638</t>
        </is>
      </c>
      <c r="B180" t="n">
        <v>0.01067194965657332</v>
      </c>
      <c r="C180" t="n">
        <v>74.48213066241749</v>
      </c>
      <c r="D180" t="n">
        <v>60.95592857142857</v>
      </c>
      <c r="E180" t="n">
        <v>0.3784999999999999</v>
      </c>
    </row>
    <row r="181">
      <c r="A181" t="inlineStr">
        <is>
          <t>601965</t>
        </is>
      </c>
      <c r="B181" t="n">
        <v>0.002650562513538507</v>
      </c>
      <c r="C181" t="n">
        <v>74.2713567839196</v>
      </c>
      <c r="D181" t="n">
        <v>13.55328571428571</v>
      </c>
      <c r="E181" t="n">
        <v>1.151785714285714</v>
      </c>
    </row>
    <row r="182">
      <c r="A182" t="inlineStr">
        <is>
          <t>601168</t>
        </is>
      </c>
      <c r="B182" t="n">
        <v>0.004594842191410015</v>
      </c>
      <c r="C182" t="n">
        <v>73.67688022284125</v>
      </c>
      <c r="D182" t="n">
        <v>10.38707142857143</v>
      </c>
      <c r="E182" t="n">
        <v>2.616571428571429</v>
      </c>
    </row>
    <row r="183">
      <c r="A183" t="inlineStr">
        <is>
          <t>603606</t>
        </is>
      </c>
      <c r="B183" t="n">
        <v>0.002198592023717569</v>
      </c>
      <c r="C183" t="n">
        <v>73.60931435963775</v>
      </c>
      <c r="D183" t="n">
        <v>22.92035714285715</v>
      </c>
      <c r="E183" t="n">
        <v>2.898642857142857</v>
      </c>
    </row>
    <row r="184">
      <c r="A184" t="inlineStr">
        <is>
          <t>300600</t>
        </is>
      </c>
      <c r="B184" t="n">
        <v>0.004772081586513268</v>
      </c>
      <c r="C184" t="n">
        <v>73.542600896861</v>
      </c>
      <c r="D184" t="n">
        <v>18.35592857142857</v>
      </c>
      <c r="E184" t="n">
        <v>4.041071428571429</v>
      </c>
    </row>
    <row r="185">
      <c r="A185" t="inlineStr">
        <is>
          <t>600690</t>
        </is>
      </c>
      <c r="B185" t="n">
        <v>0.00654593431122449</v>
      </c>
      <c r="C185" t="n">
        <v>73.44173441734418</v>
      </c>
      <c r="D185" t="n">
        <v>24.96</v>
      </c>
      <c r="E185" t="n">
        <v>0.8605</v>
      </c>
    </row>
    <row r="186">
      <c r="A186" t="inlineStr">
        <is>
          <t>000633</t>
        </is>
      </c>
      <c r="B186" t="n">
        <v>0.0007161960014371588</v>
      </c>
      <c r="C186" t="n">
        <v>72.98701298701297</v>
      </c>
      <c r="D186" t="n">
        <v>4.576571428571429</v>
      </c>
      <c r="E186" t="n">
        <v>4.507928571428572</v>
      </c>
    </row>
    <row r="187">
      <c r="A187" t="inlineStr">
        <is>
          <t>300151</t>
        </is>
      </c>
      <c r="B187" t="n">
        <v>0.004063395071635786</v>
      </c>
      <c r="C187" t="n">
        <v>72.75467148884871</v>
      </c>
      <c r="D187" t="n">
        <v>23.66878571428571</v>
      </c>
      <c r="E187" t="n">
        <v>2.595571428571429</v>
      </c>
    </row>
    <row r="188">
      <c r="A188" t="inlineStr">
        <is>
          <t>002601</t>
        </is>
      </c>
      <c r="B188" t="n">
        <v>0.007679769776780536</v>
      </c>
      <c r="C188" t="n">
        <v>72.47908410391899</v>
      </c>
      <c r="D188" t="n">
        <v>28.323</v>
      </c>
      <c r="E188" t="n">
        <v>1.927785714285714</v>
      </c>
    </row>
    <row r="189">
      <c r="A189" t="inlineStr">
        <is>
          <t>000536</t>
        </is>
      </c>
      <c r="B189" t="n">
        <v>0.0007674395964533172</v>
      </c>
      <c r="C189" t="n">
        <v>72.45508982035929</v>
      </c>
      <c r="D189" t="n">
        <v>2.235571428571429</v>
      </c>
      <c r="E189" t="n">
        <v>1.131142857142857</v>
      </c>
    </row>
    <row r="190">
      <c r="A190" t="inlineStr">
        <is>
          <t>600989</t>
        </is>
      </c>
      <c r="B190" t="n">
        <v>0.001486066470844158</v>
      </c>
      <c r="C190" t="n">
        <v>72.41003271537623</v>
      </c>
      <c r="D190" t="n">
        <v>11.64657142857143</v>
      </c>
      <c r="E190" t="n">
        <v>3.210357142857143</v>
      </c>
    </row>
    <row r="191">
      <c r="A191" t="inlineStr">
        <is>
          <t>000923</t>
        </is>
      </c>
      <c r="B191" t="n">
        <v>0.01276627278827944</v>
      </c>
      <c r="C191" t="n">
        <v>72.40418118466899</v>
      </c>
      <c r="D191" t="n">
        <v>17.95564285714286</v>
      </c>
      <c r="E191" t="n">
        <v>1.927285714285715</v>
      </c>
    </row>
    <row r="192">
      <c r="A192" t="inlineStr">
        <is>
          <t>000981</t>
        </is>
      </c>
      <c r="B192" t="n">
        <v>0.0003376399462606359</v>
      </c>
      <c r="C192" t="n">
        <v>72.38805970149254</v>
      </c>
      <c r="D192" t="n">
        <v>1.914</v>
      </c>
      <c r="E192" t="n">
        <v>0.8124285714285715</v>
      </c>
    </row>
    <row r="193">
      <c r="A193" t="inlineStr">
        <is>
          <t>002920</t>
        </is>
      </c>
      <c r="B193" t="n">
        <v>0.01693276511689732</v>
      </c>
      <c r="C193" t="n">
        <v>72.36043689320388</v>
      </c>
      <c r="D193" t="n">
        <v>76.58592857142857</v>
      </c>
      <c r="E193" t="n">
        <v>3.167571428571429</v>
      </c>
    </row>
    <row r="194">
      <c r="A194" t="inlineStr">
        <is>
          <t>300073</t>
        </is>
      </c>
      <c r="B194" t="n">
        <v>0.01535558373021589</v>
      </c>
      <c r="C194" t="n">
        <v>72.13886437187406</v>
      </c>
      <c r="D194" t="n">
        <v>46.89671428571428</v>
      </c>
      <c r="E194" t="n">
        <v>3.944214285714286</v>
      </c>
    </row>
    <row r="195">
      <c r="A195" t="inlineStr">
        <is>
          <t>000780</t>
        </is>
      </c>
      <c r="B195" t="n">
        <v>0.0007030605353126834</v>
      </c>
      <c r="C195" t="n">
        <v>71.92982456140351</v>
      </c>
      <c r="D195" t="n">
        <v>2.908357142857143</v>
      </c>
      <c r="E195" t="n">
        <v>0.5045000000000001</v>
      </c>
    </row>
    <row r="196">
      <c r="A196" t="inlineStr">
        <is>
          <t>600255</t>
        </is>
      </c>
      <c r="B196" t="n">
        <v>0.0004052616874650772</v>
      </c>
      <c r="C196" t="n">
        <v>71.2962962962963</v>
      </c>
      <c r="D196" t="n">
        <v>1.534</v>
      </c>
      <c r="E196" t="n">
        <v>1.691642857142857</v>
      </c>
    </row>
    <row r="197">
      <c r="A197" t="inlineStr">
        <is>
          <t>300733</t>
        </is>
      </c>
      <c r="B197" t="n">
        <v>0.008343156719801932</v>
      </c>
      <c r="C197" t="n">
        <v>71.08655616942909</v>
      </c>
      <c r="D197" t="n">
        <v>18.53585714285714</v>
      </c>
      <c r="E197" t="n">
        <v>12.38014285714286</v>
      </c>
    </row>
    <row r="198">
      <c r="A198" t="inlineStr">
        <is>
          <t>688002</t>
        </is>
      </c>
      <c r="B198" t="n">
        <v>0.01532435951737251</v>
      </c>
      <c r="C198" t="n">
        <v>70.76376004947431</v>
      </c>
      <c r="D198" t="n">
        <v>89.99135714285715</v>
      </c>
      <c r="E198" t="n">
        <v>3.141428571428571</v>
      </c>
    </row>
    <row r="199">
      <c r="A199" t="inlineStr">
        <is>
          <t>600844</t>
        </is>
      </c>
      <c r="B199" t="n">
        <v>0.0006792286505775269</v>
      </c>
      <c r="C199" t="n">
        <v>70.58823529411764</v>
      </c>
      <c r="D199" t="n">
        <v>3.469857142857143</v>
      </c>
      <c r="E199" t="n">
        <v>3.527357142857143</v>
      </c>
    </row>
    <row r="200">
      <c r="A200" t="inlineStr">
        <is>
          <t>002080</t>
        </is>
      </c>
      <c r="B200" t="n">
        <v>0.002860643959902924</v>
      </c>
      <c r="C200" t="n">
        <v>70.52287581699346</v>
      </c>
      <c r="D200" t="n">
        <v>20.78207142857143</v>
      </c>
      <c r="E200" t="n">
        <v>1.599142857142857</v>
      </c>
    </row>
    <row r="201">
      <c r="A201" t="inlineStr">
        <is>
          <t>603259</t>
        </is>
      </c>
      <c r="B201" t="n">
        <v>0.01906235274840797</v>
      </c>
      <c r="C201" t="n">
        <v>70.24349979364423</v>
      </c>
      <c r="D201" t="n">
        <v>115.1500714285714</v>
      </c>
      <c r="E201" t="n">
        <v>1.035571428571429</v>
      </c>
    </row>
    <row r="202">
      <c r="A202" t="inlineStr">
        <is>
          <t>300858</t>
        </is>
      </c>
      <c r="B202" t="n">
        <v>0.01247861503386141</v>
      </c>
      <c r="C202" t="n">
        <v>70.23146791678873</v>
      </c>
      <c r="D202" t="n">
        <v>68.16149606299211</v>
      </c>
      <c r="E202" t="n">
        <v>10.34692913385827</v>
      </c>
    </row>
    <row r="203">
      <c r="A203" t="inlineStr">
        <is>
          <t>300347</t>
        </is>
      </c>
      <c r="B203" t="n">
        <v>0.03279920541710962</v>
      </c>
      <c r="C203" t="n">
        <v>70.12868578376737</v>
      </c>
      <c r="D203" t="n">
        <v>124.1015</v>
      </c>
      <c r="E203" t="n">
        <v>1.240428571428571</v>
      </c>
    </row>
    <row r="204">
      <c r="A204" t="inlineStr">
        <is>
          <t>600392</t>
        </is>
      </c>
      <c r="B204" t="n">
        <v>0.002615853350695448</v>
      </c>
      <c r="C204" t="n">
        <v>70.05714285714286</v>
      </c>
      <c r="D204" t="n">
        <v>8.543785714285715</v>
      </c>
      <c r="E204" t="n">
        <v>3.734285714285714</v>
      </c>
    </row>
    <row r="205">
      <c r="A205" t="inlineStr">
        <is>
          <t>601995</t>
        </is>
      </c>
      <c r="B205" t="n">
        <v>0.006095999576535904</v>
      </c>
      <c r="C205" t="n">
        <v>69.89389920424401</v>
      </c>
      <c r="D205" t="n">
        <v>63.38746031746031</v>
      </c>
      <c r="E205" t="n">
        <v>19.01857142857143</v>
      </c>
    </row>
    <row r="206">
      <c r="A206" t="inlineStr">
        <is>
          <t>600199</t>
        </is>
      </c>
      <c r="B206" t="n">
        <v>0.01454144235022118</v>
      </c>
      <c r="C206" t="n">
        <v>69.78155339805825</v>
      </c>
      <c r="D206" t="n">
        <v>9.936785714285714</v>
      </c>
      <c r="E206" t="n">
        <v>7.342357142857144</v>
      </c>
    </row>
    <row r="207">
      <c r="A207" t="inlineStr">
        <is>
          <t>300196</t>
        </is>
      </c>
      <c r="B207" t="n">
        <v>0.001290870468571927</v>
      </c>
      <c r="C207" t="n">
        <v>69.45945945945947</v>
      </c>
      <c r="D207" t="n">
        <v>14.98057142857143</v>
      </c>
      <c r="E207" t="n">
        <v>2.4</v>
      </c>
    </row>
    <row r="208">
      <c r="A208" t="inlineStr">
        <is>
          <t>002430</t>
        </is>
      </c>
      <c r="B208" t="n">
        <v>0.006785077452435143</v>
      </c>
      <c r="C208" t="n">
        <v>69.3795863909273</v>
      </c>
      <c r="D208" t="n">
        <v>24.15514285714286</v>
      </c>
      <c r="E208" t="n">
        <v>1.067928571428571</v>
      </c>
    </row>
    <row r="209">
      <c r="A209" t="inlineStr">
        <is>
          <t>000956</t>
        </is>
      </c>
      <c r="B209" t="n">
        <v>0.003083255867032625</v>
      </c>
      <c r="C209" t="n">
        <v>69.17613636363637</v>
      </c>
      <c r="D209" t="n">
        <v>9.043714285714286</v>
      </c>
      <c r="E209" t="n">
        <v>0</v>
      </c>
    </row>
    <row r="210">
      <c r="A210" t="inlineStr">
        <is>
          <t>000737</t>
        </is>
      </c>
      <c r="B210" t="n">
        <v>0.0007478170297389056</v>
      </c>
      <c r="C210" t="n">
        <v>68.79699248120301</v>
      </c>
      <c r="D210" t="n">
        <v>3.855714285714285</v>
      </c>
      <c r="E210" t="n">
        <v>0.9537142857142856</v>
      </c>
    </row>
    <row r="211">
      <c r="A211" t="inlineStr">
        <is>
          <t>600765</t>
        </is>
      </c>
      <c r="B211" t="n">
        <v>0.005456534606167868</v>
      </c>
      <c r="C211" t="n">
        <v>68.4818481848185</v>
      </c>
      <c r="D211" t="n">
        <v>16.2875</v>
      </c>
      <c r="E211" t="n">
        <v>3.678571428571429</v>
      </c>
    </row>
    <row r="212">
      <c r="A212" t="inlineStr">
        <is>
          <t>600586</t>
        </is>
      </c>
      <c r="B212" t="n">
        <v>0.002756615114022901</v>
      </c>
      <c r="C212" t="n">
        <v>68.43501326259947</v>
      </c>
      <c r="D212" t="n">
        <v>4.567071428571428</v>
      </c>
      <c r="E212" t="n">
        <v>4.460071428571428</v>
      </c>
    </row>
    <row r="213">
      <c r="A213" t="inlineStr">
        <is>
          <t>300569</t>
        </is>
      </c>
      <c r="B213" t="n">
        <v>0.007127402106408605</v>
      </c>
      <c r="C213" t="n">
        <v>68.42105263157893</v>
      </c>
      <c r="D213" t="n">
        <v>14.78121428571428</v>
      </c>
      <c r="E213" t="n">
        <v>10.46771428571429</v>
      </c>
    </row>
    <row r="214">
      <c r="A214" t="inlineStr">
        <is>
          <t>603298</t>
        </is>
      </c>
      <c r="B214" t="n">
        <v>0.004145355392999761</v>
      </c>
      <c r="C214" t="n">
        <v>68.41659610499578</v>
      </c>
      <c r="D214" t="n">
        <v>17.6545</v>
      </c>
      <c r="E214" t="n">
        <v>0.9322857142857142</v>
      </c>
    </row>
    <row r="215">
      <c r="A215" t="inlineStr">
        <is>
          <t>300549</t>
        </is>
      </c>
      <c r="B215" t="n">
        <v>0.01685954487482575</v>
      </c>
      <c r="C215" t="n">
        <v>68.39080459770118</v>
      </c>
      <c r="D215" t="n">
        <v>19.38935714285714</v>
      </c>
      <c r="E215" t="n">
        <v>7.103642857142857</v>
      </c>
    </row>
    <row r="216">
      <c r="A216" t="inlineStr">
        <is>
          <t>600707</t>
        </is>
      </c>
      <c r="B216" t="n">
        <v>0.002019207975524111</v>
      </c>
      <c r="C216" t="n">
        <v>68.35699797160247</v>
      </c>
      <c r="D216" t="n">
        <v>5.241071428571429</v>
      </c>
      <c r="E216" t="n">
        <v>2.446857142857143</v>
      </c>
    </row>
    <row r="217">
      <c r="A217" t="inlineStr">
        <is>
          <t>300840</t>
        </is>
      </c>
      <c r="B217" t="n">
        <v>0.005796899815566296</v>
      </c>
      <c r="C217" t="n">
        <v>68.07017543859646</v>
      </c>
      <c r="D217" t="n">
        <v>20.33092857142857</v>
      </c>
      <c r="E217" t="n">
        <v>17.58214285714286</v>
      </c>
    </row>
    <row r="218">
      <c r="A218" t="inlineStr">
        <is>
          <t>002541</t>
        </is>
      </c>
      <c r="B218" t="n">
        <v>0.005784955961748162</v>
      </c>
      <c r="C218" t="n">
        <v>68.04347826086956</v>
      </c>
      <c r="D218" t="n">
        <v>41.28600000000001</v>
      </c>
      <c r="E218" t="n">
        <v>2.2205</v>
      </c>
    </row>
    <row r="219">
      <c r="A219" t="inlineStr">
        <is>
          <t>300001</t>
        </is>
      </c>
      <c r="B219" t="n">
        <v>0.009606727452373514</v>
      </c>
      <c r="C219" t="n">
        <v>67.83919597989949</v>
      </c>
      <c r="D219" t="n">
        <v>23.90657142857143</v>
      </c>
      <c r="E219" t="n">
        <v>2.6365</v>
      </c>
    </row>
    <row r="220">
      <c r="A220" t="inlineStr">
        <is>
          <t>000618</t>
        </is>
      </c>
      <c r="B220" t="n">
        <v>0.001195136168945693</v>
      </c>
      <c r="C220" t="n">
        <v>67.41214057507989</v>
      </c>
      <c r="D220" t="n">
        <v>4.454999999999998</v>
      </c>
      <c r="E220" t="n">
        <v>0</v>
      </c>
    </row>
    <row r="221">
      <c r="A221" t="inlineStr">
        <is>
          <t>603613</t>
        </is>
      </c>
      <c r="B221" t="n">
        <v>0.03219357158585828</v>
      </c>
      <c r="C221" t="n">
        <v>67.17294900221728</v>
      </c>
      <c r="D221" t="n">
        <v>97.49878571428572</v>
      </c>
      <c r="E221" t="n">
        <v>2.586642857142857</v>
      </c>
    </row>
    <row r="222">
      <c r="A222" t="inlineStr">
        <is>
          <t>600760</t>
        </is>
      </c>
      <c r="B222" t="n">
        <v>0.01344654776130811</v>
      </c>
      <c r="C222" t="n">
        <v>67.10049071901003</v>
      </c>
      <c r="D222" t="n">
        <v>63.70142857142858</v>
      </c>
      <c r="E222" t="n">
        <v>5.141642857142856</v>
      </c>
    </row>
    <row r="223">
      <c r="A223" t="inlineStr">
        <is>
          <t>002312</t>
        </is>
      </c>
      <c r="B223" t="n">
        <v>0.0002951517810040406</v>
      </c>
      <c r="C223" t="n">
        <v>67.02819956616051</v>
      </c>
      <c r="D223" t="n">
        <v>6.034857142857144</v>
      </c>
      <c r="E223" t="n">
        <v>2.091571428571429</v>
      </c>
    </row>
    <row r="224">
      <c r="A224" t="inlineStr">
        <is>
          <t>300536</t>
        </is>
      </c>
      <c r="B224" t="n">
        <v>0.001590833953048165</v>
      </c>
      <c r="C224" t="n">
        <v>66.78966789667895</v>
      </c>
      <c r="D224" t="n">
        <v>14.27621428571429</v>
      </c>
      <c r="E224" t="n">
        <v>2.321214285714286</v>
      </c>
    </row>
    <row r="225">
      <c r="A225" t="inlineStr">
        <is>
          <t>002595</t>
        </is>
      </c>
      <c r="B225" t="n">
        <v>0.003385624091886984</v>
      </c>
      <c r="C225" t="n">
        <v>66.780654616512</v>
      </c>
      <c r="D225" t="n">
        <v>25.67357142857143</v>
      </c>
      <c r="E225" t="n">
        <v>0.8801428571428571</v>
      </c>
    </row>
    <row r="226">
      <c r="A226" t="inlineStr">
        <is>
          <t>000591</t>
        </is>
      </c>
      <c r="B226" t="n">
        <v>0.001566367827780456</v>
      </c>
      <c r="C226" t="n">
        <v>66.66666666666667</v>
      </c>
      <c r="D226" t="n">
        <v>5.068857142857142</v>
      </c>
      <c r="E226" t="n">
        <v>6.462428571428572</v>
      </c>
    </row>
    <row r="227">
      <c r="A227" t="inlineStr">
        <is>
          <t>601866</t>
        </is>
      </c>
      <c r="B227" t="n">
        <v>0.0005442581239539068</v>
      </c>
      <c r="C227" t="n">
        <v>66.66666666666666</v>
      </c>
      <c r="D227" t="n">
        <v>2.417714285714286</v>
      </c>
      <c r="E227" t="n">
        <v>1.373928571428572</v>
      </c>
    </row>
    <row r="228">
      <c r="A228" t="inlineStr">
        <is>
          <t>603179</t>
        </is>
      </c>
      <c r="B228" t="n">
        <v>0.004403673156250701</v>
      </c>
      <c r="C228" t="n">
        <v>66.51480637813212</v>
      </c>
      <c r="D228" t="n">
        <v>30.4685</v>
      </c>
      <c r="E228" t="n">
        <v>1.071714285714286</v>
      </c>
    </row>
    <row r="229">
      <c r="A229" t="inlineStr">
        <is>
          <t>600563</t>
        </is>
      </c>
      <c r="B229" t="n">
        <v>0.02575674275984477</v>
      </c>
      <c r="C229" t="n">
        <v>66.36952998379255</v>
      </c>
      <c r="D229" t="n">
        <v>82.02678571428571</v>
      </c>
      <c r="E229" t="n">
        <v>1.5495</v>
      </c>
    </row>
    <row r="230">
      <c r="A230" t="inlineStr">
        <is>
          <t>300062</t>
        </is>
      </c>
      <c r="B230" t="n">
        <v>0.01361867532224328</v>
      </c>
      <c r="C230" t="n">
        <v>66.25222024866784</v>
      </c>
      <c r="D230" t="n">
        <v>10.2985</v>
      </c>
      <c r="E230" t="n">
        <v>15.585</v>
      </c>
    </row>
    <row r="231">
      <c r="A231" t="inlineStr">
        <is>
          <t>600559</t>
        </is>
      </c>
      <c r="B231" t="n">
        <v>0.02135325118533699</v>
      </c>
      <c r="C231" t="n">
        <v>66.18754277891856</v>
      </c>
      <c r="D231" t="n">
        <v>17.92892857142857</v>
      </c>
      <c r="E231" t="n">
        <v>7.940142857142858</v>
      </c>
    </row>
    <row r="232">
      <c r="A232" t="inlineStr">
        <is>
          <t>002318</t>
        </is>
      </c>
      <c r="B232" t="n">
        <v>0.001533002539494298</v>
      </c>
      <c r="C232" t="n">
        <v>65.87795765877959</v>
      </c>
      <c r="D232" t="n">
        <v>9.912214285714287</v>
      </c>
      <c r="E232" t="n">
        <v>2.679214285714286</v>
      </c>
    </row>
    <row r="233">
      <c r="A233" t="inlineStr">
        <is>
          <t>002738</t>
        </is>
      </c>
      <c r="B233" t="n">
        <v>0.009126656087875011</v>
      </c>
      <c r="C233" t="n">
        <v>65.57711950970379</v>
      </c>
      <c r="D233" t="n">
        <v>21.04964285714286</v>
      </c>
      <c r="E233" t="n">
        <v>5.44</v>
      </c>
    </row>
    <row r="234">
      <c r="A234" t="inlineStr">
        <is>
          <t>300129</t>
        </is>
      </c>
      <c r="B234" t="n">
        <v>0.002047089764194283</v>
      </c>
      <c r="C234" t="n">
        <v>65.34653465346534</v>
      </c>
      <c r="D234" t="n">
        <v>6.819000000000001</v>
      </c>
      <c r="E234" t="n">
        <v>8.853571428571428</v>
      </c>
    </row>
    <row r="235">
      <c r="A235" t="inlineStr">
        <is>
          <t>600882</t>
        </is>
      </c>
      <c r="B235" t="n">
        <v>0.00997423732274923</v>
      </c>
      <c r="C235" t="n">
        <v>65.11430990685861</v>
      </c>
      <c r="D235" t="n">
        <v>42.73164285714286</v>
      </c>
      <c r="E235" t="n">
        <v>1.688857142857143</v>
      </c>
    </row>
    <row r="236">
      <c r="A236" t="inlineStr">
        <is>
          <t>601233</t>
        </is>
      </c>
      <c r="B236" t="n">
        <v>0.004267199424356449</v>
      </c>
      <c r="C236" t="n">
        <v>65.00691562932226</v>
      </c>
      <c r="D236" t="n">
        <v>17.71828571428571</v>
      </c>
      <c r="E236" t="n">
        <v>2.086357142857143</v>
      </c>
    </row>
    <row r="237">
      <c r="A237" t="inlineStr">
        <is>
          <t>002068</t>
        </is>
      </c>
      <c r="B237" t="n">
        <v>0.0007946020697657038</v>
      </c>
      <c r="C237" t="n">
        <v>64.51612903225805</v>
      </c>
      <c r="D237" t="n">
        <v>5.715214285714286</v>
      </c>
      <c r="E237" t="n">
        <v>2.960928571428571</v>
      </c>
    </row>
    <row r="238">
      <c r="A238" t="inlineStr">
        <is>
          <t>300859</t>
        </is>
      </c>
      <c r="B238" t="n">
        <v>0.01704024105686553</v>
      </c>
      <c r="C238" t="n">
        <v>64.25120772946859</v>
      </c>
      <c r="D238" t="n">
        <v>26.23579831932773</v>
      </c>
      <c r="E238" t="n">
        <v>19.80756302521008</v>
      </c>
    </row>
    <row r="239">
      <c r="A239" t="inlineStr">
        <is>
          <t>600862</t>
        </is>
      </c>
      <c r="B239" t="n">
        <v>0.005372735184514564</v>
      </c>
      <c r="C239" t="n">
        <v>64.1732283464567</v>
      </c>
      <c r="D239" t="n">
        <v>26.205</v>
      </c>
      <c r="E239" t="n">
        <v>1.565571428571429</v>
      </c>
    </row>
    <row r="240">
      <c r="A240" t="inlineStr">
        <is>
          <t>601799</t>
        </is>
      </c>
      <c r="B240" t="n">
        <v>0.02386739717660669</v>
      </c>
      <c r="C240" t="n">
        <v>64.17256228852662</v>
      </c>
      <c r="D240" t="n">
        <v>171.7479285714286</v>
      </c>
      <c r="E240" t="n">
        <v>0.5820000000000001</v>
      </c>
    </row>
    <row r="241">
      <c r="A241" t="inlineStr">
        <is>
          <t>600433</t>
        </is>
      </c>
      <c r="B241" t="n">
        <v>0.000542448969975324</v>
      </c>
      <c r="C241" t="n">
        <v>63.72549019607843</v>
      </c>
      <c r="D241" t="n">
        <v>3.789642857142858</v>
      </c>
      <c r="E241" t="n">
        <v>2.123785714285714</v>
      </c>
    </row>
    <row r="242">
      <c r="A242" t="inlineStr">
        <is>
          <t>000890</t>
        </is>
      </c>
      <c r="B242" t="n">
        <v>0.0001523123311084653</v>
      </c>
      <c r="C242" t="n">
        <v>63.39285714285714</v>
      </c>
      <c r="D242" t="n">
        <v>2.715571428571429</v>
      </c>
      <c r="E242" t="n">
        <v>1.406071428571428</v>
      </c>
    </row>
    <row r="243">
      <c r="A243" t="inlineStr">
        <is>
          <t>300852</t>
        </is>
      </c>
      <c r="B243" t="n">
        <v>0.01394503298790424</v>
      </c>
      <c r="C243" t="n">
        <v>63.2010081915564</v>
      </c>
      <c r="D243" t="n">
        <v>99.70014598540146</v>
      </c>
      <c r="E243" t="n">
        <v>10.56890510948905</v>
      </c>
    </row>
    <row r="244">
      <c r="A244" t="inlineStr">
        <is>
          <t>002145</t>
        </is>
      </c>
      <c r="B244" t="n">
        <v>0.0002482894069315564</v>
      </c>
      <c r="C244" t="n">
        <v>63.04347826086958</v>
      </c>
      <c r="D244" t="n">
        <v>5.876071428571428</v>
      </c>
      <c r="E244" t="n">
        <v>2.673142857142857</v>
      </c>
    </row>
    <row r="245">
      <c r="A245" t="inlineStr">
        <is>
          <t>002372</t>
        </is>
      </c>
      <c r="B245" t="n">
        <v>0.00252875490426144</v>
      </c>
      <c r="C245" t="n">
        <v>63.00844205679201</v>
      </c>
      <c r="D245" t="n">
        <v>16.71621428571428</v>
      </c>
      <c r="E245" t="n">
        <v>0.7547142857142857</v>
      </c>
    </row>
    <row r="246">
      <c r="A246" t="inlineStr">
        <is>
          <t>688686</t>
        </is>
      </c>
      <c r="B246" t="n">
        <v>0.03308284705688242</v>
      </c>
      <c r="C246" t="n">
        <v>62.76752767527674</v>
      </c>
      <c r="D246" t="n">
        <v>322.088</v>
      </c>
      <c r="E246" t="n">
        <v>15.0485</v>
      </c>
    </row>
    <row r="247">
      <c r="A247" t="inlineStr">
        <is>
          <t>002730</t>
        </is>
      </c>
      <c r="B247" t="n">
        <v>0.001411287866462424</v>
      </c>
      <c r="C247" t="n">
        <v>62.62135922330096</v>
      </c>
      <c r="D247" t="n">
        <v>11.30728571428571</v>
      </c>
      <c r="E247" t="n">
        <v>2.889714285714286</v>
      </c>
    </row>
    <row r="248">
      <c r="A248" t="inlineStr">
        <is>
          <t>300415</t>
        </is>
      </c>
      <c r="B248" t="n">
        <v>0.001843127138865103</v>
      </c>
      <c r="C248" t="n">
        <v>62.48648648648647</v>
      </c>
      <c r="D248" t="n">
        <v>13.394</v>
      </c>
      <c r="E248" t="n">
        <v>2.215428571428571</v>
      </c>
    </row>
    <row r="249">
      <c r="A249" t="inlineStr">
        <is>
          <t>600753</t>
        </is>
      </c>
      <c r="B249" t="n">
        <v>0.002862761705416519</v>
      </c>
      <c r="C249" t="n">
        <v>62.25352112676057</v>
      </c>
      <c r="D249" t="n">
        <v>15.23207142857143</v>
      </c>
      <c r="E249" t="n">
        <v>2.229714285714286</v>
      </c>
    </row>
    <row r="250">
      <c r="A250" t="inlineStr">
        <is>
          <t>002179</t>
        </is>
      </c>
      <c r="B250" t="n">
        <v>0.01763655564214934</v>
      </c>
      <c r="C250" t="n">
        <v>62.25332721431849</v>
      </c>
      <c r="D250" t="n">
        <v>56.08364285714285</v>
      </c>
      <c r="E250" t="n">
        <v>1.023142857142857</v>
      </c>
    </row>
    <row r="251">
      <c r="A251" t="inlineStr">
        <is>
          <t>002991</t>
        </is>
      </c>
      <c r="B251" t="n">
        <v>0.02978748064402425</v>
      </c>
      <c r="C251" t="n">
        <v>62.15731947679626</v>
      </c>
      <c r="D251" t="n">
        <v>105.5394308943089</v>
      </c>
      <c r="E251" t="n">
        <v>7.641544715447155</v>
      </c>
    </row>
    <row r="252">
      <c r="A252" t="inlineStr">
        <is>
          <t>600280</t>
        </is>
      </c>
      <c r="B252" t="n">
        <v>0.0004882007417446714</v>
      </c>
      <c r="C252" t="n">
        <v>61.58940397350994</v>
      </c>
      <c r="D252" t="n">
        <v>2.003785714285714</v>
      </c>
      <c r="E252" t="n">
        <v>0.5484285714285715</v>
      </c>
    </row>
    <row r="253">
      <c r="A253" t="inlineStr">
        <is>
          <t>002884</t>
        </is>
      </c>
      <c r="B253" t="n">
        <v>0.00467607683412709</v>
      </c>
      <c r="C253" t="n">
        <v>61.40979689366788</v>
      </c>
      <c r="D253" t="n">
        <v>23.41492857142857</v>
      </c>
      <c r="E253" t="n">
        <v>1.916214285714286</v>
      </c>
    </row>
    <row r="254">
      <c r="A254" t="inlineStr">
        <is>
          <t>603599</t>
        </is>
      </c>
      <c r="B254" t="n">
        <v>0.003245417619216417</v>
      </c>
      <c r="C254" t="n">
        <v>61.00451467268624</v>
      </c>
      <c r="D254" t="n">
        <v>20.61114285714286</v>
      </c>
      <c r="E254" t="n">
        <v>2.144428571428572</v>
      </c>
    </row>
    <row r="255">
      <c r="A255" t="inlineStr">
        <is>
          <t>300122</t>
        </is>
      </c>
      <c r="B255" t="n">
        <v>0.01291667382926493</v>
      </c>
      <c r="C255" t="n">
        <v>60.93954330550248</v>
      </c>
      <c r="D255" t="n">
        <v>143.0112142857143</v>
      </c>
      <c r="E255" t="n">
        <v>2.208785714285714</v>
      </c>
    </row>
    <row r="256">
      <c r="A256" t="inlineStr">
        <is>
          <t>300496</t>
        </is>
      </c>
      <c r="B256" t="n">
        <v>0.01893624658927535</v>
      </c>
      <c r="C256" t="n">
        <v>60.90362129640141</v>
      </c>
      <c r="D256" t="n">
        <v>98.90342857142856</v>
      </c>
      <c r="E256" t="n">
        <v>2.872714285714286</v>
      </c>
    </row>
    <row r="257">
      <c r="A257" t="inlineStr">
        <is>
          <t>600006</t>
        </is>
      </c>
      <c r="B257" t="n">
        <v>0.002894934508542379</v>
      </c>
      <c r="C257" t="n">
        <v>60.55045871559632</v>
      </c>
      <c r="D257" t="n">
        <v>5.955642857142857</v>
      </c>
      <c r="E257" t="n">
        <v>3.669714285714285</v>
      </c>
    </row>
    <row r="258">
      <c r="A258" t="inlineStr">
        <is>
          <t>300243</t>
        </is>
      </c>
      <c r="B258" t="n">
        <v>0.001525571383144481</v>
      </c>
      <c r="C258" t="n">
        <v>60.43307086614173</v>
      </c>
      <c r="D258" t="n">
        <v>13.60592857142857</v>
      </c>
      <c r="E258" t="n">
        <v>4.458500000000001</v>
      </c>
    </row>
    <row r="259">
      <c r="A259" t="inlineStr">
        <is>
          <t>603225</t>
        </is>
      </c>
      <c r="B259" t="n">
        <v>0.003058977251202235</v>
      </c>
      <c r="C259" t="n">
        <v>60.33568904593638</v>
      </c>
      <c r="D259" t="n">
        <v>12.2285</v>
      </c>
      <c r="E259" t="n">
        <v>0.5172857142857143</v>
      </c>
    </row>
    <row r="260">
      <c r="A260" t="inlineStr">
        <is>
          <t>002026</t>
        </is>
      </c>
      <c r="B260" t="n">
        <v>0.002006682404751436</v>
      </c>
      <c r="C260" t="n">
        <v>59.85267034990793</v>
      </c>
      <c r="D260" t="n">
        <v>10.2345</v>
      </c>
      <c r="E260" t="n">
        <v>5.115357142857143</v>
      </c>
    </row>
    <row r="261">
      <c r="A261" t="inlineStr">
        <is>
          <t>600436</t>
        </is>
      </c>
      <c r="B261" t="n">
        <v>0.02968324288033035</v>
      </c>
      <c r="C261" t="n">
        <v>59.82385199135876</v>
      </c>
      <c r="D261" t="n">
        <v>235.0405</v>
      </c>
      <c r="E261" t="n">
        <v>0.7318571428571429</v>
      </c>
    </row>
    <row r="262">
      <c r="A262" t="inlineStr">
        <is>
          <t>000589</t>
        </is>
      </c>
      <c r="B262" t="n">
        <v>0.0006781565967412872</v>
      </c>
      <c r="C262" t="n">
        <v>59.49074074074072</v>
      </c>
      <c r="D262" t="n">
        <v>6.128357142857144</v>
      </c>
      <c r="E262" t="n">
        <v>3.340071428571429</v>
      </c>
    </row>
    <row r="263">
      <c r="A263" t="inlineStr">
        <is>
          <t>600595</t>
        </is>
      </c>
      <c r="B263" t="n">
        <v>0.0003645298573899622</v>
      </c>
      <c r="C263" t="n">
        <v>58.86075949367087</v>
      </c>
      <c r="D263" t="n">
        <v>2.153214285714285</v>
      </c>
      <c r="E263" t="n">
        <v>0.5675714285714285</v>
      </c>
    </row>
    <row r="264">
      <c r="A264" t="inlineStr">
        <is>
          <t>603319</t>
        </is>
      </c>
      <c r="B264" t="n">
        <v>0.01041443305761316</v>
      </c>
      <c r="C264" t="n">
        <v>58.80840120017146</v>
      </c>
      <c r="D264" t="n">
        <v>35.59421428571429</v>
      </c>
      <c r="E264" t="n">
        <v>3.750142857142857</v>
      </c>
    </row>
    <row r="265">
      <c r="A265" t="inlineStr">
        <is>
          <t>600456</t>
        </is>
      </c>
      <c r="B265" t="n">
        <v>0.011815500288763</v>
      </c>
      <c r="C265" t="n">
        <v>58.63857374392219</v>
      </c>
      <c r="D265" t="n">
        <v>37.45492857142857</v>
      </c>
      <c r="E265" t="n">
        <v>2.4025</v>
      </c>
    </row>
    <row r="266">
      <c r="A266" t="inlineStr">
        <is>
          <t>603737</t>
        </is>
      </c>
      <c r="B266" t="n">
        <v>0.009665878931081421</v>
      </c>
      <c r="C266" t="n">
        <v>58.60655737704919</v>
      </c>
      <c r="D266" t="n">
        <v>147.1509285714286</v>
      </c>
      <c r="E266" t="n">
        <v>0.6257857142857143</v>
      </c>
    </row>
    <row r="267">
      <c r="A267" t="inlineStr">
        <is>
          <t>603535</t>
        </is>
      </c>
      <c r="B267" t="n">
        <v>0.01639275027607213</v>
      </c>
      <c r="C267" t="n">
        <v>58.54922279792745</v>
      </c>
      <c r="D267" t="n">
        <v>38.72392857142857</v>
      </c>
      <c r="E267" t="n">
        <v>2.886571428571429</v>
      </c>
    </row>
    <row r="268">
      <c r="A268" t="inlineStr">
        <is>
          <t>688005</t>
        </is>
      </c>
      <c r="B268" t="n">
        <v>0.02097185220909336</v>
      </c>
      <c r="C268" t="n">
        <v>58.46736045411542</v>
      </c>
      <c r="D268" t="n">
        <v>37.84064285714286</v>
      </c>
      <c r="E268" t="n">
        <v>3.117928571428571</v>
      </c>
    </row>
    <row r="269">
      <c r="A269" t="inlineStr">
        <is>
          <t>002352</t>
        </is>
      </c>
      <c r="B269" t="n">
        <v>0.007642214403654086</v>
      </c>
      <c r="C269" t="n">
        <v>57.785354765384</v>
      </c>
      <c r="D269" t="n">
        <v>80.24057142857143</v>
      </c>
      <c r="E269" t="n">
        <v>0.4522142857142857</v>
      </c>
    </row>
    <row r="270">
      <c r="A270" t="inlineStr">
        <is>
          <t>000408</t>
        </is>
      </c>
      <c r="B270" t="n">
        <v>0.0003808594378691406</v>
      </c>
      <c r="C270" t="n">
        <v>57.74877650897228</v>
      </c>
      <c r="D270" t="n">
        <v>7.780214285714286</v>
      </c>
      <c r="E270" t="n">
        <v>1.438571428571429</v>
      </c>
    </row>
    <row r="271">
      <c r="A271" t="inlineStr">
        <is>
          <t>002389</t>
        </is>
      </c>
      <c r="B271" t="n">
        <v>0.004534055488217785</v>
      </c>
      <c r="C271" t="n">
        <v>57.47747747747749</v>
      </c>
      <c r="D271" t="n">
        <v>25.31128571428571</v>
      </c>
      <c r="E271" t="n">
        <v>5.3675</v>
      </c>
    </row>
    <row r="272">
      <c r="A272" t="inlineStr">
        <is>
          <t>603899</t>
        </is>
      </c>
      <c r="B272" t="n">
        <v>0.01092177487865699</v>
      </c>
      <c r="C272" t="n">
        <v>57.2495755517827</v>
      </c>
      <c r="D272" t="n">
        <v>76.08692857142857</v>
      </c>
      <c r="E272" t="n">
        <v>0.3339285714285714</v>
      </c>
    </row>
    <row r="273">
      <c r="A273" t="inlineStr">
        <is>
          <t>300690</t>
        </is>
      </c>
      <c r="B273" t="n">
        <v>0.01689798974732269</v>
      </c>
      <c r="C273" t="n">
        <v>57.12754555198285</v>
      </c>
      <c r="D273" t="n">
        <v>48.28021428571428</v>
      </c>
      <c r="E273" t="n">
        <v>7.972642857142858</v>
      </c>
    </row>
    <row r="274">
      <c r="A274" t="inlineStr">
        <is>
          <t>601717</t>
        </is>
      </c>
      <c r="B274" t="n">
        <v>0.002923849610386602</v>
      </c>
      <c r="C274" t="n">
        <v>57.02875399361022</v>
      </c>
      <c r="D274" t="n">
        <v>9.690214285714285</v>
      </c>
      <c r="E274" t="n">
        <v>3.045214285714286</v>
      </c>
    </row>
    <row r="275">
      <c r="A275" t="inlineStr">
        <is>
          <t>600966</t>
        </is>
      </c>
      <c r="B275" t="n">
        <v>0.001529822334236147</v>
      </c>
      <c r="C275" t="n">
        <v>56.97091273821464</v>
      </c>
      <c r="D275" t="n">
        <v>13.59478571428571</v>
      </c>
      <c r="E275" t="n">
        <v>1.63</v>
      </c>
    </row>
    <row r="276">
      <c r="A276" t="inlineStr">
        <is>
          <t>688122</t>
        </is>
      </c>
      <c r="B276" t="n">
        <v>0.01865850405046743</v>
      </c>
      <c r="C276" t="n">
        <v>56.96486419137801</v>
      </c>
      <c r="D276" t="n">
        <v>54.06621428571428</v>
      </c>
      <c r="E276" t="n">
        <v>2.934357142857143</v>
      </c>
    </row>
    <row r="277">
      <c r="A277" t="inlineStr">
        <is>
          <t>603187</t>
        </is>
      </c>
      <c r="B277" t="n">
        <v>0.004996947121564949</v>
      </c>
      <c r="C277" t="n">
        <v>56.7964731814842</v>
      </c>
      <c r="D277" t="n">
        <v>53.79542857142857</v>
      </c>
      <c r="E277" t="n">
        <v>2.348785714285714</v>
      </c>
    </row>
    <row r="278">
      <c r="A278" t="inlineStr">
        <is>
          <t>601615</t>
        </is>
      </c>
      <c r="B278" t="n">
        <v>0.001861489832710374</v>
      </c>
      <c r="C278" t="n">
        <v>56.69117647058823</v>
      </c>
      <c r="D278" t="n">
        <v>16.87842857142857</v>
      </c>
      <c r="E278" t="n">
        <v>3.812642857142857</v>
      </c>
    </row>
    <row r="279">
      <c r="A279" t="inlineStr">
        <is>
          <t>603338</t>
        </is>
      </c>
      <c r="B279" t="n">
        <v>0.00506616674257446</v>
      </c>
      <c r="C279" t="n">
        <v>56.30810092961489</v>
      </c>
      <c r="D279" t="n">
        <v>100.0651428571428</v>
      </c>
      <c r="E279" t="n">
        <v>0.6170714285714287</v>
      </c>
    </row>
    <row r="280">
      <c r="A280" t="inlineStr">
        <is>
          <t>300034</t>
        </is>
      </c>
      <c r="B280" t="n">
        <v>0.005650613707662728</v>
      </c>
      <c r="C280" t="n">
        <v>56.2375249500998</v>
      </c>
      <c r="D280" t="n">
        <v>26.26421428571429</v>
      </c>
      <c r="E280" t="n">
        <v>3.025214285714286</v>
      </c>
    </row>
    <row r="281">
      <c r="A281" t="inlineStr">
        <is>
          <t>300185</t>
        </is>
      </c>
      <c r="B281" t="n">
        <v>0.001699045966934492</v>
      </c>
      <c r="C281" t="n">
        <v>56.13207547169812</v>
      </c>
      <c r="D281" t="n">
        <v>3.804357142857143</v>
      </c>
      <c r="E281" t="n">
        <v>8.539857142857143</v>
      </c>
    </row>
    <row r="282">
      <c r="A282" t="inlineStr">
        <is>
          <t>603288</t>
        </is>
      </c>
      <c r="B282" t="n">
        <v>0.02001214851799374</v>
      </c>
      <c r="C282" t="n">
        <v>55.97558112232919</v>
      </c>
      <c r="D282" t="n">
        <v>170.1677857142857</v>
      </c>
      <c r="E282" t="n">
        <v>0.1415</v>
      </c>
    </row>
    <row r="283">
      <c r="A283" t="inlineStr">
        <is>
          <t>000157</t>
        </is>
      </c>
      <c r="B283" t="n">
        <v>0.001296539677874943</v>
      </c>
      <c r="C283" t="n">
        <v>55.43905635648754</v>
      </c>
      <c r="D283" t="n">
        <v>8.888857142857143</v>
      </c>
      <c r="E283" t="n">
        <v>1.539285714285714</v>
      </c>
    </row>
    <row r="284">
      <c r="A284" t="inlineStr">
        <is>
          <t>600295</t>
        </is>
      </c>
      <c r="B284" t="n">
        <v>0.001078647762439189</v>
      </c>
      <c r="C284" t="n">
        <v>55.25641025641026</v>
      </c>
      <c r="D284" t="n">
        <v>9.743142857142857</v>
      </c>
      <c r="E284" t="n">
        <v>2.968714285714286</v>
      </c>
    </row>
    <row r="285">
      <c r="A285" t="inlineStr">
        <is>
          <t>603008</t>
        </is>
      </c>
      <c r="B285" t="n">
        <v>0.003227923242575472</v>
      </c>
      <c r="C285" t="n">
        <v>55.20282186948855</v>
      </c>
      <c r="D285" t="n">
        <v>15.04242857142857</v>
      </c>
      <c r="E285" t="n">
        <v>1.926714285714286</v>
      </c>
    </row>
    <row r="286">
      <c r="A286" t="inlineStr">
        <is>
          <t>000817</t>
        </is>
      </c>
      <c r="B286" t="n">
        <v>0.001067636894034769</v>
      </c>
      <c r="C286" t="n">
        <v>55.14184397163122</v>
      </c>
      <c r="D286" t="n">
        <v>7.004071428571428</v>
      </c>
      <c r="E286" t="n">
        <v>0</v>
      </c>
    </row>
    <row r="287">
      <c r="A287" t="inlineStr">
        <is>
          <t>603313</t>
        </is>
      </c>
      <c r="B287" t="n">
        <v>0.004539956655573717</v>
      </c>
      <c r="C287" t="n">
        <v>55.01757126122611</v>
      </c>
      <c r="D287" t="n">
        <v>31.38600000000001</v>
      </c>
      <c r="E287" t="n">
        <v>1.808642857142857</v>
      </c>
    </row>
    <row r="288">
      <c r="A288" t="inlineStr">
        <is>
          <t>002092</t>
        </is>
      </c>
      <c r="B288" t="n">
        <v>0.0007112577745173932</v>
      </c>
      <c r="C288" t="n">
        <v>54.66417910447758</v>
      </c>
      <c r="D288" t="n">
        <v>5.7865</v>
      </c>
      <c r="E288" t="n">
        <v>1.818785714285714</v>
      </c>
    </row>
    <row r="289">
      <c r="A289" t="inlineStr">
        <is>
          <t>000509</t>
        </is>
      </c>
      <c r="B289" t="n">
        <v>0.0002379031175772359</v>
      </c>
      <c r="C289" t="n">
        <v>54.10958904109589</v>
      </c>
      <c r="D289" t="n">
        <v>2.237571428571429</v>
      </c>
      <c r="E289" t="n">
        <v>1.123071428571428</v>
      </c>
    </row>
    <row r="290">
      <c r="A290" t="inlineStr">
        <is>
          <t>300307</t>
        </is>
      </c>
      <c r="B290" t="n">
        <v>0.001423152226308907</v>
      </c>
      <c r="C290" t="n">
        <v>53.84615384615385</v>
      </c>
      <c r="D290" t="n">
        <v>6.776928571428571</v>
      </c>
      <c r="E290" t="n">
        <v>1.634214285714285</v>
      </c>
    </row>
    <row r="291">
      <c r="A291" t="inlineStr">
        <is>
          <t>300618</t>
        </is>
      </c>
      <c r="B291" t="n">
        <v>0.01640197128712604</v>
      </c>
      <c r="C291" t="n">
        <v>53.83740761796474</v>
      </c>
      <c r="D291" t="n">
        <v>76.58128571428573</v>
      </c>
      <c r="E291" t="n">
        <v>5.806071428571429</v>
      </c>
    </row>
    <row r="292">
      <c r="A292" t="inlineStr">
        <is>
          <t>002472</t>
        </is>
      </c>
      <c r="B292" t="n">
        <v>0.0008301109590046659</v>
      </c>
      <c r="C292" t="n">
        <v>53.63636363636361</v>
      </c>
      <c r="D292" t="n">
        <v>6.791571428571428</v>
      </c>
      <c r="E292" t="n">
        <v>1.700142857142857</v>
      </c>
    </row>
    <row r="293">
      <c r="A293" t="inlineStr">
        <is>
          <t>603906</t>
        </is>
      </c>
      <c r="B293" t="n">
        <v>0.002982094030179162</v>
      </c>
      <c r="C293" t="n">
        <v>53.58546168958742</v>
      </c>
      <c r="D293" t="n">
        <v>26.78435714285714</v>
      </c>
      <c r="E293" t="n">
        <v>2.150428571428571</v>
      </c>
    </row>
    <row r="294">
      <c r="A294" t="inlineStr">
        <is>
          <t>600111</t>
        </is>
      </c>
      <c r="B294" t="n">
        <v>0.001478709793045323</v>
      </c>
      <c r="C294" t="n">
        <v>53.30434782608695</v>
      </c>
      <c r="D294" t="n">
        <v>12.67435714285714</v>
      </c>
      <c r="E294" t="n">
        <v>3.3295</v>
      </c>
    </row>
    <row r="295">
      <c r="A295" t="inlineStr">
        <is>
          <t>002677</t>
        </is>
      </c>
      <c r="B295" t="n">
        <v>0.001910328487237255</v>
      </c>
      <c r="C295" t="n">
        <v>53.06451612903225</v>
      </c>
      <c r="D295" t="n">
        <v>17.356</v>
      </c>
      <c r="E295" t="n">
        <v>2.382857142857143</v>
      </c>
    </row>
    <row r="296">
      <c r="A296" t="inlineStr">
        <is>
          <t>603733</t>
        </is>
      </c>
      <c r="B296" t="n">
        <v>0.002504102679347145</v>
      </c>
      <c r="C296" t="n">
        <v>52.91375291375291</v>
      </c>
      <c r="D296" t="n">
        <v>22.08057142857143</v>
      </c>
      <c r="E296" t="n">
        <v>12.44457142857143</v>
      </c>
    </row>
    <row r="297">
      <c r="A297" t="inlineStr">
        <is>
          <t>300776</t>
        </is>
      </c>
      <c r="B297" t="n">
        <v>0.02062002683597804</v>
      </c>
      <c r="C297" t="n">
        <v>52.72244355909694</v>
      </c>
      <c r="D297" t="n">
        <v>123.532</v>
      </c>
      <c r="E297" t="n">
        <v>3.597928571428571</v>
      </c>
    </row>
    <row r="298">
      <c r="A298" t="inlineStr">
        <is>
          <t>600976</t>
        </is>
      </c>
      <c r="B298" t="n">
        <v>0.002185745760520292</v>
      </c>
      <c r="C298" t="n">
        <v>52.56410256410255</v>
      </c>
      <c r="D298" t="n">
        <v>26.42564285714285</v>
      </c>
      <c r="E298" t="n">
        <v>1.732642857142858</v>
      </c>
    </row>
    <row r="299">
      <c r="A299" t="inlineStr">
        <is>
          <t>300152</t>
        </is>
      </c>
      <c r="B299" t="n">
        <v>0.001319826576937007</v>
      </c>
      <c r="C299" t="n">
        <v>52.52918287937744</v>
      </c>
      <c r="D299" t="n">
        <v>3.461428571428572</v>
      </c>
      <c r="E299" t="n">
        <v>6.478499999999999</v>
      </c>
    </row>
    <row r="300">
      <c r="A300" t="inlineStr">
        <is>
          <t>000727</t>
        </is>
      </c>
      <c r="B300" t="n">
        <v>0.0002245560435570118</v>
      </c>
      <c r="C300" t="n">
        <v>52.49999999999999</v>
      </c>
      <c r="D300" t="n">
        <v>2.3605</v>
      </c>
      <c r="E300" t="n">
        <v>1.364214285714285</v>
      </c>
    </row>
    <row r="301">
      <c r="A301" t="inlineStr">
        <is>
          <t>300008</t>
        </is>
      </c>
      <c r="B301" t="n">
        <v>0.003146258145551751</v>
      </c>
      <c r="C301" t="n">
        <v>52.33918128654971</v>
      </c>
      <c r="D301" t="n">
        <v>6.517714285714286</v>
      </c>
      <c r="E301" t="n">
        <v>12.57707142857143</v>
      </c>
    </row>
    <row r="302">
      <c r="A302" t="inlineStr">
        <is>
          <t>300316</t>
        </is>
      </c>
      <c r="B302" t="n">
        <v>0.004869115415231422</v>
      </c>
      <c r="C302" t="n">
        <v>52.23880597014927</v>
      </c>
      <c r="D302" t="n">
        <v>29.82414285714286</v>
      </c>
      <c r="E302" t="n">
        <v>2.599928571428571</v>
      </c>
    </row>
    <row r="303">
      <c r="A303" t="inlineStr">
        <is>
          <t>600363</t>
        </is>
      </c>
      <c r="B303" t="n">
        <v>0.003723299062996434</v>
      </c>
      <c r="C303" t="n">
        <v>52.23692501575301</v>
      </c>
      <c r="D303" t="n">
        <v>23.46914285714286</v>
      </c>
      <c r="E303" t="n">
        <v>5.685214285714286</v>
      </c>
    </row>
    <row r="304">
      <c r="A304" t="inlineStr">
        <is>
          <t>002304</t>
        </is>
      </c>
      <c r="B304" t="n">
        <v>0.05570283277675851</v>
      </c>
      <c r="C304" t="n">
        <v>51.99699699699703</v>
      </c>
      <c r="D304" t="n">
        <v>166.6180714285714</v>
      </c>
      <c r="E304" t="n">
        <v>0.739</v>
      </c>
    </row>
    <row r="305">
      <c r="A305" t="inlineStr">
        <is>
          <t>688188</t>
        </is>
      </c>
      <c r="B305" t="n">
        <v>0.04016962593164092</v>
      </c>
      <c r="C305" t="n">
        <v>51.61829808165272</v>
      </c>
      <c r="D305" t="n">
        <v>244.2070714285715</v>
      </c>
      <c r="E305" t="n">
        <v>2.756428571428571</v>
      </c>
    </row>
    <row r="306">
      <c r="A306" t="inlineStr">
        <is>
          <t>002735</t>
        </is>
      </c>
      <c r="B306" t="n">
        <v>0.003563565303054743</v>
      </c>
      <c r="C306" t="n">
        <v>51.22342559165665</v>
      </c>
      <c r="D306" t="n">
        <v>36.82678571428571</v>
      </c>
      <c r="E306" t="n">
        <v>1.577071428571429</v>
      </c>
    </row>
    <row r="307">
      <c r="A307" t="inlineStr">
        <is>
          <t>000708</t>
        </is>
      </c>
      <c r="B307" t="n">
        <v>0.003410096694368022</v>
      </c>
      <c r="C307" t="n">
        <v>51.16911364872212</v>
      </c>
      <c r="D307" t="n">
        <v>19.80007142857143</v>
      </c>
      <c r="E307" t="n">
        <v>0.5655</v>
      </c>
    </row>
    <row r="308">
      <c r="A308" t="inlineStr">
        <is>
          <t>000713</t>
        </is>
      </c>
      <c r="B308" t="n">
        <v>0.002371053698061947</v>
      </c>
      <c r="C308" t="n">
        <v>50.90735434574975</v>
      </c>
      <c r="D308" t="n">
        <v>11.90421428571429</v>
      </c>
      <c r="E308" t="n">
        <v>10.26592857142857</v>
      </c>
    </row>
    <row r="309">
      <c r="A309" t="inlineStr">
        <is>
          <t>601021</t>
        </is>
      </c>
      <c r="B309" t="n">
        <v>0.004123789146470037</v>
      </c>
      <c r="C309" t="n">
        <v>50.77319587628868</v>
      </c>
      <c r="D309" t="n">
        <v>47.00850000000001</v>
      </c>
      <c r="E309" t="n">
        <v>0.6711428571428572</v>
      </c>
    </row>
    <row r="310">
      <c r="A310" t="inlineStr">
        <is>
          <t>002706</t>
        </is>
      </c>
      <c r="B310" t="n">
        <v>0.001732413197800187</v>
      </c>
      <c r="C310" t="n">
        <v>50.71283095723014</v>
      </c>
      <c r="D310" t="n">
        <v>25.98842857142857</v>
      </c>
      <c r="E310" t="n">
        <v>1.091857142857143</v>
      </c>
    </row>
    <row r="311">
      <c r="A311" t="inlineStr">
        <is>
          <t>000547</t>
        </is>
      </c>
      <c r="B311" t="n">
        <v>0.003223775486611998</v>
      </c>
      <c r="C311" t="n">
        <v>50.67926757235676</v>
      </c>
      <c r="D311" t="n">
        <v>21.62607142857143</v>
      </c>
      <c r="E311" t="n">
        <v>3.651</v>
      </c>
    </row>
    <row r="312">
      <c r="A312" t="inlineStr">
        <is>
          <t>600842</t>
        </is>
      </c>
      <c r="B312" t="n">
        <v>0.001284400873006089</v>
      </c>
      <c r="C312" t="n">
        <v>50.43103448275863</v>
      </c>
      <c r="D312" t="n">
        <v>12.33264285714286</v>
      </c>
      <c r="E312" t="n">
        <v>0</v>
      </c>
    </row>
    <row r="313">
      <c r="A313" t="inlineStr">
        <is>
          <t>300680</t>
        </is>
      </c>
      <c r="B313" t="n">
        <v>0.004264925385909384</v>
      </c>
      <c r="C313" t="n">
        <v>49.52803997779009</v>
      </c>
      <c r="D313" t="n">
        <v>27.37721428571429</v>
      </c>
      <c r="E313" t="n">
        <v>6.305571428571429</v>
      </c>
    </row>
    <row r="314">
      <c r="A314" t="inlineStr">
        <is>
          <t>600591</t>
        </is>
      </c>
      <c r="B314" t="n">
        <v>0.0003484710437612767</v>
      </c>
      <c r="C314" t="n">
        <v>49.28131416837782</v>
      </c>
      <c r="D314" t="n">
        <v>6.381928571428571</v>
      </c>
      <c r="E314" t="n">
        <v>0</v>
      </c>
    </row>
    <row r="315">
      <c r="A315" t="inlineStr">
        <is>
          <t>000596</t>
        </is>
      </c>
      <c r="B315" t="n">
        <v>0.01920408032313235</v>
      </c>
      <c r="C315" t="n">
        <v>49.21823910587955</v>
      </c>
      <c r="D315" t="n">
        <v>227.8947857142857</v>
      </c>
      <c r="E315" t="n">
        <v>0.7021428571428572</v>
      </c>
    </row>
    <row r="316">
      <c r="A316" t="inlineStr">
        <is>
          <t>603308</t>
        </is>
      </c>
      <c r="B316" t="n">
        <v>0.003005841069565351</v>
      </c>
      <c r="C316" t="n">
        <v>49.16666666666665</v>
      </c>
      <c r="D316" t="n">
        <v>27.48071428571429</v>
      </c>
      <c r="E316" t="n">
        <v>1.755571428571429</v>
      </c>
    </row>
    <row r="317">
      <c r="A317" t="inlineStr">
        <is>
          <t>600460</t>
        </is>
      </c>
      <c r="B317" t="n">
        <v>0.005488935306250123</v>
      </c>
      <c r="C317" t="n">
        <v>48.82786336235767</v>
      </c>
      <c r="D317" t="n">
        <v>18.83892857142857</v>
      </c>
      <c r="E317" t="n">
        <v>4.115285714285715</v>
      </c>
    </row>
    <row r="318">
      <c r="A318" t="inlineStr">
        <is>
          <t>000333</t>
        </is>
      </c>
      <c r="B318" t="n">
        <v>0.01292852930379128</v>
      </c>
      <c r="C318" t="n">
        <v>48.73397936855268</v>
      </c>
      <c r="D318" t="n">
        <v>80.40114285714286</v>
      </c>
      <c r="E318" t="n">
        <v>0.3954285714285714</v>
      </c>
    </row>
    <row r="319">
      <c r="A319" t="inlineStr">
        <is>
          <t>300888</t>
        </is>
      </c>
      <c r="B319" t="n">
        <v>0.02055151487992833</v>
      </c>
      <c r="C319" t="n">
        <v>48.3009900990099</v>
      </c>
      <c r="D319" t="n">
        <v>155.0862921348315</v>
      </c>
      <c r="E319" t="n">
        <v>13.08303370786517</v>
      </c>
    </row>
    <row r="320">
      <c r="A320" t="inlineStr">
        <is>
          <t>603223</t>
        </is>
      </c>
      <c r="B320" t="n">
        <v>0.00385756581409595</v>
      </c>
      <c r="C320" t="n">
        <v>48.29674489023466</v>
      </c>
      <c r="D320" t="n">
        <v>17.0405</v>
      </c>
      <c r="E320" t="n">
        <v>1.341571428571428</v>
      </c>
    </row>
    <row r="321">
      <c r="A321" t="inlineStr">
        <is>
          <t>603127</t>
        </is>
      </c>
      <c r="B321" t="n">
        <v>0.01084631464996346</v>
      </c>
      <c r="C321" t="n">
        <v>48.16466196598921</v>
      </c>
      <c r="D321" t="n">
        <v>101.2346428571429</v>
      </c>
      <c r="E321" t="n">
        <v>1.583928571428571</v>
      </c>
    </row>
    <row r="322">
      <c r="A322" t="inlineStr">
        <is>
          <t>600151</t>
        </is>
      </c>
      <c r="B322" t="n">
        <v>0.001160184619941749</v>
      </c>
      <c r="C322" t="n">
        <v>48.11320754716981</v>
      </c>
      <c r="D322" t="n">
        <v>7.435928571428572</v>
      </c>
      <c r="E322" t="n">
        <v>3.237857142857143</v>
      </c>
    </row>
    <row r="323">
      <c r="A323" t="inlineStr">
        <is>
          <t>600711</t>
        </is>
      </c>
      <c r="B323" t="n">
        <v>0.001377598538659492</v>
      </c>
      <c r="C323" t="n">
        <v>48.11320754716981</v>
      </c>
      <c r="D323" t="n">
        <v>6.614</v>
      </c>
      <c r="E323" t="n">
        <v>6.254285714285714</v>
      </c>
    </row>
    <row r="324">
      <c r="A324" t="inlineStr">
        <is>
          <t>300402</t>
        </is>
      </c>
      <c r="B324" t="n">
        <v>0.008606181324306279</v>
      </c>
      <c r="C324" t="n">
        <v>48.00861141011843</v>
      </c>
      <c r="D324" t="n">
        <v>16.19707142857143</v>
      </c>
      <c r="E324" t="n">
        <v>5.4655</v>
      </c>
    </row>
    <row r="325">
      <c r="A325" t="inlineStr">
        <is>
          <t>300064</t>
        </is>
      </c>
      <c r="B325" t="n">
        <v>0.005105020830416493</v>
      </c>
      <c r="C325" t="n">
        <v>47.97979797979799</v>
      </c>
      <c r="D325" t="n">
        <v>3.925214285714286</v>
      </c>
      <c r="E325" t="n">
        <v>13.04228571428571</v>
      </c>
    </row>
    <row r="326">
      <c r="A326" t="inlineStr">
        <is>
          <t>000837</t>
        </is>
      </c>
      <c r="B326" t="n">
        <v>0.0009226286385028816</v>
      </c>
      <c r="C326" t="n">
        <v>47.89719626168223</v>
      </c>
      <c r="D326" t="n">
        <v>5.889642857142857</v>
      </c>
      <c r="E326" t="n">
        <v>0.9077857142857143</v>
      </c>
    </row>
    <row r="327">
      <c r="A327" t="inlineStr">
        <is>
          <t>603100</t>
        </is>
      </c>
      <c r="B327" t="n">
        <v>0.001333032466646748</v>
      </c>
      <c r="C327" t="n">
        <v>47.71929824561403</v>
      </c>
      <c r="D327" t="n">
        <v>10.77257142857143</v>
      </c>
      <c r="E327" t="n">
        <v>1.253071428571429</v>
      </c>
    </row>
    <row r="328">
      <c r="A328" t="inlineStr">
        <is>
          <t>002078</t>
        </is>
      </c>
      <c r="B328" t="n">
        <v>0.001163008284646714</v>
      </c>
      <c r="C328" t="n">
        <v>47.62348555452003</v>
      </c>
      <c r="D328" t="n">
        <v>13.955</v>
      </c>
      <c r="E328" t="n">
        <v>1.071785714285714</v>
      </c>
    </row>
    <row r="329">
      <c r="A329" t="inlineStr">
        <is>
          <t>300301</t>
        </is>
      </c>
      <c r="B329" t="n">
        <v>0.002823267870587711</v>
      </c>
      <c r="C329" t="n">
        <v>47.32510288065843</v>
      </c>
      <c r="D329" t="n">
        <v>4.214928571428571</v>
      </c>
      <c r="E329" t="n">
        <v>10.884</v>
      </c>
    </row>
    <row r="330">
      <c r="A330" t="inlineStr">
        <is>
          <t>300760</t>
        </is>
      </c>
      <c r="B330" t="n">
        <v>0.03554410096455076</v>
      </c>
      <c r="C330" t="n">
        <v>47.21798021379722</v>
      </c>
      <c r="D330" t="n">
        <v>362.2692857142857</v>
      </c>
      <c r="E330" t="n">
        <v>0.953857142857143</v>
      </c>
    </row>
    <row r="331">
      <c r="A331" t="inlineStr">
        <is>
          <t>600754</t>
        </is>
      </c>
      <c r="B331" t="n">
        <v>0.004530143747415216</v>
      </c>
      <c r="C331" t="n">
        <v>47.13245997088791</v>
      </c>
      <c r="D331" t="n">
        <v>44.97264285714286</v>
      </c>
      <c r="E331" t="n">
        <v>0.736</v>
      </c>
    </row>
    <row r="332">
      <c r="A332" t="inlineStr">
        <is>
          <t>601888</t>
        </is>
      </c>
      <c r="B332" t="n">
        <v>0.0359785253602788</v>
      </c>
      <c r="C332" t="n">
        <v>47.07389566465103</v>
      </c>
      <c r="D332" t="n">
        <v>219.3852857142857</v>
      </c>
      <c r="E332" t="n">
        <v>0.7554285714285714</v>
      </c>
    </row>
    <row r="333">
      <c r="A333" t="inlineStr">
        <is>
          <t>603198</t>
        </is>
      </c>
      <c r="B333" t="n">
        <v>0.01033249040263554</v>
      </c>
      <c r="C333" t="n">
        <v>47.02479338842976</v>
      </c>
      <c r="D333" t="n">
        <v>27.56314285714286</v>
      </c>
      <c r="E333" t="n">
        <v>2.195214285714286</v>
      </c>
    </row>
    <row r="334">
      <c r="A334" t="inlineStr">
        <is>
          <t>002810</t>
        </is>
      </c>
      <c r="B334" t="n">
        <v>0.002817327688931187</v>
      </c>
      <c r="C334" t="n">
        <v>46.64489311163895</v>
      </c>
      <c r="D334" t="n">
        <v>38.32335714285715</v>
      </c>
      <c r="E334" t="n">
        <v>2.164</v>
      </c>
    </row>
    <row r="335">
      <c r="A335" t="inlineStr">
        <is>
          <t>600616</t>
        </is>
      </c>
      <c r="B335" t="n">
        <v>0.004984979597390984</v>
      </c>
      <c r="C335" t="n">
        <v>46.58634538152609</v>
      </c>
      <c r="D335" t="n">
        <v>6.298857142857142</v>
      </c>
      <c r="E335" t="n">
        <v>4.883071428571427</v>
      </c>
    </row>
    <row r="336">
      <c r="A336" t="inlineStr">
        <is>
          <t>600817</t>
        </is>
      </c>
      <c r="B336" t="n">
        <v>0.001974871765674503</v>
      </c>
      <c r="C336" t="n">
        <v>46.42487046632125</v>
      </c>
      <c r="D336" t="n">
        <v>12.36007142857143</v>
      </c>
      <c r="E336" t="n">
        <v>0.836</v>
      </c>
    </row>
    <row r="337">
      <c r="A337" t="inlineStr">
        <is>
          <t>601016</t>
        </is>
      </c>
      <c r="B337" t="n">
        <v>0.0002955793440247263</v>
      </c>
      <c r="C337" t="n">
        <v>46.30350194552528</v>
      </c>
      <c r="D337" t="n">
        <v>2.969428571428571</v>
      </c>
      <c r="E337" t="n">
        <v>2.490142857142857</v>
      </c>
    </row>
    <row r="338">
      <c r="A338" t="inlineStr">
        <is>
          <t>600428</t>
        </is>
      </c>
      <c r="B338" t="n">
        <v>0.0006209227645093035</v>
      </c>
      <c r="C338" t="n">
        <v>46.26436781609195</v>
      </c>
      <c r="D338" t="n">
        <v>3.829</v>
      </c>
      <c r="E338" t="n">
        <v>1.762571428571428</v>
      </c>
    </row>
    <row r="339">
      <c r="A339" t="inlineStr">
        <is>
          <t>601218</t>
        </is>
      </c>
      <c r="B339" t="n">
        <v>0.0002311209234017539</v>
      </c>
      <c r="C339" t="n">
        <v>46.10389610389609</v>
      </c>
      <c r="D339" t="n">
        <v>3.583214285714285</v>
      </c>
      <c r="E339" t="n">
        <v>2.731571428571428</v>
      </c>
    </row>
    <row r="340">
      <c r="A340" t="inlineStr">
        <is>
          <t>601388</t>
        </is>
      </c>
      <c r="B340" t="n">
        <v>0.0004136287215044312</v>
      </c>
      <c r="C340" t="n">
        <v>45.97156398104267</v>
      </c>
      <c r="D340" t="n">
        <v>2.572071428571429</v>
      </c>
      <c r="E340" t="n">
        <v>4.286428571428572</v>
      </c>
    </row>
    <row r="341">
      <c r="A341" t="inlineStr">
        <is>
          <t>603076</t>
        </is>
      </c>
      <c r="B341" t="n">
        <v>0.007248666494208313</v>
      </c>
      <c r="C341" t="n">
        <v>45.77536477774009</v>
      </c>
      <c r="D341" t="n">
        <v>42.17578571428572</v>
      </c>
      <c r="E341" t="n">
        <v>6.393857142857144</v>
      </c>
    </row>
    <row r="342">
      <c r="A342" t="inlineStr">
        <is>
          <t>000893</t>
        </is>
      </c>
      <c r="B342" t="n">
        <v>0.0007871597220860943</v>
      </c>
      <c r="C342" t="n">
        <v>45.63279857397504</v>
      </c>
      <c r="D342" t="n">
        <v>8.47757142857143</v>
      </c>
      <c r="E342" t="n">
        <v>2.102428571428571</v>
      </c>
    </row>
    <row r="343">
      <c r="A343" t="inlineStr">
        <is>
          <t>002041</t>
        </is>
      </c>
      <c r="B343" t="n">
        <v>0.002459235965419099</v>
      </c>
      <c r="C343" t="n">
        <v>45.52129221732748</v>
      </c>
      <c r="D343" t="n">
        <v>18.54914285714285</v>
      </c>
      <c r="E343" t="n">
        <v>3.667071428571429</v>
      </c>
    </row>
    <row r="344">
      <c r="A344" t="inlineStr">
        <is>
          <t>603489</t>
        </is>
      </c>
      <c r="B344" t="n">
        <v>0.009496701713334714</v>
      </c>
      <c r="C344" t="n">
        <v>45.44456641053789</v>
      </c>
      <c r="D344" t="n">
        <v>178.1525714285714</v>
      </c>
      <c r="E344" t="n">
        <v>2.332642857142857</v>
      </c>
    </row>
    <row r="345">
      <c r="A345" t="inlineStr">
        <is>
          <t>600732</t>
        </is>
      </c>
      <c r="B345" t="n">
        <v>0.001461864335055152</v>
      </c>
      <c r="C345" t="n">
        <v>45.34109816971714</v>
      </c>
      <c r="D345" t="n">
        <v>15.23435714285715</v>
      </c>
      <c r="E345" t="n">
        <v>3.515428571428572</v>
      </c>
    </row>
    <row r="346">
      <c r="A346" t="inlineStr">
        <is>
          <t>002158</t>
        </is>
      </c>
      <c r="B346" t="n">
        <v>0.001226478031687386</v>
      </c>
      <c r="C346" t="n">
        <v>45.20643806857942</v>
      </c>
      <c r="D346" t="n">
        <v>14.37264285714286</v>
      </c>
      <c r="E346" t="n">
        <v>2.283928571428572</v>
      </c>
    </row>
    <row r="347">
      <c r="A347" t="inlineStr">
        <is>
          <t>000763</t>
        </is>
      </c>
      <c r="B347" t="n">
        <v>0.0008584163365021676</v>
      </c>
      <c r="C347" t="n">
        <v>45.01718213058417</v>
      </c>
      <c r="D347" t="n">
        <v>3.391571428571428</v>
      </c>
      <c r="E347" t="n">
        <v>0</v>
      </c>
    </row>
    <row r="348">
      <c r="A348" t="inlineStr">
        <is>
          <t>603260</t>
        </is>
      </c>
      <c r="B348" t="n">
        <v>0.005745450285980846</v>
      </c>
      <c r="C348" t="n">
        <v>45.00829187396351</v>
      </c>
      <c r="D348" t="n">
        <v>33.77435714285715</v>
      </c>
      <c r="E348" t="n">
        <v>1.193142857142857</v>
      </c>
    </row>
    <row r="349">
      <c r="A349" t="inlineStr">
        <is>
          <t>300118</t>
        </is>
      </c>
      <c r="B349" t="n">
        <v>0.00683080202394908</v>
      </c>
      <c r="C349" t="n">
        <v>44.85549132947975</v>
      </c>
      <c r="D349" t="n">
        <v>19.39342857142857</v>
      </c>
      <c r="E349" t="n">
        <v>7.013071428571428</v>
      </c>
    </row>
    <row r="350">
      <c r="A350" t="inlineStr">
        <is>
          <t>002408</t>
        </is>
      </c>
      <c r="B350" t="n">
        <v>0.000578746781692714</v>
      </c>
      <c r="C350" t="n">
        <v>44.84848484848487</v>
      </c>
      <c r="D350" t="n">
        <v>8.329714285714287</v>
      </c>
      <c r="E350" t="n">
        <v>1.347214285714286</v>
      </c>
    </row>
    <row r="351">
      <c r="A351" t="inlineStr">
        <is>
          <t>000698</t>
        </is>
      </c>
      <c r="B351" t="n">
        <v>0.002091993714984157</v>
      </c>
      <c r="C351" t="n">
        <v>44.75806451612902</v>
      </c>
      <c r="D351" t="n">
        <v>6.02757142857143</v>
      </c>
      <c r="E351" t="n">
        <v>5.864428571428572</v>
      </c>
    </row>
    <row r="352">
      <c r="A352" t="inlineStr">
        <is>
          <t>000001</t>
        </is>
      </c>
      <c r="B352" t="n">
        <v>0.002614299080447348</v>
      </c>
      <c r="C352" t="n">
        <v>44.73350253807106</v>
      </c>
      <c r="D352" t="n">
        <v>17.07621428571429</v>
      </c>
      <c r="E352" t="n">
        <v>0.599642857142857</v>
      </c>
    </row>
    <row r="353">
      <c r="A353" t="inlineStr">
        <is>
          <t>002285</t>
        </is>
      </c>
      <c r="B353" t="n">
        <v>0.001380618318756074</v>
      </c>
      <c r="C353" t="n">
        <v>44.63667820069202</v>
      </c>
      <c r="D353" t="n">
        <v>5.039999999999999</v>
      </c>
      <c r="E353" t="n">
        <v>2.143642857142857</v>
      </c>
    </row>
    <row r="354">
      <c r="A354" t="inlineStr">
        <is>
          <t>300378</t>
        </is>
      </c>
      <c r="B354" t="n">
        <v>0.002918205326599694</v>
      </c>
      <c r="C354" t="n">
        <v>44.40258342303554</v>
      </c>
      <c r="D354" t="n">
        <v>28.50778571428571</v>
      </c>
      <c r="E354" t="n">
        <v>5.059428571428571</v>
      </c>
    </row>
    <row r="355">
      <c r="A355" t="inlineStr">
        <is>
          <t>603713</t>
        </is>
      </c>
      <c r="B355" t="n">
        <v>0.009257205392140798</v>
      </c>
      <c r="C355" t="n">
        <v>44.3484672916886</v>
      </c>
      <c r="D355" t="n">
        <v>126.3636428571428</v>
      </c>
      <c r="E355" t="n">
        <v>1.886714285714286</v>
      </c>
    </row>
    <row r="356">
      <c r="A356" t="inlineStr">
        <is>
          <t>002617</t>
        </is>
      </c>
      <c r="B356" t="n">
        <v>0.001073905321528706</v>
      </c>
      <c r="C356" t="n">
        <v>44.20289855072465</v>
      </c>
      <c r="D356" t="n">
        <v>7.391642857142856</v>
      </c>
      <c r="E356" t="n">
        <v>8.469785714285715</v>
      </c>
    </row>
    <row r="357">
      <c r="A357" t="inlineStr">
        <is>
          <t>603306</t>
        </is>
      </c>
      <c r="B357" t="n">
        <v>0.002871078114636156</v>
      </c>
      <c r="C357" t="n">
        <v>44.19354838709679</v>
      </c>
      <c r="D357" t="n">
        <v>19.72685714285715</v>
      </c>
      <c r="E357" t="n">
        <v>1.646214285714286</v>
      </c>
    </row>
    <row r="358">
      <c r="A358" t="inlineStr">
        <is>
          <t>600970</t>
        </is>
      </c>
      <c r="B358" t="n">
        <v>0.00042786552601282</v>
      </c>
      <c r="C358" t="n">
        <v>44.0366972477064</v>
      </c>
      <c r="D358" t="n">
        <v>6.637285714285714</v>
      </c>
      <c r="E358" t="n">
        <v>1.770357142857143</v>
      </c>
    </row>
    <row r="359">
      <c r="A359" t="inlineStr">
        <is>
          <t>300767</t>
        </is>
      </c>
      <c r="B359" t="n">
        <v>0.007145595787560736</v>
      </c>
      <c r="C359" t="n">
        <v>43.93568147013782</v>
      </c>
      <c r="D359" t="n">
        <v>81.0222857142857</v>
      </c>
      <c r="E359" t="n">
        <v>2.627</v>
      </c>
    </row>
    <row r="360">
      <c r="A360" t="inlineStr">
        <is>
          <t>600509</t>
        </is>
      </c>
      <c r="B360" t="n">
        <v>0.0005670330156420925</v>
      </c>
      <c r="C360" t="n">
        <v>43.92265193370166</v>
      </c>
      <c r="D360" t="n">
        <v>4.152285714285714</v>
      </c>
      <c r="E360" t="n">
        <v>2.602642857142857</v>
      </c>
    </row>
    <row r="361">
      <c r="A361" t="inlineStr">
        <is>
          <t>300782</t>
        </is>
      </c>
      <c r="B361" t="n">
        <v>0.137807622123885</v>
      </c>
      <c r="C361" t="n">
        <v>43.75253275699041</v>
      </c>
      <c r="D361" t="n">
        <v>486.7993571428572</v>
      </c>
      <c r="E361" t="n">
        <v>2.564428571428572</v>
      </c>
    </row>
    <row r="362">
      <c r="A362" t="inlineStr">
        <is>
          <t>300208</t>
        </is>
      </c>
      <c r="B362" t="n">
        <v>0.006012625829815365</v>
      </c>
      <c r="C362" t="n">
        <v>43.64723467862479</v>
      </c>
      <c r="D362" t="n">
        <v>10.77178571428572</v>
      </c>
      <c r="E362" t="n">
        <v>5.171785714285714</v>
      </c>
    </row>
    <row r="363">
      <c r="A363" t="inlineStr">
        <is>
          <t>603456</t>
        </is>
      </c>
      <c r="B363" t="n">
        <v>0.001499917279462035</v>
      </c>
      <c r="C363" t="n">
        <v>43.33568406205923</v>
      </c>
      <c r="D363" t="n">
        <v>33.04885714285714</v>
      </c>
      <c r="E363" t="n">
        <v>0.9749285714285715</v>
      </c>
    </row>
    <row r="364">
      <c r="A364" t="inlineStr">
        <is>
          <t>300759</t>
        </is>
      </c>
      <c r="B364" t="n">
        <v>0.01163802938822811</v>
      </c>
      <c r="C364" t="n">
        <v>43.16742081447964</v>
      </c>
      <c r="D364" t="n">
        <v>109.4672857142857</v>
      </c>
      <c r="E364" t="n">
        <v>1.621857142857143</v>
      </c>
    </row>
    <row r="365">
      <c r="A365" t="inlineStr">
        <is>
          <t>002610</t>
        </is>
      </c>
      <c r="B365" t="n">
        <v>0.0002876337732955087</v>
      </c>
      <c r="C365" t="n">
        <v>43.0232558139535</v>
      </c>
      <c r="D365" t="n">
        <v>2.432071428571429</v>
      </c>
      <c r="E365" t="n">
        <v>5.764785714285714</v>
      </c>
    </row>
    <row r="366">
      <c r="A366" t="inlineStr">
        <is>
          <t>600537</t>
        </is>
      </c>
      <c r="B366" t="n">
        <v>0.0005579100222076908</v>
      </c>
      <c r="C366" t="n">
        <v>42.89940828402368</v>
      </c>
      <c r="D366" t="n">
        <v>4.097285714285714</v>
      </c>
      <c r="E366" t="n">
        <v>3.2745</v>
      </c>
    </row>
    <row r="367">
      <c r="A367" t="inlineStr">
        <is>
          <t>002342</t>
        </is>
      </c>
      <c r="B367" t="n">
        <v>0.0009850785489279952</v>
      </c>
      <c r="C367" t="n">
        <v>42.85714285714286</v>
      </c>
      <c r="D367" t="n">
        <v>3.624785714285714</v>
      </c>
      <c r="E367" t="n">
        <v>5.281571428571429</v>
      </c>
    </row>
    <row r="368">
      <c r="A368" t="inlineStr">
        <is>
          <t>300827</t>
        </is>
      </c>
      <c r="B368" t="n">
        <v>0.01122232555820872</v>
      </c>
      <c r="C368" t="n">
        <v>42.82791078371189</v>
      </c>
      <c r="D368" t="n">
        <v>59.91585714285715</v>
      </c>
      <c r="E368" t="n">
        <v>12.16107142857143</v>
      </c>
    </row>
    <row r="369">
      <c r="A369" t="inlineStr">
        <is>
          <t>601619</t>
        </is>
      </c>
      <c r="B369" t="n">
        <v>0.0001013561554374196</v>
      </c>
      <c r="C369" t="n">
        <v>42.6751592356688</v>
      </c>
      <c r="D369" t="n">
        <v>3.263357142857143</v>
      </c>
      <c r="E369" t="n">
        <v>1.363</v>
      </c>
    </row>
    <row r="370">
      <c r="A370" t="inlineStr">
        <is>
          <t>002340</t>
        </is>
      </c>
      <c r="B370" t="n">
        <v>0.001648010885252641</v>
      </c>
      <c r="C370" t="n">
        <v>42.59259259259258</v>
      </c>
      <c r="D370" t="n">
        <v>5.729928571428572</v>
      </c>
      <c r="E370" t="n">
        <v>5.273714285714286</v>
      </c>
    </row>
    <row r="371">
      <c r="A371" t="inlineStr">
        <is>
          <t>000659</t>
        </is>
      </c>
      <c r="B371" t="n">
        <v>0.0002910745981759437</v>
      </c>
      <c r="C371" t="n">
        <v>42.50000000000001</v>
      </c>
      <c r="D371" t="n">
        <v>2.673214285714286</v>
      </c>
      <c r="E371" t="n">
        <v>1.305285714285714</v>
      </c>
    </row>
    <row r="372">
      <c r="A372" t="inlineStr">
        <is>
          <t>601208</t>
        </is>
      </c>
      <c r="B372" t="n">
        <v>0.001019733085388748</v>
      </c>
      <c r="C372" t="n">
        <v>42.3927178153446</v>
      </c>
      <c r="D372" t="n">
        <v>9.869285714285715</v>
      </c>
      <c r="E372" t="n">
        <v>2.159428571428571</v>
      </c>
    </row>
    <row r="373">
      <c r="A373" t="inlineStr">
        <is>
          <t>300318</t>
        </is>
      </c>
      <c r="B373" t="n">
        <v>0.006798894524507554</v>
      </c>
      <c r="C373" t="n">
        <v>42.31354642313545</v>
      </c>
      <c r="D373" t="n">
        <v>12.94421428571429</v>
      </c>
      <c r="E373" t="n">
        <v>5.859214285714286</v>
      </c>
    </row>
    <row r="374">
      <c r="A374" t="inlineStr">
        <is>
          <t>600793</t>
        </is>
      </c>
      <c r="B374" t="n">
        <v>0.003505241427656596</v>
      </c>
      <c r="C374" t="n">
        <v>41.56305506216695</v>
      </c>
      <c r="D374" t="n">
        <v>11.05842857142857</v>
      </c>
      <c r="E374" t="n">
        <v>2.146</v>
      </c>
    </row>
    <row r="375">
      <c r="A375" t="inlineStr">
        <is>
          <t>300357</t>
        </is>
      </c>
      <c r="B375" t="n">
        <v>0.00555895245679655</v>
      </c>
      <c r="C375" t="n">
        <v>41.4771784232365</v>
      </c>
      <c r="D375" t="n">
        <v>63.75278571428571</v>
      </c>
      <c r="E375" t="n">
        <v>0.7889285714285713</v>
      </c>
    </row>
    <row r="376">
      <c r="A376" t="inlineStr">
        <is>
          <t>300752</t>
        </is>
      </c>
      <c r="B376" t="n">
        <v>0.01403695507386642</v>
      </c>
      <c r="C376" t="n">
        <v>41.4321339508372</v>
      </c>
      <c r="D376" t="n">
        <v>32.69928571428571</v>
      </c>
      <c r="E376" t="n">
        <v>15.35664285714286</v>
      </c>
    </row>
    <row r="377">
      <c r="A377" t="inlineStr">
        <is>
          <t>300019</t>
        </is>
      </c>
      <c r="B377" t="n">
        <v>0.002700267269467366</v>
      </c>
      <c r="C377" t="n">
        <v>40.82457558609542</v>
      </c>
      <c r="D377" t="n">
        <v>16.90457142857143</v>
      </c>
      <c r="E377" t="n">
        <v>6.493999999999999</v>
      </c>
    </row>
    <row r="378">
      <c r="A378" t="inlineStr">
        <is>
          <t>000858</t>
        </is>
      </c>
      <c r="B378" t="n">
        <v>0.02923117763114023</v>
      </c>
      <c r="C378" t="n">
        <v>40.63729346970888</v>
      </c>
      <c r="D378" t="n">
        <v>248.2633571428572</v>
      </c>
      <c r="E378" t="n">
        <v>0.5718571428571428</v>
      </c>
    </row>
    <row r="379">
      <c r="A379" t="inlineStr">
        <is>
          <t>603966</t>
        </is>
      </c>
      <c r="B379" t="n">
        <v>0.00101273906150544</v>
      </c>
      <c r="C379" t="n">
        <v>40.51878354203937</v>
      </c>
      <c r="D379" t="n">
        <v>15.14021428571429</v>
      </c>
      <c r="E379" t="n">
        <v>1.782357142857143</v>
      </c>
    </row>
    <row r="380">
      <c r="A380" t="inlineStr">
        <is>
          <t>300393</t>
        </is>
      </c>
      <c r="B380" t="n">
        <v>0.002148678982952719</v>
      </c>
      <c r="C380" t="n">
        <v>40.40114613180516</v>
      </c>
      <c r="D380" t="n">
        <v>9.507428571428571</v>
      </c>
      <c r="E380" t="n">
        <v>7.060857142857142</v>
      </c>
    </row>
    <row r="381">
      <c r="A381" t="inlineStr">
        <is>
          <t>300724</t>
        </is>
      </c>
      <c r="B381" t="n">
        <v>0.02724966791363639</v>
      </c>
      <c r="C381" t="n">
        <v>40.2652519893899</v>
      </c>
      <c r="D381" t="n">
        <v>109.7245</v>
      </c>
      <c r="E381" t="n">
        <v>2.065357142857143</v>
      </c>
    </row>
    <row r="382">
      <c r="A382" t="inlineStr">
        <is>
          <t>002705</t>
        </is>
      </c>
      <c r="B382" t="n">
        <v>0.002533160898401969</v>
      </c>
      <c r="C382" t="n">
        <v>40.1006711409396</v>
      </c>
      <c r="D382" t="n">
        <v>44.40485714285714</v>
      </c>
      <c r="E382" t="n">
        <v>0.7537142857142857</v>
      </c>
    </row>
    <row r="383">
      <c r="A383" t="inlineStr">
        <is>
          <t>300651</t>
        </is>
      </c>
      <c r="B383" t="n">
        <v>0.005135303621653805</v>
      </c>
      <c r="C383" t="n">
        <v>40.08363201911589</v>
      </c>
      <c r="D383" t="n">
        <v>39.86778571428571</v>
      </c>
      <c r="E383" t="n">
        <v>2.213142857142857</v>
      </c>
    </row>
    <row r="384">
      <c r="A384" t="inlineStr">
        <is>
          <t>688656</t>
        </is>
      </c>
      <c r="B384" t="n">
        <v>0.008748985399505783</v>
      </c>
      <c r="C384" t="n">
        <v>39.98437500000001</v>
      </c>
      <c r="D384" t="n">
        <v>79.74833333333333</v>
      </c>
      <c r="E384" t="n">
        <v>31.2675</v>
      </c>
    </row>
    <row r="385">
      <c r="A385" t="inlineStr">
        <is>
          <t>300006</t>
        </is>
      </c>
      <c r="B385" t="n">
        <v>0.0006868755740282383</v>
      </c>
      <c r="C385" t="n">
        <v>39.81308411214955</v>
      </c>
      <c r="D385" t="n">
        <v>7.491428571428571</v>
      </c>
      <c r="E385" t="n">
        <v>4.248428571428572</v>
      </c>
    </row>
    <row r="386">
      <c r="A386" t="inlineStr">
        <is>
          <t>600313</t>
        </is>
      </c>
      <c r="B386" t="n">
        <v>0.0006385144473751023</v>
      </c>
      <c r="C386" t="n">
        <v>39.68668407310705</v>
      </c>
      <c r="D386" t="n">
        <v>4.811571428571428</v>
      </c>
      <c r="E386" t="n">
        <v>6.740214285714286</v>
      </c>
    </row>
    <row r="387">
      <c r="A387" t="inlineStr">
        <is>
          <t>300059</t>
        </is>
      </c>
      <c r="B387" t="n">
        <v>0.003988366250173104</v>
      </c>
      <c r="C387" t="n">
        <v>39.55281418658443</v>
      </c>
      <c r="D387" t="n">
        <v>27.32657142857143</v>
      </c>
      <c r="E387" t="n">
        <v>4.467214285714284</v>
      </c>
    </row>
    <row r="388">
      <c r="A388" t="inlineStr">
        <is>
          <t>000930</t>
        </is>
      </c>
      <c r="B388" t="n">
        <v>0.0004716546561710586</v>
      </c>
      <c r="C388" t="n">
        <v>39.51612903225807</v>
      </c>
      <c r="D388" t="n">
        <v>8.88557142857143</v>
      </c>
      <c r="E388" t="n">
        <v>5.276071428571429</v>
      </c>
    </row>
    <row r="389">
      <c r="A389" t="inlineStr">
        <is>
          <t>601877</t>
        </is>
      </c>
      <c r="B389" t="n">
        <v>0.002511593534129427</v>
      </c>
      <c r="C389" t="n">
        <v>39.3692022263451</v>
      </c>
      <c r="D389" t="n">
        <v>32.61042857142856</v>
      </c>
      <c r="E389" t="n">
        <v>0.6281428571428571</v>
      </c>
    </row>
    <row r="390">
      <c r="A390" t="inlineStr">
        <is>
          <t>300582</t>
        </is>
      </c>
      <c r="B390" t="n">
        <v>0.005723615981360597</v>
      </c>
      <c r="C390" t="n">
        <v>39.17451122375088</v>
      </c>
      <c r="D390" t="n">
        <v>18.14207142857142</v>
      </c>
      <c r="E390" t="n">
        <v>10.12164285714286</v>
      </c>
    </row>
    <row r="391">
      <c r="A391" t="inlineStr">
        <is>
          <t>300769</t>
        </is>
      </c>
      <c r="B391" t="n">
        <v>0.06001168663444673</v>
      </c>
      <c r="C391" t="n">
        <v>38.95327102803738</v>
      </c>
      <c r="D391" t="n">
        <v>121.0448571428571</v>
      </c>
      <c r="E391" t="n">
        <v>4.244428571428571</v>
      </c>
    </row>
    <row r="392">
      <c r="A392" t="inlineStr">
        <is>
          <t>000798</t>
        </is>
      </c>
      <c r="B392" t="n">
        <v>0.003743508110488086</v>
      </c>
      <c r="C392" t="n">
        <v>38.87096774193548</v>
      </c>
      <c r="D392" t="n">
        <v>7.998857142857144</v>
      </c>
      <c r="E392" t="n">
        <v>5.3875</v>
      </c>
    </row>
    <row r="393">
      <c r="A393" t="inlineStr">
        <is>
          <t>300037</t>
        </is>
      </c>
      <c r="B393" t="n">
        <v>0.02844504100455357</v>
      </c>
      <c r="C393" t="n">
        <v>38.81621975147156</v>
      </c>
      <c r="D393" t="n">
        <v>74.14592857142857</v>
      </c>
      <c r="E393" t="n">
        <v>2.925285714285714</v>
      </c>
    </row>
    <row r="394">
      <c r="A394" t="inlineStr">
        <is>
          <t>002025</t>
        </is>
      </c>
      <c r="B394" t="n">
        <v>0.005704041685009492</v>
      </c>
      <c r="C394" t="n">
        <v>38.67025177218284</v>
      </c>
      <c r="D394" t="n">
        <v>51.51057142857142</v>
      </c>
      <c r="E394" t="n">
        <v>1.855142857142857</v>
      </c>
    </row>
    <row r="395">
      <c r="A395" t="inlineStr">
        <is>
          <t>300475</t>
        </is>
      </c>
      <c r="B395" t="n">
        <v>0.001672645682045471</v>
      </c>
      <c r="C395" t="n">
        <v>38.6214442013129</v>
      </c>
      <c r="D395" t="n">
        <v>11.07935714285714</v>
      </c>
      <c r="E395" t="n">
        <v>1.761428571428571</v>
      </c>
    </row>
    <row r="396">
      <c r="A396" t="inlineStr">
        <is>
          <t>603126</t>
        </is>
      </c>
      <c r="B396" t="n">
        <v>0.0004802834066090235</v>
      </c>
      <c r="C396" t="n">
        <v>38.53211009174311</v>
      </c>
      <c r="D396" t="n">
        <v>5.169714285714286</v>
      </c>
      <c r="E396" t="n">
        <v>2.0205</v>
      </c>
    </row>
    <row r="397">
      <c r="A397" t="inlineStr">
        <is>
          <t>002319</t>
        </is>
      </c>
      <c r="B397" t="n">
        <v>0.000684865366112713</v>
      </c>
      <c r="C397" t="n">
        <v>38.46153846153846</v>
      </c>
      <c r="D397" t="n">
        <v>7.114857142857143</v>
      </c>
      <c r="E397" t="n">
        <v>0.6602142857142858</v>
      </c>
    </row>
    <row r="398">
      <c r="A398" t="inlineStr">
        <is>
          <t>002122</t>
        </is>
      </c>
      <c r="B398" t="n">
        <v>9.688457839641741e-05</v>
      </c>
      <c r="C398" t="n">
        <v>38.35616438356164</v>
      </c>
      <c r="D398" t="n">
        <v>2.056928571428572</v>
      </c>
      <c r="E398" t="n">
        <v>0.5977857142857143</v>
      </c>
    </row>
    <row r="399">
      <c r="A399" t="inlineStr">
        <is>
          <t>600219</t>
        </is>
      </c>
      <c r="B399" t="n">
        <v>0.0004646251517699964</v>
      </c>
      <c r="C399" t="n">
        <v>38.23529411764706</v>
      </c>
      <c r="D399" t="n">
        <v>2.695357142857143</v>
      </c>
      <c r="E399" t="n">
        <v>1.464214285714286</v>
      </c>
    </row>
    <row r="400">
      <c r="A400" t="inlineStr">
        <is>
          <t>300725</t>
        </is>
      </c>
      <c r="B400" t="n">
        <v>0.01171080997196697</v>
      </c>
      <c r="C400" t="n">
        <v>38.11618257261411</v>
      </c>
      <c r="D400" t="n">
        <v>130.1972857142857</v>
      </c>
      <c r="E400" t="n">
        <v>1.997428571428571</v>
      </c>
    </row>
    <row r="401">
      <c r="A401" t="inlineStr">
        <is>
          <t>600926</t>
        </is>
      </c>
      <c r="B401" t="n">
        <v>0.001775044435759316</v>
      </c>
      <c r="C401" t="n">
        <v>38.08167141500476</v>
      </c>
      <c r="D401" t="n">
        <v>12.86785714285714</v>
      </c>
      <c r="E401" t="n">
        <v>0.7735</v>
      </c>
    </row>
    <row r="402">
      <c r="A402" t="inlineStr">
        <is>
          <t>300395</t>
        </is>
      </c>
      <c r="B402" t="n">
        <v>0.006636027064185592</v>
      </c>
      <c r="C402" t="n">
        <v>38.07637906647807</v>
      </c>
      <c r="D402" t="n">
        <v>46.60721428571429</v>
      </c>
      <c r="E402" t="n">
        <v>1.729</v>
      </c>
    </row>
    <row r="403">
      <c r="A403" t="inlineStr">
        <is>
          <t>300713</t>
        </is>
      </c>
      <c r="B403" t="n">
        <v>0.01400146883663599</v>
      </c>
      <c r="C403" t="n">
        <v>37.93626707132019</v>
      </c>
      <c r="D403" t="n">
        <v>20.70528571428571</v>
      </c>
      <c r="E403" t="n">
        <v>11.393</v>
      </c>
    </row>
    <row r="404">
      <c r="A404" t="inlineStr">
        <is>
          <t>603027</t>
        </is>
      </c>
      <c r="B404" t="n">
        <v>0.002437899329218923</v>
      </c>
      <c r="C404" t="n">
        <v>37.88059701492536</v>
      </c>
      <c r="D404" t="n">
        <v>38.38721428571429</v>
      </c>
      <c r="E404" t="n">
        <v>1.6055</v>
      </c>
    </row>
    <row r="405">
      <c r="A405" t="inlineStr">
        <is>
          <t>002993</t>
        </is>
      </c>
      <c r="B405" t="n">
        <v>0.01815077737880503</v>
      </c>
      <c r="C405" t="n">
        <v>37.84551795401705</v>
      </c>
      <c r="D405" t="n">
        <v>78.52723214285713</v>
      </c>
      <c r="E405" t="n">
        <v>12.36946428571429</v>
      </c>
    </row>
    <row r="406">
      <c r="A406" t="inlineStr">
        <is>
          <t>300089</t>
        </is>
      </c>
      <c r="B406" t="n">
        <v>0.0005528983782193646</v>
      </c>
      <c r="C406" t="n">
        <v>37.68115942028987</v>
      </c>
      <c r="D406" t="n">
        <v>5.312071428571429</v>
      </c>
      <c r="E406" t="n">
        <v>2.896142857142857</v>
      </c>
    </row>
    <row r="407">
      <c r="A407" t="inlineStr">
        <is>
          <t>603396</t>
        </is>
      </c>
      <c r="B407" t="n">
        <v>0.00754501251113782</v>
      </c>
      <c r="C407" t="n">
        <v>37.53571428571427</v>
      </c>
      <c r="D407" t="n">
        <v>36.85928571428572</v>
      </c>
      <c r="E407" t="n">
        <v>4.921428571428572</v>
      </c>
    </row>
    <row r="408">
      <c r="A408" t="inlineStr">
        <is>
          <t>000831</t>
        </is>
      </c>
      <c r="B408" t="n">
        <v>0.0009745531326484635</v>
      </c>
      <c r="C408" t="n">
        <v>37.51835535976507</v>
      </c>
      <c r="D408" t="n">
        <v>14.10907142857143</v>
      </c>
      <c r="E408" t="n">
        <v>4.193357142857143</v>
      </c>
    </row>
    <row r="409">
      <c r="A409" t="inlineStr">
        <is>
          <t>603233</t>
        </is>
      </c>
      <c r="B409" t="n">
        <v>0.005014297115555452</v>
      </c>
      <c r="C409" t="n">
        <v>37.5017139723022</v>
      </c>
      <c r="D409" t="n">
        <v>83.15464285714286</v>
      </c>
      <c r="E409" t="n">
        <v>1.037785714285715</v>
      </c>
    </row>
    <row r="410">
      <c r="A410" t="inlineStr">
        <is>
          <t>000980</t>
        </is>
      </c>
      <c r="B410" t="n">
        <v>4.64991232094932e-05</v>
      </c>
      <c r="C410" t="n">
        <v>37.5</v>
      </c>
      <c r="D410" t="n">
        <v>1.391571428571429</v>
      </c>
      <c r="E410" t="n">
        <v>2.293928571428571</v>
      </c>
    </row>
    <row r="411">
      <c r="A411" t="inlineStr">
        <is>
          <t>000578</t>
        </is>
      </c>
      <c r="B411" t="n">
        <v>0.003910076166078648</v>
      </c>
      <c r="C411" t="n">
        <v>37.30337078651687</v>
      </c>
      <c r="D411" t="n">
        <v>25.49285714285714</v>
      </c>
      <c r="E411" t="n">
        <v>0</v>
      </c>
    </row>
    <row r="412">
      <c r="A412" t="inlineStr">
        <is>
          <t>300285</t>
        </is>
      </c>
      <c r="B412" t="n">
        <v>0.00252503027086891</v>
      </c>
      <c r="C412" t="n">
        <v>37.29391699829448</v>
      </c>
      <c r="D412" t="n">
        <v>40.67742857142856</v>
      </c>
      <c r="E412" t="n">
        <v>1.610642857142857</v>
      </c>
    </row>
    <row r="413">
      <c r="A413" t="inlineStr">
        <is>
          <t>603113</t>
        </is>
      </c>
      <c r="B413" t="n">
        <v>0.001647463879969886</v>
      </c>
      <c r="C413" t="n">
        <v>37.28448275862068</v>
      </c>
      <c r="D413" t="n">
        <v>14.15621428571428</v>
      </c>
      <c r="E413" t="n">
        <v>1.918928571428571</v>
      </c>
    </row>
    <row r="414">
      <c r="A414" t="inlineStr">
        <is>
          <t>603991</t>
        </is>
      </c>
      <c r="B414" t="n">
        <v>0.001666873291652597</v>
      </c>
      <c r="C414" t="n">
        <v>37.12374581939799</v>
      </c>
      <c r="D414" t="n">
        <v>38.92842857142857</v>
      </c>
      <c r="E414" t="n">
        <v>1.399</v>
      </c>
    </row>
    <row r="415">
      <c r="A415" t="inlineStr">
        <is>
          <t>603816</t>
        </is>
      </c>
      <c r="B415" t="n">
        <v>0.006182974741206745</v>
      </c>
      <c r="C415" t="n">
        <v>36.95290858725762</v>
      </c>
      <c r="D415" t="n">
        <v>68.55771428571428</v>
      </c>
      <c r="E415" t="n">
        <v>0.5842857142857144</v>
      </c>
    </row>
    <row r="416">
      <c r="A416" t="inlineStr">
        <is>
          <t>300408</t>
        </is>
      </c>
      <c r="B416" t="n">
        <v>0.00384016079730939</v>
      </c>
      <c r="C416" t="n">
        <v>36.86763686763688</v>
      </c>
      <c r="D416" t="n">
        <v>31.62407142857143</v>
      </c>
      <c r="E416" t="n">
        <v>1.101571428571429</v>
      </c>
    </row>
    <row r="417">
      <c r="A417" t="inlineStr">
        <is>
          <t>002531</t>
        </is>
      </c>
      <c r="B417" t="n">
        <v>0.0004883386304917586</v>
      </c>
      <c r="C417" t="n">
        <v>36.68941979522182</v>
      </c>
      <c r="D417" t="n">
        <v>7.510857142857143</v>
      </c>
      <c r="E417" t="n">
        <v>3.123785714285714</v>
      </c>
    </row>
    <row r="418">
      <c r="A418" t="inlineStr">
        <is>
          <t>603517</t>
        </is>
      </c>
      <c r="B418" t="n">
        <v>0.003085299362072343</v>
      </c>
      <c r="C418" t="n">
        <v>36.56374649135765</v>
      </c>
      <c r="D418" t="n">
        <v>80.62435714285714</v>
      </c>
      <c r="E418" t="n">
        <v>0.7110714285714287</v>
      </c>
    </row>
    <row r="419">
      <c r="A419" t="inlineStr">
        <is>
          <t>300298</t>
        </is>
      </c>
      <c r="B419" t="n">
        <v>0.002834138449530979</v>
      </c>
      <c r="C419" t="n">
        <v>36.48562300319489</v>
      </c>
      <c r="D419" t="n">
        <v>37.66807142857143</v>
      </c>
      <c r="E419" t="n">
        <v>1.444642857142858</v>
      </c>
    </row>
    <row r="420">
      <c r="A420" t="inlineStr">
        <is>
          <t>000768</t>
        </is>
      </c>
      <c r="B420" t="n">
        <v>0.006062109469741778</v>
      </c>
      <c r="C420" t="n">
        <v>36.4438839848676</v>
      </c>
      <c r="D420" t="n">
        <v>27.40685714285714</v>
      </c>
      <c r="E420" t="n">
        <v>1.652642857142857</v>
      </c>
    </row>
    <row r="421">
      <c r="A421" t="inlineStr">
        <is>
          <t>002202</t>
        </is>
      </c>
      <c r="B421" t="n">
        <v>0.001705242141041112</v>
      </c>
      <c r="C421" t="n">
        <v>36.27272727272728</v>
      </c>
      <c r="D421" t="n">
        <v>12.17292857142857</v>
      </c>
      <c r="E421" t="n">
        <v>2.572857142857143</v>
      </c>
    </row>
    <row r="422">
      <c r="A422" t="inlineStr">
        <is>
          <t>300343</t>
        </is>
      </c>
      <c r="B422" t="n">
        <v>0.0009048557873745845</v>
      </c>
      <c r="C422" t="n">
        <v>36.25498007968129</v>
      </c>
      <c r="D422" t="n">
        <v>3.263928571428572</v>
      </c>
      <c r="E422" t="n">
        <v>10.45657142857143</v>
      </c>
    </row>
    <row r="423">
      <c r="A423" t="inlineStr">
        <is>
          <t>600470</t>
        </is>
      </c>
      <c r="B423" t="n">
        <v>0.0003562859106931996</v>
      </c>
      <c r="C423" t="n">
        <v>36.17747440273038</v>
      </c>
      <c r="D423" t="n">
        <v>3.681285714285714</v>
      </c>
      <c r="E423" t="n">
        <v>1.0895</v>
      </c>
    </row>
    <row r="424">
      <c r="A424" t="inlineStr">
        <is>
          <t>600885</t>
        </is>
      </c>
      <c r="B424" t="n">
        <v>0.003535965743927426</v>
      </c>
      <c r="C424" t="n">
        <v>36.02228682170543</v>
      </c>
      <c r="D424" t="n">
        <v>48.6215</v>
      </c>
      <c r="E424" t="n">
        <v>1.122785714285714</v>
      </c>
    </row>
    <row r="425">
      <c r="A425" t="inlineStr">
        <is>
          <t>000418</t>
        </is>
      </c>
      <c r="B425" t="n">
        <v>0.006225076561799497</v>
      </c>
      <c r="C425" t="n">
        <v>35.99526066350711</v>
      </c>
      <c r="D425" t="n">
        <v>47.03321428571428</v>
      </c>
      <c r="E425" t="n">
        <v>0.6813571428571428</v>
      </c>
    </row>
    <row r="426">
      <c r="A426" t="inlineStr">
        <is>
          <t>000866</t>
        </is>
      </c>
      <c r="B426" t="n">
        <v>0.002010185519138001</v>
      </c>
      <c r="C426" t="n">
        <v>35.95284872298625</v>
      </c>
      <c r="D426" t="n">
        <v>11.0905</v>
      </c>
      <c r="E426" t="n">
        <v>0</v>
      </c>
    </row>
    <row r="427">
      <c r="A427" t="inlineStr">
        <is>
          <t>600999</t>
        </is>
      </c>
      <c r="B427" t="n">
        <v>0.0007757792906739758</v>
      </c>
      <c r="C427" t="n">
        <v>35.94841483073616</v>
      </c>
      <c r="D427" t="n">
        <v>22.18321428571428</v>
      </c>
      <c r="E427" t="n">
        <v>0.7080714285714286</v>
      </c>
    </row>
    <row r="428">
      <c r="A428" t="inlineStr">
        <is>
          <t>000690</t>
        </is>
      </c>
      <c r="B428" t="n">
        <v>0.0002639018663854448</v>
      </c>
      <c r="C428" t="n">
        <v>35.87921847246893</v>
      </c>
      <c r="D428" t="n">
        <v>6.999857142857143</v>
      </c>
      <c r="E428" t="n">
        <v>1.078285714285714</v>
      </c>
    </row>
    <row r="429">
      <c r="A429" t="inlineStr">
        <is>
          <t>603801</t>
        </is>
      </c>
      <c r="B429" t="n">
        <v>0.002651351676036238</v>
      </c>
      <c r="C429" t="n">
        <v>35.76772354827218</v>
      </c>
      <c r="D429" t="n">
        <v>34.94657142857143</v>
      </c>
      <c r="E429" t="n">
        <v>1.706071428571428</v>
      </c>
    </row>
    <row r="430">
      <c r="A430" t="inlineStr">
        <is>
          <t>688139</t>
        </is>
      </c>
      <c r="B430" t="n">
        <v>0.004848324414658072</v>
      </c>
      <c r="C430" t="n">
        <v>35.7280871245389</v>
      </c>
      <c r="D430" t="n">
        <v>69.6892142857143</v>
      </c>
      <c r="E430" t="n">
        <v>3.270857142857142</v>
      </c>
    </row>
    <row r="431">
      <c r="A431" t="inlineStr">
        <is>
          <t>601677</t>
        </is>
      </c>
      <c r="B431" t="n">
        <v>0.001710726639577268</v>
      </c>
      <c r="C431" t="n">
        <v>35.70019723865876</v>
      </c>
      <c r="D431" t="n">
        <v>12.54314285714286</v>
      </c>
      <c r="E431" t="n">
        <v>2.769642857142857</v>
      </c>
    </row>
    <row r="432">
      <c r="A432" t="inlineStr">
        <is>
          <t>000625</t>
        </is>
      </c>
      <c r="B432" t="n">
        <v>0.009585499907221793</v>
      </c>
      <c r="C432" t="n">
        <v>35.54868624420402</v>
      </c>
      <c r="D432" t="n">
        <v>16.7725</v>
      </c>
      <c r="E432" t="n">
        <v>2.654214285714286</v>
      </c>
    </row>
    <row r="433">
      <c r="A433" t="inlineStr">
        <is>
          <t>002360</t>
        </is>
      </c>
      <c r="B433" t="n">
        <v>0.0005791297059022139</v>
      </c>
      <c r="C433" t="n">
        <v>35.54327808471456</v>
      </c>
      <c r="D433" t="n">
        <v>6.886357142857143</v>
      </c>
      <c r="E433" t="n">
        <v>2.915285714285714</v>
      </c>
    </row>
    <row r="434">
      <c r="A434" t="inlineStr">
        <is>
          <t>300623</t>
        </is>
      </c>
      <c r="B434" t="n">
        <v>0.01500138750762859</v>
      </c>
      <c r="C434" t="n">
        <v>35.27769159168479</v>
      </c>
      <c r="D434" t="n">
        <v>39.49535714285715</v>
      </c>
      <c r="E434" t="n">
        <v>6.528428571428572</v>
      </c>
    </row>
    <row r="435">
      <c r="A435" t="inlineStr">
        <is>
          <t>600696</t>
        </is>
      </c>
      <c r="B435" t="n">
        <v>0.001872354183897384</v>
      </c>
      <c r="C435" t="n">
        <v>35.25423728813561</v>
      </c>
      <c r="D435" t="n">
        <v>9.309571428571429</v>
      </c>
      <c r="E435" t="n">
        <v>0.5897142857142857</v>
      </c>
    </row>
    <row r="436">
      <c r="A436" t="inlineStr">
        <is>
          <t>000572</t>
        </is>
      </c>
      <c r="B436" t="n">
        <v>0.0003010032442469753</v>
      </c>
      <c r="C436" t="n">
        <v>34.92063492063491</v>
      </c>
      <c r="D436" t="n">
        <v>2.8685</v>
      </c>
      <c r="E436" t="n">
        <v>1.380571428571429</v>
      </c>
    </row>
    <row r="437">
      <c r="A437" t="inlineStr">
        <is>
          <t>300551</t>
        </is>
      </c>
      <c r="B437" t="n">
        <v>0.002651352688402013</v>
      </c>
      <c r="C437" t="n">
        <v>34.86905916585839</v>
      </c>
      <c r="D437" t="n">
        <v>28.08142857142857</v>
      </c>
      <c r="E437" t="n">
        <v>4.1435</v>
      </c>
    </row>
    <row r="438">
      <c r="A438" t="inlineStr">
        <is>
          <t>300405</t>
        </is>
      </c>
      <c r="B438" t="n">
        <v>0.004453927170833454</v>
      </c>
      <c r="C438" t="n">
        <v>34.83535528596189</v>
      </c>
      <c r="D438" t="n">
        <v>9.010642857142857</v>
      </c>
      <c r="E438" t="n">
        <v>9.065928571428572</v>
      </c>
    </row>
    <row r="439">
      <c r="A439" t="inlineStr">
        <is>
          <t>002821</t>
        </is>
      </c>
      <c r="B439" t="n">
        <v>0.02127218328010967</v>
      </c>
      <c r="C439" t="n">
        <v>34.73268747757443</v>
      </c>
      <c r="D439" t="n">
        <v>262.7807142857143</v>
      </c>
      <c r="E439" t="n">
        <v>1.204</v>
      </c>
    </row>
    <row r="440">
      <c r="A440" t="inlineStr">
        <is>
          <t>600408</t>
        </is>
      </c>
      <c r="B440" t="n">
        <v>0.0002657806200387007</v>
      </c>
      <c r="C440" t="n">
        <v>34.55497382198953</v>
      </c>
      <c r="D440" t="n">
        <v>2.010642857142857</v>
      </c>
      <c r="E440" t="n">
        <v>0.9381428571428572</v>
      </c>
    </row>
    <row r="441">
      <c r="A441" t="inlineStr">
        <is>
          <t>600803</t>
        </is>
      </c>
      <c r="B441" t="n">
        <v>0.0007964823451122449</v>
      </c>
      <c r="C441" t="n">
        <v>34.5374449339207</v>
      </c>
      <c r="D441" t="n">
        <v>12.97685714285714</v>
      </c>
      <c r="E441" t="n">
        <v>0.9325714285714286</v>
      </c>
    </row>
    <row r="442">
      <c r="A442" t="inlineStr">
        <is>
          <t>002506</t>
        </is>
      </c>
      <c r="B442" t="n">
        <v>0.0006149521063037762</v>
      </c>
      <c r="C442" t="n">
        <v>34.34343434343434</v>
      </c>
      <c r="D442" t="n">
        <v>3.948857142857143</v>
      </c>
      <c r="E442" t="n">
        <v>4.894285714285714</v>
      </c>
    </row>
    <row r="443">
      <c r="A443" t="inlineStr">
        <is>
          <t>002353</t>
        </is>
      </c>
      <c r="B443" t="n">
        <v>0.004527311288643613</v>
      </c>
      <c r="C443" t="n">
        <v>34.23230156297883</v>
      </c>
      <c r="D443" t="n">
        <v>33.37914285714286</v>
      </c>
      <c r="E443" t="n">
        <v>2.405142857142857</v>
      </c>
    </row>
    <row r="444">
      <c r="A444" t="inlineStr">
        <is>
          <t>002607</t>
        </is>
      </c>
      <c r="B444" t="n">
        <v>0.002041916162222249</v>
      </c>
      <c r="C444" t="n">
        <v>34.22131147540981</v>
      </c>
      <c r="D444" t="n">
        <v>35.76614285714286</v>
      </c>
      <c r="E444" t="n">
        <v>1.523785714285714</v>
      </c>
    </row>
    <row r="445">
      <c r="A445" t="inlineStr">
        <is>
          <t>600406</t>
        </is>
      </c>
      <c r="B445" t="n">
        <v>0.00236952828383753</v>
      </c>
      <c r="C445" t="n">
        <v>34.15412676698588</v>
      </c>
      <c r="D445" t="n">
        <v>23.02528571428572</v>
      </c>
      <c r="E445" t="n">
        <v>0.6744285714285714</v>
      </c>
    </row>
    <row r="446">
      <c r="A446" t="inlineStr">
        <is>
          <t>601225</t>
        </is>
      </c>
      <c r="B446" t="n">
        <v>0.0007940250317936806</v>
      </c>
      <c r="C446" t="n">
        <v>34.08239700374533</v>
      </c>
      <c r="D446" t="n">
        <v>9.079357142857143</v>
      </c>
      <c r="E446" t="n">
        <v>0.5022857142857142</v>
      </c>
    </row>
    <row r="447">
      <c r="A447" t="inlineStr">
        <is>
          <t>300699</t>
        </is>
      </c>
      <c r="B447" t="n">
        <v>0.006601012138735683</v>
      </c>
      <c r="C447" t="n">
        <v>33.90830685428961</v>
      </c>
      <c r="D447" t="n">
        <v>78.09157142857143</v>
      </c>
      <c r="E447" t="n">
        <v>1.426</v>
      </c>
    </row>
    <row r="448">
      <c r="A448" t="inlineStr">
        <is>
          <t>002259</t>
        </is>
      </c>
      <c r="B448" t="n">
        <v>0.0002356721697855809</v>
      </c>
      <c r="C448" t="n">
        <v>33.85826771653542</v>
      </c>
      <c r="D448" t="n">
        <v>3.339214285714285</v>
      </c>
      <c r="E448" t="n">
        <v>0.9581428571428571</v>
      </c>
    </row>
    <row r="449">
      <c r="A449" t="inlineStr">
        <is>
          <t>601369</t>
        </is>
      </c>
      <c r="B449" t="n">
        <v>0.0004731380343788162</v>
      </c>
      <c r="C449" t="n">
        <v>33.7837837837838</v>
      </c>
      <c r="D449" t="n">
        <v>7.059571428571428</v>
      </c>
      <c r="E449" t="n">
        <v>0.5668571428571428</v>
      </c>
    </row>
    <row r="450">
      <c r="A450" t="inlineStr">
        <is>
          <t>002054</t>
        </is>
      </c>
      <c r="B450" t="n">
        <v>0.0003923761483202907</v>
      </c>
      <c r="C450" t="n">
        <v>33.75000000000001</v>
      </c>
      <c r="D450" t="n">
        <v>7.947500000000001</v>
      </c>
      <c r="E450" t="n">
        <v>3.891571428571428</v>
      </c>
    </row>
    <row r="451">
      <c r="A451" t="inlineStr">
        <is>
          <t>600166</t>
        </is>
      </c>
      <c r="B451" t="n">
        <v>0.0005477275480693063</v>
      </c>
      <c r="C451" t="n">
        <v>33.66834170854271</v>
      </c>
      <c r="D451" t="n">
        <v>2.815571428571429</v>
      </c>
      <c r="E451" t="n">
        <v>3.064071428571429</v>
      </c>
    </row>
    <row r="452">
      <c r="A452" t="inlineStr">
        <is>
          <t>688567</t>
        </is>
      </c>
      <c r="B452" t="n">
        <v>0.007833969617204317</v>
      </c>
      <c r="C452" t="n">
        <v>33.6552217453505</v>
      </c>
      <c r="D452" t="n">
        <v>31.49263157894737</v>
      </c>
      <c r="E452" t="n">
        <v>7.667293233082707</v>
      </c>
    </row>
    <row r="453">
      <c r="A453" t="inlineStr">
        <is>
          <t>000738</t>
        </is>
      </c>
      <c r="B453" t="n">
        <v>0.001766422993055888</v>
      </c>
      <c r="C453" t="n">
        <v>33.61547762998794</v>
      </c>
      <c r="D453" t="n">
        <v>20.6885</v>
      </c>
      <c r="E453" t="n">
        <v>3.063785714285714</v>
      </c>
    </row>
    <row r="454">
      <c r="A454" t="inlineStr">
        <is>
          <t>000830</t>
        </is>
      </c>
      <c r="B454" t="n">
        <v>0.002054496952872541</v>
      </c>
      <c r="C454" t="n">
        <v>33.59201773835922</v>
      </c>
      <c r="D454" t="n">
        <v>11.292</v>
      </c>
      <c r="E454" t="n">
        <v>3.193428571428572</v>
      </c>
    </row>
    <row r="455">
      <c r="A455" t="inlineStr">
        <is>
          <t>603993</t>
        </is>
      </c>
      <c r="B455" t="n">
        <v>0.001085617473046836</v>
      </c>
      <c r="C455" t="n">
        <v>33.55855855855854</v>
      </c>
      <c r="D455" t="n">
        <v>4.678642857142857</v>
      </c>
      <c r="E455" t="n">
        <v>1.638857142857143</v>
      </c>
    </row>
    <row r="456">
      <c r="A456" t="inlineStr">
        <is>
          <t>002841</t>
        </is>
      </c>
      <c r="B456" t="n">
        <v>0.00263385729385462</v>
      </c>
      <c r="C456" t="n">
        <v>33.17073170731708</v>
      </c>
      <c r="D456" t="n">
        <v>103.7609285714286</v>
      </c>
      <c r="E456" t="n">
        <v>0.3405714285714286</v>
      </c>
    </row>
    <row r="457">
      <c r="A457" t="inlineStr">
        <is>
          <t>600160</t>
        </is>
      </c>
      <c r="B457" t="n">
        <v>0.0002993753535697346</v>
      </c>
      <c r="C457" t="n">
        <v>32.79172821270311</v>
      </c>
      <c r="D457" t="n">
        <v>7.400571428571428</v>
      </c>
      <c r="E457" t="n">
        <v>1.082214285714286</v>
      </c>
    </row>
    <row r="458">
      <c r="A458" t="inlineStr">
        <is>
          <t>600773</t>
        </is>
      </c>
      <c r="B458" t="n">
        <v>0.000802332661861023</v>
      </c>
      <c r="C458" t="n">
        <v>32.74336283185839</v>
      </c>
      <c r="D458" t="n">
        <v>6.725571428571429</v>
      </c>
      <c r="E458" t="n">
        <v>2.265071428571429</v>
      </c>
    </row>
    <row r="459">
      <c r="A459" t="inlineStr">
        <is>
          <t>300843</t>
        </is>
      </c>
      <c r="B459" t="n">
        <v>0.004561306935037213</v>
      </c>
      <c r="C459" t="n">
        <v>32.65402843601895</v>
      </c>
      <c r="D459" t="n">
        <v>32.03778571428571</v>
      </c>
      <c r="E459" t="n">
        <v>15.33542857142857</v>
      </c>
    </row>
    <row r="460">
      <c r="A460" t="inlineStr">
        <is>
          <t>000922</t>
        </is>
      </c>
      <c r="B460" t="n">
        <v>0.0004138062031144103</v>
      </c>
      <c r="C460" t="n">
        <v>32.62839879154078</v>
      </c>
      <c r="D460" t="n">
        <v>7.644142857142856</v>
      </c>
      <c r="E460" t="n">
        <v>1.871571428571428</v>
      </c>
    </row>
    <row r="461">
      <c r="A461" t="inlineStr">
        <is>
          <t>600779</t>
        </is>
      </c>
      <c r="B461" t="n">
        <v>0.007022501257674253</v>
      </c>
      <c r="C461" t="n">
        <v>32.45586868999693</v>
      </c>
      <c r="D461" t="n">
        <v>73.12250000000002</v>
      </c>
      <c r="E461" t="n">
        <v>1.396714285714286</v>
      </c>
    </row>
    <row r="462">
      <c r="A462" t="inlineStr">
        <is>
          <t>002218</t>
        </is>
      </c>
      <c r="B462" t="n">
        <v>0.0002576093502064068</v>
      </c>
      <c r="C462" t="n">
        <v>32.28346456692914</v>
      </c>
      <c r="D462" t="n">
        <v>4.463785714285715</v>
      </c>
      <c r="E462" t="n">
        <v>3.47757142857143</v>
      </c>
    </row>
    <row r="463">
      <c r="A463" t="inlineStr">
        <is>
          <t>000933</t>
        </is>
      </c>
      <c r="B463" t="n">
        <v>0.00187134845041281</v>
      </c>
      <c r="C463" t="n">
        <v>32.15686274509806</v>
      </c>
      <c r="D463" t="n">
        <v>6.190071428571428</v>
      </c>
      <c r="E463" t="n">
        <v>3.458214285714285</v>
      </c>
    </row>
    <row r="464">
      <c r="A464" t="inlineStr">
        <is>
          <t>300696</t>
        </is>
      </c>
      <c r="B464" t="n">
        <v>0.004226719002774269</v>
      </c>
      <c r="C464" t="n">
        <v>32.10985626283367</v>
      </c>
      <c r="D464" t="n">
        <v>54.23957142857144</v>
      </c>
      <c r="E464" t="n">
        <v>2.235071428571429</v>
      </c>
    </row>
    <row r="465">
      <c r="A465" t="inlineStr">
        <is>
          <t>000488</t>
        </is>
      </c>
      <c r="B465" t="n">
        <v>0.0008140486649844178</v>
      </c>
      <c r="C465" t="n">
        <v>32.10332103321034</v>
      </c>
      <c r="D465" t="n">
        <v>5.997571428571429</v>
      </c>
      <c r="E465" t="n">
        <v>3.325</v>
      </c>
    </row>
    <row r="466">
      <c r="A466" t="inlineStr">
        <is>
          <t>600196</t>
        </is>
      </c>
      <c r="B466" t="n">
        <v>0.005398180394434566</v>
      </c>
      <c r="C466" t="n">
        <v>32.03413940256046</v>
      </c>
      <c r="D466" t="n">
        <v>53.0395</v>
      </c>
      <c r="E466" t="n">
        <v>3.490785714285714</v>
      </c>
    </row>
    <row r="467">
      <c r="A467" t="inlineStr">
        <is>
          <t>002646</t>
        </is>
      </c>
      <c r="B467" t="n">
        <v>0.008653016877406912</v>
      </c>
      <c r="C467" t="n">
        <v>31.98237885462556</v>
      </c>
      <c r="D467" t="n">
        <v>13.62578571428572</v>
      </c>
      <c r="E467" t="n">
        <v>3.756642857142857</v>
      </c>
    </row>
    <row r="468">
      <c r="A468" t="inlineStr">
        <is>
          <t>300721</t>
        </is>
      </c>
      <c r="B468" t="n">
        <v>0.004555843509124895</v>
      </c>
      <c r="C468" t="n">
        <v>31.93916349809884</v>
      </c>
      <c r="D468" t="n">
        <v>30.81364285714286</v>
      </c>
      <c r="E468" t="n">
        <v>11.05614285714286</v>
      </c>
    </row>
    <row r="469">
      <c r="A469" t="inlineStr">
        <is>
          <t>600065</t>
        </is>
      </c>
      <c r="B469" t="n">
        <v>0.0002243381827825169</v>
      </c>
      <c r="C469" t="n">
        <v>31.7829457364341</v>
      </c>
      <c r="D469" t="n">
        <v>1.879928571428571</v>
      </c>
      <c r="E469" t="n">
        <v>0</v>
      </c>
    </row>
    <row r="470">
      <c r="A470" t="inlineStr">
        <is>
          <t>300775</t>
        </is>
      </c>
      <c r="B470" t="n">
        <v>0.002771214207303147</v>
      </c>
      <c r="C470" t="n">
        <v>31.71875</v>
      </c>
      <c r="D470" t="n">
        <v>33.72371428571429</v>
      </c>
      <c r="E470" t="n">
        <v>5.314714285714286</v>
      </c>
    </row>
    <row r="471">
      <c r="A471" t="inlineStr">
        <is>
          <t>603809</t>
        </is>
      </c>
      <c r="B471" t="n">
        <v>0.00440713499214268</v>
      </c>
      <c r="C471" t="n">
        <v>31.63956639566397</v>
      </c>
      <c r="D471" t="n">
        <v>22.77407142857143</v>
      </c>
      <c r="E471" t="n">
        <v>2.878785714285713</v>
      </c>
    </row>
    <row r="472">
      <c r="A472" t="inlineStr">
        <is>
          <t>002529</t>
        </is>
      </c>
      <c r="B472" t="n">
        <v>0.0003187347258159383</v>
      </c>
      <c r="C472" t="n">
        <v>31.56028368794326</v>
      </c>
      <c r="D472" t="n">
        <v>6.252928571428572</v>
      </c>
      <c r="E472" t="n">
        <v>1.503</v>
      </c>
    </row>
    <row r="473">
      <c r="A473" t="inlineStr">
        <is>
          <t>300791</t>
        </is>
      </c>
      <c r="B473" t="n">
        <v>0.006837466619688469</v>
      </c>
      <c r="C473" t="n">
        <v>31.46715776550031</v>
      </c>
      <c r="D473" t="n">
        <v>96.14492857142858</v>
      </c>
      <c r="E473" t="n">
        <v>3.699928571428571</v>
      </c>
    </row>
    <row r="474">
      <c r="A474" t="inlineStr">
        <is>
          <t>600036</t>
        </is>
      </c>
      <c r="B474" t="n">
        <v>0.003766709201838018</v>
      </c>
      <c r="C474" t="n">
        <v>31.32315521628499</v>
      </c>
      <c r="D474" t="n">
        <v>41.12871428571429</v>
      </c>
      <c r="E474" t="n">
        <v>0.3497142857142856</v>
      </c>
    </row>
    <row r="475">
      <c r="A475" t="inlineStr">
        <is>
          <t>600178</t>
        </is>
      </c>
      <c r="B475" t="n">
        <v>0.00106871013201814</v>
      </c>
      <c r="C475" t="n">
        <v>31.30081300813008</v>
      </c>
      <c r="D475" t="n">
        <v>7.76364285714286</v>
      </c>
      <c r="E475" t="n">
        <v>5.1225</v>
      </c>
    </row>
    <row r="476">
      <c r="A476" t="inlineStr">
        <is>
          <t>600305</t>
        </is>
      </c>
      <c r="B476" t="n">
        <v>0.001238023765872154</v>
      </c>
      <c r="C476" t="n">
        <v>31.15364167995749</v>
      </c>
      <c r="D476" t="n">
        <v>22.27414285714286</v>
      </c>
      <c r="E476" t="n">
        <v>2.004071428571428</v>
      </c>
    </row>
    <row r="477">
      <c r="A477" t="inlineStr">
        <is>
          <t>601882</t>
        </is>
      </c>
      <c r="B477" t="n">
        <v>0.001425387323930697</v>
      </c>
      <c r="C477" t="n">
        <v>31.10328638497652</v>
      </c>
      <c r="D477" t="n">
        <v>11.87692857142857</v>
      </c>
      <c r="E477" t="n">
        <v>0.9556428571428572</v>
      </c>
    </row>
    <row r="478">
      <c r="A478" t="inlineStr">
        <is>
          <t>600333</t>
        </is>
      </c>
      <c r="B478" t="n">
        <v>0.001816646806045451</v>
      </c>
      <c r="C478" t="n">
        <v>31.05134474327629</v>
      </c>
      <c r="D478" t="n">
        <v>4.969642857142857</v>
      </c>
      <c r="E478" t="n">
        <v>3.815571428571429</v>
      </c>
    </row>
    <row r="479">
      <c r="A479" t="inlineStr">
        <is>
          <t>002539</t>
        </is>
      </c>
      <c r="B479" t="n">
        <v>0.0001981438362276538</v>
      </c>
      <c r="C479" t="n">
        <v>30.97222222222222</v>
      </c>
      <c r="D479" t="n">
        <v>7.497928571428572</v>
      </c>
      <c r="E479" t="n">
        <v>2.164</v>
      </c>
    </row>
    <row r="480">
      <c r="A480" t="inlineStr">
        <is>
          <t>600096</t>
        </is>
      </c>
      <c r="B480" t="n">
        <v>0.0002598987222717445</v>
      </c>
      <c r="C480" t="n">
        <v>30.94777562862669</v>
      </c>
      <c r="D480" t="n">
        <v>5.578071428571429</v>
      </c>
      <c r="E480" t="n">
        <v>1.488214285714286</v>
      </c>
    </row>
    <row r="481">
      <c r="A481" t="inlineStr">
        <is>
          <t>601222</t>
        </is>
      </c>
      <c r="B481" t="n">
        <v>0.0003254197423650311</v>
      </c>
      <c r="C481" t="n">
        <v>30.93289689034368</v>
      </c>
      <c r="D481" t="n">
        <v>7.573714285714287</v>
      </c>
      <c r="E481" t="n">
        <v>2.425</v>
      </c>
    </row>
    <row r="482">
      <c r="A482" t="inlineStr">
        <is>
          <t>600158</t>
        </is>
      </c>
      <c r="B482" t="n">
        <v>0.002038120335571948</v>
      </c>
      <c r="C482" t="n">
        <v>30.88718510405255</v>
      </c>
      <c r="D482" t="n">
        <v>12.37207142857143</v>
      </c>
      <c r="E482" t="n">
        <v>4.989357142857143</v>
      </c>
    </row>
    <row r="483">
      <c r="A483" t="inlineStr">
        <is>
          <t>600568</t>
        </is>
      </c>
      <c r="B483" t="n">
        <v>0.0001519907095199165</v>
      </c>
      <c r="C483" t="n">
        <v>30.76923076923077</v>
      </c>
      <c r="D483" t="n">
        <v>1.547714285714286</v>
      </c>
      <c r="E483" t="n">
        <v>1.158857142857143</v>
      </c>
    </row>
    <row r="484">
      <c r="A484" t="inlineStr">
        <is>
          <t>002311</t>
        </is>
      </c>
      <c r="B484" t="n">
        <v>0.002762673279505514</v>
      </c>
      <c r="C484" t="n">
        <v>30.75521360599311</v>
      </c>
      <c r="D484" t="n">
        <v>62.46007142857142</v>
      </c>
      <c r="E484" t="n">
        <v>0.528</v>
      </c>
    </row>
    <row r="485">
      <c r="A485" t="inlineStr">
        <is>
          <t>300228</t>
        </is>
      </c>
      <c r="B485" t="n">
        <v>0.001431817305493148</v>
      </c>
      <c r="C485" t="n">
        <v>30.7349665924276</v>
      </c>
      <c r="D485" t="n">
        <v>6.411857142857143</v>
      </c>
      <c r="E485" t="n">
        <v>8.32207142857143</v>
      </c>
    </row>
    <row r="486">
      <c r="A486" t="inlineStr">
        <is>
          <t>300101</t>
        </is>
      </c>
      <c r="B486" t="n">
        <v>0.001154598876862792</v>
      </c>
      <c r="C486" t="n">
        <v>30.70378963650424</v>
      </c>
      <c r="D486" t="n">
        <v>16.161</v>
      </c>
      <c r="E486" t="n">
        <v>5.709214285714285</v>
      </c>
    </row>
    <row r="487">
      <c r="A487" t="inlineStr">
        <is>
          <t>000767</t>
        </is>
      </c>
      <c r="B487" t="n">
        <v>0.000763980808144099</v>
      </c>
      <c r="C487" t="n">
        <v>30.67729083665338</v>
      </c>
      <c r="D487" t="n">
        <v>2.7685</v>
      </c>
      <c r="E487" t="n">
        <v>1.553357142857143</v>
      </c>
    </row>
    <row r="488">
      <c r="A488" t="inlineStr">
        <is>
          <t>600884</t>
        </is>
      </c>
      <c r="B488" t="n">
        <v>0.003007677212574985</v>
      </c>
      <c r="C488" t="n">
        <v>30.60413354531002</v>
      </c>
      <c r="D488" t="n">
        <v>13.39342857142857</v>
      </c>
      <c r="E488" t="n">
        <v>2.979642857142857</v>
      </c>
    </row>
    <row r="489">
      <c r="A489" t="inlineStr">
        <is>
          <t>300708</t>
        </is>
      </c>
      <c r="B489" t="n">
        <v>0.01480683308378548</v>
      </c>
      <c r="C489" t="n">
        <v>30.55028462998102</v>
      </c>
      <c r="D489" t="n">
        <v>25.66157142857143</v>
      </c>
      <c r="E489" t="n">
        <v>16.13742857142857</v>
      </c>
    </row>
    <row r="490">
      <c r="A490" t="inlineStr">
        <is>
          <t>002833</t>
        </is>
      </c>
      <c r="B490" t="n">
        <v>0.003717583886056594</v>
      </c>
      <c r="C490" t="n">
        <v>30.51989730423621</v>
      </c>
      <c r="D490" t="n">
        <v>40.53764285714286</v>
      </c>
      <c r="E490" t="n">
        <v>1.816785714285714</v>
      </c>
    </row>
    <row r="491">
      <c r="A491" t="inlineStr">
        <is>
          <t>000100</t>
        </is>
      </c>
      <c r="B491" t="n">
        <v>0.0007758018330966658</v>
      </c>
      <c r="C491" t="n">
        <v>30.39647577092513</v>
      </c>
      <c r="D491" t="n">
        <v>6.956</v>
      </c>
      <c r="E491" t="n">
        <v>3.473785714285714</v>
      </c>
    </row>
    <row r="492">
      <c r="A492" t="inlineStr">
        <is>
          <t>000534</t>
        </is>
      </c>
      <c r="B492" t="n">
        <v>0.001533881149337991</v>
      </c>
      <c r="C492" t="n">
        <v>30.14354066985647</v>
      </c>
      <c r="D492" t="n">
        <v>12.41064285714286</v>
      </c>
      <c r="E492" t="n">
        <v>1.4685</v>
      </c>
    </row>
    <row r="493">
      <c r="A493" t="inlineStr">
        <is>
          <t>600741</t>
        </is>
      </c>
      <c r="B493" t="n">
        <v>0.003756995859516061</v>
      </c>
      <c r="C493" t="n">
        <v>30.11086474501108</v>
      </c>
      <c r="D493" t="n">
        <v>27.62807142857143</v>
      </c>
      <c r="E493" t="n">
        <v>0.7008571428571428</v>
      </c>
    </row>
    <row r="494">
      <c r="A494" t="inlineStr">
        <is>
          <t>300376</t>
        </is>
      </c>
      <c r="B494" t="n">
        <v>0.004038675436196595</v>
      </c>
      <c r="C494" t="n">
        <v>30.0373134328358</v>
      </c>
      <c r="D494" t="n">
        <v>8.093500000000001</v>
      </c>
      <c r="E494" t="n">
        <v>3.568285714285715</v>
      </c>
    </row>
    <row r="495">
      <c r="A495" t="inlineStr">
        <is>
          <t>600141</t>
        </is>
      </c>
      <c r="B495" t="n">
        <v>0.0006281382271403695</v>
      </c>
      <c r="C495" t="n">
        <v>29.98976458546572</v>
      </c>
      <c r="D495" t="n">
        <v>11.403</v>
      </c>
      <c r="E495" t="n">
        <v>2.839285714285714</v>
      </c>
    </row>
    <row r="496">
      <c r="A496" t="inlineStr">
        <is>
          <t>688099</t>
        </is>
      </c>
      <c r="B496" t="n">
        <v>0.009369833758190728</v>
      </c>
      <c r="C496" t="n">
        <v>29.9840510366826</v>
      </c>
      <c r="D496" t="n">
        <v>67.50392857142856</v>
      </c>
      <c r="E496" t="n">
        <v>2.359285714285714</v>
      </c>
    </row>
    <row r="497">
      <c r="A497" t="inlineStr">
        <is>
          <t>600761</t>
        </is>
      </c>
      <c r="B497" t="n">
        <v>0.001543271905702028</v>
      </c>
      <c r="C497" t="n">
        <v>29.96108949416343</v>
      </c>
      <c r="D497" t="n">
        <v>13.50028571428571</v>
      </c>
      <c r="E497" t="n">
        <v>1.374285714285714</v>
      </c>
    </row>
    <row r="498">
      <c r="A498" t="inlineStr">
        <is>
          <t>000821</t>
        </is>
      </c>
      <c r="B498" t="n">
        <v>0.00104286895643722</v>
      </c>
      <c r="C498" t="n">
        <v>29.93630573248407</v>
      </c>
      <c r="D498" t="n">
        <v>7.156857142857143</v>
      </c>
      <c r="E498" t="n">
        <v>3.481071428571429</v>
      </c>
    </row>
    <row r="499">
      <c r="A499" t="inlineStr">
        <is>
          <t>688599</t>
        </is>
      </c>
      <c r="B499" t="n">
        <v>0.003284362169952948</v>
      </c>
      <c r="C499" t="n">
        <v>29.84822934232716</v>
      </c>
      <c r="D499" t="n">
        <v>18.59964285714286</v>
      </c>
      <c r="E499" t="n">
        <v>8.172142857142857</v>
      </c>
    </row>
    <row r="500">
      <c r="A500" t="inlineStr">
        <is>
          <t>601166</t>
        </is>
      </c>
      <c r="B500" t="n">
        <v>0.002099551435583926</v>
      </c>
      <c r="C500" t="n">
        <v>29.8265249020705</v>
      </c>
      <c r="D500" t="n">
        <v>18.20157142857143</v>
      </c>
      <c r="E500" t="n">
        <v>0.6048571428571429</v>
      </c>
    </row>
    <row r="501">
      <c r="A501" t="inlineStr">
        <is>
          <t>600083</t>
        </is>
      </c>
      <c r="B501" t="n">
        <v>0.0005368302473658963</v>
      </c>
      <c r="C501" t="n">
        <v>29.81651376146788</v>
      </c>
      <c r="D501" t="n">
        <v>6.037785714285714</v>
      </c>
      <c r="E501" t="n">
        <v>1.690071428571429</v>
      </c>
    </row>
    <row r="502">
      <c r="A502" t="inlineStr">
        <is>
          <t>300454</t>
        </is>
      </c>
      <c r="B502" t="n">
        <v>0.02417848360908885</v>
      </c>
      <c r="C502" t="n">
        <v>29.74291184246514</v>
      </c>
      <c r="D502" t="n">
        <v>221.8405714285714</v>
      </c>
      <c r="E502" t="n">
        <v>0.8025714285714287</v>
      </c>
    </row>
    <row r="503">
      <c r="A503" t="inlineStr">
        <is>
          <t>600798</t>
        </is>
      </c>
      <c r="B503" t="n">
        <v>0.001010579978214851</v>
      </c>
      <c r="C503" t="n">
        <v>29.6875</v>
      </c>
      <c r="D503" t="n">
        <v>3.546428571428571</v>
      </c>
      <c r="E503" t="n">
        <v>3.430428571428571</v>
      </c>
    </row>
    <row r="504">
      <c r="A504" t="inlineStr">
        <is>
          <t>600997</t>
        </is>
      </c>
      <c r="B504" t="n">
        <v>0.0003039763515970212</v>
      </c>
      <c r="C504" t="n">
        <v>29.65009208103131</v>
      </c>
      <c r="D504" t="n">
        <v>5.452571428571428</v>
      </c>
      <c r="E504" t="n">
        <v>1.123071428571429</v>
      </c>
    </row>
    <row r="505">
      <c r="A505" t="inlineStr">
        <is>
          <t>300012</t>
        </is>
      </c>
      <c r="B505" t="n">
        <v>0.0007815181452271464</v>
      </c>
      <c r="C505" t="n">
        <v>29.57681692732292</v>
      </c>
      <c r="D505" t="n">
        <v>25.70514285714286</v>
      </c>
      <c r="E505" t="n">
        <v>0.9335714285714285</v>
      </c>
    </row>
    <row r="506">
      <c r="A506" t="inlineStr">
        <is>
          <t>000703</t>
        </is>
      </c>
      <c r="B506" t="n">
        <v>0.0008734867295890278</v>
      </c>
      <c r="C506" t="n">
        <v>29.54773869346736</v>
      </c>
      <c r="D506" t="n">
        <v>11.93628571428571</v>
      </c>
      <c r="E506" t="n">
        <v>1.0855</v>
      </c>
    </row>
    <row r="507">
      <c r="A507" t="inlineStr">
        <is>
          <t>002254</t>
        </is>
      </c>
      <c r="B507" t="n">
        <v>0.0004765737723555445</v>
      </c>
      <c r="C507" t="n">
        <v>29.5120061967467</v>
      </c>
      <c r="D507" t="n">
        <v>15.48914285714285</v>
      </c>
      <c r="E507" t="n">
        <v>1.940642857142857</v>
      </c>
    </row>
    <row r="508">
      <c r="A508" t="inlineStr">
        <is>
          <t>002416</t>
        </is>
      </c>
      <c r="B508" t="n">
        <v>0.001322742306507302</v>
      </c>
      <c r="C508" t="n">
        <v>29.47494033412885</v>
      </c>
      <c r="D508" t="n">
        <v>9.3065</v>
      </c>
      <c r="E508" t="n">
        <v>3.126428571428571</v>
      </c>
    </row>
    <row r="509">
      <c r="A509" t="inlineStr">
        <is>
          <t>002891</t>
        </is>
      </c>
      <c r="B509" t="n">
        <v>0.006229907884747553</v>
      </c>
      <c r="C509" t="n">
        <v>29.44271705333652</v>
      </c>
      <c r="D509" t="n">
        <v>50.70835714285714</v>
      </c>
      <c r="E509" t="n">
        <v>2.305714285714286</v>
      </c>
    </row>
    <row r="510">
      <c r="A510" t="inlineStr">
        <is>
          <t>600003</t>
        </is>
      </c>
      <c r="B510" t="n">
        <v>0.0007206831416359756</v>
      </c>
      <c r="C510" t="n">
        <v>29.4314381270903</v>
      </c>
      <c r="D510" t="n">
        <v>2.702571428571429</v>
      </c>
      <c r="E510" t="n">
        <v>0</v>
      </c>
    </row>
    <row r="511">
      <c r="A511" t="inlineStr">
        <is>
          <t>000515</t>
        </is>
      </c>
      <c r="B511" t="n">
        <v>0.0003919067616599229</v>
      </c>
      <c r="C511" t="n">
        <v>29.3570219966159</v>
      </c>
      <c r="D511" t="n">
        <v>13.67392857142857</v>
      </c>
      <c r="E511" t="n">
        <v>0</v>
      </c>
    </row>
    <row r="512">
      <c r="A512" t="inlineStr">
        <is>
          <t>002280</t>
        </is>
      </c>
      <c r="B512" t="n">
        <v>0.000132815516098136</v>
      </c>
      <c r="C512" t="n">
        <v>29.28571428571429</v>
      </c>
      <c r="D512" t="n">
        <v>1.483928571428572</v>
      </c>
      <c r="E512" t="n">
        <v>2.984857142857143</v>
      </c>
    </row>
    <row r="513">
      <c r="A513" t="inlineStr">
        <is>
          <t>002488</t>
        </is>
      </c>
      <c r="B513" t="n">
        <v>0.001915410247297475</v>
      </c>
      <c r="C513" t="n">
        <v>29.06403940886699</v>
      </c>
      <c r="D513" t="n">
        <v>7.596285714285714</v>
      </c>
      <c r="E513" t="n">
        <v>4.031714285714286</v>
      </c>
    </row>
    <row r="514">
      <c r="A514" t="inlineStr">
        <is>
          <t>603330</t>
        </is>
      </c>
      <c r="B514" t="n">
        <v>0.002045589103107728</v>
      </c>
      <c r="C514" t="n">
        <v>28.92938496583144</v>
      </c>
      <c r="D514" t="n">
        <v>27.37528571428571</v>
      </c>
      <c r="E514" t="n">
        <v>1.878857142857143</v>
      </c>
    </row>
    <row r="515">
      <c r="A515" t="inlineStr">
        <is>
          <t>600786</t>
        </is>
      </c>
      <c r="B515" t="n">
        <v>0.006322446495778478</v>
      </c>
      <c r="C515" t="n">
        <v>28.57813233223838</v>
      </c>
      <c r="D515" t="n">
        <v>74.35900000000001</v>
      </c>
      <c r="E515" t="n">
        <v>0</v>
      </c>
    </row>
    <row r="516">
      <c r="A516" t="inlineStr">
        <is>
          <t>603369</t>
        </is>
      </c>
      <c r="B516" t="n">
        <v>0.0041401910360003</v>
      </c>
      <c r="C516" t="n">
        <v>28.47590500345862</v>
      </c>
      <c r="D516" t="n">
        <v>50.69835714285713</v>
      </c>
      <c r="E516" t="n">
        <v>1.037785714285715</v>
      </c>
    </row>
    <row r="517">
      <c r="A517" t="inlineStr">
        <is>
          <t>600988</t>
        </is>
      </c>
      <c r="B517" t="n">
        <v>0.001699042236244825</v>
      </c>
      <c r="C517" t="n">
        <v>28.31230283911672</v>
      </c>
      <c r="D517" t="n">
        <v>17.97828571428571</v>
      </c>
      <c r="E517" t="n">
        <v>4.954285714285714</v>
      </c>
    </row>
    <row r="518">
      <c r="A518" t="inlineStr">
        <is>
          <t>000951</t>
        </is>
      </c>
      <c r="B518" t="n">
        <v>0.001618558323572016</v>
      </c>
      <c r="C518" t="n">
        <v>28.23491448854472</v>
      </c>
      <c r="D518" t="n">
        <v>36.12835714285714</v>
      </c>
      <c r="E518" t="n">
        <v>0.9905714285714287</v>
      </c>
    </row>
    <row r="519">
      <c r="A519" t="inlineStr">
        <is>
          <t>603629</t>
        </is>
      </c>
      <c r="B519" t="n">
        <v>0.003595355108270424</v>
      </c>
      <c r="C519" t="n">
        <v>28.20912992586813</v>
      </c>
      <c r="D519" t="n">
        <v>29.62435714285714</v>
      </c>
      <c r="E519" t="n">
        <v>7.748</v>
      </c>
    </row>
    <row r="520">
      <c r="A520" t="inlineStr">
        <is>
          <t>002287</t>
        </is>
      </c>
      <c r="B520" t="n">
        <v>0.004091211712261316</v>
      </c>
      <c r="C520" t="n">
        <v>28.20754716981133</v>
      </c>
      <c r="D520" t="n">
        <v>28.06435714285714</v>
      </c>
      <c r="E520" t="n">
        <v>1.11</v>
      </c>
    </row>
    <row r="521">
      <c r="A521" t="inlineStr">
        <is>
          <t>002001</t>
        </is>
      </c>
      <c r="B521" t="n">
        <v>0.002080525889841917</v>
      </c>
      <c r="C521" t="n">
        <v>28.08219178082192</v>
      </c>
      <c r="D521" t="n">
        <v>32.08328571428572</v>
      </c>
      <c r="E521" t="n">
        <v>1.272</v>
      </c>
    </row>
    <row r="522">
      <c r="A522" t="inlineStr">
        <is>
          <t>000569</t>
        </is>
      </c>
      <c r="B522" t="n">
        <v>0.0001716276292001977</v>
      </c>
      <c r="C522" t="n">
        <v>27.94918330308531</v>
      </c>
      <c r="D522" t="n">
        <v>6.302285714285714</v>
      </c>
      <c r="E522" t="n">
        <v>0</v>
      </c>
    </row>
    <row r="523">
      <c r="A523" t="inlineStr">
        <is>
          <t>688363</t>
        </is>
      </c>
      <c r="B523" t="n">
        <v>0.01108097096101735</v>
      </c>
      <c r="C523" t="n">
        <v>27.92434046789449</v>
      </c>
      <c r="D523" t="n">
        <v>143.6936428571429</v>
      </c>
      <c r="E523" t="n">
        <v>2.998714285714286</v>
      </c>
    </row>
    <row r="524">
      <c r="A524" t="inlineStr">
        <is>
          <t>300587</t>
        </is>
      </c>
      <c r="B524" t="n">
        <v>0.001444036547170188</v>
      </c>
      <c r="C524" t="n">
        <v>27.82152230971129</v>
      </c>
      <c r="D524" t="n">
        <v>14.61428571428571</v>
      </c>
      <c r="E524" t="n">
        <v>3.528785714285714</v>
      </c>
    </row>
    <row r="525">
      <c r="A525" t="inlineStr">
        <is>
          <t>600771</t>
        </is>
      </c>
      <c r="B525" t="n">
        <v>0.0005663210323935736</v>
      </c>
      <c r="C525" t="n">
        <v>27.66666666666666</v>
      </c>
      <c r="D525" t="n">
        <v>15.47678571428571</v>
      </c>
      <c r="E525" t="n">
        <v>2.799142857142857</v>
      </c>
    </row>
    <row r="526">
      <c r="A526" t="inlineStr">
        <is>
          <t>002151</t>
        </is>
      </c>
      <c r="B526" t="n">
        <v>0.008088350103726594</v>
      </c>
      <c r="C526" t="n">
        <v>27.63466042154565</v>
      </c>
      <c r="D526" t="n">
        <v>53.87635714285715</v>
      </c>
      <c r="E526" t="n">
        <v>6.825</v>
      </c>
    </row>
    <row r="527">
      <c r="A527" t="inlineStr">
        <is>
          <t>600019</t>
        </is>
      </c>
      <c r="B527" t="n">
        <v>0.0005273810608288718</v>
      </c>
      <c r="C527" t="n">
        <v>27.63157894736841</v>
      </c>
      <c r="D527" t="n">
        <v>5.600714285714286</v>
      </c>
      <c r="E527" t="n">
        <v>0.4274285714285713</v>
      </c>
    </row>
    <row r="528">
      <c r="A528" t="inlineStr">
        <is>
          <t>000528</t>
        </is>
      </c>
      <c r="B528" t="n">
        <v>0.0001303347710480302</v>
      </c>
      <c r="C528" t="n">
        <v>27.57009345794392</v>
      </c>
      <c r="D528" t="n">
        <v>7.355642857142857</v>
      </c>
      <c r="E528" t="n">
        <v>1.8405</v>
      </c>
    </row>
    <row r="529">
      <c r="A529" t="inlineStr">
        <is>
          <t>002074</t>
        </is>
      </c>
      <c r="B529" t="n">
        <v>0.008217188083039124</v>
      </c>
      <c r="C529" t="n">
        <v>27.46964227108633</v>
      </c>
      <c r="D529" t="n">
        <v>29.25257142857143</v>
      </c>
      <c r="E529" t="n">
        <v>4.346714285714286</v>
      </c>
    </row>
    <row r="530">
      <c r="A530" t="inlineStr">
        <is>
          <t>600356</t>
        </is>
      </c>
      <c r="B530" t="n">
        <v>0.0002665485546354817</v>
      </c>
      <c r="C530" t="n">
        <v>27.45098039215685</v>
      </c>
      <c r="D530" t="n">
        <v>8.440928571428572</v>
      </c>
      <c r="E530" t="n">
        <v>1.083785714285714</v>
      </c>
    </row>
    <row r="531">
      <c r="A531" t="inlineStr">
        <is>
          <t>002438</t>
        </is>
      </c>
      <c r="B531" t="n">
        <v>0.0007650517936627303</v>
      </c>
      <c r="C531" t="n">
        <v>27.39583333333335</v>
      </c>
      <c r="D531" t="n">
        <v>11.90021428571429</v>
      </c>
      <c r="E531" t="n">
        <v>1.748928571428571</v>
      </c>
    </row>
    <row r="532">
      <c r="A532" t="inlineStr">
        <is>
          <t>002805</t>
        </is>
      </c>
      <c r="B532" t="n">
        <v>0.0008785516719266472</v>
      </c>
      <c r="C532" t="n">
        <v>27.38998482549317</v>
      </c>
      <c r="D532" t="n">
        <v>13.50064285714286</v>
      </c>
      <c r="E532" t="n">
        <v>6.683071428571428</v>
      </c>
    </row>
    <row r="533">
      <c r="A533" t="inlineStr">
        <is>
          <t>300138</t>
        </is>
      </c>
      <c r="B533" t="n">
        <v>0.0009068920830193688</v>
      </c>
      <c r="C533" t="n">
        <v>27.33990147783252</v>
      </c>
      <c r="D533" t="n">
        <v>16.35678571428572</v>
      </c>
      <c r="E533" t="n">
        <v>2.353214285714285</v>
      </c>
    </row>
    <row r="534">
      <c r="A534" t="inlineStr">
        <is>
          <t>600810</t>
        </is>
      </c>
      <c r="B534" t="n">
        <v>0.0008762815190315954</v>
      </c>
      <c r="C534" t="n">
        <v>27.30978260869563</v>
      </c>
      <c r="D534" t="n">
        <v>8.606142857142858</v>
      </c>
      <c r="E534" t="n">
        <v>2.931</v>
      </c>
    </row>
    <row r="535">
      <c r="A535" t="inlineStr">
        <is>
          <t>688526</t>
        </is>
      </c>
      <c r="B535" t="n">
        <v>0.003029844820598434</v>
      </c>
      <c r="C535" t="n">
        <v>27.29575680810641</v>
      </c>
      <c r="D535" t="n">
        <v>41.47604651162791</v>
      </c>
      <c r="E535" t="n">
        <v>7.247790697674419</v>
      </c>
    </row>
    <row r="536">
      <c r="A536" t="inlineStr">
        <is>
          <t>002785</t>
        </is>
      </c>
      <c r="B536" t="n">
        <v>0.002320371086545036</v>
      </c>
      <c r="C536" t="n">
        <v>27.28459530026111</v>
      </c>
      <c r="D536" t="n">
        <v>19.65135714285714</v>
      </c>
      <c r="E536" t="n">
        <v>4.154785714285715</v>
      </c>
    </row>
    <row r="537">
      <c r="A537" t="inlineStr">
        <is>
          <t>002414</t>
        </is>
      </c>
      <c r="B537" t="n">
        <v>0.002956160401773116</v>
      </c>
      <c r="C537" t="n">
        <v>27.11215778628202</v>
      </c>
      <c r="D537" t="n">
        <v>38.76228571428571</v>
      </c>
      <c r="E537" t="n">
        <v>1.306571428571429</v>
      </c>
    </row>
    <row r="538">
      <c r="A538" t="inlineStr">
        <is>
          <t>300337</t>
        </is>
      </c>
      <c r="B538" t="n">
        <v>0.002574403317683224</v>
      </c>
      <c r="C538" t="n">
        <v>27.0886075949367</v>
      </c>
      <c r="D538" t="n">
        <v>5.829</v>
      </c>
      <c r="E538" t="n">
        <v>7.2675</v>
      </c>
    </row>
    <row r="539">
      <c r="A539" t="inlineStr">
        <is>
          <t>603337</t>
        </is>
      </c>
      <c r="B539" t="n">
        <v>0.003888520238754199</v>
      </c>
      <c r="C539" t="n">
        <v>26.92828146143436</v>
      </c>
      <c r="D539" t="n">
        <v>27.32014285714286</v>
      </c>
      <c r="E539" t="n">
        <v>0.6991428571428571</v>
      </c>
    </row>
    <row r="540">
      <c r="A540" t="inlineStr">
        <is>
          <t>300518</t>
        </is>
      </c>
      <c r="B540" t="n">
        <v>0.01014883391226082</v>
      </c>
      <c r="C540" t="n">
        <v>26.8863566368956</v>
      </c>
      <c r="D540" t="n">
        <v>36.65964285714286</v>
      </c>
      <c r="E540" t="n">
        <v>5.814642857142857</v>
      </c>
    </row>
    <row r="541">
      <c r="A541" t="inlineStr">
        <is>
          <t>601689</t>
        </is>
      </c>
      <c r="B541" t="n">
        <v>0.00304837547660009</v>
      </c>
      <c r="C541" t="n">
        <v>26.83137029589198</v>
      </c>
      <c r="D541" t="n">
        <v>39.111</v>
      </c>
      <c r="E541" t="n">
        <v>1.054571428571428</v>
      </c>
    </row>
    <row r="542">
      <c r="A542" t="inlineStr">
        <is>
          <t>600531</t>
        </is>
      </c>
      <c r="B542" t="n">
        <v>0.000431282829730117</v>
      </c>
      <c r="C542" t="n">
        <v>26.81818181818181</v>
      </c>
      <c r="D542" t="n">
        <v>5.392142857142857</v>
      </c>
      <c r="E542" t="n">
        <v>5.2315</v>
      </c>
    </row>
    <row r="543">
      <c r="A543" t="inlineStr">
        <is>
          <t>600257</t>
        </is>
      </c>
      <c r="B543" t="n">
        <v>0.0009661784659685676</v>
      </c>
      <c r="C543" t="n">
        <v>26.76767676767675</v>
      </c>
      <c r="D543" t="n">
        <v>4.851714285714285</v>
      </c>
      <c r="E543" t="n">
        <v>7.578714285714286</v>
      </c>
    </row>
    <row r="544">
      <c r="A544" t="inlineStr">
        <is>
          <t>601155</t>
        </is>
      </c>
      <c r="B544" t="n">
        <v>0.001258870497466643</v>
      </c>
      <c r="C544" t="n">
        <v>26.75194660734148</v>
      </c>
      <c r="D544" t="n">
        <v>35.12692857142857</v>
      </c>
      <c r="E544" t="n">
        <v>0.3950714285714286</v>
      </c>
    </row>
    <row r="545">
      <c r="A545" t="inlineStr">
        <is>
          <t>002726</t>
        </is>
      </c>
      <c r="B545" t="n">
        <v>0.000905311650619616</v>
      </c>
      <c r="C545" t="n">
        <v>26.48870636550309</v>
      </c>
      <c r="D545" t="n">
        <v>12.02428571428571</v>
      </c>
      <c r="E545" t="n">
        <v>2.619571428571429</v>
      </c>
    </row>
    <row r="546">
      <c r="A546" t="inlineStr">
        <is>
          <t>600109</t>
        </is>
      </c>
      <c r="B546" t="n">
        <v>0.001040042299262237</v>
      </c>
      <c r="C546" t="n">
        <v>26.47569444444444</v>
      </c>
      <c r="D546" t="n">
        <v>15.50092857142857</v>
      </c>
      <c r="E546" t="n">
        <v>3.549571428571428</v>
      </c>
    </row>
    <row r="547">
      <c r="A547" t="inlineStr">
        <is>
          <t>300413</t>
        </is>
      </c>
      <c r="B547" t="n">
        <v>0.004100684352565447</v>
      </c>
      <c r="C547" t="n">
        <v>26.42778907839149</v>
      </c>
      <c r="D547" t="n">
        <v>70.40421428571429</v>
      </c>
      <c r="E547" t="n">
        <v>1.011428571428571</v>
      </c>
    </row>
    <row r="548">
      <c r="A548" t="inlineStr">
        <is>
          <t>002572</t>
        </is>
      </c>
      <c r="B548" t="n">
        <v>0.001237464853952649</v>
      </c>
      <c r="C548" t="n">
        <v>26.41277641277642</v>
      </c>
      <c r="D548" t="n">
        <v>26.61478571428572</v>
      </c>
      <c r="E548" t="n">
        <v>2.019928571428571</v>
      </c>
    </row>
    <row r="549">
      <c r="A549" t="inlineStr">
        <is>
          <t>600887</t>
        </is>
      </c>
      <c r="B549" t="n">
        <v>0.002857498522916599</v>
      </c>
      <c r="C549" t="n">
        <v>26.40642939150399</v>
      </c>
      <c r="D549" t="n">
        <v>39.85821428571428</v>
      </c>
      <c r="E549" t="n">
        <v>1.081642857142857</v>
      </c>
    </row>
    <row r="550">
      <c r="A550" t="inlineStr">
        <is>
          <t>600740</t>
        </is>
      </c>
      <c r="B550" t="n">
        <v>0.0005807556564945728</v>
      </c>
      <c r="C550" t="n">
        <v>26.34615384615384</v>
      </c>
      <c r="D550" t="n">
        <v>5.468571428571428</v>
      </c>
      <c r="E550" t="n">
        <v>3.481357142857143</v>
      </c>
    </row>
    <row r="551">
      <c r="A551" t="inlineStr">
        <is>
          <t>600496</t>
        </is>
      </c>
      <c r="B551" t="n">
        <v>0.000659739786615209</v>
      </c>
      <c r="C551" t="n">
        <v>26.26262626262626</v>
      </c>
      <c r="D551" t="n">
        <v>5.405857142857142</v>
      </c>
      <c r="E551" t="n">
        <v>3.804785714285714</v>
      </c>
    </row>
    <row r="552">
      <c r="A552" t="inlineStr">
        <is>
          <t>000527</t>
        </is>
      </c>
      <c r="B552" t="n">
        <v>0.002202396934811595</v>
      </c>
      <c r="C552" t="n">
        <v>26.1926192619262</v>
      </c>
      <c r="D552" t="n">
        <v>11.78635714285714</v>
      </c>
      <c r="E552" t="n">
        <v>0</v>
      </c>
    </row>
    <row r="553">
      <c r="A553" t="inlineStr">
        <is>
          <t>600005</t>
        </is>
      </c>
      <c r="B553" t="n">
        <v>0.0001733375143172985</v>
      </c>
      <c r="C553" t="n">
        <v>26.19047619047619</v>
      </c>
      <c r="D553" t="n">
        <v>3.212285714285714</v>
      </c>
      <c r="E553" t="n">
        <v>0.7573571428571428</v>
      </c>
    </row>
    <row r="554">
      <c r="A554" t="inlineStr">
        <is>
          <t>300522</t>
        </is>
      </c>
      <c r="B554" t="n">
        <v>0.003836695505291567</v>
      </c>
      <c r="C554" t="n">
        <v>26.15859938208032</v>
      </c>
      <c r="D554" t="n">
        <v>27.12178571428571</v>
      </c>
      <c r="E554" t="n">
        <v>1.844428571428571</v>
      </c>
    </row>
    <row r="555">
      <c r="A555" t="inlineStr">
        <is>
          <t>600497</t>
        </is>
      </c>
      <c r="B555" t="n">
        <v>0.0002994395388346992</v>
      </c>
      <c r="C555" t="n">
        <v>26.08695652173914</v>
      </c>
      <c r="D555" t="n">
        <v>4.349357142857143</v>
      </c>
      <c r="E555" t="n">
        <v>1.574357142857143</v>
      </c>
    </row>
    <row r="556">
      <c r="A556" t="inlineStr">
        <is>
          <t>300720</t>
        </is>
      </c>
      <c r="B556" t="n">
        <v>0.006929925534975487</v>
      </c>
      <c r="C556" t="n">
        <v>25.8400926998841</v>
      </c>
      <c r="D556" t="n">
        <v>21.89407142857143</v>
      </c>
      <c r="E556" t="n">
        <v>8.538642857142857</v>
      </c>
    </row>
    <row r="557">
      <c r="A557" t="inlineStr">
        <is>
          <t>000338</t>
        </is>
      </c>
      <c r="B557" t="n">
        <v>0.0006007225007055984</v>
      </c>
      <c r="C557" t="n">
        <v>25.756600128783</v>
      </c>
      <c r="D557" t="n">
        <v>16.30028571428571</v>
      </c>
      <c r="E557" t="n">
        <v>1.436571428571429</v>
      </c>
    </row>
    <row r="558">
      <c r="A558" t="inlineStr">
        <is>
          <t>600792</t>
        </is>
      </c>
      <c r="B558" t="n">
        <v>0.0002286766446196886</v>
      </c>
      <c r="C558" t="n">
        <v>25.71428571428571</v>
      </c>
      <c r="D558" t="n">
        <v>3.245785714285714</v>
      </c>
      <c r="E558" t="n">
        <v>1.750714285714286</v>
      </c>
    </row>
    <row r="559">
      <c r="A559" t="inlineStr">
        <is>
          <t>300829</t>
        </is>
      </c>
      <c r="B559" t="n">
        <v>0.01101395805909005</v>
      </c>
      <c r="C559" t="n">
        <v>25.58139534883721</v>
      </c>
      <c r="D559" t="n">
        <v>93.749</v>
      </c>
      <c r="E559" t="n">
        <v>7.713071428571428</v>
      </c>
    </row>
    <row r="560">
      <c r="A560" t="inlineStr">
        <is>
          <t>603488</t>
        </is>
      </c>
      <c r="B560" t="n">
        <v>0.0009623831389548417</v>
      </c>
      <c r="C560" t="n">
        <v>25.5485893416928</v>
      </c>
      <c r="D560" t="n">
        <v>10.39007142857143</v>
      </c>
      <c r="E560" t="n">
        <v>3.195428571428572</v>
      </c>
    </row>
    <row r="561">
      <c r="A561" t="inlineStr">
        <is>
          <t>601702</t>
        </is>
      </c>
      <c r="B561" t="n">
        <v>0.001037165033732658</v>
      </c>
      <c r="C561" t="n">
        <v>25.42372881355934</v>
      </c>
      <c r="D561" t="n">
        <v>7.522164948453608</v>
      </c>
      <c r="E561" t="n">
        <v>19.66</v>
      </c>
    </row>
    <row r="562">
      <c r="A562" t="inlineStr">
        <is>
          <t>600071</t>
        </is>
      </c>
      <c r="B562" t="n">
        <v>0.001554912760873298</v>
      </c>
      <c r="C562" t="n">
        <v>25.42372881355932</v>
      </c>
      <c r="D562" t="n">
        <v>11.38521428571429</v>
      </c>
      <c r="E562" t="n">
        <v>2.371928571428572</v>
      </c>
    </row>
    <row r="563">
      <c r="A563" t="inlineStr">
        <is>
          <t>603939</t>
        </is>
      </c>
      <c r="B563" t="n">
        <v>0.002902070854795383</v>
      </c>
      <c r="C563" t="n">
        <v>25.39545229856648</v>
      </c>
      <c r="D563" t="n">
        <v>95.58564285714286</v>
      </c>
      <c r="E563" t="n">
        <v>0.7501428571428572</v>
      </c>
    </row>
    <row r="564">
      <c r="A564" t="inlineStr">
        <is>
          <t>300207</t>
        </is>
      </c>
      <c r="B564" t="n">
        <v>0.001770039441003061</v>
      </c>
      <c r="C564" t="n">
        <v>25.36130536130536</v>
      </c>
      <c r="D564" t="n">
        <v>26.99921428571429</v>
      </c>
      <c r="E564" t="n">
        <v>2.470857142857143</v>
      </c>
    </row>
    <row r="565">
      <c r="A565" t="inlineStr">
        <is>
          <t>603501</t>
        </is>
      </c>
      <c r="B565" t="n">
        <v>0.04616901531798451</v>
      </c>
      <c r="C565" t="n">
        <v>25.34566194262013</v>
      </c>
      <c r="D565" t="n">
        <v>213.2752857142857</v>
      </c>
      <c r="E565" t="n">
        <v>2.006</v>
      </c>
    </row>
    <row r="566">
      <c r="A566" t="inlineStr">
        <is>
          <t>300772</t>
        </is>
      </c>
      <c r="B566" t="n">
        <v>0.0008378247579394828</v>
      </c>
      <c r="C566" t="n">
        <v>25.31272994849154</v>
      </c>
      <c r="D566" t="n">
        <v>15.25878571428571</v>
      </c>
      <c r="E566" t="n">
        <v>5.4555</v>
      </c>
    </row>
    <row r="567">
      <c r="A567" t="inlineStr">
        <is>
          <t>300540</t>
        </is>
      </c>
      <c r="B567" t="n">
        <v>0.004846055834686544</v>
      </c>
      <c r="C567" t="n">
        <v>25.30211480362536</v>
      </c>
      <c r="D567" t="n">
        <v>19.02307142857143</v>
      </c>
      <c r="E567" t="n">
        <v>6.959</v>
      </c>
    </row>
    <row r="568">
      <c r="A568" t="inlineStr">
        <is>
          <t>600416</t>
        </is>
      </c>
      <c r="B568" t="n">
        <v>0.001799042621184775</v>
      </c>
      <c r="C568" t="n">
        <v>25.22093813732156</v>
      </c>
      <c r="D568" t="n">
        <v>18.13214285714286</v>
      </c>
      <c r="E568" t="n">
        <v>0.9940714285714287</v>
      </c>
    </row>
    <row r="569">
      <c r="A569" t="inlineStr">
        <is>
          <t>300121</t>
        </is>
      </c>
      <c r="B569" t="n">
        <v>0.0009138756814320224</v>
      </c>
      <c r="C569" t="n">
        <v>25.19509476031214</v>
      </c>
      <c r="D569" t="n">
        <v>10.61957142857143</v>
      </c>
      <c r="E569" t="n">
        <v>1.486285714285714</v>
      </c>
    </row>
    <row r="570">
      <c r="A570" t="inlineStr">
        <is>
          <t>002819</t>
        </is>
      </c>
      <c r="B570" t="n">
        <v>0.00488508329207797</v>
      </c>
      <c r="C570" t="n">
        <v>25.13922036595069</v>
      </c>
      <c r="D570" t="n">
        <v>31.75957142857143</v>
      </c>
      <c r="E570" t="n">
        <v>1.843</v>
      </c>
    </row>
    <row r="571">
      <c r="A571" t="inlineStr">
        <is>
          <t>002703</t>
        </is>
      </c>
      <c r="B571" t="n">
        <v>0.0003557276496788845</v>
      </c>
      <c r="C571" t="n">
        <v>25.1054852320675</v>
      </c>
      <c r="D571" t="n">
        <v>5.288142857142857</v>
      </c>
      <c r="E571" t="n">
        <v>2.475571428571429</v>
      </c>
    </row>
    <row r="572">
      <c r="A572" t="inlineStr">
        <is>
          <t>300616</t>
        </is>
      </c>
      <c r="B572" t="n">
        <v>0.006343857554569864</v>
      </c>
      <c r="C572" t="n">
        <v>24.82059282371296</v>
      </c>
      <c r="D572" t="n">
        <v>68.10064285714286</v>
      </c>
      <c r="E572" t="n">
        <v>1.092785714285714</v>
      </c>
    </row>
    <row r="573">
      <c r="A573" t="inlineStr">
        <is>
          <t>002643</t>
        </is>
      </c>
      <c r="B573" t="n">
        <v>0.001287680233807552</v>
      </c>
      <c r="C573" t="n">
        <v>24.81914301613801</v>
      </c>
      <c r="D573" t="n">
        <v>19.35957142857143</v>
      </c>
      <c r="E573" t="n">
        <v>1.518571428571428</v>
      </c>
    </row>
    <row r="574">
      <c r="A574" t="inlineStr">
        <is>
          <t>002967</t>
        </is>
      </c>
      <c r="B574" t="n">
        <v>0.002179462126655279</v>
      </c>
      <c r="C574" t="n">
        <v>24.74552474552474</v>
      </c>
      <c r="D574" t="n">
        <v>30.63571428571429</v>
      </c>
      <c r="E574" t="n">
        <v>2.9395</v>
      </c>
    </row>
    <row r="575">
      <c r="A575" t="inlineStr">
        <is>
          <t>002105</t>
        </is>
      </c>
      <c r="B575" t="n">
        <v>0.000781724190598938</v>
      </c>
      <c r="C575" t="n">
        <v>24.62057335581786</v>
      </c>
      <c r="D575" t="n">
        <v>8.360571428571429</v>
      </c>
      <c r="E575" t="n">
        <v>2.853214285714286</v>
      </c>
    </row>
    <row r="576">
      <c r="A576" t="inlineStr">
        <is>
          <t>000911</t>
        </is>
      </c>
      <c r="B576" t="n">
        <v>0.0004572238777239646</v>
      </c>
      <c r="C576" t="n">
        <v>24.48000000000001</v>
      </c>
      <c r="D576" t="n">
        <v>7.754571428571428</v>
      </c>
      <c r="E576" t="n">
        <v>2.488071428571428</v>
      </c>
    </row>
    <row r="577">
      <c r="A577" t="inlineStr">
        <is>
          <t>603043</t>
        </is>
      </c>
      <c r="B577" t="n">
        <v>0.001998748485942305</v>
      </c>
      <c r="C577" t="n">
        <v>24.46311858076564</v>
      </c>
      <c r="D577" t="n">
        <v>38.72478571428572</v>
      </c>
      <c r="E577" t="n">
        <v>1.084928571428571</v>
      </c>
    </row>
    <row r="578">
      <c r="A578" t="inlineStr">
        <is>
          <t>300470</t>
        </is>
      </c>
      <c r="B578" t="n">
        <v>0.001601527277444252</v>
      </c>
      <c r="C578" t="n">
        <v>24.32589156277183</v>
      </c>
      <c r="D578" t="n">
        <v>42.83828571428572</v>
      </c>
      <c r="E578" t="n">
        <v>1.453428571428572</v>
      </c>
    </row>
    <row r="579">
      <c r="A579" t="inlineStr">
        <is>
          <t>600519</t>
        </is>
      </c>
      <c r="B579" t="n">
        <v>0.08325388793202539</v>
      </c>
      <c r="C579" t="n">
        <v>24.18666063972785</v>
      </c>
      <c r="D579" t="n">
        <v>1775.888071428571</v>
      </c>
      <c r="E579" t="n">
        <v>0.2433571428571429</v>
      </c>
    </row>
    <row r="580">
      <c r="A580" t="inlineStr">
        <is>
          <t>000820</t>
        </is>
      </c>
      <c r="B580" t="n">
        <v>5.118603646406933e-05</v>
      </c>
      <c r="C580" t="n">
        <v>24.17582417582416</v>
      </c>
      <c r="D580" t="n">
        <v>1.099928571428571</v>
      </c>
      <c r="E580" t="n">
        <v>4.123642857142856</v>
      </c>
    </row>
    <row r="581">
      <c r="A581" t="inlineStr">
        <is>
          <t>300671</t>
        </is>
      </c>
      <c r="B581" t="n">
        <v>0.007354330679400329</v>
      </c>
      <c r="C581" t="n">
        <v>24.08602150537635</v>
      </c>
      <c r="D581" t="n">
        <v>45.45392857142857</v>
      </c>
      <c r="E581" t="n">
        <v>5.549499999999999</v>
      </c>
    </row>
    <row r="582">
      <c r="A582" t="inlineStr">
        <is>
          <t>300054</t>
        </is>
      </c>
      <c r="B582" t="n">
        <v>0.001716465941187877</v>
      </c>
      <c r="C582" t="n">
        <v>24.08140192198982</v>
      </c>
      <c r="D582" t="n">
        <v>17.71907142857143</v>
      </c>
      <c r="E582" t="n">
        <v>3.170357142857143</v>
      </c>
    </row>
    <row r="583">
      <c r="A583" t="inlineStr">
        <is>
          <t>002469</t>
        </is>
      </c>
      <c r="B583" t="n">
        <v>0.0001709698361576193</v>
      </c>
      <c r="C583" t="n">
        <v>24.07809110629067</v>
      </c>
      <c r="D583" t="n">
        <v>5.420928571428572</v>
      </c>
      <c r="E583" t="n">
        <v>2.097857142857143</v>
      </c>
    </row>
    <row r="584">
      <c r="A584" t="inlineStr">
        <is>
          <t>300866</t>
        </is>
      </c>
      <c r="B584" t="n">
        <v>0.01953283320941289</v>
      </c>
      <c r="C584" t="n">
        <v>24.06373416859593</v>
      </c>
      <c r="D584" t="n">
        <v>163.8678504672897</v>
      </c>
      <c r="E584" t="n">
        <v>8.661121495327103</v>
      </c>
    </row>
    <row r="585">
      <c r="A585" t="inlineStr">
        <is>
          <t>002585</t>
        </is>
      </c>
      <c r="B585" t="n">
        <v>0.0005453100860884005</v>
      </c>
      <c r="C585" t="n">
        <v>24.06209573091849</v>
      </c>
      <c r="D585" t="n">
        <v>9.310214285714288</v>
      </c>
      <c r="E585" t="n">
        <v>4.250999999999999</v>
      </c>
    </row>
    <row r="586">
      <c r="A586" t="inlineStr">
        <is>
          <t>300777</t>
        </is>
      </c>
      <c r="B586" t="n">
        <v>0.002519728918540765</v>
      </c>
      <c r="C586" t="n">
        <v>23.98941289701635</v>
      </c>
      <c r="D586" t="n">
        <v>49.19935714285714</v>
      </c>
      <c r="E586" t="n">
        <v>1.951071428571429</v>
      </c>
    </row>
    <row r="587">
      <c r="A587" t="inlineStr">
        <is>
          <t>601311</t>
        </is>
      </c>
      <c r="B587" t="n">
        <v>0.0006486985890728515</v>
      </c>
      <c r="C587" t="n">
        <v>23.87267904509283</v>
      </c>
      <c r="D587" t="n">
        <v>8.529428571428571</v>
      </c>
      <c r="E587" t="n">
        <v>2.710428571428571</v>
      </c>
    </row>
    <row r="588">
      <c r="A588" t="inlineStr">
        <is>
          <t>002645</t>
        </is>
      </c>
      <c r="B588" t="n">
        <v>0.0004013071385505699</v>
      </c>
      <c r="C588" t="n">
        <v>23.8307349665924</v>
      </c>
      <c r="D588" t="n">
        <v>9.342285714285714</v>
      </c>
      <c r="E588" t="n">
        <v>2.920857142857142</v>
      </c>
    </row>
    <row r="589">
      <c r="A589" t="inlineStr">
        <is>
          <t>300568</t>
        </is>
      </c>
      <c r="B589" t="n">
        <v>0.006810754194065141</v>
      </c>
      <c r="C589" t="n">
        <v>23.7312711454809</v>
      </c>
      <c r="D589" t="n">
        <v>23.41735714285714</v>
      </c>
      <c r="E589" t="n">
        <v>4.817785714285715</v>
      </c>
    </row>
    <row r="590">
      <c r="A590" t="inlineStr">
        <is>
          <t>002729</t>
        </is>
      </c>
      <c r="B590" t="n">
        <v>0.003198708483077795</v>
      </c>
      <c r="C590" t="n">
        <v>23.66328489169181</v>
      </c>
      <c r="D590" t="n">
        <v>44.83585714285714</v>
      </c>
      <c r="E590" t="n">
        <v>1.1015</v>
      </c>
    </row>
    <row r="591">
      <c r="A591" t="inlineStr">
        <is>
          <t>600481</t>
        </is>
      </c>
      <c r="B591" t="n">
        <v>0.0006112777626681349</v>
      </c>
      <c r="C591" t="n">
        <v>23.64217252396168</v>
      </c>
      <c r="D591" t="n">
        <v>3.735785714285714</v>
      </c>
      <c r="E591" t="n">
        <v>2.423571428571428</v>
      </c>
    </row>
    <row r="592">
      <c r="A592" t="inlineStr">
        <is>
          <t>603195</t>
        </is>
      </c>
      <c r="B592" t="n">
        <v>0.02803011409907708</v>
      </c>
      <c r="C592" t="n">
        <v>23.57001972386588</v>
      </c>
      <c r="D592" t="n">
        <v>181.7826428571429</v>
      </c>
      <c r="E592" t="n">
        <v>3.208142857142857</v>
      </c>
    </row>
    <row r="593">
      <c r="A593" t="inlineStr">
        <is>
          <t>002255</t>
        </is>
      </c>
      <c r="B593" t="n">
        <v>0.0001965591964430425</v>
      </c>
      <c r="C593" t="n">
        <v>23.52941176470589</v>
      </c>
      <c r="D593" t="n">
        <v>4.155285714285714</v>
      </c>
      <c r="E593" t="n">
        <v>1.914714285714285</v>
      </c>
    </row>
    <row r="594">
      <c r="A594" t="inlineStr">
        <is>
          <t>300373</t>
        </is>
      </c>
      <c r="B594" t="n">
        <v>0.006501625373526927</v>
      </c>
      <c r="C594" t="n">
        <v>23.37110481586402</v>
      </c>
      <c r="D594" t="n">
        <v>40.23921428571428</v>
      </c>
      <c r="E594" t="n">
        <v>4.899071428571429</v>
      </c>
    </row>
    <row r="595">
      <c r="A595" t="inlineStr">
        <is>
          <t>300762</t>
        </is>
      </c>
      <c r="B595" t="n">
        <v>0.004002104872030996</v>
      </c>
      <c r="C595" t="n">
        <v>23.15634218289087</v>
      </c>
      <c r="D595" t="n">
        <v>44.22171428571428</v>
      </c>
      <c r="E595" t="n">
        <v>3.233214285714285</v>
      </c>
    </row>
    <row r="596">
      <c r="A596" t="inlineStr">
        <is>
          <t>002851</t>
        </is>
      </c>
      <c r="B596" t="n">
        <v>0.002012523074070611</v>
      </c>
      <c r="C596" t="n">
        <v>23.05858310626705</v>
      </c>
      <c r="D596" t="n">
        <v>32.98178571428572</v>
      </c>
      <c r="E596" t="n">
        <v>1.442142857142857</v>
      </c>
    </row>
    <row r="597">
      <c r="A597" t="inlineStr">
        <is>
          <t>002030</t>
        </is>
      </c>
      <c r="B597" t="n">
        <v>0.002544850732892479</v>
      </c>
      <c r="C597" t="n">
        <v>22.81052281052281</v>
      </c>
      <c r="D597" t="n">
        <v>36.32100000000001</v>
      </c>
      <c r="E597" t="n">
        <v>5.848499999999999</v>
      </c>
    </row>
    <row r="598">
      <c r="A598" t="inlineStr">
        <is>
          <t>002865</t>
        </is>
      </c>
      <c r="B598" t="n">
        <v>0.001057445319522832</v>
      </c>
      <c r="C598" t="n">
        <v>22.7997227997228</v>
      </c>
      <c r="D598" t="n">
        <v>17.118</v>
      </c>
      <c r="E598" t="n">
        <v>3.125142857142857</v>
      </c>
    </row>
    <row r="599">
      <c r="A599" t="inlineStr">
        <is>
          <t>600875</t>
        </is>
      </c>
      <c r="B599" t="n">
        <v>0.000240435168579255</v>
      </c>
      <c r="C599" t="n">
        <v>22.59371833839921</v>
      </c>
      <c r="D599" t="n">
        <v>10.54214285714286</v>
      </c>
      <c r="E599" t="n">
        <v>1.686214285714286</v>
      </c>
    </row>
    <row r="600">
      <c r="A600" t="inlineStr">
        <is>
          <t>300286</t>
        </is>
      </c>
      <c r="B600" t="n">
        <v>0.003827646061181723</v>
      </c>
      <c r="C600" t="n">
        <v>22.57495590828924</v>
      </c>
      <c r="D600" t="n">
        <v>16.19107142857143</v>
      </c>
      <c r="E600" t="n">
        <v>3.604214285714285</v>
      </c>
    </row>
    <row r="601">
      <c r="A601" t="inlineStr">
        <is>
          <t>002142</t>
        </is>
      </c>
      <c r="B601" t="n">
        <v>0.001275406584897227</v>
      </c>
      <c r="C601" t="n">
        <v>22.56933375836787</v>
      </c>
      <c r="D601" t="n">
        <v>34.30121428571429</v>
      </c>
      <c r="E601" t="n">
        <v>0.6472857142857144</v>
      </c>
    </row>
    <row r="602">
      <c r="A602" t="inlineStr">
        <is>
          <t>600549</t>
        </is>
      </c>
      <c r="B602" t="n">
        <v>0.0006792898131159883</v>
      </c>
      <c r="C602" t="n">
        <v>22.53233492171545</v>
      </c>
      <c r="D602" t="n">
        <v>15.18957142857143</v>
      </c>
      <c r="E602" t="n">
        <v>2.197714285714286</v>
      </c>
    </row>
    <row r="603">
      <c r="A603" t="inlineStr">
        <is>
          <t>002453</t>
        </is>
      </c>
      <c r="B603" t="n">
        <v>0.0002950478816106283</v>
      </c>
      <c r="C603" t="n">
        <v>22.51521298174444</v>
      </c>
      <c r="D603" t="n">
        <v>5.546357142857143</v>
      </c>
      <c r="E603" t="n">
        <v>2.419428571428571</v>
      </c>
    </row>
    <row r="604">
      <c r="A604" t="inlineStr">
        <is>
          <t>600532</t>
        </is>
      </c>
      <c r="B604" t="n">
        <v>0.001522364916530586</v>
      </c>
      <c r="C604" t="n">
        <v>22.37403928266437</v>
      </c>
      <c r="D604" t="n">
        <v>11.5165</v>
      </c>
      <c r="E604" t="n">
        <v>1.5905</v>
      </c>
    </row>
    <row r="605">
      <c r="A605" t="inlineStr">
        <is>
          <t>000550</t>
        </is>
      </c>
      <c r="B605" t="n">
        <v>0.002781162967614811</v>
      </c>
      <c r="C605" t="n">
        <v>22.36315086782374</v>
      </c>
      <c r="D605" t="n">
        <v>17.60878571428572</v>
      </c>
      <c r="E605" t="n">
        <v>2.928142857142857</v>
      </c>
    </row>
    <row r="606">
      <c r="A606" t="inlineStr">
        <is>
          <t>600258</t>
        </is>
      </c>
      <c r="B606" t="n">
        <v>0.002061708179931216</v>
      </c>
      <c r="C606" t="n">
        <v>22.35157159487777</v>
      </c>
      <c r="D606" t="n">
        <v>19.91635714285714</v>
      </c>
      <c r="E606" t="n">
        <v>1.623071428571428</v>
      </c>
    </row>
    <row r="607">
      <c r="A607" t="inlineStr">
        <is>
          <t>000538</t>
        </is>
      </c>
      <c r="B607" t="n">
        <v>0.009098639220766402</v>
      </c>
      <c r="C607" t="n">
        <v>22.33549582947172</v>
      </c>
      <c r="D607" t="n">
        <v>109.994</v>
      </c>
      <c r="E607" t="n">
        <v>1.332571428571429</v>
      </c>
    </row>
    <row r="608">
      <c r="A608" t="inlineStr">
        <is>
          <t>000049</t>
        </is>
      </c>
      <c r="B608" t="n">
        <v>0.00629121865787329</v>
      </c>
      <c r="C608" t="n">
        <v>22.29814781514117</v>
      </c>
      <c r="D608" t="n">
        <v>56.20892857142858</v>
      </c>
      <c r="E608" t="n">
        <v>2.156</v>
      </c>
    </row>
    <row r="609">
      <c r="A609" t="inlineStr">
        <is>
          <t>600317</t>
        </is>
      </c>
      <c r="B609" t="n">
        <v>6.036507393920539e-05</v>
      </c>
      <c r="C609" t="n">
        <v>22.06572769953052</v>
      </c>
      <c r="D609" t="n">
        <v>2.567214285714285</v>
      </c>
      <c r="E609" t="n">
        <v>0.2389285714285715</v>
      </c>
    </row>
    <row r="610">
      <c r="A610" t="inlineStr">
        <is>
          <t>600292</t>
        </is>
      </c>
      <c r="B610" t="n">
        <v>0.0004457584856311108</v>
      </c>
      <c r="C610" t="n">
        <v>21.99248120300752</v>
      </c>
      <c r="D610" t="n">
        <v>5.769571428571429</v>
      </c>
      <c r="E610" t="n">
        <v>1.669214285714286</v>
      </c>
    </row>
    <row r="611">
      <c r="A611" t="inlineStr">
        <is>
          <t>600462</t>
        </is>
      </c>
      <c r="B611" t="n">
        <v>0.0001508129752467238</v>
      </c>
      <c r="C611" t="n">
        <v>21.96531791907514</v>
      </c>
      <c r="D611" t="n">
        <v>2.2075</v>
      </c>
      <c r="E611" t="n">
        <v>1.017857142857143</v>
      </c>
    </row>
    <row r="612">
      <c r="A612" t="inlineStr">
        <is>
          <t>300116</t>
        </is>
      </c>
      <c r="B612" t="n">
        <v>0.001775581909713305</v>
      </c>
      <c r="C612" t="n">
        <v>21.95121951219512</v>
      </c>
      <c r="D612" t="n">
        <v>2.628071428571429</v>
      </c>
      <c r="E612" t="n">
        <v>5.488714285714285</v>
      </c>
    </row>
    <row r="613">
      <c r="A613" t="inlineStr">
        <is>
          <t>002331</t>
        </is>
      </c>
      <c r="B613" t="n">
        <v>0.0004271187772823617</v>
      </c>
      <c r="C613" t="n">
        <v>21.94127243066884</v>
      </c>
      <c r="D613" t="n">
        <v>11.46664285714286</v>
      </c>
      <c r="E613" t="n">
        <v>2.055</v>
      </c>
    </row>
    <row r="614">
      <c r="A614" t="inlineStr">
        <is>
          <t>000421</t>
        </is>
      </c>
      <c r="B614" t="n">
        <v>0.0007770449404678533</v>
      </c>
      <c r="C614" t="n">
        <v>21.85430463576157</v>
      </c>
      <c r="D614" t="n">
        <v>6.556714285714286</v>
      </c>
      <c r="E614" t="n">
        <v>3.462857142857144</v>
      </c>
    </row>
    <row r="615">
      <c r="A615" t="inlineStr">
        <is>
          <t>688200</t>
        </is>
      </c>
      <c r="B615" t="n">
        <v>0.05913086763615655</v>
      </c>
      <c r="C615" t="n">
        <v>21.84434270765207</v>
      </c>
      <c r="D615" t="n">
        <v>300.0830714285715</v>
      </c>
      <c r="E615" t="n">
        <v>5.067928571428571</v>
      </c>
    </row>
    <row r="616">
      <c r="A616" t="inlineStr">
        <is>
          <t>300444</t>
        </is>
      </c>
      <c r="B616" t="n">
        <v>0.001514570362788342</v>
      </c>
      <c r="C616" t="n">
        <v>21.79176755447942</v>
      </c>
      <c r="D616" t="n">
        <v>5.525714285714285</v>
      </c>
      <c r="E616" t="n">
        <v>9.367142857142857</v>
      </c>
    </row>
    <row r="617">
      <c r="A617" t="inlineStr">
        <is>
          <t>603348</t>
        </is>
      </c>
      <c r="B617" t="n">
        <v>0.004500178503781136</v>
      </c>
      <c r="C617" t="n">
        <v>21.76806083650191</v>
      </c>
      <c r="D617" t="n">
        <v>25.58928571428572</v>
      </c>
      <c r="E617" t="n">
        <v>7.7195</v>
      </c>
    </row>
    <row r="618">
      <c r="A618" t="inlineStr">
        <is>
          <t>000012</t>
        </is>
      </c>
      <c r="B618" t="n">
        <v>0.0006034842995661441</v>
      </c>
      <c r="C618" t="n">
        <v>21.76360225140712</v>
      </c>
      <c r="D618" t="n">
        <v>6.436285714285715</v>
      </c>
      <c r="E618" t="n">
        <v>3.104</v>
      </c>
    </row>
    <row r="619">
      <c r="A619" t="inlineStr">
        <is>
          <t>300072</t>
        </is>
      </c>
      <c r="B619" t="n">
        <v>0.0006418853613086421</v>
      </c>
      <c r="C619" t="n">
        <v>21.67300380228139</v>
      </c>
      <c r="D619" t="n">
        <v>6.359071428571428</v>
      </c>
      <c r="E619" t="n">
        <v>1.674214285714286</v>
      </c>
    </row>
    <row r="620">
      <c r="A620" t="inlineStr">
        <is>
          <t>600395</t>
        </is>
      </c>
      <c r="B620" t="n">
        <v>0.0007694433677008123</v>
      </c>
      <c r="C620" t="n">
        <v>21.6637781629116</v>
      </c>
      <c r="D620" t="n">
        <v>6.693928571428572</v>
      </c>
      <c r="E620" t="n">
        <v>1.034357142857143</v>
      </c>
    </row>
    <row r="621">
      <c r="A621" t="inlineStr">
        <is>
          <t>000521</t>
        </is>
      </c>
      <c r="B621" t="n">
        <v>0.001067612399535295</v>
      </c>
      <c r="C621" t="n">
        <v>21.63009404388714</v>
      </c>
      <c r="D621" t="n">
        <v>3.676428571428572</v>
      </c>
      <c r="E621" t="n">
        <v>5.717714285714286</v>
      </c>
    </row>
    <row r="622">
      <c r="A622" t="inlineStr">
        <is>
          <t>000921</t>
        </is>
      </c>
      <c r="B622" t="n">
        <v>0.001325967267067996</v>
      </c>
      <c r="C622" t="n">
        <v>21.55591572123177</v>
      </c>
      <c r="D622" t="n">
        <v>13.96935714285714</v>
      </c>
      <c r="E622" t="n">
        <v>1.241285714285714</v>
      </c>
    </row>
    <row r="623">
      <c r="A623" t="inlineStr">
        <is>
          <t>600458</t>
        </is>
      </c>
      <c r="B623" t="n">
        <v>0.0003648966771650915</v>
      </c>
      <c r="C623" t="n">
        <v>21.52777777777777</v>
      </c>
      <c r="D623" t="n">
        <v>7.601214285714287</v>
      </c>
      <c r="E623" t="n">
        <v>1.314285714285714</v>
      </c>
    </row>
    <row r="624">
      <c r="A624" t="inlineStr">
        <is>
          <t>002979</t>
        </is>
      </c>
      <c r="B624" t="n">
        <v>0.004085369360712239</v>
      </c>
      <c r="C624" t="n">
        <v>21.46158290005777</v>
      </c>
      <c r="D624" t="n">
        <v>42.54664285714285</v>
      </c>
      <c r="E624" t="n">
        <v>7.367428571428571</v>
      </c>
    </row>
    <row r="625">
      <c r="A625" t="inlineStr">
        <is>
          <t>002668</t>
        </is>
      </c>
      <c r="B625" t="n">
        <v>0.0003426395903242764</v>
      </c>
      <c r="C625" t="n">
        <v>21.33333333333334</v>
      </c>
      <c r="D625" t="n">
        <v>4.799785714285714</v>
      </c>
      <c r="E625" t="n">
        <v>5.861857142857144</v>
      </c>
    </row>
    <row r="626">
      <c r="A626" t="inlineStr">
        <is>
          <t>000026</t>
        </is>
      </c>
      <c r="B626" t="n">
        <v>0.002851007621608354</v>
      </c>
      <c r="C626" t="n">
        <v>21.32701421800949</v>
      </c>
      <c r="D626" t="n">
        <v>14.19357142857143</v>
      </c>
      <c r="E626" t="n">
        <v>3.068285714285715</v>
      </c>
    </row>
    <row r="627">
      <c r="A627" t="inlineStr">
        <is>
          <t>002130</t>
        </is>
      </c>
      <c r="B627" t="n">
        <v>0.000108136723656756</v>
      </c>
      <c r="C627" t="n">
        <v>21.2890625</v>
      </c>
      <c r="D627" t="n">
        <v>5.547142857142857</v>
      </c>
      <c r="E627" t="n">
        <v>2.375285714285714</v>
      </c>
    </row>
    <row r="628">
      <c r="A628" t="inlineStr">
        <is>
          <t>600362</t>
        </is>
      </c>
      <c r="B628" t="n">
        <v>0.003102843528373418</v>
      </c>
      <c r="C628" t="n">
        <v>21.26328955597248</v>
      </c>
      <c r="D628" t="n">
        <v>17.46607142857143</v>
      </c>
      <c r="E628" t="n">
        <v>2.186714285714286</v>
      </c>
    </row>
    <row r="629">
      <c r="A629" t="inlineStr">
        <is>
          <t>300853</t>
        </is>
      </c>
      <c r="B629" t="n">
        <v>0.007027522272666532</v>
      </c>
      <c r="C629" t="n">
        <v>21.21488924411965</v>
      </c>
      <c r="D629" t="n">
        <v>66.375546875</v>
      </c>
      <c r="E629" t="n">
        <v>8.801484375000001</v>
      </c>
    </row>
    <row r="630">
      <c r="A630" t="inlineStr">
        <is>
          <t>600597</t>
        </is>
      </c>
      <c r="B630" t="n">
        <v>0.001273760415262933</v>
      </c>
      <c r="C630" t="n">
        <v>21.17495158166558</v>
      </c>
      <c r="D630" t="n">
        <v>17.44835714285714</v>
      </c>
      <c r="E630" t="n">
        <v>2.171714285714285</v>
      </c>
    </row>
    <row r="631">
      <c r="A631" t="inlineStr">
        <is>
          <t>603589</t>
        </is>
      </c>
      <c r="B631" t="n">
        <v>0.006894616984273057</v>
      </c>
      <c r="C631" t="n">
        <v>20.9848484848485</v>
      </c>
      <c r="D631" t="n">
        <v>59.05614285714286</v>
      </c>
      <c r="E631" t="n">
        <v>1.758</v>
      </c>
    </row>
    <row r="632">
      <c r="A632" t="inlineStr">
        <is>
          <t>000881</t>
        </is>
      </c>
      <c r="B632" t="n">
        <v>0.0004525896072399434</v>
      </c>
      <c r="C632" t="n">
        <v>20.98475967174678</v>
      </c>
      <c r="D632" t="n">
        <v>9.710785714285715</v>
      </c>
      <c r="E632" t="n">
        <v>1.949857142857143</v>
      </c>
    </row>
    <row r="633">
      <c r="A633" t="inlineStr">
        <is>
          <t>600059</t>
        </is>
      </c>
      <c r="B633" t="n">
        <v>0.003900080798791432</v>
      </c>
      <c r="C633" t="n">
        <v>20.88235294117649</v>
      </c>
      <c r="D633" t="n">
        <v>11.11307142857143</v>
      </c>
      <c r="E633" t="n">
        <v>3.959357142857142</v>
      </c>
    </row>
    <row r="634">
      <c r="A634" t="inlineStr">
        <is>
          <t>000725</t>
        </is>
      </c>
      <c r="B634" t="n">
        <v>0.0004849884564284626</v>
      </c>
      <c r="C634" t="n">
        <v>20.83333333333333</v>
      </c>
      <c r="D634" t="n">
        <v>5.354285714285713</v>
      </c>
      <c r="E634" t="n">
        <v>2.812571428571429</v>
      </c>
    </row>
    <row r="635">
      <c r="A635" t="inlineStr">
        <is>
          <t>601113</t>
        </is>
      </c>
      <c r="B635" t="n">
        <v>0.0001137743595408394</v>
      </c>
      <c r="C635" t="n">
        <v>20.817843866171</v>
      </c>
      <c r="D635" t="n">
        <v>3.167142857142857</v>
      </c>
      <c r="E635" t="n">
        <v>0.4814285714285714</v>
      </c>
    </row>
    <row r="636">
      <c r="A636" t="inlineStr">
        <is>
          <t>000960</t>
        </is>
      </c>
      <c r="B636" t="n">
        <v>0.0004348848283678032</v>
      </c>
      <c r="C636" t="n">
        <v>20.76395690499508</v>
      </c>
      <c r="D636" t="n">
        <v>10.12407142857143</v>
      </c>
      <c r="E636" t="n">
        <v>1.579</v>
      </c>
    </row>
    <row r="637">
      <c r="A637" t="inlineStr">
        <is>
          <t>601968</t>
        </is>
      </c>
      <c r="B637" t="n">
        <v>0.0003924409509139097</v>
      </c>
      <c r="C637" t="n">
        <v>20.76335877862596</v>
      </c>
      <c r="D637" t="n">
        <v>7.763714285714286</v>
      </c>
      <c r="E637" t="n">
        <v>1.008857142857143</v>
      </c>
    </row>
    <row r="638">
      <c r="A638" t="inlineStr">
        <is>
          <t>002196</t>
        </is>
      </c>
      <c r="B638" t="n">
        <v>0.001213143344689481</v>
      </c>
      <c r="C638" t="n">
        <v>20.74766355140187</v>
      </c>
      <c r="D638" t="n">
        <v>6.335642857142857</v>
      </c>
      <c r="E638" t="n">
        <v>6.255642857142857</v>
      </c>
    </row>
    <row r="639">
      <c r="A639" t="inlineStr">
        <is>
          <t>000791</t>
        </is>
      </c>
      <c r="B639" t="n">
        <v>0.0002577716407663983</v>
      </c>
      <c r="C639" t="n">
        <v>20.58823529411764</v>
      </c>
      <c r="D639" t="n">
        <v>3.7605</v>
      </c>
      <c r="E639" t="n">
        <v>2.226357142857143</v>
      </c>
    </row>
    <row r="640">
      <c r="A640" t="inlineStr">
        <is>
          <t>300848</t>
        </is>
      </c>
      <c r="B640" t="n">
        <v>0.003019870384117883</v>
      </c>
      <c r="C640" t="n">
        <v>20.5027106949236</v>
      </c>
      <c r="D640" t="n">
        <v>52.14431818181818</v>
      </c>
      <c r="E640" t="n">
        <v>10.81143939393939</v>
      </c>
    </row>
    <row r="641">
      <c r="A641" t="inlineStr">
        <is>
          <t>300218</t>
        </is>
      </c>
      <c r="B641" t="n">
        <v>0.002098408975091142</v>
      </c>
      <c r="C641" t="n">
        <v>20.4574332909784</v>
      </c>
      <c r="D641" t="n">
        <v>11.14178571428572</v>
      </c>
      <c r="E641" t="n">
        <v>2.849785714285714</v>
      </c>
    </row>
    <row r="642">
      <c r="A642" t="inlineStr">
        <is>
          <t>600849</t>
        </is>
      </c>
      <c r="B642" t="n">
        <v>0.001770209534791308</v>
      </c>
      <c r="C642" t="n">
        <v>20.43973941368078</v>
      </c>
      <c r="D642" t="n">
        <v>13.0705</v>
      </c>
      <c r="E642" t="n">
        <v>0</v>
      </c>
    </row>
    <row r="643">
      <c r="A643" t="inlineStr">
        <is>
          <t>300120</t>
        </is>
      </c>
      <c r="B643" t="n">
        <v>0.004696957355186507</v>
      </c>
      <c r="C643" t="n">
        <v>20.33426183844011</v>
      </c>
      <c r="D643" t="n">
        <v>12.75728571428571</v>
      </c>
      <c r="E643" t="n">
        <v>6.767857142857142</v>
      </c>
    </row>
    <row r="644">
      <c r="A644" t="inlineStr">
        <is>
          <t>000670</t>
        </is>
      </c>
      <c r="B644" t="n">
        <v>9.551463100758777e-05</v>
      </c>
      <c r="C644" t="n">
        <v>20.32085561497325</v>
      </c>
      <c r="D644" t="n">
        <v>2.105785714285714</v>
      </c>
      <c r="E644" t="n">
        <v>2.546071428571429</v>
      </c>
    </row>
    <row r="645">
      <c r="A645" t="inlineStr">
        <is>
          <t>002487</t>
        </is>
      </c>
      <c r="B645" t="n">
        <v>0.001101230691384511</v>
      </c>
      <c r="C645" t="n">
        <v>20.30075187969924</v>
      </c>
      <c r="D645" t="n">
        <v>8.695928571428571</v>
      </c>
      <c r="E645" t="n">
        <v>3.171571428571428</v>
      </c>
    </row>
    <row r="646">
      <c r="A646" t="inlineStr">
        <is>
          <t>300244</t>
        </is>
      </c>
      <c r="B646" t="n">
        <v>0.00266895491111307</v>
      </c>
      <c r="C646" t="n">
        <v>20.28233938346298</v>
      </c>
      <c r="D646" t="n">
        <v>38.48478571428571</v>
      </c>
      <c r="E646" t="n">
        <v>2.544285714285714</v>
      </c>
    </row>
    <row r="647">
      <c r="A647" t="inlineStr">
        <is>
          <t>300937</t>
        </is>
      </c>
      <c r="B647" t="n">
        <v>0.002638308587023622</v>
      </c>
      <c r="C647" t="n">
        <v>20.18027040560841</v>
      </c>
      <c r="D647" t="n">
        <v>43.97</v>
      </c>
      <c r="E647" t="n">
        <v>67.05000000000001</v>
      </c>
    </row>
    <row r="648">
      <c r="A648" t="inlineStr">
        <is>
          <t>002056</t>
        </is>
      </c>
      <c r="B648" t="n">
        <v>0.001301913241837673</v>
      </c>
      <c r="C648" t="n">
        <v>20.15503875968992</v>
      </c>
      <c r="D648" t="n">
        <v>13.5875</v>
      </c>
      <c r="E648" t="n">
        <v>2.672285714285714</v>
      </c>
    </row>
    <row r="649">
      <c r="A649" t="inlineStr">
        <is>
          <t>000792</t>
        </is>
      </c>
      <c r="B649" t="n">
        <v>0.0003514918477773421</v>
      </c>
      <c r="C649" t="n">
        <v>20.1086956521739</v>
      </c>
      <c r="D649" t="n">
        <v>8.857785714285715</v>
      </c>
      <c r="E649" t="n">
        <v>0.6094285714285714</v>
      </c>
    </row>
    <row r="650">
      <c r="A650" t="inlineStr">
        <is>
          <t>300841</t>
        </is>
      </c>
      <c r="B650" t="n">
        <v>0.1285203001759002</v>
      </c>
      <c r="C650" t="n">
        <v>20.05717255717256</v>
      </c>
      <c r="D650" t="n">
        <v>535.0213571428571</v>
      </c>
      <c r="E650" t="n">
        <v>8.189142857142855</v>
      </c>
    </row>
    <row r="651">
      <c r="A651" t="inlineStr">
        <is>
          <t>601163</t>
        </is>
      </c>
      <c r="B651" t="n">
        <v>0.0006395416390004474</v>
      </c>
      <c r="C651" t="n">
        <v>19.87403778866339</v>
      </c>
      <c r="D651" t="n">
        <v>15.94742857142857</v>
      </c>
      <c r="E651" t="n">
        <v>0.9678571428571429</v>
      </c>
    </row>
    <row r="652">
      <c r="A652" t="inlineStr">
        <is>
          <t>002283</t>
        </is>
      </c>
      <c r="B652" t="n">
        <v>0.0005667176940457834</v>
      </c>
      <c r="C652" t="n">
        <v>19.82942430703625</v>
      </c>
      <c r="D652" t="n">
        <v>6.273428571428571</v>
      </c>
      <c r="E652" t="n">
        <v>2.8965</v>
      </c>
    </row>
    <row r="653">
      <c r="A653" t="inlineStr">
        <is>
          <t>601611</t>
        </is>
      </c>
      <c r="B653" t="n">
        <v>0.0003121157760190288</v>
      </c>
      <c r="C653" t="n">
        <v>19.82378854625551</v>
      </c>
      <c r="D653" t="n">
        <v>7.609142857142857</v>
      </c>
      <c r="E653" t="n">
        <v>1.186928571428572</v>
      </c>
    </row>
    <row r="654">
      <c r="A654" t="inlineStr">
        <is>
          <t>002206</t>
        </is>
      </c>
      <c r="B654" t="n">
        <v>0.0001416207659534402</v>
      </c>
      <c r="C654" t="n">
        <v>19.77401129943503</v>
      </c>
      <c r="D654" t="n">
        <v>3.963428571428572</v>
      </c>
      <c r="E654" t="n">
        <v>1.5955</v>
      </c>
    </row>
    <row r="655">
      <c r="A655" t="inlineStr">
        <is>
          <t>300035</t>
        </is>
      </c>
      <c r="B655" t="n">
        <v>0.002037840906269227</v>
      </c>
      <c r="C655" t="n">
        <v>19.62338949454907</v>
      </c>
      <c r="D655" t="n">
        <v>10.56714285714286</v>
      </c>
      <c r="E655" t="n">
        <v>5.584857142857143</v>
      </c>
    </row>
    <row r="656">
      <c r="A656" t="inlineStr">
        <is>
          <t>002293</t>
        </is>
      </c>
      <c r="B656" t="n">
        <v>0.0004268995632225612</v>
      </c>
      <c r="C656" t="n">
        <v>19.60591133004925</v>
      </c>
      <c r="D656" t="n">
        <v>11.90871428571428</v>
      </c>
      <c r="E656" t="n">
        <v>0.5724285714285714</v>
      </c>
    </row>
    <row r="657">
      <c r="A657" t="inlineStr">
        <is>
          <t>600038</t>
        </is>
      </c>
      <c r="B657" t="n">
        <v>0.002963416454351921</v>
      </c>
      <c r="C657" t="n">
        <v>19.58741830065358</v>
      </c>
      <c r="D657" t="n">
        <v>55.95457142857143</v>
      </c>
      <c r="E657" t="n">
        <v>1.807142857142857</v>
      </c>
    </row>
    <row r="658">
      <c r="A658" t="inlineStr">
        <is>
          <t>688006</t>
        </is>
      </c>
      <c r="B658" t="n">
        <v>0.01073286305503729</v>
      </c>
      <c r="C658" t="n">
        <v>19.37510613007301</v>
      </c>
      <c r="D658" t="n">
        <v>62.01557142857143</v>
      </c>
      <c r="E658" t="n">
        <v>3.081428571428571</v>
      </c>
    </row>
    <row r="659">
      <c r="A659" t="inlineStr">
        <is>
          <t>600237</t>
        </is>
      </c>
      <c r="B659" t="n">
        <v>0.0002756896282528121</v>
      </c>
      <c r="C659" t="n">
        <v>19.37046004842615</v>
      </c>
      <c r="D659" t="n">
        <v>4.500142857142857</v>
      </c>
      <c r="E659" t="n">
        <v>6.166571428571428</v>
      </c>
    </row>
    <row r="660">
      <c r="A660" t="inlineStr">
        <is>
          <t>300687</t>
        </is>
      </c>
      <c r="B660" t="n">
        <v>0.00197579010052836</v>
      </c>
      <c r="C660" t="n">
        <v>19.3305439330544</v>
      </c>
      <c r="D660" t="n">
        <v>24.56278571428571</v>
      </c>
      <c r="E660" t="n">
        <v>4.077071428571429</v>
      </c>
    </row>
    <row r="661">
      <c r="A661" t="inlineStr">
        <is>
          <t>600733</t>
        </is>
      </c>
      <c r="B661" t="n">
        <v>0.001293539950383823</v>
      </c>
      <c r="C661" t="n">
        <v>19.32555123216602</v>
      </c>
      <c r="D661" t="n">
        <v>7.474285714285715</v>
      </c>
      <c r="E661" t="n">
        <v>2.612785714285714</v>
      </c>
    </row>
    <row r="662">
      <c r="A662" t="inlineStr">
        <is>
          <t>002282</t>
        </is>
      </c>
      <c r="B662" t="n">
        <v>0.0004923481776074405</v>
      </c>
      <c r="C662" t="n">
        <v>19.2</v>
      </c>
      <c r="D662" t="n">
        <v>10.29607142857143</v>
      </c>
      <c r="E662" t="n">
        <v>1.022214285714286</v>
      </c>
    </row>
    <row r="663">
      <c r="A663" t="inlineStr">
        <is>
          <t>002563</t>
        </is>
      </c>
      <c r="B663" t="n">
        <v>0.0004996600962392811</v>
      </c>
      <c r="C663" t="n">
        <v>19.1316146540027</v>
      </c>
      <c r="D663" t="n">
        <v>8.367142857142857</v>
      </c>
      <c r="E663" t="n">
        <v>0.9242142857142858</v>
      </c>
    </row>
    <row r="664">
      <c r="A664" t="inlineStr">
        <is>
          <t>600197</t>
        </is>
      </c>
      <c r="B664" t="n">
        <v>0.003683266436440117</v>
      </c>
      <c r="C664" t="n">
        <v>18.82475299011961</v>
      </c>
      <c r="D664" t="n">
        <v>22.43364285714286</v>
      </c>
      <c r="E664" t="n">
        <v>5.072142857142858</v>
      </c>
    </row>
    <row r="665">
      <c r="A665" t="inlineStr">
        <is>
          <t>688388</t>
        </is>
      </c>
      <c r="B665" t="n">
        <v>0.02159509469072182</v>
      </c>
      <c r="C665" t="n">
        <v>18.73511904761904</v>
      </c>
      <c r="D665" t="n">
        <v>62.12014285714285</v>
      </c>
      <c r="E665" t="n">
        <v>2.681142857142857</v>
      </c>
    </row>
    <row r="666">
      <c r="A666" t="inlineStr">
        <is>
          <t>002557</t>
        </is>
      </c>
      <c r="B666" t="n">
        <v>0.002616094880535017</v>
      </c>
      <c r="C666" t="n">
        <v>18.6656671664168</v>
      </c>
      <c r="D666" t="n">
        <v>59.20699999999999</v>
      </c>
      <c r="E666" t="n">
        <v>1.457714285714286</v>
      </c>
    </row>
    <row r="667">
      <c r="A667" t="inlineStr">
        <is>
          <t>600685</t>
        </is>
      </c>
      <c r="B667" t="n">
        <v>0.004716716307870423</v>
      </c>
      <c r="C667" t="n">
        <v>18.52913085004775</v>
      </c>
      <c r="D667" t="n">
        <v>29.42764285714286</v>
      </c>
      <c r="E667" t="n">
        <v>3.307714285714286</v>
      </c>
    </row>
    <row r="668">
      <c r="A668" t="inlineStr">
        <is>
          <t>600104</t>
        </is>
      </c>
      <c r="B668" t="n">
        <v>0.003009001815332563</v>
      </c>
      <c r="C668" t="n">
        <v>18.35245046923879</v>
      </c>
      <c r="D668" t="n">
        <v>21.87392857142857</v>
      </c>
      <c r="E668" t="n">
        <v>0.5369285714285713</v>
      </c>
    </row>
    <row r="669">
      <c r="A669" t="inlineStr">
        <is>
          <t>002013</t>
        </is>
      </c>
      <c r="B669" t="n">
        <v>0.0004609977324263038</v>
      </c>
      <c r="C669" t="n">
        <v>18.22660098522167</v>
      </c>
      <c r="D669" t="n">
        <v>11.07</v>
      </c>
      <c r="E669" t="n">
        <v>1.647285714285714</v>
      </c>
    </row>
    <row r="670">
      <c r="A670" t="inlineStr">
        <is>
          <t>000422</t>
        </is>
      </c>
      <c r="B670" t="n">
        <v>0.000138458996052842</v>
      </c>
      <c r="C670" t="n">
        <v>18.14671814671815</v>
      </c>
      <c r="D670" t="n">
        <v>2.762071428571429</v>
      </c>
      <c r="E670" t="n">
        <v>0.5785714285714286</v>
      </c>
    </row>
    <row r="671">
      <c r="A671" t="inlineStr">
        <is>
          <t>000059</t>
        </is>
      </c>
      <c r="B671" t="n">
        <v>0.0001549385638123793</v>
      </c>
      <c r="C671" t="n">
        <v>18.11023622047243</v>
      </c>
      <c r="D671" t="n">
        <v>5.322785714285715</v>
      </c>
      <c r="E671" t="n">
        <v>0.9816428571428572</v>
      </c>
    </row>
    <row r="672">
      <c r="A672" t="inlineStr">
        <is>
          <t>002096</t>
        </is>
      </c>
      <c r="B672" t="n">
        <v>0.004617628424284201</v>
      </c>
      <c r="C672" t="n">
        <v>18.04043545878693</v>
      </c>
      <c r="D672" t="n">
        <v>9.427285714285714</v>
      </c>
      <c r="E672" t="n">
        <v>2.787285714285714</v>
      </c>
    </row>
    <row r="673">
      <c r="A673" t="inlineStr">
        <is>
          <t>603698</t>
        </is>
      </c>
      <c r="B673" t="n">
        <v>0.001167600394341241</v>
      </c>
      <c r="C673" t="n">
        <v>17.92054099746407</v>
      </c>
      <c r="D673" t="n">
        <v>12.19585714285714</v>
      </c>
      <c r="E673" t="n">
        <v>1.015857142857143</v>
      </c>
    </row>
    <row r="674">
      <c r="A674" t="inlineStr">
        <is>
          <t>600872</t>
        </is>
      </c>
      <c r="B674" t="n">
        <v>0.002631588174572597</v>
      </c>
      <c r="C674" t="n">
        <v>17.91018998272884</v>
      </c>
      <c r="D674" t="n">
        <v>67.50978571428571</v>
      </c>
      <c r="E674" t="n">
        <v>0.9625714285714285</v>
      </c>
    </row>
    <row r="675">
      <c r="A675" t="inlineStr">
        <is>
          <t>600671</t>
        </is>
      </c>
      <c r="B675" t="n">
        <v>0.0007213514327217802</v>
      </c>
      <c r="C675" t="n">
        <v>17.8102189781022</v>
      </c>
      <c r="D675" t="n">
        <v>8.9985</v>
      </c>
      <c r="E675" t="n">
        <v>0.7758571428571429</v>
      </c>
    </row>
    <row r="676">
      <c r="A676" t="inlineStr">
        <is>
          <t>603555</t>
        </is>
      </c>
      <c r="B676" t="n">
        <v>0.0001910559858502299</v>
      </c>
      <c r="C676" t="n">
        <v>17.70833333333333</v>
      </c>
      <c r="D676" t="n">
        <v>2.115642857142857</v>
      </c>
      <c r="E676" t="n">
        <v>0.6485</v>
      </c>
    </row>
    <row r="677">
      <c r="A677" t="inlineStr">
        <is>
          <t>002247</t>
        </is>
      </c>
      <c r="B677" t="n">
        <v>0.0001607958665201328</v>
      </c>
      <c r="C677" t="n">
        <v>17.68707482993197</v>
      </c>
      <c r="D677" t="n">
        <v>1.855642857142857</v>
      </c>
      <c r="E677" t="n">
        <v>1.832285714285714</v>
      </c>
    </row>
    <row r="678">
      <c r="A678" t="inlineStr">
        <is>
          <t>600267</t>
        </is>
      </c>
      <c r="B678" t="n">
        <v>0.0006931909732823583</v>
      </c>
      <c r="C678" t="n">
        <v>17.618719889883</v>
      </c>
      <c r="D678" t="n">
        <v>17.16885714285714</v>
      </c>
      <c r="E678" t="n">
        <v>1.647071428571428</v>
      </c>
    </row>
    <row r="679">
      <c r="A679" t="inlineStr">
        <is>
          <t>002626</t>
        </is>
      </c>
      <c r="B679" t="n">
        <v>0.006621601089932547</v>
      </c>
      <c r="C679" t="n">
        <v>17.54716981132074</v>
      </c>
      <c r="D679" t="n">
        <v>38.85521428571429</v>
      </c>
      <c r="E679" t="n">
        <v>2.9125</v>
      </c>
    </row>
    <row r="680">
      <c r="A680" t="inlineStr">
        <is>
          <t>000807</t>
        </is>
      </c>
      <c r="B680" t="n">
        <v>0.0013019475016765</v>
      </c>
      <c r="C680" t="n">
        <v>17.4959871589085</v>
      </c>
      <c r="D680" t="n">
        <v>6.797357142857144</v>
      </c>
      <c r="E680" t="n">
        <v>4.404785714285715</v>
      </c>
    </row>
    <row r="681">
      <c r="A681" t="inlineStr">
        <is>
          <t>002236</t>
        </is>
      </c>
      <c r="B681" t="n">
        <v>0.0007505229217909342</v>
      </c>
      <c r="C681" t="n">
        <v>17.46810598626105</v>
      </c>
      <c r="D681" t="n">
        <v>21.80678571428572</v>
      </c>
      <c r="E681" t="n">
        <v>2.880785714285715</v>
      </c>
    </row>
    <row r="682">
      <c r="A682" t="inlineStr">
        <is>
          <t>600731</t>
        </is>
      </c>
      <c r="B682" t="n">
        <v>0.001295420896469711</v>
      </c>
      <c r="C682" t="n">
        <v>17.46031746031749</v>
      </c>
      <c r="D682" t="n">
        <v>10.06871428571428</v>
      </c>
      <c r="E682" t="n">
        <v>3.841642857142858</v>
      </c>
    </row>
    <row r="683">
      <c r="A683" t="inlineStr">
        <is>
          <t>603931</t>
        </is>
      </c>
      <c r="B683" t="n">
        <v>0.006443002456424615</v>
      </c>
      <c r="C683" t="n">
        <v>17.40824943163364</v>
      </c>
      <c r="D683" t="n">
        <v>46.60645454545455</v>
      </c>
      <c r="E683" t="n">
        <v>10.47890909090909</v>
      </c>
    </row>
    <row r="684">
      <c r="A684" t="inlineStr">
        <is>
          <t>000587</t>
        </is>
      </c>
      <c r="B684" t="n">
        <v>0.0002702038116979772</v>
      </c>
      <c r="C684" t="n">
        <v>17.3913043478261</v>
      </c>
      <c r="D684" t="n">
        <v>1.323071428571429</v>
      </c>
      <c r="E684" t="n">
        <v>1.624214285714286</v>
      </c>
    </row>
    <row r="685">
      <c r="A685" t="inlineStr">
        <is>
          <t>002333</t>
        </is>
      </c>
      <c r="B685" t="n">
        <v>0.0002538220288977809</v>
      </c>
      <c r="C685" t="n">
        <v>17.38095238095237</v>
      </c>
      <c r="D685" t="n">
        <v>4.970571428571429</v>
      </c>
      <c r="E685" t="n">
        <v>0.487</v>
      </c>
    </row>
    <row r="686">
      <c r="A686" t="inlineStr">
        <is>
          <t>002588</t>
        </is>
      </c>
      <c r="B686" t="n">
        <v>0.0002052540663935587</v>
      </c>
      <c r="C686" t="n">
        <v>17.24137931034484</v>
      </c>
      <c r="D686" t="n">
        <v>5.485928571428571</v>
      </c>
      <c r="E686" t="n">
        <v>2.636785714285714</v>
      </c>
    </row>
    <row r="687">
      <c r="A687" t="inlineStr">
        <is>
          <t>600405</t>
        </is>
      </c>
      <c r="B687" t="n">
        <v>0.0004223774896289031</v>
      </c>
      <c r="C687" t="n">
        <v>17.22772277227722</v>
      </c>
      <c r="D687" t="n">
        <v>5.734357142857142</v>
      </c>
      <c r="E687" t="n">
        <v>4.315142857142857</v>
      </c>
    </row>
    <row r="688">
      <c r="A688" t="inlineStr">
        <is>
          <t>002507</t>
        </is>
      </c>
      <c r="B688" t="n">
        <v>0.002592012190537637</v>
      </c>
      <c r="C688" t="n">
        <v>17.22365038560412</v>
      </c>
      <c r="D688" t="n">
        <v>43.33464285714286</v>
      </c>
      <c r="E688" t="n">
        <v>1.521285714285714</v>
      </c>
    </row>
    <row r="689">
      <c r="A689" t="inlineStr">
        <is>
          <t>600300</t>
        </is>
      </c>
      <c r="B689" t="n">
        <v>0.0003013221650932077</v>
      </c>
      <c r="C689" t="n">
        <v>17.13395638629283</v>
      </c>
      <c r="D689" t="n">
        <v>3.996999999999999</v>
      </c>
      <c r="E689" t="n">
        <v>4.000857142857142</v>
      </c>
    </row>
    <row r="690">
      <c r="A690" t="inlineStr">
        <is>
          <t>002928</t>
        </is>
      </c>
      <c r="B690" t="n">
        <v>0.0005671467012575083</v>
      </c>
      <c r="C690" t="n">
        <v>17.0157068062827</v>
      </c>
      <c r="D690" t="n">
        <v>12.55942857142857</v>
      </c>
      <c r="E690" t="n">
        <v>3.447714285714286</v>
      </c>
    </row>
    <row r="691">
      <c r="A691" t="inlineStr">
        <is>
          <t>002766</t>
        </is>
      </c>
      <c r="B691" t="n">
        <v>0.0004150092143880965</v>
      </c>
      <c r="C691" t="n">
        <v>16.56626506024097</v>
      </c>
      <c r="D691" t="n">
        <v>3.417142857142857</v>
      </c>
      <c r="E691" t="n">
        <v>0.769357142857143</v>
      </c>
    </row>
    <row r="692">
      <c r="A692" t="inlineStr">
        <is>
          <t>603758</t>
        </is>
      </c>
      <c r="B692" t="n">
        <v>0.0009008639489731468</v>
      </c>
      <c r="C692" t="n">
        <v>16.51006711409395</v>
      </c>
      <c r="D692" t="n">
        <v>9.160214285714286</v>
      </c>
      <c r="E692" t="n">
        <v>1.683571428571429</v>
      </c>
    </row>
    <row r="693">
      <c r="A693" t="inlineStr">
        <is>
          <t>688063</t>
        </is>
      </c>
      <c r="B693" t="n">
        <v>0.01379004570954705</v>
      </c>
      <c r="C693" t="n">
        <v>16.45203791066343</v>
      </c>
      <c r="D693" t="n">
        <v>292.4204761904762</v>
      </c>
      <c r="E693" t="n">
        <v>17.14142857142857</v>
      </c>
    </row>
    <row r="694">
      <c r="A694" t="inlineStr">
        <is>
          <t>002097</t>
        </is>
      </c>
      <c r="B694" t="n">
        <v>0.0003095719654288379</v>
      </c>
      <c r="C694" t="n">
        <v>16.44042232277527</v>
      </c>
      <c r="D694" t="n">
        <v>8.075285714285714</v>
      </c>
      <c r="E694" t="n">
        <v>2.586642857142857</v>
      </c>
    </row>
    <row r="695">
      <c r="A695" t="inlineStr">
        <is>
          <t>600873</t>
        </is>
      </c>
      <c r="B695" t="n">
        <v>0.0002984077919736618</v>
      </c>
      <c r="C695" t="n">
        <v>16.35991820040901</v>
      </c>
      <c r="D695" t="n">
        <v>5.433714285714286</v>
      </c>
      <c r="E695" t="n">
        <v>1.386714285714286</v>
      </c>
    </row>
    <row r="696">
      <c r="A696" t="inlineStr">
        <is>
          <t>600738</t>
        </is>
      </c>
      <c r="B696" t="n">
        <v>0.0005178744546494944</v>
      </c>
      <c r="C696" t="n">
        <v>16.3375224416517</v>
      </c>
      <c r="D696" t="n">
        <v>6.273214285714285</v>
      </c>
      <c r="E696" t="n">
        <v>1.768857142857143</v>
      </c>
    </row>
    <row r="697">
      <c r="A697" t="inlineStr">
        <is>
          <t>600983</t>
        </is>
      </c>
      <c r="B697" t="n">
        <v>0.001323906194521434</v>
      </c>
      <c r="C697" t="n">
        <v>16.29778672032194</v>
      </c>
      <c r="D697" t="n">
        <v>6.601714285714285</v>
      </c>
      <c r="E697" t="n">
        <v>2.196214285714286</v>
      </c>
    </row>
    <row r="698">
      <c r="A698" t="inlineStr">
        <is>
          <t>002614</t>
        </is>
      </c>
      <c r="B698" t="n">
        <v>0.0009931160318958538</v>
      </c>
      <c r="C698" t="n">
        <v>16.15508885298869</v>
      </c>
      <c r="D698" t="n">
        <v>14.41078571428571</v>
      </c>
      <c r="E698" t="n">
        <v>3.854142857142858</v>
      </c>
    </row>
    <row r="699">
      <c r="A699" t="inlineStr">
        <is>
          <t>601952</t>
        </is>
      </c>
      <c r="B699" t="n">
        <v>0.0008724274828712301</v>
      </c>
      <c r="C699" t="n">
        <v>16.08863198458575</v>
      </c>
      <c r="D699" t="n">
        <v>13.386</v>
      </c>
      <c r="E699" t="n">
        <v>2.265714285714286</v>
      </c>
    </row>
    <row r="700">
      <c r="A700" t="inlineStr">
        <is>
          <t>002896</t>
        </is>
      </c>
      <c r="B700" t="n">
        <v>0.001739124981915624</v>
      </c>
      <c r="C700" t="n">
        <v>16.08535084119818</v>
      </c>
      <c r="D700" t="n">
        <v>29.84471428571429</v>
      </c>
      <c r="E700" t="n">
        <v>3.184714285714286</v>
      </c>
    </row>
    <row r="701">
      <c r="A701" t="inlineStr">
        <is>
          <t>600372</t>
        </is>
      </c>
      <c r="B701" t="n">
        <v>0.001176054252776764</v>
      </c>
      <c r="C701" t="n">
        <v>16.06153846153846</v>
      </c>
      <c r="D701" t="n">
        <v>17.87021428571428</v>
      </c>
      <c r="E701" t="n">
        <v>1.430785714285714</v>
      </c>
    </row>
    <row r="702">
      <c r="A702" t="inlineStr">
        <is>
          <t>002258</t>
        </is>
      </c>
      <c r="B702" t="n">
        <v>0.0006097154999161648</v>
      </c>
      <c r="C702" t="n">
        <v>16.04819277108433</v>
      </c>
      <c r="D702" t="n">
        <v>22.02192857142857</v>
      </c>
      <c r="E702" t="n">
        <v>2.056</v>
      </c>
    </row>
    <row r="703">
      <c r="A703" t="inlineStr">
        <is>
          <t>600674</t>
        </is>
      </c>
      <c r="B703" t="n">
        <v>6.583305632661231e-05</v>
      </c>
      <c r="C703" t="n">
        <v>16.00429645542427</v>
      </c>
      <c r="D703" t="n">
        <v>9.994214285714285</v>
      </c>
      <c r="E703" t="n">
        <v>0.149</v>
      </c>
    </row>
    <row r="704">
      <c r="A704" t="inlineStr">
        <is>
          <t>002435</t>
        </is>
      </c>
      <c r="B704" t="n">
        <v>6.894533305225725e-05</v>
      </c>
      <c r="C704" t="n">
        <v>15.96009975062345</v>
      </c>
      <c r="D704" t="n">
        <v>4.14207142857143</v>
      </c>
      <c r="E704" t="n">
        <v>0.6891428571428573</v>
      </c>
    </row>
    <row r="705">
      <c r="A705" t="inlineStr">
        <is>
          <t>000899</t>
        </is>
      </c>
      <c r="B705" t="n">
        <v>0.000779430271374589</v>
      </c>
      <c r="C705" t="n">
        <v>15.77777777777778</v>
      </c>
      <c r="D705" t="n">
        <v>4.963285714285713</v>
      </c>
      <c r="E705" t="n">
        <v>1.252785714285714</v>
      </c>
    </row>
    <row r="706">
      <c r="A706" t="inlineStr">
        <is>
          <t>002410</t>
        </is>
      </c>
      <c r="B706" t="n">
        <v>0.003217492287583763</v>
      </c>
      <c r="C706" t="n">
        <v>15.77662934252082</v>
      </c>
      <c r="D706" t="n">
        <v>73.16871428571427</v>
      </c>
      <c r="E706" t="n">
        <v>0.8545714285714284</v>
      </c>
    </row>
    <row r="707">
      <c r="A707" t="inlineStr">
        <is>
          <t>002455</t>
        </is>
      </c>
      <c r="B707" t="n">
        <v>0.0001370175972607436</v>
      </c>
      <c r="C707" t="n">
        <v>15.5818540433925</v>
      </c>
      <c r="D707" t="n">
        <v>5.306285714285715</v>
      </c>
      <c r="E707" t="n">
        <v>3.416714285714286</v>
      </c>
    </row>
    <row r="708">
      <c r="A708" t="inlineStr">
        <is>
          <t>688208</t>
        </is>
      </c>
      <c r="B708" t="n">
        <v>0.00756382131817497</v>
      </c>
      <c r="C708" t="n">
        <v>15.54732945531465</v>
      </c>
      <c r="D708" t="n">
        <v>68.05249999999999</v>
      </c>
      <c r="E708" t="n">
        <v>3.109</v>
      </c>
    </row>
    <row r="709">
      <c r="A709" t="inlineStr">
        <is>
          <t>002845</t>
        </is>
      </c>
      <c r="B709" t="n">
        <v>0.001825531094893402</v>
      </c>
      <c r="C709" t="n">
        <v>15.46644844517184</v>
      </c>
      <c r="D709" t="n">
        <v>29.30864285714285</v>
      </c>
      <c r="E709" t="n">
        <v>3.858928571428571</v>
      </c>
    </row>
    <row r="710">
      <c r="A710" t="inlineStr">
        <is>
          <t>002006</t>
        </is>
      </c>
      <c r="B710" t="n">
        <v>0.0001571817323179124</v>
      </c>
      <c r="C710" t="n">
        <v>15.39961013645224</v>
      </c>
      <c r="D710" t="n">
        <v>5.451214285714284</v>
      </c>
      <c r="E710" t="n">
        <v>3.462642857142857</v>
      </c>
    </row>
    <row r="711">
      <c r="A711" t="inlineStr">
        <is>
          <t>688289</t>
        </is>
      </c>
      <c r="B711" t="n">
        <v>0.005342582806081693</v>
      </c>
      <c r="C711" t="n">
        <v>15.37135964156471</v>
      </c>
      <c r="D711" t="n">
        <v>112.8992233009708</v>
      </c>
      <c r="E711" t="n">
        <v>8.118058252427184</v>
      </c>
    </row>
    <row r="712">
      <c r="A712" t="inlineStr">
        <is>
          <t>000585</t>
        </is>
      </c>
      <c r="B712" t="n">
        <v>0.0001208671795432039</v>
      </c>
      <c r="C712" t="n">
        <v>15.27777777777777</v>
      </c>
      <c r="D712" t="n">
        <v>1.654571428571429</v>
      </c>
      <c r="E712" t="n">
        <v>0.9135714285714286</v>
      </c>
    </row>
    <row r="713">
      <c r="A713" t="inlineStr">
        <is>
          <t>002221</t>
        </is>
      </c>
      <c r="B713" t="n">
        <v>0.0003366949390813331</v>
      </c>
      <c r="C713" t="n">
        <v>15.27041357370096</v>
      </c>
      <c r="D713" t="n">
        <v>10.04792857142857</v>
      </c>
      <c r="E713" t="n">
        <v>1.201642857142857</v>
      </c>
    </row>
    <row r="714">
      <c r="A714" t="inlineStr">
        <is>
          <t>000803</t>
        </is>
      </c>
      <c r="B714" t="n">
        <v>0.0003967250816406275</v>
      </c>
      <c r="C714" t="n">
        <v>15.2623211446741</v>
      </c>
      <c r="D714" t="n">
        <v>14.25842857142857</v>
      </c>
      <c r="E714" t="n">
        <v>0.2321428571428572</v>
      </c>
    </row>
    <row r="715">
      <c r="A715" t="inlineStr">
        <is>
          <t>000404</t>
        </is>
      </c>
      <c r="B715" t="n">
        <v>0.0001999148237985584</v>
      </c>
      <c r="C715" t="n">
        <v>15.22309711286087</v>
      </c>
      <c r="D715" t="n">
        <v>4.271714285714285</v>
      </c>
      <c r="E715" t="n">
        <v>2.751357142857143</v>
      </c>
    </row>
    <row r="716">
      <c r="A716" t="inlineStr">
        <is>
          <t>002719</t>
        </is>
      </c>
      <c r="B716" t="n">
        <v>0.0001921739709604369</v>
      </c>
      <c r="C716" t="n">
        <v>15.1560178306092</v>
      </c>
      <c r="D716" t="n">
        <v>7.507000000000001</v>
      </c>
      <c r="E716" t="n">
        <v>1.283071428571429</v>
      </c>
    </row>
    <row r="717">
      <c r="A717" t="inlineStr">
        <is>
          <t>002447</t>
        </is>
      </c>
      <c r="B717" t="n">
        <v>5.54310125710897e-05</v>
      </c>
      <c r="C717" t="n">
        <v>15.08379888268156</v>
      </c>
      <c r="D717" t="n">
        <v>2.202285714285714</v>
      </c>
      <c r="E717" t="n">
        <v>1.452428571428571</v>
      </c>
    </row>
    <row r="718">
      <c r="A718" t="inlineStr">
        <is>
          <t>002426</t>
        </is>
      </c>
      <c r="B718" t="n">
        <v>5.173332627473817e-05</v>
      </c>
      <c r="C718" t="n">
        <v>15.06024096385543</v>
      </c>
      <c r="D718" t="n">
        <v>1.982571428571429</v>
      </c>
      <c r="E718" t="n">
        <v>2.230857142857143</v>
      </c>
    </row>
    <row r="719">
      <c r="A719" t="inlineStr">
        <is>
          <t>002323</t>
        </is>
      </c>
      <c r="B719" t="n">
        <v>0.0004739322793037252</v>
      </c>
      <c r="C719" t="n">
        <v>14.9425287356322</v>
      </c>
      <c r="D719" t="n">
        <v>3.165785714285715</v>
      </c>
      <c r="E719" t="n">
        <v>0.6281428571428571</v>
      </c>
    </row>
    <row r="720">
      <c r="A720" t="inlineStr">
        <is>
          <t>603303</t>
        </is>
      </c>
      <c r="B720" t="n">
        <v>0.000712574130892923</v>
      </c>
      <c r="C720" t="n">
        <v>14.9384885764499</v>
      </c>
      <c r="D720" t="n">
        <v>12.35035714285714</v>
      </c>
      <c r="E720" t="n">
        <v>0.7289285714285715</v>
      </c>
    </row>
    <row r="721">
      <c r="A721" t="inlineStr">
        <is>
          <t>601985</t>
        </is>
      </c>
      <c r="B721" t="n">
        <v>7.907079919935618e-05</v>
      </c>
      <c r="C721" t="n">
        <v>14.89841986455982</v>
      </c>
      <c r="D721" t="n">
        <v>4.662428571428571</v>
      </c>
      <c r="E721" t="n">
        <v>0.3001428571428571</v>
      </c>
    </row>
    <row r="722">
      <c r="A722" t="inlineStr">
        <is>
          <t>600381</t>
        </is>
      </c>
      <c r="B722" t="n">
        <v>0.001208568815353938</v>
      </c>
      <c r="C722" t="n">
        <v>14.84962406015038</v>
      </c>
      <c r="D722" t="n">
        <v>5.815357142857143</v>
      </c>
      <c r="E722" t="n">
        <v>3.016357142857143</v>
      </c>
    </row>
    <row r="723">
      <c r="A723" t="inlineStr">
        <is>
          <t>002324</t>
        </is>
      </c>
      <c r="B723" t="n">
        <v>0.001410100399970047</v>
      </c>
      <c r="C723" t="n">
        <v>14.82866043613706</v>
      </c>
      <c r="D723" t="n">
        <v>15.88457142857143</v>
      </c>
      <c r="E723" t="n">
        <v>2.643857142857143</v>
      </c>
    </row>
    <row r="724">
      <c r="A724" t="inlineStr">
        <is>
          <t>600163</t>
        </is>
      </c>
      <c r="B724" t="n">
        <v>8.905883511382618e-05</v>
      </c>
      <c r="C724" t="n">
        <v>14.60055096418733</v>
      </c>
      <c r="D724" t="n">
        <v>3.789857142857142</v>
      </c>
      <c r="E724" t="n">
        <v>1.128428571428572</v>
      </c>
    </row>
    <row r="725">
      <c r="A725" t="inlineStr">
        <is>
          <t>002813</t>
        </is>
      </c>
      <c r="B725" t="n">
        <v>0.004051859871865355</v>
      </c>
      <c r="C725" t="n">
        <v>14.57572066585464</v>
      </c>
      <c r="D725" t="n">
        <v>21.98921428571428</v>
      </c>
      <c r="E725" t="n">
        <v>10.98671428571429</v>
      </c>
    </row>
    <row r="726">
      <c r="A726" t="inlineStr">
        <is>
          <t>688116</t>
        </is>
      </c>
      <c r="B726" t="n">
        <v>0.01030570532232672</v>
      </c>
      <c r="C726" t="n">
        <v>14.45859872611466</v>
      </c>
      <c r="D726" t="n">
        <v>50.26928571428571</v>
      </c>
      <c r="E726" t="n">
        <v>3.400071428571429</v>
      </c>
    </row>
    <row r="727">
      <c r="A727" t="inlineStr">
        <is>
          <t>600039</t>
        </is>
      </c>
      <c r="B727" t="n">
        <v>0.0001233033526023432</v>
      </c>
      <c r="C727" t="n">
        <v>14.45783132530119</v>
      </c>
      <c r="D727" t="n">
        <v>4.542357142857143</v>
      </c>
      <c r="E727" t="n">
        <v>0.7641428571428572</v>
      </c>
    </row>
    <row r="728">
      <c r="A728" t="inlineStr">
        <is>
          <t>603039</t>
        </is>
      </c>
      <c r="B728" t="n">
        <v>0.003660094363341652</v>
      </c>
      <c r="C728" t="n">
        <v>14.38461538461537</v>
      </c>
      <c r="D728" t="n">
        <v>93.52071428571428</v>
      </c>
      <c r="E728" t="n">
        <v>0.3385</v>
      </c>
    </row>
    <row r="729">
      <c r="A729" t="inlineStr">
        <is>
          <t>002674</t>
        </is>
      </c>
      <c r="B729" t="n">
        <v>0.003069414789326246</v>
      </c>
      <c r="C729" t="n">
        <v>14.35228331780054</v>
      </c>
      <c r="D729" t="n">
        <v>13.95892857142857</v>
      </c>
      <c r="E729" t="n">
        <v>1.438928571428571</v>
      </c>
    </row>
    <row r="730">
      <c r="A730" t="inlineStr">
        <is>
          <t>000932</t>
        </is>
      </c>
      <c r="B730" t="n">
        <v>0.0002221799217179233</v>
      </c>
      <c r="C730" t="n">
        <v>14.3507972665148</v>
      </c>
      <c r="D730" t="n">
        <v>4.956285714285715</v>
      </c>
      <c r="E730" t="n">
        <v>1.5095</v>
      </c>
    </row>
    <row r="731">
      <c r="A731" t="inlineStr">
        <is>
          <t>600543</t>
        </is>
      </c>
      <c r="B731" t="n">
        <v>0.001697582669811358</v>
      </c>
      <c r="C731" t="n">
        <v>14.33070866141732</v>
      </c>
      <c r="D731" t="n">
        <v>8.206714285714286</v>
      </c>
      <c r="E731" t="n">
        <v>8.272285714285713</v>
      </c>
    </row>
    <row r="732">
      <c r="A732" t="inlineStr">
        <is>
          <t>601880</t>
        </is>
      </c>
      <c r="B732" t="n">
        <v>3.063045400390863e-05</v>
      </c>
      <c r="C732" t="n">
        <v>14.28571428571428</v>
      </c>
      <c r="D732" t="n">
        <v>1.983357142857143</v>
      </c>
      <c r="E732" t="n">
        <v>0.4740714285714286</v>
      </c>
    </row>
    <row r="733">
      <c r="A733" t="inlineStr">
        <is>
          <t>601777</t>
        </is>
      </c>
      <c r="B733" t="n">
        <v>0.0003865170001051231</v>
      </c>
      <c r="C733" t="n">
        <v>14.2570281124498</v>
      </c>
      <c r="D733" t="n">
        <v>5.005928571428572</v>
      </c>
      <c r="E733" t="n">
        <v>1.5695</v>
      </c>
    </row>
    <row r="734">
      <c r="A734" t="inlineStr">
        <is>
          <t>002230</t>
        </is>
      </c>
      <c r="B734" t="n">
        <v>0.002338248159238767</v>
      </c>
      <c r="C734" t="n">
        <v>14.2193989738578</v>
      </c>
      <c r="D734" t="n">
        <v>38.91092857142857</v>
      </c>
      <c r="E734" t="n">
        <v>2.111714285714286</v>
      </c>
    </row>
    <row r="735">
      <c r="A735" t="inlineStr">
        <is>
          <t>002984</t>
        </is>
      </c>
      <c r="B735" t="n">
        <v>0.0009480629128622252</v>
      </c>
      <c r="C735" t="n">
        <v>14.06593406593406</v>
      </c>
      <c r="D735" t="n">
        <v>25.14150537634409</v>
      </c>
      <c r="E735" t="n">
        <v>8.962688172043011</v>
      </c>
    </row>
    <row r="736">
      <c r="A736" t="inlineStr">
        <is>
          <t>600746</t>
        </is>
      </c>
      <c r="B736" t="n">
        <v>0.0005275970367698676</v>
      </c>
      <c r="C736" t="n">
        <v>13.98601398601398</v>
      </c>
      <c r="D736" t="n">
        <v>6.8465</v>
      </c>
      <c r="E736" t="n">
        <v>2.430142857142857</v>
      </c>
    </row>
    <row r="737">
      <c r="A737" t="inlineStr">
        <is>
          <t>600319</t>
        </is>
      </c>
      <c r="B737" t="n">
        <v>0.0005836411569658939</v>
      </c>
      <c r="C737" t="n">
        <v>13.98104265402844</v>
      </c>
      <c r="D737" t="n">
        <v>4.827142857142857</v>
      </c>
      <c r="E737" t="n">
        <v>0.4732142857142857</v>
      </c>
    </row>
    <row r="738">
      <c r="A738" t="inlineStr">
        <is>
          <t>002172</t>
        </is>
      </c>
      <c r="B738" t="n">
        <v>0.0001716365514303398</v>
      </c>
      <c r="C738" t="n">
        <v>13.97058823529411</v>
      </c>
      <c r="D738" t="n">
        <v>2.901714285714286</v>
      </c>
      <c r="E738" t="n">
        <v>3.669714285714285</v>
      </c>
    </row>
    <row r="739">
      <c r="A739" t="inlineStr">
        <is>
          <t>600107</t>
        </is>
      </c>
      <c r="B739" t="n">
        <v>0.0003810668654791122</v>
      </c>
      <c r="C739" t="n">
        <v>13.95348837209303</v>
      </c>
      <c r="D739" t="n">
        <v>9.754714285714284</v>
      </c>
      <c r="E739" t="n">
        <v>2.996285714285714</v>
      </c>
    </row>
    <row r="740">
      <c r="A740" t="inlineStr">
        <is>
          <t>002008</t>
        </is>
      </c>
      <c r="B740" t="n">
        <v>0.002991939024534709</v>
      </c>
      <c r="C740" t="n">
        <v>13.94032921810697</v>
      </c>
      <c r="D740" t="n">
        <v>39.74692857142857</v>
      </c>
      <c r="E740" t="n">
        <v>2.5755</v>
      </c>
    </row>
    <row r="741">
      <c r="A741" t="inlineStr">
        <is>
          <t>601238</t>
        </is>
      </c>
      <c r="B741" t="n">
        <v>0.001510539042278967</v>
      </c>
      <c r="C741" t="n">
        <v>13.90041493775933</v>
      </c>
      <c r="D741" t="n">
        <v>11.567</v>
      </c>
      <c r="E741" t="n">
        <v>0.6616428571428571</v>
      </c>
    </row>
    <row r="742">
      <c r="A742" t="inlineStr">
        <is>
          <t>000691</t>
        </is>
      </c>
      <c r="B742" t="n">
        <v>0.0005749016749711392</v>
      </c>
      <c r="C742" t="n">
        <v>13.89961389961392</v>
      </c>
      <c r="D742" t="n">
        <v>5.288285714285714</v>
      </c>
      <c r="E742" t="n">
        <v>2.963785714285714</v>
      </c>
    </row>
    <row r="743">
      <c r="A743" t="inlineStr">
        <is>
          <t>600841</t>
        </is>
      </c>
      <c r="B743" t="n">
        <v>0.0007259209752717126</v>
      </c>
      <c r="C743" t="n">
        <v>13.88101983002832</v>
      </c>
      <c r="D743" t="n">
        <v>8.700214285714285</v>
      </c>
      <c r="E743" t="n">
        <v>0.749857142857143</v>
      </c>
    </row>
    <row r="744">
      <c r="A744" t="inlineStr">
        <is>
          <t>600876</t>
        </is>
      </c>
      <c r="B744" t="n">
        <v>0.0007657917665317307</v>
      </c>
      <c r="C744" t="n">
        <v>13.8283378746594</v>
      </c>
      <c r="D744" t="n">
        <v>15.84742857142857</v>
      </c>
      <c r="E744" t="n">
        <v>3.094285714285714</v>
      </c>
    </row>
    <row r="745">
      <c r="A745" t="inlineStr">
        <is>
          <t>000027</t>
        </is>
      </c>
      <c r="B745" t="n">
        <v>6.403020853145195e-05</v>
      </c>
      <c r="C745" t="n">
        <v>13.79962192816635</v>
      </c>
      <c r="D745" t="n">
        <v>5.687</v>
      </c>
      <c r="E745" t="n">
        <v>0.5497857142857143</v>
      </c>
    </row>
    <row r="746">
      <c r="A746" t="inlineStr">
        <is>
          <t>002088</t>
        </is>
      </c>
      <c r="B746" t="n">
        <v>0.0007808792633664926</v>
      </c>
      <c r="C746" t="n">
        <v>13.70143149284253</v>
      </c>
      <c r="D746" t="n">
        <v>10.95457142857143</v>
      </c>
      <c r="E746" t="n">
        <v>1.890642857142857</v>
      </c>
    </row>
    <row r="747">
      <c r="A747" t="inlineStr">
        <is>
          <t>603355</t>
        </is>
      </c>
      <c r="B747" t="n">
        <v>0.00296671950556883</v>
      </c>
      <c r="C747" t="n">
        <v>13.45005968961401</v>
      </c>
      <c r="D747" t="n">
        <v>31.4185</v>
      </c>
      <c r="E747" t="n">
        <v>0.5167142857142858</v>
      </c>
    </row>
    <row r="748">
      <c r="A748" t="inlineStr">
        <is>
          <t>002232</t>
        </is>
      </c>
      <c r="B748" t="n">
        <v>0.0005682445004352846</v>
      </c>
      <c r="C748" t="n">
        <v>13.42281879194631</v>
      </c>
      <c r="D748" t="n">
        <v>12.2955</v>
      </c>
      <c r="E748" t="n">
        <v>3.665285714285714</v>
      </c>
    </row>
    <row r="749">
      <c r="A749" t="inlineStr">
        <is>
          <t>600596</t>
        </is>
      </c>
      <c r="B749" t="n">
        <v>0.002490216918577115</v>
      </c>
      <c r="C749" t="n">
        <v>13.38582677165354</v>
      </c>
      <c r="D749" t="n">
        <v>10.43078571428571</v>
      </c>
      <c r="E749" t="n">
        <v>5.8025</v>
      </c>
    </row>
    <row r="750">
      <c r="A750" t="inlineStr">
        <is>
          <t>688357</t>
        </is>
      </c>
      <c r="B750" t="n">
        <v>0.007270766831068302</v>
      </c>
      <c r="C750" t="n">
        <v>13.25689716947331</v>
      </c>
      <c r="D750" t="n">
        <v>67.69107142857143</v>
      </c>
      <c r="E750" t="n">
        <v>6.113500000000001</v>
      </c>
    </row>
    <row r="751">
      <c r="A751" t="inlineStr">
        <is>
          <t>688111</t>
        </is>
      </c>
      <c r="B751" t="n">
        <v>0.03581773132403315</v>
      </c>
      <c r="C751" t="n">
        <v>13.17748537208472</v>
      </c>
      <c r="D751" t="n">
        <v>356.9214285714286</v>
      </c>
      <c r="E751" t="n">
        <v>1.867357142857142</v>
      </c>
    </row>
    <row r="752">
      <c r="A752" t="inlineStr">
        <is>
          <t>002418</t>
        </is>
      </c>
      <c r="B752" t="n">
        <v>7.991638377990464e-05</v>
      </c>
      <c r="C752" t="n">
        <v>13.1578947368421</v>
      </c>
      <c r="D752" t="n">
        <v>1.807857142857143</v>
      </c>
      <c r="E752" t="n">
        <v>1.171714285714286</v>
      </c>
    </row>
    <row r="753">
      <c r="A753" t="inlineStr">
        <is>
          <t>600343</t>
        </is>
      </c>
      <c r="B753" t="n">
        <v>0.0005073925401497445</v>
      </c>
      <c r="C753" t="n">
        <v>12.95681063122924</v>
      </c>
      <c r="D753" t="n">
        <v>9.838714285714286</v>
      </c>
      <c r="E753" t="n">
        <v>2.836428571428572</v>
      </c>
    </row>
    <row r="754">
      <c r="A754" t="inlineStr">
        <is>
          <t>002362</t>
        </is>
      </c>
      <c r="B754" t="n">
        <v>0.003244033071326664</v>
      </c>
      <c r="C754" t="n">
        <v>12.94481691593603</v>
      </c>
      <c r="D754" t="n">
        <v>23.03</v>
      </c>
      <c r="E754" t="n">
        <v>4.884785714285714</v>
      </c>
    </row>
    <row r="755">
      <c r="A755" t="inlineStr">
        <is>
          <t>600600</t>
        </is>
      </c>
      <c r="B755" t="n">
        <v>0.007970587331257316</v>
      </c>
      <c r="C755" t="n">
        <v>12.92256665390994</v>
      </c>
      <c r="D755" t="n">
        <v>86.08892857142858</v>
      </c>
      <c r="E755" t="n">
        <v>1.017285714285714</v>
      </c>
    </row>
    <row r="756">
      <c r="A756" t="inlineStr">
        <is>
          <t>601003</t>
        </is>
      </c>
      <c r="B756" t="n">
        <v>0.0001440739401102428</v>
      </c>
      <c r="C756" t="n">
        <v>12.92246520874751</v>
      </c>
      <c r="D756" t="n">
        <v>5.007499999999999</v>
      </c>
      <c r="E756" t="n">
        <v>0.4258571428571429</v>
      </c>
    </row>
    <row r="757">
      <c r="A757" t="inlineStr">
        <is>
          <t>000887</t>
        </is>
      </c>
      <c r="B757" t="n">
        <v>0.0009302017707069427</v>
      </c>
      <c r="C757" t="n">
        <v>12.88888888888888</v>
      </c>
      <c r="D757" t="n">
        <v>11.1935</v>
      </c>
      <c r="E757" t="n">
        <v>2.626214285714286</v>
      </c>
    </row>
    <row r="758">
      <c r="A758" t="inlineStr">
        <is>
          <t>002263</t>
        </is>
      </c>
      <c r="B758" t="n">
        <v>0.0001297214769990315</v>
      </c>
      <c r="C758" t="n">
        <v>12.86764705882351</v>
      </c>
      <c r="D758" t="n">
        <v>2.721142857142858</v>
      </c>
      <c r="E758" t="n">
        <v>3.685714285714285</v>
      </c>
    </row>
    <row r="759">
      <c r="A759" t="inlineStr">
        <is>
          <t>002402</t>
        </is>
      </c>
      <c r="B759" t="n">
        <v>0.0005666934991179195</v>
      </c>
      <c r="C759" t="n">
        <v>12.72308578008059</v>
      </c>
      <c r="D759" t="n">
        <v>17.24157142857143</v>
      </c>
      <c r="E759" t="n">
        <v>3.926571428571429</v>
      </c>
    </row>
    <row r="760">
      <c r="A760" t="inlineStr">
        <is>
          <t>600573</t>
        </is>
      </c>
      <c r="B760" t="n">
        <v>0.001911714480155923</v>
      </c>
      <c r="C760" t="n">
        <v>12.70949720670391</v>
      </c>
      <c r="D760" t="n">
        <v>8.524071428571428</v>
      </c>
      <c r="E760" t="n">
        <v>5.742642857142857</v>
      </c>
    </row>
    <row r="761">
      <c r="A761" t="inlineStr">
        <is>
          <t>603177</t>
        </is>
      </c>
      <c r="B761" t="n">
        <v>0.0001531951922821789</v>
      </c>
      <c r="C761" t="n">
        <v>12.70718232044197</v>
      </c>
      <c r="D761" t="n">
        <v>8.954928571428573</v>
      </c>
      <c r="E761" t="n">
        <v>0.946142857142857</v>
      </c>
    </row>
    <row r="762">
      <c r="A762" t="inlineStr">
        <is>
          <t>002429</t>
        </is>
      </c>
      <c r="B762" t="n">
        <v>0.0002249344461677508</v>
      </c>
      <c r="C762" t="n">
        <v>12.66233766233766</v>
      </c>
      <c r="D762" t="n">
        <v>6.532142857142857</v>
      </c>
      <c r="E762" t="n">
        <v>1.889785714285714</v>
      </c>
    </row>
    <row r="763">
      <c r="A763" t="inlineStr">
        <is>
          <t>000927</t>
        </is>
      </c>
      <c r="B763" t="n">
        <v>0.0004149227822809329</v>
      </c>
      <c r="C763" t="n">
        <v>12.63736263736261</v>
      </c>
      <c r="D763" t="n">
        <v>4.176785714285714</v>
      </c>
      <c r="E763" t="n">
        <v>0.7813571428571429</v>
      </c>
    </row>
    <row r="764">
      <c r="A764" t="inlineStr">
        <is>
          <t>601918</t>
        </is>
      </c>
      <c r="B764" t="n">
        <v>8.150922914543834e-05</v>
      </c>
      <c r="C764" t="n">
        <v>12.59259259259258</v>
      </c>
      <c r="D764" t="n">
        <v>2.715285714285714</v>
      </c>
      <c r="E764" t="n">
        <v>1.3375</v>
      </c>
    </row>
    <row r="765">
      <c r="A765" t="inlineStr">
        <is>
          <t>002801</t>
        </is>
      </c>
      <c r="B765" t="n">
        <v>0.0009636617985895147</v>
      </c>
      <c r="C765" t="n">
        <v>12.55714721121608</v>
      </c>
      <c r="D765" t="n">
        <v>33.44671428571429</v>
      </c>
      <c r="E765" t="n">
        <v>3.096928571428571</v>
      </c>
    </row>
    <row r="766">
      <c r="A766" t="inlineStr">
        <is>
          <t>000983</t>
        </is>
      </c>
      <c r="B766" t="n">
        <v>0.0005656912736614602</v>
      </c>
      <c r="C766" t="n">
        <v>12.5</v>
      </c>
      <c r="D766" t="n">
        <v>4.890642857142858</v>
      </c>
      <c r="E766" t="n">
        <v>1.574928571428571</v>
      </c>
    </row>
    <row r="767">
      <c r="A767" t="inlineStr">
        <is>
          <t>600336</t>
        </is>
      </c>
      <c r="B767" t="n">
        <v>0.001098460830081448</v>
      </c>
      <c r="C767" t="n">
        <v>12.37942122186495</v>
      </c>
      <c r="D767" t="n">
        <v>7.912357142857143</v>
      </c>
      <c r="E767" t="n">
        <v>6.136071428571428</v>
      </c>
    </row>
    <row r="768">
      <c r="A768" t="inlineStr">
        <is>
          <t>600081</t>
        </is>
      </c>
      <c r="B768" t="n">
        <v>0.001347705698716812</v>
      </c>
      <c r="C768" t="n">
        <v>12.37488626023657</v>
      </c>
      <c r="D768" t="n">
        <v>12.33864285714286</v>
      </c>
      <c r="E768" t="n">
        <v>3.2815</v>
      </c>
    </row>
    <row r="769">
      <c r="A769" t="inlineStr">
        <is>
          <t>600686</t>
        </is>
      </c>
      <c r="B769" t="n">
        <v>0.0008610279924543349</v>
      </c>
      <c r="C769" t="n">
        <v>12.33552631578947</v>
      </c>
      <c r="D769" t="n">
        <v>6.981785714285714</v>
      </c>
      <c r="E769" t="n">
        <v>2.984</v>
      </c>
    </row>
    <row r="770">
      <c r="A770" t="inlineStr">
        <is>
          <t>603896</t>
        </is>
      </c>
      <c r="B770" t="n">
        <v>0.002760039503602892</v>
      </c>
      <c r="C770" t="n">
        <v>12.22956730769231</v>
      </c>
      <c r="D770" t="n">
        <v>40.66057142857142</v>
      </c>
      <c r="E770" t="n">
        <v>1.447714285714286</v>
      </c>
    </row>
    <row r="771">
      <c r="A771" t="inlineStr">
        <is>
          <t>600835</t>
        </is>
      </c>
      <c r="B771" t="n">
        <v>0.001295446678563529</v>
      </c>
      <c r="C771" t="n">
        <v>12.22091656874267</v>
      </c>
      <c r="D771" t="n">
        <v>18.86721428571428</v>
      </c>
      <c r="E771" t="n">
        <v>0.7534999999999998</v>
      </c>
    </row>
    <row r="772">
      <c r="A772" t="inlineStr">
        <is>
          <t>002681</t>
        </is>
      </c>
      <c r="B772" t="n">
        <v>0.0005011974404131708</v>
      </c>
      <c r="C772" t="n">
        <v>12.21198156682028</v>
      </c>
      <c r="D772" t="n">
        <v>5.117785714285715</v>
      </c>
      <c r="E772" t="n">
        <v>2.244785714285714</v>
      </c>
    </row>
    <row r="773">
      <c r="A773" t="inlineStr">
        <is>
          <t>603239</t>
        </is>
      </c>
      <c r="B773" t="n">
        <v>0.0005567440589441664</v>
      </c>
      <c r="C773" t="n">
        <v>12.21122112211221</v>
      </c>
      <c r="D773" t="n">
        <v>16.64192857142857</v>
      </c>
      <c r="E773" t="n">
        <v>1.484</v>
      </c>
    </row>
    <row r="774">
      <c r="A774" t="inlineStr">
        <is>
          <t>600737</t>
        </is>
      </c>
      <c r="B774" t="n">
        <v>0.0003071800471534629</v>
      </c>
      <c r="C774" t="n">
        <v>12.18335343787698</v>
      </c>
      <c r="D774" t="n">
        <v>9.114214285714285</v>
      </c>
      <c r="E774" t="n">
        <v>1.811928571428571</v>
      </c>
    </row>
    <row r="775">
      <c r="A775" t="inlineStr">
        <is>
          <t>688317</t>
        </is>
      </c>
      <c r="B775" t="n">
        <v>0.003733625463776608</v>
      </c>
      <c r="C775" t="n">
        <v>12.12606837606838</v>
      </c>
      <c r="D775" t="n">
        <v>79.02777777777777</v>
      </c>
      <c r="E775" t="n">
        <v>31.8</v>
      </c>
    </row>
    <row r="776">
      <c r="A776" t="inlineStr">
        <is>
          <t>002985</t>
        </is>
      </c>
      <c r="B776" t="n">
        <v>0.02133914744721721</v>
      </c>
      <c r="C776" t="n">
        <v>12.09240040174089</v>
      </c>
      <c r="D776" t="n">
        <v>170.0995714285714</v>
      </c>
      <c r="E776" t="n">
        <v>5.118142857142857</v>
      </c>
    </row>
    <row r="777">
      <c r="A777" t="inlineStr">
        <is>
          <t>688386</t>
        </is>
      </c>
      <c r="B777" t="n">
        <v>0.01307015993895482</v>
      </c>
      <c r="C777" t="n">
        <v>12.08576998050681</v>
      </c>
      <c r="D777" t="n">
        <v>61.89581081081081</v>
      </c>
      <c r="E777" t="n">
        <v>14.76054054054054</v>
      </c>
    </row>
    <row r="778">
      <c r="A778" t="inlineStr">
        <is>
          <t>603536</t>
        </is>
      </c>
      <c r="B778" t="n">
        <v>0.00266566150704001</v>
      </c>
      <c r="C778" t="n">
        <v>12.04258150365936</v>
      </c>
      <c r="D778" t="n">
        <v>18.04885714285714</v>
      </c>
      <c r="E778" t="n">
        <v>2.726</v>
      </c>
    </row>
    <row r="779">
      <c r="A779" t="inlineStr">
        <is>
          <t>002867</t>
        </is>
      </c>
      <c r="B779" t="n">
        <v>0.001153774385821673</v>
      </c>
      <c r="C779" t="n">
        <v>12.04188481675395</v>
      </c>
      <c r="D779" t="n">
        <v>26.92764285714286</v>
      </c>
      <c r="E779" t="n">
        <v>0.7681428571428571</v>
      </c>
    </row>
    <row r="780">
      <c r="A780" t="inlineStr">
        <is>
          <t>603505</t>
        </is>
      </c>
      <c r="B780" t="n">
        <v>0.002667149531207282</v>
      </c>
      <c r="C780" t="n">
        <v>11.86371100164203</v>
      </c>
      <c r="D780" t="n">
        <v>25.38</v>
      </c>
      <c r="E780" t="n">
        <v>1.670071428571429</v>
      </c>
    </row>
    <row r="781">
      <c r="A781" t="inlineStr">
        <is>
          <t>002294</t>
        </is>
      </c>
      <c r="B781" t="n">
        <v>0.002960141615175382</v>
      </c>
      <c r="C781" t="n">
        <v>11.8266253869969</v>
      </c>
      <c r="D781" t="n">
        <v>32.47457142857142</v>
      </c>
      <c r="E781" t="n">
        <v>0.7743571428571429</v>
      </c>
    </row>
    <row r="782">
      <c r="A782" t="inlineStr">
        <is>
          <t>002999</t>
        </is>
      </c>
      <c r="B782" t="n">
        <v>0.0006414694997142895</v>
      </c>
      <c r="C782" t="n">
        <v>11.75236096537251</v>
      </c>
      <c r="D782" t="n">
        <v>11.86424242424242</v>
      </c>
      <c r="E782" t="n">
        <v>10.19585858585859</v>
      </c>
    </row>
    <row r="783">
      <c r="A783" t="inlineStr">
        <is>
          <t>600066</t>
        </is>
      </c>
      <c r="B783" t="n">
        <v>0.0009492228635777212</v>
      </c>
      <c r="C783" t="n">
        <v>11.62432640492685</v>
      </c>
      <c r="D783" t="n">
        <v>15.65814285714286</v>
      </c>
      <c r="E783" t="n">
        <v>0.7871428571428571</v>
      </c>
    </row>
    <row r="784">
      <c r="A784" t="inlineStr">
        <is>
          <t>603866</t>
        </is>
      </c>
      <c r="B784" t="n">
        <v>0.001267699195785215</v>
      </c>
      <c r="C784" t="n">
        <v>11.62000000000001</v>
      </c>
      <c r="D784" t="n">
        <v>59.88692857142857</v>
      </c>
      <c r="E784" t="n">
        <v>0.523357142857143</v>
      </c>
    </row>
    <row r="785">
      <c r="A785" t="inlineStr">
        <is>
          <t>600985</t>
        </is>
      </c>
      <c r="B785" t="n">
        <v>0.0004696021755917144</v>
      </c>
      <c r="C785" t="n">
        <v>11.60164271047226</v>
      </c>
      <c r="D785" t="n">
        <v>10.39414285714286</v>
      </c>
      <c r="E785" t="n">
        <v>1.852142857142857</v>
      </c>
    </row>
    <row r="786">
      <c r="A786" t="inlineStr">
        <is>
          <t>688689</t>
        </is>
      </c>
      <c r="B786" t="n">
        <v>0.0007283061765820381</v>
      </c>
      <c r="C786" t="n">
        <v>11.59962581852199</v>
      </c>
      <c r="D786" t="n">
        <v>33.93</v>
      </c>
      <c r="E786" t="n">
        <v>68.25</v>
      </c>
    </row>
    <row r="787">
      <c r="A787" t="inlineStr">
        <is>
          <t>600623</t>
        </is>
      </c>
      <c r="B787" t="n">
        <v>9.574465854699018e-05</v>
      </c>
      <c r="C787" t="n">
        <v>11.54529307282417</v>
      </c>
      <c r="D787" t="n">
        <v>5.805642857142857</v>
      </c>
      <c r="E787" t="n">
        <v>0.5287142857142857</v>
      </c>
    </row>
    <row r="788">
      <c r="A788" t="inlineStr">
        <is>
          <t>600892</t>
        </is>
      </c>
      <c r="B788" t="n">
        <v>2.592698577286409e-05</v>
      </c>
      <c r="C788" t="n">
        <v>11.45833333333333</v>
      </c>
      <c r="D788" t="n">
        <v>3.031</v>
      </c>
      <c r="E788" t="n">
        <v>0.5305714285714286</v>
      </c>
    </row>
    <row r="789">
      <c r="A789" t="inlineStr">
        <is>
          <t>603131</t>
        </is>
      </c>
      <c r="B789" t="n">
        <v>0.002908684356288732</v>
      </c>
      <c r="C789" t="n">
        <v>11.45572786393199</v>
      </c>
      <c r="D789" t="n">
        <v>23.04371428571428</v>
      </c>
      <c r="E789" t="n">
        <v>1.9805</v>
      </c>
    </row>
    <row r="790">
      <c r="A790" t="inlineStr">
        <is>
          <t>000541</t>
        </is>
      </c>
      <c r="B790" t="n">
        <v>0.0001283574582715291</v>
      </c>
      <c r="C790" t="n">
        <v>11.35225375626043</v>
      </c>
      <c r="D790" t="n">
        <v>5.985</v>
      </c>
      <c r="E790" t="n">
        <v>0.8850714285714285</v>
      </c>
    </row>
    <row r="791">
      <c r="A791" t="inlineStr">
        <is>
          <t>603995</t>
        </is>
      </c>
      <c r="B791" t="n">
        <v>0.002595082014271869</v>
      </c>
      <c r="C791" t="n">
        <v>11.33155284242655</v>
      </c>
      <c r="D791" t="n">
        <v>30.215</v>
      </c>
      <c r="E791" t="n">
        <v>5.428999999999999</v>
      </c>
    </row>
    <row r="792">
      <c r="A792" t="inlineStr">
        <is>
          <t>600525</t>
        </is>
      </c>
      <c r="B792" t="n">
        <v>0.0001892667121258803</v>
      </c>
      <c r="C792" t="n">
        <v>11.1913357400722</v>
      </c>
      <c r="D792" t="n">
        <v>6.5245</v>
      </c>
      <c r="E792" t="n">
        <v>1.683642857142857</v>
      </c>
    </row>
    <row r="793">
      <c r="A793" t="inlineStr">
        <is>
          <t>600068</t>
        </is>
      </c>
      <c r="B793" t="n">
        <v>0.0001401867199689073</v>
      </c>
      <c r="C793" t="n">
        <v>11.13013698630139</v>
      </c>
      <c r="D793" t="n">
        <v>6.548642857142856</v>
      </c>
      <c r="E793" t="n">
        <v>0.9232857142857143</v>
      </c>
    </row>
    <row r="794">
      <c r="A794" t="inlineStr">
        <is>
          <t>600207</t>
        </is>
      </c>
      <c r="B794" t="n">
        <v>0.0003080224014110595</v>
      </c>
      <c r="C794" t="n">
        <v>11.11111111111112</v>
      </c>
      <c r="D794" t="n">
        <v>5.540571428571429</v>
      </c>
      <c r="E794" t="n">
        <v>1.642071428571429</v>
      </c>
    </row>
    <row r="795">
      <c r="A795" t="inlineStr">
        <is>
          <t>600165</t>
        </is>
      </c>
      <c r="B795" t="n">
        <v>0.0008186440083797706</v>
      </c>
      <c r="C795" t="n">
        <v>11.11111111111109</v>
      </c>
      <c r="D795" t="n">
        <v>7.277</v>
      </c>
      <c r="E795" t="n">
        <v>5.111071428571429</v>
      </c>
    </row>
    <row r="796">
      <c r="A796" t="inlineStr">
        <is>
          <t>600263</t>
        </is>
      </c>
      <c r="B796" t="n">
        <v>5.843229705956993e-05</v>
      </c>
      <c r="C796" t="n">
        <v>11.01351351351349</v>
      </c>
      <c r="D796" t="n">
        <v>14.69921428571429</v>
      </c>
      <c r="E796" t="n">
        <v>0</v>
      </c>
    </row>
    <row r="797">
      <c r="A797" t="inlineStr">
        <is>
          <t>603605</t>
        </is>
      </c>
      <c r="B797" t="n">
        <v>0.009690010775334287</v>
      </c>
      <c r="C797" t="n">
        <v>10.9933613496559</v>
      </c>
      <c r="D797" t="n">
        <v>170.5716428571429</v>
      </c>
      <c r="E797" t="n">
        <v>2.205357142857143</v>
      </c>
    </row>
    <row r="798">
      <c r="A798" t="inlineStr">
        <is>
          <t>600821</t>
        </is>
      </c>
      <c r="B798" t="n">
        <v>7.412902781711316e-05</v>
      </c>
      <c r="C798" t="n">
        <v>10.73170731707318</v>
      </c>
      <c r="D798" t="n">
        <v>4.627214285714286</v>
      </c>
      <c r="E798" t="n">
        <v>0.7132857142857143</v>
      </c>
    </row>
    <row r="799">
      <c r="A799" t="inlineStr">
        <is>
          <t>601838</t>
        </is>
      </c>
      <c r="B799" t="n">
        <v>0.0004959064048971158</v>
      </c>
      <c r="C799" t="n">
        <v>10.67106710671069</v>
      </c>
      <c r="D799" t="n">
        <v>10.09292857142857</v>
      </c>
      <c r="E799" t="n">
        <v>2.5</v>
      </c>
    </row>
    <row r="800">
      <c r="A800" t="inlineStr">
        <is>
          <t>600025</t>
        </is>
      </c>
      <c r="B800" t="n">
        <v>8.460638540399533e-05</v>
      </c>
      <c r="C800" t="n">
        <v>10.59113300492614</v>
      </c>
      <c r="D800" t="n">
        <v>4.188214285714285</v>
      </c>
      <c r="E800" t="n">
        <v>0.332</v>
      </c>
    </row>
    <row r="801">
      <c r="A801" t="inlineStr">
        <is>
          <t>600980</t>
        </is>
      </c>
      <c r="B801" t="n">
        <v>0.0004101411802409511</v>
      </c>
      <c r="C801" t="n">
        <v>10.54111033028813</v>
      </c>
      <c r="D801" t="n">
        <v>14.519</v>
      </c>
      <c r="E801" t="n">
        <v>3.624357142857143</v>
      </c>
    </row>
    <row r="802">
      <c r="A802" t="inlineStr">
        <is>
          <t>600516</t>
        </is>
      </c>
      <c r="B802" t="n">
        <v>0.0002552621993679361</v>
      </c>
      <c r="C802" t="n">
        <v>10.5121293800539</v>
      </c>
      <c r="D802" t="n">
        <v>6.803571428571429</v>
      </c>
      <c r="E802" t="n">
        <v>1.904928571428571</v>
      </c>
    </row>
    <row r="803">
      <c r="A803" t="inlineStr">
        <is>
          <t>603618</t>
        </is>
      </c>
      <c r="B803" t="n">
        <v>0.0001230107306698153</v>
      </c>
      <c r="C803" t="n">
        <v>10.37891268533773</v>
      </c>
      <c r="D803" t="n">
        <v>5.965571428571427</v>
      </c>
      <c r="E803" t="n">
        <v>1.586285714285714</v>
      </c>
    </row>
    <row r="804">
      <c r="A804" t="inlineStr">
        <is>
          <t>600063</t>
        </is>
      </c>
      <c r="B804" t="n">
        <v>6.325721375436998e-05</v>
      </c>
      <c r="C804" t="n">
        <v>10.27027027027028</v>
      </c>
      <c r="D804" t="n">
        <v>3.787357142857143</v>
      </c>
      <c r="E804" t="n">
        <v>1.671714285714286</v>
      </c>
    </row>
    <row r="805">
      <c r="A805" t="inlineStr">
        <is>
          <t>601579</t>
        </is>
      </c>
      <c r="B805" t="n">
        <v>0.002092578406324393</v>
      </c>
      <c r="C805" t="n">
        <v>10.25358324145533</v>
      </c>
      <c r="D805" t="n">
        <v>9.833</v>
      </c>
      <c r="E805" t="n">
        <v>2.628428571428571</v>
      </c>
    </row>
    <row r="806">
      <c r="A806" t="inlineStr">
        <is>
          <t>601678</t>
        </is>
      </c>
      <c r="B806" t="n">
        <v>0.0001335325579804942</v>
      </c>
      <c r="C806" t="n">
        <v>10.10752688172043</v>
      </c>
      <c r="D806" t="n">
        <v>5.286285714285714</v>
      </c>
      <c r="E806" t="n">
        <v>1.645214285714286</v>
      </c>
    </row>
    <row r="807">
      <c r="A807" t="inlineStr">
        <is>
          <t>601577</t>
        </is>
      </c>
      <c r="B807" t="n">
        <v>9.383934593142037e-05</v>
      </c>
      <c r="C807" t="n">
        <v>10.09988901220866</v>
      </c>
      <c r="D807" t="n">
        <v>9.168714285714286</v>
      </c>
      <c r="E807" t="n">
        <v>2.150285714285714</v>
      </c>
    </row>
    <row r="808">
      <c r="A808" t="inlineStr">
        <is>
          <t>600963</t>
        </is>
      </c>
      <c r="B808" t="n">
        <v>5.147638592928409e-05</v>
      </c>
      <c r="C808" t="n">
        <v>9.951456310679617</v>
      </c>
      <c r="D808" t="n">
        <v>4.281000000000001</v>
      </c>
      <c r="E808" t="n">
        <v>1.141928571428571</v>
      </c>
    </row>
    <row r="809">
      <c r="A809" t="inlineStr">
        <is>
          <t>603901</t>
        </is>
      </c>
      <c r="B809" t="n">
        <v>0.0006428198815009875</v>
      </c>
      <c r="C809" t="n">
        <v>9.950248756218905</v>
      </c>
      <c r="D809" t="n">
        <v>9.6875</v>
      </c>
      <c r="E809" t="n">
        <v>1.808357142857143</v>
      </c>
    </row>
    <row r="810">
      <c r="A810" t="inlineStr">
        <is>
          <t>600744</t>
        </is>
      </c>
      <c r="B810" t="n">
        <v>0.0001830830750021527</v>
      </c>
      <c r="C810" t="n">
        <v>9.885931558935379</v>
      </c>
      <c r="D810" t="n">
        <v>2.708571428571428</v>
      </c>
      <c r="E810" t="n">
        <v>3.603214285714285</v>
      </c>
    </row>
    <row r="811">
      <c r="A811" t="inlineStr">
        <is>
          <t>600235</t>
        </is>
      </c>
      <c r="B811" t="n">
        <v>9.038470485144737e-05</v>
      </c>
      <c r="C811" t="n">
        <v>9.796672828096131</v>
      </c>
      <c r="D811" t="n">
        <v>5.326714285714286</v>
      </c>
      <c r="E811" t="n">
        <v>3.511214285714285</v>
      </c>
    </row>
    <row r="812">
      <c r="A812" t="inlineStr">
        <is>
          <t>603979</t>
        </is>
      </c>
      <c r="B812" t="n">
        <v>0.0003086414737818673</v>
      </c>
      <c r="C812" t="n">
        <v>9.789569990850877</v>
      </c>
      <c r="D812" t="n">
        <v>11.93221428571428</v>
      </c>
      <c r="E812" t="n">
        <v>1.5315</v>
      </c>
    </row>
    <row r="813">
      <c r="A813" t="inlineStr">
        <is>
          <t>600382</t>
        </is>
      </c>
      <c r="B813" t="n">
        <v>0.0002794108495584588</v>
      </c>
      <c r="C813" t="n">
        <v>9.742647058823506</v>
      </c>
      <c r="D813" t="n">
        <v>5.591500000000001</v>
      </c>
      <c r="E813" t="n">
        <v>2.487285714285714</v>
      </c>
    </row>
    <row r="814">
      <c r="A814" t="inlineStr">
        <is>
          <t>601566</t>
        </is>
      </c>
      <c r="B814" t="n">
        <v>0.0009158324886260403</v>
      </c>
      <c r="C814" t="n">
        <v>9.704641350210963</v>
      </c>
      <c r="D814" t="n">
        <v>11.08485714285714</v>
      </c>
      <c r="E814" t="n">
        <v>0.6694285714285715</v>
      </c>
    </row>
    <row r="815">
      <c r="A815" t="inlineStr">
        <is>
          <t>600860</t>
        </is>
      </c>
      <c r="B815" t="n">
        <v>7.437599628798163e-05</v>
      </c>
      <c r="C815" t="n">
        <v>9.701492537313449</v>
      </c>
      <c r="D815" t="n">
        <v>4.040142857142857</v>
      </c>
      <c r="E815" t="n">
        <v>0.3819285714285714</v>
      </c>
    </row>
    <row r="816">
      <c r="A816" t="inlineStr">
        <is>
          <t>603161</t>
        </is>
      </c>
      <c r="B816" t="n">
        <v>0.001522242841076841</v>
      </c>
      <c r="C816" t="n">
        <v>9.18079096045199</v>
      </c>
      <c r="D816" t="n">
        <v>16.18685714285714</v>
      </c>
      <c r="E816" t="n">
        <v>6.463928571428572</v>
      </c>
    </row>
    <row r="817">
      <c r="A817" t="inlineStr">
        <is>
          <t>601598</t>
        </is>
      </c>
      <c r="B817" t="n">
        <v>0.000403046428042664</v>
      </c>
      <c r="C817" t="n">
        <v>9.116022099447507</v>
      </c>
      <c r="D817" t="n">
        <v>4.066357142857143</v>
      </c>
      <c r="E817" t="n">
        <v>3.634928571428572</v>
      </c>
    </row>
    <row r="818">
      <c r="A818" t="inlineStr">
        <is>
          <t>600337</t>
        </is>
      </c>
      <c r="B818" t="n">
        <v>0.00023978450137117</v>
      </c>
      <c r="C818" t="n">
        <v>9.090909090909104</v>
      </c>
      <c r="D818" t="n">
        <v>5.158285714285713</v>
      </c>
      <c r="E818" t="n">
        <v>1.150071428571428</v>
      </c>
    </row>
    <row r="819">
      <c r="A819" t="inlineStr">
        <is>
          <t>600169</t>
        </is>
      </c>
      <c r="B819" t="n">
        <v>2.107288480252811e-05</v>
      </c>
      <c r="C819" t="n">
        <v>9.090909090909083</v>
      </c>
      <c r="D819" t="n">
        <v>2.089642857142857</v>
      </c>
      <c r="E819" t="n">
        <v>1.045142857142857</v>
      </c>
    </row>
    <row r="820">
      <c r="A820" t="inlineStr">
        <is>
          <t>600888</t>
        </is>
      </c>
      <c r="B820" t="n">
        <v>0.0002686390632920488</v>
      </c>
      <c r="C820" t="n">
        <v>9.056603773584904</v>
      </c>
      <c r="D820" t="n">
        <v>5.843428571428571</v>
      </c>
      <c r="E820" t="n">
        <v>3.429285714285714</v>
      </c>
    </row>
    <row r="821">
      <c r="A821" t="inlineStr">
        <is>
          <t>603299</t>
        </is>
      </c>
      <c r="B821" t="n">
        <v>0.0001904008931817003</v>
      </c>
      <c r="C821" t="n">
        <v>8.993902439024403</v>
      </c>
      <c r="D821" t="n">
        <v>7.073999999999998</v>
      </c>
      <c r="E821" t="n">
        <v>2.361714285714286</v>
      </c>
    </row>
    <row r="822">
      <c r="A822" t="inlineStr">
        <is>
          <t>600774</t>
        </is>
      </c>
      <c r="B822" t="n">
        <v>0.0005413978439332088</v>
      </c>
      <c r="C822" t="n">
        <v>8.821402747650042</v>
      </c>
      <c r="D822" t="n">
        <v>13.04042857142857</v>
      </c>
      <c r="E822" t="n">
        <v>0.7213571428571428</v>
      </c>
    </row>
    <row r="823">
      <c r="A823" t="inlineStr">
        <is>
          <t>603515</t>
        </is>
      </c>
      <c r="B823" t="n">
        <v>0.001051451090437563</v>
      </c>
      <c r="C823" t="n">
        <v>8.797127468581678</v>
      </c>
      <c r="D823" t="n">
        <v>29.84585714285714</v>
      </c>
      <c r="E823" t="n">
        <v>0.2963571428571428</v>
      </c>
    </row>
    <row r="824">
      <c r="A824" t="inlineStr">
        <is>
          <t>600354</t>
        </is>
      </c>
      <c r="B824" t="n">
        <v>0.000205065618016949</v>
      </c>
      <c r="C824" t="n">
        <v>8.604651162790699</v>
      </c>
      <c r="D824" t="n">
        <v>4.221357142857143</v>
      </c>
      <c r="E824" t="n">
        <v>1.6535</v>
      </c>
    </row>
    <row r="825">
      <c r="A825" t="inlineStr">
        <is>
          <t>601601</t>
        </is>
      </c>
      <c r="B825" t="n">
        <v>0.002309949524963508</v>
      </c>
      <c r="C825" t="n">
        <v>8.557891619780843</v>
      </c>
      <c r="D825" t="n">
        <v>33.84564285714286</v>
      </c>
      <c r="E825" t="n">
        <v>0.644</v>
      </c>
    </row>
    <row r="826">
      <c r="A826" t="inlineStr">
        <is>
          <t>600371</t>
        </is>
      </c>
      <c r="B826" t="n">
        <v>0.001256890561037427</v>
      </c>
      <c r="C826" t="n">
        <v>8.265139116202946</v>
      </c>
      <c r="D826" t="n">
        <v>15.001</v>
      </c>
      <c r="E826" t="n">
        <v>6.668214285714286</v>
      </c>
    </row>
    <row r="827">
      <c r="A827" t="inlineStr">
        <is>
          <t>688516</t>
        </is>
      </c>
      <c r="B827" t="n">
        <v>0.005792300947511876</v>
      </c>
      <c r="C827" t="n">
        <v>8.198051948051965</v>
      </c>
      <c r="D827" t="n">
        <v>73.48492857142858</v>
      </c>
      <c r="E827" t="n">
        <v>6.647571428571428</v>
      </c>
    </row>
    <row r="828">
      <c r="A828" t="inlineStr">
        <is>
          <t>600691</t>
        </is>
      </c>
      <c r="B828" t="n">
        <v>7.304404714593351e-05</v>
      </c>
      <c r="C828" t="n">
        <v>8.173076923076916</v>
      </c>
      <c r="D828" t="n">
        <v>2.208142857142858</v>
      </c>
      <c r="E828" t="n">
        <v>1.299785714285714</v>
      </c>
    </row>
    <row r="829">
      <c r="A829" t="inlineStr">
        <is>
          <t>600900</t>
        </is>
      </c>
      <c r="B829" t="n">
        <v>0.0001837016021150009</v>
      </c>
      <c r="C829" t="n">
        <v>8.108108108108114</v>
      </c>
      <c r="D829" t="n">
        <v>19.29628571428572</v>
      </c>
      <c r="E829" t="n">
        <v>0.1097142857142857</v>
      </c>
    </row>
    <row r="830">
      <c r="A830" t="inlineStr">
        <is>
          <t>600306</t>
        </is>
      </c>
      <c r="B830" t="n">
        <v>0.0003252869069016812</v>
      </c>
      <c r="C830" t="n">
        <v>8.041237113402078</v>
      </c>
      <c r="D830" t="n">
        <v>4.8085</v>
      </c>
      <c r="E830" t="n">
        <v>0.7769285714285715</v>
      </c>
    </row>
    <row r="831">
      <c r="A831" t="inlineStr">
        <is>
          <t>603959</t>
        </is>
      </c>
      <c r="B831" t="n">
        <v>0.00200188175859613</v>
      </c>
      <c r="C831" t="n">
        <v>7.982740021574974</v>
      </c>
      <c r="D831" t="n">
        <v>11.74578571428571</v>
      </c>
      <c r="E831" t="n">
        <v>1.625642857142857</v>
      </c>
    </row>
    <row r="832">
      <c r="A832" t="inlineStr">
        <is>
          <t>600276</t>
        </is>
      </c>
      <c r="B832" t="n">
        <v>0.005152407202662428</v>
      </c>
      <c r="C832" t="n">
        <v>7.830208118689463</v>
      </c>
      <c r="D832" t="n">
        <v>95.42264285714286</v>
      </c>
      <c r="E832" t="n">
        <v>0.4945714285714287</v>
      </c>
    </row>
    <row r="833">
      <c r="A833" t="inlineStr">
        <is>
          <t>600791</t>
        </is>
      </c>
      <c r="B833" t="n">
        <v>0.000290279564409523</v>
      </c>
      <c r="C833" t="n">
        <v>7.792207792207795</v>
      </c>
      <c r="D833" t="n">
        <v>4.528285714285714</v>
      </c>
      <c r="E833" t="n">
        <v>2.614928571428571</v>
      </c>
    </row>
    <row r="834">
      <c r="A834" t="inlineStr">
        <is>
          <t>601187</t>
        </is>
      </c>
      <c r="B834" t="n">
        <v>0.001809016073866241</v>
      </c>
      <c r="C834" t="n">
        <v>7.757704569606805</v>
      </c>
      <c r="D834" t="n">
        <v>11.05597014925373</v>
      </c>
      <c r="E834" t="n">
        <v>30.07014925373134</v>
      </c>
    </row>
    <row r="835">
      <c r="A835" t="inlineStr">
        <is>
          <t>601366</t>
        </is>
      </c>
      <c r="B835" t="n">
        <v>0.0001514320171470484</v>
      </c>
      <c r="C835" t="n">
        <v>7.629870129870131</v>
      </c>
      <c r="D835" t="n">
        <v>6.775214285714285</v>
      </c>
      <c r="E835" t="n">
        <v>0.8683571428571428</v>
      </c>
    </row>
    <row r="836">
      <c r="A836" t="inlineStr">
        <is>
          <t>603898</t>
        </is>
      </c>
      <c r="B836" t="n">
        <v>0.001193108497907777</v>
      </c>
      <c r="C836" t="n">
        <v>7.349081364829391</v>
      </c>
      <c r="D836" t="n">
        <v>16.99128571428572</v>
      </c>
      <c r="E836" t="n">
        <v>0.4985000000000001</v>
      </c>
    </row>
    <row r="837">
      <c r="A837" t="inlineStr">
        <is>
          <t>600507</t>
        </is>
      </c>
      <c r="B837" t="n">
        <v>0.0005960727849421975</v>
      </c>
      <c r="C837" t="n">
        <v>7.340946166394779</v>
      </c>
      <c r="D837" t="n">
        <v>6.287142857142857</v>
      </c>
      <c r="E837" t="n">
        <v>1.625714285714286</v>
      </c>
    </row>
    <row r="838">
      <c r="A838" t="inlineStr">
        <is>
          <t>603180</t>
        </is>
      </c>
      <c r="B838" t="n">
        <v>0.003100688789206277</v>
      </c>
      <c r="C838" t="n">
        <v>7.330677290836651</v>
      </c>
      <c r="D838" t="n">
        <v>56.14385714285715</v>
      </c>
      <c r="E838" t="n">
        <v>1.511642857142857</v>
      </c>
    </row>
    <row r="839">
      <c r="A839" t="inlineStr">
        <is>
          <t>603085</t>
        </is>
      </c>
      <c r="B839" t="n">
        <v>0.0007135591042216897</v>
      </c>
      <c r="C839" t="n">
        <v>7.323232323232332</v>
      </c>
      <c r="D839" t="n">
        <v>9.536928571428572</v>
      </c>
      <c r="E839" t="n">
        <v>1.954714285714286</v>
      </c>
    </row>
    <row r="840">
      <c r="A840" t="inlineStr">
        <is>
          <t>603787</t>
        </is>
      </c>
      <c r="B840" t="n">
        <v>0.00633104401343077</v>
      </c>
      <c r="C840" t="n">
        <v>7.304347826086954</v>
      </c>
      <c r="D840" t="n">
        <v>28.43042857142857</v>
      </c>
      <c r="E840" t="n">
        <v>2.311571428571428</v>
      </c>
    </row>
    <row r="841">
      <c r="A841" t="inlineStr">
        <is>
          <t>603067</t>
        </is>
      </c>
      <c r="B841" t="n">
        <v>0.0002077072843366858</v>
      </c>
      <c r="C841" t="n">
        <v>7.131280388978944</v>
      </c>
      <c r="D841" t="n">
        <v>6.917214285714285</v>
      </c>
      <c r="E841" t="n">
        <v>1.710785714285714</v>
      </c>
    </row>
    <row r="842">
      <c r="A842" t="inlineStr">
        <is>
          <t>603056</t>
        </is>
      </c>
      <c r="B842" t="n">
        <v>0.001228654051374423</v>
      </c>
      <c r="C842" t="n">
        <v>6.77120456165361</v>
      </c>
      <c r="D842" t="n">
        <v>14.42635714285714</v>
      </c>
      <c r="E842" t="n">
        <v>3.392785714285715</v>
      </c>
    </row>
    <row r="843">
      <c r="A843" t="inlineStr">
        <is>
          <t>600991</t>
        </is>
      </c>
      <c r="B843" t="n">
        <v>0.0002577684371633333</v>
      </c>
      <c r="C843" t="n">
        <v>6.770521270221685</v>
      </c>
      <c r="D843" t="n">
        <v>16.01242857142857</v>
      </c>
      <c r="E843" t="n">
        <v>0</v>
      </c>
    </row>
    <row r="844">
      <c r="A844" t="inlineStr">
        <is>
          <t>600452</t>
        </is>
      </c>
      <c r="B844" t="n">
        <v>0.0005587260407000842</v>
      </c>
      <c r="C844" t="n">
        <v>6.629491945477084</v>
      </c>
      <c r="D844" t="n">
        <v>18.05821428571429</v>
      </c>
      <c r="E844" t="n">
        <v>0.9457857142857142</v>
      </c>
    </row>
    <row r="845">
      <c r="A845" t="inlineStr">
        <is>
          <t>603466</t>
        </is>
      </c>
      <c r="B845" t="n">
        <v>0.001757081157918582</v>
      </c>
      <c r="C845" t="n">
        <v>6.610337972166991</v>
      </c>
      <c r="D845" t="n">
        <v>21.51885714285714</v>
      </c>
      <c r="E845" t="n">
        <v>3.889642857142857</v>
      </c>
    </row>
    <row r="846">
      <c r="A846" t="inlineStr">
        <is>
          <t>600213</t>
        </is>
      </c>
      <c r="B846" t="n">
        <v>0.0004694183071514512</v>
      </c>
      <c r="C846" t="n">
        <v>6.477732793522262</v>
      </c>
      <c r="D846" t="n">
        <v>7.700857142857142</v>
      </c>
      <c r="E846" t="n">
        <v>5.014071428571428</v>
      </c>
    </row>
    <row r="847">
      <c r="A847" t="inlineStr">
        <is>
          <t>600703</t>
        </is>
      </c>
      <c r="B847" t="n">
        <v>0.0020488783161873</v>
      </c>
      <c r="C847" t="n">
        <v>6.465364120781536</v>
      </c>
      <c r="D847" t="n">
        <v>27.09064285714285</v>
      </c>
      <c r="E847" t="n">
        <v>2.094071428571428</v>
      </c>
    </row>
    <row r="848">
      <c r="A848" t="inlineStr">
        <is>
          <t>600001</t>
        </is>
      </c>
      <c r="B848" t="n">
        <v>0.0006627903014987913</v>
      </c>
      <c r="C848" t="n">
        <v>6.438631790744465</v>
      </c>
      <c r="D848" t="n">
        <v>5.619785714285714</v>
      </c>
      <c r="E848" t="n">
        <v>0</v>
      </c>
    </row>
    <row r="849">
      <c r="A849" t="inlineStr">
        <is>
          <t>600784</t>
        </is>
      </c>
      <c r="B849" t="n">
        <v>0.0001012782195237323</v>
      </c>
      <c r="C849" t="n">
        <v>6.410256410256432</v>
      </c>
      <c r="D849" t="n">
        <v>5.346785714285714</v>
      </c>
      <c r="E849" t="n">
        <v>1.418285714285714</v>
      </c>
    </row>
    <row r="850">
      <c r="A850" t="inlineStr">
        <is>
          <t>600308</t>
        </is>
      </c>
      <c r="B850" t="n">
        <v>5.258780238521674e-05</v>
      </c>
      <c r="C850" t="n">
        <v>6.25</v>
      </c>
      <c r="D850" t="n">
        <v>5.247214285714286</v>
      </c>
      <c r="E850" t="n">
        <v>1.585357142857143</v>
      </c>
    </row>
    <row r="851">
      <c r="A851" t="inlineStr">
        <is>
          <t>603970</t>
        </is>
      </c>
      <c r="B851" t="n">
        <v>0.002633431530663083</v>
      </c>
      <c r="C851" t="n">
        <v>6.217616580310881</v>
      </c>
      <c r="D851" t="n">
        <v>18.06471428571428</v>
      </c>
      <c r="E851" t="n">
        <v>4.040714285714286</v>
      </c>
    </row>
    <row r="852">
      <c r="A852" t="inlineStr">
        <is>
          <t>601666</t>
        </is>
      </c>
      <c r="B852" t="n">
        <v>0.000245972865423265</v>
      </c>
      <c r="C852" t="n">
        <v>6.198347107438007</v>
      </c>
      <c r="D852" t="n">
        <v>5.654571428571428</v>
      </c>
      <c r="E852" t="n">
        <v>1.195714285714286</v>
      </c>
    </row>
    <row r="853">
      <c r="A853" t="inlineStr">
        <is>
          <t>600253</t>
        </is>
      </c>
      <c r="B853" t="n">
        <v>6.42172258734002e-05</v>
      </c>
      <c r="C853" t="n">
        <v>6.10169491525423</v>
      </c>
      <c r="D853" t="n">
        <v>6.321428571428571</v>
      </c>
      <c r="E853" t="n">
        <v>0</v>
      </c>
    </row>
    <row r="854">
      <c r="A854" t="inlineStr">
        <is>
          <t>600095</t>
        </is>
      </c>
      <c r="B854" t="n">
        <v>0.0009709047811589401</v>
      </c>
      <c r="C854" t="n">
        <v>6.04651162790697</v>
      </c>
      <c r="D854" t="n">
        <v>14.58671428571429</v>
      </c>
      <c r="E854" t="n">
        <v>11.749</v>
      </c>
    </row>
    <row r="855">
      <c r="A855" t="inlineStr">
        <is>
          <t>600610</t>
        </is>
      </c>
      <c r="B855" t="n">
        <v>0.0005569458572072362</v>
      </c>
      <c r="C855" t="n">
        <v>6.018518518518512</v>
      </c>
      <c r="D855" t="n">
        <v>4.528571428571428</v>
      </c>
      <c r="E855" t="n">
        <v>1.651571428571428</v>
      </c>
    </row>
    <row r="856">
      <c r="A856" t="inlineStr">
        <is>
          <t>600555</t>
        </is>
      </c>
      <c r="B856" t="n">
        <v>0.000171914283883136</v>
      </c>
      <c r="C856" t="n">
        <v>5.970149253731338</v>
      </c>
      <c r="D856" t="n">
        <v>1.592142857142857</v>
      </c>
      <c r="E856" t="n">
        <v>1.285285714285714</v>
      </c>
    </row>
    <row r="857">
      <c r="A857" t="inlineStr">
        <is>
          <t>600161</t>
        </is>
      </c>
      <c r="B857" t="n">
        <v>0.002467156600287321</v>
      </c>
      <c r="C857" t="n">
        <v>5.856230918678884</v>
      </c>
      <c r="D857" t="n">
        <v>40.90457142857142</v>
      </c>
      <c r="E857" t="n">
        <v>1.168071428571428</v>
      </c>
    </row>
    <row r="858">
      <c r="A858" t="inlineStr">
        <is>
          <t>603227</t>
        </is>
      </c>
      <c r="B858" t="n">
        <v>0.0001180422267448564</v>
      </c>
      <c r="C858" t="n">
        <v>5.735660847880308</v>
      </c>
      <c r="D858" t="n">
        <v>4.349142857142857</v>
      </c>
      <c r="E858" t="n">
        <v>2.090785714285714</v>
      </c>
    </row>
    <row r="859">
      <c r="A859" t="inlineStr">
        <is>
          <t>603268</t>
        </is>
      </c>
      <c r="B859" t="n">
        <v>0.0006261476776905716</v>
      </c>
      <c r="C859" t="n">
        <v>5.610972568578565</v>
      </c>
      <c r="D859" t="n">
        <v>16.83028571428571</v>
      </c>
      <c r="E859" t="n">
        <v>1.287642857142857</v>
      </c>
    </row>
    <row r="860">
      <c r="A860" t="inlineStr">
        <is>
          <t>600819</t>
        </is>
      </c>
      <c r="B860" t="n">
        <v>0.0002908984388087195</v>
      </c>
      <c r="C860" t="n">
        <v>5.603448275862077</v>
      </c>
      <c r="D860" t="n">
        <v>4.960142857142857</v>
      </c>
      <c r="E860" t="n">
        <v>1.339428571428571</v>
      </c>
    </row>
    <row r="861">
      <c r="A861" t="inlineStr">
        <is>
          <t>603060</t>
        </is>
      </c>
      <c r="B861" t="n">
        <v>0.001100086163671279</v>
      </c>
      <c r="C861" t="n">
        <v>5.520273571079648</v>
      </c>
      <c r="D861" t="n">
        <v>20.71114285714286</v>
      </c>
      <c r="E861" t="n">
        <v>0.7192142857142857</v>
      </c>
    </row>
    <row r="862">
      <c r="A862" t="inlineStr">
        <is>
          <t>600933</t>
        </is>
      </c>
      <c r="B862" t="n">
        <v>0.0005800746955132882</v>
      </c>
      <c r="C862" t="n">
        <v>5.501392757660173</v>
      </c>
      <c r="D862" t="n">
        <v>14.63307142857143</v>
      </c>
      <c r="E862" t="n">
        <v>1.169071428571429</v>
      </c>
    </row>
    <row r="863">
      <c r="A863" t="inlineStr">
        <is>
          <t>600698</t>
        </is>
      </c>
      <c r="B863" t="n">
        <v>3.560047262838723e-05</v>
      </c>
      <c r="C863" t="n">
        <v>5.405405405405395</v>
      </c>
      <c r="D863" t="n">
        <v>2.349</v>
      </c>
      <c r="E863" t="n">
        <v>0.9132142857142859</v>
      </c>
    </row>
    <row r="864">
      <c r="A864" t="inlineStr">
        <is>
          <t>601088</t>
        </is>
      </c>
      <c r="B864" t="n">
        <v>0.0005847736225886213</v>
      </c>
      <c r="C864" t="n">
        <v>5.4005934718101</v>
      </c>
      <c r="D864" t="n">
        <v>17.09392857142857</v>
      </c>
      <c r="E864" t="n">
        <v>0.2125</v>
      </c>
    </row>
    <row r="865">
      <c r="A865" t="inlineStr">
        <is>
          <t>600054</t>
        </is>
      </c>
      <c r="B865" t="n">
        <v>8.526192832816572e-05</v>
      </c>
      <c r="C865" t="n">
        <v>5.311778290993052</v>
      </c>
      <c r="D865" t="n">
        <v>8.886714285714286</v>
      </c>
      <c r="E865" t="n">
        <v>1.0285</v>
      </c>
    </row>
    <row r="866">
      <c r="A866" t="inlineStr">
        <is>
          <t>600270</t>
        </is>
      </c>
      <c r="B866" t="n">
        <v>0.0002027091345449705</v>
      </c>
      <c r="C866" t="n">
        <v>5.265797392176519</v>
      </c>
      <c r="D866" t="n">
        <v>20.50314285714286</v>
      </c>
      <c r="E866" t="n">
        <v>0.58</v>
      </c>
    </row>
    <row r="867">
      <c r="A867" t="inlineStr">
        <is>
          <t>600723</t>
        </is>
      </c>
      <c r="B867" t="n">
        <v>0.001074816827790837</v>
      </c>
      <c r="C867" t="n">
        <v>5.163727959697728</v>
      </c>
      <c r="D867" t="n">
        <v>10.097</v>
      </c>
      <c r="E867" t="n">
        <v>1.662642857142857</v>
      </c>
    </row>
    <row r="868">
      <c r="A868" t="inlineStr">
        <is>
          <t>600515</t>
        </is>
      </c>
      <c r="B868" t="n">
        <v>0.0008958396226771141</v>
      </c>
      <c r="C868" t="n">
        <v>5.027932960893855</v>
      </c>
      <c r="D868" t="n">
        <v>7.338642857142858</v>
      </c>
      <c r="E868" t="n">
        <v>4.740214285714287</v>
      </c>
    </row>
    <row r="869">
      <c r="A869" t="inlineStr">
        <is>
          <t>600870</t>
        </is>
      </c>
      <c r="B869" t="n">
        <v>5.219590094126049e-05</v>
      </c>
      <c r="C869" t="n">
        <v>5.016722408026753</v>
      </c>
      <c r="D869" t="n">
        <v>2.894357142857143</v>
      </c>
      <c r="E869" t="n">
        <v>0.5355714285714285</v>
      </c>
    </row>
    <row r="870">
      <c r="A870" t="inlineStr">
        <is>
          <t>603661</t>
        </is>
      </c>
      <c r="B870" t="n">
        <v>0.009302795214161143</v>
      </c>
      <c r="C870" t="n">
        <v>5.009276437847876</v>
      </c>
      <c r="D870" t="n">
        <v>65.83514285714284</v>
      </c>
      <c r="E870" t="n">
        <v>5.046285714285714</v>
      </c>
    </row>
    <row r="871">
      <c r="A871" t="inlineStr">
        <is>
          <t>600886</t>
        </is>
      </c>
      <c r="B871" t="n">
        <v>7.820605514933249e-05</v>
      </c>
      <c r="C871" t="n">
        <v>4.875148632580273</v>
      </c>
      <c r="D871" t="n">
        <v>8.975999999999999</v>
      </c>
      <c r="E871" t="n">
        <v>0.2316428571428572</v>
      </c>
    </row>
    <row r="872">
      <c r="A872" t="inlineStr">
        <is>
          <t>600339</t>
        </is>
      </c>
      <c r="B872" t="n">
        <v>0.0001050720317634283</v>
      </c>
      <c r="C872" t="n">
        <v>4.761904761904767</v>
      </c>
      <c r="D872" t="n">
        <v>2.904857142857143</v>
      </c>
      <c r="E872" t="n">
        <v>0.6042142857142857</v>
      </c>
    </row>
    <row r="873">
      <c r="A873" t="inlineStr">
        <is>
          <t>600079</t>
        </is>
      </c>
      <c r="B873" t="n">
        <v>0.001275186637294452</v>
      </c>
      <c r="C873" t="n">
        <v>4.525386313465796</v>
      </c>
      <c r="D873" t="n">
        <v>33.11407142857142</v>
      </c>
      <c r="E873" t="n">
        <v>1.0725</v>
      </c>
    </row>
    <row r="874">
      <c r="A874" t="inlineStr">
        <is>
          <t>603167</t>
        </is>
      </c>
      <c r="B874" t="n">
        <v>0.005331445108776443</v>
      </c>
      <c r="C874" t="n">
        <v>4.47761194029852</v>
      </c>
      <c r="D874" t="n">
        <v>10.58078571428571</v>
      </c>
      <c r="E874" t="n">
        <v>4.703214285714286</v>
      </c>
    </row>
    <row r="875">
      <c r="A875" t="inlineStr">
        <is>
          <t>600982</t>
        </is>
      </c>
      <c r="B875" t="n">
        <v>0.000159502521757533</v>
      </c>
      <c r="C875" t="n">
        <v>4.467353951890041</v>
      </c>
      <c r="D875" t="n">
        <v>3.113428571428571</v>
      </c>
      <c r="E875" t="n">
        <v>2.541357142857143</v>
      </c>
    </row>
    <row r="876">
      <c r="A876" t="inlineStr">
        <is>
          <t>600243</t>
        </is>
      </c>
      <c r="B876" t="n">
        <v>3.547195174984523e-05</v>
      </c>
      <c r="C876" t="n">
        <v>4.379562043795615</v>
      </c>
      <c r="D876" t="n">
        <v>2.738642857142857</v>
      </c>
      <c r="E876" t="n">
        <v>0.2255</v>
      </c>
    </row>
    <row r="877">
      <c r="A877" t="inlineStr">
        <is>
          <t>688155</t>
        </is>
      </c>
      <c r="B877" t="n">
        <v>0.01116419299116832</v>
      </c>
      <c r="C877" t="n">
        <v>4.255578587977071</v>
      </c>
      <c r="D877" t="n">
        <v>68.5696551724138</v>
      </c>
      <c r="E877" t="n">
        <v>10.31922413793103</v>
      </c>
    </row>
    <row r="878">
      <c r="A878" t="inlineStr">
        <is>
          <t>600490</t>
        </is>
      </c>
      <c r="B878" t="n">
        <v>0.0002082219094534365</v>
      </c>
      <c r="C878" t="n">
        <v>4.109589041095885</v>
      </c>
      <c r="D878" t="n">
        <v>4.039285714285715</v>
      </c>
      <c r="E878" t="n">
        <v>2.592214285714285</v>
      </c>
    </row>
    <row r="879">
      <c r="A879" t="inlineStr">
        <is>
          <t>600320</t>
        </is>
      </c>
      <c r="B879" t="n">
        <v>0.0001062829788163842</v>
      </c>
      <c r="C879" t="n">
        <v>4.088050314465397</v>
      </c>
      <c r="D879" t="n">
        <v>3.135571428571429</v>
      </c>
      <c r="E879" t="n">
        <v>0.5980714285714285</v>
      </c>
    </row>
    <row r="880">
      <c r="A880" t="inlineStr">
        <is>
          <t>600795</t>
        </is>
      </c>
      <c r="B880" t="n">
        <v>1.643358204997225e-05</v>
      </c>
      <c r="C880" t="n">
        <v>3.980099502487566</v>
      </c>
      <c r="D880" t="n">
        <v>2.088857142857143</v>
      </c>
      <c r="E880" t="n">
        <v>0.3151428571428572</v>
      </c>
    </row>
    <row r="881">
      <c r="A881" t="inlineStr">
        <is>
          <t>688396</t>
        </is>
      </c>
      <c r="B881" t="n">
        <v>0.007120602309047574</v>
      </c>
      <c r="C881" t="n">
        <v>3.978550423802107</v>
      </c>
      <c r="D881" t="n">
        <v>57.17728571428571</v>
      </c>
      <c r="E881" t="n">
        <v>7.223357142857143</v>
      </c>
    </row>
    <row r="882">
      <c r="A882" t="inlineStr">
        <is>
          <t>601949</t>
        </is>
      </c>
      <c r="B882" t="n">
        <v>0.0001287883056088858</v>
      </c>
      <c r="C882" t="n">
        <v>3.880070546737202</v>
      </c>
      <c r="D882" t="n">
        <v>5.674071428571428</v>
      </c>
      <c r="E882" t="n">
        <v>1.090642857142857</v>
      </c>
    </row>
    <row r="883">
      <c r="A883" t="inlineStr">
        <is>
          <t>603885</t>
        </is>
      </c>
      <c r="B883" t="n">
        <v>0.0004423776352205959</v>
      </c>
      <c r="C883" t="n">
        <v>3.79241516966069</v>
      </c>
      <c r="D883" t="n">
        <v>10.84635714285714</v>
      </c>
      <c r="E883" t="n">
        <v>0.8743571428571428</v>
      </c>
    </row>
    <row r="884">
      <c r="A884" t="inlineStr">
        <is>
          <t>603768</t>
        </is>
      </c>
      <c r="B884" t="n">
        <v>0.000465372399469451</v>
      </c>
      <c r="C884" t="n">
        <v>3.760789149198507</v>
      </c>
      <c r="D884" t="n">
        <v>16.64264285714286</v>
      </c>
      <c r="E884" t="n">
        <v>1.2545</v>
      </c>
    </row>
    <row r="885">
      <c r="A885" t="inlineStr">
        <is>
          <t>600699</t>
        </is>
      </c>
      <c r="B885" t="n">
        <v>0.001077456075734644</v>
      </c>
      <c r="C885" t="n">
        <v>3.700877527661195</v>
      </c>
      <c r="D885" t="n">
        <v>24.44764285714286</v>
      </c>
      <c r="E885" t="n">
        <v>2.057714285714286</v>
      </c>
    </row>
    <row r="886">
      <c r="A886" t="inlineStr">
        <is>
          <t>600303</t>
        </is>
      </c>
      <c r="B886" t="n">
        <v>0.0003568852701113844</v>
      </c>
      <c r="C886" t="n">
        <v>3.641456582633062</v>
      </c>
      <c r="D886" t="n">
        <v>4.106285714285714</v>
      </c>
      <c r="E886" t="n">
        <v>5.131357142857143</v>
      </c>
    </row>
    <row r="887">
      <c r="A887" t="inlineStr">
        <is>
          <t>603612</t>
        </is>
      </c>
      <c r="B887" t="n">
        <v>0.0008819496218304869</v>
      </c>
      <c r="C887" t="n">
        <v>3.632320237212761</v>
      </c>
      <c r="D887" t="n">
        <v>14.61042857142857</v>
      </c>
      <c r="E887" t="n">
        <v>3.592785714285714</v>
      </c>
    </row>
    <row r="888">
      <c r="A888" t="inlineStr">
        <is>
          <t>603712</t>
        </is>
      </c>
      <c r="B888" t="n">
        <v>0.003528720952136518</v>
      </c>
      <c r="C888" t="n">
        <v>3.610636740668438</v>
      </c>
      <c r="D888" t="n">
        <v>43.89257142857142</v>
      </c>
      <c r="E888" t="n">
        <v>1.686071428571428</v>
      </c>
    </row>
    <row r="889">
      <c r="A889" t="inlineStr">
        <is>
          <t>603178</t>
        </is>
      </c>
      <c r="B889" t="n">
        <v>0.0007843059242397309</v>
      </c>
      <c r="C889" t="n">
        <v>3.60655737704918</v>
      </c>
      <c r="D889" t="n">
        <v>10.06092857142857</v>
      </c>
      <c r="E889" t="n">
        <v>2.001642857142857</v>
      </c>
    </row>
    <row r="890">
      <c r="A890" t="inlineStr">
        <is>
          <t>600226</t>
        </is>
      </c>
      <c r="B890" t="n">
        <v>0.0002536393077591621</v>
      </c>
      <c r="C890" t="n">
        <v>3.488372093023262</v>
      </c>
      <c r="D890" t="n">
        <v>1.6085</v>
      </c>
      <c r="E890" t="n">
        <v>2.141642857142857</v>
      </c>
    </row>
    <row r="891">
      <c r="A891" t="inlineStr">
        <is>
          <t>600764</t>
        </is>
      </c>
      <c r="B891" t="n">
        <v>0.002854984321333493</v>
      </c>
      <c r="C891" t="n">
        <v>3.41820718521102</v>
      </c>
      <c r="D891" t="n">
        <v>35.46257142857143</v>
      </c>
      <c r="E891" t="n">
        <v>2.0265</v>
      </c>
    </row>
    <row r="892">
      <c r="A892" t="inlineStr">
        <is>
          <t>600908</t>
        </is>
      </c>
      <c r="B892" t="n">
        <v>6.003537135941316e-05</v>
      </c>
      <c r="C892" t="n">
        <v>3.370786516853941</v>
      </c>
      <c r="D892" t="n">
        <v>5.851285714285715</v>
      </c>
      <c r="E892" t="n">
        <v>1.7425</v>
      </c>
    </row>
    <row r="893">
      <c r="A893" t="inlineStr">
        <is>
          <t>600012</t>
        </is>
      </c>
      <c r="B893" t="n">
        <v>0.0001825082925732276</v>
      </c>
      <c r="C893" t="n">
        <v>3.333333333333321</v>
      </c>
      <c r="D893" t="n">
        <v>5.600571428571428</v>
      </c>
      <c r="E893" t="n">
        <v>0.4106428571428571</v>
      </c>
    </row>
    <row r="894">
      <c r="A894" t="inlineStr">
        <is>
          <t>601658</t>
        </is>
      </c>
      <c r="B894" t="n">
        <v>8.265702350117742e-05</v>
      </c>
      <c r="C894" t="n">
        <v>3.275529865125248</v>
      </c>
      <c r="D894" t="n">
        <v>4.782714285714285</v>
      </c>
      <c r="E894" t="n">
        <v>1.752642857142857</v>
      </c>
    </row>
    <row r="895">
      <c r="A895" t="inlineStr">
        <is>
          <t>603600</t>
        </is>
      </c>
      <c r="B895" t="n">
        <v>0.002448318998070501</v>
      </c>
      <c r="C895" t="n">
        <v>3.239556692242096</v>
      </c>
      <c r="D895" t="n">
        <v>15.96435714285714</v>
      </c>
      <c r="E895" t="n">
        <v>1.758285714285714</v>
      </c>
    </row>
    <row r="896">
      <c r="A896" t="inlineStr">
        <is>
          <t>600184</t>
        </is>
      </c>
      <c r="B896" t="n">
        <v>0.0004102351156215021</v>
      </c>
      <c r="C896" t="n">
        <v>3.12213039485767</v>
      </c>
      <c r="D896" t="n">
        <v>11.541</v>
      </c>
      <c r="E896" t="n">
        <v>1.970571428571429</v>
      </c>
    </row>
    <row r="897">
      <c r="A897" t="inlineStr">
        <is>
          <t>603669</t>
        </is>
      </c>
      <c r="B897" t="n">
        <v>0.0003168793099325835</v>
      </c>
      <c r="C897" t="n">
        <v>3.094059405940586</v>
      </c>
      <c r="D897" t="n">
        <v>8.657285714285715</v>
      </c>
      <c r="E897" t="n">
        <v>1.1295</v>
      </c>
    </row>
    <row r="898">
      <c r="A898" t="inlineStr">
        <is>
          <t>601118</t>
        </is>
      </c>
      <c r="B898" t="n">
        <v>0.000113631350707289</v>
      </c>
      <c r="C898" t="n">
        <v>3.059273422562137</v>
      </c>
      <c r="D898" t="n">
        <v>5.260714285714286</v>
      </c>
      <c r="E898" t="n">
        <v>0.9774285714285714</v>
      </c>
    </row>
    <row r="899">
      <c r="A899" t="inlineStr">
        <is>
          <t>603779</t>
        </is>
      </c>
      <c r="B899" t="n">
        <v>0.0001964670569833507</v>
      </c>
      <c r="C899" t="n">
        <v>3.057553956834558</v>
      </c>
      <c r="D899" t="n">
        <v>6.130428571428571</v>
      </c>
      <c r="E899" t="n">
        <v>0.4902857142857143</v>
      </c>
    </row>
    <row r="900">
      <c r="A900" t="inlineStr">
        <is>
          <t>600177</t>
        </is>
      </c>
      <c r="B900" t="n">
        <v>5.362763810560197e-05</v>
      </c>
      <c r="C900" t="n">
        <v>3.052325581395343</v>
      </c>
      <c r="D900" t="n">
        <v>7.089</v>
      </c>
      <c r="E900" t="n">
        <v>0.4615</v>
      </c>
    </row>
    <row r="901">
      <c r="A901" t="inlineStr">
        <is>
          <t>601766</t>
        </is>
      </c>
      <c r="B901" t="n">
        <v>0.0002188078962237913</v>
      </c>
      <c r="C901" t="n">
        <v>3.015873015873027</v>
      </c>
      <c r="D901" t="n">
        <v>5.791785714285715</v>
      </c>
      <c r="E901" t="n">
        <v>0.3835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0.09831276482203558</v>
      </c>
      <c r="C2" t="n">
        <v>571.5441672285907</v>
      </c>
      <c r="D2" t="n">
        <v>40.98724137931035</v>
      </c>
      <c r="E2" t="n">
        <v>4.26448275862069</v>
      </c>
    </row>
    <row r="3">
      <c r="A3" t="inlineStr">
        <is>
          <t>300850</t>
        </is>
      </c>
      <c r="B3" t="n">
        <v>0.1339477238168245</v>
      </c>
      <c r="C3" t="n">
        <v>486.4005651713176</v>
      </c>
      <c r="D3" t="n">
        <v>98.05569343065693</v>
      </c>
      <c r="E3" t="n">
        <v>14.92182481751825</v>
      </c>
    </row>
    <row r="4">
      <c r="A4" t="inlineStr">
        <is>
          <t>300846</t>
        </is>
      </c>
      <c r="B4" t="n">
        <v>0.01374790239013538</v>
      </c>
      <c r="C4" t="n">
        <v>454.6391752577319</v>
      </c>
      <c r="D4" t="n">
        <v>26.24331034482758</v>
      </c>
      <c r="E4" t="n">
        <v>13.87972413793103</v>
      </c>
    </row>
    <row r="5">
      <c r="A5" t="inlineStr">
        <is>
          <t>300186</t>
        </is>
      </c>
      <c r="B5" t="n">
        <v>0.05090192259400499</v>
      </c>
      <c r="C5" t="n">
        <v>439.1509433962264</v>
      </c>
      <c r="D5" t="n">
        <v>29.18931034482759</v>
      </c>
      <c r="E5" t="n">
        <v>2.399793103448276</v>
      </c>
    </row>
    <row r="6">
      <c r="A6" t="inlineStr">
        <is>
          <t>601633</t>
        </is>
      </c>
      <c r="B6" t="n">
        <v>0.03042383960945937</v>
      </c>
      <c r="C6" t="n">
        <v>416.1209068010075</v>
      </c>
      <c r="D6" t="n">
        <v>23.01193103448276</v>
      </c>
      <c r="E6" t="n">
        <v>0.608344827586207</v>
      </c>
    </row>
    <row r="7">
      <c r="A7" t="inlineStr">
        <is>
          <t>002176</t>
        </is>
      </c>
      <c r="B7" t="n">
        <v>0.004054911047045429</v>
      </c>
      <c r="C7" t="n">
        <v>345.2229299363057</v>
      </c>
      <c r="D7" t="n">
        <v>2.656344827586206</v>
      </c>
      <c r="E7" t="n">
        <v>2.11551724137931</v>
      </c>
    </row>
    <row r="8">
      <c r="A8" t="inlineStr">
        <is>
          <t>600189</t>
        </is>
      </c>
      <c r="B8" t="n">
        <v>0.01184495141179084</v>
      </c>
      <c r="C8" t="n">
        <v>318.360655737705</v>
      </c>
      <c r="D8" t="n">
        <v>7.73448275862069</v>
      </c>
      <c r="E8" t="n">
        <v>5.90648275862069</v>
      </c>
    </row>
    <row r="9">
      <c r="A9" t="inlineStr">
        <is>
          <t>601919</t>
        </is>
      </c>
      <c r="B9" t="n">
        <v>0.01055092665126116</v>
      </c>
      <c r="C9" t="n">
        <v>271.2250712250712</v>
      </c>
      <c r="D9" t="n">
        <v>7.736758620689654</v>
      </c>
      <c r="E9" t="n">
        <v>1.344</v>
      </c>
    </row>
    <row r="10">
      <c r="A10" t="inlineStr">
        <is>
          <t>300313</t>
        </is>
      </c>
      <c r="B10" t="n">
        <v>0.02789362279548571</v>
      </c>
      <c r="C10" t="n">
        <v>269.2946058091286</v>
      </c>
      <c r="D10" t="n">
        <v>15.62137931034483</v>
      </c>
      <c r="E10" t="n">
        <v>10.33862068965517</v>
      </c>
    </row>
    <row r="11">
      <c r="A11" t="inlineStr">
        <is>
          <t>600399</t>
        </is>
      </c>
      <c r="B11" t="n">
        <v>0.01039178679528684</v>
      </c>
      <c r="C11" t="n">
        <v>265.4501216545012</v>
      </c>
      <c r="D11" t="n">
        <v>9.378344827586206</v>
      </c>
      <c r="E11" t="n">
        <v>1.181103448275862</v>
      </c>
    </row>
    <row r="12">
      <c r="A12" t="inlineStr">
        <is>
          <t>000995</t>
        </is>
      </c>
      <c r="B12" t="n">
        <v>0.05924252144583259</v>
      </c>
      <c r="C12" t="n">
        <v>256.7567567567568</v>
      </c>
      <c r="D12" t="n">
        <v>10.02675862068965</v>
      </c>
      <c r="E12" t="n">
        <v>4.775586206896552</v>
      </c>
    </row>
    <row r="13">
      <c r="A13" t="inlineStr">
        <is>
          <t>603185</t>
        </is>
      </c>
      <c r="B13" t="n">
        <v>0.08759207982039682</v>
      </c>
      <c r="C13" t="n">
        <v>254.0480065093572</v>
      </c>
      <c r="D13" t="n">
        <v>89.08034482758619</v>
      </c>
      <c r="E13" t="n">
        <v>8.639517241379311</v>
      </c>
    </row>
    <row r="14">
      <c r="A14" t="inlineStr">
        <is>
          <t>603486</t>
        </is>
      </c>
      <c r="B14" t="n">
        <v>0.07010945739052656</v>
      </c>
      <c r="C14" t="n">
        <v>253.8779402415766</v>
      </c>
      <c r="D14" t="n">
        <v>58.78310344827586</v>
      </c>
      <c r="E14" t="n">
        <v>2.496206896551724</v>
      </c>
    </row>
    <row r="15">
      <c r="A15" t="inlineStr">
        <is>
          <t>002594</t>
        </is>
      </c>
      <c r="B15" t="n">
        <v>0.1366625645169586</v>
      </c>
      <c r="C15" t="n">
        <v>237.187801849041</v>
      </c>
      <c r="D15" t="n">
        <v>140.0844137931034</v>
      </c>
      <c r="E15" t="n">
        <v>3.4</v>
      </c>
    </row>
    <row r="16">
      <c r="A16" t="inlineStr">
        <is>
          <t>603267</t>
        </is>
      </c>
      <c r="B16" t="n">
        <v>0.07228480865778457</v>
      </c>
      <c r="C16" t="n">
        <v>235.7561547479484</v>
      </c>
      <c r="D16" t="n">
        <v>88.61227586206896</v>
      </c>
      <c r="E16" t="n">
        <v>2.190965517241379</v>
      </c>
    </row>
    <row r="17">
      <c r="A17" t="inlineStr">
        <is>
          <t>603025</t>
        </is>
      </c>
      <c r="B17" t="n">
        <v>0.02635930764017806</v>
      </c>
      <c r="C17" t="n">
        <v>228.5129604365621</v>
      </c>
      <c r="D17" t="n">
        <v>12.16972413793104</v>
      </c>
      <c r="E17" t="n">
        <v>1.686275862068966</v>
      </c>
    </row>
    <row r="18">
      <c r="A18" t="inlineStr">
        <is>
          <t>002192</t>
        </is>
      </c>
      <c r="B18" t="n">
        <v>0.03254648389590925</v>
      </c>
      <c r="C18" t="n">
        <v>228.4625158831004</v>
      </c>
      <c r="D18" t="n">
        <v>24.83468965517241</v>
      </c>
      <c r="E18" t="n">
        <v>2.181172413793103</v>
      </c>
    </row>
    <row r="19">
      <c r="A19" t="inlineStr">
        <is>
          <t>002245</t>
        </is>
      </c>
      <c r="B19" t="n">
        <v>0.007888312879578379</v>
      </c>
      <c r="C19" t="n">
        <v>223.3502538071066</v>
      </c>
      <c r="D19" t="n">
        <v>7.43448275862069</v>
      </c>
      <c r="E19" t="n">
        <v>5.517448275862069</v>
      </c>
    </row>
    <row r="20">
      <c r="A20" t="inlineStr">
        <is>
          <t>600121</t>
        </is>
      </c>
      <c r="B20" t="n">
        <v>0.009536610791976307</v>
      </c>
      <c r="C20" t="n">
        <v>222.5806451612903</v>
      </c>
      <c r="D20" t="n">
        <v>3.416896551724138</v>
      </c>
      <c r="E20" t="n">
        <v>5.413724137931036</v>
      </c>
    </row>
    <row r="21">
      <c r="A21" t="inlineStr">
        <is>
          <t>300225</t>
        </is>
      </c>
      <c r="B21" t="n">
        <v>0.01084746252664742</v>
      </c>
      <c r="C21" t="n">
        <v>219.7138314785374</v>
      </c>
      <c r="D21" t="n">
        <v>14.24144827586207</v>
      </c>
      <c r="E21" t="n">
        <v>6.481586206896552</v>
      </c>
    </row>
    <row r="22">
      <c r="A22" t="inlineStr">
        <is>
          <t>002625</t>
        </is>
      </c>
      <c r="B22" t="n">
        <v>0.008283140711872109</v>
      </c>
      <c r="C22" t="n">
        <v>216.597510373444</v>
      </c>
      <c r="D22" t="n">
        <v>20.27724137931034</v>
      </c>
      <c r="E22" t="n">
        <v>3.843862068965517</v>
      </c>
    </row>
    <row r="23">
      <c r="A23" t="inlineStr">
        <is>
          <t>002759</t>
        </is>
      </c>
      <c r="B23" t="n">
        <v>0.01520089413069254</v>
      </c>
      <c r="C23" t="n">
        <v>211.993769470405</v>
      </c>
      <c r="D23" t="n">
        <v>12.53655172413793</v>
      </c>
      <c r="E23" t="n">
        <v>4.426068965517241</v>
      </c>
    </row>
    <row r="24">
      <c r="A24" t="inlineStr">
        <is>
          <t>603110</t>
        </is>
      </c>
      <c r="B24" t="n">
        <v>0.02092692232927585</v>
      </c>
      <c r="C24" t="n">
        <v>211.6955017301038</v>
      </c>
      <c r="D24" t="n">
        <v>21.80793103448276</v>
      </c>
      <c r="E24" t="n">
        <v>3.893448275862069</v>
      </c>
    </row>
    <row r="25">
      <c r="A25" t="inlineStr">
        <is>
          <t>300763</t>
        </is>
      </c>
      <c r="B25" t="n">
        <v>0.0499898211477023</v>
      </c>
      <c r="C25" t="n">
        <v>205.0743522918902</v>
      </c>
      <c r="D25" t="n">
        <v>115.1380689655172</v>
      </c>
      <c r="E25" t="n">
        <v>4.309172413793103</v>
      </c>
    </row>
    <row r="26">
      <c r="A26" t="inlineStr">
        <is>
          <t>688169</t>
        </is>
      </c>
      <c r="B26" t="n">
        <v>0.6584694776233224</v>
      </c>
      <c r="C26" t="n">
        <v>202.2270666633636</v>
      </c>
      <c r="D26" t="n">
        <v>698.710827586207</v>
      </c>
      <c r="E26" t="n">
        <v>2.977931034482759</v>
      </c>
    </row>
    <row r="27">
      <c r="A27" t="inlineStr">
        <is>
          <t>688333</t>
        </is>
      </c>
      <c r="B27" t="n">
        <v>0.04408425901315931</v>
      </c>
      <c r="C27" t="n">
        <v>201.9436345966958</v>
      </c>
      <c r="D27" t="n">
        <v>111.4110344827586</v>
      </c>
      <c r="E27" t="n">
        <v>4.727517241379311</v>
      </c>
    </row>
    <row r="28">
      <c r="A28" t="inlineStr">
        <is>
          <t>002466</t>
        </is>
      </c>
      <c r="B28" t="n">
        <v>0.03469997847762107</v>
      </c>
      <c r="C28" t="n">
        <v>201.9038984587488</v>
      </c>
      <c r="D28" t="n">
        <v>29.46413793103448</v>
      </c>
      <c r="E28" t="n">
        <v>5.865655172413793</v>
      </c>
    </row>
    <row r="29">
      <c r="A29" t="inlineStr">
        <is>
          <t>000155</t>
        </is>
      </c>
      <c r="B29" t="n">
        <v>0.007143726549849036</v>
      </c>
      <c r="C29" t="n">
        <v>201.195219123506</v>
      </c>
      <c r="D29" t="n">
        <v>6.546413793103447</v>
      </c>
      <c r="E29" t="n">
        <v>4.290068965517242</v>
      </c>
    </row>
    <row r="30">
      <c r="A30" t="inlineStr">
        <is>
          <t>000733</t>
        </is>
      </c>
      <c r="B30" t="n">
        <v>0.01326356241135109</v>
      </c>
      <c r="C30" t="n">
        <v>197.377938517179</v>
      </c>
      <c r="D30" t="n">
        <v>44.12427586206897</v>
      </c>
      <c r="E30" t="n">
        <v>3.335793103448276</v>
      </c>
    </row>
    <row r="31">
      <c r="A31" t="inlineStr">
        <is>
          <t>600660</t>
        </is>
      </c>
      <c r="B31" t="n">
        <v>0.02008995407953404</v>
      </c>
      <c r="C31" t="n">
        <v>192.7794263105836</v>
      </c>
      <c r="D31" t="n">
        <v>36.08372413793103</v>
      </c>
      <c r="E31" t="n">
        <v>1.449103448275862</v>
      </c>
    </row>
    <row r="32">
      <c r="A32" t="inlineStr">
        <is>
          <t>002709</t>
        </is>
      </c>
      <c r="B32" t="n">
        <v>0.07100774530570804</v>
      </c>
      <c r="C32" t="n">
        <v>186.3515509601182</v>
      </c>
      <c r="D32" t="n">
        <v>64.97062068965518</v>
      </c>
      <c r="E32" t="n">
        <v>2.774</v>
      </c>
    </row>
    <row r="33">
      <c r="A33" t="inlineStr">
        <is>
          <t>002747</t>
        </is>
      </c>
      <c r="B33" t="n">
        <v>0.01112405751004846</v>
      </c>
      <c r="C33" t="n">
        <v>185.78352180937</v>
      </c>
      <c r="D33" t="n">
        <v>22.45186206896552</v>
      </c>
      <c r="E33" t="n">
        <v>1.648</v>
      </c>
    </row>
    <row r="34">
      <c r="A34" t="inlineStr">
        <is>
          <t>002444</t>
        </is>
      </c>
      <c r="B34" t="n">
        <v>0.009060003912347755</v>
      </c>
      <c r="C34" t="n">
        <v>183.2345469940728</v>
      </c>
      <c r="D34" t="n">
        <v>23.694</v>
      </c>
      <c r="E34" t="n">
        <v>1.911172413793103</v>
      </c>
    </row>
    <row r="35">
      <c r="A35" t="inlineStr">
        <is>
          <t>600316</t>
        </is>
      </c>
      <c r="B35" t="n">
        <v>0.01682992312643326</v>
      </c>
      <c r="C35" t="n">
        <v>181.0707456978968</v>
      </c>
      <c r="D35" t="n">
        <v>36.48951724137931</v>
      </c>
      <c r="E35" t="n">
        <v>4.801448275862069</v>
      </c>
    </row>
    <row r="36">
      <c r="A36" t="inlineStr">
        <is>
          <t>002756</t>
        </is>
      </c>
      <c r="B36" t="n">
        <v>0.05434774117017221</v>
      </c>
      <c r="C36" t="n">
        <v>179.7333333333333</v>
      </c>
      <c r="D36" t="n">
        <v>27.72537931034483</v>
      </c>
      <c r="E36" t="n">
        <v>3.662275862068965</v>
      </c>
    </row>
    <row r="37">
      <c r="A37" t="inlineStr">
        <is>
          <t>002493</t>
        </is>
      </c>
      <c r="B37" t="n">
        <v>0.008822934441274905</v>
      </c>
      <c r="C37" t="n">
        <v>176.5040650406504</v>
      </c>
      <c r="D37" t="n">
        <v>22.00551724137931</v>
      </c>
      <c r="E37" t="n">
        <v>0.6113793103448276</v>
      </c>
    </row>
    <row r="38">
      <c r="A38" t="inlineStr">
        <is>
          <t>300323</t>
        </is>
      </c>
      <c r="B38" t="n">
        <v>0.002153818920772119</v>
      </c>
      <c r="C38" t="n">
        <v>174.3494423791822</v>
      </c>
      <c r="D38" t="n">
        <v>11.28986206896552</v>
      </c>
      <c r="E38" t="n">
        <v>3.759931034482759</v>
      </c>
    </row>
    <row r="39">
      <c r="A39" t="inlineStr">
        <is>
          <t>000516</t>
        </is>
      </c>
      <c r="B39" t="n">
        <v>0.003836338671448979</v>
      </c>
      <c r="C39" t="n">
        <v>174.2014742014742</v>
      </c>
      <c r="D39" t="n">
        <v>7.893379310344828</v>
      </c>
      <c r="E39" t="n">
        <v>2.682413793103449</v>
      </c>
    </row>
    <row r="40">
      <c r="A40" t="inlineStr">
        <is>
          <t>688036</t>
        </is>
      </c>
      <c r="B40" t="n">
        <v>0.04720292889690217</v>
      </c>
      <c r="C40" t="n">
        <v>174.1672834937084</v>
      </c>
      <c r="D40" t="n">
        <v>118.6050344827586</v>
      </c>
      <c r="E40" t="n">
        <v>2.375034482758621</v>
      </c>
    </row>
    <row r="41">
      <c r="A41" t="inlineStr">
        <is>
          <t>300726</t>
        </is>
      </c>
      <c r="B41" t="n">
        <v>0.02786322123186101</v>
      </c>
      <c r="C41" t="n">
        <v>173.8800578034682</v>
      </c>
      <c r="D41" t="n">
        <v>49.59793103448275</v>
      </c>
      <c r="E41" t="n">
        <v>6.555931034482759</v>
      </c>
    </row>
    <row r="42">
      <c r="A42" t="inlineStr">
        <is>
          <t>601456</t>
        </is>
      </c>
      <c r="B42" t="n">
        <v>0.003518217602250069</v>
      </c>
      <c r="C42" t="n">
        <v>173.2026143790849</v>
      </c>
      <c r="D42" t="n">
        <v>17.40150442477876</v>
      </c>
      <c r="E42" t="n">
        <v>17.22814159292036</v>
      </c>
    </row>
    <row r="43">
      <c r="A43" t="inlineStr">
        <is>
          <t>601012</t>
        </is>
      </c>
      <c r="B43" t="n">
        <v>0.0329899862444689</v>
      </c>
      <c r="C43" t="n">
        <v>172.0153735287053</v>
      </c>
      <c r="D43" t="n">
        <v>71.86758620689655</v>
      </c>
      <c r="E43" t="n">
        <v>1.701862068965517</v>
      </c>
    </row>
    <row r="44">
      <c r="A44" t="inlineStr">
        <is>
          <t>600438</t>
        </is>
      </c>
      <c r="B44" t="n">
        <v>0.0110347231379493</v>
      </c>
      <c r="C44" t="n">
        <v>170.7209686296092</v>
      </c>
      <c r="D44" t="n">
        <v>29.35565517241379</v>
      </c>
      <c r="E44" t="n">
        <v>1.959241379310345</v>
      </c>
    </row>
    <row r="45">
      <c r="A45" t="inlineStr">
        <is>
          <t>600472</t>
        </is>
      </c>
      <c r="B45" t="n">
        <v>0.04337177891174451</v>
      </c>
      <c r="C45" t="n">
        <v>167.6652892561984</v>
      </c>
      <c r="D45" t="n">
        <v>44.73268965517241</v>
      </c>
      <c r="E45" t="n">
        <v>0</v>
      </c>
    </row>
    <row r="46">
      <c r="A46" t="inlineStr">
        <is>
          <t>603128</t>
        </is>
      </c>
      <c r="B46" t="n">
        <v>0.002280359764504887</v>
      </c>
      <c r="C46" t="n">
        <v>167.6339285714286</v>
      </c>
      <c r="D46" t="n">
        <v>7.684344827586207</v>
      </c>
      <c r="E46" t="n">
        <v>3.745586206896552</v>
      </c>
    </row>
    <row r="47">
      <c r="A47" t="inlineStr">
        <is>
          <t>300087</t>
        </is>
      </c>
      <c r="B47" t="n">
        <v>0.01078912167873577</v>
      </c>
      <c r="C47" t="n">
        <v>164.8401826484018</v>
      </c>
      <c r="D47" t="n">
        <v>21.88868965517241</v>
      </c>
      <c r="E47" t="n">
        <v>5.127379310344828</v>
      </c>
    </row>
    <row r="48">
      <c r="A48" t="inlineStr">
        <is>
          <t>300855</t>
        </is>
      </c>
      <c r="B48" t="n">
        <v>0.007507486164440631</v>
      </c>
      <c r="C48" t="n">
        <v>163.3840052875083</v>
      </c>
      <c r="D48" t="n">
        <v>43.09953488372093</v>
      </c>
      <c r="E48" t="n">
        <v>12.53124031007752</v>
      </c>
    </row>
    <row r="49">
      <c r="A49" t="inlineStr">
        <is>
          <t>603915</t>
        </is>
      </c>
      <c r="B49" t="n">
        <v>0.007797916437581153</v>
      </c>
      <c r="C49" t="n">
        <v>163.3228840125392</v>
      </c>
      <c r="D49" t="n">
        <v>25.044</v>
      </c>
      <c r="E49" t="n">
        <v>4.742896551724138</v>
      </c>
    </row>
    <row r="50">
      <c r="A50" t="inlineStr">
        <is>
          <t>600893</t>
        </is>
      </c>
      <c r="B50" t="n">
        <v>0.02086941706040666</v>
      </c>
      <c r="C50" t="n">
        <v>161.8947368421053</v>
      </c>
      <c r="D50" t="n">
        <v>44.79786206896552</v>
      </c>
      <c r="E50" t="n">
        <v>2.038620689655172</v>
      </c>
    </row>
    <row r="51">
      <c r="A51" t="inlineStr">
        <is>
          <t>002064</t>
        </is>
      </c>
      <c r="B51" t="n">
        <v>0.003382013145657452</v>
      </c>
      <c r="C51" t="n">
        <v>160.8863198458574</v>
      </c>
      <c r="D51" t="n">
        <v>8.64151724137931</v>
      </c>
      <c r="E51" t="n">
        <v>2.091310344827586</v>
      </c>
    </row>
    <row r="52">
      <c r="A52" t="inlineStr">
        <is>
          <t>300722</t>
        </is>
      </c>
      <c r="B52" t="n">
        <v>0.07074133011678006</v>
      </c>
      <c r="C52" t="n">
        <v>160.093896713615</v>
      </c>
      <c r="D52" t="n">
        <v>45.11303448275861</v>
      </c>
      <c r="E52" t="n">
        <v>22.3551724137931</v>
      </c>
    </row>
    <row r="53">
      <c r="A53" t="inlineStr">
        <is>
          <t>600409</t>
        </is>
      </c>
      <c r="B53" t="n">
        <v>0.00354644741542555</v>
      </c>
      <c r="C53" t="n">
        <v>159.9552572706935</v>
      </c>
      <c r="D53" t="n">
        <v>7.644344827586207</v>
      </c>
      <c r="E53" t="n">
        <v>2.557172413793104</v>
      </c>
    </row>
    <row r="54">
      <c r="A54" t="inlineStr">
        <is>
          <t>600346</t>
        </is>
      </c>
      <c r="B54" t="n">
        <v>0.01274814245345158</v>
      </c>
      <c r="C54" t="n">
        <v>159.0197413206263</v>
      </c>
      <c r="D54" t="n">
        <v>22.82820689655173</v>
      </c>
      <c r="E54" t="n">
        <v>0.7944827586206896</v>
      </c>
    </row>
    <row r="55">
      <c r="A55" t="inlineStr">
        <is>
          <t>300581</t>
        </is>
      </c>
      <c r="B55" t="n">
        <v>0.03577090992212913</v>
      </c>
      <c r="C55" t="n">
        <v>158.1830790568655</v>
      </c>
      <c r="D55" t="n">
        <v>31.69737931034483</v>
      </c>
      <c r="E55" t="n">
        <v>7.946482758620689</v>
      </c>
    </row>
    <row r="56">
      <c r="A56" t="inlineStr">
        <is>
          <t>002568</t>
        </is>
      </c>
      <c r="B56" t="n">
        <v>0.04159703548246102</v>
      </c>
      <c r="C56" t="n">
        <v>157.8830823737821</v>
      </c>
      <c r="D56" t="n">
        <v>72.61958620689656</v>
      </c>
      <c r="E56" t="n">
        <v>1.286896551724138</v>
      </c>
    </row>
    <row r="57">
      <c r="A57" t="inlineStr">
        <is>
          <t>689009</t>
        </is>
      </c>
      <c r="B57" t="n">
        <v>0.01487172180385643</v>
      </c>
      <c r="C57" t="n">
        <v>153.7662337662338</v>
      </c>
      <c r="D57" t="n">
        <v>75.38923076923078</v>
      </c>
      <c r="E57" t="n">
        <v>18.96353846153846</v>
      </c>
    </row>
    <row r="58">
      <c r="A58" t="inlineStr">
        <is>
          <t>002497</t>
        </is>
      </c>
      <c r="B58" t="n">
        <v>0.01573913239165703</v>
      </c>
      <c r="C58" t="n">
        <v>153.1042128603104</v>
      </c>
      <c r="D58" t="n">
        <v>14.15537931034483</v>
      </c>
      <c r="E58" t="n">
        <v>6.987586206896551</v>
      </c>
    </row>
    <row r="59">
      <c r="A59" t="inlineStr">
        <is>
          <t>000816</t>
        </is>
      </c>
      <c r="B59" t="n">
        <v>0.003704180172887942</v>
      </c>
      <c r="C59" t="n">
        <v>152.8</v>
      </c>
      <c r="D59" t="n">
        <v>2.434275862068966</v>
      </c>
      <c r="E59" t="n">
        <v>6.862413793103448</v>
      </c>
    </row>
    <row r="60">
      <c r="A60" t="inlineStr">
        <is>
          <t>688598</t>
        </is>
      </c>
      <c r="B60" t="n">
        <v>0.08175708639890794</v>
      </c>
      <c r="C60" t="n">
        <v>151.7699115044247</v>
      </c>
      <c r="D60" t="n">
        <v>126.2417931034483</v>
      </c>
      <c r="E60" t="n">
        <v>7.052758620689655</v>
      </c>
    </row>
    <row r="61">
      <c r="A61" t="inlineStr">
        <is>
          <t>603799</t>
        </is>
      </c>
      <c r="B61" t="n">
        <v>0.04295312279269668</v>
      </c>
      <c r="C61" t="n">
        <v>150.4345666749441</v>
      </c>
      <c r="D61" t="n">
        <v>51.59131034482758</v>
      </c>
      <c r="E61" t="n">
        <v>3.644137931034483</v>
      </c>
    </row>
    <row r="62">
      <c r="A62" t="inlineStr">
        <is>
          <t>601127</t>
        </is>
      </c>
      <c r="B62" t="n">
        <v>0.008831481108659205</v>
      </c>
      <c r="C62" t="n">
        <v>149.5121951219513</v>
      </c>
      <c r="D62" t="n">
        <v>11.72075862068966</v>
      </c>
      <c r="E62" t="n">
        <v>2.327586206896552</v>
      </c>
    </row>
    <row r="63">
      <c r="A63" t="inlineStr">
        <is>
          <t>000568</t>
        </is>
      </c>
      <c r="B63" t="n">
        <v>0.08384651262154789</v>
      </c>
      <c r="C63" t="n">
        <v>149.42631946523</v>
      </c>
      <c r="D63" t="n">
        <v>168.1315172413793</v>
      </c>
      <c r="E63" t="n">
        <v>0.976206896551724</v>
      </c>
    </row>
    <row r="64">
      <c r="A64" t="inlineStr">
        <is>
          <t>600176</t>
        </is>
      </c>
      <c r="B64" t="n">
        <v>0.00655237487432212</v>
      </c>
      <c r="C64" t="n">
        <v>149.2988133764833</v>
      </c>
      <c r="D64" t="n">
        <v>15.27841379310345</v>
      </c>
      <c r="E64" t="n">
        <v>1.559862068965517</v>
      </c>
    </row>
    <row r="65">
      <c r="A65" t="inlineStr">
        <is>
          <t>000301</t>
        </is>
      </c>
      <c r="B65" t="n">
        <v>0.005996811711449642</v>
      </c>
      <c r="C65" t="n">
        <v>149.2727272727273</v>
      </c>
      <c r="D65" t="n">
        <v>7.998068965517241</v>
      </c>
      <c r="E65" t="n">
        <v>1.863931034482758</v>
      </c>
    </row>
    <row r="66">
      <c r="A66" t="inlineStr">
        <is>
          <t>603416</t>
        </is>
      </c>
      <c r="B66" t="n">
        <v>0.02291190455511211</v>
      </c>
      <c r="C66" t="n">
        <v>147.2687007874016</v>
      </c>
      <c r="D66" t="n">
        <v>79.3586896551724</v>
      </c>
      <c r="E66" t="n">
        <v>2.247793103448276</v>
      </c>
    </row>
    <row r="67">
      <c r="A67" t="inlineStr">
        <is>
          <t>600499</t>
        </is>
      </c>
      <c r="B67" t="n">
        <v>0.003268088056589141</v>
      </c>
      <c r="C67" t="n">
        <v>146.7312348668281</v>
      </c>
      <c r="D67" t="n">
        <v>5.334482758620689</v>
      </c>
      <c r="E67" t="n">
        <v>1.469034482758621</v>
      </c>
    </row>
    <row r="68">
      <c r="A68" t="inlineStr">
        <is>
          <t>600877</t>
        </is>
      </c>
      <c r="B68" t="n">
        <v>0.003744956700479431</v>
      </c>
      <c r="C68" t="n">
        <v>146.1946902654867</v>
      </c>
      <c r="D68" t="n">
        <v>6.91655172413793</v>
      </c>
      <c r="E68" t="n">
        <v>0.9980689655172413</v>
      </c>
    </row>
    <row r="69">
      <c r="A69" t="inlineStr">
        <is>
          <t>300124</t>
        </is>
      </c>
      <c r="B69" t="n">
        <v>0.03140342283070327</v>
      </c>
      <c r="C69" t="n">
        <v>145.859375</v>
      </c>
      <c r="D69" t="n">
        <v>68.56048275862069</v>
      </c>
      <c r="E69" t="n">
        <v>0.9993103448275861</v>
      </c>
    </row>
    <row r="70">
      <c r="A70" t="inlineStr">
        <is>
          <t>603678</t>
        </is>
      </c>
      <c r="B70" t="n">
        <v>0.02559317114579883</v>
      </c>
      <c r="C70" t="n">
        <v>145.3468107354479</v>
      </c>
      <c r="D70" t="n">
        <v>48.46055172413794</v>
      </c>
      <c r="E70" t="n">
        <v>2.426000000000001</v>
      </c>
    </row>
    <row r="71">
      <c r="A71" t="inlineStr">
        <is>
          <t>601058</t>
        </is>
      </c>
      <c r="B71" t="n">
        <v>0.002410774662416017</v>
      </c>
      <c r="C71" t="n">
        <v>144.9152542372881</v>
      </c>
      <c r="D71" t="n">
        <v>5.241241379310345</v>
      </c>
      <c r="E71" t="n">
        <v>2.301655172413793</v>
      </c>
    </row>
    <row r="72">
      <c r="A72" t="inlineStr">
        <is>
          <t>300648</t>
        </is>
      </c>
      <c r="B72" t="n">
        <v>0.00889638266252518</v>
      </c>
      <c r="C72" t="n">
        <v>143.112582781457</v>
      </c>
      <c r="D72" t="n">
        <v>31.89062068965517</v>
      </c>
      <c r="E72" t="n">
        <v>6.184206896551724</v>
      </c>
    </row>
    <row r="73">
      <c r="A73" t="inlineStr">
        <is>
          <t>688017</t>
        </is>
      </c>
      <c r="B73" t="n">
        <v>0.05767192407572013</v>
      </c>
      <c r="C73" t="n">
        <v>143.0341082640421</v>
      </c>
      <c r="D73" t="n">
        <v>106.5519417475728</v>
      </c>
      <c r="E73" t="n">
        <v>6.405728155339806</v>
      </c>
    </row>
    <row r="74">
      <c r="A74" t="inlineStr">
        <is>
          <t>002919</t>
        </is>
      </c>
      <c r="B74" t="n">
        <v>0.02571286442088072</v>
      </c>
      <c r="C74" t="n">
        <v>142.4464831804281</v>
      </c>
      <c r="D74" t="n">
        <v>37.35331034482758</v>
      </c>
      <c r="E74" t="n">
        <v>7.097379310344827</v>
      </c>
    </row>
    <row r="75">
      <c r="A75" t="inlineStr">
        <is>
          <t>601015</t>
        </is>
      </c>
      <c r="B75" t="n">
        <v>0.001519499791346921</v>
      </c>
      <c r="C75" t="n">
        <v>142.4354243542436</v>
      </c>
      <c r="D75" t="n">
        <v>3.522413793103448</v>
      </c>
      <c r="E75" t="n">
        <v>1.955931034482759</v>
      </c>
    </row>
    <row r="76">
      <c r="A76" t="inlineStr">
        <is>
          <t>603026</t>
        </is>
      </c>
      <c r="B76" t="n">
        <v>0.009995319296634738</v>
      </c>
      <c r="C76" t="n">
        <v>141.6302765647744</v>
      </c>
      <c r="D76" t="n">
        <v>45.30751724137931</v>
      </c>
      <c r="E76" t="n">
        <v>5.647241379310344</v>
      </c>
    </row>
    <row r="77">
      <c r="A77" t="inlineStr">
        <is>
          <t>688536</t>
        </is>
      </c>
      <c r="B77" t="n">
        <v>0.1224340622487416</v>
      </c>
      <c r="C77" t="n">
        <v>140.4829268292683</v>
      </c>
      <c r="D77" t="n">
        <v>369.2151724137931</v>
      </c>
      <c r="E77" t="n">
        <v>7.613333333333333</v>
      </c>
    </row>
    <row r="78">
      <c r="A78" t="inlineStr">
        <is>
          <t>688390</t>
        </is>
      </c>
      <c r="B78" t="n">
        <v>0.1100214877635809</v>
      </c>
      <c r="C78" t="n">
        <v>140.2</v>
      </c>
      <c r="D78" t="n">
        <v>198.1285714285714</v>
      </c>
      <c r="E78" t="n">
        <v>8.116836734693878</v>
      </c>
    </row>
    <row r="79">
      <c r="A79" t="inlineStr">
        <is>
          <t>000626</t>
        </is>
      </c>
      <c r="B79" t="n">
        <v>0.005247236470370419</v>
      </c>
      <c r="C79" t="n">
        <v>138.752052545156</v>
      </c>
      <c r="D79" t="n">
        <v>9.249931034482758</v>
      </c>
      <c r="E79" t="n">
        <v>1.148344827586207</v>
      </c>
    </row>
    <row r="80">
      <c r="A80" t="inlineStr">
        <is>
          <t>002460</t>
        </is>
      </c>
      <c r="B80" t="n">
        <v>0.06016496023489757</v>
      </c>
      <c r="C80" t="n">
        <v>137.8010663724949</v>
      </c>
      <c r="D80" t="n">
        <v>73.38055172413793</v>
      </c>
      <c r="E80" t="n">
        <v>3.638413793103448</v>
      </c>
    </row>
    <row r="81">
      <c r="A81" t="inlineStr">
        <is>
          <t>000762</t>
        </is>
      </c>
      <c r="B81" t="n">
        <v>0.00432168925953366</v>
      </c>
      <c r="C81" t="n">
        <v>136.9170984455959</v>
      </c>
      <c r="D81" t="n">
        <v>11.09</v>
      </c>
      <c r="E81" t="n">
        <v>4.615931034482759</v>
      </c>
    </row>
    <row r="82">
      <c r="A82" t="inlineStr">
        <is>
          <t>600809</t>
        </is>
      </c>
      <c r="B82" t="n">
        <v>0.1611410253418243</v>
      </c>
      <c r="C82" t="n">
        <v>136.6785667063335</v>
      </c>
      <c r="D82" t="n">
        <v>239.5404137931035</v>
      </c>
      <c r="E82" t="n">
        <v>0.6242758620689656</v>
      </c>
    </row>
    <row r="83">
      <c r="A83" t="inlineStr">
        <is>
          <t>688408</t>
        </is>
      </c>
      <c r="B83" t="n">
        <v>0.0376073129566714</v>
      </c>
      <c r="C83" t="n">
        <v>135.2185089974293</v>
      </c>
      <c r="D83" t="n">
        <v>140.3770873786408</v>
      </c>
      <c r="E83" t="n">
        <v>5.838446601941747</v>
      </c>
    </row>
    <row r="84">
      <c r="A84" t="inlineStr">
        <is>
          <t>002164</t>
        </is>
      </c>
      <c r="B84" t="n">
        <v>0.001015552747991508</v>
      </c>
      <c r="C84" t="n">
        <v>134.493670886076</v>
      </c>
      <c r="D84" t="n">
        <v>5.718206896551724</v>
      </c>
      <c r="E84" t="n">
        <v>5.572275862068966</v>
      </c>
    </row>
    <row r="85">
      <c r="A85" t="inlineStr">
        <is>
          <t>000698</t>
        </is>
      </c>
      <c r="B85" t="n">
        <v>0.002184128072804193</v>
      </c>
      <c r="C85" t="n">
        <v>133.1168831168831</v>
      </c>
      <c r="D85" t="n">
        <v>5.949448275862069</v>
      </c>
      <c r="E85" t="n">
        <v>5.69551724137931</v>
      </c>
    </row>
    <row r="86">
      <c r="A86" t="inlineStr">
        <is>
          <t>601908</t>
        </is>
      </c>
      <c r="B86" t="n">
        <v>0.006377566868814352</v>
      </c>
      <c r="C86" t="n">
        <v>131.9196428571428</v>
      </c>
      <c r="D86" t="n">
        <v>6.520275862068966</v>
      </c>
      <c r="E86" t="n">
        <v>3.066137931034483</v>
      </c>
    </row>
    <row r="87">
      <c r="A87" t="inlineStr">
        <is>
          <t>600760</t>
        </is>
      </c>
      <c r="B87" t="n">
        <v>0.01541408974103828</v>
      </c>
      <c r="C87" t="n">
        <v>131.7159763313609</v>
      </c>
      <c r="D87" t="n">
        <v>62.77351724137931</v>
      </c>
      <c r="E87" t="n">
        <v>5.151931034482758</v>
      </c>
    </row>
    <row r="88">
      <c r="A88" t="inlineStr">
        <is>
          <t>603129</t>
        </is>
      </c>
      <c r="B88" t="n">
        <v>0.05684360255049396</v>
      </c>
      <c r="C88" t="n">
        <v>131.3571428571429</v>
      </c>
      <c r="D88" t="n">
        <v>137.2335862068965</v>
      </c>
      <c r="E88" t="n">
        <v>1.373241379310345</v>
      </c>
    </row>
    <row r="89">
      <c r="A89" t="inlineStr">
        <is>
          <t>300014</t>
        </is>
      </c>
      <c r="B89" t="n">
        <v>0.02874702195299854</v>
      </c>
      <c r="C89" t="n">
        <v>130.2006335797254</v>
      </c>
      <c r="D89" t="n">
        <v>62.88324137931034</v>
      </c>
      <c r="E89" t="n">
        <v>1.887310344827586</v>
      </c>
    </row>
    <row r="90">
      <c r="A90" t="inlineStr">
        <is>
          <t>603063</t>
        </is>
      </c>
      <c r="B90" t="n">
        <v>0.01028872050176497</v>
      </c>
      <c r="C90" t="n">
        <v>130.0699300699301</v>
      </c>
      <c r="D90" t="n">
        <v>12.71475862068965</v>
      </c>
      <c r="E90" t="n">
        <v>3.470896551724138</v>
      </c>
    </row>
    <row r="91">
      <c r="A91" t="inlineStr">
        <is>
          <t>603218</t>
        </is>
      </c>
      <c r="B91" t="n">
        <v>0.01118090654317179</v>
      </c>
      <c r="C91" t="n">
        <v>129.3588301462317</v>
      </c>
      <c r="D91" t="n">
        <v>25.15448275862069</v>
      </c>
      <c r="E91" t="n">
        <v>1.454620689655173</v>
      </c>
    </row>
    <row r="92">
      <c r="A92" t="inlineStr">
        <is>
          <t>002906</t>
        </is>
      </c>
      <c r="B92" t="n">
        <v>0.007193886083671952</v>
      </c>
      <c r="C92" t="n">
        <v>127.7410832232496</v>
      </c>
      <c r="D92" t="n">
        <v>22.40689655172414</v>
      </c>
      <c r="E92" t="n">
        <v>2.282758620689655</v>
      </c>
    </row>
    <row r="93">
      <c r="A93" t="inlineStr">
        <is>
          <t>002651</t>
        </is>
      </c>
      <c r="B93" t="n">
        <v>0.003237181516041001</v>
      </c>
      <c r="C93" t="n">
        <v>126.595744680851</v>
      </c>
      <c r="D93" t="n">
        <v>9.672896551724138</v>
      </c>
      <c r="E93" t="n">
        <v>2.982551724137931</v>
      </c>
    </row>
    <row r="94">
      <c r="A94" t="inlineStr">
        <is>
          <t>002407</t>
        </is>
      </c>
      <c r="B94" t="n">
        <v>0.006082951683282998</v>
      </c>
      <c r="C94" t="n">
        <v>126.3797942001871</v>
      </c>
      <c r="D94" t="n">
        <v>14.94965517241379</v>
      </c>
      <c r="E94" t="n">
        <v>8.819655172413793</v>
      </c>
    </row>
    <row r="95">
      <c r="A95" t="inlineStr">
        <is>
          <t>000902</t>
        </is>
      </c>
      <c r="B95" t="n">
        <v>0.002704529189103915</v>
      </c>
      <c r="C95" t="n">
        <v>124.7695852534562</v>
      </c>
      <c r="D95" t="n">
        <v>13.21986206896552</v>
      </c>
      <c r="E95" t="n">
        <v>1.219310344827586</v>
      </c>
    </row>
    <row r="96">
      <c r="A96" t="inlineStr">
        <is>
          <t>300082</t>
        </is>
      </c>
      <c r="B96" t="n">
        <v>0.002644675938687851</v>
      </c>
      <c r="C96" t="n">
        <v>123.3024691358025</v>
      </c>
      <c r="D96" t="n">
        <v>9.720344827586207</v>
      </c>
      <c r="E96" t="n">
        <v>2.938827586206897</v>
      </c>
    </row>
    <row r="97">
      <c r="A97" t="inlineStr">
        <is>
          <t>300896</t>
        </is>
      </c>
      <c r="B97" t="n">
        <v>0.1677952605804147</v>
      </c>
      <c r="C97" t="n">
        <v>122.28462216995</v>
      </c>
      <c r="D97" t="n">
        <v>582.4425609756097</v>
      </c>
      <c r="E97" t="n">
        <v>6.490121951219511</v>
      </c>
    </row>
    <row r="98">
      <c r="A98" t="inlineStr">
        <is>
          <t>000786</t>
        </is>
      </c>
      <c r="B98" t="n">
        <v>0.007408409373753378</v>
      </c>
      <c r="C98" t="n">
        <v>120.8222811671087</v>
      </c>
      <c r="D98" t="n">
        <v>35.97262068965517</v>
      </c>
      <c r="E98" t="n">
        <v>0.9171724137931035</v>
      </c>
    </row>
    <row r="99">
      <c r="A99" t="inlineStr">
        <is>
          <t>002163</t>
        </is>
      </c>
      <c r="B99" t="n">
        <v>0.004291884334522371</v>
      </c>
      <c r="C99" t="n">
        <v>120.0442967884829</v>
      </c>
      <c r="D99" t="n">
        <v>18.10972413793103</v>
      </c>
      <c r="E99" t="n">
        <v>4.551172413793103</v>
      </c>
    </row>
    <row r="100">
      <c r="A100" t="inlineStr">
        <is>
          <t>600426</t>
        </is>
      </c>
      <c r="B100" t="n">
        <v>0.01074846133268988</v>
      </c>
      <c r="C100" t="n">
        <v>119.2764578833693</v>
      </c>
      <c r="D100" t="n">
        <v>30.10268965517241</v>
      </c>
      <c r="E100" t="n">
        <v>1.024137931034483</v>
      </c>
    </row>
    <row r="101">
      <c r="A101" t="inlineStr">
        <is>
          <t>002499</t>
        </is>
      </c>
      <c r="B101" t="n">
        <v>0.002515046493948955</v>
      </c>
      <c r="C101" t="n">
        <v>119.0615835777126</v>
      </c>
      <c r="D101" t="n">
        <v>4.447586206896553</v>
      </c>
      <c r="E101" t="n">
        <v>1.098275862068965</v>
      </c>
    </row>
    <row r="102">
      <c r="A102" t="inlineStr">
        <is>
          <t>002149</t>
        </is>
      </c>
      <c r="B102" t="n">
        <v>0.007440967111521402</v>
      </c>
      <c r="C102" t="n">
        <v>118.491124260355</v>
      </c>
      <c r="D102" t="n">
        <v>10.23606896551724</v>
      </c>
      <c r="E102" t="n">
        <v>5.686620689655173</v>
      </c>
    </row>
    <row r="103">
      <c r="A103" t="inlineStr">
        <is>
          <t>300750</t>
        </is>
      </c>
      <c r="B103" t="n">
        <v>0.118982044684788</v>
      </c>
      <c r="C103" t="n">
        <v>118.3589138134593</v>
      </c>
      <c r="D103" t="n">
        <v>250.0101379310344</v>
      </c>
      <c r="E103" t="n">
        <v>1.35848275862069</v>
      </c>
    </row>
    <row r="104">
      <c r="A104" t="inlineStr">
        <is>
          <t>002240</t>
        </is>
      </c>
      <c r="B104" t="n">
        <v>0.00801240796051839</v>
      </c>
      <c r="C104" t="n">
        <v>117.87072243346</v>
      </c>
      <c r="D104" t="n">
        <v>17.16572413793103</v>
      </c>
      <c r="E104" t="n">
        <v>5.871655172413793</v>
      </c>
    </row>
    <row r="105">
      <c r="A105" t="inlineStr">
        <is>
          <t>300847</t>
        </is>
      </c>
      <c r="B105" t="n">
        <v>0.007337109143517108</v>
      </c>
      <c r="C105" t="n">
        <v>117.7177177177177</v>
      </c>
      <c r="D105" t="n">
        <v>28.27230215827338</v>
      </c>
      <c r="E105" t="n">
        <v>18.58978417266187</v>
      </c>
    </row>
    <row r="106">
      <c r="A106" t="inlineStr">
        <is>
          <t>601100</t>
        </is>
      </c>
      <c r="B106" t="n">
        <v>0.03911184098135036</v>
      </c>
      <c r="C106" t="n">
        <v>115.924882629108</v>
      </c>
      <c r="D106" t="n">
        <v>81.96820689655172</v>
      </c>
      <c r="E106" t="n">
        <v>0.4816551724137931</v>
      </c>
    </row>
    <row r="107">
      <c r="A107" t="inlineStr">
        <is>
          <t>601899</t>
        </is>
      </c>
      <c r="B107" t="n">
        <v>0.002594342473240929</v>
      </c>
      <c r="C107" t="n">
        <v>115.5902004454343</v>
      </c>
      <c r="D107" t="n">
        <v>7.560275862068965</v>
      </c>
      <c r="E107" t="n">
        <v>1.581103448275862</v>
      </c>
    </row>
    <row r="108">
      <c r="A108" t="inlineStr">
        <is>
          <t>300106</t>
        </is>
      </c>
      <c r="B108" t="n">
        <v>0.004964727227385056</v>
      </c>
      <c r="C108" t="n">
        <v>114.4130757800891</v>
      </c>
      <c r="D108" t="n">
        <v>12.1311724137931</v>
      </c>
      <c r="E108" t="n">
        <v>11.04620689655173</v>
      </c>
    </row>
    <row r="109">
      <c r="A109" t="inlineStr">
        <is>
          <t>600309</t>
        </is>
      </c>
      <c r="B109" t="n">
        <v>0.01989854718273639</v>
      </c>
      <c r="C109" t="n">
        <v>113.9673390970221</v>
      </c>
      <c r="D109" t="n">
        <v>79.6326896551724</v>
      </c>
      <c r="E109" t="n">
        <v>1.370551724137931</v>
      </c>
    </row>
    <row r="110">
      <c r="A110" t="inlineStr">
        <is>
          <t>300390</t>
        </is>
      </c>
      <c r="B110" t="n">
        <v>0.004897241760845004</v>
      </c>
      <c r="C110" t="n">
        <v>113.6363636363636</v>
      </c>
      <c r="D110" t="n">
        <v>18.64324137931035</v>
      </c>
      <c r="E110" t="n">
        <v>6.068344827586207</v>
      </c>
    </row>
    <row r="111">
      <c r="A111" t="inlineStr">
        <is>
          <t>002738</t>
        </is>
      </c>
      <c r="B111" t="n">
        <v>0.008760998001710509</v>
      </c>
      <c r="C111" t="n">
        <v>113.570487483531</v>
      </c>
      <c r="D111" t="n">
        <v>20.91579310344828</v>
      </c>
      <c r="E111" t="n">
        <v>5.443310344827586</v>
      </c>
    </row>
    <row r="112">
      <c r="A112" t="inlineStr">
        <is>
          <t>300999</t>
        </is>
      </c>
      <c r="B112" t="n">
        <v>0.07448767253520462</v>
      </c>
      <c r="C112" t="n">
        <v>113.2142857142857</v>
      </c>
      <c r="D112" t="n">
        <v>83.53213333333333</v>
      </c>
      <c r="E112" t="n">
        <v>19.49866666666667</v>
      </c>
    </row>
    <row r="113">
      <c r="A113" t="inlineStr">
        <is>
          <t>002601</t>
        </is>
      </c>
      <c r="B113" t="n">
        <v>0.007774621958357668</v>
      </c>
      <c r="C113" t="n">
        <v>113.1120783460283</v>
      </c>
      <c r="D113" t="n">
        <v>28.04593103448276</v>
      </c>
      <c r="E113" t="n">
        <v>1.959862068965517</v>
      </c>
    </row>
    <row r="114">
      <c r="A114" t="inlineStr">
        <is>
          <t>600290</t>
        </is>
      </c>
      <c r="B114" t="n">
        <v>0.0008820910049367835</v>
      </c>
      <c r="C114" t="n">
        <v>113.0434782608696</v>
      </c>
      <c r="D114" t="n">
        <v>1.83048275862069</v>
      </c>
      <c r="E114" t="n">
        <v>2.038</v>
      </c>
    </row>
    <row r="115">
      <c r="A115" t="inlineStr">
        <is>
          <t>600031</t>
        </is>
      </c>
      <c r="B115" t="n">
        <v>0.0108169403118673</v>
      </c>
      <c r="C115" t="n">
        <v>112.8691983122363</v>
      </c>
      <c r="D115" t="n">
        <v>27.5088275862069</v>
      </c>
      <c r="E115" t="n">
        <v>0.9987586206896552</v>
      </c>
    </row>
    <row r="116">
      <c r="A116" t="inlineStr">
        <is>
          <t>601966</t>
        </is>
      </c>
      <c r="B116" t="n">
        <v>0.009397232715378975</v>
      </c>
      <c r="C116" t="n">
        <v>112.3031496062992</v>
      </c>
      <c r="D116" t="n">
        <v>29.51151724137931</v>
      </c>
      <c r="E116" t="n">
        <v>0.9388965517241379</v>
      </c>
    </row>
    <row r="117">
      <c r="A117" t="inlineStr">
        <is>
          <t>600143</t>
        </is>
      </c>
      <c r="B117" t="n">
        <v>0.002388304813748161</v>
      </c>
      <c r="C117" t="n">
        <v>111.8055555555555</v>
      </c>
      <c r="D117" t="n">
        <v>17.33827586206897</v>
      </c>
      <c r="E117" t="n">
        <v>2.701379310344828</v>
      </c>
    </row>
    <row r="118">
      <c r="A118" t="inlineStr">
        <is>
          <t>688368</t>
        </is>
      </c>
      <c r="B118" t="n">
        <v>0.04945078817400687</v>
      </c>
      <c r="C118" t="n">
        <v>111.6824150202479</v>
      </c>
      <c r="D118" t="n">
        <v>145.2653103448276</v>
      </c>
      <c r="E118" t="n">
        <v>3.696206896551725</v>
      </c>
    </row>
    <row r="119">
      <c r="A119" t="inlineStr">
        <is>
          <t>600110</t>
        </is>
      </c>
      <c r="B119" t="n">
        <v>0.003905447531978949</v>
      </c>
      <c r="C119" t="n">
        <v>110.5050505050505</v>
      </c>
      <c r="D119" t="n">
        <v>6.888551724137932</v>
      </c>
      <c r="E119" t="n">
        <v>4.678206896551724</v>
      </c>
    </row>
    <row r="120">
      <c r="A120" t="inlineStr">
        <is>
          <t>601636</t>
        </is>
      </c>
      <c r="B120" t="n">
        <v>0.002923686423309388</v>
      </c>
      <c r="C120" t="n">
        <v>109.5394736842105</v>
      </c>
      <c r="D120" t="n">
        <v>9.92896551724138</v>
      </c>
      <c r="E120" t="n">
        <v>2.751310344827586</v>
      </c>
    </row>
    <row r="121">
      <c r="A121" t="inlineStr">
        <is>
          <t>300593</t>
        </is>
      </c>
      <c r="B121" t="n">
        <v>0.008454937119724018</v>
      </c>
      <c r="C121" t="n">
        <v>109.2105263157895</v>
      </c>
      <c r="D121" t="n">
        <v>23.044</v>
      </c>
      <c r="E121" t="n">
        <v>9.229862068965517</v>
      </c>
    </row>
    <row r="122">
      <c r="A122" t="inlineStr">
        <is>
          <t>688002</t>
        </is>
      </c>
      <c r="B122" t="n">
        <v>0.0171934711539319</v>
      </c>
      <c r="C122" t="n">
        <v>109.1856060606061</v>
      </c>
      <c r="D122" t="n">
        <v>88.87827586206896</v>
      </c>
      <c r="E122" t="n">
        <v>3.458965517241379</v>
      </c>
    </row>
    <row r="123">
      <c r="A123" t="inlineStr">
        <is>
          <t>002459</t>
        </is>
      </c>
      <c r="B123" t="n">
        <v>0.01407718792420406</v>
      </c>
      <c r="C123" t="n">
        <v>108.3379045529347</v>
      </c>
      <c r="D123" t="n">
        <v>31.18248275862069</v>
      </c>
      <c r="E123" t="n">
        <v>4.761862068965518</v>
      </c>
    </row>
    <row r="124">
      <c r="A124" t="inlineStr">
        <is>
          <t>601168</t>
        </is>
      </c>
      <c r="B124" t="n">
        <v>0.004713954884903151</v>
      </c>
      <c r="C124" t="n">
        <v>108.1803005008347</v>
      </c>
      <c r="D124" t="n">
        <v>10.24703448275862</v>
      </c>
      <c r="E124" t="n">
        <v>2.604896551724138</v>
      </c>
    </row>
    <row r="125">
      <c r="A125" t="inlineStr">
        <is>
          <t>600392</t>
        </is>
      </c>
      <c r="B125" t="n">
        <v>0.002476466686948627</v>
      </c>
      <c r="C125" t="n">
        <v>107.8212290502794</v>
      </c>
      <c r="D125" t="n">
        <v>8.510413793103448</v>
      </c>
      <c r="E125" t="n">
        <v>3.70496551724138</v>
      </c>
    </row>
    <row r="126">
      <c r="A126" t="inlineStr">
        <is>
          <t>601216</t>
        </is>
      </c>
      <c r="B126" t="n">
        <v>0.004321017697887017</v>
      </c>
      <c r="C126" t="n">
        <v>107.7821011673152</v>
      </c>
      <c r="D126" t="n">
        <v>6.278827586206897</v>
      </c>
      <c r="E126" t="n">
        <v>3.409793103448276</v>
      </c>
    </row>
    <row r="127">
      <c r="A127" t="inlineStr">
        <is>
          <t>603806</t>
        </is>
      </c>
      <c r="B127" t="n">
        <v>0.01247274158823529</v>
      </c>
      <c r="C127" t="n">
        <v>107.1642985791475</v>
      </c>
      <c r="D127" t="n">
        <v>74.04772413793104</v>
      </c>
      <c r="E127" t="n">
        <v>0.6963448275862069</v>
      </c>
    </row>
    <row r="128">
      <c r="A128" t="inlineStr">
        <is>
          <t>000799</t>
        </is>
      </c>
      <c r="B128" t="n">
        <v>0.09151468409461036</v>
      </c>
      <c r="C128" t="n">
        <v>106.2737642585551</v>
      </c>
      <c r="D128" t="n">
        <v>106.491724137931</v>
      </c>
      <c r="E128" t="n">
        <v>5.187310344827587</v>
      </c>
    </row>
    <row r="129">
      <c r="A129" t="inlineStr">
        <is>
          <t>603345</t>
        </is>
      </c>
      <c r="B129" t="n">
        <v>0.02062554715675207</v>
      </c>
      <c r="C129" t="n">
        <v>105.391156462585</v>
      </c>
      <c r="D129" t="n">
        <v>170.6134482758621</v>
      </c>
      <c r="E129" t="n">
        <v>0.7618620689655172</v>
      </c>
    </row>
    <row r="130">
      <c r="A130" t="inlineStr">
        <is>
          <t>603919</t>
        </is>
      </c>
      <c r="B130" t="n">
        <v>0.0333872116782164</v>
      </c>
      <c r="C130" t="n">
        <v>105.347901092582</v>
      </c>
      <c r="D130" t="n">
        <v>28.83779310344827</v>
      </c>
      <c r="E130" t="n">
        <v>3.958758620689655</v>
      </c>
    </row>
    <row r="131">
      <c r="A131" t="inlineStr">
        <is>
          <t>000039</t>
        </is>
      </c>
      <c r="B131" t="n">
        <v>0.006572722319454669</v>
      </c>
      <c r="C131" t="n">
        <v>105.0408719346049</v>
      </c>
      <c r="D131" t="n">
        <v>11.64758620689655</v>
      </c>
      <c r="E131" t="n">
        <v>1.823103448275862</v>
      </c>
    </row>
    <row r="132">
      <c r="A132" t="inlineStr">
        <is>
          <t>300857</t>
        </is>
      </c>
      <c r="B132" t="n">
        <v>0.008093542400854411</v>
      </c>
      <c r="C132" t="n">
        <v>105.0037341299477</v>
      </c>
      <c r="D132" t="n">
        <v>34.02456692913386</v>
      </c>
      <c r="E132" t="n">
        <v>11.8607874015748</v>
      </c>
    </row>
    <row r="133">
      <c r="A133" t="inlineStr">
        <is>
          <t>300751</t>
        </is>
      </c>
      <c r="B133" t="n">
        <v>0.2229806440111482</v>
      </c>
      <c r="C133" t="n">
        <v>104.5296167247387</v>
      </c>
      <c r="D133" t="n">
        <v>434.676551724138</v>
      </c>
      <c r="E133" t="n">
        <v>2.693655172413794</v>
      </c>
    </row>
    <row r="134">
      <c r="A134" t="inlineStr">
        <is>
          <t>002553</t>
        </is>
      </c>
      <c r="B134" t="n">
        <v>0.00249311812936777</v>
      </c>
      <c r="C134" t="n">
        <v>104.297520661157</v>
      </c>
      <c r="D134" t="n">
        <v>8.215448275862068</v>
      </c>
      <c r="E134" t="n">
        <v>8.48448275862069</v>
      </c>
    </row>
    <row r="135">
      <c r="A135" t="inlineStr">
        <is>
          <t>603877</t>
        </is>
      </c>
      <c r="B135" t="n">
        <v>0.01650402683491185</v>
      </c>
      <c r="C135" t="n">
        <v>103.921568627451</v>
      </c>
      <c r="D135" t="n">
        <v>28.50406896551724</v>
      </c>
      <c r="E135" t="n">
        <v>0.4415172413793104</v>
      </c>
    </row>
    <row r="136">
      <c r="A136" t="inlineStr">
        <is>
          <t>002571</t>
        </is>
      </c>
      <c r="B136" t="n">
        <v>0.003352101607003131</v>
      </c>
      <c r="C136" t="n">
        <v>103.5315985130111</v>
      </c>
      <c r="D136" t="n">
        <v>7.886689655172415</v>
      </c>
      <c r="E136" t="n">
        <v>6.130344827586206</v>
      </c>
    </row>
    <row r="137">
      <c r="A137" t="inlineStr">
        <is>
          <t>300443</t>
        </is>
      </c>
      <c r="B137" t="n">
        <v>0.005758883288590096</v>
      </c>
      <c r="C137" t="n">
        <v>103.3383915022762</v>
      </c>
      <c r="D137" t="n">
        <v>30.22006896551724</v>
      </c>
      <c r="E137" t="n">
        <v>8.244137931034484</v>
      </c>
    </row>
    <row r="138">
      <c r="A138" t="inlineStr">
        <is>
          <t>002210</t>
        </is>
      </c>
      <c r="B138" t="n">
        <v>0.0004081451598681955</v>
      </c>
      <c r="C138" t="n">
        <v>102.9411764705882</v>
      </c>
      <c r="D138" t="n">
        <v>2.083310344827586</v>
      </c>
      <c r="E138" t="n">
        <v>1.264896551724138</v>
      </c>
    </row>
    <row r="139">
      <c r="A139" t="inlineStr">
        <is>
          <t>000615</t>
        </is>
      </c>
      <c r="B139" t="n">
        <v>0.004461905036768525</v>
      </c>
      <c r="C139" t="n">
        <v>102.9345372460497</v>
      </c>
      <c r="D139" t="n">
        <v>5.356</v>
      </c>
      <c r="E139" t="n">
        <v>3.274896551724138</v>
      </c>
    </row>
    <row r="140">
      <c r="A140" t="inlineStr">
        <is>
          <t>600765</t>
        </is>
      </c>
      <c r="B140" t="n">
        <v>0.00562412872458492</v>
      </c>
      <c r="C140" t="n">
        <v>102.7805362462761</v>
      </c>
      <c r="D140" t="n">
        <v>16.0891724137931</v>
      </c>
      <c r="E140" t="n">
        <v>3.642344827586207</v>
      </c>
    </row>
    <row r="141">
      <c r="A141" t="inlineStr">
        <is>
          <t>000913</t>
        </is>
      </c>
      <c r="B141" t="n">
        <v>0.006100451198250918</v>
      </c>
      <c r="C141" t="n">
        <v>102.6595744680851</v>
      </c>
      <c r="D141" t="n">
        <v>23.67565517241379</v>
      </c>
      <c r="E141" t="n">
        <v>1.459448275862069</v>
      </c>
    </row>
    <row r="142">
      <c r="A142" t="inlineStr">
        <is>
          <t>300589</t>
        </is>
      </c>
      <c r="B142" t="n">
        <v>0.02185056470204253</v>
      </c>
      <c r="C142" t="n">
        <v>101.5371477369769</v>
      </c>
      <c r="D142" t="n">
        <v>25.54510344827586</v>
      </c>
      <c r="E142" t="n">
        <v>16.50710344827586</v>
      </c>
    </row>
    <row r="143">
      <c r="A143" t="inlineStr">
        <is>
          <t>300073</t>
        </is>
      </c>
      <c r="B143" t="n">
        <v>0.01584116093884716</v>
      </c>
      <c r="C143" t="n">
        <v>101.4113597246127</v>
      </c>
      <c r="D143" t="n">
        <v>46.3291724137931</v>
      </c>
      <c r="E143" t="n">
        <v>3.954344827586207</v>
      </c>
    </row>
    <row r="144">
      <c r="A144" t="inlineStr">
        <is>
          <t>600862</t>
        </is>
      </c>
      <c r="B144" t="n">
        <v>0.005760297601545249</v>
      </c>
      <c r="C144" t="n">
        <v>100.4807692307692</v>
      </c>
      <c r="D144" t="n">
        <v>25.90172413793103</v>
      </c>
      <c r="E144" t="n">
        <v>1.565172413793103</v>
      </c>
    </row>
    <row r="145">
      <c r="A145" t="inlineStr">
        <is>
          <t>000916</t>
        </is>
      </c>
      <c r="B145" t="n">
        <v>0.004552401618366025</v>
      </c>
      <c r="C145" t="n">
        <v>100.4545454545454</v>
      </c>
      <c r="D145" t="n">
        <v>7.723310344827587</v>
      </c>
      <c r="E145" t="n">
        <v>2.853172413793103</v>
      </c>
    </row>
    <row r="146">
      <c r="A146" t="inlineStr">
        <is>
          <t>002612</t>
        </is>
      </c>
      <c r="B146" t="n">
        <v>0.01436080757634565</v>
      </c>
      <c r="C146" t="n">
        <v>100.1906577693041</v>
      </c>
      <c r="D146" t="n">
        <v>13.69496551724138</v>
      </c>
      <c r="E146" t="n">
        <v>7.793310344827586</v>
      </c>
    </row>
    <row r="147">
      <c r="A147" t="inlineStr">
        <is>
          <t>002415</t>
        </is>
      </c>
      <c r="B147" t="n">
        <v>0.01042048284353264</v>
      </c>
      <c r="C147" t="n">
        <v>99.09713574097138</v>
      </c>
      <c r="D147" t="n">
        <v>43.32186206896552</v>
      </c>
      <c r="E147" t="n">
        <v>0.6932413793103448</v>
      </c>
    </row>
    <row r="148">
      <c r="A148" t="inlineStr">
        <is>
          <t>300677</t>
        </is>
      </c>
      <c r="B148" t="n">
        <v>0.06841863822869117</v>
      </c>
      <c r="C148" t="n">
        <v>97.96001631986944</v>
      </c>
      <c r="D148" t="n">
        <v>152.4766896551724</v>
      </c>
      <c r="E148" t="n">
        <v>4.266068965517242</v>
      </c>
    </row>
    <row r="149">
      <c r="A149" t="inlineStr">
        <is>
          <t>300705</t>
        </is>
      </c>
      <c r="B149" t="n">
        <v>0.003903166162582273</v>
      </c>
      <c r="C149" t="n">
        <v>97.59579263711495</v>
      </c>
      <c r="D149" t="n">
        <v>22.11537931034483</v>
      </c>
      <c r="E149" t="n">
        <v>3.827172413793104</v>
      </c>
    </row>
    <row r="150">
      <c r="A150" t="inlineStr">
        <is>
          <t>603010</t>
        </is>
      </c>
      <c r="B150" t="n">
        <v>0.004039454087736986</v>
      </c>
      <c r="C150" t="n">
        <v>97.45222929936304</v>
      </c>
      <c r="D150" t="n">
        <v>21.10944827586207</v>
      </c>
      <c r="E150" t="n">
        <v>2.772551724137931</v>
      </c>
    </row>
    <row r="151">
      <c r="A151" t="inlineStr">
        <is>
          <t>002812</t>
        </is>
      </c>
      <c r="B151" t="n">
        <v>0.03970655394184663</v>
      </c>
      <c r="C151" t="n">
        <v>96.80378810298906</v>
      </c>
      <c r="D151" t="n">
        <v>99.81641379310345</v>
      </c>
      <c r="E151" t="n">
        <v>1.403586206896552</v>
      </c>
    </row>
    <row r="152">
      <c r="A152" t="inlineStr">
        <is>
          <t>300600</t>
        </is>
      </c>
      <c r="B152" t="n">
        <v>0.005385279170232666</v>
      </c>
      <c r="C152" t="n">
        <v>96.44670050761424</v>
      </c>
      <c r="D152" t="n">
        <v>18.07131034482759</v>
      </c>
      <c r="E152" t="n">
        <v>3.973586206896552</v>
      </c>
    </row>
    <row r="153">
      <c r="A153" t="inlineStr">
        <is>
          <t>000923</t>
        </is>
      </c>
      <c r="B153" t="n">
        <v>0.01229746246212346</v>
      </c>
      <c r="C153" t="n">
        <v>96.34920634920634</v>
      </c>
      <c r="D153" t="n">
        <v>17.79372413793104</v>
      </c>
      <c r="E153" t="n">
        <v>1.951241379310345</v>
      </c>
    </row>
    <row r="154">
      <c r="A154" t="inlineStr">
        <is>
          <t>002648</t>
        </is>
      </c>
      <c r="B154" t="n">
        <v>0.006121242879007724</v>
      </c>
      <c r="C154" t="n">
        <v>95.8358848744642</v>
      </c>
      <c r="D154" t="n">
        <v>22.70027586206897</v>
      </c>
      <c r="E154" t="n">
        <v>1.185862068965517</v>
      </c>
    </row>
    <row r="155">
      <c r="A155" t="inlineStr">
        <is>
          <t>300378</t>
        </is>
      </c>
      <c r="B155" t="n">
        <v>0.004317193000092675</v>
      </c>
      <c r="C155" t="n">
        <v>95.12727272727271</v>
      </c>
      <c r="D155" t="n">
        <v>28.03510344827586</v>
      </c>
      <c r="E155" t="n">
        <v>4.986206896551725</v>
      </c>
    </row>
    <row r="156">
      <c r="A156" t="inlineStr">
        <is>
          <t>600199</t>
        </is>
      </c>
      <c r="B156" t="n">
        <v>0.0138061465790448</v>
      </c>
      <c r="C156" t="n">
        <v>95.11854951185497</v>
      </c>
      <c r="D156" t="n">
        <v>9.854068965517243</v>
      </c>
      <c r="E156" t="n">
        <v>7.475172413793103</v>
      </c>
    </row>
    <row r="157">
      <c r="A157" t="inlineStr">
        <is>
          <t>300712</t>
        </is>
      </c>
      <c r="B157" t="n">
        <v>0.005151203199668019</v>
      </c>
      <c r="C157" t="n">
        <v>94.89361702127661</v>
      </c>
      <c r="D157" t="n">
        <v>17.98503448275862</v>
      </c>
      <c r="E157" t="n">
        <v>6.439310344827587</v>
      </c>
    </row>
    <row r="158">
      <c r="A158" t="inlineStr">
        <is>
          <t>300450</t>
        </is>
      </c>
      <c r="B158" t="n">
        <v>0.02826638514155285</v>
      </c>
      <c r="C158" t="n">
        <v>94.5181255526083</v>
      </c>
      <c r="D158" t="n">
        <v>59.90655172413793</v>
      </c>
      <c r="E158" t="n">
        <v>1.658068965517241</v>
      </c>
    </row>
    <row r="159">
      <c r="A159" t="inlineStr">
        <is>
          <t>300843</t>
        </is>
      </c>
      <c r="B159" t="n">
        <v>0.005740893022751635</v>
      </c>
      <c r="C159" t="n">
        <v>94.24011103400416</v>
      </c>
      <c r="D159" t="n">
        <v>31.61229166666667</v>
      </c>
      <c r="E159" t="n">
        <v>14.91152777777778</v>
      </c>
    </row>
    <row r="160">
      <c r="A160" t="inlineStr">
        <is>
          <t>601965</t>
        </is>
      </c>
      <c r="B160" t="n">
        <v>0.002806308074751569</v>
      </c>
      <c r="C160" t="n">
        <v>94.17693169092946</v>
      </c>
      <c r="D160" t="n">
        <v>13.40737931034483</v>
      </c>
      <c r="E160" t="n">
        <v>1.147931034482758</v>
      </c>
    </row>
    <row r="161">
      <c r="A161" t="inlineStr">
        <is>
          <t>000591</t>
        </is>
      </c>
      <c r="B161" t="n">
        <v>0.001603275340180826</v>
      </c>
      <c r="C161" t="n">
        <v>93.93939393939397</v>
      </c>
      <c r="D161" t="n">
        <v>5.011655172413794</v>
      </c>
      <c r="E161" t="n">
        <v>6.311586206896552</v>
      </c>
    </row>
    <row r="162">
      <c r="A162" t="inlineStr">
        <is>
          <t>002139</t>
        </is>
      </c>
      <c r="B162" t="n">
        <v>0.001173039403402215</v>
      </c>
      <c r="C162" t="n">
        <v>93.57142857142857</v>
      </c>
      <c r="D162" t="n">
        <v>7.475103448275862</v>
      </c>
      <c r="E162" t="n">
        <v>4.466551724137931</v>
      </c>
    </row>
    <row r="163">
      <c r="A163" t="inlineStr">
        <is>
          <t>002389</t>
        </is>
      </c>
      <c r="B163" t="n">
        <v>0.005411887363354842</v>
      </c>
      <c r="C163" t="n">
        <v>93.36283185840706</v>
      </c>
      <c r="D163" t="n">
        <v>24.932</v>
      </c>
      <c r="E163" t="n">
        <v>5.365586206896552</v>
      </c>
    </row>
    <row r="164">
      <c r="A164" t="inlineStr">
        <is>
          <t>300841</t>
        </is>
      </c>
      <c r="B164" t="n">
        <v>0.1482172135662383</v>
      </c>
      <c r="C164" t="n">
        <v>93.34560977651294</v>
      </c>
      <c r="D164" t="n">
        <v>526.6324827586207</v>
      </c>
      <c r="E164" t="n">
        <v>7.948413793103448</v>
      </c>
    </row>
    <row r="165">
      <c r="A165" t="inlineStr">
        <is>
          <t>603882</t>
        </is>
      </c>
      <c r="B165" t="n">
        <v>0.02533579378380241</v>
      </c>
      <c r="C165" t="n">
        <v>93.22695035460995</v>
      </c>
      <c r="D165" t="n">
        <v>105.4842068965517</v>
      </c>
      <c r="E165" t="n">
        <v>1.56848275862069</v>
      </c>
    </row>
    <row r="166">
      <c r="A166" t="inlineStr">
        <is>
          <t>600089</t>
        </is>
      </c>
      <c r="B166" t="n">
        <v>0.00118803094039827</v>
      </c>
      <c r="C166" t="n">
        <v>92.53294289897511</v>
      </c>
      <c r="D166" t="n">
        <v>8.873862068965517</v>
      </c>
      <c r="E166" t="n">
        <v>2.902689655172414</v>
      </c>
    </row>
    <row r="167">
      <c r="A167" t="inlineStr">
        <is>
          <t>002027</t>
        </is>
      </c>
      <c r="B167" t="n">
        <v>0.002707525087166087</v>
      </c>
      <c r="C167" t="n">
        <v>92.30769230769231</v>
      </c>
      <c r="D167" t="n">
        <v>8.504</v>
      </c>
      <c r="E167" t="n">
        <v>1.090068965517241</v>
      </c>
    </row>
    <row r="168">
      <c r="A168" t="inlineStr">
        <is>
          <t>601865</t>
        </is>
      </c>
      <c r="B168" t="n">
        <v>0.01260013686627766</v>
      </c>
      <c r="C168" t="n">
        <v>91.73640167364015</v>
      </c>
      <c r="D168" t="n">
        <v>30.73248275862069</v>
      </c>
      <c r="E168" t="n">
        <v>5.429310344827586</v>
      </c>
    </row>
    <row r="169">
      <c r="A169" t="inlineStr">
        <is>
          <t>000406</t>
        </is>
      </c>
      <c r="B169" t="n">
        <v>0.002853854136537204</v>
      </c>
      <c r="C169" t="n">
        <v>90.9433962264151</v>
      </c>
      <c r="D169" t="n">
        <v>7.459517241379309</v>
      </c>
      <c r="E169" t="n">
        <v>0</v>
      </c>
    </row>
    <row r="170">
      <c r="A170" t="inlineStr">
        <is>
          <t>300317</t>
        </is>
      </c>
      <c r="B170" t="n">
        <v>0.004119178904660314</v>
      </c>
      <c r="C170" t="n">
        <v>90.71207430340557</v>
      </c>
      <c r="D170" t="n">
        <v>6.172965517241379</v>
      </c>
      <c r="E170" t="n">
        <v>5.989034482758621</v>
      </c>
    </row>
    <row r="171">
      <c r="A171" t="inlineStr">
        <is>
          <t>002597</t>
        </is>
      </c>
      <c r="B171" t="n">
        <v>0.003738917070756016</v>
      </c>
      <c r="C171" t="n">
        <v>90.47619047619047</v>
      </c>
      <c r="D171" t="n">
        <v>33.1083448275862</v>
      </c>
      <c r="E171" t="n">
        <v>1.15351724137931</v>
      </c>
    </row>
    <row r="172">
      <c r="A172" t="inlineStr">
        <is>
          <t>300221</t>
        </is>
      </c>
      <c r="B172" t="n">
        <v>0.00246553767653869</v>
      </c>
      <c r="C172" t="n">
        <v>90.09009009009006</v>
      </c>
      <c r="D172" t="n">
        <v>7.038620689655172</v>
      </c>
      <c r="E172" t="n">
        <v>11.49551724137931</v>
      </c>
    </row>
    <row r="173">
      <c r="A173" t="inlineStr">
        <is>
          <t>688005</t>
        </is>
      </c>
      <c r="B173" t="n">
        <v>0.01960279100791343</v>
      </c>
      <c r="C173" t="n">
        <v>89.90929705215419</v>
      </c>
      <c r="D173" t="n">
        <v>37.82268965517242</v>
      </c>
      <c r="E173" t="n">
        <v>3.297793103448276</v>
      </c>
    </row>
    <row r="174">
      <c r="A174" t="inlineStr">
        <is>
          <t>300083</t>
        </is>
      </c>
      <c r="B174" t="n">
        <v>0.001635816054494579</v>
      </c>
      <c r="C174" t="n">
        <v>89.64346349745331</v>
      </c>
      <c r="D174" t="n">
        <v>9.681862068965517</v>
      </c>
      <c r="E174" t="n">
        <v>5.167172413793104</v>
      </c>
    </row>
    <row r="175">
      <c r="A175" t="inlineStr">
        <is>
          <t>300727</t>
        </is>
      </c>
      <c r="B175" t="n">
        <v>0.02338617048488119</v>
      </c>
      <c r="C175" t="n">
        <v>88.82978723404256</v>
      </c>
      <c r="D175" t="n">
        <v>24.74696551724138</v>
      </c>
      <c r="E175" t="n">
        <v>15.27724137931035</v>
      </c>
    </row>
    <row r="176">
      <c r="A176" t="inlineStr">
        <is>
          <t>000633</t>
        </is>
      </c>
      <c r="B176" t="n">
        <v>0.000714440907496509</v>
      </c>
      <c r="C176" t="n">
        <v>88.66855524079322</v>
      </c>
      <c r="D176" t="n">
        <v>4.545241379310345</v>
      </c>
      <c r="E176" t="n">
        <v>4.405724137931034</v>
      </c>
    </row>
    <row r="177">
      <c r="A177" t="inlineStr">
        <is>
          <t>600702</t>
        </is>
      </c>
      <c r="B177" t="n">
        <v>0.0504281131226383</v>
      </c>
      <c r="C177" t="n">
        <v>88.21954484605085</v>
      </c>
      <c r="D177" t="n">
        <v>51.12986206896552</v>
      </c>
      <c r="E177" t="n">
        <v>3.746896551724138</v>
      </c>
    </row>
    <row r="178">
      <c r="A178" t="inlineStr">
        <is>
          <t>300100</t>
        </is>
      </c>
      <c r="B178" t="n">
        <v>0.008599402018405183</v>
      </c>
      <c r="C178" t="n">
        <v>88.05147058823528</v>
      </c>
      <c r="D178" t="n">
        <v>10.92510344827586</v>
      </c>
      <c r="E178" t="n">
        <v>8.870482758620691</v>
      </c>
    </row>
    <row r="179">
      <c r="A179" t="inlineStr">
        <is>
          <t>002791</t>
        </is>
      </c>
      <c r="B179" t="n">
        <v>0.0188232519827997</v>
      </c>
      <c r="C179" t="n">
        <v>87.59198460319257</v>
      </c>
      <c r="D179" t="n">
        <v>136.1489655172414</v>
      </c>
      <c r="E179" t="n">
        <v>1.122</v>
      </c>
    </row>
    <row r="180">
      <c r="A180" t="inlineStr">
        <is>
          <t>600989</t>
        </is>
      </c>
      <c r="B180" t="n">
        <v>0.001551708287764815</v>
      </c>
      <c r="C180" t="n">
        <v>87.10059171597635</v>
      </c>
      <c r="D180" t="n">
        <v>11.5508275862069</v>
      </c>
      <c r="E180" t="n">
        <v>3.195724137931034</v>
      </c>
    </row>
    <row r="181">
      <c r="A181" t="inlineStr">
        <is>
          <t>300442</t>
        </is>
      </c>
      <c r="B181" t="n">
        <v>0.01051627923922735</v>
      </c>
      <c r="C181" t="n">
        <v>86.92438885730532</v>
      </c>
      <c r="D181" t="n">
        <v>29.1091724137931</v>
      </c>
      <c r="E181" t="n">
        <v>1.841241379310345</v>
      </c>
    </row>
    <row r="182">
      <c r="A182" t="inlineStr">
        <is>
          <t>600763</t>
        </is>
      </c>
      <c r="B182" t="n">
        <v>0.05601378548208828</v>
      </c>
      <c r="C182" t="n">
        <v>86.7820613690008</v>
      </c>
      <c r="D182" t="n">
        <v>220.8337931034483</v>
      </c>
      <c r="E182" t="n">
        <v>0.8607586206896551</v>
      </c>
    </row>
    <row r="183">
      <c r="A183" t="inlineStr">
        <is>
          <t>601233</t>
        </is>
      </c>
      <c r="B183" t="n">
        <v>0.004222584857005801</v>
      </c>
      <c r="C183" t="n">
        <v>86.55199374511338</v>
      </c>
      <c r="D183" t="n">
        <v>17.58068965517242</v>
      </c>
      <c r="E183" t="n">
        <v>2.081517241379311</v>
      </c>
    </row>
    <row r="184">
      <c r="A184" t="inlineStr">
        <is>
          <t>600111</t>
        </is>
      </c>
      <c r="B184" t="n">
        <v>0.001522935001059753</v>
      </c>
      <c r="C184" t="n">
        <v>86.16684266103482</v>
      </c>
      <c r="D184" t="n">
        <v>12.58206896551724</v>
      </c>
      <c r="E184" t="n">
        <v>3.298758620689656</v>
      </c>
    </row>
    <row r="185">
      <c r="A185" t="inlineStr">
        <is>
          <t>603606</t>
        </is>
      </c>
      <c r="B185" t="n">
        <v>0.002736722958026262</v>
      </c>
      <c r="C185" t="n">
        <v>86.13037447988904</v>
      </c>
      <c r="D185" t="n">
        <v>22.64193103448276</v>
      </c>
      <c r="E185" t="n">
        <v>2.890551724137931</v>
      </c>
    </row>
    <row r="186">
      <c r="A186" t="inlineStr">
        <is>
          <t>002730</t>
        </is>
      </c>
      <c r="B186" t="n">
        <v>0.001618099607230817</v>
      </c>
      <c r="C186" t="n">
        <v>86.11111111111111</v>
      </c>
      <c r="D186" t="n">
        <v>11.17910344827586</v>
      </c>
      <c r="E186" t="n">
        <v>2.854068965517242</v>
      </c>
    </row>
    <row r="187">
      <c r="A187" t="inlineStr">
        <is>
          <t>600707</t>
        </is>
      </c>
      <c r="B187" t="n">
        <v>0.001907788391193788</v>
      </c>
      <c r="C187" t="n">
        <v>86.0986547085202</v>
      </c>
      <c r="D187" t="n">
        <v>5.219862068965517</v>
      </c>
      <c r="E187" t="n">
        <v>2.456827586206897</v>
      </c>
    </row>
    <row r="188">
      <c r="A188" t="inlineStr">
        <is>
          <t>300001</t>
        </is>
      </c>
      <c r="B188" t="n">
        <v>0.009007886038377728</v>
      </c>
      <c r="C188" t="n">
        <v>85.72752548656165</v>
      </c>
      <c r="D188" t="n">
        <v>23.85013793103448</v>
      </c>
      <c r="E188" t="n">
        <v>2.635862068965517</v>
      </c>
    </row>
    <row r="189">
      <c r="A189" t="inlineStr">
        <is>
          <t>000547</t>
        </is>
      </c>
      <c r="B189" t="n">
        <v>0.003574534337120148</v>
      </c>
      <c r="C189" t="n">
        <v>85.66229985443961</v>
      </c>
      <c r="D189" t="n">
        <v>21.38358620689655</v>
      </c>
      <c r="E189" t="n">
        <v>3.642689655172414</v>
      </c>
    </row>
    <row r="190">
      <c r="A190" t="inlineStr">
        <is>
          <t>603392</t>
        </is>
      </c>
      <c r="B190" t="n">
        <v>0.04166468674747082</v>
      </c>
      <c r="C190" t="n">
        <v>85.61457470720455</v>
      </c>
      <c r="D190" t="n">
        <v>209.031724137931</v>
      </c>
      <c r="E190" t="n">
        <v>5.212482758620689</v>
      </c>
    </row>
    <row r="191">
      <c r="A191" t="inlineStr">
        <is>
          <t>300415</t>
        </is>
      </c>
      <c r="B191" t="n">
        <v>0.002191330189606935</v>
      </c>
      <c r="C191" t="n">
        <v>84.64373464373463</v>
      </c>
      <c r="D191" t="n">
        <v>13.21855172413793</v>
      </c>
      <c r="E191" t="n">
        <v>2.181034482758621</v>
      </c>
    </row>
    <row r="192">
      <c r="A192" t="inlineStr">
        <is>
          <t>002390</t>
        </is>
      </c>
      <c r="B192" t="n">
        <v>0.001548617461887463</v>
      </c>
      <c r="C192" t="n">
        <v>84.61538461538463</v>
      </c>
      <c r="D192" t="n">
        <v>6.348413793103449</v>
      </c>
      <c r="E192" t="n">
        <v>1.37896551724138</v>
      </c>
    </row>
    <row r="193">
      <c r="A193" t="inlineStr">
        <is>
          <t>603298</t>
        </is>
      </c>
      <c r="B193" t="n">
        <v>0.004422767474002955</v>
      </c>
      <c r="C193" t="n">
        <v>84.50834879406311</v>
      </c>
      <c r="D193" t="n">
        <v>17.44006896551724</v>
      </c>
      <c r="E193" t="n">
        <v>0.9542758620689655</v>
      </c>
    </row>
    <row r="194">
      <c r="A194" t="inlineStr">
        <is>
          <t>300549</t>
        </is>
      </c>
      <c r="B194" t="n">
        <v>0.01669148498641715</v>
      </c>
      <c r="C194" t="n">
        <v>84.44244604316549</v>
      </c>
      <c r="D194" t="n">
        <v>19.11696551724138</v>
      </c>
      <c r="E194" t="n">
        <v>6.918689655172414</v>
      </c>
    </row>
    <row r="195">
      <c r="A195" t="inlineStr">
        <is>
          <t>600844</t>
        </is>
      </c>
      <c r="B195" t="n">
        <v>0.0006398869110390316</v>
      </c>
      <c r="C195" t="n">
        <v>84.12698412698411</v>
      </c>
      <c r="D195" t="n">
        <v>3.460551724137931</v>
      </c>
      <c r="E195" t="n">
        <v>3.428758620689656</v>
      </c>
    </row>
    <row r="196">
      <c r="A196" t="inlineStr">
        <is>
          <t>300496</t>
        </is>
      </c>
      <c r="B196" t="n">
        <v>0.01863029165976181</v>
      </c>
      <c r="C196" t="n">
        <v>84.07792207792208</v>
      </c>
      <c r="D196" t="n">
        <v>98.25172413793103</v>
      </c>
      <c r="E196" t="n">
        <v>2.944689655172414</v>
      </c>
    </row>
    <row r="197">
      <c r="A197" t="inlineStr">
        <is>
          <t>300129</t>
        </is>
      </c>
      <c r="B197" t="n">
        <v>0.002248550822420381</v>
      </c>
      <c r="C197" t="n">
        <v>84.02203856749311</v>
      </c>
      <c r="D197" t="n">
        <v>6.715172413793104</v>
      </c>
      <c r="E197" t="n">
        <v>8.607034482758621</v>
      </c>
    </row>
    <row r="198">
      <c r="A198" t="inlineStr">
        <is>
          <t>002092</t>
        </is>
      </c>
      <c r="B198" t="n">
        <v>0.0006949912464885296</v>
      </c>
      <c r="C198" t="n">
        <v>83.81374722838137</v>
      </c>
      <c r="D198" t="n">
        <v>5.759724137931033</v>
      </c>
      <c r="E198" t="n">
        <v>1.868413793103448</v>
      </c>
    </row>
    <row r="199">
      <c r="A199" t="inlineStr">
        <is>
          <t>688122</t>
        </is>
      </c>
      <c r="B199" t="n">
        <v>0.01896698731924645</v>
      </c>
      <c r="C199" t="n">
        <v>83.64431486880468</v>
      </c>
      <c r="D199" t="n">
        <v>53.45282758620689</v>
      </c>
      <c r="E199" t="n">
        <v>3.230137931034482</v>
      </c>
    </row>
    <row r="200">
      <c r="A200" t="inlineStr">
        <is>
          <t>300243</t>
        </is>
      </c>
      <c r="B200" t="n">
        <v>0.001751323617628504</v>
      </c>
      <c r="C200" t="n">
        <v>83.14606741573034</v>
      </c>
      <c r="D200" t="n">
        <v>13.45889655172414</v>
      </c>
      <c r="E200" t="n">
        <v>4.447034482758621</v>
      </c>
    </row>
    <row r="201">
      <c r="A201" t="inlineStr">
        <is>
          <t>600486</t>
        </is>
      </c>
      <c r="B201" t="n">
        <v>0.02983755500301397</v>
      </c>
      <c r="C201" t="n">
        <v>82.62893544040185</v>
      </c>
      <c r="D201" t="n">
        <v>104.3556551724138</v>
      </c>
      <c r="E201" t="n">
        <v>1.091724137931035</v>
      </c>
    </row>
    <row r="202">
      <c r="A202" t="inlineStr">
        <is>
          <t>002304</t>
        </is>
      </c>
      <c r="B202" t="n">
        <v>0.0548938241567419</v>
      </c>
      <c r="C202" t="n">
        <v>82.52794807068157</v>
      </c>
      <c r="D202" t="n">
        <v>165.1826896551725</v>
      </c>
      <c r="E202" t="n">
        <v>0.7737931034482759</v>
      </c>
    </row>
    <row r="203">
      <c r="A203" t="inlineStr">
        <is>
          <t>300733</t>
        </is>
      </c>
      <c r="B203" t="n">
        <v>0.008730846779891076</v>
      </c>
      <c r="C203" t="n">
        <v>82.5147347740668</v>
      </c>
      <c r="D203" t="n">
        <v>18.25524137931034</v>
      </c>
      <c r="E203" t="n">
        <v>12.13710344827586</v>
      </c>
    </row>
    <row r="204">
      <c r="A204" t="inlineStr">
        <is>
          <t>603906</t>
        </is>
      </c>
      <c r="B204" t="n">
        <v>0.003531751140858829</v>
      </c>
      <c r="C204" t="n">
        <v>82.22610722610722</v>
      </c>
      <c r="D204" t="n">
        <v>26.47172413793103</v>
      </c>
      <c r="E204" t="n">
        <v>2.258965517241379</v>
      </c>
    </row>
    <row r="205">
      <c r="A205" t="inlineStr">
        <is>
          <t>600690</t>
        </is>
      </c>
      <c r="B205" t="n">
        <v>0.006673256308609594</v>
      </c>
      <c r="C205" t="n">
        <v>82.12862834376777</v>
      </c>
      <c r="D205" t="n">
        <v>24.70510344827586</v>
      </c>
      <c r="E205" t="n">
        <v>0.8547586206896551</v>
      </c>
    </row>
    <row r="206">
      <c r="A206" t="inlineStr">
        <is>
          <t>603583</t>
        </is>
      </c>
      <c r="B206" t="n">
        <v>0.009558474012333566</v>
      </c>
      <c r="C206" t="n">
        <v>82.04315977034251</v>
      </c>
      <c r="D206" t="n">
        <v>68.68462068965518</v>
      </c>
      <c r="E206" t="n">
        <v>1.544137931034482</v>
      </c>
    </row>
    <row r="207">
      <c r="A207" t="inlineStr">
        <is>
          <t>002318</t>
        </is>
      </c>
      <c r="B207" t="n">
        <v>0.001565125128827968</v>
      </c>
      <c r="C207" t="n">
        <v>81.9672131147541</v>
      </c>
      <c r="D207" t="n">
        <v>9.83303448275862</v>
      </c>
      <c r="E207" t="n">
        <v>2.666137931034483</v>
      </c>
    </row>
    <row r="208">
      <c r="A208" t="inlineStr">
        <is>
          <t>300005</t>
        </is>
      </c>
      <c r="B208" t="n">
        <v>0.001303488848109072</v>
      </c>
      <c r="C208" t="n">
        <v>81.67938931297709</v>
      </c>
      <c r="D208" t="n">
        <v>5.794344827586207</v>
      </c>
      <c r="E208" t="n">
        <v>2.903379310344828</v>
      </c>
    </row>
    <row r="209">
      <c r="A209" t="inlineStr">
        <is>
          <t>300015</t>
        </is>
      </c>
      <c r="B209" t="n">
        <v>0.01498323125766163</v>
      </c>
      <c r="C209" t="n">
        <v>81.56925908881729</v>
      </c>
      <c r="D209" t="n">
        <v>58.15510344827586</v>
      </c>
      <c r="E209" t="n">
        <v>0.7288965517241379</v>
      </c>
    </row>
    <row r="210">
      <c r="A210" t="inlineStr">
        <is>
          <t>002080</t>
        </is>
      </c>
      <c r="B210" t="n">
        <v>0.003108285468626617</v>
      </c>
      <c r="C210" t="n">
        <v>81.30646282140374</v>
      </c>
      <c r="D210" t="n">
        <v>20.57241379310345</v>
      </c>
      <c r="E210" t="n">
        <v>1.595379310344828</v>
      </c>
    </row>
    <row r="211">
      <c r="A211" t="inlineStr">
        <is>
          <t>002372</t>
        </is>
      </c>
      <c r="B211" t="n">
        <v>0.002626902363413909</v>
      </c>
      <c r="C211" t="n">
        <v>80.15267175572518</v>
      </c>
      <c r="D211" t="n">
        <v>16.57103448275862</v>
      </c>
      <c r="E211" t="n">
        <v>0.7646206896551725</v>
      </c>
    </row>
    <row r="212">
      <c r="A212" t="inlineStr">
        <is>
          <t>000536</t>
        </is>
      </c>
      <c r="B212" t="n">
        <v>0.0007608606753528218</v>
      </c>
      <c r="C212" t="n">
        <v>79.99999999999999</v>
      </c>
      <c r="D212" t="n">
        <v>2.214551724137931</v>
      </c>
      <c r="E212" t="n">
        <v>1.123379310344828</v>
      </c>
    </row>
    <row r="213">
      <c r="A213" t="inlineStr">
        <is>
          <t>688202</t>
        </is>
      </c>
      <c r="B213" t="n">
        <v>0.03610239227077826</v>
      </c>
      <c r="C213" t="n">
        <v>79.99551133388196</v>
      </c>
      <c r="D213" t="n">
        <v>162.2674482758621</v>
      </c>
      <c r="E213" t="n">
        <v>4.502275862068966</v>
      </c>
    </row>
    <row r="214">
      <c r="A214" t="inlineStr">
        <is>
          <t>603225</t>
        </is>
      </c>
      <c r="B214" t="n">
        <v>0.002915681795306293</v>
      </c>
      <c r="C214" t="n">
        <v>79.88107036669969</v>
      </c>
      <c r="D214" t="n">
        <v>12.17365517241379</v>
      </c>
      <c r="E214" t="n">
        <v>0.5177931034482759</v>
      </c>
    </row>
    <row r="215">
      <c r="A215" t="inlineStr">
        <is>
          <t>600132</t>
        </is>
      </c>
      <c r="B215" t="n">
        <v>0.02717224303843451</v>
      </c>
      <c r="C215" t="n">
        <v>79.73936899862824</v>
      </c>
      <c r="D215" t="n">
        <v>99.3770344827586</v>
      </c>
      <c r="E215" t="n">
        <v>0.5915172413793103</v>
      </c>
    </row>
    <row r="216">
      <c r="A216" t="inlineStr">
        <is>
          <t>603985</t>
        </is>
      </c>
      <c r="B216" t="n">
        <v>0.005373064255178633</v>
      </c>
      <c r="C216" t="n">
        <v>79.68152866242039</v>
      </c>
      <c r="D216" t="n">
        <v>27.68965517241379</v>
      </c>
      <c r="E216" t="n">
        <v>3.353448275862069</v>
      </c>
    </row>
    <row r="217">
      <c r="A217" t="inlineStr">
        <is>
          <t>688179</t>
        </is>
      </c>
      <c r="B217" t="n">
        <v>0.01414686473403293</v>
      </c>
      <c r="C217" t="n">
        <v>79.53839325343985</v>
      </c>
      <c r="D217" t="n">
        <v>65.69426470588235</v>
      </c>
      <c r="E217" t="n">
        <v>12.04205882352941</v>
      </c>
    </row>
    <row r="218">
      <c r="A218" t="inlineStr">
        <is>
          <t>300062</t>
        </is>
      </c>
      <c r="B218" t="n">
        <v>0.01345538683201641</v>
      </c>
      <c r="C218" t="n">
        <v>79.31034482758621</v>
      </c>
      <c r="D218" t="n">
        <v>10.12910344827586</v>
      </c>
      <c r="E218" t="n">
        <v>15.22965517241379</v>
      </c>
    </row>
    <row r="219">
      <c r="A219" t="inlineStr">
        <is>
          <t>601388</t>
        </is>
      </c>
      <c r="B219" t="n">
        <v>0.0004399214454834824</v>
      </c>
      <c r="C219" t="n">
        <v>79.06976744186048</v>
      </c>
      <c r="D219" t="n">
        <v>2.54648275862069</v>
      </c>
      <c r="E219" t="n">
        <v>4.23855172413793</v>
      </c>
    </row>
    <row r="220">
      <c r="A220" t="inlineStr">
        <is>
          <t>600456</t>
        </is>
      </c>
      <c r="B220" t="n">
        <v>0.01160276637535139</v>
      </c>
      <c r="C220" t="n">
        <v>78.9396709323583</v>
      </c>
      <c r="D220" t="n">
        <v>37.14724137931034</v>
      </c>
      <c r="E220" t="n">
        <v>2.402137931034483</v>
      </c>
    </row>
    <row r="221">
      <c r="A221" t="inlineStr">
        <is>
          <t>300059</t>
        </is>
      </c>
      <c r="B221" t="n">
        <v>0.003944600774060657</v>
      </c>
      <c r="C221" t="n">
        <v>78.8537549407115</v>
      </c>
      <c r="D221" t="n">
        <v>27.16579310344828</v>
      </c>
      <c r="E221" t="n">
        <v>4.619379310344828</v>
      </c>
    </row>
    <row r="222">
      <c r="A222" t="inlineStr">
        <is>
          <t>002068</t>
        </is>
      </c>
      <c r="B222" t="n">
        <v>0.0008185556466335736</v>
      </c>
      <c r="C222" t="n">
        <v>78.73831775700934</v>
      </c>
      <c r="D222" t="n">
        <v>5.669448275862068</v>
      </c>
      <c r="E222" t="n">
        <v>2.962620689655172</v>
      </c>
    </row>
    <row r="223">
      <c r="A223" t="inlineStr">
        <is>
          <t>002501</t>
        </is>
      </c>
      <c r="B223" t="n">
        <v>0.0006734598124103674</v>
      </c>
      <c r="C223" t="n">
        <v>78.57142857142858</v>
      </c>
      <c r="D223" t="n">
        <v>1.769517241379311</v>
      </c>
      <c r="E223" t="n">
        <v>0.8664827586206897</v>
      </c>
    </row>
    <row r="224">
      <c r="A224" t="inlineStr">
        <is>
          <t>002145</t>
        </is>
      </c>
      <c r="B224" t="n">
        <v>0.0002749671482194725</v>
      </c>
      <c r="C224" t="n">
        <v>78.57142857142856</v>
      </c>
      <c r="D224" t="n">
        <v>5.840827586206897</v>
      </c>
      <c r="E224" t="n">
        <v>2.692413793103448</v>
      </c>
    </row>
    <row r="225">
      <c r="A225" t="inlineStr">
        <is>
          <t>002920</t>
        </is>
      </c>
      <c r="B225" t="n">
        <v>0.01639064450911495</v>
      </c>
      <c r="C225" t="n">
        <v>78.50746268656717</v>
      </c>
      <c r="D225" t="n">
        <v>76.14027586206896</v>
      </c>
      <c r="E225" t="n">
        <v>3.240068965517241</v>
      </c>
    </row>
    <row r="226">
      <c r="A226" t="inlineStr">
        <is>
          <t>002706</t>
        </is>
      </c>
      <c r="B226" t="n">
        <v>0.002166962881140911</v>
      </c>
      <c r="C226" t="n">
        <v>77.77777777777781</v>
      </c>
      <c r="D226" t="n">
        <v>25.72468965517241</v>
      </c>
      <c r="E226" t="n">
        <v>1.116068965517241</v>
      </c>
    </row>
    <row r="227">
      <c r="A227" t="inlineStr">
        <is>
          <t>688133</t>
        </is>
      </c>
      <c r="B227" t="n">
        <v>0.02240856129017574</v>
      </c>
      <c r="C227" t="n">
        <v>77.56584922797455</v>
      </c>
      <c r="D227" t="n">
        <v>112.38390625</v>
      </c>
      <c r="E227" t="n">
        <v>12.64125</v>
      </c>
    </row>
    <row r="228">
      <c r="A228" t="inlineStr">
        <is>
          <t>002430</t>
        </is>
      </c>
      <c r="B228" t="n">
        <v>0.007258068309318619</v>
      </c>
      <c r="C228" t="n">
        <v>77.55244755244755</v>
      </c>
      <c r="D228" t="n">
        <v>23.832</v>
      </c>
      <c r="E228" t="n">
        <v>1.093931034482759</v>
      </c>
    </row>
    <row r="229">
      <c r="A229" t="inlineStr">
        <is>
          <t>300196</t>
        </is>
      </c>
      <c r="B229" t="n">
        <v>0.001472543596219364</v>
      </c>
      <c r="C229" t="n">
        <v>77.45283018867923</v>
      </c>
      <c r="D229" t="n">
        <v>14.84</v>
      </c>
      <c r="E229" t="n">
        <v>2.364137931034483</v>
      </c>
    </row>
    <row r="230">
      <c r="A230" t="inlineStr">
        <is>
          <t>688188</t>
        </is>
      </c>
      <c r="B230" t="n">
        <v>0.04118195386232155</v>
      </c>
      <c r="C230" t="n">
        <v>77.42473953836415</v>
      </c>
      <c r="D230" t="n">
        <v>242.1637241379311</v>
      </c>
      <c r="E230" t="n">
        <v>2.914344827586207</v>
      </c>
    </row>
    <row r="231">
      <c r="A231" t="inlineStr">
        <is>
          <t>000768</t>
        </is>
      </c>
      <c r="B231" t="n">
        <v>0.00625962847976713</v>
      </c>
      <c r="C231" t="n">
        <v>77.28017476788642</v>
      </c>
      <c r="D231" t="n">
        <v>27.13255172413793</v>
      </c>
      <c r="E231" t="n">
        <v>1.65551724137931</v>
      </c>
    </row>
    <row r="232">
      <c r="A232" t="inlineStr">
        <is>
          <t>002735</t>
        </is>
      </c>
      <c r="B232" t="n">
        <v>0.004624956832166282</v>
      </c>
      <c r="C232" t="n">
        <v>77.24494593323932</v>
      </c>
      <c r="D232" t="n">
        <v>36.34186206896552</v>
      </c>
      <c r="E232" t="n">
        <v>1.660620689655172</v>
      </c>
    </row>
    <row r="233">
      <c r="A233" t="inlineStr">
        <is>
          <t>601016</t>
        </is>
      </c>
      <c r="B233" t="n">
        <v>0.000318927424246572</v>
      </c>
      <c r="C233" t="n">
        <v>76.52582159624413</v>
      </c>
      <c r="D233" t="n">
        <v>2.944620689655173</v>
      </c>
      <c r="E233" t="n">
        <v>2.449379310344828</v>
      </c>
    </row>
    <row r="234">
      <c r="A234" t="inlineStr">
        <is>
          <t>688339</t>
        </is>
      </c>
      <c r="B234" t="n">
        <v>0.07916378645683876</v>
      </c>
      <c r="C234" t="n">
        <v>76.35741769987175</v>
      </c>
      <c r="D234" t="n">
        <v>204.2141880341881</v>
      </c>
      <c r="E234" t="n">
        <v>9.917948717948718</v>
      </c>
    </row>
    <row r="235">
      <c r="A235" t="inlineStr">
        <is>
          <t>600255</t>
        </is>
      </c>
      <c r="B235" t="n">
        <v>0.0004158678591926555</v>
      </c>
      <c r="C235" t="n">
        <v>76.19047619047619</v>
      </c>
      <c r="D235" t="n">
        <v>1.517655172413793</v>
      </c>
      <c r="E235" t="n">
        <v>1.661586206896552</v>
      </c>
    </row>
    <row r="236">
      <c r="A236" t="inlineStr">
        <is>
          <t>002352</t>
        </is>
      </c>
      <c r="B236" t="n">
        <v>0.008770428952949197</v>
      </c>
      <c r="C236" t="n">
        <v>76.11453425154042</v>
      </c>
      <c r="D236" t="n">
        <v>79.43965517241381</v>
      </c>
      <c r="E236" t="n">
        <v>0.4612413793103448</v>
      </c>
    </row>
    <row r="237">
      <c r="A237" t="inlineStr">
        <is>
          <t>600006</t>
        </is>
      </c>
      <c r="B237" t="n">
        <v>0.002857943262975894</v>
      </c>
      <c r="C237" t="n">
        <v>75.87939698492463</v>
      </c>
      <c r="D237" t="n">
        <v>5.892689655172414</v>
      </c>
      <c r="E237" t="n">
        <v>3.589379310344828</v>
      </c>
    </row>
    <row r="238">
      <c r="A238" t="inlineStr">
        <is>
          <t>600754</t>
        </is>
      </c>
      <c r="B238" t="n">
        <v>0.005116697578315423</v>
      </c>
      <c r="C238" t="n">
        <v>75.4861111111111</v>
      </c>
      <c r="D238" t="n">
        <v>44.53793103448276</v>
      </c>
      <c r="E238" t="n">
        <v>0.7544827586206896</v>
      </c>
    </row>
    <row r="239">
      <c r="A239" t="inlineStr">
        <is>
          <t>300185</t>
        </is>
      </c>
      <c r="B239" t="n">
        <v>0.001817996190051983</v>
      </c>
      <c r="C239" t="n">
        <v>75.13227513227514</v>
      </c>
      <c r="D239" t="n">
        <v>3.741034482758621</v>
      </c>
      <c r="E239" t="n">
        <v>8.324482758620691</v>
      </c>
    </row>
    <row r="240">
      <c r="A240" t="inlineStr">
        <is>
          <t>000981</t>
        </is>
      </c>
      <c r="B240" t="n">
        <v>0.0003532968753833036</v>
      </c>
      <c r="C240" t="n">
        <v>75</v>
      </c>
      <c r="D240" t="n">
        <v>1.895379310344828</v>
      </c>
      <c r="E240" t="n">
        <v>0.8104137931034482</v>
      </c>
    </row>
    <row r="241">
      <c r="A241" t="inlineStr">
        <is>
          <t>603187</t>
        </is>
      </c>
      <c r="B241" t="n">
        <v>0.005782259837601631</v>
      </c>
      <c r="C241" t="n">
        <v>74.91803278688522</v>
      </c>
      <c r="D241" t="n">
        <v>53.25158620689655</v>
      </c>
      <c r="E241" t="n">
        <v>2.402689655172414</v>
      </c>
    </row>
    <row r="242">
      <c r="A242" t="inlineStr">
        <is>
          <t>601717</t>
        </is>
      </c>
      <c r="B242" t="n">
        <v>0.003131334556335262</v>
      </c>
      <c r="C242" t="n">
        <v>74.60035523978685</v>
      </c>
      <c r="D242" t="n">
        <v>9.555517241379309</v>
      </c>
      <c r="E242" t="n">
        <v>2.989862068965517</v>
      </c>
    </row>
    <row r="243">
      <c r="A243" t="inlineStr">
        <is>
          <t>002288</t>
        </is>
      </c>
      <c r="B243" t="n">
        <v>0.00177088291172375</v>
      </c>
      <c r="C243" t="n">
        <v>74.52631578947366</v>
      </c>
      <c r="D243" t="n">
        <v>7.253931034482759</v>
      </c>
      <c r="E243" t="n">
        <v>5.265241379310345</v>
      </c>
    </row>
    <row r="244">
      <c r="A244" t="inlineStr">
        <is>
          <t>603613</t>
        </is>
      </c>
      <c r="B244" t="n">
        <v>0.030426196936586</v>
      </c>
      <c r="C244" t="n">
        <v>74.52546296296293</v>
      </c>
      <c r="D244" t="n">
        <v>97.12062068965517</v>
      </c>
      <c r="E244" t="n">
        <v>2.772758620689655</v>
      </c>
    </row>
    <row r="245">
      <c r="A245" t="inlineStr">
        <is>
          <t>002716</t>
        </is>
      </c>
      <c r="B245" t="n">
        <v>0.0005687139350836157</v>
      </c>
      <c r="C245" t="n">
        <v>74.30555555555556</v>
      </c>
      <c r="D245" t="n">
        <v>2.115310344827587</v>
      </c>
      <c r="E245" t="n">
        <v>2.995310344827586</v>
      </c>
    </row>
    <row r="246">
      <c r="A246" t="inlineStr">
        <is>
          <t>300536</t>
        </is>
      </c>
      <c r="B246" t="n">
        <v>0.00216622996488938</v>
      </c>
      <c r="C246" t="n">
        <v>74.29305912596401</v>
      </c>
      <c r="D246" t="n">
        <v>14.05703448275862</v>
      </c>
      <c r="E246" t="n">
        <v>2.309103448275862</v>
      </c>
    </row>
    <row r="247">
      <c r="A247" t="inlineStr">
        <is>
          <t>000890</t>
        </is>
      </c>
      <c r="B247" t="n">
        <v>0.0001649580367026242</v>
      </c>
      <c r="C247" t="n">
        <v>74.28571428571429</v>
      </c>
      <c r="D247" t="n">
        <v>2.698137931034483</v>
      </c>
      <c r="E247" t="n">
        <v>1.418413793103448</v>
      </c>
    </row>
    <row r="248">
      <c r="A248" t="inlineStr">
        <is>
          <t>603259</t>
        </is>
      </c>
      <c r="B248" t="n">
        <v>0.01872378214327503</v>
      </c>
      <c r="C248" t="n">
        <v>74.10572966128521</v>
      </c>
      <c r="D248" t="n">
        <v>114.4439310344828</v>
      </c>
      <c r="E248" t="n">
        <v>1.053034482758621</v>
      </c>
    </row>
    <row r="249">
      <c r="A249" t="inlineStr">
        <is>
          <t>002179</t>
        </is>
      </c>
      <c r="B249" t="n">
        <v>0.01757553755680505</v>
      </c>
      <c r="C249" t="n">
        <v>74.03396505045529</v>
      </c>
      <c r="D249" t="n">
        <v>55.55379310344828</v>
      </c>
      <c r="E249" t="n">
        <v>1.035379310344828</v>
      </c>
    </row>
    <row r="250">
      <c r="A250" t="inlineStr">
        <is>
          <t>300690</t>
        </is>
      </c>
      <c r="B250" t="n">
        <v>0.01833884019353312</v>
      </c>
      <c r="C250" t="n">
        <v>73.97151898734175</v>
      </c>
      <c r="D250" t="n">
        <v>47.52289655172414</v>
      </c>
      <c r="E250" t="n">
        <v>7.945862068965518</v>
      </c>
    </row>
    <row r="251">
      <c r="A251" t="inlineStr">
        <is>
          <t>603535</t>
        </is>
      </c>
      <c r="B251" t="n">
        <v>0.01757715649295957</v>
      </c>
      <c r="C251" t="n">
        <v>73.95348837209299</v>
      </c>
      <c r="D251" t="n">
        <v>38.08979310344828</v>
      </c>
      <c r="E251" t="n">
        <v>2.98696551724138</v>
      </c>
    </row>
    <row r="252">
      <c r="A252" t="inlineStr">
        <is>
          <t>000001</t>
        </is>
      </c>
      <c r="B252" t="n">
        <v>0.002562941925582562</v>
      </c>
      <c r="C252" t="n">
        <v>73.85670731707317</v>
      </c>
      <c r="D252" t="n">
        <v>16.98365517241379</v>
      </c>
      <c r="E252" t="n">
        <v>0.6383448275862069</v>
      </c>
    </row>
    <row r="253">
      <c r="A253" t="inlineStr">
        <is>
          <t>600753</t>
        </is>
      </c>
      <c r="B253" t="n">
        <v>0.003063420430511984</v>
      </c>
      <c r="C253" t="n">
        <v>73.84305835010063</v>
      </c>
      <c r="D253" t="n">
        <v>15.06372413793104</v>
      </c>
      <c r="E253" t="n">
        <v>2.255724137931034</v>
      </c>
    </row>
    <row r="254">
      <c r="A254" t="inlineStr">
        <is>
          <t>002026</t>
        </is>
      </c>
      <c r="B254" t="n">
        <v>0.002484237210319199</v>
      </c>
      <c r="C254" t="n">
        <v>73.59999999999999</v>
      </c>
      <c r="D254" t="n">
        <v>10.06055172413793</v>
      </c>
      <c r="E254" t="n">
        <v>4.990758620689656</v>
      </c>
    </row>
    <row r="255">
      <c r="A255" t="inlineStr">
        <is>
          <t>300152</t>
        </is>
      </c>
      <c r="B255" t="n">
        <v>0.001320629228756595</v>
      </c>
      <c r="C255" t="n">
        <v>73.45132743362832</v>
      </c>
      <c r="D255" t="n">
        <v>3.424620689655173</v>
      </c>
      <c r="E255" t="n">
        <v>6.333586206896553</v>
      </c>
    </row>
    <row r="256">
      <c r="A256" t="inlineStr">
        <is>
          <t>603833</t>
        </is>
      </c>
      <c r="B256" t="n">
        <v>0.01734563065639845</v>
      </c>
      <c r="C256" t="n">
        <v>73.20177487155537</v>
      </c>
      <c r="D256" t="n">
        <v>114.9978620689655</v>
      </c>
      <c r="E256" t="n">
        <v>0.3506206896551724</v>
      </c>
    </row>
    <row r="257">
      <c r="A257" t="inlineStr">
        <is>
          <t>300316</t>
        </is>
      </c>
      <c r="B257" t="n">
        <v>0.004698160540601369</v>
      </c>
      <c r="C257" t="n">
        <v>72.95285359801488</v>
      </c>
      <c r="D257" t="n">
        <v>29.68496551724138</v>
      </c>
      <c r="E257" t="n">
        <v>2.613448275862069</v>
      </c>
    </row>
    <row r="258">
      <c r="A258" t="inlineStr">
        <is>
          <t>300034</t>
        </is>
      </c>
      <c r="B258" t="n">
        <v>0.005891843388313926</v>
      </c>
      <c r="C258" t="n">
        <v>72.79249448123619</v>
      </c>
      <c r="D258" t="n">
        <v>25.98841379310345</v>
      </c>
      <c r="E258" t="n">
        <v>3.053586206896552</v>
      </c>
    </row>
    <row r="259">
      <c r="A259" t="inlineStr">
        <is>
          <t>300618</t>
        </is>
      </c>
      <c r="B259" t="n">
        <v>0.01576084959956286</v>
      </c>
      <c r="C259" t="n">
        <v>72.57653061224489</v>
      </c>
      <c r="D259" t="n">
        <v>76.20289655172414</v>
      </c>
      <c r="E259" t="n">
        <v>5.851655172413794</v>
      </c>
    </row>
    <row r="260">
      <c r="A260" t="inlineStr">
        <is>
          <t>601888</t>
        </is>
      </c>
      <c r="B260" t="n">
        <v>0.03548266193265304</v>
      </c>
      <c r="C260" t="n">
        <v>72.31027857829011</v>
      </c>
      <c r="D260" t="n">
        <v>218.0685517241379</v>
      </c>
      <c r="E260" t="n">
        <v>0.7791724137931034</v>
      </c>
    </row>
    <row r="261">
      <c r="A261" t="inlineStr">
        <is>
          <t>000157</t>
        </is>
      </c>
      <c r="B261" t="n">
        <v>0.001286369269736956</v>
      </c>
      <c r="C261" t="n">
        <v>71.88405797101447</v>
      </c>
      <c r="D261" t="n">
        <v>8.83296551724138</v>
      </c>
      <c r="E261" t="n">
        <v>1.567241379310345</v>
      </c>
    </row>
    <row r="262">
      <c r="A262" t="inlineStr">
        <is>
          <t>000727</t>
        </is>
      </c>
      <c r="B262" t="n">
        <v>0.0002884005705576648</v>
      </c>
      <c r="C262" t="n">
        <v>71.83098591549297</v>
      </c>
      <c r="D262" t="n">
        <v>2.330206896551724</v>
      </c>
      <c r="E262" t="n">
        <v>1.359586206896552</v>
      </c>
    </row>
    <row r="263">
      <c r="A263" t="inlineStr">
        <is>
          <t>000589</t>
        </is>
      </c>
      <c r="B263" t="n">
        <v>0.0007874173206112296</v>
      </c>
      <c r="C263" t="n">
        <v>71.39303482587064</v>
      </c>
      <c r="D263" t="n">
        <v>6.060275862068965</v>
      </c>
      <c r="E263" t="n">
        <v>3.292827586206896</v>
      </c>
    </row>
    <row r="264">
      <c r="A264" t="inlineStr">
        <is>
          <t>000737</t>
        </is>
      </c>
      <c r="B264" t="n">
        <v>0.0007947046472236604</v>
      </c>
      <c r="C264" t="n">
        <v>71.37404580152671</v>
      </c>
      <c r="D264" t="n">
        <v>3.813586206896552</v>
      </c>
      <c r="E264" t="n">
        <v>0.9380689655172415</v>
      </c>
    </row>
    <row r="265">
      <c r="A265" t="inlineStr">
        <is>
          <t>300347</t>
        </is>
      </c>
      <c r="B265" t="n">
        <v>0.03219887035333902</v>
      </c>
      <c r="C265" t="n">
        <v>71.30905009692887</v>
      </c>
      <c r="D265" t="n">
        <v>123.1606206896552</v>
      </c>
      <c r="E265" t="n">
        <v>1.268137931034483</v>
      </c>
    </row>
    <row r="266">
      <c r="A266" t="inlineStr">
        <is>
          <t>600563</t>
        </is>
      </c>
      <c r="B266" t="n">
        <v>0.0255799371828514</v>
      </c>
      <c r="C266" t="n">
        <v>71.22602168473729</v>
      </c>
      <c r="D266" t="n">
        <v>81.27468965517239</v>
      </c>
      <c r="E266" t="n">
        <v>1.541793103448276</v>
      </c>
    </row>
    <row r="267">
      <c r="A267" t="inlineStr">
        <is>
          <t>300089</t>
        </is>
      </c>
      <c r="B267" t="n">
        <v>0.0006305003473863559</v>
      </c>
      <c r="C267" t="n">
        <v>70.65868263473054</v>
      </c>
      <c r="D267" t="n">
        <v>5.25848275862069</v>
      </c>
      <c r="E267" t="n">
        <v>2.944068965517241</v>
      </c>
    </row>
    <row r="268">
      <c r="A268" t="inlineStr">
        <is>
          <t>600559</t>
        </is>
      </c>
      <c r="B268" t="n">
        <v>0.02026313673862771</v>
      </c>
      <c r="C268" t="n">
        <v>70.38596491228071</v>
      </c>
      <c r="D268" t="n">
        <v>17.79220689655173</v>
      </c>
      <c r="E268" t="n">
        <v>8.149241379310343</v>
      </c>
    </row>
    <row r="269">
      <c r="A269" t="inlineStr">
        <is>
          <t>601615</t>
        </is>
      </c>
      <c r="B269" t="n">
        <v>0.001981426274051115</v>
      </c>
      <c r="C269" t="n">
        <v>70.34372501998401</v>
      </c>
      <c r="D269" t="n">
        <v>16.73724137931034</v>
      </c>
      <c r="E269" t="n">
        <v>3.75951724137931</v>
      </c>
    </row>
    <row r="270">
      <c r="A270" t="inlineStr">
        <is>
          <t>600607</t>
        </is>
      </c>
      <c r="B270" t="n">
        <v>0.004117243117528874</v>
      </c>
      <c r="C270" t="n">
        <v>70.31136857349745</v>
      </c>
      <c r="D270" t="n">
        <v>19.95593103448276</v>
      </c>
      <c r="E270" t="n">
        <v>0</v>
      </c>
    </row>
    <row r="271">
      <c r="A271" t="inlineStr">
        <is>
          <t>300595</t>
        </is>
      </c>
      <c r="B271" t="n">
        <v>0.01621814745808478</v>
      </c>
      <c r="C271" t="n">
        <v>70.24316109422493</v>
      </c>
      <c r="D271" t="n">
        <v>70.1743448275862</v>
      </c>
      <c r="E271" t="n">
        <v>1.519172413793104</v>
      </c>
    </row>
    <row r="272">
      <c r="A272" t="inlineStr">
        <is>
          <t>300858</t>
        </is>
      </c>
      <c r="B272" t="n">
        <v>0.01204831796372826</v>
      </c>
      <c r="C272" t="n">
        <v>70.23146791678873</v>
      </c>
      <c r="D272" t="n">
        <v>68.16149606299211</v>
      </c>
      <c r="E272" t="n">
        <v>10.34692913385827</v>
      </c>
    </row>
    <row r="273">
      <c r="A273" t="inlineStr">
        <is>
          <t>600238</t>
        </is>
      </c>
      <c r="B273" t="n">
        <v>0.002337855247818486</v>
      </c>
      <c r="C273" t="n">
        <v>70.05545286506467</v>
      </c>
      <c r="D273" t="n">
        <v>5.667724137931034</v>
      </c>
      <c r="E273" t="n">
        <v>0.7382758620689656</v>
      </c>
    </row>
    <row r="274">
      <c r="A274" t="inlineStr">
        <is>
          <t>600976</t>
        </is>
      </c>
      <c r="B274" t="n">
        <v>0.002696602690603898</v>
      </c>
      <c r="C274" t="n">
        <v>69.90291262135922</v>
      </c>
      <c r="D274" t="n">
        <v>26.13310344827586</v>
      </c>
      <c r="E274" t="n">
        <v>1.739172413793104</v>
      </c>
    </row>
    <row r="275">
      <c r="A275" t="inlineStr">
        <is>
          <t>601995</t>
        </is>
      </c>
      <c r="B275" t="n">
        <v>0.005885792694586389</v>
      </c>
      <c r="C275" t="n">
        <v>69.89389920424401</v>
      </c>
      <c r="D275" t="n">
        <v>63.38746031746031</v>
      </c>
      <c r="E275" t="n">
        <v>19.01857142857143</v>
      </c>
    </row>
    <row r="276">
      <c r="A276" t="inlineStr">
        <is>
          <t>002595</t>
        </is>
      </c>
      <c r="B276" t="n">
        <v>0.003458396097821764</v>
      </c>
      <c r="C276" t="n">
        <v>69.85074626865671</v>
      </c>
      <c r="D276" t="n">
        <v>25.48213793103448</v>
      </c>
      <c r="E276" t="n">
        <v>0.8788275862068966</v>
      </c>
    </row>
    <row r="277">
      <c r="A277" t="inlineStr">
        <is>
          <t>600295</t>
        </is>
      </c>
      <c r="B277" t="n">
        <v>0.001140904403974252</v>
      </c>
      <c r="C277" t="n">
        <v>69.84572230014025</v>
      </c>
      <c r="D277" t="n">
        <v>9.663862068965519</v>
      </c>
      <c r="E277" t="n">
        <v>2.91648275862069</v>
      </c>
    </row>
    <row r="278">
      <c r="A278" t="inlineStr">
        <is>
          <t>600280</t>
        </is>
      </c>
      <c r="B278" t="n">
        <v>0.0004900385935795515</v>
      </c>
      <c r="C278" t="n">
        <v>69.44444444444444</v>
      </c>
      <c r="D278" t="n">
        <v>1.986</v>
      </c>
      <c r="E278" t="n">
        <v>0.5518620689655173</v>
      </c>
    </row>
    <row r="279">
      <c r="A279" t="inlineStr">
        <is>
          <t>603599</t>
        </is>
      </c>
      <c r="B279" t="n">
        <v>0.003167314883422446</v>
      </c>
      <c r="C279" t="n">
        <v>69.31750741839761</v>
      </c>
      <c r="D279" t="n">
        <v>20.49655172413793</v>
      </c>
      <c r="E279" t="n">
        <v>2.129241379310345</v>
      </c>
    </row>
    <row r="280">
      <c r="A280" t="inlineStr">
        <is>
          <t>002884</t>
        </is>
      </c>
      <c r="B280" t="n">
        <v>0.004905401756192375</v>
      </c>
      <c r="C280" t="n">
        <v>69.08635794743429</v>
      </c>
      <c r="D280" t="n">
        <v>23.17006896551724</v>
      </c>
      <c r="E280" t="n">
        <v>1.941310344827586</v>
      </c>
    </row>
    <row r="281">
      <c r="A281" t="inlineStr">
        <is>
          <t>000780</t>
        </is>
      </c>
      <c r="B281" t="n">
        <v>0.0006836693247244098</v>
      </c>
      <c r="C281" t="n">
        <v>68.96551724137932</v>
      </c>
      <c r="D281" t="n">
        <v>2.889448275862069</v>
      </c>
      <c r="E281" t="n">
        <v>0.4937241379310345</v>
      </c>
    </row>
    <row r="282">
      <c r="A282" t="inlineStr">
        <is>
          <t>300151</t>
        </is>
      </c>
      <c r="B282" t="n">
        <v>0.004254096188809599</v>
      </c>
      <c r="C282" t="n">
        <v>68.58823529411764</v>
      </c>
      <c r="D282" t="n">
        <v>23.44055172413793</v>
      </c>
      <c r="E282" t="n">
        <v>2.675172413793104</v>
      </c>
    </row>
    <row r="283">
      <c r="A283" t="inlineStr">
        <is>
          <t>002610</t>
        </is>
      </c>
      <c r="B283" t="n">
        <v>0.0003398411209684586</v>
      </c>
      <c r="C283" t="n">
        <v>68.49315068493152</v>
      </c>
      <c r="D283" t="n">
        <v>2.403034482758621</v>
      </c>
      <c r="E283" t="n">
        <v>5.848758620689654</v>
      </c>
    </row>
    <row r="284">
      <c r="A284" t="inlineStr">
        <is>
          <t>600595</t>
        </is>
      </c>
      <c r="B284" t="n">
        <v>0.0003858377291542374</v>
      </c>
      <c r="C284" t="n">
        <v>68.45637583892616</v>
      </c>
      <c r="D284" t="n">
        <v>2.131586206896551</v>
      </c>
      <c r="E284" t="n">
        <v>0.5653103448275862</v>
      </c>
    </row>
    <row r="285">
      <c r="A285" t="inlineStr">
        <is>
          <t>002472</t>
        </is>
      </c>
      <c r="B285" t="n">
        <v>0.0008696182314402068</v>
      </c>
      <c r="C285" t="n">
        <v>68.32669322709164</v>
      </c>
      <c r="D285" t="n">
        <v>6.735931034482759</v>
      </c>
      <c r="E285" t="n">
        <v>1.727103448275862</v>
      </c>
    </row>
    <row r="286">
      <c r="A286" t="inlineStr">
        <is>
          <t>300840</t>
        </is>
      </c>
      <c r="B286" t="n">
        <v>0.005597006718477803</v>
      </c>
      <c r="C286" t="n">
        <v>68.07017543859646</v>
      </c>
      <c r="D286" t="n">
        <v>20.33092857142857</v>
      </c>
      <c r="E286" t="n">
        <v>17.58214285714286</v>
      </c>
    </row>
    <row r="287">
      <c r="A287" t="inlineStr">
        <is>
          <t>300118</t>
        </is>
      </c>
      <c r="B287" t="n">
        <v>0.006585549083795103</v>
      </c>
      <c r="C287" t="n">
        <v>67.84996651038178</v>
      </c>
      <c r="D287" t="n">
        <v>19.26220689655173</v>
      </c>
      <c r="E287" t="n">
        <v>6.958620689655173</v>
      </c>
    </row>
    <row r="288">
      <c r="A288" t="inlineStr">
        <is>
          <t>601799</t>
        </is>
      </c>
      <c r="B288" t="n">
        <v>0.02518576500892661</v>
      </c>
      <c r="C288" t="n">
        <v>67.61403784250608</v>
      </c>
      <c r="D288" t="n">
        <v>170.1987586206897</v>
      </c>
      <c r="E288" t="n">
        <v>0.5831724137931035</v>
      </c>
    </row>
    <row r="289">
      <c r="A289" t="inlineStr">
        <is>
          <t>601866</t>
        </is>
      </c>
      <c r="B289" t="n">
        <v>0.0005412233696470134</v>
      </c>
      <c r="C289" t="n">
        <v>67.56756756756756</v>
      </c>
      <c r="D289" t="n">
        <v>2.398482758620689</v>
      </c>
      <c r="E289" t="n">
        <v>1.336620689655172</v>
      </c>
    </row>
    <row r="290">
      <c r="A290" t="inlineStr">
        <is>
          <t>300569</t>
        </is>
      </c>
      <c r="B290" t="n">
        <v>0.007442575110492389</v>
      </c>
      <c r="C290" t="n">
        <v>67.1931956257594</v>
      </c>
      <c r="D290" t="n">
        <v>14.55255172413793</v>
      </c>
      <c r="E290" t="n">
        <v>10.16468965517242</v>
      </c>
    </row>
    <row r="291">
      <c r="A291" t="inlineStr">
        <is>
          <t>603313</t>
        </is>
      </c>
      <c r="B291" t="n">
        <v>0.004620534975163424</v>
      </c>
      <c r="C291" t="n">
        <v>67.15789473684212</v>
      </c>
      <c r="D291" t="n">
        <v>31.14737931034483</v>
      </c>
      <c r="E291" t="n">
        <v>1.825310344827586</v>
      </c>
    </row>
    <row r="292">
      <c r="A292" t="inlineStr">
        <is>
          <t>600586</t>
        </is>
      </c>
      <c r="B292" t="n">
        <v>0.002630487701447804</v>
      </c>
      <c r="C292" t="n">
        <v>67.10526315789474</v>
      </c>
      <c r="D292" t="n">
        <v>4.535655172413793</v>
      </c>
      <c r="E292" t="n">
        <v>4.71848275862069</v>
      </c>
    </row>
    <row r="293">
      <c r="A293" t="inlineStr">
        <is>
          <t>002312</t>
        </is>
      </c>
      <c r="B293" t="n">
        <v>0.0003604106869735474</v>
      </c>
      <c r="C293" t="n">
        <v>66.66666666666667</v>
      </c>
      <c r="D293" t="n">
        <v>5.984206896551725</v>
      </c>
      <c r="E293" t="n">
        <v>2.049172413793103</v>
      </c>
    </row>
    <row r="294">
      <c r="A294" t="inlineStr">
        <is>
          <t>600433</t>
        </is>
      </c>
      <c r="B294" t="n">
        <v>0.0005436489141035614</v>
      </c>
      <c r="C294" t="n">
        <v>66.4451827242525</v>
      </c>
      <c r="D294" t="n">
        <v>3.763724137931034</v>
      </c>
      <c r="E294" t="n">
        <v>2.071310344827586</v>
      </c>
    </row>
    <row r="295">
      <c r="A295" t="inlineStr">
        <is>
          <t>002833</t>
        </is>
      </c>
      <c r="B295" t="n">
        <v>0.004740719818115504</v>
      </c>
      <c r="C295" t="n">
        <v>66.4075286415712</v>
      </c>
      <c r="D295" t="n">
        <v>40.03468965517242</v>
      </c>
      <c r="E295" t="n">
        <v>1.818551724137931</v>
      </c>
    </row>
    <row r="296">
      <c r="A296" t="inlineStr">
        <is>
          <t>600436</t>
        </is>
      </c>
      <c r="B296" t="n">
        <v>0.03165503508945504</v>
      </c>
      <c r="C296" t="n">
        <v>66.16563003916147</v>
      </c>
      <c r="D296" t="n">
        <v>232.9208275862069</v>
      </c>
      <c r="E296" t="n">
        <v>0.7424827586206897</v>
      </c>
    </row>
    <row r="297">
      <c r="A297" t="inlineStr">
        <is>
          <t>601208</t>
        </is>
      </c>
      <c r="B297" t="n">
        <v>0.00118569351089858</v>
      </c>
      <c r="C297" t="n">
        <v>66.16084977238239</v>
      </c>
      <c r="D297" t="n">
        <v>9.762827586206898</v>
      </c>
      <c r="E297" t="n">
        <v>2.171241379310345</v>
      </c>
    </row>
    <row r="298">
      <c r="A298" t="inlineStr">
        <is>
          <t>600926</t>
        </is>
      </c>
      <c r="B298" t="n">
        <v>0.001880034795356573</v>
      </c>
      <c r="C298" t="n">
        <v>65.79247434435575</v>
      </c>
      <c r="D298" t="n">
        <v>12.75165517241379</v>
      </c>
      <c r="E298" t="n">
        <v>0.7926206896551724</v>
      </c>
    </row>
    <row r="299">
      <c r="A299" t="inlineStr">
        <is>
          <t>600428</t>
        </is>
      </c>
      <c r="B299" t="n">
        <v>0.0006006663474316828</v>
      </c>
      <c r="C299" t="n">
        <v>65.25974025974025</v>
      </c>
      <c r="D299" t="n">
        <v>3.810344827586207</v>
      </c>
      <c r="E299" t="n">
        <v>1.736275862068966</v>
      </c>
    </row>
    <row r="300">
      <c r="A300" t="inlineStr">
        <is>
          <t>600999</t>
        </is>
      </c>
      <c r="B300" t="n">
        <v>0.001061606840473309</v>
      </c>
      <c r="C300" t="n">
        <v>64.71354166666667</v>
      </c>
      <c r="D300" t="n">
        <v>21.99055172413793</v>
      </c>
      <c r="E300" t="n">
        <v>0.7251034482758619</v>
      </c>
    </row>
    <row r="301">
      <c r="A301" t="inlineStr">
        <is>
          <t>603179</t>
        </is>
      </c>
      <c r="B301" t="n">
        <v>0.004692138271158192</v>
      </c>
      <c r="C301" t="n">
        <v>64.63963963963964</v>
      </c>
      <c r="D301" t="n">
        <v>30.17620689655173</v>
      </c>
      <c r="E301" t="n">
        <v>1.066068965517241</v>
      </c>
    </row>
    <row r="302">
      <c r="A302" t="inlineStr">
        <is>
          <t>300859</t>
        </is>
      </c>
      <c r="B302" t="n">
        <v>0.01645264653766327</v>
      </c>
      <c r="C302" t="n">
        <v>64.25120772946859</v>
      </c>
      <c r="D302" t="n">
        <v>26.23579831932773</v>
      </c>
      <c r="E302" t="n">
        <v>19.80756302521008</v>
      </c>
    </row>
    <row r="303">
      <c r="A303" t="inlineStr">
        <is>
          <t>300122</t>
        </is>
      </c>
      <c r="B303" t="n">
        <v>0.01559262362994087</v>
      </c>
      <c r="C303" t="n">
        <v>64.17650076962545</v>
      </c>
      <c r="D303" t="n">
        <v>141.4301379310345</v>
      </c>
      <c r="E303" t="n">
        <v>2.197448275862069</v>
      </c>
    </row>
    <row r="304">
      <c r="A304" t="inlineStr">
        <is>
          <t>002677</t>
        </is>
      </c>
      <c r="B304" t="n">
        <v>0.002194603874635932</v>
      </c>
      <c r="C304" t="n">
        <v>63.90328151986184</v>
      </c>
      <c r="D304" t="n">
        <v>17.16931034482758</v>
      </c>
      <c r="E304" t="n">
        <v>2.395448275862069</v>
      </c>
    </row>
    <row r="305">
      <c r="A305" t="inlineStr">
        <is>
          <t>603260</t>
        </is>
      </c>
      <c r="B305" t="n">
        <v>0.005615506198429173</v>
      </c>
      <c r="C305" t="n">
        <v>63.74531835205992</v>
      </c>
      <c r="D305" t="n">
        <v>33.5811724137931</v>
      </c>
      <c r="E305" t="n">
        <v>1.219034482758621</v>
      </c>
    </row>
    <row r="306">
      <c r="A306" t="inlineStr">
        <is>
          <t>603223</t>
        </is>
      </c>
      <c r="B306" t="n">
        <v>0.003831200533559456</v>
      </c>
      <c r="C306" t="n">
        <v>63.38615512927439</v>
      </c>
      <c r="D306" t="n">
        <v>16.90779310344828</v>
      </c>
      <c r="E306" t="n">
        <v>1.371448275862069</v>
      </c>
    </row>
    <row r="307">
      <c r="A307" t="inlineStr">
        <is>
          <t>000956</t>
        </is>
      </c>
      <c r="B307" t="n">
        <v>0.002984176423270082</v>
      </c>
      <c r="C307" t="n">
        <v>63.37448559670782</v>
      </c>
      <c r="D307" t="n">
        <v>8.979586206896553</v>
      </c>
      <c r="E307" t="n">
        <v>0</v>
      </c>
    </row>
    <row r="308">
      <c r="A308" t="inlineStr">
        <is>
          <t>600509</t>
        </is>
      </c>
      <c r="B308" t="n">
        <v>0.0005671045082269055</v>
      </c>
      <c r="C308" t="n">
        <v>63.32288401253918</v>
      </c>
      <c r="D308" t="n">
        <v>4.125310344827585</v>
      </c>
      <c r="E308" t="n">
        <v>2.554068965517242</v>
      </c>
    </row>
    <row r="309">
      <c r="A309" t="inlineStr">
        <is>
          <t>300680</t>
        </is>
      </c>
      <c r="B309" t="n">
        <v>0.005001654349729445</v>
      </c>
      <c r="C309" t="n">
        <v>63.21212121212121</v>
      </c>
      <c r="D309" t="n">
        <v>27.00896551724138</v>
      </c>
      <c r="E309" t="n">
        <v>6.565724137931034</v>
      </c>
    </row>
    <row r="310">
      <c r="A310" t="inlineStr">
        <is>
          <t>600151</t>
        </is>
      </c>
      <c r="B310" t="n">
        <v>0.001278753393846496</v>
      </c>
      <c r="C310" t="n">
        <v>63.20166320166321</v>
      </c>
      <c r="D310" t="n">
        <v>7.352137931034482</v>
      </c>
      <c r="E310" t="n">
        <v>3.166620689655172</v>
      </c>
    </row>
    <row r="311">
      <c r="A311" t="inlineStr">
        <is>
          <t>300852</t>
        </is>
      </c>
      <c r="B311" t="n">
        <v>0.01346416978142478</v>
      </c>
      <c r="C311" t="n">
        <v>63.2010081915564</v>
      </c>
      <c r="D311" t="n">
        <v>99.70014598540146</v>
      </c>
      <c r="E311" t="n">
        <v>10.56890510948905</v>
      </c>
    </row>
    <row r="312">
      <c r="A312" t="inlineStr">
        <is>
          <t>000933</t>
        </is>
      </c>
      <c r="B312" t="n">
        <v>0.001869526374516138</v>
      </c>
      <c r="C312" t="n">
        <v>63.19612590799033</v>
      </c>
      <c r="D312" t="n">
        <v>6.132344827586206</v>
      </c>
      <c r="E312" t="n">
        <v>3.46751724137931</v>
      </c>
    </row>
    <row r="313">
      <c r="A313" t="inlineStr">
        <is>
          <t>603899</t>
        </is>
      </c>
      <c r="B313" t="n">
        <v>0.01147973786035721</v>
      </c>
      <c r="C313" t="n">
        <v>63.00598380851814</v>
      </c>
      <c r="D313" t="n">
        <v>75.40220689655172</v>
      </c>
      <c r="E313" t="n">
        <v>0.3466896551724138</v>
      </c>
    </row>
    <row r="314">
      <c r="A314" t="inlineStr">
        <is>
          <t>603319</t>
        </is>
      </c>
      <c r="B314" t="n">
        <v>0.01081498396412883</v>
      </c>
      <c r="C314" t="n">
        <v>62.9287598944591</v>
      </c>
      <c r="D314" t="n">
        <v>35.16993103448276</v>
      </c>
      <c r="E314" t="n">
        <v>3.755655172413793</v>
      </c>
    </row>
    <row r="315">
      <c r="A315" t="inlineStr">
        <is>
          <t>688686</t>
        </is>
      </c>
      <c r="B315" t="n">
        <v>0.03194205922733475</v>
      </c>
      <c r="C315" t="n">
        <v>62.76752767527674</v>
      </c>
      <c r="D315" t="n">
        <v>322.088</v>
      </c>
      <c r="E315" t="n">
        <v>15.0485</v>
      </c>
    </row>
    <row r="316">
      <c r="A316" t="inlineStr">
        <is>
          <t>002025</t>
        </is>
      </c>
      <c r="B316" t="n">
        <v>0.006502087289531787</v>
      </c>
      <c r="C316" t="n">
        <v>62.55014326647563</v>
      </c>
      <c r="D316" t="n">
        <v>50.96606896551724</v>
      </c>
      <c r="E316" t="n">
        <v>1.900620689655173</v>
      </c>
    </row>
    <row r="317">
      <c r="A317" t="inlineStr">
        <is>
          <t>603638</t>
        </is>
      </c>
      <c r="B317" t="n">
        <v>0.01108215058707471</v>
      </c>
      <c r="C317" t="n">
        <v>62.53180661577611</v>
      </c>
      <c r="D317" t="n">
        <v>60.38772413793104</v>
      </c>
      <c r="E317" t="n">
        <v>0.4016551724137931</v>
      </c>
    </row>
    <row r="318">
      <c r="A318" t="inlineStr">
        <is>
          <t>000708</t>
        </is>
      </c>
      <c r="B318" t="n">
        <v>0.003241132989726439</v>
      </c>
      <c r="C318" t="n">
        <v>62.47808299240211</v>
      </c>
      <c r="D318" t="n">
        <v>19.73075862068966</v>
      </c>
      <c r="E318" t="n">
        <v>0.5931724137931035</v>
      </c>
    </row>
    <row r="319">
      <c r="A319" t="inlineStr">
        <is>
          <t>000831</t>
        </is>
      </c>
      <c r="B319" t="n">
        <v>0.0009873518712181491</v>
      </c>
      <c r="C319" t="n">
        <v>62.3050259965338</v>
      </c>
      <c r="D319" t="n">
        <v>14.03703448275862</v>
      </c>
      <c r="E319" t="n">
        <v>4.209310344827585</v>
      </c>
    </row>
    <row r="320">
      <c r="A320" t="inlineStr">
        <is>
          <t>002991</t>
        </is>
      </c>
      <c r="B320" t="n">
        <v>0.0287603261390579</v>
      </c>
      <c r="C320" t="n">
        <v>62.15731947679626</v>
      </c>
      <c r="D320" t="n">
        <v>105.5394308943089</v>
      </c>
      <c r="E320" t="n">
        <v>7.641544715447155</v>
      </c>
    </row>
    <row r="321">
      <c r="A321" t="inlineStr">
        <is>
          <t>002078</t>
        </is>
      </c>
      <c r="B321" t="n">
        <v>0.001344725266664108</v>
      </c>
      <c r="C321" t="n">
        <v>62.12896622313204</v>
      </c>
      <c r="D321" t="n">
        <v>13.82151724137931</v>
      </c>
      <c r="E321" t="n">
        <v>1.079793103448276</v>
      </c>
    </row>
    <row r="322">
      <c r="A322" t="inlineStr">
        <is>
          <t>000690</t>
        </is>
      </c>
      <c r="B322" t="n">
        <v>0.000357402948984791</v>
      </c>
      <c r="C322" t="n">
        <v>62.0762711864407</v>
      </c>
      <c r="D322" t="n">
        <v>6.938896551724138</v>
      </c>
      <c r="E322" t="n">
        <v>1.092344827586207</v>
      </c>
    </row>
    <row r="323">
      <c r="A323" t="inlineStr">
        <is>
          <t>000807</t>
        </is>
      </c>
      <c r="B323" t="n">
        <v>0.001336743020698994</v>
      </c>
      <c r="C323" t="n">
        <v>61.94690265486729</v>
      </c>
      <c r="D323" t="n">
        <v>6.736689655172413</v>
      </c>
      <c r="E323" t="n">
        <v>4.474</v>
      </c>
    </row>
    <row r="324">
      <c r="A324" t="inlineStr">
        <is>
          <t>603008</t>
        </is>
      </c>
      <c r="B324" t="n">
        <v>0.003280789668437381</v>
      </c>
      <c r="C324" t="n">
        <v>61.76470588235294</v>
      </c>
      <c r="D324" t="n">
        <v>14.90544827586207</v>
      </c>
      <c r="E324" t="n">
        <v>1.939034482758621</v>
      </c>
    </row>
    <row r="325">
      <c r="A325" t="inlineStr">
        <is>
          <t>601689</t>
        </is>
      </c>
      <c r="B325" t="n">
        <v>0.003547240658922785</v>
      </c>
      <c r="C325" t="n">
        <v>61.60322108345533</v>
      </c>
      <c r="D325" t="n">
        <v>38.74662068965517</v>
      </c>
      <c r="E325" t="n">
        <v>1.064620689655172</v>
      </c>
    </row>
    <row r="326">
      <c r="A326" t="inlineStr">
        <is>
          <t>600616</t>
        </is>
      </c>
      <c r="B326" t="n">
        <v>0.004793249771359507</v>
      </c>
      <c r="C326" t="n">
        <v>61.50442477876108</v>
      </c>
      <c r="D326" t="n">
        <v>6.241310344827586</v>
      </c>
      <c r="E326" t="n">
        <v>4.837655172413793</v>
      </c>
    </row>
    <row r="327">
      <c r="A327" t="inlineStr">
        <is>
          <t>601218</t>
        </is>
      </c>
      <c r="B327" t="n">
        <v>0.0002476069066053155</v>
      </c>
      <c r="C327" t="n">
        <v>61.29032258064515</v>
      </c>
      <c r="D327" t="n">
        <v>3.559586206896552</v>
      </c>
      <c r="E327" t="n">
        <v>2.686896551724138</v>
      </c>
    </row>
    <row r="328">
      <c r="A328" t="inlineStr">
        <is>
          <t>603737</t>
        </is>
      </c>
      <c r="B328" t="n">
        <v>0.0137631549865569</v>
      </c>
      <c r="C328" t="n">
        <v>61.02635228848821</v>
      </c>
      <c r="D328" t="n">
        <v>145.2836551724138</v>
      </c>
      <c r="E328" t="n">
        <v>0.6339310344827587</v>
      </c>
    </row>
    <row r="329">
      <c r="A329" t="inlineStr">
        <is>
          <t>601021</t>
        </is>
      </c>
      <c r="B329" t="n">
        <v>0.004324147652251017</v>
      </c>
      <c r="C329" t="n">
        <v>60.97963676389653</v>
      </c>
      <c r="D329" t="n">
        <v>46.6791724137931</v>
      </c>
      <c r="E329" t="n">
        <v>0.6915862068965517</v>
      </c>
    </row>
    <row r="330">
      <c r="A330" t="inlineStr">
        <is>
          <t>300008</t>
        </is>
      </c>
      <c r="B330" t="n">
        <v>0.003359508714638489</v>
      </c>
      <c r="C330" t="n">
        <v>60.80246913580245</v>
      </c>
      <c r="D330" t="n">
        <v>6.406137931034483</v>
      </c>
      <c r="E330" t="n">
        <v>12.33841379310345</v>
      </c>
    </row>
    <row r="331">
      <c r="A331" t="inlineStr">
        <is>
          <t>000713</t>
        </is>
      </c>
      <c r="B331" t="n">
        <v>0.002286719978026208</v>
      </c>
      <c r="C331" t="n">
        <v>60.73245167853509</v>
      </c>
      <c r="D331" t="n">
        <v>11.84179310344827</v>
      </c>
      <c r="E331" t="n">
        <v>10.16958620689655</v>
      </c>
    </row>
    <row r="332">
      <c r="A332" t="inlineStr">
        <is>
          <t>603306</t>
        </is>
      </c>
      <c r="B332" t="n">
        <v>0.00304054911088756</v>
      </c>
      <c r="C332" t="n">
        <v>60.32998565279772</v>
      </c>
      <c r="D332" t="n">
        <v>19.54255172413793</v>
      </c>
      <c r="E332" t="n">
        <v>1.634</v>
      </c>
    </row>
    <row r="333">
      <c r="A333" t="inlineStr">
        <is>
          <t>300402</t>
        </is>
      </c>
      <c r="B333" t="n">
        <v>0.008928444484183123</v>
      </c>
      <c r="C333" t="n">
        <v>60.06984866123399</v>
      </c>
      <c r="D333" t="n">
        <v>15.94372413793104</v>
      </c>
      <c r="E333" t="n">
        <v>5.32248275862069</v>
      </c>
    </row>
    <row r="334">
      <c r="A334" t="inlineStr">
        <is>
          <t>600460</t>
        </is>
      </c>
      <c r="B334" t="n">
        <v>0.005426375261799727</v>
      </c>
      <c r="C334" t="n">
        <v>59.85611510791367</v>
      </c>
      <c r="D334" t="n">
        <v>18.67875862068966</v>
      </c>
      <c r="E334" t="n">
        <v>4.023862068965517</v>
      </c>
    </row>
    <row r="335">
      <c r="A335" t="inlineStr">
        <is>
          <t>600219</t>
        </is>
      </c>
      <c r="B335" t="n">
        <v>0.0004582002225760834</v>
      </c>
      <c r="C335" t="n">
        <v>59.70873786407766</v>
      </c>
      <c r="D335" t="n">
        <v>2.678206896551724</v>
      </c>
      <c r="E335" t="n">
        <v>1.464620689655172</v>
      </c>
    </row>
    <row r="336">
      <c r="A336" t="inlineStr">
        <is>
          <t>603733</t>
        </is>
      </c>
      <c r="B336" t="n">
        <v>0.002629655586698722</v>
      </c>
      <c r="C336" t="n">
        <v>59.70785149117468</v>
      </c>
      <c r="D336" t="n">
        <v>21.90420689655173</v>
      </c>
      <c r="E336" t="n">
        <v>12.36558620689655</v>
      </c>
    </row>
    <row r="337">
      <c r="A337" t="inlineStr">
        <is>
          <t>603100</t>
        </is>
      </c>
      <c r="B337" t="n">
        <v>0.001398616965229082</v>
      </c>
      <c r="C337" t="n">
        <v>59.46969696969697</v>
      </c>
      <c r="D337" t="n">
        <v>10.68310344827586</v>
      </c>
      <c r="E337" t="n">
        <v>1.235724137931035</v>
      </c>
    </row>
    <row r="338">
      <c r="A338" t="inlineStr">
        <is>
          <t>603288</t>
        </is>
      </c>
      <c r="B338" t="n">
        <v>0.0215880557193212</v>
      </c>
      <c r="C338" t="n">
        <v>59.432</v>
      </c>
      <c r="D338" t="n">
        <v>168.6160689655173</v>
      </c>
      <c r="E338" t="n">
        <v>0.1446896551724138</v>
      </c>
    </row>
    <row r="339">
      <c r="A339" t="inlineStr">
        <is>
          <t>000738</t>
        </is>
      </c>
      <c r="B339" t="n">
        <v>0.002117675691267339</v>
      </c>
      <c r="C339" t="n">
        <v>59.33669790915648</v>
      </c>
      <c r="D339" t="n">
        <v>20.46993103448276</v>
      </c>
      <c r="E339" t="n">
        <v>3.028620689655172</v>
      </c>
    </row>
    <row r="340">
      <c r="A340" t="inlineStr">
        <is>
          <t>603113</t>
        </is>
      </c>
      <c r="B340" t="n">
        <v>0.001556966048776109</v>
      </c>
      <c r="C340" t="n">
        <v>59.11740216486261</v>
      </c>
      <c r="D340" t="n">
        <v>14.13434482758621</v>
      </c>
      <c r="E340" t="n">
        <v>1.989448275862069</v>
      </c>
    </row>
    <row r="341">
      <c r="A341" t="inlineStr">
        <is>
          <t>000830</t>
        </is>
      </c>
      <c r="B341" t="n">
        <v>0.002106812500077384</v>
      </c>
      <c r="C341" t="n">
        <v>58.97097625329817</v>
      </c>
      <c r="D341" t="n">
        <v>11.19303448275862</v>
      </c>
      <c r="E341" t="n">
        <v>3.227724137931034</v>
      </c>
    </row>
    <row r="342">
      <c r="A342" t="inlineStr">
        <is>
          <t>600711</t>
        </is>
      </c>
      <c r="B342" t="n">
        <v>0.00137152531507633</v>
      </c>
      <c r="C342" t="n">
        <v>58.90688259109309</v>
      </c>
      <c r="D342" t="n">
        <v>6.562896551724137</v>
      </c>
      <c r="E342" t="n">
        <v>6.281931034482759</v>
      </c>
    </row>
    <row r="343">
      <c r="A343" t="inlineStr">
        <is>
          <t>000625</t>
        </is>
      </c>
      <c r="B343" t="n">
        <v>0.009346963198687681</v>
      </c>
      <c r="C343" t="n">
        <v>58.5895117540687</v>
      </c>
      <c r="D343" t="n">
        <v>16.608</v>
      </c>
      <c r="E343" t="n">
        <v>2.62751724137931</v>
      </c>
    </row>
    <row r="344">
      <c r="A344" t="inlineStr">
        <is>
          <t>603308</t>
        </is>
      </c>
      <c r="B344" t="n">
        <v>0.003213355819404283</v>
      </c>
      <c r="C344" t="n">
        <v>58.48499754058043</v>
      </c>
      <c r="D344" t="n">
        <v>27.24731034482758</v>
      </c>
      <c r="E344" t="n">
        <v>1.770620689655172</v>
      </c>
    </row>
    <row r="345">
      <c r="A345" t="inlineStr">
        <is>
          <t>603993</t>
        </is>
      </c>
      <c r="B345" t="n">
        <v>0.001037703546702251</v>
      </c>
      <c r="C345" t="n">
        <v>58.13333333333333</v>
      </c>
      <c r="D345" t="n">
        <v>4.657655172413794</v>
      </c>
      <c r="E345" t="n">
        <v>1.650068965517241</v>
      </c>
    </row>
    <row r="346">
      <c r="A346" t="inlineStr">
        <is>
          <t>600537</t>
        </is>
      </c>
      <c r="B346" t="n">
        <v>0.0005681490999092625</v>
      </c>
      <c r="C346" t="n">
        <v>57.84313725490195</v>
      </c>
      <c r="D346" t="n">
        <v>4.066965517241379</v>
      </c>
      <c r="E346" t="n">
        <v>3.225862068965517</v>
      </c>
    </row>
    <row r="347">
      <c r="A347" t="inlineStr">
        <is>
          <t>300776</t>
        </is>
      </c>
      <c r="B347" t="n">
        <v>0.02179754039001742</v>
      </c>
      <c r="C347" t="n">
        <v>57.78641664761035</v>
      </c>
      <c r="D347" t="n">
        <v>122.3044137931034</v>
      </c>
      <c r="E347" t="n">
        <v>3.620137931034483</v>
      </c>
    </row>
    <row r="348">
      <c r="A348" t="inlineStr">
        <is>
          <t>002979</t>
        </is>
      </c>
      <c r="B348" t="n">
        <v>0.004985612463729829</v>
      </c>
      <c r="C348" t="n">
        <v>57.78611632270169</v>
      </c>
      <c r="D348" t="n">
        <v>42.05379310344827</v>
      </c>
      <c r="E348" t="n">
        <v>7.717034482758621</v>
      </c>
    </row>
    <row r="349">
      <c r="A349" t="inlineStr">
        <is>
          <t>002617</t>
        </is>
      </c>
      <c r="B349" t="n">
        <v>0.001157586188293315</v>
      </c>
      <c r="C349" t="n">
        <v>57.31225296442688</v>
      </c>
      <c r="D349" t="n">
        <v>7.317379310344827</v>
      </c>
      <c r="E349" t="n">
        <v>8.328896551724137</v>
      </c>
    </row>
    <row r="350">
      <c r="A350" t="inlineStr">
        <is>
          <t>002541</t>
        </is>
      </c>
      <c r="B350" t="n">
        <v>0.006535308801578797</v>
      </c>
      <c r="C350" t="n">
        <v>57.27365208545272</v>
      </c>
      <c r="D350" t="n">
        <v>40.81013793103448</v>
      </c>
      <c r="E350" t="n">
        <v>2.286413793103448</v>
      </c>
    </row>
    <row r="351">
      <c r="A351" t="inlineStr">
        <is>
          <t>000858</t>
        </is>
      </c>
      <c r="B351" t="n">
        <v>0.03056843906747337</v>
      </c>
      <c r="C351" t="n">
        <v>57.16012748653698</v>
      </c>
      <c r="D351" t="n">
        <v>246.2880689655172</v>
      </c>
      <c r="E351" t="n">
        <v>0.582</v>
      </c>
    </row>
    <row r="352">
      <c r="A352" t="inlineStr">
        <is>
          <t>600732</t>
        </is>
      </c>
      <c r="B352" t="n">
        <v>0.001597828191211394</v>
      </c>
      <c r="C352" t="n">
        <v>56.82226211849191</v>
      </c>
      <c r="D352" t="n">
        <v>15.10248275862069</v>
      </c>
      <c r="E352" t="n">
        <v>3.576620689655173</v>
      </c>
    </row>
    <row r="353">
      <c r="A353" t="inlineStr">
        <is>
          <t>002408</t>
        </is>
      </c>
      <c r="B353" t="n">
        <v>0.0006508660203429067</v>
      </c>
      <c r="C353" t="n">
        <v>56.72131147540986</v>
      </c>
      <c r="D353" t="n">
        <v>8.26241379310345</v>
      </c>
      <c r="E353" t="n">
        <v>1.333172413793103</v>
      </c>
    </row>
    <row r="354">
      <c r="A354" t="inlineStr">
        <is>
          <t>002340</t>
        </is>
      </c>
      <c r="B354" t="n">
        <v>0.001558359275876075</v>
      </c>
      <c r="C354" t="n">
        <v>56.18661257606492</v>
      </c>
      <c r="D354" t="n">
        <v>5.708620689655173</v>
      </c>
      <c r="E354" t="n">
        <v>5.240758620689656</v>
      </c>
    </row>
    <row r="355">
      <c r="A355" t="inlineStr">
        <is>
          <t>300724</t>
        </is>
      </c>
      <c r="B355" t="n">
        <v>0.02647433025894753</v>
      </c>
      <c r="C355" t="n">
        <v>56.08028335301061</v>
      </c>
      <c r="D355" t="n">
        <v>109.0213793103448</v>
      </c>
      <c r="E355" t="n">
        <v>2.082551724137931</v>
      </c>
    </row>
    <row r="356">
      <c r="A356" t="inlineStr">
        <is>
          <t>300782</t>
        </is>
      </c>
      <c r="B356" t="n">
        <v>0.131672304706809</v>
      </c>
      <c r="C356" t="n">
        <v>55.82399882861117</v>
      </c>
      <c r="D356" t="n">
        <v>484.3170344827586</v>
      </c>
      <c r="E356" t="n">
        <v>2.621241379310345</v>
      </c>
    </row>
    <row r="357">
      <c r="A357" t="inlineStr">
        <is>
          <t>300208</t>
        </is>
      </c>
      <c r="B357" t="n">
        <v>0.006099185185816021</v>
      </c>
      <c r="C357" t="n">
        <v>55.75364667747162</v>
      </c>
      <c r="D357" t="n">
        <v>10.62089655172414</v>
      </c>
      <c r="E357" t="n">
        <v>5.031586206896551</v>
      </c>
    </row>
    <row r="358">
      <c r="A358" t="inlineStr">
        <is>
          <t>601677</t>
        </is>
      </c>
      <c r="B358" t="n">
        <v>0.001803131683337609</v>
      </c>
      <c r="C358" t="n">
        <v>55.65610859728507</v>
      </c>
      <c r="D358" t="n">
        <v>12.43213793103448</v>
      </c>
      <c r="E358" t="n">
        <v>2.750068965517241</v>
      </c>
    </row>
    <row r="359">
      <c r="A359" t="inlineStr">
        <is>
          <t>300037</t>
        </is>
      </c>
      <c r="B359" t="n">
        <v>0.0277939636952929</v>
      </c>
      <c r="C359" t="n">
        <v>55.63703024747939</v>
      </c>
      <c r="D359" t="n">
        <v>73.51779310344828</v>
      </c>
      <c r="E359" t="n">
        <v>2.925310344827586</v>
      </c>
    </row>
    <row r="360">
      <c r="A360" t="inlineStr">
        <is>
          <t>601619</t>
        </is>
      </c>
      <c r="B360" t="n">
        <v>0.0001008342781354414</v>
      </c>
      <c r="C360" t="n">
        <v>55.55555555555558</v>
      </c>
      <c r="D360" t="n">
        <v>3.253586206896552</v>
      </c>
      <c r="E360" t="n">
        <v>1.414965517241379</v>
      </c>
    </row>
    <row r="361">
      <c r="A361" t="inlineStr">
        <is>
          <t>603338</t>
        </is>
      </c>
      <c r="B361" t="n">
        <v>0.00624603914140219</v>
      </c>
      <c r="C361" t="n">
        <v>55.33852448198498</v>
      </c>
      <c r="D361" t="n">
        <v>99.19331034482759</v>
      </c>
      <c r="E361" t="n">
        <v>0.6242068965517241</v>
      </c>
    </row>
    <row r="362">
      <c r="A362" t="inlineStr">
        <is>
          <t>000596</t>
        </is>
      </c>
      <c r="B362" t="n">
        <v>0.02204468273010602</v>
      </c>
      <c r="C362" t="n">
        <v>55.2257266542981</v>
      </c>
      <c r="D362" t="n">
        <v>225.7434482758621</v>
      </c>
      <c r="E362" t="n">
        <v>0.722</v>
      </c>
    </row>
    <row r="363">
      <c r="A363" t="inlineStr">
        <is>
          <t>300824</t>
        </is>
      </c>
      <c r="B363" t="n">
        <v>0.003892458609513085</v>
      </c>
      <c r="C363" t="n">
        <v>55.17241379310344</v>
      </c>
      <c r="D363" t="n">
        <v>30.14248275862069</v>
      </c>
      <c r="E363" t="n">
        <v>12.62055172413793</v>
      </c>
    </row>
    <row r="364">
      <c r="A364" t="inlineStr">
        <is>
          <t>600882</t>
        </is>
      </c>
      <c r="B364" t="n">
        <v>0.009520310859407344</v>
      </c>
      <c r="C364" t="n">
        <v>55.17241379310344</v>
      </c>
      <c r="D364" t="n">
        <v>42.53468965517241</v>
      </c>
      <c r="E364" t="n">
        <v>1.674896551724138</v>
      </c>
    </row>
    <row r="365">
      <c r="A365" t="inlineStr">
        <is>
          <t>600071</t>
        </is>
      </c>
      <c r="B365" t="n">
        <v>0.001501174454336141</v>
      </c>
      <c r="C365" t="n">
        <v>55.13626834381553</v>
      </c>
      <c r="D365" t="n">
        <v>11.33751724137931</v>
      </c>
      <c r="E365" t="n">
        <v>2.37848275862069</v>
      </c>
    </row>
    <row r="366">
      <c r="A366" t="inlineStr">
        <is>
          <t>000408</t>
        </is>
      </c>
      <c r="B366" t="n">
        <v>0.000427878337756812</v>
      </c>
      <c r="C366" t="n">
        <v>54.96794871794872</v>
      </c>
      <c r="D366" t="n">
        <v>7.727172413793104</v>
      </c>
      <c r="E366" t="n">
        <v>1.459379310344828</v>
      </c>
    </row>
    <row r="367">
      <c r="A367" t="inlineStr">
        <is>
          <t>600591</t>
        </is>
      </c>
      <c r="B367" t="n">
        <v>0.0004125352650530888</v>
      </c>
      <c r="C367" t="n">
        <v>54.68085106382978</v>
      </c>
      <c r="D367" t="n">
        <v>6.329241379310345</v>
      </c>
      <c r="E367" t="n">
        <v>0</v>
      </c>
    </row>
    <row r="368">
      <c r="A368" t="inlineStr">
        <is>
          <t>601225</t>
        </is>
      </c>
      <c r="B368" t="n">
        <v>0.0008058262699739933</v>
      </c>
      <c r="C368" t="n">
        <v>54.53237410071943</v>
      </c>
      <c r="D368" t="n">
        <v>9.027586206896551</v>
      </c>
      <c r="E368" t="n">
        <v>0.5090344827586207</v>
      </c>
    </row>
    <row r="369">
      <c r="A369" t="inlineStr">
        <is>
          <t>600966</t>
        </is>
      </c>
      <c r="B369" t="n">
        <v>0.001659559229344747</v>
      </c>
      <c r="C369" t="n">
        <v>54.49160908193485</v>
      </c>
      <c r="D369" t="n">
        <v>13.47096551724138</v>
      </c>
      <c r="E369" t="n">
        <v>1.642206896551724</v>
      </c>
    </row>
    <row r="370">
      <c r="A370" t="inlineStr">
        <is>
          <t>600363</t>
        </is>
      </c>
      <c r="B370" t="n">
        <v>0.004127536025885427</v>
      </c>
      <c r="C370" t="n">
        <v>54.27841634738186</v>
      </c>
      <c r="D370" t="n">
        <v>23.1971724137931</v>
      </c>
      <c r="E370" t="n">
        <v>5.623241379310345</v>
      </c>
    </row>
    <row r="371">
      <c r="A371" t="inlineStr">
        <is>
          <t>002041</t>
        </is>
      </c>
      <c r="B371" t="n">
        <v>0.002686383539572425</v>
      </c>
      <c r="C371" t="n">
        <v>54.24124513618678</v>
      </c>
      <c r="D371" t="n">
        <v>18.36172413793103</v>
      </c>
      <c r="E371" t="n">
        <v>3.697931034482758</v>
      </c>
    </row>
    <row r="372">
      <c r="A372" t="inlineStr">
        <is>
          <t>603966</t>
        </is>
      </c>
      <c r="B372" t="n">
        <v>0.001275889389676145</v>
      </c>
      <c r="C372" t="n">
        <v>54.17075564278706</v>
      </c>
      <c r="D372" t="n">
        <v>14.98248275862069</v>
      </c>
      <c r="E372" t="n">
        <v>1.783103448275862</v>
      </c>
    </row>
    <row r="373">
      <c r="A373" t="inlineStr">
        <is>
          <t>300769</t>
        </is>
      </c>
      <c r="B373" t="n">
        <v>0.05716613563557565</v>
      </c>
      <c r="C373" t="n">
        <v>54.08850658099287</v>
      </c>
      <c r="D373" t="n">
        <v>120.3142068965517</v>
      </c>
      <c r="E373" t="n">
        <v>4.317931034482759</v>
      </c>
    </row>
    <row r="374">
      <c r="A374" t="inlineStr">
        <is>
          <t>000837</t>
        </is>
      </c>
      <c r="B374" t="n">
        <v>0.0009850110510825189</v>
      </c>
      <c r="C374" t="n">
        <v>54.01459854014598</v>
      </c>
      <c r="D374" t="n">
        <v>5.83048275862069</v>
      </c>
      <c r="E374" t="n">
        <v>0.9148965517241381</v>
      </c>
    </row>
    <row r="375">
      <c r="A375" t="inlineStr">
        <is>
          <t>300101</t>
        </is>
      </c>
      <c r="B375" t="n">
        <v>0.001415884937267193</v>
      </c>
      <c r="C375" t="n">
        <v>53.91621129326045</v>
      </c>
      <c r="D375" t="n">
        <v>15.99641379310345</v>
      </c>
      <c r="E375" t="n">
        <v>5.655172413793103</v>
      </c>
    </row>
    <row r="376">
      <c r="A376" t="inlineStr">
        <is>
          <t>300775</t>
        </is>
      </c>
      <c r="B376" t="n">
        <v>0.003434892545158504</v>
      </c>
      <c r="C376" t="n">
        <v>53.76196990424076</v>
      </c>
      <c r="D376" t="n">
        <v>33.34786206896551</v>
      </c>
      <c r="E376" t="n">
        <v>5.234344827586206</v>
      </c>
    </row>
    <row r="377">
      <c r="A377" t="inlineStr">
        <is>
          <t>600036</t>
        </is>
      </c>
      <c r="B377" t="n">
        <v>0.003686591072959168</v>
      </c>
      <c r="C377" t="n">
        <v>53.64691872581125</v>
      </c>
      <c r="D377" t="n">
        <v>40.96772413793104</v>
      </c>
      <c r="E377" t="n">
        <v>0.3626206896551725</v>
      </c>
    </row>
    <row r="378">
      <c r="A378" t="inlineStr">
        <is>
          <t>300827</t>
        </is>
      </c>
      <c r="B378" t="n">
        <v>0.01127850634707963</v>
      </c>
      <c r="C378" t="n">
        <v>53.13734093900833</v>
      </c>
      <c r="D378" t="n">
        <v>59.44172413793104</v>
      </c>
      <c r="E378" t="n">
        <v>12.21303448275862</v>
      </c>
    </row>
    <row r="379">
      <c r="A379" t="inlineStr">
        <is>
          <t>002506</t>
        </is>
      </c>
      <c r="B379" t="n">
        <v>0.0006554381796375678</v>
      </c>
      <c r="C379" t="n">
        <v>52.87356321839083</v>
      </c>
      <c r="D379" t="n">
        <v>3.909862068965518</v>
      </c>
      <c r="E379" t="n">
        <v>4.911724137931034</v>
      </c>
    </row>
    <row r="380">
      <c r="A380" t="inlineStr">
        <is>
          <t>002049</t>
        </is>
      </c>
      <c r="B380" t="n">
        <v>0.01077024545563167</v>
      </c>
      <c r="C380" t="n">
        <v>52.71385692846424</v>
      </c>
      <c r="D380" t="n">
        <v>120.3395172413793</v>
      </c>
      <c r="E380" t="n">
        <v>3.500068965517241</v>
      </c>
    </row>
    <row r="381">
      <c r="A381" t="inlineStr">
        <is>
          <t>300343</t>
        </is>
      </c>
      <c r="B381" t="n">
        <v>0.0009100597127808239</v>
      </c>
      <c r="C381" t="n">
        <v>52.67857142857142</v>
      </c>
      <c r="D381" t="n">
        <v>3.232827586206897</v>
      </c>
      <c r="E381" t="n">
        <v>10.31751724137931</v>
      </c>
    </row>
    <row r="382">
      <c r="A382" t="inlineStr">
        <is>
          <t>002151</t>
        </is>
      </c>
      <c r="B382" t="n">
        <v>0.009500607355580764</v>
      </c>
      <c r="C382" t="n">
        <v>52.42386575512741</v>
      </c>
      <c r="D382" t="n">
        <v>53.16193103448276</v>
      </c>
      <c r="E382" t="n">
        <v>6.82503448275862</v>
      </c>
    </row>
    <row r="383">
      <c r="A383" t="inlineStr">
        <is>
          <t>300393</t>
        </is>
      </c>
      <c r="B383" t="n">
        <v>0.002220651658218445</v>
      </c>
      <c r="C383" t="n">
        <v>52.41057542768275</v>
      </c>
      <c r="D383" t="n">
        <v>9.409655172413794</v>
      </c>
      <c r="E383" t="n">
        <v>7.000896551724137</v>
      </c>
    </row>
    <row r="384">
      <c r="A384" t="inlineStr">
        <is>
          <t>000333</t>
        </is>
      </c>
      <c r="B384" t="n">
        <v>0.0129911516681689</v>
      </c>
      <c r="C384" t="n">
        <v>52.4023062139654</v>
      </c>
      <c r="D384" t="n">
        <v>79.80931034482758</v>
      </c>
      <c r="E384" t="n">
        <v>0.4050344827586207</v>
      </c>
    </row>
    <row r="385">
      <c r="A385" t="inlineStr">
        <is>
          <t>600817</t>
        </is>
      </c>
      <c r="B385" t="n">
        <v>0.001996122164180759</v>
      </c>
      <c r="C385" t="n">
        <v>52.26293103448278</v>
      </c>
      <c r="D385" t="n">
        <v>12.26565517241379</v>
      </c>
      <c r="E385" t="n">
        <v>0.8353103448275861</v>
      </c>
    </row>
    <row r="386">
      <c r="A386" t="inlineStr">
        <is>
          <t>603489</t>
        </is>
      </c>
      <c r="B386" t="n">
        <v>0.01064606342546977</v>
      </c>
      <c r="C386" t="n">
        <v>52.24416517055654</v>
      </c>
      <c r="D386" t="n">
        <v>176.9011034482759</v>
      </c>
      <c r="E386" t="n">
        <v>2.425931034482759</v>
      </c>
    </row>
    <row r="387">
      <c r="A387" t="inlineStr">
        <is>
          <t>300019</t>
        </is>
      </c>
      <c r="B387" t="n">
        <v>0.002900735634889727</v>
      </c>
      <c r="C387" t="n">
        <v>52.00698080279233</v>
      </c>
      <c r="D387" t="n">
        <v>16.72924137931034</v>
      </c>
      <c r="E387" t="n">
        <v>6.365724137931036</v>
      </c>
    </row>
    <row r="388">
      <c r="A388" t="inlineStr">
        <is>
          <t>000930</t>
        </is>
      </c>
      <c r="B388" t="n">
        <v>0.0005292111077326492</v>
      </c>
      <c r="C388" t="n">
        <v>51.97657393850661</v>
      </c>
      <c r="D388" t="n">
        <v>8.823103448275861</v>
      </c>
      <c r="E388" t="n">
        <v>5.185793103448275</v>
      </c>
    </row>
    <row r="389">
      <c r="A389" t="inlineStr">
        <is>
          <t>603076</t>
        </is>
      </c>
      <c r="B389" t="n">
        <v>0.007860194097220555</v>
      </c>
      <c r="C389" t="n">
        <v>51.90947666195191</v>
      </c>
      <c r="D389" t="n">
        <v>41.70503448275863</v>
      </c>
      <c r="E389" t="n">
        <v>6.306482758620689</v>
      </c>
    </row>
    <row r="390">
      <c r="A390" t="inlineStr">
        <is>
          <t>688116</t>
        </is>
      </c>
      <c r="B390" t="n">
        <v>0.009777113190967553</v>
      </c>
      <c r="C390" t="n">
        <v>51.77364864864864</v>
      </c>
      <c r="D390" t="n">
        <v>50.34386206896551</v>
      </c>
      <c r="E390" t="n">
        <v>3.574413793103448</v>
      </c>
    </row>
    <row r="391">
      <c r="A391" t="inlineStr">
        <is>
          <t>300395</t>
        </is>
      </c>
      <c r="B391" t="n">
        <v>0.007155781478035265</v>
      </c>
      <c r="C391" t="n">
        <v>51.77238805970153</v>
      </c>
      <c r="D391" t="n">
        <v>46.14241379310344</v>
      </c>
      <c r="E391" t="n">
        <v>1.752</v>
      </c>
    </row>
    <row r="392">
      <c r="A392" t="inlineStr">
        <is>
          <t>000817</t>
        </is>
      </c>
      <c r="B392" t="n">
        <v>0.00105820620234186</v>
      </c>
      <c r="C392" t="n">
        <v>51.64644714038129</v>
      </c>
      <c r="D392" t="n">
        <v>6.959034482758621</v>
      </c>
      <c r="E392" t="n">
        <v>0</v>
      </c>
    </row>
    <row r="393">
      <c r="A393" t="inlineStr">
        <is>
          <t>000618</t>
        </is>
      </c>
      <c r="B393" t="n">
        <v>0.001192522365388101</v>
      </c>
      <c r="C393" t="n">
        <v>51.44508670520231</v>
      </c>
      <c r="D393" t="n">
        <v>4.415655172413793</v>
      </c>
      <c r="E393" t="n">
        <v>0</v>
      </c>
    </row>
    <row r="394">
      <c r="A394" t="inlineStr">
        <is>
          <t>600313</t>
        </is>
      </c>
      <c r="B394" t="n">
        <v>0.0006666494863619988</v>
      </c>
      <c r="C394" t="n">
        <v>51.12994350282485</v>
      </c>
      <c r="D394" t="n">
        <v>4.771241379310345</v>
      </c>
      <c r="E394" t="n">
        <v>6.637517241379311</v>
      </c>
    </row>
    <row r="395">
      <c r="A395" t="inlineStr">
        <is>
          <t>600549</t>
        </is>
      </c>
      <c r="B395" t="n">
        <v>0.0007319197814642548</v>
      </c>
      <c r="C395" t="n">
        <v>51.00671140939597</v>
      </c>
      <c r="D395" t="n">
        <v>15.10572413793104</v>
      </c>
      <c r="E395" t="n">
        <v>2.191310344827586</v>
      </c>
    </row>
    <row r="396">
      <c r="A396" t="inlineStr">
        <is>
          <t>002013</t>
        </is>
      </c>
      <c r="B396" t="n">
        <v>0.0005788824915013701</v>
      </c>
      <c r="C396" t="n">
        <v>50.94339622641508</v>
      </c>
      <c r="D396" t="n">
        <v>10.9808275862069</v>
      </c>
      <c r="E396" t="n">
        <v>1.634827586206897</v>
      </c>
    </row>
    <row r="397">
      <c r="A397" t="inlineStr">
        <is>
          <t>601166</t>
        </is>
      </c>
      <c r="B397" t="n">
        <v>0.002009746424221227</v>
      </c>
      <c r="C397" t="n">
        <v>50.7472384665367</v>
      </c>
      <c r="D397" t="n">
        <v>18.14531034482759</v>
      </c>
      <c r="E397" t="n">
        <v>0.6213793103448275</v>
      </c>
    </row>
    <row r="398">
      <c r="A398" t="inlineStr">
        <is>
          <t>300713</t>
        </is>
      </c>
      <c r="B398" t="n">
        <v>0.0139987758402098</v>
      </c>
      <c r="C398" t="n">
        <v>50.62137531068765</v>
      </c>
      <c r="D398" t="n">
        <v>20.4211724137931</v>
      </c>
      <c r="E398" t="n">
        <v>11.12544827586207</v>
      </c>
    </row>
    <row r="399">
      <c r="A399" t="inlineStr">
        <is>
          <t>300475</t>
        </is>
      </c>
      <c r="B399" t="n">
        <v>0.001706164999253998</v>
      </c>
      <c r="C399" t="n">
        <v>50.11848341232228</v>
      </c>
      <c r="D399" t="n">
        <v>10.99193103448276</v>
      </c>
      <c r="E399" t="n">
        <v>1.715241379310345</v>
      </c>
    </row>
    <row r="400">
      <c r="A400" t="inlineStr">
        <is>
          <t>300752</t>
        </is>
      </c>
      <c r="B400" t="n">
        <v>0.01339046542607005</v>
      </c>
      <c r="C400" t="n">
        <v>50.03779289493575</v>
      </c>
      <c r="D400" t="n">
        <v>32.50572413793103</v>
      </c>
      <c r="E400" t="n">
        <v>15.11544827586207</v>
      </c>
    </row>
    <row r="401">
      <c r="A401" t="inlineStr">
        <is>
          <t>000659</t>
        </is>
      </c>
      <c r="B401" t="n">
        <v>0.0002830246441607159</v>
      </c>
      <c r="C401" t="n">
        <v>50</v>
      </c>
      <c r="D401" t="n">
        <v>2.661448275862069</v>
      </c>
      <c r="E401" t="n">
        <v>1.318275862068965</v>
      </c>
    </row>
    <row r="402">
      <c r="A402" t="inlineStr">
        <is>
          <t>603816</t>
        </is>
      </c>
      <c r="B402" t="n">
        <v>0.006873763210366104</v>
      </c>
      <c r="C402" t="n">
        <v>49.78792163199353</v>
      </c>
      <c r="D402" t="n">
        <v>67.95275862068966</v>
      </c>
      <c r="E402" t="n">
        <v>0.6119310344827587</v>
      </c>
    </row>
    <row r="403">
      <c r="A403" t="inlineStr">
        <is>
          <t>002202</t>
        </is>
      </c>
      <c r="B403" t="n">
        <v>0.001655794300449574</v>
      </c>
      <c r="C403" t="n">
        <v>49.75024975024975</v>
      </c>
      <c r="D403" t="n">
        <v>12.11372413793103</v>
      </c>
      <c r="E403" t="n">
        <v>2.553241379310345</v>
      </c>
    </row>
    <row r="404">
      <c r="A404" t="inlineStr">
        <is>
          <t>300228</t>
        </is>
      </c>
      <c r="B404" t="n">
        <v>0.001544599753169653</v>
      </c>
      <c r="C404" t="n">
        <v>49.74489795918369</v>
      </c>
      <c r="D404" t="n">
        <v>6.33248275862069</v>
      </c>
      <c r="E404" t="n">
        <v>8.157103448275864</v>
      </c>
    </row>
    <row r="405">
      <c r="A405" t="inlineStr">
        <is>
          <t>002488</t>
        </is>
      </c>
      <c r="B405" t="n">
        <v>0.001929196548808471</v>
      </c>
      <c r="C405" t="n">
        <v>49.71428571428571</v>
      </c>
      <c r="D405" t="n">
        <v>7.526344827586207</v>
      </c>
      <c r="E405" t="n">
        <v>3.968137931034482</v>
      </c>
    </row>
    <row r="406">
      <c r="A406" t="inlineStr">
        <is>
          <t>688006</t>
        </is>
      </c>
      <c r="B406" t="n">
        <v>0.01053975611282928</v>
      </c>
      <c r="C406" t="n">
        <v>49.41551540913922</v>
      </c>
      <c r="D406" t="n">
        <v>61.66158620689655</v>
      </c>
      <c r="E406" t="n">
        <v>3.311241379310345</v>
      </c>
    </row>
    <row r="407">
      <c r="A407" t="inlineStr">
        <is>
          <t>600793</t>
        </is>
      </c>
      <c r="B407" t="n">
        <v>0.003271640255469157</v>
      </c>
      <c r="C407" t="n">
        <v>49.3908153701968</v>
      </c>
      <c r="D407" t="n">
        <v>11.05041379310345</v>
      </c>
      <c r="E407" t="n">
        <v>2.110689655172413</v>
      </c>
    </row>
    <row r="408">
      <c r="A408" t="inlineStr">
        <is>
          <t>002810</t>
        </is>
      </c>
      <c r="B408" t="n">
        <v>0.002804494094081753</v>
      </c>
      <c r="C408" t="n">
        <v>49.25959504381987</v>
      </c>
      <c r="D408" t="n">
        <v>38.14337931034483</v>
      </c>
      <c r="E408" t="n">
        <v>2.172068965517242</v>
      </c>
    </row>
    <row r="409">
      <c r="A409" t="inlineStr">
        <is>
          <t>600997</t>
        </is>
      </c>
      <c r="B409" t="n">
        <v>0.0002929991821844676</v>
      </c>
      <c r="C409" t="n">
        <v>49.15254237288136</v>
      </c>
      <c r="D409" t="n">
        <v>5.440068965517241</v>
      </c>
      <c r="E409" t="n">
        <v>1.138689655172414</v>
      </c>
    </row>
    <row r="410">
      <c r="A410" t="inlineStr">
        <is>
          <t>600497</t>
        </is>
      </c>
      <c r="B410" t="n">
        <v>0.0003011751719773571</v>
      </c>
      <c r="C410" t="n">
        <v>49.14285714285713</v>
      </c>
      <c r="D410" t="n">
        <v>4.329103448275863</v>
      </c>
      <c r="E410" t="n">
        <v>1.605862068965517</v>
      </c>
    </row>
    <row r="411">
      <c r="A411" t="inlineStr">
        <is>
          <t>600470</t>
        </is>
      </c>
      <c r="B411" t="n">
        <v>0.0003871763881875784</v>
      </c>
      <c r="C411" t="n">
        <v>48.88059701492538</v>
      </c>
      <c r="D411" t="n">
        <v>3.65</v>
      </c>
      <c r="E411" t="n">
        <v>1.094344827586207</v>
      </c>
    </row>
    <row r="412">
      <c r="A412" t="inlineStr">
        <is>
          <t>601222</t>
        </is>
      </c>
      <c r="B412" t="n">
        <v>0.0004287700773289883</v>
      </c>
      <c r="C412" t="n">
        <v>48.69888475836432</v>
      </c>
      <c r="D412" t="n">
        <v>7.504896551724138</v>
      </c>
      <c r="E412" t="n">
        <v>2.384827586206897</v>
      </c>
    </row>
    <row r="413">
      <c r="A413" t="inlineStr">
        <is>
          <t>600740</t>
        </is>
      </c>
      <c r="B413" t="n">
        <v>0.0005648585943790065</v>
      </c>
      <c r="C413" t="n">
        <v>48.64253393665159</v>
      </c>
      <c r="D413" t="n">
        <v>5.446551724137931</v>
      </c>
      <c r="E413" t="n">
        <v>3.521379310344828</v>
      </c>
    </row>
    <row r="414">
      <c r="A414" t="inlineStr">
        <is>
          <t>603198</t>
        </is>
      </c>
      <c r="B414" t="n">
        <v>0.009771067450316232</v>
      </c>
      <c r="C414" t="n">
        <v>48.55949895615866</v>
      </c>
      <c r="D414" t="n">
        <v>27.446</v>
      </c>
      <c r="E414" t="n">
        <v>2.224068965517242</v>
      </c>
    </row>
    <row r="415">
      <c r="A415" t="inlineStr">
        <is>
          <t>300760</t>
        </is>
      </c>
      <c r="B415" t="n">
        <v>0.03621254886820246</v>
      </c>
      <c r="C415" t="n">
        <v>48.55946398659967</v>
      </c>
      <c r="D415" t="n">
        <v>359.9619310344828</v>
      </c>
      <c r="E415" t="n">
        <v>0.9800689655172414</v>
      </c>
    </row>
    <row r="416">
      <c r="A416" t="inlineStr">
        <is>
          <t>600773</t>
        </is>
      </c>
      <c r="B416" t="n">
        <v>0.0007583872945370637</v>
      </c>
      <c r="C416" t="n">
        <v>48.51485148514851</v>
      </c>
      <c r="D416" t="n">
        <v>6.709586206896552</v>
      </c>
      <c r="E416" t="n">
        <v>2.250965517241379</v>
      </c>
    </row>
    <row r="417">
      <c r="A417" t="inlineStr">
        <is>
          <t>603126</t>
        </is>
      </c>
      <c r="B417" t="n">
        <v>0.0004939751998842856</v>
      </c>
      <c r="C417" t="n">
        <v>48.40294840294839</v>
      </c>
      <c r="D417" t="n">
        <v>5.135931034482759</v>
      </c>
      <c r="E417" t="n">
        <v>1.988413793103448</v>
      </c>
    </row>
    <row r="418">
      <c r="A418" t="inlineStr">
        <is>
          <t>300888</t>
        </is>
      </c>
      <c r="B418" t="n">
        <v>0.01984284195303425</v>
      </c>
      <c r="C418" t="n">
        <v>48.3009900990099</v>
      </c>
      <c r="D418" t="n">
        <v>155.0862921348315</v>
      </c>
      <c r="E418" t="n">
        <v>13.08303370786517</v>
      </c>
    </row>
    <row r="419">
      <c r="A419" t="inlineStr">
        <is>
          <t>000798</t>
        </is>
      </c>
      <c r="B419" t="n">
        <v>0.003642663528936706</v>
      </c>
      <c r="C419" t="n">
        <v>48.19277108433735</v>
      </c>
      <c r="D419" t="n">
        <v>7.928275862068965</v>
      </c>
      <c r="E419" t="n">
        <v>5.242827586206896</v>
      </c>
    </row>
    <row r="420">
      <c r="A420" t="inlineStr">
        <is>
          <t>300551</t>
        </is>
      </c>
      <c r="B420" t="n">
        <v>0.003166000073316967</v>
      </c>
      <c r="C420" t="n">
        <v>48.16196057538625</v>
      </c>
      <c r="D420" t="n">
        <v>27.77206896551724</v>
      </c>
      <c r="E420" t="n">
        <v>4.104758620689656</v>
      </c>
    </row>
    <row r="421">
      <c r="A421" t="inlineStr">
        <is>
          <t>300693</t>
        </is>
      </c>
      <c r="B421" t="n">
        <v>0.001769228488512828</v>
      </c>
      <c r="C421" t="n">
        <v>47.73869346733668</v>
      </c>
      <c r="D421" t="n">
        <v>25.04765517241379</v>
      </c>
      <c r="E421" t="n">
        <v>7.757931034482759</v>
      </c>
    </row>
    <row r="422">
      <c r="A422" t="inlineStr">
        <is>
          <t>002158</t>
        </is>
      </c>
      <c r="B422" t="n">
        <v>0.001150292307861134</v>
      </c>
      <c r="C422" t="n">
        <v>47.58179231863442</v>
      </c>
      <c r="D422" t="n">
        <v>14.35524137931034</v>
      </c>
      <c r="E422" t="n">
        <v>2.448</v>
      </c>
    </row>
    <row r="423">
      <c r="A423" t="inlineStr">
        <is>
          <t>300408</t>
        </is>
      </c>
      <c r="B423" t="n">
        <v>0.003741095979016435</v>
      </c>
      <c r="C423" t="n">
        <v>47.55323122898767</v>
      </c>
      <c r="D423" t="n">
        <v>31.472</v>
      </c>
      <c r="E423" t="n">
        <v>1.123241379310345</v>
      </c>
    </row>
    <row r="424">
      <c r="A424" t="inlineStr">
        <is>
          <t>600406</t>
        </is>
      </c>
      <c r="B424" t="n">
        <v>0.002274003151266954</v>
      </c>
      <c r="C424" t="n">
        <v>47.32098147220833</v>
      </c>
      <c r="D424" t="n">
        <v>22.94496551724138</v>
      </c>
      <c r="E424" t="n">
        <v>0.6882758620689655</v>
      </c>
    </row>
    <row r="425">
      <c r="A425" t="inlineStr">
        <is>
          <t>002285</t>
        </is>
      </c>
      <c r="B425" t="n">
        <v>0.001539702934616338</v>
      </c>
      <c r="C425" t="n">
        <v>47.1830985915493</v>
      </c>
      <c r="D425" t="n">
        <v>4.962689655172413</v>
      </c>
      <c r="E425" t="n">
        <v>2.088344827586207</v>
      </c>
    </row>
    <row r="426">
      <c r="A426" t="inlineStr">
        <is>
          <t>300307</t>
        </is>
      </c>
      <c r="B426" t="n">
        <v>0.001555306977260392</v>
      </c>
      <c r="C426" t="n">
        <v>47.12643678160921</v>
      </c>
      <c r="D426" t="n">
        <v>6.691310344827587</v>
      </c>
      <c r="E426" t="n">
        <v>1.595034482758621</v>
      </c>
    </row>
    <row r="427">
      <c r="A427" t="inlineStr">
        <is>
          <t>600803</t>
        </is>
      </c>
      <c r="B427" t="n">
        <v>0.0008332395751131328</v>
      </c>
      <c r="C427" t="n">
        <v>47.10982658959537</v>
      </c>
      <c r="D427" t="n">
        <v>12.90179310344828</v>
      </c>
      <c r="E427" t="n">
        <v>0.9308965517241379</v>
      </c>
    </row>
    <row r="428">
      <c r="A428" t="inlineStr">
        <is>
          <t>000767</t>
        </is>
      </c>
      <c r="B428" t="n">
        <v>0.0007324085110367378</v>
      </c>
      <c r="C428" t="n">
        <v>47.08520179372198</v>
      </c>
      <c r="D428" t="n">
        <v>2.75351724137931</v>
      </c>
      <c r="E428" t="n">
        <v>1.522827586206897</v>
      </c>
    </row>
    <row r="429">
      <c r="A429" t="inlineStr">
        <is>
          <t>002414</t>
        </is>
      </c>
      <c r="B429" t="n">
        <v>0.003210479780346986</v>
      </c>
      <c r="C429" t="n">
        <v>47.02076949267959</v>
      </c>
      <c r="D429" t="n">
        <v>38.47068965517241</v>
      </c>
      <c r="E429" t="n">
        <v>1.335724137931035</v>
      </c>
    </row>
    <row r="430">
      <c r="A430" t="inlineStr">
        <is>
          <t>600166</t>
        </is>
      </c>
      <c r="B430" t="n">
        <v>0.0005871498495675088</v>
      </c>
      <c r="C430" t="n">
        <v>46.96132596685083</v>
      </c>
      <c r="D430" t="n">
        <v>2.783724137931034</v>
      </c>
      <c r="E430" t="n">
        <v>2.998620689655172</v>
      </c>
    </row>
    <row r="431">
      <c r="A431" t="inlineStr">
        <is>
          <t>600685</t>
        </is>
      </c>
      <c r="B431" t="n">
        <v>0.00549807291768128</v>
      </c>
      <c r="C431" t="n">
        <v>46.95085849615157</v>
      </c>
      <c r="D431" t="n">
        <v>29.0331724137931</v>
      </c>
      <c r="E431" t="n">
        <v>3.294068965517241</v>
      </c>
    </row>
    <row r="432">
      <c r="A432" t="inlineStr">
        <is>
          <t>000893</t>
        </is>
      </c>
      <c r="B432" t="n">
        <v>0.0009723557657460192</v>
      </c>
      <c r="C432" t="n">
        <v>46.94244604316549</v>
      </c>
      <c r="D432" t="n">
        <v>8.377724137931034</v>
      </c>
      <c r="E432" t="n">
        <v>2.043862068965517</v>
      </c>
    </row>
    <row r="433">
      <c r="A433" t="inlineStr">
        <is>
          <t>300759</t>
        </is>
      </c>
      <c r="B433" t="n">
        <v>0.01113642874232169</v>
      </c>
      <c r="C433" t="n">
        <v>46.70788253477589</v>
      </c>
      <c r="D433" t="n">
        <v>109.1084137931035</v>
      </c>
      <c r="E433" t="n">
        <v>1.637310344827586</v>
      </c>
    </row>
    <row r="434">
      <c r="A434" t="inlineStr">
        <is>
          <t>002122</t>
        </is>
      </c>
      <c r="B434" t="n">
        <v>0.0001381277711432264</v>
      </c>
      <c r="C434" t="n">
        <v>46.37681159420291</v>
      </c>
      <c r="D434" t="n">
        <v>2.034758620689655</v>
      </c>
      <c r="E434" t="n">
        <v>0.6123448275862069</v>
      </c>
    </row>
    <row r="435">
      <c r="A435" t="inlineStr">
        <is>
          <t>000578</t>
        </is>
      </c>
      <c r="B435" t="n">
        <v>0.004406242513836628</v>
      </c>
      <c r="C435" t="n">
        <v>46.34730538922156</v>
      </c>
      <c r="D435" t="n">
        <v>25.18724137931035</v>
      </c>
      <c r="E435" t="n">
        <v>0</v>
      </c>
    </row>
    <row r="436">
      <c r="A436" t="inlineStr">
        <is>
          <t>600019</t>
        </is>
      </c>
      <c r="B436" t="n">
        <v>0.0005160465896728505</v>
      </c>
      <c r="C436" t="n">
        <v>46.33620689655174</v>
      </c>
      <c r="D436" t="n">
        <v>5.576689655172414</v>
      </c>
      <c r="E436" t="n">
        <v>0.433448275862069</v>
      </c>
    </row>
    <row r="437">
      <c r="A437" t="inlineStr">
        <is>
          <t>300767</t>
        </is>
      </c>
      <c r="B437" t="n">
        <v>0.007535112433976951</v>
      </c>
      <c r="C437" t="n">
        <v>46.26517273576096</v>
      </c>
      <c r="D437" t="n">
        <v>80.43751724137931</v>
      </c>
      <c r="E437" t="n">
        <v>2.666758620689655</v>
      </c>
    </row>
    <row r="438">
      <c r="A438" t="inlineStr">
        <is>
          <t>600496</t>
        </is>
      </c>
      <c r="B438" t="n">
        <v>0.0007479574603019194</v>
      </c>
      <c r="C438" t="n">
        <v>46.19883040935673</v>
      </c>
      <c r="D438" t="n">
        <v>5.34703448275862</v>
      </c>
      <c r="E438" t="n">
        <v>3.80448275862069</v>
      </c>
    </row>
    <row r="439">
      <c r="A439" t="inlineStr">
        <is>
          <t>300318</t>
        </is>
      </c>
      <c r="B439" t="n">
        <v>0.007246114668123513</v>
      </c>
      <c r="C439" t="n">
        <v>46.09374999999998</v>
      </c>
      <c r="D439" t="n">
        <v>12.71558620689655</v>
      </c>
      <c r="E439" t="n">
        <v>5.76551724137931</v>
      </c>
    </row>
    <row r="440">
      <c r="A440" t="inlineStr">
        <is>
          <t>002360</t>
        </is>
      </c>
      <c r="B440" t="n">
        <v>0.0006428870664795747</v>
      </c>
      <c r="C440" t="n">
        <v>46.03174603174605</v>
      </c>
      <c r="D440" t="n">
        <v>6.827517241379311</v>
      </c>
      <c r="E440" t="n">
        <v>2.860620689655173</v>
      </c>
    </row>
    <row r="441">
      <c r="A441" t="inlineStr">
        <is>
          <t>300337</t>
        </is>
      </c>
      <c r="B441" t="n">
        <v>0.002632134371337381</v>
      </c>
      <c r="C441" t="n">
        <v>45.93023255813953</v>
      </c>
      <c r="D441" t="n">
        <v>5.751931034482759</v>
      </c>
      <c r="E441" t="n">
        <v>7.085862068965516</v>
      </c>
    </row>
    <row r="442">
      <c r="A442" t="inlineStr">
        <is>
          <t>688139</t>
        </is>
      </c>
      <c r="B442" t="n">
        <v>0.005498916565555608</v>
      </c>
      <c r="C442" t="n">
        <v>45.79245283018867</v>
      </c>
      <c r="D442" t="n">
        <v>69.11144827586207</v>
      </c>
      <c r="E442" t="n">
        <v>3.407655172413793</v>
      </c>
    </row>
    <row r="443">
      <c r="A443" t="inlineStr">
        <is>
          <t>000026</t>
        </is>
      </c>
      <c r="B443" t="n">
        <v>0.003085525315016872</v>
      </c>
      <c r="C443" t="n">
        <v>45.7858769931663</v>
      </c>
      <c r="D443" t="n">
        <v>14.0248275862069</v>
      </c>
      <c r="E443" t="n">
        <v>3.041931034482759</v>
      </c>
    </row>
    <row r="444">
      <c r="A444" t="inlineStr">
        <is>
          <t>002074</t>
        </is>
      </c>
      <c r="B444" t="n">
        <v>0.007692242710063543</v>
      </c>
      <c r="C444" t="n">
        <v>45.41370273305878</v>
      </c>
      <c r="D444" t="n">
        <v>29.21979310344827</v>
      </c>
      <c r="E444" t="n">
        <v>4.399724137931035</v>
      </c>
    </row>
    <row r="445">
      <c r="A445" t="inlineStr">
        <is>
          <t>600970</t>
        </is>
      </c>
      <c r="B445" t="n">
        <v>0.0004511263279742868</v>
      </c>
      <c r="C445" t="n">
        <v>45.37037037037035</v>
      </c>
      <c r="D445" t="n">
        <v>6.596068965517242</v>
      </c>
      <c r="E445" t="n">
        <v>1.729172413793103</v>
      </c>
    </row>
    <row r="446">
      <c r="A446" t="inlineStr">
        <is>
          <t>000488</t>
        </is>
      </c>
      <c r="B446" t="n">
        <v>0.0007908672118983827</v>
      </c>
      <c r="C446" t="n">
        <v>45.23326572008115</v>
      </c>
      <c r="D446" t="n">
        <v>5.968620689655173</v>
      </c>
      <c r="E446" t="n">
        <v>3.299172413793103</v>
      </c>
    </row>
    <row r="447">
      <c r="A447" t="inlineStr">
        <is>
          <t>603809</t>
        </is>
      </c>
      <c r="B447" t="n">
        <v>0.005029076488347444</v>
      </c>
      <c r="C447" t="n">
        <v>45.2167414050822</v>
      </c>
      <c r="D447" t="n">
        <v>22.45779310344828</v>
      </c>
      <c r="E447" t="n">
        <v>2.882206896551724</v>
      </c>
    </row>
    <row r="448">
      <c r="A448" t="inlineStr">
        <is>
          <t>603456</t>
        </is>
      </c>
      <c r="B448" t="n">
        <v>0.001554592783381466</v>
      </c>
      <c r="C448" t="n">
        <v>45.17857142857142</v>
      </c>
      <c r="D448" t="n">
        <v>32.88993103448276</v>
      </c>
      <c r="E448" t="n">
        <v>1.017172413793104</v>
      </c>
    </row>
    <row r="449">
      <c r="A449" t="inlineStr">
        <is>
          <t>000509</t>
        </is>
      </c>
      <c r="B449" t="n">
        <v>0.0002771306671220138</v>
      </c>
      <c r="C449" t="n">
        <v>45.16129032258065</v>
      </c>
      <c r="D449" t="n">
        <v>2.212965517241379</v>
      </c>
      <c r="E449" t="n">
        <v>1.144206896551724</v>
      </c>
    </row>
    <row r="450">
      <c r="A450" t="inlineStr">
        <is>
          <t>000922</t>
        </is>
      </c>
      <c r="B450" t="n">
        <v>0.0004401696820506446</v>
      </c>
      <c r="C450" t="n">
        <v>45.12396694214875</v>
      </c>
      <c r="D450" t="n">
        <v>7.599310344827587</v>
      </c>
      <c r="E450" t="n">
        <v>1.859034482758621</v>
      </c>
    </row>
    <row r="451">
      <c r="A451" t="inlineStr">
        <is>
          <t>002416</t>
        </is>
      </c>
      <c r="B451" t="n">
        <v>0.001300543062908693</v>
      </c>
      <c r="C451" t="n">
        <v>45.05347593582887</v>
      </c>
      <c r="D451" t="n">
        <v>9.253379310344828</v>
      </c>
      <c r="E451" t="n">
        <v>3.124551724137931</v>
      </c>
    </row>
    <row r="452">
      <c r="A452" t="inlineStr">
        <is>
          <t>603396</t>
        </is>
      </c>
      <c r="B452" t="n">
        <v>0.00769845587189932</v>
      </c>
      <c r="C452" t="n">
        <v>44.99246987951808</v>
      </c>
      <c r="D452" t="n">
        <v>36.52282758620689</v>
      </c>
      <c r="E452" t="n">
        <v>4.961655172413794</v>
      </c>
    </row>
    <row r="453">
      <c r="A453" t="inlineStr">
        <is>
          <t>002726</t>
        </is>
      </c>
      <c r="B453" t="n">
        <v>0.001064095267231577</v>
      </c>
      <c r="C453" t="n">
        <v>44.94117647058824</v>
      </c>
      <c r="D453" t="n">
        <v>11.91068965517241</v>
      </c>
      <c r="E453" t="n">
        <v>2.657517241379311</v>
      </c>
    </row>
    <row r="454">
      <c r="A454" t="inlineStr">
        <is>
          <t>600178</t>
        </is>
      </c>
      <c r="B454" t="n">
        <v>0.001305060679668978</v>
      </c>
      <c r="C454" t="n">
        <v>44.84304932735426</v>
      </c>
      <c r="D454" t="n">
        <v>7.655655172413795</v>
      </c>
      <c r="E454" t="n">
        <v>5.004827586206897</v>
      </c>
    </row>
    <row r="455">
      <c r="A455" t="inlineStr">
        <is>
          <t>601155</t>
        </is>
      </c>
      <c r="B455" t="n">
        <v>0.001212043856237506</v>
      </c>
      <c r="C455" t="n">
        <v>44.79034307496823</v>
      </c>
      <c r="D455" t="n">
        <v>35.07910344827586</v>
      </c>
      <c r="E455" t="n">
        <v>0.4213793103448276</v>
      </c>
    </row>
    <row r="456">
      <c r="A456" t="inlineStr">
        <is>
          <t>688099</t>
        </is>
      </c>
      <c r="B456" t="n">
        <v>0.009025069693380234</v>
      </c>
      <c r="C456" t="n">
        <v>44.68311734422154</v>
      </c>
      <c r="D456" t="n">
        <v>67.22172413793103</v>
      </c>
      <c r="E456" t="n">
        <v>2.566689655172413</v>
      </c>
    </row>
    <row r="457">
      <c r="A457" t="inlineStr">
        <is>
          <t>600515</t>
        </is>
      </c>
      <c r="B457" t="n">
        <v>0.00092659643380877</v>
      </c>
      <c r="C457" t="n">
        <v>44.61538461538461</v>
      </c>
      <c r="D457" t="n">
        <v>7.284137931034483</v>
      </c>
      <c r="E457" t="n">
        <v>4.897310344827587</v>
      </c>
    </row>
    <row r="458">
      <c r="A458" t="inlineStr">
        <is>
          <t>000763</t>
        </is>
      </c>
      <c r="B458" t="n">
        <v>0.0008176661965043857</v>
      </c>
      <c r="C458" t="n">
        <v>44.52054794520548</v>
      </c>
      <c r="D458" t="n">
        <v>3.376068965517241</v>
      </c>
      <c r="E458" t="n">
        <v>0</v>
      </c>
    </row>
    <row r="459">
      <c r="A459" t="inlineStr">
        <is>
          <t>600842</t>
        </is>
      </c>
      <c r="B459" t="n">
        <v>0.001379250062286907</v>
      </c>
      <c r="C459" t="n">
        <v>44.36401240951398</v>
      </c>
      <c r="D459" t="n">
        <v>12.2288275862069</v>
      </c>
      <c r="E459" t="n">
        <v>0</v>
      </c>
    </row>
    <row r="460">
      <c r="A460" t="inlineStr">
        <is>
          <t>002255</t>
        </is>
      </c>
      <c r="B460" t="n">
        <v>0.0002540370837615523</v>
      </c>
      <c r="C460" t="n">
        <v>44.32989690721649</v>
      </c>
      <c r="D460" t="n">
        <v>4.117103448275862</v>
      </c>
      <c r="E460" t="n">
        <v>1.939655172413793</v>
      </c>
    </row>
    <row r="461">
      <c r="A461" t="inlineStr">
        <is>
          <t>000550</t>
        </is>
      </c>
      <c r="B461" t="n">
        <v>0.002795370931147571</v>
      </c>
      <c r="C461" t="n">
        <v>44.21715184893782</v>
      </c>
      <c r="D461" t="n">
        <v>17.48365517241379</v>
      </c>
      <c r="E461" t="n">
        <v>2.936206896551724</v>
      </c>
    </row>
    <row r="462">
      <c r="A462" t="inlineStr">
        <is>
          <t>002142</t>
        </is>
      </c>
      <c r="B462" t="n">
        <v>0.001427941533050553</v>
      </c>
      <c r="C462" t="n">
        <v>44.06144623454477</v>
      </c>
      <c r="D462" t="n">
        <v>34.10855172413793</v>
      </c>
      <c r="E462" t="n">
        <v>0.6632413793103448</v>
      </c>
    </row>
    <row r="463">
      <c r="A463" t="inlineStr">
        <is>
          <t>601877</t>
        </is>
      </c>
      <c r="B463" t="n">
        <v>0.002627002717243609</v>
      </c>
      <c r="C463" t="n">
        <v>43.96320429283251</v>
      </c>
      <c r="D463" t="n">
        <v>32.39786206896552</v>
      </c>
      <c r="E463" t="n">
        <v>0.6297931034482758</v>
      </c>
    </row>
    <row r="464">
      <c r="A464" t="inlineStr">
        <is>
          <t>002054</t>
        </is>
      </c>
      <c r="B464" t="n">
        <v>0.0003983056391090315</v>
      </c>
      <c r="C464" t="n">
        <v>43.94618834080717</v>
      </c>
      <c r="D464" t="n">
        <v>7.91248275862069</v>
      </c>
      <c r="E464" t="n">
        <v>3.880275862068966</v>
      </c>
    </row>
    <row r="465">
      <c r="A465" t="inlineStr">
        <is>
          <t>300454</t>
        </is>
      </c>
      <c r="B465" t="n">
        <v>0.02324396917203538</v>
      </c>
      <c r="C465" t="n">
        <v>43.75252525252525</v>
      </c>
      <c r="D465" t="n">
        <v>221.0513103448276</v>
      </c>
      <c r="E465" t="n">
        <v>0.8232413793103448</v>
      </c>
    </row>
    <row r="466">
      <c r="A466" t="inlineStr">
        <is>
          <t>002438</t>
        </is>
      </c>
      <c r="B466" t="n">
        <v>0.0008954033157476863</v>
      </c>
      <c r="C466" t="n">
        <v>43.7132784958872</v>
      </c>
      <c r="D466" t="n">
        <v>11.79786206896552</v>
      </c>
      <c r="E466" t="n">
        <v>1.767103448275862</v>
      </c>
    </row>
    <row r="467">
      <c r="A467" t="inlineStr">
        <is>
          <t>600141</t>
        </is>
      </c>
      <c r="B467" t="n">
        <v>0.0006873052661278946</v>
      </c>
      <c r="C467" t="n">
        <v>43.66515837104073</v>
      </c>
      <c r="D467" t="n">
        <v>11.328</v>
      </c>
      <c r="E467" t="n">
        <v>2.852551724137931</v>
      </c>
    </row>
    <row r="468">
      <c r="A468" t="inlineStr">
        <is>
          <t>300740</t>
        </is>
      </c>
      <c r="B468" t="n">
        <v>0.002015167250595187</v>
      </c>
      <c r="C468" t="n">
        <v>43.61851332398317</v>
      </c>
      <c r="D468" t="n">
        <v>19.19551724137931</v>
      </c>
      <c r="E468" t="n">
        <v>5.368758620689655</v>
      </c>
    </row>
    <row r="469">
      <c r="A469" t="inlineStr">
        <is>
          <t>600408</t>
        </is>
      </c>
      <c r="B469" t="n">
        <v>0.000251597870781546</v>
      </c>
      <c r="C469" t="n">
        <v>43.5754189944134</v>
      </c>
      <c r="D469" t="n">
        <v>2.005241379310345</v>
      </c>
      <c r="E469" t="n">
        <v>0.9352413793103449</v>
      </c>
    </row>
    <row r="470">
      <c r="A470" t="inlineStr">
        <is>
          <t>002585</t>
        </is>
      </c>
      <c r="B470" t="n">
        <v>0.0006258746814252108</v>
      </c>
      <c r="C470" t="n">
        <v>43.56287425149701</v>
      </c>
      <c r="D470" t="n">
        <v>9.238137931034483</v>
      </c>
      <c r="E470" t="n">
        <v>4.614</v>
      </c>
    </row>
    <row r="471">
      <c r="A471" t="inlineStr">
        <is>
          <t>002259</t>
        </is>
      </c>
      <c r="B471" t="n">
        <v>0.0002788362302293291</v>
      </c>
      <c r="C471" t="n">
        <v>43.45991561181432</v>
      </c>
      <c r="D471" t="n">
        <v>3.308068965517241</v>
      </c>
      <c r="E471" t="n">
        <v>0.9724137931034482</v>
      </c>
    </row>
    <row r="472">
      <c r="A472" t="inlineStr">
        <is>
          <t>300623</t>
        </is>
      </c>
      <c r="B472" t="n">
        <v>0.01448901141517248</v>
      </c>
      <c r="C472" t="n">
        <v>43.3267587113741</v>
      </c>
      <c r="D472" t="n">
        <v>39.21137931034482</v>
      </c>
      <c r="E472" t="n">
        <v>6.574827586206897</v>
      </c>
    </row>
    <row r="473">
      <c r="A473" t="inlineStr">
        <is>
          <t>600956</t>
        </is>
      </c>
      <c r="B473" t="n">
        <v>0.001219260508135884</v>
      </c>
      <c r="C473" t="n">
        <v>43.32129963898919</v>
      </c>
      <c r="D473" t="n">
        <v>9.483103448275862</v>
      </c>
      <c r="E473" t="n">
        <v>10.68331034482759</v>
      </c>
    </row>
    <row r="474">
      <c r="A474" t="inlineStr">
        <is>
          <t>000572</t>
        </is>
      </c>
      <c r="B474" t="n">
        <v>0.0003710051458802215</v>
      </c>
      <c r="C474" t="n">
        <v>43.25842696629212</v>
      </c>
      <c r="D474" t="n">
        <v>2.832827586206896</v>
      </c>
      <c r="E474" t="n">
        <v>1.369931034482758</v>
      </c>
    </row>
    <row r="475">
      <c r="A475" t="inlineStr">
        <is>
          <t>000100</t>
        </is>
      </c>
      <c r="B475" t="n">
        <v>0.0007426142462295651</v>
      </c>
      <c r="C475" t="n">
        <v>43.22580645161291</v>
      </c>
      <c r="D475" t="n">
        <v>6.931931034482759</v>
      </c>
      <c r="E475" t="n">
        <v>3.476344827586206</v>
      </c>
    </row>
    <row r="476">
      <c r="A476" t="inlineStr">
        <is>
          <t>300721</t>
        </is>
      </c>
      <c r="B476" t="n">
        <v>0.004779206426967866</v>
      </c>
      <c r="C476" t="n">
        <v>42.9945054945055</v>
      </c>
      <c r="D476" t="n">
        <v>30.53503448275862</v>
      </c>
      <c r="E476" t="n">
        <v>11.22668965517242</v>
      </c>
    </row>
    <row r="477">
      <c r="A477" t="inlineStr">
        <is>
          <t>688388</t>
        </is>
      </c>
      <c r="B477" t="n">
        <v>0.02023934431147839</v>
      </c>
      <c r="C477" t="n">
        <v>42.91599498477523</v>
      </c>
      <c r="D477" t="n">
        <v>62.00779310344829</v>
      </c>
      <c r="E477" t="n">
        <v>2.808413793103449</v>
      </c>
    </row>
    <row r="478">
      <c r="A478" t="inlineStr">
        <is>
          <t>601882</t>
        </is>
      </c>
      <c r="B478" t="n">
        <v>0.001624395738046652</v>
      </c>
      <c r="C478" t="n">
        <v>42.83887468030689</v>
      </c>
      <c r="D478" t="n">
        <v>11.74641379310345</v>
      </c>
      <c r="E478" t="n">
        <v>0.9482068965517242</v>
      </c>
    </row>
    <row r="479">
      <c r="A479" t="inlineStr">
        <is>
          <t>002429</t>
        </is>
      </c>
      <c r="B479" t="n">
        <v>0.0002766637825438393</v>
      </c>
      <c r="C479" t="n">
        <v>42.79835390946503</v>
      </c>
      <c r="D479" t="n">
        <v>6.486413793103448</v>
      </c>
      <c r="E479" t="n">
        <v>1.90951724137931</v>
      </c>
    </row>
    <row r="480">
      <c r="A480" t="inlineStr">
        <is>
          <t>300762</t>
        </is>
      </c>
      <c r="B480" t="n">
        <v>0.004045700856449396</v>
      </c>
      <c r="C480" t="n">
        <v>42.77571957822741</v>
      </c>
      <c r="D480" t="n">
        <v>43.96606896551724</v>
      </c>
      <c r="E480" t="n">
        <v>3.387172413793103</v>
      </c>
    </row>
    <row r="481">
      <c r="A481" t="inlineStr">
        <is>
          <t>600096</t>
        </is>
      </c>
      <c r="B481" t="n">
        <v>0.0002600442271764022</v>
      </c>
      <c r="C481" t="n">
        <v>42.52631578947368</v>
      </c>
      <c r="D481" t="n">
        <v>5.556689655172414</v>
      </c>
      <c r="E481" t="n">
        <v>1.472827586206896</v>
      </c>
    </row>
    <row r="482">
      <c r="A482" t="inlineStr">
        <is>
          <t>000703</t>
        </is>
      </c>
      <c r="B482" t="n">
        <v>0.0009369146842018752</v>
      </c>
      <c r="C482" t="n">
        <v>42.43093922651933</v>
      </c>
      <c r="D482" t="n">
        <v>11.85262068965517</v>
      </c>
      <c r="E482" t="n">
        <v>1.072068965517241</v>
      </c>
    </row>
    <row r="483">
      <c r="A483" t="inlineStr">
        <is>
          <t>600733</t>
        </is>
      </c>
      <c r="B483" t="n">
        <v>0.001228189713689503</v>
      </c>
      <c r="C483" t="n">
        <v>42.41486068111453</v>
      </c>
      <c r="D483" t="n">
        <v>7.451793103448276</v>
      </c>
      <c r="E483" t="n">
        <v>2.565586206896552</v>
      </c>
    </row>
    <row r="484">
      <c r="A484" t="inlineStr">
        <is>
          <t>600531</t>
        </is>
      </c>
      <c r="B484" t="n">
        <v>0.0004789005777470466</v>
      </c>
      <c r="C484" t="n">
        <v>42.34693877551021</v>
      </c>
      <c r="D484" t="n">
        <v>5.347310344827587</v>
      </c>
      <c r="E484" t="n">
        <v>5.133724137931035</v>
      </c>
    </row>
    <row r="485">
      <c r="A485" t="inlineStr">
        <is>
          <t>300651</t>
        </is>
      </c>
      <c r="B485" t="n">
        <v>0.005068853806634766</v>
      </c>
      <c r="C485" t="n">
        <v>42.29368932038835</v>
      </c>
      <c r="D485" t="n">
        <v>39.63986206896551</v>
      </c>
      <c r="E485" t="n">
        <v>2.219793103448276</v>
      </c>
    </row>
    <row r="486">
      <c r="A486" t="inlineStr">
        <is>
          <t>600798</t>
        </is>
      </c>
      <c r="B486" t="n">
        <v>0.0009624771714923474</v>
      </c>
      <c r="C486" t="n">
        <v>42.1232876712329</v>
      </c>
      <c r="D486" t="n">
        <v>3.529724137931034</v>
      </c>
      <c r="E486" t="n">
        <v>3.36096551724138</v>
      </c>
    </row>
    <row r="487">
      <c r="A487" t="inlineStr">
        <is>
          <t>300006</t>
        </is>
      </c>
      <c r="B487" t="n">
        <v>0.0008032935728818473</v>
      </c>
      <c r="C487" t="n">
        <v>41.93548387096777</v>
      </c>
      <c r="D487" t="n">
        <v>7.414000000000001</v>
      </c>
      <c r="E487" t="n">
        <v>4.209034482758621</v>
      </c>
    </row>
    <row r="488">
      <c r="A488" t="inlineStr">
        <is>
          <t>600372</t>
        </is>
      </c>
      <c r="B488" t="n">
        <v>0.001308860767453659</v>
      </c>
      <c r="C488" t="n">
        <v>41.91121143717081</v>
      </c>
      <c r="D488" t="n">
        <v>17.7351724137931</v>
      </c>
      <c r="E488" t="n">
        <v>1.41848275862069</v>
      </c>
    </row>
    <row r="489">
      <c r="A489" t="inlineStr">
        <is>
          <t>300072</t>
        </is>
      </c>
      <c r="B489" t="n">
        <v>0.0007070722234939486</v>
      </c>
      <c r="C489" t="n">
        <v>41.9068736141907</v>
      </c>
      <c r="D489" t="n">
        <v>6.301379310344828</v>
      </c>
      <c r="E489" t="n">
        <v>1.697655172413793</v>
      </c>
    </row>
    <row r="490">
      <c r="A490" t="inlineStr">
        <is>
          <t>000538</t>
        </is>
      </c>
      <c r="B490" t="n">
        <v>0.008760161536764165</v>
      </c>
      <c r="C490" t="n">
        <v>41.87446259673258</v>
      </c>
      <c r="D490" t="n">
        <v>109.6858620689655</v>
      </c>
      <c r="E490" t="n">
        <v>1.35703448275862</v>
      </c>
    </row>
    <row r="491">
      <c r="A491" t="inlineStr">
        <is>
          <t>002531</t>
        </is>
      </c>
      <c r="B491" t="n">
        <v>0.0005645668957963456</v>
      </c>
      <c r="C491" t="n">
        <v>41.76991150442477</v>
      </c>
      <c r="D491" t="n">
        <v>7.447241379310344</v>
      </c>
      <c r="E491" t="n">
        <v>3.052413793103448</v>
      </c>
    </row>
    <row r="492">
      <c r="A492" t="inlineStr">
        <is>
          <t>601369</t>
        </is>
      </c>
      <c r="B492" t="n">
        <v>0.000454421195130597</v>
      </c>
      <c r="C492" t="n">
        <v>41.65341812400636</v>
      </c>
      <c r="D492" t="n">
        <v>7.039172413793104</v>
      </c>
      <c r="E492" t="n">
        <v>0.5650344827586207</v>
      </c>
    </row>
    <row r="493">
      <c r="A493" t="inlineStr">
        <is>
          <t>002607</t>
        </is>
      </c>
      <c r="B493" t="n">
        <v>0.002294809593600317</v>
      </c>
      <c r="C493" t="n">
        <v>41.62162162162162</v>
      </c>
      <c r="D493" t="n">
        <v>35.50531034482759</v>
      </c>
      <c r="E493" t="n">
        <v>1.555793103448276</v>
      </c>
    </row>
    <row r="494">
      <c r="A494" t="inlineStr">
        <is>
          <t>000576</t>
        </is>
      </c>
      <c r="B494" t="n">
        <v>0.0005410751412600912</v>
      </c>
      <c r="C494" t="n">
        <v>41.57458563535912</v>
      </c>
      <c r="D494" t="n">
        <v>10.79820689655172</v>
      </c>
      <c r="E494" t="n">
        <v>4.779172413793104</v>
      </c>
    </row>
    <row r="495">
      <c r="A495" t="inlineStr">
        <is>
          <t>600196</t>
        </is>
      </c>
      <c r="B495" t="n">
        <v>0.006654089011533398</v>
      </c>
      <c r="C495" t="n">
        <v>41.53705397987191</v>
      </c>
      <c r="D495" t="n">
        <v>52.38972413793103</v>
      </c>
      <c r="E495" t="n">
        <v>3.473310344827586</v>
      </c>
    </row>
    <row r="496">
      <c r="A496" t="inlineStr">
        <is>
          <t>000866</t>
        </is>
      </c>
      <c r="B496" t="n">
        <v>0.001902382093498447</v>
      </c>
      <c r="C496" t="n">
        <v>41.51329243353783</v>
      </c>
      <c r="D496" t="n">
        <v>11.05510344827586</v>
      </c>
      <c r="E496" t="n">
        <v>0</v>
      </c>
    </row>
    <row r="497">
      <c r="A497" t="inlineStr">
        <is>
          <t>600333</t>
        </is>
      </c>
      <c r="B497" t="n">
        <v>0.00175628359430385</v>
      </c>
      <c r="C497" t="n">
        <v>41.42480211081796</v>
      </c>
      <c r="D497" t="n">
        <v>4.933931034482759</v>
      </c>
      <c r="E497" t="n">
        <v>3.723793103448276</v>
      </c>
    </row>
    <row r="498">
      <c r="A498" t="inlineStr">
        <is>
          <t>002867</t>
        </is>
      </c>
      <c r="B498" t="n">
        <v>0.00113706470622879</v>
      </c>
      <c r="C498" t="n">
        <v>41.40969162995596</v>
      </c>
      <c r="D498" t="n">
        <v>26.87048275862069</v>
      </c>
      <c r="E498" t="n">
        <v>0.7977931034482758</v>
      </c>
    </row>
    <row r="499">
      <c r="A499" t="inlineStr">
        <is>
          <t>002353</t>
        </is>
      </c>
      <c r="B499" t="n">
        <v>0.004239900164220852</v>
      </c>
      <c r="C499" t="n">
        <v>41.38153647514524</v>
      </c>
      <c r="D499" t="n">
        <v>33.34110344827587</v>
      </c>
      <c r="E499" t="n">
        <v>2.415034482758621</v>
      </c>
    </row>
    <row r="500">
      <c r="A500" t="inlineStr">
        <is>
          <t>600885</t>
        </is>
      </c>
      <c r="B500" t="n">
        <v>0.003751048023255199</v>
      </c>
      <c r="C500" t="n">
        <v>41.22233400402416</v>
      </c>
      <c r="D500" t="n">
        <v>48.29324137931034</v>
      </c>
      <c r="E500" t="n">
        <v>1.14151724137931</v>
      </c>
    </row>
    <row r="501">
      <c r="A501" t="inlineStr">
        <is>
          <t>600109</t>
        </is>
      </c>
      <c r="B501" t="n">
        <v>0.001319306914422362</v>
      </c>
      <c r="C501" t="n">
        <v>41.18217054263567</v>
      </c>
      <c r="D501" t="n">
        <v>15.33703448275862</v>
      </c>
      <c r="E501" t="n">
        <v>3.535241379310344</v>
      </c>
    </row>
    <row r="502">
      <c r="A502" t="inlineStr">
        <is>
          <t>000821</t>
        </is>
      </c>
      <c r="B502" t="n">
        <v>0.001021524114257439</v>
      </c>
      <c r="C502" t="n">
        <v>41.17647058823528</v>
      </c>
      <c r="D502" t="n">
        <v>7.117034482758621</v>
      </c>
      <c r="E502" t="n">
        <v>3.420896551724138</v>
      </c>
    </row>
    <row r="503">
      <c r="A503" t="inlineStr">
        <is>
          <t>600038</t>
        </is>
      </c>
      <c r="B503" t="n">
        <v>0.003509822533456039</v>
      </c>
      <c r="C503" t="n">
        <v>41.15236258437803</v>
      </c>
      <c r="D503" t="n">
        <v>55.50048275862068</v>
      </c>
      <c r="E503" t="n">
        <v>1.808413793103448</v>
      </c>
    </row>
    <row r="504">
      <c r="A504" t="inlineStr">
        <is>
          <t>300224</t>
        </is>
      </c>
      <c r="B504" t="n">
        <v>0.0009367921340027471</v>
      </c>
      <c r="C504" t="n">
        <v>41.13326337880379</v>
      </c>
      <c r="D504" t="n">
        <v>11.22289655172414</v>
      </c>
      <c r="E504" t="n">
        <v>2.735655172413793</v>
      </c>
    </row>
    <row r="505">
      <c r="A505" t="inlineStr">
        <is>
          <t>300720</t>
        </is>
      </c>
      <c r="B505" t="n">
        <v>0.006819973881511541</v>
      </c>
      <c r="C505" t="n">
        <v>41.13060428849901</v>
      </c>
      <c r="D505" t="n">
        <v>21.71082758620689</v>
      </c>
      <c r="E505" t="n">
        <v>8.486827586206896</v>
      </c>
    </row>
    <row r="506">
      <c r="A506" t="inlineStr">
        <is>
          <t>600158</t>
        </is>
      </c>
      <c r="B506" t="n">
        <v>0.002178058106757904</v>
      </c>
      <c r="C506" t="n">
        <v>41.08618654073197</v>
      </c>
      <c r="D506" t="n">
        <v>12.24427586206897</v>
      </c>
      <c r="E506" t="n">
        <v>4.913379310344828</v>
      </c>
    </row>
    <row r="507">
      <c r="A507" t="inlineStr">
        <is>
          <t>000881</t>
        </is>
      </c>
      <c r="B507" t="n">
        <v>0.000539339286159874</v>
      </c>
      <c r="C507" t="n">
        <v>40.98360655737705</v>
      </c>
      <c r="D507" t="n">
        <v>9.635586206896551</v>
      </c>
      <c r="E507" t="n">
        <v>1.914827586206897</v>
      </c>
    </row>
    <row r="508">
      <c r="A508" t="inlineStr">
        <is>
          <t>600395</t>
        </is>
      </c>
      <c r="B508" t="n">
        <v>0.000788219136321655</v>
      </c>
      <c r="C508" t="n">
        <v>40.96385542168672</v>
      </c>
      <c r="D508" t="n">
        <v>6.647448275862069</v>
      </c>
      <c r="E508" t="n">
        <v>1.038827586206897</v>
      </c>
    </row>
    <row r="509">
      <c r="A509" t="inlineStr">
        <is>
          <t>002342</t>
        </is>
      </c>
      <c r="B509" t="n">
        <v>0.0009521812756051692</v>
      </c>
      <c r="C509" t="n">
        <v>40.93959731543624</v>
      </c>
      <c r="D509" t="n">
        <v>3.601931034482758</v>
      </c>
      <c r="E509" t="n">
        <v>5.118068965517241</v>
      </c>
    </row>
    <row r="510">
      <c r="A510" t="inlineStr">
        <is>
          <t>300064</t>
        </is>
      </c>
      <c r="B510" t="n">
        <v>0.005045233355301528</v>
      </c>
      <c r="C510" t="n">
        <v>40.86538461538463</v>
      </c>
      <c r="D510" t="n">
        <v>3.860896551724137</v>
      </c>
      <c r="E510" t="n">
        <v>12.72344827586207</v>
      </c>
    </row>
    <row r="511">
      <c r="A511" t="inlineStr">
        <is>
          <t>300285</t>
        </is>
      </c>
      <c r="B511" t="n">
        <v>0.002619287382551998</v>
      </c>
      <c r="C511" t="n">
        <v>40.81632653061224</v>
      </c>
      <c r="D511" t="n">
        <v>40.44848275862068</v>
      </c>
      <c r="E511" t="n">
        <v>1.643793103448276</v>
      </c>
    </row>
    <row r="512">
      <c r="A512" t="inlineStr">
        <is>
          <t>002218</t>
        </is>
      </c>
      <c r="B512" t="n">
        <v>0.0002746802062374269</v>
      </c>
      <c r="C512" t="n">
        <v>40.78212290502794</v>
      </c>
      <c r="D512" t="n">
        <v>4.436344827586207</v>
      </c>
      <c r="E512" t="n">
        <v>3.47151724137931</v>
      </c>
    </row>
    <row r="513">
      <c r="A513" t="inlineStr">
        <is>
          <t>300699</t>
        </is>
      </c>
      <c r="B513" t="n">
        <v>0.006994975090832541</v>
      </c>
      <c r="C513" t="n">
        <v>40.49849182409906</v>
      </c>
      <c r="D513" t="n">
        <v>77.52724137931034</v>
      </c>
      <c r="E513" t="n">
        <v>1.463655172413793</v>
      </c>
    </row>
    <row r="514">
      <c r="A514" t="inlineStr">
        <is>
          <t>300301</t>
        </is>
      </c>
      <c r="B514" t="n">
        <v>0.002828063788324951</v>
      </c>
      <c r="C514" t="n">
        <v>40.39215686274511</v>
      </c>
      <c r="D514" t="n">
        <v>4.156413793103448</v>
      </c>
      <c r="E514" t="n">
        <v>10.53186206896552</v>
      </c>
    </row>
    <row r="515">
      <c r="A515" t="inlineStr">
        <is>
          <t>002030</t>
        </is>
      </c>
      <c r="B515" t="n">
        <v>0.002880902765846849</v>
      </c>
      <c r="C515" t="n">
        <v>40.38827559954321</v>
      </c>
      <c r="D515" t="n">
        <v>36.02248275862069</v>
      </c>
      <c r="E515" t="n">
        <v>6.02855172413793</v>
      </c>
    </row>
    <row r="516">
      <c r="A516" t="inlineStr">
        <is>
          <t>300357</t>
        </is>
      </c>
      <c r="B516" t="n">
        <v>0.005241077086764244</v>
      </c>
      <c r="C516" t="n">
        <v>40.38208168642952</v>
      </c>
      <c r="D516" t="n">
        <v>63.62724137931035</v>
      </c>
      <c r="E516" t="n">
        <v>0.8048965517241379</v>
      </c>
    </row>
    <row r="517">
      <c r="A517" t="inlineStr">
        <is>
          <t>600761</t>
        </is>
      </c>
      <c r="B517" t="n">
        <v>0.00168291195846734</v>
      </c>
      <c r="C517" t="n">
        <v>40.3361344537815</v>
      </c>
      <c r="D517" t="n">
        <v>13.37413793103448</v>
      </c>
      <c r="E517" t="n">
        <v>1.385655172413793</v>
      </c>
    </row>
    <row r="518">
      <c r="A518" t="inlineStr">
        <is>
          <t>300207</t>
        </is>
      </c>
      <c r="B518" t="n">
        <v>0.002092267707652151</v>
      </c>
      <c r="C518" t="n">
        <v>40.27125717266562</v>
      </c>
      <c r="D518" t="n">
        <v>26.75737931034483</v>
      </c>
      <c r="E518" t="n">
        <v>2.535931034482759</v>
      </c>
    </row>
    <row r="519">
      <c r="A519" t="inlineStr">
        <is>
          <t>600160</t>
        </is>
      </c>
      <c r="B519" t="n">
        <v>0.0003022657560991585</v>
      </c>
      <c r="C519" t="n">
        <v>40.24960998439937</v>
      </c>
      <c r="D519" t="n">
        <v>7.371862068965518</v>
      </c>
      <c r="E519" t="n">
        <v>1.067931034482759</v>
      </c>
    </row>
    <row r="520">
      <c r="A520" t="inlineStr">
        <is>
          <t>603127</t>
        </is>
      </c>
      <c r="B520" t="n">
        <v>0.01015303105528326</v>
      </c>
      <c r="C520" t="n">
        <v>40.22571148184493</v>
      </c>
      <c r="D520" t="n">
        <v>101.1304137931034</v>
      </c>
      <c r="E520" t="n">
        <v>1.674068965517241</v>
      </c>
    </row>
    <row r="521">
      <c r="A521" t="inlineStr">
        <is>
          <t>600362</t>
        </is>
      </c>
      <c r="B521" t="n">
        <v>0.003017895534509442</v>
      </c>
      <c r="C521" t="n">
        <v>40.20245842371657</v>
      </c>
      <c r="D521" t="n">
        <v>17.36993103448276</v>
      </c>
      <c r="E521" t="n">
        <v>2.212068965517241</v>
      </c>
    </row>
    <row r="522">
      <c r="A522" t="inlineStr">
        <is>
          <t>002851</t>
        </is>
      </c>
      <c r="B522" t="n">
        <v>0.002203808081717485</v>
      </c>
      <c r="C522" t="n">
        <v>40.20178502134266</v>
      </c>
      <c r="D522" t="n">
        <v>32.75213793103448</v>
      </c>
      <c r="E522" t="n">
        <v>1.470689655172414</v>
      </c>
    </row>
    <row r="523">
      <c r="A523" t="inlineStr">
        <is>
          <t>300582</t>
        </is>
      </c>
      <c r="B523" t="n">
        <v>0.005625300134333209</v>
      </c>
      <c r="C523" t="n">
        <v>40.18964259664477</v>
      </c>
      <c r="D523" t="n">
        <v>17.99110344827586</v>
      </c>
      <c r="E523" t="n">
        <v>9.943034482758621</v>
      </c>
    </row>
    <row r="524">
      <c r="A524" t="inlineStr">
        <is>
          <t>002703</t>
        </is>
      </c>
      <c r="B524" t="n">
        <v>0.0003661300493484023</v>
      </c>
      <c r="C524" t="n">
        <v>40.18912529550824</v>
      </c>
      <c r="D524" t="n">
        <v>5.259172413793103</v>
      </c>
      <c r="E524" t="n">
        <v>2.456758620689655</v>
      </c>
    </row>
    <row r="525">
      <c r="A525" t="inlineStr">
        <is>
          <t>688656</t>
        </is>
      </c>
      <c r="B525" t="n">
        <v>0.008447296247798688</v>
      </c>
      <c r="C525" t="n">
        <v>39.98437500000001</v>
      </c>
      <c r="D525" t="n">
        <v>79.74833333333333</v>
      </c>
      <c r="E525" t="n">
        <v>31.2675</v>
      </c>
    </row>
    <row r="526">
      <c r="A526" t="inlineStr">
        <is>
          <t>600792</t>
        </is>
      </c>
      <c r="B526" t="n">
        <v>0.0002194957304676978</v>
      </c>
      <c r="C526" t="n">
        <v>39.92932862190812</v>
      </c>
      <c r="D526" t="n">
        <v>3.23696551724138</v>
      </c>
      <c r="E526" t="n">
        <v>1.730689655172414</v>
      </c>
    </row>
    <row r="527">
      <c r="A527" t="inlineStr">
        <is>
          <t>600107</t>
        </is>
      </c>
      <c r="B527" t="n">
        <v>0.0004811530189282554</v>
      </c>
      <c r="C527" t="n">
        <v>39.80028530670472</v>
      </c>
      <c r="D527" t="n">
        <v>9.677034482758621</v>
      </c>
      <c r="E527" t="n">
        <v>3.222068965517242</v>
      </c>
    </row>
    <row r="528">
      <c r="A528" t="inlineStr">
        <is>
          <t>000338</t>
        </is>
      </c>
      <c r="B528" t="n">
        <v>0.0005919402093581826</v>
      </c>
      <c r="C528" t="n">
        <v>39.79957050823193</v>
      </c>
      <c r="D528" t="n">
        <v>16.25365517241379</v>
      </c>
      <c r="E528" t="n">
        <v>1.466827586206896</v>
      </c>
    </row>
    <row r="529">
      <c r="A529" t="inlineStr">
        <is>
          <t>300777</t>
        </is>
      </c>
      <c r="B529" t="n">
        <v>0.002906288806371462</v>
      </c>
      <c r="C529" t="n">
        <v>39.79924036896365</v>
      </c>
      <c r="D529" t="n">
        <v>48.83131034482759</v>
      </c>
      <c r="E529" t="n">
        <v>1.968275862068965</v>
      </c>
    </row>
    <row r="530">
      <c r="A530" t="inlineStr">
        <is>
          <t>000960</t>
        </is>
      </c>
      <c r="B530" t="n">
        <v>0.0004233817331576883</v>
      </c>
      <c r="C530" t="n">
        <v>39.79591836734693</v>
      </c>
      <c r="D530" t="n">
        <v>10.09924137931034</v>
      </c>
      <c r="E530" t="n">
        <v>1.617655172413793</v>
      </c>
    </row>
    <row r="531">
      <c r="A531" t="inlineStr">
        <is>
          <t>600519</t>
        </is>
      </c>
      <c r="B531" t="n">
        <v>0.0838188779782411</v>
      </c>
      <c r="C531" t="n">
        <v>39.73378305125579</v>
      </c>
      <c r="D531" t="n">
        <v>1768.913034482759</v>
      </c>
      <c r="E531" t="n">
        <v>0.2480689655172414</v>
      </c>
    </row>
    <row r="532">
      <c r="A532" t="inlineStr">
        <is>
          <t>603501</t>
        </is>
      </c>
      <c r="B532" t="n">
        <v>0.04313490224601295</v>
      </c>
      <c r="C532" t="n">
        <v>39.73315350898319</v>
      </c>
      <c r="D532" t="n">
        <v>213.4325517241379</v>
      </c>
      <c r="E532" t="n">
        <v>2.108827586206896</v>
      </c>
    </row>
    <row r="533">
      <c r="A533" t="inlineStr">
        <is>
          <t>300696</t>
        </is>
      </c>
      <c r="B533" t="n">
        <v>0.005420145904442104</v>
      </c>
      <c r="C533" t="n">
        <v>39.44730425358982</v>
      </c>
      <c r="D533" t="n">
        <v>53.6091724137931</v>
      </c>
      <c r="E533" t="n">
        <v>2.312344827586207</v>
      </c>
    </row>
    <row r="534">
      <c r="A534" t="inlineStr">
        <is>
          <t>603027</t>
        </is>
      </c>
      <c r="B534" t="n">
        <v>0.002495998707218672</v>
      </c>
      <c r="C534" t="n">
        <v>39.4204648354965</v>
      </c>
      <c r="D534" t="n">
        <v>38.18324137931035</v>
      </c>
      <c r="E534" t="n">
        <v>1.617931034482759</v>
      </c>
    </row>
    <row r="535">
      <c r="A535" t="inlineStr">
        <is>
          <t>300376</t>
        </is>
      </c>
      <c r="B535" t="n">
        <v>0.004051877996091832</v>
      </c>
      <c r="C535" t="n">
        <v>39.39999999999999</v>
      </c>
      <c r="D535" t="n">
        <v>7.993931034482758</v>
      </c>
      <c r="E535" t="n">
        <v>3.489724137931035</v>
      </c>
    </row>
    <row r="536">
      <c r="A536" t="inlineStr">
        <is>
          <t>300791</t>
        </is>
      </c>
      <c r="B536" t="n">
        <v>0.00709036170937398</v>
      </c>
      <c r="C536" t="n">
        <v>39.04687702895726</v>
      </c>
      <c r="D536" t="n">
        <v>95.56779310344828</v>
      </c>
      <c r="E536" t="n">
        <v>3.98351724137931</v>
      </c>
    </row>
    <row r="537">
      <c r="A537" t="inlineStr">
        <is>
          <t>601968</t>
        </is>
      </c>
      <c r="B537" t="n">
        <v>0.000479229612875787</v>
      </c>
      <c r="C537" t="n">
        <v>39.01581722319858</v>
      </c>
      <c r="D537" t="n">
        <v>7.697724137931035</v>
      </c>
      <c r="E537" t="n">
        <v>1.032275862068966</v>
      </c>
    </row>
    <row r="538">
      <c r="A538" t="inlineStr">
        <is>
          <t>002645</t>
        </is>
      </c>
      <c r="B538" t="n">
        <v>0.0004002192790021908</v>
      </c>
      <c r="C538" t="n">
        <v>38.99999999999999</v>
      </c>
      <c r="D538" t="n">
        <v>9.308758620689655</v>
      </c>
      <c r="E538" t="n">
        <v>2.904827586206896</v>
      </c>
    </row>
    <row r="539">
      <c r="A539" t="inlineStr">
        <is>
          <t>002263</t>
        </is>
      </c>
      <c r="B539" t="n">
        <v>0.000136546959655668</v>
      </c>
      <c r="C539" t="n">
        <v>38.91402714932126</v>
      </c>
      <c r="D539" t="n">
        <v>2.70703448275862</v>
      </c>
      <c r="E539" t="n">
        <v>3.642137931034483</v>
      </c>
    </row>
    <row r="540">
      <c r="A540" t="inlineStr">
        <is>
          <t>300772</t>
        </is>
      </c>
      <c r="B540" t="n">
        <v>0.0008834595802456054</v>
      </c>
      <c r="C540" t="n">
        <v>38.79380603096987</v>
      </c>
      <c r="D540" t="n">
        <v>15.172</v>
      </c>
      <c r="E540" t="n">
        <v>5.365310344827586</v>
      </c>
    </row>
    <row r="541">
      <c r="A541" t="inlineStr">
        <is>
          <t>600741</t>
        </is>
      </c>
      <c r="B541" t="n">
        <v>0.0038011442410321</v>
      </c>
      <c r="C541" t="n">
        <v>38.78902554399242</v>
      </c>
      <c r="D541" t="n">
        <v>27.43303448275862</v>
      </c>
      <c r="E541" t="n">
        <v>0.7097931034482757</v>
      </c>
    </row>
    <row r="542">
      <c r="A542" t="inlineStr">
        <is>
          <t>002705</t>
        </is>
      </c>
      <c r="B542" t="n">
        <v>0.002833362214265554</v>
      </c>
      <c r="C542" t="n">
        <v>38.66592859119844</v>
      </c>
      <c r="D542" t="n">
        <v>44.08358620689654</v>
      </c>
      <c r="E542" t="n">
        <v>0.753793103448276</v>
      </c>
    </row>
    <row r="543">
      <c r="A543" t="inlineStr">
        <is>
          <t>000534</t>
        </is>
      </c>
      <c r="B543" t="n">
        <v>0.001552606240684912</v>
      </c>
      <c r="C543" t="n">
        <v>38.63404689092762</v>
      </c>
      <c r="D543" t="n">
        <v>12.32593103448276</v>
      </c>
      <c r="E543" t="n">
        <v>1.472620689655172</v>
      </c>
    </row>
    <row r="544">
      <c r="A544" t="inlineStr">
        <is>
          <t>300587</t>
        </is>
      </c>
      <c r="B544" t="n">
        <v>0.001576208122632535</v>
      </c>
      <c r="C544" t="n">
        <v>38.61480075901329</v>
      </c>
      <c r="D544" t="n">
        <v>14.48689655172414</v>
      </c>
      <c r="E544" t="n">
        <v>3.630965517241379</v>
      </c>
    </row>
    <row r="545">
      <c r="A545" t="inlineStr">
        <is>
          <t>300725</t>
        </is>
      </c>
      <c r="B545" t="n">
        <v>0.01111397168304129</v>
      </c>
      <c r="C545" t="n">
        <v>38.50699067909456</v>
      </c>
      <c r="D545" t="n">
        <v>129.8697931034483</v>
      </c>
      <c r="E545" t="n">
        <v>2.048275862068965</v>
      </c>
    </row>
    <row r="546">
      <c r="A546" t="inlineStr">
        <is>
          <t>300568</t>
        </is>
      </c>
      <c r="B546" t="n">
        <v>0.006526873464880005</v>
      </c>
      <c r="C546" t="n">
        <v>38.30361966504591</v>
      </c>
      <c r="D546" t="n">
        <v>23.28910344827586</v>
      </c>
      <c r="E546" t="n">
        <v>4.850275862068965</v>
      </c>
    </row>
    <row r="547">
      <c r="A547" t="inlineStr">
        <is>
          <t>600887</t>
        </is>
      </c>
      <c r="B547" t="n">
        <v>0.002994468392672328</v>
      </c>
      <c r="C547" t="n">
        <v>38.09971777986829</v>
      </c>
      <c r="D547" t="n">
        <v>39.60668965517241</v>
      </c>
      <c r="E547" t="n">
        <v>1.102</v>
      </c>
    </row>
    <row r="548">
      <c r="A548" t="inlineStr">
        <is>
          <t>688599</t>
        </is>
      </c>
      <c r="B548" t="n">
        <v>0.003100837594228659</v>
      </c>
      <c r="C548" t="n">
        <v>37.99283154121866</v>
      </c>
      <c r="D548" t="n">
        <v>18.54696551724138</v>
      </c>
      <c r="E548" t="n">
        <v>8.539241379310345</v>
      </c>
    </row>
    <row r="549">
      <c r="A549" t="inlineStr">
        <is>
          <t>600884</t>
        </is>
      </c>
      <c r="B549" t="n">
        <v>0.002838790037947365</v>
      </c>
      <c r="C549" t="n">
        <v>37.95130142737195</v>
      </c>
      <c r="D549" t="n">
        <v>13.35393103448276</v>
      </c>
      <c r="E549" t="n">
        <v>3.080620689655172</v>
      </c>
    </row>
    <row r="550">
      <c r="A550" t="inlineStr">
        <is>
          <t>002993</t>
        </is>
      </c>
      <c r="B550" t="n">
        <v>0.01752488850367382</v>
      </c>
      <c r="C550" t="n">
        <v>37.84551795401705</v>
      </c>
      <c r="D550" t="n">
        <v>78.52723214285713</v>
      </c>
      <c r="E550" t="n">
        <v>12.36946428571429</v>
      </c>
    </row>
    <row r="551">
      <c r="A551" t="inlineStr">
        <is>
          <t>000725</t>
        </is>
      </c>
      <c r="B551" t="n">
        <v>0.0004643140267895181</v>
      </c>
      <c r="C551" t="n">
        <v>37.79697624190066</v>
      </c>
      <c r="D551" t="n">
        <v>5.338344827586207</v>
      </c>
      <c r="E551" t="n">
        <v>2.860551724137931</v>
      </c>
    </row>
    <row r="552">
      <c r="A552" t="inlineStr">
        <is>
          <t>300217</t>
        </is>
      </c>
      <c r="B552" t="n">
        <v>0.001109837425993659</v>
      </c>
      <c r="C552" t="n">
        <v>37.71929824561404</v>
      </c>
      <c r="D552" t="n">
        <v>3.657724137931035</v>
      </c>
      <c r="E552" t="n">
        <v>10.12406896551724</v>
      </c>
    </row>
    <row r="553">
      <c r="A553" t="inlineStr">
        <is>
          <t>300012</t>
        </is>
      </c>
      <c r="B553" t="n">
        <v>0.001000772231443585</v>
      </c>
      <c r="C553" t="n">
        <v>37.68328445747802</v>
      </c>
      <c r="D553" t="n">
        <v>25.51827586206896</v>
      </c>
      <c r="E553" t="n">
        <v>0.9631724137931036</v>
      </c>
    </row>
    <row r="554">
      <c r="A554" t="inlineStr">
        <is>
          <t>000612</t>
        </is>
      </c>
      <c r="B554" t="n">
        <v>0.0006180958445477353</v>
      </c>
      <c r="C554" t="n">
        <v>37.68115942028987</v>
      </c>
      <c r="D554" t="n">
        <v>7.320137931034483</v>
      </c>
      <c r="E554" t="n">
        <v>4.220827586206896</v>
      </c>
    </row>
    <row r="555">
      <c r="A555" t="inlineStr">
        <is>
          <t>300829</t>
        </is>
      </c>
      <c r="B555" t="n">
        <v>0.0110272655960189</v>
      </c>
      <c r="C555" t="n">
        <v>37.67503302509907</v>
      </c>
      <c r="D555" t="n">
        <v>93.17875862068965</v>
      </c>
      <c r="E555" t="n">
        <v>7.943241379310344</v>
      </c>
    </row>
    <row r="556">
      <c r="A556" t="inlineStr">
        <is>
          <t>600356</t>
        </is>
      </c>
      <c r="B556" t="n">
        <v>0.0003229676399897343</v>
      </c>
      <c r="C556" t="n">
        <v>37.67019667170952</v>
      </c>
      <c r="D556" t="n">
        <v>8.38496551724138</v>
      </c>
      <c r="E556" t="n">
        <v>1.082413793103448</v>
      </c>
    </row>
    <row r="557">
      <c r="A557" t="inlineStr">
        <is>
          <t>002805</t>
        </is>
      </c>
      <c r="B557" t="n">
        <v>0.000836285231437988</v>
      </c>
      <c r="C557" t="n">
        <v>37.39770867430441</v>
      </c>
      <c r="D557" t="n">
        <v>13.46986206896552</v>
      </c>
      <c r="E557" t="n">
        <v>6.637241379310345</v>
      </c>
    </row>
    <row r="558">
      <c r="A558" t="inlineStr">
        <is>
          <t>603330</t>
        </is>
      </c>
      <c r="B558" t="n">
        <v>0.002260647438576599</v>
      </c>
      <c r="C558" t="n">
        <v>37.17886572952012</v>
      </c>
      <c r="D558" t="n">
        <v>27.15765517241379</v>
      </c>
      <c r="E558" t="n">
        <v>1.926965517241379</v>
      </c>
    </row>
    <row r="559">
      <c r="A559" t="inlineStr">
        <is>
          <t>000049</t>
        </is>
      </c>
      <c r="B559" t="n">
        <v>0.006020994617354401</v>
      </c>
      <c r="C559" t="n">
        <v>37.03405198468668</v>
      </c>
      <c r="D559" t="n">
        <v>56.02413793103448</v>
      </c>
      <c r="E559" t="n">
        <v>2.190620689655173</v>
      </c>
    </row>
    <row r="560">
      <c r="A560" t="inlineStr">
        <is>
          <t>600985</t>
        </is>
      </c>
      <c r="B560" t="n">
        <v>0.0005038623292296278</v>
      </c>
      <c r="C560" t="n">
        <v>36.90176322418135</v>
      </c>
      <c r="D560" t="n">
        <v>10.34220689655172</v>
      </c>
      <c r="E560" t="n">
        <v>1.86951724137931</v>
      </c>
    </row>
    <row r="561">
      <c r="A561" t="inlineStr">
        <is>
          <t>002819</t>
        </is>
      </c>
      <c r="B561" t="n">
        <v>0.005030418782706732</v>
      </c>
      <c r="C561" t="n">
        <v>36.54513888888891</v>
      </c>
      <c r="D561" t="n">
        <v>31.49434482758621</v>
      </c>
      <c r="E561" t="n">
        <v>1.881241379310345</v>
      </c>
    </row>
    <row r="562">
      <c r="A562" t="inlineStr">
        <is>
          <t>002681</t>
        </is>
      </c>
      <c r="B562" t="n">
        <v>0.0005440272096298188</v>
      </c>
      <c r="C562" t="n">
        <v>36.41456582633054</v>
      </c>
      <c r="D562" t="n">
        <v>5.074551724137931</v>
      </c>
      <c r="E562" t="n">
        <v>2.322275862068966</v>
      </c>
    </row>
    <row r="563">
      <c r="A563" t="inlineStr">
        <is>
          <t>002841</t>
        </is>
      </c>
      <c r="B563" t="n">
        <v>0.002514772068104387</v>
      </c>
      <c r="C563" t="n">
        <v>36.39088729016786</v>
      </c>
      <c r="D563" t="n">
        <v>103.5926206896552</v>
      </c>
      <c r="E563" t="n">
        <v>0.3472413793103448</v>
      </c>
    </row>
    <row r="564">
      <c r="A564" t="inlineStr">
        <is>
          <t>600258</t>
        </is>
      </c>
      <c r="B564" t="n">
        <v>0.002075129662614604</v>
      </c>
      <c r="C564" t="n">
        <v>36.31647211413749</v>
      </c>
      <c r="D564" t="n">
        <v>19.79862068965517</v>
      </c>
      <c r="E564" t="n">
        <v>1.635655172413793</v>
      </c>
    </row>
    <row r="565">
      <c r="A565" t="inlineStr">
        <is>
          <t>600988</t>
        </is>
      </c>
      <c r="B565" t="n">
        <v>0.002086013487737434</v>
      </c>
      <c r="C565" t="n">
        <v>36.2646566164154</v>
      </c>
      <c r="D565" t="n">
        <v>17.76772413793103</v>
      </c>
      <c r="E565" t="n">
        <v>4.989999999999999</v>
      </c>
    </row>
    <row r="566">
      <c r="A566" t="inlineStr">
        <is>
          <t>002056</t>
        </is>
      </c>
      <c r="B566" t="n">
        <v>0.001273251268930185</v>
      </c>
      <c r="C566" t="n">
        <v>36.20386643233742</v>
      </c>
      <c r="D566" t="n">
        <v>13.52737931034483</v>
      </c>
      <c r="E566" t="n">
        <v>2.67</v>
      </c>
    </row>
    <row r="567">
      <c r="A567" t="inlineStr">
        <is>
          <t>002105</t>
        </is>
      </c>
      <c r="B567" t="n">
        <v>0.0009662602864118</v>
      </c>
      <c r="C567" t="n">
        <v>36.09576427255985</v>
      </c>
      <c r="D567" t="n">
        <v>8.261724137931033</v>
      </c>
      <c r="E567" t="n">
        <v>2.836758620689655</v>
      </c>
    </row>
    <row r="568">
      <c r="A568" t="inlineStr">
        <is>
          <t>300116</t>
        </is>
      </c>
      <c r="B568" t="n">
        <v>0.001780489411448686</v>
      </c>
      <c r="C568" t="n">
        <v>36.05442176870748</v>
      </c>
      <c r="D568" t="n">
        <v>2.591241379310345</v>
      </c>
      <c r="E568" t="n">
        <v>5.383862068965517</v>
      </c>
    </row>
    <row r="569">
      <c r="A569" t="inlineStr">
        <is>
          <t>601666</t>
        </is>
      </c>
      <c r="B569" t="n">
        <v>0.0003167645498602421</v>
      </c>
      <c r="C569" t="n">
        <v>35.97883597883597</v>
      </c>
      <c r="D569" t="n">
        <v>5.606689655172414</v>
      </c>
      <c r="E569" t="n">
        <v>1.232551724137931</v>
      </c>
    </row>
    <row r="570">
      <c r="A570" t="inlineStr">
        <is>
          <t>601628</t>
        </is>
      </c>
      <c r="B570" t="n">
        <v>0.002806101456505637</v>
      </c>
      <c r="C570" t="n">
        <v>35.91240875912409</v>
      </c>
      <c r="D570" t="n">
        <v>41.54937931034483</v>
      </c>
      <c r="E570" t="n">
        <v>0.1227586206896552</v>
      </c>
    </row>
    <row r="571">
      <c r="A571" t="inlineStr">
        <is>
          <t>000569</t>
        </is>
      </c>
      <c r="B571" t="n">
        <v>0.0001994612674549275</v>
      </c>
      <c r="C571" t="n">
        <v>35.83815028901734</v>
      </c>
      <c r="D571" t="n">
        <v>6.267103448275862</v>
      </c>
      <c r="E571" t="n">
        <v>0</v>
      </c>
    </row>
    <row r="572">
      <c r="A572" t="inlineStr">
        <is>
          <t>603713</t>
        </is>
      </c>
      <c r="B572" t="n">
        <v>0.01027120770868641</v>
      </c>
      <c r="C572" t="n">
        <v>35.82119139657052</v>
      </c>
      <c r="D572" t="n">
        <v>125.355724137931</v>
      </c>
      <c r="E572" t="n">
        <v>1.939034482758621</v>
      </c>
    </row>
    <row r="573">
      <c r="A573" t="inlineStr">
        <is>
          <t>002729</t>
        </is>
      </c>
      <c r="B573" t="n">
        <v>0.003593359830475665</v>
      </c>
      <c r="C573" t="n">
        <v>35.80246913580248</v>
      </c>
      <c r="D573" t="n">
        <v>44.47020689655172</v>
      </c>
      <c r="E573" t="n">
        <v>1.100206896551724</v>
      </c>
    </row>
    <row r="574">
      <c r="A574" t="inlineStr">
        <is>
          <t>002785</t>
        </is>
      </c>
      <c r="B574" t="n">
        <v>0.0024478710152313</v>
      </c>
      <c r="C574" t="n">
        <v>35.79387186629528</v>
      </c>
      <c r="D574" t="n">
        <v>19.488</v>
      </c>
      <c r="E574" t="n">
        <v>4.177172413793103</v>
      </c>
    </row>
    <row r="575">
      <c r="A575" t="inlineStr">
        <is>
          <t>000515</t>
        </is>
      </c>
      <c r="B575" t="n">
        <v>0.0004523208273842857</v>
      </c>
      <c r="C575" t="n">
        <v>35.79040852575488</v>
      </c>
      <c r="D575" t="n">
        <v>13.59689655172414</v>
      </c>
      <c r="E575" t="n">
        <v>0</v>
      </c>
    </row>
    <row r="576">
      <c r="A576" t="inlineStr">
        <is>
          <t>601311</t>
        </is>
      </c>
      <c r="B576" t="n">
        <v>0.0006624266477059499</v>
      </c>
      <c r="C576" t="n">
        <v>35.75581395348837</v>
      </c>
      <c r="D576" t="n">
        <v>8.481172413793104</v>
      </c>
      <c r="E576" t="n">
        <v>2.677724137931034</v>
      </c>
    </row>
    <row r="577">
      <c r="A577" t="inlineStr">
        <is>
          <t>600083</t>
        </is>
      </c>
      <c r="B577" t="n">
        <v>0.0006179155131651956</v>
      </c>
      <c r="C577" t="n">
        <v>35.73141486810552</v>
      </c>
      <c r="D577" t="n">
        <v>5.979034482758621</v>
      </c>
      <c r="E577" t="n">
        <v>1.711655172413793</v>
      </c>
    </row>
    <row r="578">
      <c r="A578" t="inlineStr">
        <is>
          <t>600875</t>
        </is>
      </c>
      <c r="B578" t="n">
        <v>0.0002590286158254051</v>
      </c>
      <c r="C578" t="n">
        <v>35.65022421524664</v>
      </c>
      <c r="D578" t="n">
        <v>10.50034482758621</v>
      </c>
      <c r="E578" t="n">
        <v>1.674896551724138</v>
      </c>
    </row>
    <row r="579">
      <c r="A579" t="inlineStr">
        <is>
          <t>600810</t>
        </is>
      </c>
      <c r="B579" t="n">
        <v>0.0008866498199390819</v>
      </c>
      <c r="C579" t="n">
        <v>35.60057887120114</v>
      </c>
      <c r="D579" t="n">
        <v>8.553034482758619</v>
      </c>
      <c r="E579" t="n">
        <v>2.887586206896552</v>
      </c>
    </row>
    <row r="580">
      <c r="A580" t="inlineStr">
        <is>
          <t>603087</t>
        </is>
      </c>
      <c r="B580" t="n">
        <v>0.0698201747831169</v>
      </c>
      <c r="C580" t="n">
        <v>35.50258315961208</v>
      </c>
      <c r="D580" t="n">
        <v>148.1715862068965</v>
      </c>
      <c r="E580" t="n">
        <v>5.476206896551724</v>
      </c>
    </row>
    <row r="581">
      <c r="A581" t="inlineStr">
        <is>
          <t>603991</t>
        </is>
      </c>
      <c r="B581" t="n">
        <v>0.002054941492646288</v>
      </c>
      <c r="C581" t="n">
        <v>35.49239920687375</v>
      </c>
      <c r="D581" t="n">
        <v>38.61620689655172</v>
      </c>
      <c r="E581" t="n">
        <v>1.413034482758621</v>
      </c>
    </row>
    <row r="582">
      <c r="A582" t="inlineStr">
        <is>
          <t>600584</t>
        </is>
      </c>
      <c r="B582" t="n">
        <v>0.002642354186269335</v>
      </c>
      <c r="C582" t="n">
        <v>35.1779935275081</v>
      </c>
      <c r="D582" t="n">
        <v>41.21482758620689</v>
      </c>
      <c r="E582" t="n">
        <v>5.703310344827586</v>
      </c>
    </row>
    <row r="583">
      <c r="A583" t="inlineStr">
        <is>
          <t>300708</t>
        </is>
      </c>
      <c r="B583" t="n">
        <v>0.01496827404420675</v>
      </c>
      <c r="C583" t="n">
        <v>35.07853403141363</v>
      </c>
      <c r="D583" t="n">
        <v>25.30503448275862</v>
      </c>
      <c r="E583" t="n">
        <v>16.19337931034483</v>
      </c>
    </row>
    <row r="584">
      <c r="A584" t="inlineStr">
        <is>
          <t>600237</t>
        </is>
      </c>
      <c r="B584" t="n">
        <v>0.0002818740275569836</v>
      </c>
      <c r="C584" t="n">
        <v>35.06849315068492</v>
      </c>
      <c r="D584" t="n">
        <v>4.477448275862069</v>
      </c>
      <c r="E584" t="n">
        <v>6.169999999999999</v>
      </c>
    </row>
    <row r="585">
      <c r="A585" t="inlineStr">
        <is>
          <t>002311</t>
        </is>
      </c>
      <c r="B585" t="n">
        <v>0.003389978404527016</v>
      </c>
      <c r="C585" t="n">
        <v>35.01986201128999</v>
      </c>
      <c r="D585" t="n">
        <v>61.95579310344828</v>
      </c>
      <c r="E585" t="n">
        <v>0.5319310344827586</v>
      </c>
    </row>
    <row r="586">
      <c r="A586" t="inlineStr">
        <is>
          <t>600696</t>
        </is>
      </c>
      <c r="B586" t="n">
        <v>0.001753119036554726</v>
      </c>
      <c r="C586" t="n">
        <v>34.94926719278468</v>
      </c>
      <c r="D586" t="n">
        <v>9.294482758620688</v>
      </c>
      <c r="E586" t="n">
        <v>0.5881379310344828</v>
      </c>
    </row>
    <row r="587">
      <c r="A587" t="inlineStr">
        <is>
          <t>603650</t>
        </is>
      </c>
      <c r="B587" t="n">
        <v>0.002081464046951495</v>
      </c>
      <c r="C587" t="n">
        <v>34.85639686684073</v>
      </c>
      <c r="D587" t="n">
        <v>34.09613793103448</v>
      </c>
      <c r="E587" t="n">
        <v>4.400827586206897</v>
      </c>
    </row>
    <row r="588">
      <c r="A588" t="inlineStr">
        <is>
          <t>002254</t>
        </is>
      </c>
      <c r="B588" t="n">
        <v>0.0005758942717475587</v>
      </c>
      <c r="C588" t="n">
        <v>34.73005640612408</v>
      </c>
      <c r="D588" t="n">
        <v>15.38820689655172</v>
      </c>
      <c r="E588" t="n">
        <v>1.906275862068965</v>
      </c>
    </row>
    <row r="589">
      <c r="A589" t="inlineStr">
        <is>
          <t>300522</t>
        </is>
      </c>
      <c r="B589" t="n">
        <v>0.004281787857723803</v>
      </c>
      <c r="C589" t="n">
        <v>34.61538461538463</v>
      </c>
      <c r="D589" t="n">
        <v>26.81862068965517</v>
      </c>
      <c r="E589" t="n">
        <v>1.903034482758621</v>
      </c>
    </row>
    <row r="590">
      <c r="A590" t="inlineStr">
        <is>
          <t>600458</t>
        </is>
      </c>
      <c r="B590" t="n">
        <v>0.0003621424971087687</v>
      </c>
      <c r="C590" t="n">
        <v>34.61538461538463</v>
      </c>
      <c r="D590" t="n">
        <v>7.573931034482759</v>
      </c>
      <c r="E590" t="n">
        <v>1.313586206896552</v>
      </c>
    </row>
    <row r="591">
      <c r="A591" t="inlineStr">
        <is>
          <t>300131</t>
        </is>
      </c>
      <c r="B591" t="n">
        <v>0.001856405094474394</v>
      </c>
      <c r="C591" t="n">
        <v>34.57943925233646</v>
      </c>
      <c r="D591" t="n">
        <v>8.129724137931035</v>
      </c>
      <c r="E591" t="n">
        <v>8.948344827586208</v>
      </c>
    </row>
    <row r="592">
      <c r="A592" t="inlineStr">
        <is>
          <t>603348</t>
        </is>
      </c>
      <c r="B592" t="n">
        <v>0.004543056828032501</v>
      </c>
      <c r="C592" t="n">
        <v>34.13612565445025</v>
      </c>
      <c r="D592" t="n">
        <v>25.38765517241379</v>
      </c>
      <c r="E592" t="n">
        <v>7.830758620689656</v>
      </c>
    </row>
    <row r="593">
      <c r="A593" t="inlineStr">
        <is>
          <t>300444</t>
        </is>
      </c>
      <c r="B593" t="n">
        <v>0.001530708291422852</v>
      </c>
      <c r="C593" t="n">
        <v>34.13333333333335</v>
      </c>
      <c r="D593" t="n">
        <v>5.471448275862069</v>
      </c>
      <c r="E593" t="n">
        <v>9.139724137931037</v>
      </c>
    </row>
    <row r="594">
      <c r="A594" t="inlineStr">
        <is>
          <t>300741</t>
        </is>
      </c>
      <c r="B594" t="n">
        <v>0.002535098635560358</v>
      </c>
      <c r="C594" t="n">
        <v>34.07806191117093</v>
      </c>
      <c r="D594" t="n">
        <v>54.38103448275862</v>
      </c>
      <c r="E594" t="n">
        <v>3.54248275862069</v>
      </c>
    </row>
    <row r="595">
      <c r="A595" t="inlineStr">
        <is>
          <t>600779</t>
        </is>
      </c>
      <c r="B595" t="n">
        <v>0.006922736507030521</v>
      </c>
      <c r="C595" t="n">
        <v>34.05422347594423</v>
      </c>
      <c r="D595" t="n">
        <v>72.76524137931037</v>
      </c>
      <c r="E595" t="n">
        <v>1.413379310344828</v>
      </c>
    </row>
    <row r="596">
      <c r="A596" t="inlineStr">
        <is>
          <t>002319</t>
        </is>
      </c>
      <c r="B596" t="n">
        <v>0.0007410219970639835</v>
      </c>
      <c r="C596" t="n">
        <v>33.9382940108893</v>
      </c>
      <c r="D596" t="n">
        <v>7.055448275862068</v>
      </c>
      <c r="E596" t="n">
        <v>0.6533103448275862</v>
      </c>
    </row>
    <row r="597">
      <c r="A597" t="inlineStr">
        <is>
          <t>300405</t>
        </is>
      </c>
      <c r="B597" t="n">
        <v>0.004460248152787499</v>
      </c>
      <c r="C597" t="n">
        <v>33.90705679862307</v>
      </c>
      <c r="D597" t="n">
        <v>8.901724137931035</v>
      </c>
      <c r="E597" t="n">
        <v>8.795310344827586</v>
      </c>
    </row>
    <row r="598">
      <c r="A598" t="inlineStr">
        <is>
          <t>300461</t>
        </is>
      </c>
      <c r="B598" t="n">
        <v>0.001708730468142424</v>
      </c>
      <c r="C598" t="n">
        <v>33.8499690018599</v>
      </c>
      <c r="D598" t="n">
        <v>20.32186206896552</v>
      </c>
      <c r="E598" t="n">
        <v>6.847931034482759</v>
      </c>
    </row>
    <row r="599">
      <c r="A599" t="inlineStr">
        <is>
          <t>000812</t>
        </is>
      </c>
      <c r="B599" t="n">
        <v>0.0001054760846928481</v>
      </c>
      <c r="C599" t="n">
        <v>33.80281690140845</v>
      </c>
      <c r="D599" t="n">
        <v>3.270827586206897</v>
      </c>
      <c r="E599" t="n">
        <v>3.828827586206897</v>
      </c>
    </row>
    <row r="600">
      <c r="A600" t="inlineStr">
        <is>
          <t>688567</t>
        </is>
      </c>
      <c r="B600" t="n">
        <v>0.007563832733852444</v>
      </c>
      <c r="C600" t="n">
        <v>33.6552217453505</v>
      </c>
      <c r="D600" t="n">
        <v>31.49263157894737</v>
      </c>
      <c r="E600" t="n">
        <v>7.667293233082707</v>
      </c>
    </row>
    <row r="601">
      <c r="A601" t="inlineStr">
        <is>
          <t>600095</t>
        </is>
      </c>
      <c r="B601" t="n">
        <v>0.001070445651140513</v>
      </c>
      <c r="C601" t="n">
        <v>33.59375</v>
      </c>
      <c r="D601" t="n">
        <v>14.48206896551724</v>
      </c>
      <c r="E601" t="n">
        <v>11.98675862068965</v>
      </c>
    </row>
    <row r="602">
      <c r="A602" t="inlineStr">
        <is>
          <t>002643</t>
        </is>
      </c>
      <c r="B602" t="n">
        <v>0.00125526969415751</v>
      </c>
      <c r="C602" t="n">
        <v>33.51190476190475</v>
      </c>
      <c r="D602" t="n">
        <v>19.28979310344828</v>
      </c>
      <c r="E602" t="n">
        <v>1.547448275862069</v>
      </c>
    </row>
    <row r="603">
      <c r="A603" t="inlineStr">
        <is>
          <t>002287</t>
        </is>
      </c>
      <c r="B603" t="n">
        <v>0.004288594268240977</v>
      </c>
      <c r="C603" t="n">
        <v>33.10479921645444</v>
      </c>
      <c r="D603" t="n">
        <v>27.8128275862069</v>
      </c>
      <c r="E603" t="n">
        <v>1.094689655172414</v>
      </c>
    </row>
    <row r="604">
      <c r="A604" t="inlineStr">
        <is>
          <t>603629</t>
        </is>
      </c>
      <c r="B604" t="n">
        <v>0.003566983808718045</v>
      </c>
      <c r="C604" t="n">
        <v>33.03643724696357</v>
      </c>
      <c r="D604" t="n">
        <v>29.452</v>
      </c>
      <c r="E604" t="n">
        <v>7.860206896551724</v>
      </c>
    </row>
    <row r="605">
      <c r="A605" t="inlineStr">
        <is>
          <t>000983</t>
        </is>
      </c>
      <c r="B605" t="n">
        <v>0.0005588563376794017</v>
      </c>
      <c r="C605" t="n">
        <v>32.98153034300793</v>
      </c>
      <c r="D605" t="n">
        <v>4.865448275862069</v>
      </c>
      <c r="E605" t="n">
        <v>1.590689655172414</v>
      </c>
    </row>
    <row r="606">
      <c r="A606" t="inlineStr">
        <is>
          <t>300035</t>
        </is>
      </c>
      <c r="B606" t="n">
        <v>0.001935112342629211</v>
      </c>
      <c r="C606" t="n">
        <v>32.9295154185022</v>
      </c>
      <c r="D606" t="n">
        <v>10.52958620689655</v>
      </c>
      <c r="E606" t="n">
        <v>5.545724137931034</v>
      </c>
    </row>
    <row r="607">
      <c r="A607" t="inlineStr">
        <is>
          <t>002539</t>
        </is>
      </c>
      <c r="B607" t="n">
        <v>0.0001896106813802499</v>
      </c>
      <c r="C607" t="n">
        <v>32.8169014084507</v>
      </c>
      <c r="D607" t="n">
        <v>7.484896551724137</v>
      </c>
      <c r="E607" t="n">
        <v>2.185103448275862</v>
      </c>
    </row>
    <row r="608">
      <c r="A608" t="inlineStr">
        <is>
          <t>603801</t>
        </is>
      </c>
      <c r="B608" t="n">
        <v>0.002802470840641305</v>
      </c>
      <c r="C608" t="n">
        <v>32.64879916463626</v>
      </c>
      <c r="D608" t="n">
        <v>34.70944827586207</v>
      </c>
      <c r="E608" t="n">
        <v>1.811862068965517</v>
      </c>
    </row>
    <row r="609">
      <c r="A609" t="inlineStr">
        <is>
          <t>603195</t>
        </is>
      </c>
      <c r="B609" t="n">
        <v>0.02657063881679039</v>
      </c>
      <c r="C609" t="n">
        <v>32.55958678200261</v>
      </c>
      <c r="D609" t="n">
        <v>181.2161379310345</v>
      </c>
      <c r="E609" t="n">
        <v>3.282896551724138</v>
      </c>
    </row>
    <row r="610">
      <c r="A610" t="inlineStr">
        <is>
          <t>002928</t>
        </is>
      </c>
      <c r="B610" t="n">
        <v>0.0006133108228054823</v>
      </c>
      <c r="C610" t="n">
        <v>32.50988142292491</v>
      </c>
      <c r="D610" t="n">
        <v>12.4871724137931</v>
      </c>
      <c r="E610" t="n">
        <v>3.494689655172414</v>
      </c>
    </row>
    <row r="611">
      <c r="A611" t="inlineStr">
        <is>
          <t>600257</t>
        </is>
      </c>
      <c r="B611" t="n">
        <v>0.000957456568673845</v>
      </c>
      <c r="C611" t="n">
        <v>32.45382585751977</v>
      </c>
      <c r="D611" t="n">
        <v>4.816413793103449</v>
      </c>
      <c r="E611" t="n">
        <v>7.445310344827586</v>
      </c>
    </row>
    <row r="612">
      <c r="A612" t="inlineStr">
        <is>
          <t>300138</t>
        </is>
      </c>
      <c r="B612" t="n">
        <v>0.001191559718934346</v>
      </c>
      <c r="C612" t="n">
        <v>32.45089666951322</v>
      </c>
      <c r="D612" t="n">
        <v>16.1888275862069</v>
      </c>
      <c r="E612" t="n">
        <v>2.400137931034483</v>
      </c>
    </row>
    <row r="613">
      <c r="A613" t="inlineStr">
        <is>
          <t>000012</t>
        </is>
      </c>
      <c r="B613" t="n">
        <v>0.0006296901467178781</v>
      </c>
      <c r="C613" t="n">
        <v>32.44897959183672</v>
      </c>
      <c r="D613" t="n">
        <v>6.390896551724137</v>
      </c>
      <c r="E613" t="n">
        <v>3.08751724137931</v>
      </c>
    </row>
    <row r="614">
      <c r="A614" t="inlineStr">
        <is>
          <t>002865</t>
        </is>
      </c>
      <c r="B614" t="n">
        <v>0.001143405833359393</v>
      </c>
      <c r="C614" t="n">
        <v>32.43647234678624</v>
      </c>
      <c r="D614" t="n">
        <v>17.00331034482759</v>
      </c>
      <c r="E614" t="n">
        <v>3.113448275862068</v>
      </c>
    </row>
    <row r="615">
      <c r="A615" t="inlineStr">
        <is>
          <t>300286</t>
        </is>
      </c>
      <c r="B615" t="n">
        <v>0.004010747639499893</v>
      </c>
      <c r="C615" t="n">
        <v>32.38095238095238</v>
      </c>
      <c r="D615" t="n">
        <v>16.0088275862069</v>
      </c>
      <c r="E615" t="n">
        <v>3.513448275862069</v>
      </c>
    </row>
    <row r="616">
      <c r="A616" t="inlineStr">
        <is>
          <t>603758</t>
        </is>
      </c>
      <c r="B616" t="n">
        <v>0.0009664163218801771</v>
      </c>
      <c r="C616" t="n">
        <v>32.31707317073172</v>
      </c>
      <c r="D616" t="n">
        <v>9.085724137931035</v>
      </c>
      <c r="E616" t="n">
        <v>1.656827586206897</v>
      </c>
    </row>
    <row r="617">
      <c r="A617" t="inlineStr">
        <is>
          <t>000887</t>
        </is>
      </c>
      <c r="B617" t="n">
        <v>0.001045076832520288</v>
      </c>
      <c r="C617" t="n">
        <v>32.29166666666667</v>
      </c>
      <c r="D617" t="n">
        <v>11.09627586206896</v>
      </c>
      <c r="E617" t="n">
        <v>2.648206896551724</v>
      </c>
    </row>
    <row r="618">
      <c r="A618" t="inlineStr">
        <is>
          <t>300298</t>
        </is>
      </c>
      <c r="B618" t="n">
        <v>0.002875357030220849</v>
      </c>
      <c r="C618" t="n">
        <v>32.17821782178218</v>
      </c>
      <c r="D618" t="n">
        <v>37.46358620689656</v>
      </c>
      <c r="E618" t="n">
        <v>1.472965517241379</v>
      </c>
    </row>
    <row r="619">
      <c r="A619" t="inlineStr">
        <is>
          <t>600416</t>
        </is>
      </c>
      <c r="B619" t="n">
        <v>0.001960444172673986</v>
      </c>
      <c r="C619" t="n">
        <v>32.13773314203732</v>
      </c>
      <c r="D619" t="n">
        <v>17.97462068965517</v>
      </c>
      <c r="E619" t="n">
        <v>1.011310344827586</v>
      </c>
    </row>
    <row r="620">
      <c r="A620" t="inlineStr">
        <is>
          <t>002280</t>
        </is>
      </c>
      <c r="B620" t="n">
        <v>0.0001273703885368056</v>
      </c>
      <c r="C620" t="n">
        <v>32.11678832116787</v>
      </c>
      <c r="D620" t="n">
        <v>1.479103448275862</v>
      </c>
      <c r="E620" t="n">
        <v>3.097586206896552</v>
      </c>
    </row>
    <row r="621">
      <c r="A621" t="inlineStr">
        <is>
          <t>000421</t>
        </is>
      </c>
      <c r="B621" t="n">
        <v>0.0009060305958416295</v>
      </c>
      <c r="C621" t="n">
        <v>32.05741626794259</v>
      </c>
      <c r="D621" t="n">
        <v>6.480620689655173</v>
      </c>
      <c r="E621" t="n">
        <v>3.379310344827586</v>
      </c>
    </row>
    <row r="622">
      <c r="A622" t="inlineStr">
        <is>
          <t>002529</t>
        </is>
      </c>
      <c r="B622" t="n">
        <v>0.000314046420485222</v>
      </c>
      <c r="C622" t="n">
        <v>32.02846975088966</v>
      </c>
      <c r="D622" t="n">
        <v>6.230344827586207</v>
      </c>
      <c r="E622" t="n">
        <v>1.515448275862069</v>
      </c>
    </row>
    <row r="623">
      <c r="A623" t="inlineStr">
        <is>
          <t>300030</t>
        </is>
      </c>
      <c r="B623" t="n">
        <v>0.0007191722213374184</v>
      </c>
      <c r="C623" t="n">
        <v>32.02127659574467</v>
      </c>
      <c r="D623" t="n">
        <v>13.28731034482758</v>
      </c>
      <c r="E623" t="n">
        <v>7.382000000000001</v>
      </c>
    </row>
    <row r="624">
      <c r="A624" t="inlineStr">
        <is>
          <t>002930</t>
        </is>
      </c>
      <c r="B624" t="n">
        <v>0.0008835440851593319</v>
      </c>
      <c r="C624" t="n">
        <v>32.00867052023122</v>
      </c>
      <c r="D624" t="n">
        <v>20.23848275862069</v>
      </c>
      <c r="E624" t="n">
        <v>4.690827586206897</v>
      </c>
    </row>
    <row r="625">
      <c r="A625" t="inlineStr">
        <is>
          <t>000521</t>
        </is>
      </c>
      <c r="B625" t="n">
        <v>0.001025560318942594</v>
      </c>
      <c r="C625" t="n">
        <v>31.97278911564625</v>
      </c>
      <c r="D625" t="n">
        <v>3.655103448275862</v>
      </c>
      <c r="E625" t="n">
        <v>5.582689655172413</v>
      </c>
    </row>
    <row r="626">
      <c r="A626" t="inlineStr">
        <is>
          <t>300409</t>
        </is>
      </c>
      <c r="B626" t="n">
        <v>0.0005069040467789261</v>
      </c>
      <c r="C626" t="n">
        <v>31.91489361702129</v>
      </c>
      <c r="D626" t="n">
        <v>13.74531034482759</v>
      </c>
      <c r="E626" t="n">
        <v>6.311379310344828</v>
      </c>
    </row>
    <row r="627">
      <c r="A627" t="inlineStr">
        <is>
          <t>300671</t>
        </is>
      </c>
      <c r="B627" t="n">
        <v>0.008029686887386887</v>
      </c>
      <c r="C627" t="n">
        <v>31.90725016329197</v>
      </c>
      <c r="D627" t="n">
        <v>44.94965517241379</v>
      </c>
      <c r="E627" t="n">
        <v>6.000620689655172</v>
      </c>
    </row>
    <row r="628">
      <c r="A628" t="inlineStr">
        <is>
          <t>002130</t>
        </is>
      </c>
      <c r="B628" t="n">
        <v>0.0001231649433632579</v>
      </c>
      <c r="C628" t="n">
        <v>31.84713375796178</v>
      </c>
      <c r="D628" t="n">
        <v>5.52248275862069</v>
      </c>
      <c r="E628" t="n">
        <v>2.362137931034483</v>
      </c>
    </row>
    <row r="629">
      <c r="A629" t="inlineStr">
        <is>
          <t>000791</t>
        </is>
      </c>
      <c r="B629" t="n">
        <v>0.000259606955401011</v>
      </c>
      <c r="C629" t="n">
        <v>31.83279742765273</v>
      </c>
      <c r="D629" t="n">
        <v>3.742</v>
      </c>
      <c r="E629" t="n">
        <v>2.182896551724138</v>
      </c>
    </row>
    <row r="630">
      <c r="A630" t="inlineStr">
        <is>
          <t>603233</t>
        </is>
      </c>
      <c r="B630" t="n">
        <v>0.00490024418653392</v>
      </c>
      <c r="C630" t="n">
        <v>31.82594978309454</v>
      </c>
      <c r="D630" t="n">
        <v>82.85703448275862</v>
      </c>
      <c r="E630" t="n">
        <v>1.186</v>
      </c>
    </row>
    <row r="631">
      <c r="A631" t="inlineStr">
        <is>
          <t>002487</t>
        </is>
      </c>
      <c r="B631" t="n">
        <v>0.001195772621561155</v>
      </c>
      <c r="C631" t="n">
        <v>31.79571663920921</v>
      </c>
      <c r="D631" t="n">
        <v>8.612</v>
      </c>
      <c r="E631" t="n">
        <v>3.15048275862069</v>
      </c>
    </row>
    <row r="632">
      <c r="A632" t="inlineStr">
        <is>
          <t>601611</t>
        </is>
      </c>
      <c r="B632" t="n">
        <v>0.0003326054419431963</v>
      </c>
      <c r="C632" t="n">
        <v>31.61290322580646</v>
      </c>
      <c r="D632" t="n">
        <v>7.570137931034483</v>
      </c>
      <c r="E632" t="n">
        <v>1.175862068965517</v>
      </c>
    </row>
    <row r="633">
      <c r="A633" t="inlineStr">
        <is>
          <t>600104</t>
        </is>
      </c>
      <c r="B633" t="n">
        <v>0.00294575503368421</v>
      </c>
      <c r="C633" t="n">
        <v>31.59420289855073</v>
      </c>
      <c r="D633" t="n">
        <v>21.75910344827586</v>
      </c>
      <c r="E633" t="n">
        <v>0.5423448275862069</v>
      </c>
    </row>
    <row r="634">
      <c r="A634" t="inlineStr">
        <is>
          <t>688396</t>
        </is>
      </c>
      <c r="B634" t="n">
        <v>0.006834359981121341</v>
      </c>
      <c r="C634" t="n">
        <v>31.58931698774081</v>
      </c>
      <c r="D634" t="n">
        <v>57.02579310344827</v>
      </c>
      <c r="E634" t="n">
        <v>7.652896551724139</v>
      </c>
    </row>
    <row r="635">
      <c r="A635" t="inlineStr">
        <is>
          <t>000712</t>
        </is>
      </c>
      <c r="B635" t="n">
        <v>0.0006753059377286173</v>
      </c>
      <c r="C635" t="n">
        <v>31.58730158730159</v>
      </c>
      <c r="D635" t="n">
        <v>15.15020689655172</v>
      </c>
      <c r="E635" t="n">
        <v>2.670413793103448</v>
      </c>
    </row>
    <row r="636">
      <c r="A636" t="inlineStr">
        <is>
          <t>600292</t>
        </is>
      </c>
      <c r="B636" t="n">
        <v>0.000434375956185633</v>
      </c>
      <c r="C636" t="n">
        <v>31.37651821862348</v>
      </c>
      <c r="D636" t="n">
        <v>5.747379310344828</v>
      </c>
      <c r="E636" t="n">
        <v>1.637793103448276</v>
      </c>
    </row>
    <row r="637">
      <c r="A637" t="inlineStr">
        <is>
          <t>300373</t>
        </is>
      </c>
      <c r="B637" t="n">
        <v>0.006326109044799317</v>
      </c>
      <c r="C637" t="n">
        <v>31.37254901960784</v>
      </c>
      <c r="D637" t="n">
        <v>40.02262068965518</v>
      </c>
      <c r="E637" t="n">
        <v>4.955103448275862</v>
      </c>
    </row>
    <row r="638">
      <c r="A638" t="inlineStr">
        <is>
          <t>601838</t>
        </is>
      </c>
      <c r="B638" t="n">
        <v>0.0005476249737843079</v>
      </c>
      <c r="C638" t="n">
        <v>31.33159268929504</v>
      </c>
      <c r="D638" t="n">
        <v>10.02972413793103</v>
      </c>
      <c r="E638" t="n">
        <v>2.506689655172414</v>
      </c>
    </row>
    <row r="639">
      <c r="A639" t="inlineStr">
        <is>
          <t>000059</t>
        </is>
      </c>
      <c r="B639" t="n">
        <v>0.0001584354086073211</v>
      </c>
      <c r="C639" t="n">
        <v>31.29102844638949</v>
      </c>
      <c r="D639" t="n">
        <v>5.304482758620689</v>
      </c>
      <c r="E639" t="n">
        <v>0.9846896551724138</v>
      </c>
    </row>
    <row r="640">
      <c r="A640" t="inlineStr">
        <is>
          <t>600343</t>
        </is>
      </c>
      <c r="B640" t="n">
        <v>0.0005495891373437793</v>
      </c>
      <c r="C640" t="n">
        <v>31.27413127413128</v>
      </c>
      <c r="D640" t="n">
        <v>9.778275862068964</v>
      </c>
      <c r="E640" t="n">
        <v>2.796689655172414</v>
      </c>
    </row>
    <row r="641">
      <c r="A641" t="inlineStr">
        <is>
          <t>000602</t>
        </is>
      </c>
      <c r="B641" t="n">
        <v>0.001599555450353117</v>
      </c>
      <c r="C641" t="n">
        <v>31.08504398826979</v>
      </c>
      <c r="D641" t="n">
        <v>11.47096551724138</v>
      </c>
      <c r="E641" t="n">
        <v>0</v>
      </c>
    </row>
    <row r="642">
      <c r="A642" t="inlineStr">
        <is>
          <t>000932</t>
        </is>
      </c>
      <c r="B642" t="n">
        <v>0.0002496699226008182</v>
      </c>
      <c r="C642" t="n">
        <v>31.0704960835509</v>
      </c>
      <c r="D642" t="n">
        <v>4.924413793103448</v>
      </c>
      <c r="E642" t="n">
        <v>1.526758620689655</v>
      </c>
    </row>
    <row r="643">
      <c r="A643" t="inlineStr">
        <is>
          <t>600771</t>
        </is>
      </c>
      <c r="B643" t="n">
        <v>0.000539762815743673</v>
      </c>
      <c r="C643" t="n">
        <v>30.98495212038303</v>
      </c>
      <c r="D643" t="n">
        <v>15.44813793103448</v>
      </c>
      <c r="E643" t="n">
        <v>2.826275862068965</v>
      </c>
    </row>
    <row r="644">
      <c r="A644" t="inlineStr">
        <is>
          <t>300566</t>
        </is>
      </c>
      <c r="B644" t="n">
        <v>0.001074787396570926</v>
      </c>
      <c r="C644" t="n">
        <v>30.9828279137742</v>
      </c>
      <c r="D644" t="n">
        <v>33.69786206896552</v>
      </c>
      <c r="E644" t="n">
        <v>3.16703448275862</v>
      </c>
    </row>
    <row r="645">
      <c r="A645" t="inlineStr">
        <is>
          <t>300616</t>
        </is>
      </c>
      <c r="B645" t="n">
        <v>0.006034068505017589</v>
      </c>
      <c r="C645" t="n">
        <v>30.94926350245499</v>
      </c>
      <c r="D645" t="n">
        <v>67.91696551724138</v>
      </c>
      <c r="E645" t="n">
        <v>1.085586206896552</v>
      </c>
    </row>
    <row r="646">
      <c r="A646" t="inlineStr">
        <is>
          <t>300364</t>
        </is>
      </c>
      <c r="B646" t="n">
        <v>0.0004822418740447805</v>
      </c>
      <c r="C646" t="n">
        <v>30.94890510948907</v>
      </c>
      <c r="D646" t="n">
        <v>7.968620689655174</v>
      </c>
      <c r="E646" t="n">
        <v>5.385172413793104</v>
      </c>
    </row>
    <row r="647">
      <c r="A647" t="inlineStr">
        <is>
          <t>300120</t>
        </is>
      </c>
      <c r="B647" t="n">
        <v>0.005082132864961147</v>
      </c>
      <c r="C647" t="n">
        <v>30.71104387291983</v>
      </c>
      <c r="D647" t="n">
        <v>12.55455172413793</v>
      </c>
      <c r="E647" t="n">
        <v>6.609103448275862</v>
      </c>
    </row>
    <row r="648">
      <c r="A648" t="inlineStr">
        <is>
          <t>002293</t>
        </is>
      </c>
      <c r="B648" t="n">
        <v>0.0004947503071053948</v>
      </c>
      <c r="C648" t="n">
        <v>30.67814854682456</v>
      </c>
      <c r="D648" t="n">
        <v>11.83365517241379</v>
      </c>
      <c r="E648" t="n">
        <v>0.5737931034482758</v>
      </c>
    </row>
    <row r="649">
      <c r="A649" t="inlineStr">
        <is>
          <t>603369</t>
        </is>
      </c>
      <c r="B649" t="n">
        <v>0.004212424198280888</v>
      </c>
      <c r="C649" t="n">
        <v>30.64478311840564</v>
      </c>
      <c r="D649" t="n">
        <v>50.40558620689655</v>
      </c>
      <c r="E649" t="n">
        <v>1.043655172413793</v>
      </c>
    </row>
    <row r="650">
      <c r="A650" t="inlineStr">
        <is>
          <t>603517</t>
        </is>
      </c>
      <c r="B650" t="n">
        <v>0.003303284683311291</v>
      </c>
      <c r="C650" t="n">
        <v>30.36243125088141</v>
      </c>
      <c r="D650" t="n">
        <v>80.21296551724137</v>
      </c>
      <c r="E650" t="n">
        <v>0.7151724137931035</v>
      </c>
    </row>
    <row r="651">
      <c r="A651" t="inlineStr">
        <is>
          <t>002985</t>
        </is>
      </c>
      <c r="B651" t="n">
        <v>0.02207789481063858</v>
      </c>
      <c r="C651" t="n">
        <v>30.17884914463453</v>
      </c>
      <c r="D651" t="n">
        <v>168.7768965517241</v>
      </c>
      <c r="E651" t="n">
        <v>5.424068965517241</v>
      </c>
    </row>
    <row r="652">
      <c r="A652" t="inlineStr">
        <is>
          <t>002614</t>
        </is>
      </c>
      <c r="B652" t="n">
        <v>0.001086825766000612</v>
      </c>
      <c r="C652" t="n">
        <v>30.13574660633484</v>
      </c>
      <c r="D652" t="n">
        <v>14.30441379310345</v>
      </c>
      <c r="E652" t="n">
        <v>4.008275862068966</v>
      </c>
    </row>
    <row r="653">
      <c r="A653" t="inlineStr">
        <is>
          <t>600405</t>
        </is>
      </c>
      <c r="B653" t="n">
        <v>0.0004367292965885992</v>
      </c>
      <c r="C653" t="n">
        <v>30.10989010989011</v>
      </c>
      <c r="D653" t="n">
        <v>5.700137931034483</v>
      </c>
      <c r="E653" t="n">
        <v>4.220206896551724</v>
      </c>
    </row>
    <row r="654">
      <c r="A654" t="inlineStr">
        <is>
          <t>002739</t>
        </is>
      </c>
      <c r="B654" t="n">
        <v>0.0005556643896664288</v>
      </c>
      <c r="C654" t="n">
        <v>30.08962868117799</v>
      </c>
      <c r="D654" t="n">
        <v>18.15448275862069</v>
      </c>
      <c r="E654" t="n">
        <v>1.61151724137931</v>
      </c>
    </row>
    <row r="655">
      <c r="A655" t="inlineStr">
        <is>
          <t>002891</t>
        </is>
      </c>
      <c r="B655" t="n">
        <v>0.006383774406405637</v>
      </c>
      <c r="C655" t="n">
        <v>30.0648882480173</v>
      </c>
      <c r="D655" t="n">
        <v>50.33717241379311</v>
      </c>
      <c r="E655" t="n">
        <v>2.419172413793103</v>
      </c>
    </row>
    <row r="656">
      <c r="A656" t="inlineStr">
        <is>
          <t>000528</t>
        </is>
      </c>
      <c r="B656" t="n">
        <v>0.0001507879896666543</v>
      </c>
      <c r="C656" t="n">
        <v>30</v>
      </c>
      <c r="D656" t="n">
        <v>7.322689655172414</v>
      </c>
      <c r="E656" t="n">
        <v>1.803724137931034</v>
      </c>
    </row>
    <row r="657">
      <c r="A657" t="inlineStr">
        <is>
          <t>002469</t>
        </is>
      </c>
      <c r="B657" t="n">
        <v>0.0002025310361755883</v>
      </c>
      <c r="C657" t="n">
        <v>29.99999999999998</v>
      </c>
      <c r="D657" t="n">
        <v>5.386758620689655</v>
      </c>
      <c r="E657" t="n">
        <v>2.068068965517242</v>
      </c>
    </row>
    <row r="658">
      <c r="A658" t="inlineStr">
        <is>
          <t>002258</t>
        </is>
      </c>
      <c r="B658" t="n">
        <v>0.0007246799608715698</v>
      </c>
      <c r="C658" t="n">
        <v>29.95143011332972</v>
      </c>
      <c r="D658" t="n">
        <v>21.89475862068965</v>
      </c>
      <c r="E658" t="n">
        <v>2.153379310344828</v>
      </c>
    </row>
    <row r="659">
      <c r="A659" t="inlineStr">
        <is>
          <t>600305</t>
        </is>
      </c>
      <c r="B659" t="n">
        <v>0.001292208723048616</v>
      </c>
      <c r="C659" t="n">
        <v>29.91047919957875</v>
      </c>
      <c r="D659" t="n">
        <v>22.15144827586207</v>
      </c>
      <c r="E659" t="n">
        <v>2.025448275862069</v>
      </c>
    </row>
    <row r="660">
      <c r="A660" t="inlineStr">
        <is>
          <t>603555</t>
        </is>
      </c>
      <c r="B660" t="n">
        <v>0.0001922820515459192</v>
      </c>
      <c r="C660" t="n">
        <v>29.88505747126435</v>
      </c>
      <c r="D660" t="n">
        <v>2.103724137931035</v>
      </c>
      <c r="E660" t="n">
        <v>0.6567586206896552</v>
      </c>
    </row>
    <row r="661">
      <c r="A661" t="inlineStr">
        <is>
          <t>688200</t>
        </is>
      </c>
      <c r="B661" t="n">
        <v>0.05531451433534466</v>
      </c>
      <c r="C661" t="n">
        <v>29.80424684804248</v>
      </c>
      <c r="D661" t="n">
        <v>300.5826896551724</v>
      </c>
      <c r="E661" t="n">
        <v>5.221655172413794</v>
      </c>
    </row>
    <row r="662">
      <c r="A662" t="inlineStr">
        <is>
          <t>603698</t>
        </is>
      </c>
      <c r="B662" t="n">
        <v>0.001116172825309301</v>
      </c>
      <c r="C662" t="n">
        <v>29.76744186046512</v>
      </c>
      <c r="D662" t="n">
        <v>12.15786206896552</v>
      </c>
      <c r="E662" t="n">
        <v>1.002413793103448</v>
      </c>
    </row>
    <row r="663">
      <c r="A663" t="inlineStr">
        <is>
          <t>002960</t>
        </is>
      </c>
      <c r="B663" t="n">
        <v>0.003912731745635729</v>
      </c>
      <c r="C663" t="n">
        <v>29.63424771404824</v>
      </c>
      <c r="D663" t="n">
        <v>38.11799999999999</v>
      </c>
      <c r="E663" t="n">
        <v>4.69406896551724</v>
      </c>
    </row>
    <row r="664">
      <c r="A664" t="inlineStr">
        <is>
          <t>002001</t>
        </is>
      </c>
      <c r="B664" t="n">
        <v>0.002017698554929926</v>
      </c>
      <c r="C664" t="n">
        <v>29.59112959112959</v>
      </c>
      <c r="D664" t="n">
        <v>31.97510344827586</v>
      </c>
      <c r="E664" t="n">
        <v>1.297034482758621</v>
      </c>
    </row>
    <row r="665">
      <c r="A665" t="inlineStr">
        <is>
          <t>601601</t>
        </is>
      </c>
      <c r="B665" t="n">
        <v>0.002244006509199838</v>
      </c>
      <c r="C665" t="n">
        <v>29.5864262990456</v>
      </c>
      <c r="D665" t="n">
        <v>33.74668965517242</v>
      </c>
      <c r="E665" t="n">
        <v>0.6639310344827586</v>
      </c>
    </row>
    <row r="666">
      <c r="A666" t="inlineStr">
        <is>
          <t>600908</t>
        </is>
      </c>
      <c r="B666" t="n">
        <v>6.900483497360067e-05</v>
      </c>
      <c r="C666" t="n">
        <v>29.5774647887324</v>
      </c>
      <c r="D666" t="n">
        <v>5.834896551724137</v>
      </c>
      <c r="E666" t="n">
        <v>1.774896551724138</v>
      </c>
    </row>
    <row r="667">
      <c r="A667" t="inlineStr">
        <is>
          <t>002588</t>
        </is>
      </c>
      <c r="B667" t="n">
        <v>0.0002452675993085262</v>
      </c>
      <c r="C667" t="n">
        <v>29.52380952380953</v>
      </c>
      <c r="D667" t="n">
        <v>5.447655172413793</v>
      </c>
      <c r="E667" t="n">
        <v>2.626896551724138</v>
      </c>
    </row>
    <row r="668">
      <c r="A668" t="inlineStr">
        <is>
          <t>002283</t>
        </is>
      </c>
      <c r="B668" t="n">
        <v>0.0006461989825028038</v>
      </c>
      <c r="C668" t="n">
        <v>29.49308755760369</v>
      </c>
      <c r="D668" t="n">
        <v>6.213379310344828</v>
      </c>
      <c r="E668" t="n">
        <v>2.856413793103448</v>
      </c>
    </row>
    <row r="669">
      <c r="A669" t="inlineStr">
        <is>
          <t>600786</t>
        </is>
      </c>
      <c r="B669" t="n">
        <v>0.006302229721504995</v>
      </c>
      <c r="C669" t="n">
        <v>29.48960302457468</v>
      </c>
      <c r="D669" t="n">
        <v>73.98131034482759</v>
      </c>
      <c r="E669" t="n">
        <v>0</v>
      </c>
    </row>
    <row r="670">
      <c r="A670" t="inlineStr">
        <is>
          <t>601163</t>
        </is>
      </c>
      <c r="B670" t="n">
        <v>0.0006734711084450888</v>
      </c>
      <c r="C670" t="n">
        <v>29.28301886792453</v>
      </c>
      <c r="D670" t="n">
        <v>15.87041379310345</v>
      </c>
      <c r="E670" t="n">
        <v>0.9682758620689655</v>
      </c>
    </row>
    <row r="671">
      <c r="A671" t="inlineStr">
        <is>
          <t>002967</t>
        </is>
      </c>
      <c r="B671" t="n">
        <v>0.002102037983943685</v>
      </c>
      <c r="C671" t="n">
        <v>28.90823358723249</v>
      </c>
      <c r="D671" t="n">
        <v>30.5368275862069</v>
      </c>
      <c r="E671" t="n">
        <v>2.95648275862069</v>
      </c>
    </row>
    <row r="672">
      <c r="A672" t="inlineStr">
        <is>
          <t>000027</t>
        </is>
      </c>
      <c r="B672" t="n">
        <v>8.315776943688208e-05</v>
      </c>
      <c r="C672" t="n">
        <v>28.90792291220556</v>
      </c>
      <c r="D672" t="n">
        <v>5.662137931034483</v>
      </c>
      <c r="E672" t="n">
        <v>0.5543448275862068</v>
      </c>
    </row>
    <row r="673">
      <c r="A673" t="inlineStr">
        <is>
          <t>002206</t>
        </is>
      </c>
      <c r="B673" t="n">
        <v>0.0001516990455432037</v>
      </c>
      <c r="C673" t="n">
        <v>28.87537993920972</v>
      </c>
      <c r="D673" t="n">
        <v>3.943931034482759</v>
      </c>
      <c r="E673" t="n">
        <v>1.587931034482759</v>
      </c>
    </row>
    <row r="674">
      <c r="A674" t="inlineStr">
        <is>
          <t>000951</t>
        </is>
      </c>
      <c r="B674" t="n">
        <v>0.001665747031332118</v>
      </c>
      <c r="C674" t="n">
        <v>28.73339812115323</v>
      </c>
      <c r="D674" t="n">
        <v>35.9616551724138</v>
      </c>
      <c r="E674" t="n">
        <v>0.9942068965517241</v>
      </c>
    </row>
    <row r="675">
      <c r="A675" t="inlineStr">
        <is>
          <t>002646</t>
        </is>
      </c>
      <c r="B675" t="n">
        <v>0.008206320477166292</v>
      </c>
      <c r="C675" t="n">
        <v>28.69415807560136</v>
      </c>
      <c r="D675" t="n">
        <v>13.54579310344828</v>
      </c>
      <c r="E675" t="n">
        <v>3.738965517241379</v>
      </c>
    </row>
    <row r="676">
      <c r="A676" t="inlineStr">
        <is>
          <t>002096</t>
        </is>
      </c>
      <c r="B676" t="n">
        <v>0.004630375343703898</v>
      </c>
      <c r="C676" t="n">
        <v>28.64406779661015</v>
      </c>
      <c r="D676" t="n">
        <v>9.312689655172415</v>
      </c>
      <c r="E676" t="n">
        <v>2.71903448275862</v>
      </c>
    </row>
    <row r="677">
      <c r="A677" t="inlineStr">
        <is>
          <t>000066</t>
        </is>
      </c>
      <c r="B677" t="n">
        <v>0.001224706859510985</v>
      </c>
      <c r="C677" t="n">
        <v>28.59237536656891</v>
      </c>
      <c r="D677" t="n">
        <v>16.89420689655172</v>
      </c>
      <c r="E677" t="n">
        <v>3.047172413793103</v>
      </c>
    </row>
    <row r="678">
      <c r="A678" t="inlineStr">
        <is>
          <t>600516</t>
        </is>
      </c>
      <c r="B678" t="n">
        <v>0.000242222612295027</v>
      </c>
      <c r="C678" t="n">
        <v>28.52664576802506</v>
      </c>
      <c r="D678" t="n">
        <v>6.805310344827586</v>
      </c>
      <c r="E678" t="n">
        <v>1.958689655172414</v>
      </c>
    </row>
    <row r="679">
      <c r="A679" t="inlineStr">
        <is>
          <t>601577</t>
        </is>
      </c>
      <c r="B679" t="n">
        <v>0.0001092500952611951</v>
      </c>
      <c r="C679" t="n">
        <v>28.49740932642488</v>
      </c>
      <c r="D679" t="n">
        <v>9.142068965517243</v>
      </c>
      <c r="E679" t="n">
        <v>2.232275862068966</v>
      </c>
    </row>
    <row r="680">
      <c r="A680" t="inlineStr">
        <is>
          <t>002323</t>
        </is>
      </c>
      <c r="B680" t="n">
        <v>0.000488836129974849</v>
      </c>
      <c r="C680" t="n">
        <v>28.20512820512822</v>
      </c>
      <c r="D680" t="n">
        <v>3.139586206896552</v>
      </c>
      <c r="E680" t="n">
        <v>0.6489655172413793</v>
      </c>
    </row>
    <row r="681">
      <c r="A681" t="inlineStr">
        <is>
          <t>002129</t>
        </is>
      </c>
      <c r="B681" t="n">
        <v>0.001910398817965526</v>
      </c>
      <c r="C681" t="n">
        <v>28.19266460450731</v>
      </c>
      <c r="D681" t="n">
        <v>24.42793103448276</v>
      </c>
      <c r="E681" t="n">
        <v>2.76751724137931</v>
      </c>
    </row>
    <row r="682">
      <c r="A682" t="inlineStr">
        <is>
          <t>601901</t>
        </is>
      </c>
      <c r="B682" t="n">
        <v>0.0001743356589579909</v>
      </c>
      <c r="C682" t="n">
        <v>27.95549374130735</v>
      </c>
      <c r="D682" t="n">
        <v>8.848689655172413</v>
      </c>
      <c r="E682" t="n">
        <v>0.8587586206896552</v>
      </c>
    </row>
    <row r="683">
      <c r="A683" t="inlineStr">
        <is>
          <t>002575</t>
        </is>
      </c>
      <c r="B683" t="n">
        <v>0.0005445173714739967</v>
      </c>
      <c r="C683" t="n">
        <v>27.92207792207792</v>
      </c>
      <c r="D683" t="n">
        <v>4.107310344827586</v>
      </c>
      <c r="E683" t="n">
        <v>0.6741379310344827</v>
      </c>
    </row>
    <row r="684">
      <c r="A684" t="inlineStr">
        <is>
          <t>002294</t>
        </is>
      </c>
      <c r="B684" t="n">
        <v>0.002865817534962836</v>
      </c>
      <c r="C684" t="n">
        <v>27.63250883392225</v>
      </c>
      <c r="D684" t="n">
        <v>32.35165517241379</v>
      </c>
      <c r="E684" t="n">
        <v>0.8017241379310345</v>
      </c>
    </row>
    <row r="685">
      <c r="A685" t="inlineStr">
        <is>
          <t>603505</t>
        </is>
      </c>
      <c r="B685" t="n">
        <v>0.002572092759897975</v>
      </c>
      <c r="C685" t="n">
        <v>27.57490636704121</v>
      </c>
      <c r="D685" t="n">
        <v>25.284</v>
      </c>
      <c r="E685" t="n">
        <v>1.693793103448276</v>
      </c>
    </row>
    <row r="686">
      <c r="A686" t="inlineStr">
        <is>
          <t>601952</t>
        </is>
      </c>
      <c r="B686" t="n">
        <v>0.001066139286744244</v>
      </c>
      <c r="C686" t="n">
        <v>27.51322751322753</v>
      </c>
      <c r="D686" t="n">
        <v>13.25655172413793</v>
      </c>
      <c r="E686" t="n">
        <v>2.255655172413793</v>
      </c>
    </row>
    <row r="687">
      <c r="A687" t="inlineStr">
        <is>
          <t>002196</t>
        </is>
      </c>
      <c r="B687" t="n">
        <v>0.001186453917117525</v>
      </c>
      <c r="C687" t="n">
        <v>27.41617357001971</v>
      </c>
      <c r="D687" t="n">
        <v>6.296068965517241</v>
      </c>
      <c r="E687" t="n">
        <v>6.127655172413792</v>
      </c>
    </row>
    <row r="688">
      <c r="A688" t="inlineStr">
        <is>
          <t>002331</t>
        </is>
      </c>
      <c r="B688" t="n">
        <v>0.0004006964477631452</v>
      </c>
      <c r="C688" t="n">
        <v>27.34241908006814</v>
      </c>
      <c r="D688" t="n">
        <v>11.47668965517241</v>
      </c>
      <c r="E688" t="n">
        <v>2.060758620689655</v>
      </c>
    </row>
    <row r="689">
      <c r="A689" t="inlineStr">
        <is>
          <t>600481</t>
        </is>
      </c>
      <c r="B689" t="n">
        <v>0.0006034168471216016</v>
      </c>
      <c r="C689" t="n">
        <v>27.30263157894737</v>
      </c>
      <c r="D689" t="n">
        <v>3.711862068965517</v>
      </c>
      <c r="E689" t="n">
        <v>2.368275862068965</v>
      </c>
    </row>
    <row r="690">
      <c r="A690" t="inlineStr">
        <is>
          <t>688526</t>
        </is>
      </c>
      <c r="B690" t="n">
        <v>0.002925367412991592</v>
      </c>
      <c r="C690" t="n">
        <v>27.29575680810641</v>
      </c>
      <c r="D690" t="n">
        <v>41.47604651162791</v>
      </c>
      <c r="E690" t="n">
        <v>7.247790697674419</v>
      </c>
    </row>
    <row r="691">
      <c r="A691" t="inlineStr">
        <is>
          <t>600059</t>
        </is>
      </c>
      <c r="B691" t="n">
        <v>0.003671830296677634</v>
      </c>
      <c r="C691" t="n">
        <v>27.24458204334366</v>
      </c>
      <c r="D691" t="n">
        <v>11.07668965517241</v>
      </c>
      <c r="E691" t="n">
        <v>3.942275862068966</v>
      </c>
    </row>
    <row r="692">
      <c r="A692" t="inlineStr">
        <is>
          <t>601918</t>
        </is>
      </c>
      <c r="B692" t="n">
        <v>7.971329855034844e-05</v>
      </c>
      <c r="C692" t="n">
        <v>27.19665271966527</v>
      </c>
      <c r="D692" t="n">
        <v>2.709379310344827</v>
      </c>
      <c r="E692" t="n">
        <v>1.343379310344827</v>
      </c>
    </row>
    <row r="693">
      <c r="A693" t="inlineStr">
        <is>
          <t>002097</t>
        </is>
      </c>
      <c r="B693" t="n">
        <v>0.0003824682928503453</v>
      </c>
      <c r="C693" t="n">
        <v>27.18286655683688</v>
      </c>
      <c r="D693" t="n">
        <v>8.013862068965519</v>
      </c>
      <c r="E693" t="n">
        <v>2.566827586206896</v>
      </c>
    </row>
    <row r="694">
      <c r="A694" t="inlineStr">
        <is>
          <t>000921</t>
        </is>
      </c>
      <c r="B694" t="n">
        <v>0.001301406419231311</v>
      </c>
      <c r="C694" t="n">
        <v>27.11864406779661</v>
      </c>
      <c r="D694" t="n">
        <v>13.90462068965517</v>
      </c>
      <c r="E694" t="n">
        <v>1.234620689655172</v>
      </c>
    </row>
    <row r="695">
      <c r="A695" t="inlineStr">
        <is>
          <t>002949</t>
        </is>
      </c>
      <c r="B695" t="n">
        <v>0.007052155534578356</v>
      </c>
      <c r="C695" t="n">
        <v>27.10510141364475</v>
      </c>
      <c r="D695" t="n">
        <v>25.2891724137931</v>
      </c>
      <c r="E695" t="n">
        <v>3.792275862068966</v>
      </c>
    </row>
    <row r="696">
      <c r="A696" t="inlineStr">
        <is>
          <t>600223</t>
        </is>
      </c>
      <c r="B696" t="n">
        <v>0.001457279568106502</v>
      </c>
      <c r="C696" t="n">
        <v>27.02702702702702</v>
      </c>
      <c r="D696" t="n">
        <v>11.23503448275862</v>
      </c>
      <c r="E696" t="n">
        <v>2.960137931034483</v>
      </c>
    </row>
    <row r="697">
      <c r="A697" t="inlineStr">
        <is>
          <t>002266</t>
        </is>
      </c>
      <c r="B697" t="n">
        <v>0.0002532455703198384</v>
      </c>
      <c r="C697" t="n">
        <v>27.012987012987</v>
      </c>
      <c r="D697" t="n">
        <v>4.90951724137931</v>
      </c>
      <c r="E697" t="n">
        <v>1.602965517241379</v>
      </c>
    </row>
    <row r="698">
      <c r="A698" t="inlineStr">
        <is>
          <t>600963</t>
        </is>
      </c>
      <c r="B698" t="n">
        <v>6.230464721570013e-05</v>
      </c>
      <c r="C698" t="n">
        <v>26.89075630252102</v>
      </c>
      <c r="D698" t="n">
        <v>4.264896551724138</v>
      </c>
      <c r="E698" t="n">
        <v>1.156896551724138</v>
      </c>
    </row>
    <row r="699">
      <c r="A699" t="inlineStr">
        <is>
          <t>600507</t>
        </is>
      </c>
      <c r="B699" t="n">
        <v>0.0005830773497243885</v>
      </c>
      <c r="C699" t="n">
        <v>26.78227360308285</v>
      </c>
      <c r="D699" t="n">
        <v>6.260000000000001</v>
      </c>
      <c r="E699" t="n">
        <v>1.656413793103448</v>
      </c>
    </row>
    <row r="700">
      <c r="A700" t="inlineStr">
        <is>
          <t>600744</t>
        </is>
      </c>
      <c r="B700" t="n">
        <v>0.0001827643935374034</v>
      </c>
      <c r="C700" t="n">
        <v>26.75438596491229</v>
      </c>
      <c r="D700" t="n">
        <v>2.696137931034483</v>
      </c>
      <c r="E700" t="n">
        <v>3.532896551724138</v>
      </c>
    </row>
    <row r="701">
      <c r="A701" t="inlineStr">
        <is>
          <t>603488</t>
        </is>
      </c>
      <c r="B701" t="n">
        <v>0.001281517934530642</v>
      </c>
      <c r="C701" t="n">
        <v>26.74050632911391</v>
      </c>
      <c r="D701" t="n">
        <v>10.24958620689655</v>
      </c>
      <c r="E701" t="n">
        <v>3.163241379310345</v>
      </c>
    </row>
    <row r="702">
      <c r="A702" t="inlineStr">
        <is>
          <t>000911</t>
        </is>
      </c>
      <c r="B702" t="n">
        <v>0.0005039428546301133</v>
      </c>
      <c r="C702" t="n">
        <v>26.71009771986972</v>
      </c>
      <c r="D702" t="n">
        <v>7.700068965517241</v>
      </c>
      <c r="E702" t="n">
        <v>2.437034482758621</v>
      </c>
    </row>
    <row r="703">
      <c r="A703" t="inlineStr">
        <is>
          <t>002453</t>
        </is>
      </c>
      <c r="B703" t="n">
        <v>0.0003018657063176659</v>
      </c>
      <c r="C703" t="n">
        <v>26.62473794549267</v>
      </c>
      <c r="D703" t="n">
        <v>5.519517241379311</v>
      </c>
      <c r="E703" t="n">
        <v>2.388275862068966</v>
      </c>
    </row>
    <row r="704">
      <c r="A704" t="inlineStr">
        <is>
          <t>002821</t>
        </is>
      </c>
      <c r="B704" t="n">
        <v>0.02080985396717701</v>
      </c>
      <c r="C704" t="n">
        <v>26.53748946925021</v>
      </c>
      <c r="D704" t="n">
        <v>261.6933103448276</v>
      </c>
      <c r="E704" t="n">
        <v>1.228275862068966</v>
      </c>
    </row>
    <row r="705">
      <c r="A705" t="inlineStr">
        <is>
          <t>600888</t>
        </is>
      </c>
      <c r="B705" t="n">
        <v>0.0002933957744872877</v>
      </c>
      <c r="C705" t="n">
        <v>26.47702407002188</v>
      </c>
      <c r="D705" t="n">
        <v>5.808758620689655</v>
      </c>
      <c r="E705" t="n">
        <v>3.398</v>
      </c>
    </row>
    <row r="706">
      <c r="A706" t="inlineStr">
        <is>
          <t>002813</t>
        </is>
      </c>
      <c r="B706" t="n">
        <v>0.003786104185519973</v>
      </c>
      <c r="C706" t="n">
        <v>26.37707120465742</v>
      </c>
      <c r="D706" t="n">
        <v>22.02234482758621</v>
      </c>
      <c r="E706" t="n">
        <v>11.13579310344828</v>
      </c>
    </row>
    <row r="707">
      <c r="A707" t="inlineStr">
        <is>
          <t>601985</t>
        </is>
      </c>
      <c r="B707" t="n">
        <v>8.468541278247955e-05</v>
      </c>
      <c r="C707" t="n">
        <v>26.30272952853596</v>
      </c>
      <c r="D707" t="n">
        <v>4.647172413793103</v>
      </c>
      <c r="E707" t="n">
        <v>0.3079310344827586</v>
      </c>
    </row>
    <row r="708">
      <c r="A708" t="inlineStr">
        <is>
          <t>002221</t>
        </is>
      </c>
      <c r="B708" t="n">
        <v>0.0003422748570647153</v>
      </c>
      <c r="C708" t="n">
        <v>26.24854819976772</v>
      </c>
      <c r="D708" t="n">
        <v>10.01213793103448</v>
      </c>
      <c r="E708" t="n">
        <v>1.212965517241379</v>
      </c>
    </row>
    <row r="709">
      <c r="A709" t="inlineStr">
        <is>
          <t>601003</t>
        </is>
      </c>
      <c r="B709" t="n">
        <v>0.0001402864350929312</v>
      </c>
      <c r="C709" t="n">
        <v>26.22222222222221</v>
      </c>
      <c r="D709" t="n">
        <v>4.996620689655172</v>
      </c>
      <c r="E709" t="n">
        <v>0.4347586206896552</v>
      </c>
    </row>
    <row r="710">
      <c r="A710" t="inlineStr">
        <is>
          <t>601598</t>
        </is>
      </c>
      <c r="B710" t="n">
        <v>0.0004028037673259045</v>
      </c>
      <c r="C710" t="n">
        <v>26.19808306709266</v>
      </c>
      <c r="D710" t="n">
        <v>4.044896551724138</v>
      </c>
      <c r="E710" t="n">
        <v>3.668</v>
      </c>
    </row>
    <row r="711">
      <c r="A711" t="inlineStr">
        <is>
          <t>002932</t>
        </is>
      </c>
      <c r="B711" t="n">
        <v>0.01150015907214209</v>
      </c>
      <c r="C711" t="n">
        <v>26.12879348630646</v>
      </c>
      <c r="D711" t="n">
        <v>78.20986206896552</v>
      </c>
      <c r="E711" t="n">
        <v>8.671034482758621</v>
      </c>
    </row>
    <row r="712">
      <c r="A712" t="inlineStr">
        <is>
          <t>000418</t>
        </is>
      </c>
      <c r="B712" t="n">
        <v>0.005890221856591683</v>
      </c>
      <c r="C712" t="n">
        <v>26.04875905996047</v>
      </c>
      <c r="D712" t="n">
        <v>46.91082758620689</v>
      </c>
      <c r="E712" t="n">
        <v>0.676551724137931</v>
      </c>
    </row>
    <row r="713">
      <c r="A713" t="inlineStr">
        <is>
          <t>002172</t>
        </is>
      </c>
      <c r="B713" t="n">
        <v>0.0001705227599100872</v>
      </c>
      <c r="C713" t="n">
        <v>26.01626016260163</v>
      </c>
      <c r="D713" t="n">
        <v>2.889931034482759</v>
      </c>
      <c r="E713" t="n">
        <v>3.616344827586207</v>
      </c>
    </row>
    <row r="714">
      <c r="A714" t="inlineStr">
        <is>
          <t>600039</t>
        </is>
      </c>
      <c r="B714" t="n">
        <v>0.0001346736797238328</v>
      </c>
      <c r="C714" t="n">
        <v>25.99469496021221</v>
      </c>
      <c r="D714" t="n">
        <v>4.521586206896551</v>
      </c>
      <c r="E714" t="n">
        <v>0.7650344827586207</v>
      </c>
    </row>
    <row r="715">
      <c r="A715" t="inlineStr">
        <is>
          <t>688516</t>
        </is>
      </c>
      <c r="B715" t="n">
        <v>0.006321119768885304</v>
      </c>
      <c r="C715" t="n">
        <v>25.96862596862599</v>
      </c>
      <c r="D715" t="n">
        <v>72.92158620689655</v>
      </c>
      <c r="E715" t="n">
        <v>7.348</v>
      </c>
    </row>
    <row r="716">
      <c r="A716" t="inlineStr">
        <is>
          <t>002563</t>
        </is>
      </c>
      <c r="B716" t="n">
        <v>0.0005027748020438567</v>
      </c>
      <c r="C716" t="n">
        <v>25.78796561604584</v>
      </c>
      <c r="D716" t="n">
        <v>8.328758620689655</v>
      </c>
      <c r="E716" t="n">
        <v>0.9213793103448278</v>
      </c>
    </row>
    <row r="717">
      <c r="A717" t="inlineStr">
        <is>
          <t>002435</t>
        </is>
      </c>
      <c r="B717" t="n">
        <v>7.058853469531421e-05</v>
      </c>
      <c r="C717" t="n">
        <v>25.67567567567568</v>
      </c>
      <c r="D717" t="n">
        <v>4.130965517241379</v>
      </c>
      <c r="E717" t="n">
        <v>0.6904827586206896</v>
      </c>
    </row>
    <row r="718">
      <c r="A718" t="inlineStr">
        <is>
          <t>002230</t>
        </is>
      </c>
      <c r="B718" t="n">
        <v>0.002188555618693716</v>
      </c>
      <c r="C718" t="n">
        <v>25.60451370231058</v>
      </c>
      <c r="D718" t="n">
        <v>38.90124137931035</v>
      </c>
      <c r="E718" t="n">
        <v>2.148206896551724</v>
      </c>
    </row>
    <row r="719">
      <c r="A719" t="inlineStr">
        <is>
          <t>000404</t>
        </is>
      </c>
      <c r="B719" t="n">
        <v>0.0002098320597771723</v>
      </c>
      <c r="C719" t="n">
        <v>25.42857142857142</v>
      </c>
      <c r="D719" t="n">
        <v>4.249724137931035</v>
      </c>
      <c r="E719" t="n">
        <v>2.711655172413793</v>
      </c>
    </row>
    <row r="720">
      <c r="A720" t="inlineStr">
        <is>
          <t>601702</t>
        </is>
      </c>
      <c r="B720" t="n">
        <v>0.001001400722224636</v>
      </c>
      <c r="C720" t="n">
        <v>25.42372881355934</v>
      </c>
      <c r="D720" t="n">
        <v>7.522164948453608</v>
      </c>
      <c r="E720" t="n">
        <v>19.66</v>
      </c>
    </row>
    <row r="721">
      <c r="A721" t="inlineStr">
        <is>
          <t>600568</t>
        </is>
      </c>
      <c r="B721" t="n">
        <v>0.0001598304212567506</v>
      </c>
      <c r="C721" t="n">
        <v>25.40983606557376</v>
      </c>
      <c r="D721" t="n">
        <v>1.536068965517241</v>
      </c>
      <c r="E721" t="n">
        <v>1.168</v>
      </c>
    </row>
    <row r="722">
      <c r="A722" t="inlineStr">
        <is>
          <t>603976</t>
        </is>
      </c>
      <c r="B722" t="n">
        <v>0.0133524373875805</v>
      </c>
      <c r="C722" t="n">
        <v>25.39721946375371</v>
      </c>
      <c r="D722" t="n">
        <v>67.97972413793104</v>
      </c>
      <c r="E722" t="n">
        <v>12.83531034482758</v>
      </c>
    </row>
    <row r="723">
      <c r="A723" t="inlineStr">
        <is>
          <t>600300</t>
        </is>
      </c>
      <c r="B723" t="n">
        <v>0.0003308643451862233</v>
      </c>
      <c r="C723" t="n">
        <v>25.33333333333332</v>
      </c>
      <c r="D723" t="n">
        <v>3.965793103448275</v>
      </c>
      <c r="E723" t="n">
        <v>3.988000000000001</v>
      </c>
    </row>
    <row r="724">
      <c r="A724" t="inlineStr">
        <is>
          <t>688111</t>
        </is>
      </c>
      <c r="B724" t="n">
        <v>0.03404750718041536</v>
      </c>
      <c r="C724" t="n">
        <v>25.30413625304135</v>
      </c>
      <c r="D724" t="n">
        <v>356.0512413793103</v>
      </c>
      <c r="E724" t="n">
        <v>1.899655172413793</v>
      </c>
    </row>
    <row r="725">
      <c r="A725" t="inlineStr">
        <is>
          <t>600317</t>
        </is>
      </c>
      <c r="B725" t="n">
        <v>7.455323461321404e-05</v>
      </c>
      <c r="C725" t="n">
        <v>25</v>
      </c>
      <c r="D725" t="n">
        <v>2.551862068965517</v>
      </c>
      <c r="E725" t="n">
        <v>0.2395172413793103</v>
      </c>
    </row>
    <row r="726">
      <c r="A726" t="inlineStr">
        <is>
          <t>600738</t>
        </is>
      </c>
      <c r="B726" t="n">
        <v>0.000516775046396278</v>
      </c>
      <c r="C726" t="n">
        <v>24.85549132947977</v>
      </c>
      <c r="D726" t="n">
        <v>6.241655172413793</v>
      </c>
      <c r="E726" t="n">
        <v>1.762413793103448</v>
      </c>
    </row>
    <row r="727">
      <c r="A727" t="inlineStr">
        <is>
          <t>002572</t>
        </is>
      </c>
      <c r="B727" t="n">
        <v>0.001197237772045987</v>
      </c>
      <c r="C727" t="n">
        <v>24.67689822294021</v>
      </c>
      <c r="D727" t="n">
        <v>26.54131034482759</v>
      </c>
      <c r="E727" t="n">
        <v>2.067034482758621</v>
      </c>
    </row>
    <row r="728">
      <c r="A728" t="inlineStr">
        <is>
          <t>603337</t>
        </is>
      </c>
      <c r="B728" t="n">
        <v>0.003880008129953171</v>
      </c>
      <c r="C728" t="n">
        <v>24.51327433628319</v>
      </c>
      <c r="D728" t="n">
        <v>27.14041379310345</v>
      </c>
      <c r="E728" t="n">
        <v>0.7068965517241379</v>
      </c>
    </row>
    <row r="729">
      <c r="A729" t="inlineStr">
        <is>
          <t>600746</t>
        </is>
      </c>
      <c r="B729" t="n">
        <v>0.0004937302767621492</v>
      </c>
      <c r="C729" t="n">
        <v>24.42748091603055</v>
      </c>
      <c r="D729" t="n">
        <v>6.847103448275861</v>
      </c>
      <c r="E729" t="n">
        <v>2.446413793103448</v>
      </c>
    </row>
    <row r="730">
      <c r="A730" t="inlineStr">
        <is>
          <t>000828</t>
        </is>
      </c>
      <c r="B730" t="n">
        <v>0.001639704476873276</v>
      </c>
      <c r="C730" t="n">
        <v>24.39716312056737</v>
      </c>
      <c r="D730" t="n">
        <v>9.717448275862068</v>
      </c>
      <c r="E730" t="n">
        <v>2.087655172413793</v>
      </c>
    </row>
    <row r="731">
      <c r="A731" t="inlineStr">
        <is>
          <t>002845</t>
        </is>
      </c>
      <c r="B731" t="n">
        <v>0.002014273655221431</v>
      </c>
      <c r="C731" t="n">
        <v>24.37197003085059</v>
      </c>
      <c r="D731" t="n">
        <v>29.09703448275862</v>
      </c>
      <c r="E731" t="n">
        <v>3.910413793103448</v>
      </c>
    </row>
    <row r="732">
      <c r="A732" t="inlineStr">
        <is>
          <t>000899</t>
        </is>
      </c>
      <c r="B732" t="n">
        <v>0.0007492931396350575</v>
      </c>
      <c r="C732" t="n">
        <v>24.34367541766109</v>
      </c>
      <c r="D732" t="n">
        <v>4.941310344827587</v>
      </c>
      <c r="E732" t="n">
        <v>1.224689655172414</v>
      </c>
    </row>
    <row r="733">
      <c r="A733" t="inlineStr">
        <is>
          <t>600876</t>
        </is>
      </c>
      <c r="B733" t="n">
        <v>0.0007694327821738266</v>
      </c>
      <c r="C733" t="n">
        <v>24.23791821561338</v>
      </c>
      <c r="D733" t="n">
        <v>15.78413793103448</v>
      </c>
      <c r="E733" t="n">
        <v>3.090689655172413</v>
      </c>
    </row>
    <row r="734">
      <c r="A734" t="inlineStr">
        <is>
          <t>600873</t>
        </is>
      </c>
      <c r="B734" t="n">
        <v>0.0003008364718270485</v>
      </c>
      <c r="C734" t="n">
        <v>24.23580786026203</v>
      </c>
      <c r="D734" t="n">
        <v>5.40951724137931</v>
      </c>
      <c r="E734" t="n">
        <v>1.37951724137931</v>
      </c>
    </row>
    <row r="735">
      <c r="A735" t="inlineStr">
        <is>
          <t>603901</t>
        </is>
      </c>
      <c r="B735" t="n">
        <v>0.0007194859182134064</v>
      </c>
      <c r="C735" t="n">
        <v>24.15730337078652</v>
      </c>
      <c r="D735" t="n">
        <v>9.612206896551724</v>
      </c>
      <c r="E735" t="n">
        <v>1.803448275862069</v>
      </c>
    </row>
    <row r="736">
      <c r="A736" t="inlineStr">
        <is>
          <t>002006</t>
        </is>
      </c>
      <c r="B736" t="n">
        <v>0.0001599725806446987</v>
      </c>
      <c r="C736" t="n">
        <v>24.10901467505242</v>
      </c>
      <c r="D736" t="n">
        <v>5.432620689655173</v>
      </c>
      <c r="E736" t="n">
        <v>3.435724137931035</v>
      </c>
    </row>
    <row r="737">
      <c r="A737" t="inlineStr">
        <is>
          <t>002978</t>
        </is>
      </c>
      <c r="B737" t="n">
        <v>0.004341581029165463</v>
      </c>
      <c r="C737" t="n">
        <v>24.07089765580332</v>
      </c>
      <c r="D737" t="n">
        <v>41.72696551724137</v>
      </c>
      <c r="E737" t="n">
        <v>8.871655172413792</v>
      </c>
    </row>
    <row r="738">
      <c r="A738" t="inlineStr">
        <is>
          <t>600063</t>
        </is>
      </c>
      <c r="B738" t="n">
        <v>6.652411372466859e-05</v>
      </c>
      <c r="C738" t="n">
        <v>24.01215805471124</v>
      </c>
      <c r="D738" t="n">
        <v>3.776620689655172</v>
      </c>
      <c r="E738" t="n">
        <v>1.691448275862069</v>
      </c>
    </row>
    <row r="739">
      <c r="A739" t="inlineStr">
        <is>
          <t>000552</t>
        </is>
      </c>
      <c r="B739" t="n">
        <v>0.0001535793143169982</v>
      </c>
      <c r="C739" t="n">
        <v>24</v>
      </c>
      <c r="D739" t="n">
        <v>2.754</v>
      </c>
      <c r="E739" t="n">
        <v>1.818758620689655</v>
      </c>
    </row>
    <row r="740">
      <c r="A740" t="inlineStr">
        <is>
          <t>002508</t>
        </is>
      </c>
      <c r="B740" t="n">
        <v>0.002320554079788215</v>
      </c>
      <c r="C740" t="n">
        <v>23.90761548064919</v>
      </c>
      <c r="D740" t="n">
        <v>39.01137931034483</v>
      </c>
      <c r="E740" t="n">
        <v>1.139103448275862</v>
      </c>
    </row>
    <row r="741">
      <c r="A741" t="inlineStr">
        <is>
          <t>002177</t>
        </is>
      </c>
      <c r="B741" t="n">
        <v>0.0003694899951379399</v>
      </c>
      <c r="C741" t="n">
        <v>23.74100719424461</v>
      </c>
      <c r="D741" t="n">
        <v>5.348758620689654</v>
      </c>
      <c r="E741" t="n">
        <v>6.62793103448276</v>
      </c>
    </row>
    <row r="742">
      <c r="A742" t="inlineStr">
        <is>
          <t>600623</t>
        </is>
      </c>
      <c r="B742" t="n">
        <v>9.98332737115045e-05</v>
      </c>
      <c r="C742" t="n">
        <v>23.62204724409449</v>
      </c>
      <c r="D742" t="n">
        <v>5.789310344827586</v>
      </c>
      <c r="E742" t="n">
        <v>0.5357931034482759</v>
      </c>
    </row>
    <row r="743">
      <c r="A743" t="inlineStr">
        <is>
          <t>688363</t>
        </is>
      </c>
      <c r="B743" t="n">
        <v>0.01034652093170142</v>
      </c>
      <c r="C743" t="n">
        <v>23.60013740982481</v>
      </c>
      <c r="D743" t="n">
        <v>143.662275862069</v>
      </c>
      <c r="E743" t="n">
        <v>3.090413793103449</v>
      </c>
    </row>
    <row r="744">
      <c r="A744" t="inlineStr">
        <is>
          <t>601113</t>
        </is>
      </c>
      <c r="B744" t="n">
        <v>0.0001228072678413684</v>
      </c>
      <c r="C744" t="n">
        <v>23.57414448669202</v>
      </c>
      <c r="D744" t="n">
        <v>3.150965517241379</v>
      </c>
      <c r="E744" t="n">
        <v>0.4859310344827587</v>
      </c>
    </row>
    <row r="745">
      <c r="A745" t="inlineStr">
        <is>
          <t>603787</t>
        </is>
      </c>
      <c r="B745" t="n">
        <v>0.006574776929579165</v>
      </c>
      <c r="C745" t="n">
        <v>23.52352352352352</v>
      </c>
      <c r="D745" t="n">
        <v>28.13296551724138</v>
      </c>
      <c r="E745" t="n">
        <v>2.388344827586207</v>
      </c>
    </row>
    <row r="746">
      <c r="A746" t="inlineStr">
        <is>
          <t>002896</t>
        </is>
      </c>
      <c r="B746" t="n">
        <v>0.001957966227240592</v>
      </c>
      <c r="C746" t="n">
        <v>23.4831951113051</v>
      </c>
      <c r="D746" t="n">
        <v>29.62213793103448</v>
      </c>
      <c r="E746" t="n">
        <v>3.238965517241379</v>
      </c>
    </row>
    <row r="747">
      <c r="A747" t="inlineStr">
        <is>
          <t>002455</t>
        </is>
      </c>
      <c r="B747" t="n">
        <v>0.0001368388754172492</v>
      </c>
      <c r="C747" t="n">
        <v>23.36842105263159</v>
      </c>
      <c r="D747" t="n">
        <v>5.291172413793103</v>
      </c>
      <c r="E747" t="n">
        <v>3.374413793103448</v>
      </c>
    </row>
    <row r="748">
      <c r="A748" t="inlineStr">
        <is>
          <t>002315</t>
        </is>
      </c>
      <c r="B748" t="n">
        <v>0.002030616640653395</v>
      </c>
      <c r="C748" t="n">
        <v>23.21552321552323</v>
      </c>
      <c r="D748" t="n">
        <v>18.01668965517241</v>
      </c>
      <c r="E748" t="n">
        <v>5.450137931034483</v>
      </c>
    </row>
    <row r="749">
      <c r="A749" t="inlineStr">
        <is>
          <t>600525</t>
        </is>
      </c>
      <c r="B749" t="n">
        <v>0.0002464289329538978</v>
      </c>
      <c r="C749" t="n">
        <v>23.2</v>
      </c>
      <c r="D749" t="n">
        <v>6.476758620689655</v>
      </c>
      <c r="E749" t="n">
        <v>1.68551724137931</v>
      </c>
    </row>
    <row r="750">
      <c r="A750" t="inlineStr">
        <is>
          <t>600543</t>
        </is>
      </c>
      <c r="B750" t="n">
        <v>0.00171394094511207</v>
      </c>
      <c r="C750" t="n">
        <v>23.05084745762711</v>
      </c>
      <c r="D750" t="n">
        <v>8.136482758620689</v>
      </c>
      <c r="E750" t="n">
        <v>8.176413793103448</v>
      </c>
    </row>
    <row r="751">
      <c r="A751" t="inlineStr">
        <is>
          <t>600731</t>
        </is>
      </c>
      <c r="B751" t="n">
        <v>0.001385427525182594</v>
      </c>
      <c r="C751" t="n">
        <v>22.99168975069254</v>
      </c>
      <c r="D751" t="n">
        <v>9.976068965517243</v>
      </c>
      <c r="E751" t="n">
        <v>3.830413793103448</v>
      </c>
    </row>
    <row r="752">
      <c r="A752" t="inlineStr">
        <is>
          <t>600610</t>
        </is>
      </c>
      <c r="B752" t="n">
        <v>0.0005509775285365177</v>
      </c>
      <c r="C752" t="n">
        <v>22.7882037533512</v>
      </c>
      <c r="D752" t="n">
        <v>4.50351724137931</v>
      </c>
      <c r="E752" t="n">
        <v>1.633724137931035</v>
      </c>
    </row>
    <row r="753">
      <c r="A753" t="inlineStr">
        <is>
          <t>600774</t>
        </is>
      </c>
      <c r="B753" t="n">
        <v>0.0005152295511212763</v>
      </c>
      <c r="C753" t="n">
        <v>22.65688671556643</v>
      </c>
      <c r="D753" t="n">
        <v>13.0171724137931</v>
      </c>
      <c r="E753" t="n">
        <v>0.7301379310344829</v>
      </c>
    </row>
    <row r="754">
      <c r="A754" t="inlineStr">
        <is>
          <t>603303</t>
        </is>
      </c>
      <c r="B754" t="n">
        <v>0.0007119061261133285</v>
      </c>
      <c r="C754" t="n">
        <v>22.47191011235956</v>
      </c>
      <c r="D754" t="n">
        <v>12.2971724137931</v>
      </c>
      <c r="E754" t="n">
        <v>0.7431034482758622</v>
      </c>
    </row>
    <row r="755">
      <c r="A755" t="inlineStr">
        <is>
          <t>600671</t>
        </is>
      </c>
      <c r="B755" t="n">
        <v>0.0008497759286167119</v>
      </c>
      <c r="C755" t="n">
        <v>22.45827010622154</v>
      </c>
      <c r="D755" t="n">
        <v>8.909862068965516</v>
      </c>
      <c r="E755" t="n">
        <v>0.9184137931034482</v>
      </c>
    </row>
    <row r="756">
      <c r="A756" t="inlineStr">
        <is>
          <t>600827</t>
        </is>
      </c>
      <c r="B756" t="n">
        <v>0.003437824652301665</v>
      </c>
      <c r="C756" t="n">
        <v>22.3274695534506</v>
      </c>
      <c r="D756" t="n">
        <v>16.78862068965517</v>
      </c>
      <c r="E756" t="n">
        <v>2.096206896551724</v>
      </c>
    </row>
    <row r="757">
      <c r="A757" t="inlineStr">
        <is>
          <t>600980</t>
        </is>
      </c>
      <c r="B757" t="n">
        <v>0.0004105375878138455</v>
      </c>
      <c r="C757" t="n">
        <v>22.31726283048212</v>
      </c>
      <c r="D757" t="n">
        <v>14.47544827586207</v>
      </c>
      <c r="E757" t="n">
        <v>3.600344827586206</v>
      </c>
    </row>
    <row r="758">
      <c r="A758" t="inlineStr">
        <is>
          <t>688357</t>
        </is>
      </c>
      <c r="B758" t="n">
        <v>0.007527392033542031</v>
      </c>
      <c r="C758" t="n">
        <v>22.21148269862749</v>
      </c>
      <c r="D758" t="n">
        <v>67.1996551724138</v>
      </c>
      <c r="E758" t="n">
        <v>6.198</v>
      </c>
    </row>
    <row r="759">
      <c r="A759" t="inlineStr">
        <is>
          <t>601878</t>
        </is>
      </c>
      <c r="B759" t="n">
        <v>0.0008517693695811268</v>
      </c>
      <c r="C759" t="n">
        <v>22.20183486238532</v>
      </c>
      <c r="D759" t="n">
        <v>15.54324137931034</v>
      </c>
      <c r="E759" t="n">
        <v>2.569517241379311</v>
      </c>
    </row>
    <row r="760">
      <c r="A760" t="inlineStr">
        <is>
          <t>600983</t>
        </is>
      </c>
      <c r="B760" t="n">
        <v>0.001368906702072929</v>
      </c>
      <c r="C760" t="n">
        <v>22.19873150105707</v>
      </c>
      <c r="D760" t="n">
        <v>6.537310344827587</v>
      </c>
      <c r="E760" t="n">
        <v>2.150758620689655</v>
      </c>
    </row>
    <row r="761">
      <c r="A761" t="inlineStr">
        <is>
          <t>688208</t>
        </is>
      </c>
      <c r="B761" t="n">
        <v>0.007727025125272183</v>
      </c>
      <c r="C761" t="n">
        <v>22.15803205367126</v>
      </c>
      <c r="D761" t="n">
        <v>67.58682758620689</v>
      </c>
      <c r="E761" t="n">
        <v>3.166206896551724</v>
      </c>
    </row>
    <row r="762">
      <c r="A762" t="inlineStr">
        <is>
          <t>601238</t>
        </is>
      </c>
      <c r="B762" t="n">
        <v>0.001504562528454718</v>
      </c>
      <c r="C762" t="n">
        <v>22.1357063403782</v>
      </c>
      <c r="D762" t="n">
        <v>11.49579310344827</v>
      </c>
      <c r="E762" t="n">
        <v>0.6599999999999999</v>
      </c>
    </row>
    <row r="763">
      <c r="A763" t="inlineStr">
        <is>
          <t>603768</t>
        </is>
      </c>
      <c r="B763" t="n">
        <v>0.0004997699390338368</v>
      </c>
      <c r="C763" t="n">
        <v>22.13352685050798</v>
      </c>
      <c r="D763" t="n">
        <v>16.5771724137931</v>
      </c>
      <c r="E763" t="n">
        <v>1.299793103448276</v>
      </c>
    </row>
    <row r="764">
      <c r="A764" t="inlineStr">
        <is>
          <t>600597</t>
        </is>
      </c>
      <c r="B764" t="n">
        <v>0.001247433351049487</v>
      </c>
      <c r="C764" t="n">
        <v>21.96231319038336</v>
      </c>
      <c r="D764" t="n">
        <v>17.37813793103448</v>
      </c>
      <c r="E764" t="n">
        <v>2.171724137931035</v>
      </c>
    </row>
    <row r="765">
      <c r="A765" t="inlineStr">
        <is>
          <t>601377</t>
        </is>
      </c>
      <c r="B765" t="n">
        <v>0.0001420812111828447</v>
      </c>
      <c r="C765" t="n">
        <v>21.78362573099415</v>
      </c>
      <c r="D765" t="n">
        <v>8.462344827586207</v>
      </c>
      <c r="E765" t="n">
        <v>1.984827586206896</v>
      </c>
    </row>
    <row r="766">
      <c r="A766" t="inlineStr">
        <is>
          <t>600737</t>
        </is>
      </c>
      <c r="B766" t="n">
        <v>0.0003262853412722997</v>
      </c>
      <c r="C766" t="n">
        <v>21.72774869109948</v>
      </c>
      <c r="D766" t="n">
        <v>9.072206896551727</v>
      </c>
      <c r="E766" t="n">
        <v>1.790689655172414</v>
      </c>
    </row>
    <row r="767">
      <c r="A767" t="inlineStr">
        <is>
          <t>600371</t>
        </is>
      </c>
      <c r="B767" t="n">
        <v>0.001402524419702388</v>
      </c>
      <c r="C767" t="n">
        <v>21.71113155473783</v>
      </c>
      <c r="D767" t="n">
        <v>14.87144827586207</v>
      </c>
      <c r="E767" t="n">
        <v>6.653448275862068</v>
      </c>
    </row>
    <row r="768">
      <c r="A768" t="inlineStr">
        <is>
          <t>603618</t>
        </is>
      </c>
      <c r="B768" t="n">
        <v>0.0001182259812035152</v>
      </c>
      <c r="C768" t="n">
        <v>21.59709618874775</v>
      </c>
      <c r="D768" t="n">
        <v>5.957793103448275</v>
      </c>
      <c r="E768" t="n">
        <v>1.583655172413793</v>
      </c>
    </row>
    <row r="769">
      <c r="A769" t="inlineStr">
        <is>
          <t>600065</t>
        </is>
      </c>
      <c r="B769" t="n">
        <v>0.000240451433706073</v>
      </c>
      <c r="C769" t="n">
        <v>21.42857142857144</v>
      </c>
      <c r="D769" t="n">
        <v>1.863103448275862</v>
      </c>
      <c r="E769" t="n">
        <v>0</v>
      </c>
    </row>
    <row r="770">
      <c r="A770" t="inlineStr">
        <is>
          <t>600703</t>
        </is>
      </c>
      <c r="B770" t="n">
        <v>0.001935094750279273</v>
      </c>
      <c r="C770" t="n">
        <v>21.28692836908133</v>
      </c>
      <c r="D770" t="n">
        <v>27.05179310344828</v>
      </c>
      <c r="E770" t="n">
        <v>2.141448275862069</v>
      </c>
    </row>
    <row r="771">
      <c r="A771" t="inlineStr">
        <is>
          <t>600163</t>
        </is>
      </c>
      <c r="B771" t="n">
        <v>8.833663035013024e-05</v>
      </c>
      <c r="C771" t="n">
        <v>21.28279883381925</v>
      </c>
      <c r="D771" t="n">
        <v>3.780206896551724</v>
      </c>
      <c r="E771" t="n">
        <v>1.121103448275862</v>
      </c>
    </row>
    <row r="772">
      <c r="A772" t="inlineStr">
        <is>
          <t>603069</t>
        </is>
      </c>
      <c r="B772" t="n">
        <v>0.02638212135099537</v>
      </c>
      <c r="C772" t="n">
        <v>20.85526315789474</v>
      </c>
      <c r="D772" t="n">
        <v>28.21606896551724</v>
      </c>
      <c r="E772" t="n">
        <v>5.282827586206897</v>
      </c>
    </row>
    <row r="773">
      <c r="A773" t="inlineStr">
        <is>
          <t>600081</t>
        </is>
      </c>
      <c r="B773" t="n">
        <v>0.001322652107840002</v>
      </c>
      <c r="C773" t="n">
        <v>20.84148727984343</v>
      </c>
      <c r="D773" t="n">
        <v>12.27758620689655</v>
      </c>
      <c r="E773" t="n">
        <v>3.220896551724138</v>
      </c>
    </row>
    <row r="774">
      <c r="A774" t="inlineStr">
        <is>
          <t>600686</t>
        </is>
      </c>
      <c r="B774" t="n">
        <v>0.0008487147779271199</v>
      </c>
      <c r="C774" t="n">
        <v>20.67137809187278</v>
      </c>
      <c r="D774" t="n">
        <v>6.94351724137931</v>
      </c>
      <c r="E774" t="n">
        <v>2.92151724137931</v>
      </c>
    </row>
    <row r="775">
      <c r="A775" t="inlineStr">
        <is>
          <t>603131</t>
        </is>
      </c>
      <c r="B775" t="n">
        <v>0.002851623568475555</v>
      </c>
      <c r="C775" t="n">
        <v>20.6280454791554</v>
      </c>
      <c r="D775" t="n">
        <v>22.92337931034483</v>
      </c>
      <c r="E775" t="n">
        <v>2.016965517241379</v>
      </c>
    </row>
    <row r="776">
      <c r="A776" t="inlineStr">
        <is>
          <t>601088</t>
        </is>
      </c>
      <c r="B776" t="n">
        <v>0.0005764836281133498</v>
      </c>
      <c r="C776" t="n">
        <v>20.48846675712348</v>
      </c>
      <c r="D776" t="n">
        <v>17.05324137931034</v>
      </c>
      <c r="E776" t="n">
        <v>0.2203448275862069</v>
      </c>
    </row>
    <row r="777">
      <c r="A777" t="inlineStr">
        <is>
          <t>601678</t>
        </is>
      </c>
      <c r="B777" t="n">
        <v>0.0001549276851666225</v>
      </c>
      <c r="C777" t="n">
        <v>20.47058823529413</v>
      </c>
      <c r="D777" t="n">
        <v>5.258275862068965</v>
      </c>
      <c r="E777" t="n">
        <v>1.626275862068965</v>
      </c>
    </row>
    <row r="778">
      <c r="A778" t="inlineStr">
        <is>
          <t>601001</t>
        </is>
      </c>
      <c r="B778" t="n">
        <v>0.0003184168853797331</v>
      </c>
      <c r="C778" t="n">
        <v>20.39800995024876</v>
      </c>
      <c r="D778" t="n">
        <v>5.294896551724138</v>
      </c>
      <c r="E778" t="n">
        <v>2.10551724137931</v>
      </c>
    </row>
    <row r="779">
      <c r="A779" t="inlineStr">
        <is>
          <t>603960</t>
        </is>
      </c>
      <c r="B779" t="n">
        <v>0.004251912187276526</v>
      </c>
      <c r="C779" t="n">
        <v>20.3274215552524</v>
      </c>
      <c r="D779" t="n">
        <v>42.07324137931035</v>
      </c>
      <c r="E779" t="n">
        <v>1.481310344827586</v>
      </c>
    </row>
    <row r="780">
      <c r="A780" t="inlineStr">
        <is>
          <t>603043</t>
        </is>
      </c>
      <c r="B780" t="n">
        <v>0.002116607910742715</v>
      </c>
      <c r="C780" t="n">
        <v>20.01800720288116</v>
      </c>
      <c r="D780" t="n">
        <v>38.50579310344828</v>
      </c>
      <c r="E780" t="n">
        <v>1.103448275862069</v>
      </c>
    </row>
    <row r="781">
      <c r="A781" t="inlineStr">
        <is>
          <t>600596</t>
        </is>
      </c>
      <c r="B781" t="n">
        <v>0.002410332252253347</v>
      </c>
      <c r="C781" t="n">
        <v>20</v>
      </c>
      <c r="D781" t="n">
        <v>10.36779310344827</v>
      </c>
      <c r="E781" t="n">
        <v>5.668551724137932</v>
      </c>
    </row>
    <row r="782">
      <c r="A782" t="inlineStr">
        <is>
          <t>603301</t>
        </is>
      </c>
      <c r="B782" t="n">
        <v>0.00830461434744555</v>
      </c>
      <c r="C782" t="n">
        <v>19.94318181818182</v>
      </c>
      <c r="D782" t="n">
        <v>70.20758620689655</v>
      </c>
      <c r="E782" t="n">
        <v>7.935448275862068</v>
      </c>
    </row>
    <row r="783">
      <c r="A783" t="inlineStr">
        <is>
          <t>603612</t>
        </is>
      </c>
      <c r="B783" t="n">
        <v>0.000906265179336277</v>
      </c>
      <c r="C783" t="n">
        <v>19.89708404802744</v>
      </c>
      <c r="D783" t="n">
        <v>14.53689655172414</v>
      </c>
      <c r="E783" t="n">
        <v>3.661586206896552</v>
      </c>
    </row>
    <row r="784">
      <c r="A784" t="inlineStr">
        <is>
          <t>600462</t>
        </is>
      </c>
      <c r="B784" t="n">
        <v>0.0001627563640782176</v>
      </c>
      <c r="C784" t="n">
        <v>19.88636363636363</v>
      </c>
      <c r="D784" t="n">
        <v>2.192</v>
      </c>
      <c r="E784" t="n">
        <v>1.024965517241379</v>
      </c>
    </row>
    <row r="785">
      <c r="A785" t="inlineStr">
        <is>
          <t>600235</t>
        </is>
      </c>
      <c r="B785" t="n">
        <v>8.682853063092251e-05</v>
      </c>
      <c r="C785" t="n">
        <v>19.75806451612905</v>
      </c>
      <c r="D785" t="n">
        <v>5.320758620689655</v>
      </c>
      <c r="E785" t="n">
        <v>3.545586206896552</v>
      </c>
    </row>
    <row r="786">
      <c r="A786" t="inlineStr">
        <is>
          <t>600005</t>
        </is>
      </c>
      <c r="B786" t="n">
        <v>0.0001661654383562576</v>
      </c>
      <c r="C786" t="n">
        <v>19.67741935483871</v>
      </c>
      <c r="D786" t="n">
        <v>3.204275862068966</v>
      </c>
      <c r="E786" t="n">
        <v>0.7502758620689656</v>
      </c>
    </row>
    <row r="787">
      <c r="A787" t="inlineStr">
        <is>
          <t>600674</t>
        </is>
      </c>
      <c r="B787" t="n">
        <v>7.547491859324074e-05</v>
      </c>
      <c r="C787" t="n">
        <v>19.60132890365449</v>
      </c>
      <c r="D787" t="n">
        <v>9.967793103448276</v>
      </c>
      <c r="E787" t="n">
        <v>0.1522758620689655</v>
      </c>
    </row>
    <row r="788">
      <c r="A788" t="inlineStr">
        <is>
          <t>600739</t>
        </is>
      </c>
      <c r="B788" t="n">
        <v>0.001307648083602005</v>
      </c>
      <c r="C788" t="n">
        <v>19.41848390446521</v>
      </c>
      <c r="D788" t="n">
        <v>24.96558620689655</v>
      </c>
      <c r="E788" t="n">
        <v>1.865448275862069</v>
      </c>
    </row>
    <row r="789">
      <c r="A789" t="inlineStr">
        <is>
          <t>600169</t>
        </is>
      </c>
      <c r="B789" t="n">
        <v>2.119169601056162e-05</v>
      </c>
      <c r="C789" t="n">
        <v>19.37172774869109</v>
      </c>
      <c r="D789" t="n">
        <v>2.086068965517241</v>
      </c>
      <c r="E789" t="n">
        <v>1.037931034482759</v>
      </c>
    </row>
    <row r="790">
      <c r="A790" t="inlineStr">
        <is>
          <t>600337</t>
        </is>
      </c>
      <c r="B790" t="n">
        <v>0.0002432363550285943</v>
      </c>
      <c r="C790" t="n">
        <v>19.18735891647856</v>
      </c>
      <c r="D790" t="n">
        <v>5.136137931034483</v>
      </c>
      <c r="E790" t="n">
        <v>1.152068965517241</v>
      </c>
    </row>
    <row r="791">
      <c r="A791" t="inlineStr">
        <is>
          <t>600001</t>
        </is>
      </c>
      <c r="B791" t="n">
        <v>0.0006534547976435207</v>
      </c>
      <c r="C791" t="n">
        <v>19.14414414414414</v>
      </c>
      <c r="D791" t="n">
        <v>5.589724137931034</v>
      </c>
      <c r="E791" t="n">
        <v>0</v>
      </c>
    </row>
    <row r="792">
      <c r="A792" t="inlineStr">
        <is>
          <t>600490</t>
        </is>
      </c>
      <c r="B792" t="n">
        <v>0.0002202608608830078</v>
      </c>
      <c r="C792" t="n">
        <v>19.12225705329153</v>
      </c>
      <c r="D792" t="n">
        <v>4.017034482758621</v>
      </c>
      <c r="E792" t="n">
        <v>2.566</v>
      </c>
    </row>
    <row r="793">
      <c r="A793" t="inlineStr">
        <is>
          <t>603589</t>
        </is>
      </c>
      <c r="B793" t="n">
        <v>0.006594512269949101</v>
      </c>
      <c r="C793" t="n">
        <v>19.045844204249</v>
      </c>
      <c r="D793" t="n">
        <v>58.84862068965517</v>
      </c>
      <c r="E793" t="n">
        <v>1.784068965517241</v>
      </c>
    </row>
    <row r="794">
      <c r="A794" t="inlineStr">
        <is>
          <t>600259</t>
        </is>
      </c>
      <c r="B794" t="n">
        <v>0.001184448950915558</v>
      </c>
      <c r="C794" t="n">
        <v>19.00556100752373</v>
      </c>
      <c r="D794" t="n">
        <v>32.18731034482759</v>
      </c>
      <c r="E794" t="n">
        <v>2.402137931034483</v>
      </c>
    </row>
    <row r="795">
      <c r="A795" t="inlineStr">
        <is>
          <t>600573</t>
        </is>
      </c>
      <c r="B795" t="n">
        <v>0.001859186521350005</v>
      </c>
      <c r="C795" t="n">
        <v>18.85125184094256</v>
      </c>
      <c r="D795" t="n">
        <v>8.47055172413793</v>
      </c>
      <c r="E795" t="n">
        <v>5.691724137931035</v>
      </c>
    </row>
    <row r="796">
      <c r="A796" t="inlineStr">
        <is>
          <t>603536</t>
        </is>
      </c>
      <c r="B796" t="n">
        <v>0.002663788444842473</v>
      </c>
      <c r="C796" t="n">
        <v>18.84262526464362</v>
      </c>
      <c r="D796" t="n">
        <v>17.92662068965517</v>
      </c>
      <c r="E796" t="n">
        <v>2.762413793103448</v>
      </c>
    </row>
    <row r="797">
      <c r="A797" t="inlineStr">
        <is>
          <t>600025</t>
        </is>
      </c>
      <c r="B797" t="n">
        <v>8.453077743366069e-05</v>
      </c>
      <c r="C797" t="n">
        <v>18.78306878306879</v>
      </c>
      <c r="D797" t="n">
        <v>4.177586206896552</v>
      </c>
      <c r="E797" t="n">
        <v>0.3424137931034483</v>
      </c>
    </row>
    <row r="798">
      <c r="A798" t="inlineStr">
        <is>
          <t>603239</t>
        </is>
      </c>
      <c r="B798" t="n">
        <v>0.0005897496914506908</v>
      </c>
      <c r="C798" t="n">
        <v>18.71508379888267</v>
      </c>
      <c r="D798" t="n">
        <v>16.56558620689655</v>
      </c>
      <c r="E798" t="n">
        <v>1.555724137931034</v>
      </c>
    </row>
    <row r="799">
      <c r="A799" t="inlineStr">
        <is>
          <t>603979</t>
        </is>
      </c>
      <c r="B799" t="n">
        <v>0.0003198040086964617</v>
      </c>
      <c r="C799" t="n">
        <v>18.46001974333662</v>
      </c>
      <c r="D799" t="n">
        <v>11.88986206896552</v>
      </c>
      <c r="E799" t="n">
        <v>1.533448275862069</v>
      </c>
    </row>
    <row r="800">
      <c r="A800" t="inlineStr">
        <is>
          <t>600308</t>
        </is>
      </c>
      <c r="B800" t="n">
        <v>6.55146089232354e-05</v>
      </c>
      <c r="C800" t="n">
        <v>18.42696629213483</v>
      </c>
      <c r="D800" t="n">
        <v>5.227172413793103</v>
      </c>
      <c r="E800" t="n">
        <v>1.595448275862069</v>
      </c>
    </row>
    <row r="801">
      <c r="A801" t="inlineStr">
        <is>
          <t>603177</t>
        </is>
      </c>
      <c r="B801" t="n">
        <v>0.0001440456338021819</v>
      </c>
      <c r="C801" t="n">
        <v>18.05555555555554</v>
      </c>
      <c r="D801" t="n">
        <v>8.949172413793104</v>
      </c>
      <c r="E801" t="n">
        <v>0.9549655172413795</v>
      </c>
    </row>
    <row r="802">
      <c r="A802" t="inlineStr">
        <is>
          <t>600382</t>
        </is>
      </c>
      <c r="B802" t="n">
        <v>0.0002673669157641267</v>
      </c>
      <c r="C802" t="n">
        <v>17.98418972332016</v>
      </c>
      <c r="D802" t="n">
        <v>5.579172413793104</v>
      </c>
      <c r="E802" t="n">
        <v>2.456068965517241</v>
      </c>
    </row>
    <row r="803">
      <c r="A803" t="inlineStr">
        <is>
          <t>600075</t>
        </is>
      </c>
      <c r="B803" t="n">
        <v>0.0002809055474709544</v>
      </c>
      <c r="C803" t="n">
        <v>17.93814432989691</v>
      </c>
      <c r="D803" t="n">
        <v>6.41448275862069</v>
      </c>
      <c r="E803" t="n">
        <v>2.341931034482759</v>
      </c>
    </row>
    <row r="804">
      <c r="A804" t="inlineStr">
        <is>
          <t>600791</t>
        </is>
      </c>
      <c r="B804" t="n">
        <v>0.0003107772540397046</v>
      </c>
      <c r="C804" t="n">
        <v>17.89772727272729</v>
      </c>
      <c r="D804" t="n">
        <v>4.498689655172414</v>
      </c>
      <c r="E804" t="n">
        <v>2.575862068965517</v>
      </c>
    </row>
    <row r="805">
      <c r="A805" t="inlineStr">
        <is>
          <t>600336</t>
        </is>
      </c>
      <c r="B805" t="n">
        <v>0.001132775139484031</v>
      </c>
      <c r="C805" t="n">
        <v>17.87521079258012</v>
      </c>
      <c r="D805" t="n">
        <v>7.848551724137931</v>
      </c>
      <c r="E805" t="n">
        <v>6.058827586206896</v>
      </c>
    </row>
    <row r="806">
      <c r="A806" t="inlineStr">
        <is>
          <t>600452</t>
        </is>
      </c>
      <c r="B806" t="n">
        <v>0.0006396918468808561</v>
      </c>
      <c r="C806" t="n">
        <v>17.79603011635866</v>
      </c>
      <c r="D806" t="n">
        <v>17.95565517241379</v>
      </c>
      <c r="E806" t="n">
        <v>0.9729655172413793</v>
      </c>
    </row>
    <row r="807">
      <c r="A807" t="inlineStr">
        <is>
          <t>600066</t>
        </is>
      </c>
      <c r="B807" t="n">
        <v>0.001019951066412506</v>
      </c>
      <c r="C807" t="n">
        <v>17.79041429731924</v>
      </c>
      <c r="D807" t="n">
        <v>15.55682758620689</v>
      </c>
      <c r="E807" t="n">
        <v>0.7904137931034484</v>
      </c>
    </row>
    <row r="808">
      <c r="A808" t="inlineStr">
        <is>
          <t>601566</t>
        </is>
      </c>
      <c r="B808" t="n">
        <v>0.0009405338556859634</v>
      </c>
      <c r="C808" t="n">
        <v>17.78029445073612</v>
      </c>
      <c r="D808" t="n">
        <v>11.01710344827586</v>
      </c>
      <c r="E808" t="n">
        <v>0.6672413793103448</v>
      </c>
    </row>
    <row r="809">
      <c r="A809" t="inlineStr">
        <is>
          <t>603939</t>
        </is>
      </c>
      <c r="B809" t="n">
        <v>0.003129030278232688</v>
      </c>
      <c r="C809" t="n">
        <v>17.76926648096564</v>
      </c>
      <c r="D809" t="n">
        <v>95.14041379310345</v>
      </c>
      <c r="E809" t="n">
        <v>0.76</v>
      </c>
    </row>
    <row r="810">
      <c r="A810" t="inlineStr">
        <is>
          <t>603085</t>
        </is>
      </c>
      <c r="B810" t="n">
        <v>0.0007812632790793635</v>
      </c>
      <c r="C810" t="n">
        <v>17.72853185595569</v>
      </c>
      <c r="D810" t="n">
        <v>9.463517241379311</v>
      </c>
      <c r="E810" t="n">
        <v>2.007379310344827</v>
      </c>
    </row>
    <row r="811">
      <c r="A811" t="inlineStr">
        <is>
          <t>600892</t>
        </is>
      </c>
      <c r="B811" t="n">
        <v>2.713842146743428e-05</v>
      </c>
      <c r="C811" t="n">
        <v>17.58241758241759</v>
      </c>
      <c r="D811" t="n">
        <v>3.024620689655173</v>
      </c>
      <c r="E811" t="n">
        <v>0.5461379310344827</v>
      </c>
    </row>
    <row r="812">
      <c r="A812" t="inlineStr">
        <is>
          <t>600865</t>
        </is>
      </c>
      <c r="B812" t="n">
        <v>0.0001054924271315645</v>
      </c>
      <c r="C812" t="n">
        <v>17.56548536209552</v>
      </c>
      <c r="D812" t="n">
        <v>7.353931034482758</v>
      </c>
      <c r="E812" t="n">
        <v>1.757655172413793</v>
      </c>
    </row>
    <row r="813">
      <c r="A813" t="inlineStr">
        <is>
          <t>600267</t>
        </is>
      </c>
      <c r="B813" t="n">
        <v>0.0007368732942277918</v>
      </c>
      <c r="C813" t="n">
        <v>17.4570446735395</v>
      </c>
      <c r="D813" t="n">
        <v>17.08144827586207</v>
      </c>
      <c r="E813" t="n">
        <v>1.684137931034483</v>
      </c>
    </row>
    <row r="814">
      <c r="A814" t="inlineStr">
        <is>
          <t>603931</t>
        </is>
      </c>
      <c r="B814" t="n">
        <v>0.006220829957927214</v>
      </c>
      <c r="C814" t="n">
        <v>17.40824943163364</v>
      </c>
      <c r="D814" t="n">
        <v>46.60645454545455</v>
      </c>
      <c r="E814" t="n">
        <v>10.47890909090909</v>
      </c>
    </row>
    <row r="815">
      <c r="A815" t="inlineStr">
        <is>
          <t>600339</t>
        </is>
      </c>
      <c r="B815" t="n">
        <v>0.0001213095927235784</v>
      </c>
      <c r="C815" t="n">
        <v>17.33333333333334</v>
      </c>
      <c r="D815" t="n">
        <v>2.886758620689656</v>
      </c>
      <c r="E815" t="n">
        <v>0.6115172413793104</v>
      </c>
    </row>
    <row r="816">
      <c r="A816" t="inlineStr">
        <is>
          <t>600655</t>
        </is>
      </c>
      <c r="B816" t="n">
        <v>0.001050956047631267</v>
      </c>
      <c r="C816" t="n">
        <v>17.27172717271728</v>
      </c>
      <c r="D816" t="n">
        <v>9.777379310344827</v>
      </c>
      <c r="E816" t="n">
        <v>1.427310344827586</v>
      </c>
    </row>
    <row r="817">
      <c r="A817" t="inlineStr">
        <is>
          <t>603299</t>
        </is>
      </c>
      <c r="B817" t="n">
        <v>0.0001982855916143665</v>
      </c>
      <c r="C817" t="n">
        <v>17.21311475409837</v>
      </c>
      <c r="D817" t="n">
        <v>7.047379310344827</v>
      </c>
      <c r="E817" t="n">
        <v>2.341310344827586</v>
      </c>
    </row>
    <row r="818">
      <c r="A818" t="inlineStr">
        <is>
          <t>600403</t>
        </is>
      </c>
      <c r="B818" t="n">
        <v>0.0004135890359375756</v>
      </c>
      <c r="C818" t="n">
        <v>17.17451523545708</v>
      </c>
      <c r="D818" t="n">
        <v>4.080206896551724</v>
      </c>
      <c r="E818" t="n">
        <v>0.8391724137931034</v>
      </c>
    </row>
    <row r="819">
      <c r="A819" t="inlineStr">
        <is>
          <t>600849</t>
        </is>
      </c>
      <c r="B819" t="n">
        <v>0.001656069441644006</v>
      </c>
      <c r="C819" t="n">
        <v>17.10213776722089</v>
      </c>
      <c r="D819" t="n">
        <v>13.0551724137931</v>
      </c>
      <c r="E819" t="n">
        <v>0</v>
      </c>
    </row>
    <row r="820">
      <c r="A820" t="inlineStr">
        <is>
          <t>601777</t>
        </is>
      </c>
      <c r="B820" t="n">
        <v>0.0003743367076466456</v>
      </c>
      <c r="C820" t="n">
        <v>17.07818930041152</v>
      </c>
      <c r="D820" t="n">
        <v>4.989931034482758</v>
      </c>
      <c r="E820" t="n">
        <v>1.68951724137931</v>
      </c>
    </row>
    <row r="821">
      <c r="A821" t="inlineStr">
        <is>
          <t>600482</t>
        </is>
      </c>
      <c r="B821" t="n">
        <v>0.0007089597844807267</v>
      </c>
      <c r="C821" t="n">
        <v>17.01587301587302</v>
      </c>
      <c r="D821" t="n">
        <v>18.3131724137931</v>
      </c>
      <c r="E821" t="n">
        <v>1.237172413793103</v>
      </c>
    </row>
    <row r="822">
      <c r="A822" t="inlineStr">
        <is>
          <t>600177</t>
        </is>
      </c>
      <c r="B822" t="n">
        <v>6.674155085466672e-05</v>
      </c>
      <c r="C822" t="n">
        <v>16.996699669967</v>
      </c>
      <c r="D822" t="n">
        <v>7.066551724137931</v>
      </c>
      <c r="E822" t="n">
        <v>0.477655172413793</v>
      </c>
    </row>
    <row r="823">
      <c r="A823" t="inlineStr">
        <is>
          <t>603039</t>
        </is>
      </c>
      <c r="B823" t="n">
        <v>0.004202580674162158</v>
      </c>
      <c r="C823" t="n">
        <v>16.93315858453472</v>
      </c>
      <c r="D823" t="n">
        <v>92.91462068965517</v>
      </c>
      <c r="E823" t="n">
        <v>0.3522758620689655</v>
      </c>
    </row>
    <row r="824">
      <c r="A824" t="inlineStr">
        <is>
          <t>600184</t>
        </is>
      </c>
      <c r="B824" t="n">
        <v>0.0004376369072976657</v>
      </c>
      <c r="C824" t="n">
        <v>16.73596673596676</v>
      </c>
      <c r="D824" t="n">
        <v>11.48537931034483</v>
      </c>
      <c r="E824" t="n">
        <v>1.945655172413793</v>
      </c>
    </row>
    <row r="825">
      <c r="A825" t="inlineStr">
        <is>
          <t>600764</t>
        </is>
      </c>
      <c r="B825" t="n">
        <v>0.003246955760357433</v>
      </c>
      <c r="C825" t="n">
        <v>16.73228346456692</v>
      </c>
      <c r="D825" t="n">
        <v>35.14386206896552</v>
      </c>
      <c r="E825" t="n">
        <v>1.986620689655172</v>
      </c>
    </row>
    <row r="826">
      <c r="A826" t="inlineStr">
        <is>
          <t>600691</t>
        </is>
      </c>
      <c r="B826" t="n">
        <v>7.305925389285565e-05</v>
      </c>
      <c r="C826" t="n">
        <v>16.58031088082903</v>
      </c>
      <c r="D826" t="n">
        <v>2.201034482758621</v>
      </c>
      <c r="E826" t="n">
        <v>1.302413793103449</v>
      </c>
    </row>
    <row r="827">
      <c r="A827" t="inlineStr">
        <is>
          <t>600835</t>
        </is>
      </c>
      <c r="B827" t="n">
        <v>0.00126374951450475</v>
      </c>
      <c r="C827" t="n">
        <v>16.53447223917024</v>
      </c>
      <c r="D827" t="n">
        <v>18.79717241379311</v>
      </c>
      <c r="E827" t="n">
        <v>0.7504137931034482</v>
      </c>
    </row>
    <row r="828">
      <c r="A828" t="inlineStr">
        <is>
          <t>601658</t>
        </is>
      </c>
      <c r="B828" t="n">
        <v>8.124751351051871e-05</v>
      </c>
      <c r="C828" t="n">
        <v>16.5217391304348</v>
      </c>
      <c r="D828" t="n">
        <v>4.786620689655172</v>
      </c>
      <c r="E828" t="n">
        <v>1.892275862068965</v>
      </c>
    </row>
    <row r="829">
      <c r="A829" t="inlineStr">
        <is>
          <t>601519</t>
        </is>
      </c>
      <c r="B829" t="n">
        <v>0.0004053694782651694</v>
      </c>
      <c r="C829" t="n">
        <v>16.4807930607187</v>
      </c>
      <c r="D829" t="n">
        <v>10.16910344827586</v>
      </c>
      <c r="E829" t="n">
        <v>2.737379310344827</v>
      </c>
    </row>
    <row r="830">
      <c r="A830" t="inlineStr">
        <is>
          <t>688063</t>
        </is>
      </c>
      <c r="B830" t="n">
        <v>0.01331452689197646</v>
      </c>
      <c r="C830" t="n">
        <v>16.45203791066343</v>
      </c>
      <c r="D830" t="n">
        <v>292.4204761904762</v>
      </c>
      <c r="E830" t="n">
        <v>17.14142857142857</v>
      </c>
    </row>
    <row r="831">
      <c r="A831" t="inlineStr">
        <is>
          <t>600532</t>
        </is>
      </c>
      <c r="B831" t="n">
        <v>0.001423758850884599</v>
      </c>
      <c r="C831" t="n">
        <v>16.31493506493506</v>
      </c>
      <c r="D831" t="n">
        <v>11.52358620689655</v>
      </c>
      <c r="E831" t="n">
        <v>1.786689655172414</v>
      </c>
    </row>
    <row r="832">
      <c r="A832" t="inlineStr">
        <is>
          <t>600319</t>
        </is>
      </c>
      <c r="B832" t="n">
        <v>0.0005650232700650507</v>
      </c>
      <c r="C832" t="n">
        <v>16.18357487922706</v>
      </c>
      <c r="D832" t="n">
        <v>4.805724137931034</v>
      </c>
      <c r="E832" t="n">
        <v>0.4790344827586206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0.09804119335498841</v>
      </c>
      <c r="C2" t="n">
        <v>687.8955696202531</v>
      </c>
      <c r="D2" t="n">
        <v>40.06926666666667</v>
      </c>
      <c r="E2" t="n">
        <v>4.259266666666667</v>
      </c>
    </row>
    <row r="3">
      <c r="A3" t="inlineStr">
        <is>
          <t>300850</t>
        </is>
      </c>
      <c r="B3" t="n">
        <v>0.129482799689597</v>
      </c>
      <c r="C3" t="n">
        <v>486.4005651713176</v>
      </c>
      <c r="D3" t="n">
        <v>98.05569343065693</v>
      </c>
      <c r="E3" t="n">
        <v>14.92182481751825</v>
      </c>
    </row>
    <row r="4">
      <c r="A4" t="inlineStr">
        <is>
          <t>300846</t>
        </is>
      </c>
      <c r="B4" t="n">
        <v>0.01328963897713087</v>
      </c>
      <c r="C4" t="n">
        <v>454.6391752577319</v>
      </c>
      <c r="D4" t="n">
        <v>26.24331034482758</v>
      </c>
      <c r="E4" t="n">
        <v>13.87972413793103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601633</t>
        </is>
      </c>
      <c r="B6" t="n">
        <v>0.03127614607893573</v>
      </c>
      <c r="C6" t="n">
        <v>416.7717528373266</v>
      </c>
      <c r="D6" t="n">
        <v>22.50513333333333</v>
      </c>
      <c r="E6" t="n">
        <v>0.5963999999999999</v>
      </c>
    </row>
    <row r="7">
      <c r="A7" t="inlineStr">
        <is>
          <t>002176</t>
        </is>
      </c>
      <c r="B7" t="n">
        <v>0.003934318966418786</v>
      </c>
      <c r="C7" t="n">
        <v>366</v>
      </c>
      <c r="D7" t="n">
        <v>2.620733333333333</v>
      </c>
      <c r="E7" t="n">
        <v>2.089066666666667</v>
      </c>
    </row>
    <row r="8">
      <c r="A8" t="inlineStr">
        <is>
          <t>603185</t>
        </is>
      </c>
      <c r="B8" t="n">
        <v>0.08790511781232788</v>
      </c>
      <c r="C8" t="n">
        <v>301.9630484988453</v>
      </c>
      <c r="D8" t="n">
        <v>87.62366666666667</v>
      </c>
      <c r="E8" t="n">
        <v>8.563666666666668</v>
      </c>
    </row>
    <row r="9">
      <c r="A9" t="inlineStr">
        <is>
          <t>600189</t>
        </is>
      </c>
      <c r="B9" t="n">
        <v>0.01190760303233757</v>
      </c>
      <c r="C9" t="n">
        <v>290.2140672782875</v>
      </c>
      <c r="D9" t="n">
        <v>7.579533333333334</v>
      </c>
      <c r="E9" t="n">
        <v>5.737466666666667</v>
      </c>
    </row>
    <row r="10">
      <c r="A10" t="inlineStr">
        <is>
          <t>601919</t>
        </is>
      </c>
      <c r="B10" t="n">
        <v>0.010566932715269</v>
      </c>
      <c r="C10" t="n">
        <v>275.5043227665706</v>
      </c>
      <c r="D10" t="n">
        <v>7.593599999999999</v>
      </c>
      <c r="E10" t="n">
        <v>1.307066666666667</v>
      </c>
    </row>
    <row r="11">
      <c r="A11" t="inlineStr">
        <is>
          <t>603486</t>
        </is>
      </c>
      <c r="B11" t="n">
        <v>0.06954804527353722</v>
      </c>
      <c r="C11" t="n">
        <v>268.0330578512397</v>
      </c>
      <c r="D11" t="n">
        <v>57.841</v>
      </c>
      <c r="E11" t="n">
        <v>2.504266666666667</v>
      </c>
    </row>
    <row r="12">
      <c r="A12" t="inlineStr">
        <is>
          <t>600399</t>
        </is>
      </c>
      <c r="B12" t="n">
        <v>0.01053016614557555</v>
      </c>
      <c r="C12" t="n">
        <v>262.8019323671498</v>
      </c>
      <c r="D12" t="n">
        <v>9.204333333333333</v>
      </c>
      <c r="E12" t="n">
        <v>1.1546</v>
      </c>
    </row>
    <row r="13">
      <c r="A13" t="inlineStr">
        <is>
          <t>002594</t>
        </is>
      </c>
      <c r="B13" t="n">
        <v>0.1373752890584049</v>
      </c>
      <c r="C13" t="n">
        <v>259.3529411764706</v>
      </c>
      <c r="D13" t="n">
        <v>137.7691333333333</v>
      </c>
      <c r="E13" t="n">
        <v>3.344866666666667</v>
      </c>
    </row>
    <row r="14">
      <c r="A14" t="inlineStr">
        <is>
          <t>000995</t>
        </is>
      </c>
      <c r="B14" t="n">
        <v>0.0566296821486556</v>
      </c>
      <c r="C14" t="n">
        <v>255.475763016158</v>
      </c>
      <c r="D14" t="n">
        <v>9.877666666666665</v>
      </c>
      <c r="E14" t="n">
        <v>4.640133333333333</v>
      </c>
    </row>
    <row r="15">
      <c r="A15" t="inlineStr">
        <is>
          <t>300313</t>
        </is>
      </c>
      <c r="B15" t="n">
        <v>0.02828799174068267</v>
      </c>
      <c r="C15" t="n">
        <v>253.1746031746032</v>
      </c>
      <c r="D15" t="n">
        <v>15.26446666666667</v>
      </c>
      <c r="E15" t="n">
        <v>10.04133333333333</v>
      </c>
    </row>
    <row r="16">
      <c r="A16" t="inlineStr">
        <is>
          <t>300763</t>
        </is>
      </c>
      <c r="B16" t="n">
        <v>0.05292573744757167</v>
      </c>
      <c r="C16" t="n">
        <v>245.7862728062555</v>
      </c>
      <c r="D16" t="n">
        <v>113.3487333333333</v>
      </c>
      <c r="E16" t="n">
        <v>4.385466666666666</v>
      </c>
    </row>
    <row r="17">
      <c r="A17" t="inlineStr">
        <is>
          <t>603267</t>
        </is>
      </c>
      <c r="B17" t="n">
        <v>0.07402325293815487</v>
      </c>
      <c r="C17" t="n">
        <v>244.2307692307692</v>
      </c>
      <c r="D17" t="n">
        <v>87.07026666666665</v>
      </c>
      <c r="E17" t="n">
        <v>2.2408</v>
      </c>
    </row>
    <row r="18">
      <c r="A18" t="inlineStr">
        <is>
          <t>002245</t>
        </is>
      </c>
      <c r="B18" t="n">
        <v>0.00785483529428439</v>
      </c>
      <c r="C18" t="n">
        <v>228.3505154639176</v>
      </c>
      <c r="D18" t="n">
        <v>7.316933333333333</v>
      </c>
      <c r="E18" t="n">
        <v>5.369466666666666</v>
      </c>
    </row>
    <row r="19">
      <c r="A19" t="inlineStr">
        <is>
          <t>603025</t>
        </is>
      </c>
      <c r="B19" t="n">
        <v>0.02538421348730475</v>
      </c>
      <c r="C19" t="n">
        <v>227.6190476190476</v>
      </c>
      <c r="D19" t="n">
        <v>12.008</v>
      </c>
      <c r="E19" t="n">
        <v>1.637733333333333</v>
      </c>
    </row>
    <row r="20">
      <c r="A20" t="inlineStr">
        <is>
          <t>688169</t>
        </is>
      </c>
      <c r="B20" t="n">
        <v>0.6583931254175609</v>
      </c>
      <c r="C20" t="n">
        <v>226.6661311484189</v>
      </c>
      <c r="D20" t="n">
        <v>687.8192666666666</v>
      </c>
      <c r="E20" t="n">
        <v>2.9894</v>
      </c>
    </row>
    <row r="21">
      <c r="A21" t="inlineStr">
        <is>
          <t>601012</t>
        </is>
      </c>
      <c r="B21" t="n">
        <v>0.03483278893558263</v>
      </c>
      <c r="C21" t="n">
        <v>226.5282583621684</v>
      </c>
      <c r="D21" t="n">
        <v>70.73673333333333</v>
      </c>
      <c r="E21" t="n">
        <v>1.698</v>
      </c>
    </row>
    <row r="22">
      <c r="A22" t="inlineStr">
        <is>
          <t>002192</t>
        </is>
      </c>
      <c r="B22" t="n">
        <v>0.03162657797842171</v>
      </c>
      <c r="C22" t="n">
        <v>222.1183800623053</v>
      </c>
      <c r="D22" t="n">
        <v>24.51366666666667</v>
      </c>
      <c r="E22" t="n">
        <v>2.1482</v>
      </c>
    </row>
    <row r="23">
      <c r="A23" t="inlineStr">
        <is>
          <t>002747</t>
        </is>
      </c>
      <c r="B23" t="n">
        <v>0.01174990826628457</v>
      </c>
      <c r="C23" t="n">
        <v>219.3140794223827</v>
      </c>
      <c r="D23" t="n">
        <v>22.08453333333334</v>
      </c>
      <c r="E23" t="n">
        <v>1.674666666666667</v>
      </c>
    </row>
    <row r="24">
      <c r="A24" t="inlineStr">
        <is>
          <t>600121</t>
        </is>
      </c>
      <c r="B24" t="n">
        <v>0.009204828288832094</v>
      </c>
      <c r="C24" t="n">
        <v>215.7894736842105</v>
      </c>
      <c r="D24" t="n">
        <v>3.364866666666667</v>
      </c>
      <c r="E24" t="n">
        <v>5.271933333333334</v>
      </c>
    </row>
    <row r="25">
      <c r="A25" t="inlineStr">
        <is>
          <t>600438</t>
        </is>
      </c>
      <c r="B25" t="n">
        <v>0.01162802219805828</v>
      </c>
      <c r="C25" t="n">
        <v>212.7145581691036</v>
      </c>
      <c r="D25" t="n">
        <v>28.93813333333334</v>
      </c>
      <c r="E25" t="n">
        <v>1.970133333333333</v>
      </c>
    </row>
    <row r="26">
      <c r="A26" t="inlineStr">
        <is>
          <t>300841</t>
        </is>
      </c>
      <c r="B26" t="n">
        <v>0.1916269008900281</v>
      </c>
      <c r="C26" t="n">
        <v>211.3912105688865</v>
      </c>
      <c r="D26" t="n">
        <v>515.1165333333332</v>
      </c>
      <c r="E26" t="n">
        <v>7.691666666666666</v>
      </c>
    </row>
    <row r="27">
      <c r="A27" t="inlineStr">
        <is>
          <t>002625</t>
        </is>
      </c>
      <c r="B27" t="n">
        <v>0.009734889183776692</v>
      </c>
      <c r="C27" t="n">
        <v>208.9068825910931</v>
      </c>
      <c r="D27" t="n">
        <v>19.84433333333333</v>
      </c>
      <c r="E27" t="n">
        <v>3.745200000000001</v>
      </c>
    </row>
    <row r="28">
      <c r="A28" t="inlineStr">
        <is>
          <t>603915</t>
        </is>
      </c>
      <c r="B28" t="n">
        <v>0.008422528108875582</v>
      </c>
      <c r="C28" t="n">
        <v>206.3457330415755</v>
      </c>
      <c r="D28" t="n">
        <v>24.6822</v>
      </c>
      <c r="E28" t="n">
        <v>4.754733333333333</v>
      </c>
    </row>
    <row r="29">
      <c r="A29" t="inlineStr">
        <is>
          <t>002759</t>
        </is>
      </c>
      <c r="B29" t="n">
        <v>0.01508647830288573</v>
      </c>
      <c r="C29" t="n">
        <v>203.9453717754173</v>
      </c>
      <c r="D29" t="n">
        <v>12.33326666666667</v>
      </c>
      <c r="E29" t="n">
        <v>4.291866666666666</v>
      </c>
    </row>
    <row r="30">
      <c r="A30" t="inlineStr">
        <is>
          <t>603110</t>
        </is>
      </c>
      <c r="B30" t="n">
        <v>0.02022983073896036</v>
      </c>
      <c r="C30" t="n">
        <v>201.2709030100335</v>
      </c>
      <c r="D30" t="n">
        <v>21.57946666666667</v>
      </c>
      <c r="E30" t="n">
        <v>3.847733333333334</v>
      </c>
    </row>
    <row r="31">
      <c r="A31" t="inlineStr">
        <is>
          <t>000733</t>
        </is>
      </c>
      <c r="B31" t="n">
        <v>0.01500092380463651</v>
      </c>
      <c r="C31" t="n">
        <v>201.0526315789474</v>
      </c>
      <c r="D31" t="n">
        <v>43.39080000000001</v>
      </c>
      <c r="E31" t="n">
        <v>3.327133333333333</v>
      </c>
    </row>
    <row r="32">
      <c r="A32" t="inlineStr">
        <is>
          <t>300225</t>
        </is>
      </c>
      <c r="B32" t="n">
        <v>0.01124051003961179</v>
      </c>
      <c r="C32" t="n">
        <v>200.1492537313433</v>
      </c>
      <c r="D32" t="n">
        <v>13.98386666666667</v>
      </c>
      <c r="E32" t="n">
        <v>6.341266666666667</v>
      </c>
    </row>
    <row r="33">
      <c r="A33" t="inlineStr">
        <is>
          <t>600316</t>
        </is>
      </c>
      <c r="B33" t="n">
        <v>0.01868308250922216</v>
      </c>
      <c r="C33" t="n">
        <v>199.3890020366599</v>
      </c>
      <c r="D33" t="n">
        <v>35.7894</v>
      </c>
      <c r="E33" t="n">
        <v>4.7516</v>
      </c>
    </row>
    <row r="34">
      <c r="A34" t="inlineStr">
        <is>
          <t>002756</t>
        </is>
      </c>
      <c r="B34" t="n">
        <v>0.05198487800150556</v>
      </c>
      <c r="C34" t="n">
        <v>198.3503981797498</v>
      </c>
      <c r="D34" t="n">
        <v>27.4242</v>
      </c>
      <c r="E34" t="n">
        <v>3.648866666666666</v>
      </c>
    </row>
    <row r="35">
      <c r="A35" t="inlineStr">
        <is>
          <t>688333</t>
        </is>
      </c>
      <c r="B35" t="n">
        <v>0.04893949959077604</v>
      </c>
      <c r="C35" t="n">
        <v>197.0931344425321</v>
      </c>
      <c r="D35" t="n">
        <v>109.4212</v>
      </c>
      <c r="E35" t="n">
        <v>4.721200000000001</v>
      </c>
    </row>
    <row r="36">
      <c r="A36" t="inlineStr">
        <is>
          <t>000155</t>
        </is>
      </c>
      <c r="B36" t="n">
        <v>0.006808797140475074</v>
      </c>
      <c r="C36" t="n">
        <v>192.4564796905222</v>
      </c>
      <c r="D36" t="n">
        <v>6.494733333333333</v>
      </c>
      <c r="E36" t="n">
        <v>4.286933333333334</v>
      </c>
    </row>
    <row r="37">
      <c r="A37" t="inlineStr">
        <is>
          <t>600660</t>
        </is>
      </c>
      <c r="B37" t="n">
        <v>0.0205655675941325</v>
      </c>
      <c r="C37" t="n">
        <v>191.913214990138</v>
      </c>
      <c r="D37" t="n">
        <v>35.55606666666667</v>
      </c>
      <c r="E37" t="n">
        <v>1.422866666666667</v>
      </c>
    </row>
    <row r="38">
      <c r="A38" t="inlineStr">
        <is>
          <t>002709</t>
        </is>
      </c>
      <c r="B38" t="n">
        <v>0.07071431733772802</v>
      </c>
      <c r="C38" t="n">
        <v>190.0359066427289</v>
      </c>
      <c r="D38" t="n">
        <v>63.92913333333333</v>
      </c>
      <c r="E38" t="n">
        <v>2.7356</v>
      </c>
    </row>
    <row r="39">
      <c r="A39" t="inlineStr">
        <is>
          <t>000799</t>
        </is>
      </c>
      <c r="B39" t="n">
        <v>0.08977812025995492</v>
      </c>
      <c r="C39" t="n">
        <v>189.3333333333333</v>
      </c>
      <c r="D39" t="n">
        <v>105.1863333333333</v>
      </c>
      <c r="E39" t="n">
        <v>5.286133333333334</v>
      </c>
    </row>
    <row r="40">
      <c r="A40" t="inlineStr">
        <is>
          <t>002493</t>
        </is>
      </c>
      <c r="B40" t="n">
        <v>0.009361020664895517</v>
      </c>
      <c r="C40" t="n">
        <v>187.0042194092827</v>
      </c>
      <c r="D40" t="n">
        <v>21.67246666666666</v>
      </c>
      <c r="E40" t="n">
        <v>0.5961333333333333</v>
      </c>
    </row>
    <row r="41">
      <c r="A41" t="inlineStr">
        <is>
          <t>688036</t>
        </is>
      </c>
      <c r="B41" t="n">
        <v>0.04912431894504322</v>
      </c>
      <c r="C41" t="n">
        <v>184.2234499693063</v>
      </c>
      <c r="D41" t="n">
        <v>116.9752666666667</v>
      </c>
      <c r="E41" t="n">
        <v>2.545466666666667</v>
      </c>
    </row>
    <row r="42">
      <c r="A42" t="inlineStr">
        <is>
          <t>600346</t>
        </is>
      </c>
      <c r="B42" t="n">
        <v>0.01288127882269439</v>
      </c>
      <c r="C42" t="n">
        <v>182.6894502228826</v>
      </c>
      <c r="D42" t="n">
        <v>22.52173333333333</v>
      </c>
      <c r="E42" t="n">
        <v>0.7894666666666668</v>
      </c>
    </row>
    <row r="43">
      <c r="A43" t="inlineStr">
        <is>
          <t>300726</t>
        </is>
      </c>
      <c r="B43" t="n">
        <v>0.02863165193215355</v>
      </c>
      <c r="C43" t="n">
        <v>179.8449612403101</v>
      </c>
      <c r="D43" t="n">
        <v>48.85279999999999</v>
      </c>
      <c r="E43" t="n">
        <v>6.499</v>
      </c>
    </row>
    <row r="44">
      <c r="A44" t="inlineStr">
        <is>
          <t>002444</t>
        </is>
      </c>
      <c r="B44" t="n">
        <v>0.009916062369242702</v>
      </c>
      <c r="C44" t="n">
        <v>179.4486215538847</v>
      </c>
      <c r="D44" t="n">
        <v>23.29733333333333</v>
      </c>
      <c r="E44" t="n">
        <v>1.9088</v>
      </c>
    </row>
    <row r="45">
      <c r="A45" t="inlineStr">
        <is>
          <t>002568</t>
        </is>
      </c>
      <c r="B45" t="n">
        <v>0.04199046819006921</v>
      </c>
      <c r="C45" t="n">
        <v>177.2857142857143</v>
      </c>
      <c r="D45" t="n">
        <v>71.6408</v>
      </c>
      <c r="E45" t="n">
        <v>1.296266666666667</v>
      </c>
    </row>
    <row r="46">
      <c r="A46" t="inlineStr">
        <is>
          <t>600472</t>
        </is>
      </c>
      <c r="B46" t="n">
        <v>0.0445830747311926</v>
      </c>
      <c r="C46" t="n">
        <v>177.2605671482076</v>
      </c>
      <c r="D46" t="n">
        <v>43.8728</v>
      </c>
      <c r="E46" t="n">
        <v>0</v>
      </c>
    </row>
    <row r="47">
      <c r="A47" t="inlineStr">
        <is>
          <t>000568</t>
        </is>
      </c>
      <c r="B47" t="n">
        <v>0.08715071425796535</v>
      </c>
      <c r="C47" t="n">
        <v>176.5180842827121</v>
      </c>
      <c r="D47" t="n">
        <v>165.5814666666667</v>
      </c>
      <c r="E47" t="n">
        <v>0.9829333333333333</v>
      </c>
    </row>
    <row r="48">
      <c r="A48" t="inlineStr">
        <is>
          <t>000516</t>
        </is>
      </c>
      <c r="B48" t="n">
        <v>0.004054936147886127</v>
      </c>
      <c r="C48" t="n">
        <v>174.2014742014742</v>
      </c>
      <c r="D48" t="n">
        <v>7.764933333333333</v>
      </c>
      <c r="E48" t="n">
        <v>2.608133333333333</v>
      </c>
    </row>
    <row r="49">
      <c r="A49" t="inlineStr">
        <is>
          <t>601456</t>
        </is>
      </c>
      <c r="B49" t="n">
        <v>0.003400943682175066</v>
      </c>
      <c r="C49" t="n">
        <v>173.2026143790849</v>
      </c>
      <c r="D49" t="n">
        <v>17.40150442477876</v>
      </c>
      <c r="E49" t="n">
        <v>17.22814159292036</v>
      </c>
    </row>
    <row r="50">
      <c r="A50" t="inlineStr">
        <is>
          <t>603416</t>
        </is>
      </c>
      <c r="B50" t="n">
        <v>0.0264485161366308</v>
      </c>
      <c r="C50" t="n">
        <v>171.1548839719374</v>
      </c>
      <c r="D50" t="n">
        <v>77.98773333333334</v>
      </c>
      <c r="E50" t="n">
        <v>2.239400000000001</v>
      </c>
    </row>
    <row r="51">
      <c r="A51" t="inlineStr">
        <is>
          <t>002466</t>
        </is>
      </c>
      <c r="B51" t="n">
        <v>0.03279605901966421</v>
      </c>
      <c r="C51" t="n">
        <v>170.5117790414297</v>
      </c>
      <c r="D51" t="n">
        <v>29.30046666666667</v>
      </c>
      <c r="E51" t="n">
        <v>5.8404</v>
      </c>
    </row>
    <row r="52">
      <c r="A52" t="inlineStr">
        <is>
          <t>300124</t>
        </is>
      </c>
      <c r="B52" t="n">
        <v>0.03308446223539258</v>
      </c>
      <c r="C52" t="n">
        <v>167.2989807474519</v>
      </c>
      <c r="D52" t="n">
        <v>67.49166666666666</v>
      </c>
      <c r="E52" t="n">
        <v>0.9970000000000001</v>
      </c>
    </row>
    <row r="53">
      <c r="A53" t="inlineStr">
        <is>
          <t>600893</t>
        </is>
      </c>
      <c r="B53" t="n">
        <v>0.02205608900503238</v>
      </c>
      <c r="C53" t="n">
        <v>166.4952870608398</v>
      </c>
      <c r="D53" t="n">
        <v>44.0834</v>
      </c>
      <c r="E53" t="n">
        <v>1.986733333333333</v>
      </c>
    </row>
    <row r="54">
      <c r="A54" t="inlineStr">
        <is>
          <t>603128</t>
        </is>
      </c>
      <c r="B54" t="n">
        <v>0.002450897831267828</v>
      </c>
      <c r="C54" t="n">
        <v>165.8536585365854</v>
      </c>
      <c r="D54" t="n">
        <v>7.577733333333334</v>
      </c>
      <c r="E54" t="n">
        <v>3.680733333333333</v>
      </c>
    </row>
    <row r="55">
      <c r="A55" t="inlineStr">
        <is>
          <t>300722</t>
        </is>
      </c>
      <c r="B55" t="n">
        <v>0.07140661261036449</v>
      </c>
      <c r="C55" t="n">
        <v>165.7074340527578</v>
      </c>
      <c r="D55" t="n">
        <v>44.17013333333333</v>
      </c>
      <c r="E55" t="n">
        <v>22.05886666666667</v>
      </c>
    </row>
    <row r="56">
      <c r="A56" t="inlineStr">
        <is>
          <t>300323</t>
        </is>
      </c>
      <c r="B56" t="n">
        <v>0.002714940126565206</v>
      </c>
      <c r="C56" t="n">
        <v>165.4676258992806</v>
      </c>
      <c r="D56" t="n">
        <v>11.09426666666667</v>
      </c>
      <c r="E56" t="n">
        <v>3.687933333333334</v>
      </c>
    </row>
    <row r="57">
      <c r="A57" t="inlineStr">
        <is>
          <t>600409</t>
        </is>
      </c>
      <c r="B57" t="n">
        <v>0.003653607795850299</v>
      </c>
      <c r="C57" t="n">
        <v>165.296803652968</v>
      </c>
      <c r="D57" t="n">
        <v>7.537533333333334</v>
      </c>
      <c r="E57" t="n">
        <v>2.496466666666667</v>
      </c>
    </row>
    <row r="58">
      <c r="A58" t="inlineStr">
        <is>
          <t>600809</t>
        </is>
      </c>
      <c r="B58" t="n">
        <v>0.1616635029649136</v>
      </c>
      <c r="C58" t="n">
        <v>163.6229749631812</v>
      </c>
      <c r="D58" t="n">
        <v>236.2307333333333</v>
      </c>
      <c r="E58" t="n">
        <v>0.6221333333333334</v>
      </c>
    </row>
    <row r="59">
      <c r="A59" t="inlineStr">
        <is>
          <t>688598</t>
        </is>
      </c>
      <c r="B59" t="n">
        <v>0.07974964356627572</v>
      </c>
      <c r="C59" t="n">
        <v>163.4869182681176</v>
      </c>
      <c r="D59" t="n">
        <v>124.957</v>
      </c>
      <c r="E59" t="n">
        <v>7.246466666666668</v>
      </c>
    </row>
    <row r="60">
      <c r="A60" t="inlineStr">
        <is>
          <t>300855</t>
        </is>
      </c>
      <c r="B60" t="n">
        <v>0.007257236625625943</v>
      </c>
      <c r="C60" t="n">
        <v>163.3840052875083</v>
      </c>
      <c r="D60" t="n">
        <v>43.09953488372093</v>
      </c>
      <c r="E60" t="n">
        <v>12.53124031007752</v>
      </c>
    </row>
    <row r="61">
      <c r="A61" t="inlineStr">
        <is>
          <t>601908</t>
        </is>
      </c>
      <c r="B61" t="n">
        <v>0.006220224078271459</v>
      </c>
      <c r="C61" t="n">
        <v>162.3737373737374</v>
      </c>
      <c r="D61" t="n">
        <v>6.441400000000001</v>
      </c>
      <c r="E61" t="n">
        <v>3.087133333333334</v>
      </c>
    </row>
    <row r="62">
      <c r="A62" t="inlineStr">
        <is>
          <t>002064</t>
        </is>
      </c>
      <c r="B62" t="n">
        <v>0.00351455031312918</v>
      </c>
      <c r="C62" t="n">
        <v>158.8910133843212</v>
      </c>
      <c r="D62" t="n">
        <v>8.524466666666667</v>
      </c>
      <c r="E62" t="n">
        <v>2.0436</v>
      </c>
    </row>
    <row r="63">
      <c r="A63" t="inlineStr">
        <is>
          <t>603026</t>
        </is>
      </c>
      <c r="B63" t="n">
        <v>0.01136019133983976</v>
      </c>
      <c r="C63" t="n">
        <v>158.2652664332945</v>
      </c>
      <c r="D63" t="n">
        <v>44.64873333333333</v>
      </c>
      <c r="E63" t="n">
        <v>5.523666666666666</v>
      </c>
    </row>
    <row r="64">
      <c r="A64" t="inlineStr">
        <is>
          <t>603678</t>
        </is>
      </c>
      <c r="B64" t="n">
        <v>0.02620197802105101</v>
      </c>
      <c r="C64" t="n">
        <v>155.4990925589836</v>
      </c>
      <c r="D64" t="n">
        <v>47.76826666666667</v>
      </c>
      <c r="E64" t="n">
        <v>2.435133333333334</v>
      </c>
    </row>
    <row r="65">
      <c r="A65" t="inlineStr">
        <is>
          <t>000816</t>
        </is>
      </c>
      <c r="B65" t="n">
        <v>0.003644216988660617</v>
      </c>
      <c r="C65" t="n">
        <v>154.8387096774194</v>
      </c>
      <c r="D65" t="n">
        <v>2.3948</v>
      </c>
      <c r="E65" t="n">
        <v>6.655333333333333</v>
      </c>
    </row>
    <row r="66">
      <c r="A66" t="inlineStr">
        <is>
          <t>603799</t>
        </is>
      </c>
      <c r="B66" t="n">
        <v>0.0411662183566117</v>
      </c>
      <c r="C66" t="n">
        <v>154.6717171717171</v>
      </c>
      <c r="D66" t="n">
        <v>51.1634</v>
      </c>
      <c r="E66" t="n">
        <v>3.6436</v>
      </c>
    </row>
    <row r="67">
      <c r="A67" t="inlineStr">
        <is>
          <t>689009</t>
        </is>
      </c>
      <c r="B67" t="n">
        <v>0.01437599774372788</v>
      </c>
      <c r="C67" t="n">
        <v>153.7662337662338</v>
      </c>
      <c r="D67" t="n">
        <v>75.38923076923078</v>
      </c>
      <c r="E67" t="n">
        <v>18.96353846153846</v>
      </c>
    </row>
    <row r="68">
      <c r="A68" t="inlineStr">
        <is>
          <t>300581</t>
        </is>
      </c>
      <c r="B68" t="n">
        <v>0.03606636275246143</v>
      </c>
      <c r="C68" t="n">
        <v>152.7494908350305</v>
      </c>
      <c r="D68" t="n">
        <v>31.12613333333334</v>
      </c>
      <c r="E68" t="n">
        <v>7.710600000000001</v>
      </c>
    </row>
    <row r="69">
      <c r="A69" t="inlineStr">
        <is>
          <t>300824</t>
        </is>
      </c>
      <c r="B69" t="n">
        <v>0.00627957442413347</v>
      </c>
      <c r="C69" t="n">
        <v>150</v>
      </c>
      <c r="D69" t="n">
        <v>29.5188</v>
      </c>
      <c r="E69" t="n">
        <v>12.20513333333333</v>
      </c>
    </row>
    <row r="70">
      <c r="A70" t="inlineStr">
        <is>
          <t>600499</t>
        </is>
      </c>
      <c r="B70" t="n">
        <v>0.00313612603431245</v>
      </c>
      <c r="C70" t="n">
        <v>145.5421686746988</v>
      </c>
      <c r="D70" t="n">
        <v>5.294266666666666</v>
      </c>
      <c r="E70" t="n">
        <v>1.436866666666667</v>
      </c>
    </row>
    <row r="71">
      <c r="A71" t="inlineStr">
        <is>
          <t>300014</t>
        </is>
      </c>
      <c r="B71" t="n">
        <v>0.02812129086273514</v>
      </c>
      <c r="C71" t="n">
        <v>145.1090622891838</v>
      </c>
      <c r="D71" t="n">
        <v>62.31413333333334</v>
      </c>
      <c r="E71" t="n">
        <v>1.882</v>
      </c>
    </row>
    <row r="72">
      <c r="A72" t="inlineStr">
        <is>
          <t>002919</t>
        </is>
      </c>
      <c r="B72" t="n">
        <v>0.0271295326077553</v>
      </c>
      <c r="C72" t="n">
        <v>144.6913580246913</v>
      </c>
      <c r="D72" t="n">
        <v>36.64613333333333</v>
      </c>
      <c r="E72" t="n">
        <v>7.036933333333333</v>
      </c>
    </row>
    <row r="73">
      <c r="A73" t="inlineStr">
        <is>
          <t>688017</t>
        </is>
      </c>
      <c r="B73" t="n">
        <v>0.05574952660652946</v>
      </c>
      <c r="C73" t="n">
        <v>143.0341082640421</v>
      </c>
      <c r="D73" t="n">
        <v>106.5519417475728</v>
      </c>
      <c r="E73" t="n">
        <v>6.405728155339806</v>
      </c>
    </row>
    <row r="74">
      <c r="A74" t="inlineStr">
        <is>
          <t>600176</t>
        </is>
      </c>
      <c r="B74" t="n">
        <v>0.00663954824084176</v>
      </c>
      <c r="C74" t="n">
        <v>143.0073606729758</v>
      </c>
      <c r="D74" t="n">
        <v>15.09286666666667</v>
      </c>
      <c r="E74" t="n">
        <v>1.5692</v>
      </c>
    </row>
    <row r="75">
      <c r="A75" t="inlineStr">
        <is>
          <t>600199</t>
        </is>
      </c>
      <c r="B75" t="n">
        <v>0.01335215859969558</v>
      </c>
      <c r="C75" t="n">
        <v>142.8819444444445</v>
      </c>
      <c r="D75" t="n">
        <v>9.733333333333333</v>
      </c>
      <c r="E75" t="n">
        <v>7.464</v>
      </c>
    </row>
    <row r="76">
      <c r="A76" t="inlineStr">
        <is>
          <t>600760</t>
        </is>
      </c>
      <c r="B76" t="n">
        <v>0.01781694473274943</v>
      </c>
      <c r="C76" t="n">
        <v>142.3267326732673</v>
      </c>
      <c r="D76" t="n">
        <v>61.76586666666667</v>
      </c>
      <c r="E76" t="n">
        <v>5.050266666666668</v>
      </c>
    </row>
    <row r="77">
      <c r="A77" t="inlineStr">
        <is>
          <t>601127</t>
        </is>
      </c>
      <c r="B77" t="n">
        <v>0.008549706887429981</v>
      </c>
      <c r="C77" t="n">
        <v>141.5584415584416</v>
      </c>
      <c r="D77" t="n">
        <v>11.60686666666667</v>
      </c>
      <c r="E77" t="n">
        <v>2.267666666666666</v>
      </c>
    </row>
    <row r="78">
      <c r="A78" t="inlineStr">
        <is>
          <t>002906</t>
        </is>
      </c>
      <c r="B78" t="n">
        <v>0.007376181525055253</v>
      </c>
      <c r="C78" t="n">
        <v>141.2876137158852</v>
      </c>
      <c r="D78" t="n">
        <v>22.1506</v>
      </c>
      <c r="E78" t="n">
        <v>2.4342</v>
      </c>
    </row>
    <row r="79">
      <c r="A79" t="inlineStr">
        <is>
          <t>000301</t>
        </is>
      </c>
      <c r="B79" t="n">
        <v>0.005825543310623221</v>
      </c>
      <c r="C79" t="n">
        <v>140.9490333919156</v>
      </c>
      <c r="D79" t="n">
        <v>7.916200000000001</v>
      </c>
      <c r="E79" t="n">
        <v>1.824266666666666</v>
      </c>
    </row>
    <row r="80">
      <c r="A80" t="inlineStr">
        <is>
          <t>601015</t>
        </is>
      </c>
      <c r="B80" t="n">
        <v>0.001472645366396439</v>
      </c>
      <c r="C80" t="n">
        <v>140.6593406593407</v>
      </c>
      <c r="D80" t="n">
        <v>3.495</v>
      </c>
      <c r="E80" t="n">
        <v>1.9016</v>
      </c>
    </row>
    <row r="81">
      <c r="A81" t="inlineStr">
        <is>
          <t>688536</t>
        </is>
      </c>
      <c r="B81" t="n">
        <v>0.1183529268404502</v>
      </c>
      <c r="C81" t="n">
        <v>140.4829268292683</v>
      </c>
      <c r="D81" t="n">
        <v>369.2151724137931</v>
      </c>
      <c r="E81" t="n">
        <v>7.613333333333333</v>
      </c>
    </row>
    <row r="82">
      <c r="A82" t="inlineStr">
        <is>
          <t>601865</t>
        </is>
      </c>
      <c r="B82" t="n">
        <v>0.01323599288763664</v>
      </c>
      <c r="C82" t="n">
        <v>140.2359108781127</v>
      </c>
      <c r="D82" t="n">
        <v>30.28633333333333</v>
      </c>
      <c r="E82" t="n">
        <v>5.434866666666667</v>
      </c>
    </row>
    <row r="83">
      <c r="A83" t="inlineStr">
        <is>
          <t>688390</t>
        </is>
      </c>
      <c r="B83" t="n">
        <v>0.1063541048381282</v>
      </c>
      <c r="C83" t="n">
        <v>140.2</v>
      </c>
      <c r="D83" t="n">
        <v>198.1285714285714</v>
      </c>
      <c r="E83" t="n">
        <v>8.116836734693878</v>
      </c>
    </row>
    <row r="84">
      <c r="A84" t="inlineStr">
        <is>
          <t>002459</t>
        </is>
      </c>
      <c r="B84" t="n">
        <v>0.01466381031066214</v>
      </c>
      <c r="C84" t="n">
        <v>139.9241945672773</v>
      </c>
      <c r="D84" t="n">
        <v>30.7272</v>
      </c>
      <c r="E84" t="n">
        <v>4.787</v>
      </c>
    </row>
    <row r="85">
      <c r="A85" t="inlineStr">
        <is>
          <t>603129</t>
        </is>
      </c>
      <c r="B85" t="n">
        <v>0.06182573049411733</v>
      </c>
      <c r="C85" t="n">
        <v>139.7483345669874</v>
      </c>
      <c r="D85" t="n">
        <v>134.9021333333333</v>
      </c>
      <c r="E85" t="n">
        <v>1.422133333333333</v>
      </c>
    </row>
    <row r="86">
      <c r="A86" t="inlineStr">
        <is>
          <t>601058</t>
        </is>
      </c>
      <c r="B86" t="n">
        <v>0.002393956717823006</v>
      </c>
      <c r="C86" t="n">
        <v>139.5027624309392</v>
      </c>
      <c r="D86" t="n">
        <v>5.185266666666667</v>
      </c>
      <c r="E86" t="n">
        <v>2.268666666666667</v>
      </c>
    </row>
    <row r="87">
      <c r="A87" t="inlineStr">
        <is>
          <t>300087</t>
        </is>
      </c>
      <c r="B87" t="n">
        <v>0.01092491513520314</v>
      </c>
      <c r="C87" t="n">
        <v>139.3397524071527</v>
      </c>
      <c r="D87" t="n">
        <v>21.60726666666667</v>
      </c>
      <c r="E87" t="n">
        <v>5.172933333333334</v>
      </c>
    </row>
    <row r="88">
      <c r="A88" t="inlineStr">
        <is>
          <t>000762</t>
        </is>
      </c>
      <c r="B88" t="n">
        <v>0.004313576832065139</v>
      </c>
      <c r="C88" t="n">
        <v>138.4615384615385</v>
      </c>
      <c r="D88" t="n">
        <v>10.97506666666667</v>
      </c>
      <c r="E88" t="n">
        <v>4.521866666666667</v>
      </c>
    </row>
    <row r="89">
      <c r="A89" t="inlineStr">
        <is>
          <t>002497</t>
        </is>
      </c>
      <c r="B89" t="n">
        <v>0.01523582886113149</v>
      </c>
      <c r="C89" t="n">
        <v>138.0604796663191</v>
      </c>
      <c r="D89" t="n">
        <v>13.99426666666667</v>
      </c>
      <c r="E89" t="n">
        <v>6.898466666666667</v>
      </c>
    </row>
    <row r="90">
      <c r="A90" t="inlineStr">
        <is>
          <t>000786</t>
        </is>
      </c>
      <c r="B90" t="n">
        <v>0.008326532808924963</v>
      </c>
      <c r="C90" t="n">
        <v>136.8421052631579</v>
      </c>
      <c r="D90" t="n">
        <v>35.48266666666667</v>
      </c>
      <c r="E90" t="n">
        <v>0.9135333333333333</v>
      </c>
    </row>
    <row r="91">
      <c r="A91" t="inlineStr">
        <is>
          <t>603218</t>
        </is>
      </c>
      <c r="B91" t="n">
        <v>0.01107289177843114</v>
      </c>
      <c r="C91" t="n">
        <v>135.8588779641412</v>
      </c>
      <c r="D91" t="n">
        <v>24.89693333333333</v>
      </c>
      <c r="E91" t="n">
        <v>1.433266666666667</v>
      </c>
    </row>
    <row r="92">
      <c r="A92" t="inlineStr">
        <is>
          <t>601100</t>
        </is>
      </c>
      <c r="B92" t="n">
        <v>0.03956800733824715</v>
      </c>
      <c r="C92" t="n">
        <v>135.7596883329916</v>
      </c>
      <c r="D92" t="n">
        <v>80.93566666666666</v>
      </c>
      <c r="E92" t="n">
        <v>0.4823333333333333</v>
      </c>
    </row>
    <row r="93">
      <c r="A93" t="inlineStr">
        <is>
          <t>600877</t>
        </is>
      </c>
      <c r="B93" t="n">
        <v>0.003551154988520445</v>
      </c>
      <c r="C93" t="n">
        <v>135.3637901861252</v>
      </c>
      <c r="D93" t="n">
        <v>6.8818</v>
      </c>
      <c r="E93" t="n">
        <v>0.9838</v>
      </c>
    </row>
    <row r="94">
      <c r="A94" t="inlineStr">
        <is>
          <t>688408</t>
        </is>
      </c>
      <c r="B94" t="n">
        <v>0.03635373585811569</v>
      </c>
      <c r="C94" t="n">
        <v>135.2185089974293</v>
      </c>
      <c r="D94" t="n">
        <v>140.3770873786408</v>
      </c>
      <c r="E94" t="n">
        <v>5.838446601941747</v>
      </c>
    </row>
    <row r="95">
      <c r="A95" t="inlineStr">
        <is>
          <t>603806</t>
        </is>
      </c>
      <c r="B95" t="n">
        <v>0.01394474092436562</v>
      </c>
      <c r="C95" t="n">
        <v>134.8990242795552</v>
      </c>
      <c r="D95" t="n">
        <v>73.14966666666668</v>
      </c>
      <c r="E95" t="n">
        <v>0.7037333333333333</v>
      </c>
    </row>
    <row r="96">
      <c r="A96" t="inlineStr">
        <is>
          <t>002460</t>
        </is>
      </c>
      <c r="B96" t="n">
        <v>0.05780870752525633</v>
      </c>
      <c r="C96" t="n">
        <v>133.8878842676311</v>
      </c>
      <c r="D96" t="n">
        <v>72.74013333333333</v>
      </c>
      <c r="E96" t="n">
        <v>3.620733333333333</v>
      </c>
    </row>
    <row r="97">
      <c r="A97" t="inlineStr">
        <is>
          <t>002164</t>
        </is>
      </c>
      <c r="B97" t="n">
        <v>0.001221950289905399</v>
      </c>
      <c r="C97" t="n">
        <v>133.7539432176656</v>
      </c>
      <c r="D97" t="n">
        <v>5.631466666666667</v>
      </c>
      <c r="E97" t="n">
        <v>5.419133333333334</v>
      </c>
    </row>
    <row r="98">
      <c r="A98" t="inlineStr">
        <is>
          <t>601899</t>
        </is>
      </c>
      <c r="B98" t="n">
        <v>0.002780768726843151</v>
      </c>
      <c r="C98" t="n">
        <v>133.2530120481927</v>
      </c>
      <c r="D98" t="n">
        <v>7.449199999999999</v>
      </c>
      <c r="E98" t="n">
        <v>1.563</v>
      </c>
    </row>
    <row r="99">
      <c r="A99" t="inlineStr">
        <is>
          <t>000626</t>
        </is>
      </c>
      <c r="B99" t="n">
        <v>0.005184438010967038</v>
      </c>
      <c r="C99" t="n">
        <v>133.0128205128205</v>
      </c>
      <c r="D99" t="n">
        <v>9.146599999999999</v>
      </c>
      <c r="E99" t="n">
        <v>1.121866666666667</v>
      </c>
    </row>
    <row r="100">
      <c r="A100" t="inlineStr">
        <is>
          <t>300593</t>
        </is>
      </c>
      <c r="B100" t="n">
        <v>0.008574746900845592</v>
      </c>
      <c r="C100" t="n">
        <v>130.2758620689655</v>
      </c>
      <c r="D100" t="n">
        <v>22.7822</v>
      </c>
      <c r="E100" t="n">
        <v>9.1564</v>
      </c>
    </row>
    <row r="101">
      <c r="A101" t="inlineStr">
        <is>
          <t>300648</t>
        </is>
      </c>
      <c r="B101" t="n">
        <v>0.0102988326404368</v>
      </c>
      <c r="C101" t="n">
        <v>129.4375</v>
      </c>
      <c r="D101" t="n">
        <v>31.34453333333333</v>
      </c>
      <c r="E101" t="n">
        <v>6.138733333333333</v>
      </c>
    </row>
    <row r="102">
      <c r="A102" t="inlineStr">
        <is>
          <t>600309</t>
        </is>
      </c>
      <c r="B102" t="n">
        <v>0.02137477375921608</v>
      </c>
      <c r="C102" t="n">
        <v>129.3923789907312</v>
      </c>
      <c r="D102" t="n">
        <v>78.61666666666666</v>
      </c>
      <c r="E102" t="n">
        <v>1.3648</v>
      </c>
    </row>
    <row r="103">
      <c r="A103" t="inlineStr">
        <is>
          <t>600586</t>
        </is>
      </c>
      <c r="B103" t="n">
        <v>0.00258579171947613</v>
      </c>
      <c r="C103" t="n">
        <v>129.2418772563177</v>
      </c>
      <c r="D103" t="n">
        <v>4.488533333333333</v>
      </c>
      <c r="E103" t="n">
        <v>4.653466666666667</v>
      </c>
    </row>
    <row r="104">
      <c r="A104" t="inlineStr">
        <is>
          <t>000698</t>
        </is>
      </c>
      <c r="B104" t="n">
        <v>0.002373339629469359</v>
      </c>
      <c r="C104" t="n">
        <v>128.6624203821656</v>
      </c>
      <c r="D104" t="n">
        <v>5.854266666666666</v>
      </c>
      <c r="E104" t="n">
        <v>5.52</v>
      </c>
    </row>
    <row r="105">
      <c r="A105" t="inlineStr">
        <is>
          <t>601888</t>
        </is>
      </c>
      <c r="B105" t="n">
        <v>0.04074607802685383</v>
      </c>
      <c r="C105" t="n">
        <v>128.6306062295866</v>
      </c>
      <c r="D105" t="n">
        <v>215.2696666666666</v>
      </c>
      <c r="E105" t="n">
        <v>0.7809999999999998</v>
      </c>
    </row>
    <row r="106">
      <c r="A106" t="inlineStr">
        <is>
          <t>002240</t>
        </is>
      </c>
      <c r="B106" t="n">
        <v>0.007809157394347803</v>
      </c>
      <c r="C106" t="n">
        <v>128.2868525896414</v>
      </c>
      <c r="D106" t="n">
        <v>17.016</v>
      </c>
      <c r="E106" t="n">
        <v>5.825866666666666</v>
      </c>
    </row>
    <row r="107">
      <c r="A107" t="inlineStr">
        <is>
          <t>601636</t>
        </is>
      </c>
      <c r="B107" t="n">
        <v>0.003173533643209481</v>
      </c>
      <c r="C107" t="n">
        <v>127.9069767441861</v>
      </c>
      <c r="D107" t="n">
        <v>9.786466666666668</v>
      </c>
      <c r="E107" t="n">
        <v>2.718733333333333</v>
      </c>
    </row>
    <row r="108">
      <c r="A108" t="inlineStr">
        <is>
          <t>603063</t>
        </is>
      </c>
      <c r="B108" t="n">
        <v>0.01028497657411595</v>
      </c>
      <c r="C108" t="n">
        <v>126.2723521320495</v>
      </c>
      <c r="D108" t="n">
        <v>12.52966666666667</v>
      </c>
      <c r="E108" t="n">
        <v>3.388533333333333</v>
      </c>
    </row>
    <row r="109">
      <c r="A109" t="inlineStr">
        <is>
          <t>600559</t>
        </is>
      </c>
      <c r="B109" t="n">
        <v>0.0196399743141279</v>
      </c>
      <c r="C109" t="n">
        <v>125.6505576208179</v>
      </c>
      <c r="D109" t="n">
        <v>17.58453333333334</v>
      </c>
      <c r="E109" t="n">
        <v>8.114666666666665</v>
      </c>
    </row>
    <row r="110">
      <c r="A110" t="inlineStr">
        <is>
          <t>603919</t>
        </is>
      </c>
      <c r="B110" t="n">
        <v>0.03278918438334777</v>
      </c>
      <c r="C110" t="n">
        <v>124.8740554156171</v>
      </c>
      <c r="D110" t="n">
        <v>28.42853333333334</v>
      </c>
      <c r="E110" t="n">
        <v>3.922266666666667</v>
      </c>
    </row>
    <row r="111">
      <c r="A111" t="inlineStr">
        <is>
          <t>300750</t>
        </is>
      </c>
      <c r="B111" t="n">
        <v>0.117924941178965</v>
      </c>
      <c r="C111" t="n">
        <v>124.1818181818182</v>
      </c>
      <c r="D111" t="n">
        <v>247.3484</v>
      </c>
      <c r="E111" t="n">
        <v>1.355933333333333</v>
      </c>
    </row>
    <row r="112">
      <c r="A112" t="inlineStr">
        <is>
          <t>688002</t>
        </is>
      </c>
      <c r="B112" t="n">
        <v>0.02001666402752341</v>
      </c>
      <c r="C112" t="n">
        <v>123.9456609894566</v>
      </c>
      <c r="D112" t="n">
        <v>87.58173333333332</v>
      </c>
      <c r="E112" t="n">
        <v>3.553266666666666</v>
      </c>
    </row>
    <row r="113">
      <c r="A113" t="inlineStr">
        <is>
          <t>600702</t>
        </is>
      </c>
      <c r="B113" t="n">
        <v>0.04886987463670068</v>
      </c>
      <c r="C113" t="n">
        <v>123.1746031746032</v>
      </c>
      <c r="D113" t="n">
        <v>50.56793333333332</v>
      </c>
      <c r="E113" t="n">
        <v>3.790666666666667</v>
      </c>
    </row>
    <row r="114">
      <c r="A114" t="inlineStr">
        <is>
          <t>600426</t>
        </is>
      </c>
      <c r="B114" t="n">
        <v>0.01125130016355165</v>
      </c>
      <c r="C114" t="n">
        <v>123.1318681318681</v>
      </c>
      <c r="D114" t="n">
        <v>29.69726666666667</v>
      </c>
      <c r="E114" t="n">
        <v>1.0144</v>
      </c>
    </row>
    <row r="115">
      <c r="A115" t="inlineStr">
        <is>
          <t>300082</t>
        </is>
      </c>
      <c r="B115" t="n">
        <v>0.002741209339249558</v>
      </c>
      <c r="C115" t="n">
        <v>122.9583975346687</v>
      </c>
      <c r="D115" t="n">
        <v>9.610733333333334</v>
      </c>
      <c r="E115" t="n">
        <v>2.859533333333333</v>
      </c>
    </row>
    <row r="116">
      <c r="A116" t="inlineStr">
        <is>
          <t>300896</t>
        </is>
      </c>
      <c r="B116" t="n">
        <v>0.1622020852277342</v>
      </c>
      <c r="C116" t="n">
        <v>122.28462216995</v>
      </c>
      <c r="D116" t="n">
        <v>582.4425609756097</v>
      </c>
      <c r="E116" t="n">
        <v>6.490121951219511</v>
      </c>
    </row>
    <row r="117">
      <c r="A117" t="inlineStr">
        <is>
          <t>000902</t>
        </is>
      </c>
      <c r="B117" t="n">
        <v>0.00287491954312161</v>
      </c>
      <c r="C117" t="n">
        <v>122.2095671981777</v>
      </c>
      <c r="D117" t="n">
        <v>13.07293333333333</v>
      </c>
      <c r="E117" t="n">
        <v>1.2174</v>
      </c>
    </row>
    <row r="118">
      <c r="A118" t="inlineStr">
        <is>
          <t>600031</t>
        </is>
      </c>
      <c r="B118" t="n">
        <v>0.01091213985547744</v>
      </c>
      <c r="C118" t="n">
        <v>122.002200220022</v>
      </c>
      <c r="D118" t="n">
        <v>27.1976</v>
      </c>
      <c r="E118" t="n">
        <v>1.0014</v>
      </c>
    </row>
    <row r="119">
      <c r="A119" t="inlineStr">
        <is>
          <t>002499</t>
        </is>
      </c>
      <c r="B119" t="n">
        <v>0.002423669661683925</v>
      </c>
      <c r="C119" t="n">
        <v>121.6617210682493</v>
      </c>
      <c r="D119" t="n">
        <v>4.412266666666667</v>
      </c>
      <c r="E119" t="n">
        <v>1.0848</v>
      </c>
    </row>
    <row r="120">
      <c r="A120" t="inlineStr">
        <is>
          <t>601168</t>
        </is>
      </c>
      <c r="B120" t="n">
        <v>0.004915318971703804</v>
      </c>
      <c r="C120" t="n">
        <v>121.0992907801419</v>
      </c>
      <c r="D120" t="n">
        <v>10.0948</v>
      </c>
      <c r="E120" t="n">
        <v>2.5416</v>
      </c>
    </row>
    <row r="121">
      <c r="A121" t="inlineStr">
        <is>
          <t>002601</t>
        </is>
      </c>
      <c r="B121" t="n">
        <v>0.008128317772517421</v>
      </c>
      <c r="C121" t="n">
        <v>120.427687113112</v>
      </c>
      <c r="D121" t="n">
        <v>27.71253333333333</v>
      </c>
      <c r="E121" t="n">
        <v>1.9552</v>
      </c>
    </row>
    <row r="122">
      <c r="A122" t="inlineStr">
        <is>
          <t>002407</t>
        </is>
      </c>
      <c r="B122" t="n">
        <v>0.005989883070786001</v>
      </c>
      <c r="C122" t="n">
        <v>118.4115523465704</v>
      </c>
      <c r="D122" t="n">
        <v>14.81073333333333</v>
      </c>
      <c r="E122" t="n">
        <v>8.592066666666666</v>
      </c>
    </row>
    <row r="123">
      <c r="A123" t="inlineStr">
        <is>
          <t>300847</t>
        </is>
      </c>
      <c r="B123" t="n">
        <v>0.007092538838733205</v>
      </c>
      <c r="C123" t="n">
        <v>117.7177177177177</v>
      </c>
      <c r="D123" t="n">
        <v>28.27230215827338</v>
      </c>
      <c r="E123" t="n">
        <v>18.58978417266187</v>
      </c>
    </row>
    <row r="124">
      <c r="A124" t="inlineStr">
        <is>
          <t>300243</t>
        </is>
      </c>
      <c r="B124" t="n">
        <v>0.00211967286169057</v>
      </c>
      <c r="C124" t="n">
        <v>117.3333333333333</v>
      </c>
      <c r="D124" t="n">
        <v>13.28186666666667</v>
      </c>
      <c r="E124" t="n">
        <v>4.409066666666668</v>
      </c>
    </row>
    <row r="125">
      <c r="A125" t="inlineStr">
        <is>
          <t>688368</t>
        </is>
      </c>
      <c r="B125" t="n">
        <v>0.05327623947946861</v>
      </c>
      <c r="C125" t="n">
        <v>116.9811320754717</v>
      </c>
      <c r="D125" t="n">
        <v>143.0948</v>
      </c>
      <c r="E125" t="n">
        <v>3.7648</v>
      </c>
    </row>
    <row r="126">
      <c r="A126" t="inlineStr">
        <is>
          <t>002920</t>
        </is>
      </c>
      <c r="B126" t="n">
        <v>0.01660873367701288</v>
      </c>
      <c r="C126" t="n">
        <v>116.5015243902439</v>
      </c>
      <c r="D126" t="n">
        <v>75.47513333333333</v>
      </c>
      <c r="E126" t="n">
        <v>3.243666666666666</v>
      </c>
    </row>
    <row r="127">
      <c r="A127" t="inlineStr">
        <is>
          <t>002651</t>
        </is>
      </c>
      <c r="B127" t="n">
        <v>0.003615501581159434</v>
      </c>
      <c r="C127" t="n">
        <v>116.4634146341463</v>
      </c>
      <c r="D127" t="n">
        <v>9.510133333333334</v>
      </c>
      <c r="E127" t="n">
        <v>2.9042</v>
      </c>
    </row>
    <row r="128">
      <c r="A128" t="inlineStr">
        <is>
          <t>300751</t>
        </is>
      </c>
      <c r="B128" t="n">
        <v>0.2212841563325835</v>
      </c>
      <c r="C128" t="n">
        <v>115.9596777160516</v>
      </c>
      <c r="D128" t="n">
        <v>429.8372666666667</v>
      </c>
      <c r="E128" t="n">
        <v>2.701133333333333</v>
      </c>
    </row>
    <row r="129">
      <c r="A129" t="inlineStr">
        <is>
          <t>002149</t>
        </is>
      </c>
      <c r="B129" t="n">
        <v>0.00727369996656035</v>
      </c>
      <c r="C129" t="n">
        <v>115.6204379562044</v>
      </c>
      <c r="D129" t="n">
        <v>10.12326666666667</v>
      </c>
      <c r="E129" t="n">
        <v>5.538</v>
      </c>
    </row>
    <row r="130">
      <c r="A130" t="inlineStr">
        <is>
          <t>000615</t>
        </is>
      </c>
      <c r="B130" t="n">
        <v>0.004248263458043492</v>
      </c>
      <c r="C130" t="n">
        <v>115.0717703349283</v>
      </c>
      <c r="D130" t="n">
        <v>5.319</v>
      </c>
      <c r="E130" t="n">
        <v>3.216666666666667</v>
      </c>
    </row>
    <row r="131">
      <c r="A131" t="inlineStr">
        <is>
          <t>002738</t>
        </is>
      </c>
      <c r="B131" t="n">
        <v>0.008636028759280474</v>
      </c>
      <c r="C131" t="n">
        <v>114.9867374005305</v>
      </c>
      <c r="D131" t="n">
        <v>20.71653333333333</v>
      </c>
      <c r="E131" t="n">
        <v>5.282133333333333</v>
      </c>
    </row>
    <row r="132">
      <c r="A132" t="inlineStr">
        <is>
          <t>002415</t>
        </is>
      </c>
      <c r="B132" t="n">
        <v>0.01073275278792747</v>
      </c>
      <c r="C132" t="n">
        <v>114.7414372061787</v>
      </c>
      <c r="D132" t="n">
        <v>42.87666666666667</v>
      </c>
      <c r="E132" t="n">
        <v>0.6893333333333334</v>
      </c>
    </row>
    <row r="133">
      <c r="A133" t="inlineStr">
        <is>
          <t>002210</t>
        </is>
      </c>
      <c r="B133" t="n">
        <v>0.0005274121162727518</v>
      </c>
      <c r="C133" t="n">
        <v>113.4020618556701</v>
      </c>
      <c r="D133" t="n">
        <v>2.045</v>
      </c>
      <c r="E133" t="n">
        <v>1.277733333333333</v>
      </c>
    </row>
    <row r="134">
      <c r="A134" t="inlineStr">
        <is>
          <t>300999</t>
        </is>
      </c>
      <c r="B134" t="n">
        <v>0.07200475011736447</v>
      </c>
      <c r="C134" t="n">
        <v>113.2142857142857</v>
      </c>
      <c r="D134" t="n">
        <v>83.53213333333333</v>
      </c>
      <c r="E134" t="n">
        <v>19.49866666666667</v>
      </c>
    </row>
    <row r="135">
      <c r="A135" t="inlineStr">
        <is>
          <t>601966</t>
        </is>
      </c>
      <c r="B135" t="n">
        <v>0.009456042995833839</v>
      </c>
      <c r="C135" t="n">
        <v>112.9318854886476</v>
      </c>
      <c r="D135" t="n">
        <v>29.21419999999999</v>
      </c>
      <c r="E135" t="n">
        <v>0.9229333333333333</v>
      </c>
    </row>
    <row r="136">
      <c r="A136" t="inlineStr">
        <is>
          <t>300677</t>
        </is>
      </c>
      <c r="B136" t="n">
        <v>0.06586462319984894</v>
      </c>
      <c r="C136" t="n">
        <v>112.5646192937878</v>
      </c>
      <c r="D136" t="n">
        <v>151.4173333333333</v>
      </c>
      <c r="E136" t="n">
        <v>4.259666666666667</v>
      </c>
    </row>
    <row r="137">
      <c r="A137" t="inlineStr">
        <is>
          <t>300390</t>
        </is>
      </c>
      <c r="B137" t="n">
        <v>0.004871742256809588</v>
      </c>
      <c r="C137" t="n">
        <v>112.4478442280946</v>
      </c>
      <c r="D137" t="n">
        <v>18.48673333333333</v>
      </c>
      <c r="E137" t="n">
        <v>6.1028</v>
      </c>
    </row>
    <row r="138">
      <c r="A138" t="inlineStr">
        <is>
          <t>600862</t>
        </is>
      </c>
      <c r="B138" t="n">
        <v>0.006207506673128737</v>
      </c>
      <c r="C138" t="n">
        <v>112.3488224061107</v>
      </c>
      <c r="D138" t="n">
        <v>25.5852</v>
      </c>
      <c r="E138" t="n">
        <v>1.549133333333333</v>
      </c>
    </row>
    <row r="139">
      <c r="A139" t="inlineStr">
        <is>
          <t>300496</t>
        </is>
      </c>
      <c r="B139" t="n">
        <v>0.0191995647458765</v>
      </c>
      <c r="C139" t="n">
        <v>111.8684603886397</v>
      </c>
      <c r="D139" t="n">
        <v>97.35846666666666</v>
      </c>
      <c r="E139" t="n">
        <v>2.991266666666666</v>
      </c>
    </row>
    <row r="140">
      <c r="A140" t="inlineStr">
        <is>
          <t>002648</t>
        </is>
      </c>
      <c r="B140" t="n">
        <v>0.006254510814957252</v>
      </c>
      <c r="C140" t="n">
        <v>110.3947368421053</v>
      </c>
      <c r="D140" t="n">
        <v>22.4658</v>
      </c>
      <c r="E140" t="n">
        <v>1.1786</v>
      </c>
    </row>
    <row r="141">
      <c r="A141" t="inlineStr">
        <is>
          <t>300443</t>
        </is>
      </c>
      <c r="B141" t="n">
        <v>0.00635624495179069</v>
      </c>
      <c r="C141" t="n">
        <v>110.0313479623825</v>
      </c>
      <c r="D141" t="n">
        <v>29.84593333333333</v>
      </c>
      <c r="E141" t="n">
        <v>8.205266666666667</v>
      </c>
    </row>
    <row r="142">
      <c r="A142" t="inlineStr">
        <is>
          <t>300378</t>
        </is>
      </c>
      <c r="B142" t="n">
        <v>0.005886507771312557</v>
      </c>
      <c r="C142" t="n">
        <v>109.4457455113193</v>
      </c>
      <c r="D142" t="n">
        <v>27.53193333333333</v>
      </c>
      <c r="E142" t="n">
        <v>4.909466666666667</v>
      </c>
    </row>
    <row r="143">
      <c r="A143" t="inlineStr">
        <is>
          <t>600290</t>
        </is>
      </c>
      <c r="B143" t="n">
        <v>0.0008875226191792944</v>
      </c>
      <c r="C143" t="n">
        <v>109.4017094017094</v>
      </c>
      <c r="D143" t="n">
        <v>1.8082</v>
      </c>
      <c r="E143" t="n">
        <v>2.032866666666666</v>
      </c>
    </row>
    <row r="144">
      <c r="A144" t="inlineStr">
        <is>
          <t>300842</t>
        </is>
      </c>
      <c r="B144" t="n">
        <v>0.01120284436396494</v>
      </c>
      <c r="C144" t="n">
        <v>108.5221143473571</v>
      </c>
      <c r="D144" t="n">
        <v>69.14113333333333</v>
      </c>
      <c r="E144" t="n">
        <v>11.5538</v>
      </c>
    </row>
    <row r="145">
      <c r="A145" t="inlineStr">
        <is>
          <t>002027</t>
        </is>
      </c>
      <c r="B145" t="n">
        <v>0.002804391880525004</v>
      </c>
      <c r="C145" t="n">
        <v>108.3333333333333</v>
      </c>
      <c r="D145" t="n">
        <v>8.401200000000001</v>
      </c>
      <c r="E145" t="n">
        <v>1.0872</v>
      </c>
    </row>
    <row r="146">
      <c r="A146" t="inlineStr">
        <is>
          <t>002163</t>
        </is>
      </c>
      <c r="B146" t="n">
        <v>0.005022522099975882</v>
      </c>
      <c r="C146" t="n">
        <v>108.2809224318658</v>
      </c>
      <c r="D146" t="n">
        <v>17.81466666666666</v>
      </c>
      <c r="E146" t="n">
        <v>4.5122</v>
      </c>
    </row>
    <row r="147">
      <c r="A147" t="inlineStr">
        <is>
          <t>002812</t>
        </is>
      </c>
      <c r="B147" t="n">
        <v>0.04008458307793211</v>
      </c>
      <c r="C147" t="n">
        <v>108.2680864390855</v>
      </c>
      <c r="D147" t="n">
        <v>98.67553333333335</v>
      </c>
      <c r="E147" t="n">
        <v>1.3908</v>
      </c>
    </row>
    <row r="148">
      <c r="A148" t="inlineStr">
        <is>
          <t>300106</t>
        </is>
      </c>
      <c r="B148" t="n">
        <v>0.005227017151654091</v>
      </c>
      <c r="C148" t="n">
        <v>108.2251082251082</v>
      </c>
      <c r="D148" t="n">
        <v>11.9522</v>
      </c>
      <c r="E148" t="n">
        <v>10.7518</v>
      </c>
    </row>
    <row r="149">
      <c r="A149" t="inlineStr">
        <is>
          <t>603906</t>
        </is>
      </c>
      <c r="B149" t="n">
        <v>0.004456301121069803</v>
      </c>
      <c r="C149" t="n">
        <v>107.0860927152318</v>
      </c>
      <c r="D149" t="n">
        <v>26.08553333333333</v>
      </c>
      <c r="E149" t="n">
        <v>2.328</v>
      </c>
    </row>
    <row r="150">
      <c r="A150" t="inlineStr">
        <is>
          <t>000039</t>
        </is>
      </c>
      <c r="B150" t="n">
        <v>0.006574525714094355</v>
      </c>
      <c r="C150" t="n">
        <v>107.0151306740028</v>
      </c>
      <c r="D150" t="n">
        <v>11.50226666666667</v>
      </c>
      <c r="E150" t="n">
        <v>1.7852</v>
      </c>
    </row>
    <row r="151">
      <c r="A151" t="inlineStr">
        <is>
          <t>603345</t>
        </is>
      </c>
      <c r="B151" t="n">
        <v>0.02307048553077021</v>
      </c>
      <c r="C151" t="n">
        <v>106.7802414176868</v>
      </c>
      <c r="D151" t="n">
        <v>168.8423333333334</v>
      </c>
      <c r="E151" t="n">
        <v>0.7589333333333333</v>
      </c>
    </row>
    <row r="152">
      <c r="A152" t="inlineStr">
        <is>
          <t>300100</t>
        </is>
      </c>
      <c r="B152" t="n">
        <v>0.008842466676190416</v>
      </c>
      <c r="C152" t="n">
        <v>105.8350100603622</v>
      </c>
      <c r="D152" t="n">
        <v>10.7334</v>
      </c>
      <c r="E152" t="n">
        <v>8.693533333333333</v>
      </c>
    </row>
    <row r="153">
      <c r="A153" t="inlineStr">
        <is>
          <t>600763</t>
        </is>
      </c>
      <c r="B153" t="n">
        <v>0.05678268268337342</v>
      </c>
      <c r="C153" t="n">
        <v>105.5822009059419</v>
      </c>
      <c r="D153" t="n">
        <v>218.7308666666667</v>
      </c>
      <c r="E153" t="n">
        <v>0.8717333333333332</v>
      </c>
    </row>
    <row r="154">
      <c r="A154" t="inlineStr">
        <is>
          <t>688188</t>
        </is>
      </c>
      <c r="B154" t="n">
        <v>0.04566702095896887</v>
      </c>
      <c r="C154" t="n">
        <v>105.4385497200747</v>
      </c>
      <c r="D154" t="n">
        <v>239.2834</v>
      </c>
      <c r="E154" t="n">
        <v>2.933</v>
      </c>
    </row>
    <row r="155">
      <c r="A155" t="inlineStr">
        <is>
          <t>300857</t>
        </is>
      </c>
      <c r="B155" t="n">
        <v>0.007823757654159264</v>
      </c>
      <c r="C155" t="n">
        <v>105.0037341299477</v>
      </c>
      <c r="D155" t="n">
        <v>34.02456692913386</v>
      </c>
      <c r="E155" t="n">
        <v>11.8607874015748</v>
      </c>
    </row>
    <row r="156">
      <c r="A156" t="inlineStr">
        <is>
          <t>601216</t>
        </is>
      </c>
      <c r="B156" t="n">
        <v>0.00459894249487335</v>
      </c>
      <c r="C156" t="n">
        <v>104.5977011494253</v>
      </c>
      <c r="D156" t="n">
        <v>6.155200000000001</v>
      </c>
      <c r="E156" t="n">
        <v>3.3074</v>
      </c>
    </row>
    <row r="157">
      <c r="A157" t="inlineStr">
        <is>
          <t>002612</t>
        </is>
      </c>
      <c r="B157" t="n">
        <v>0.01374047282800555</v>
      </c>
      <c r="C157" t="n">
        <v>104.2801556420234</v>
      </c>
      <c r="D157" t="n">
        <v>13.57593333333333</v>
      </c>
      <c r="E157" t="n">
        <v>7.780800000000001</v>
      </c>
    </row>
    <row r="158">
      <c r="A158" t="inlineStr">
        <is>
          <t>300317</t>
        </is>
      </c>
      <c r="B158" t="n">
        <v>0.00428074231678487</v>
      </c>
      <c r="C158" t="n">
        <v>102.6315789473684</v>
      </c>
      <c r="D158" t="n">
        <v>6.066133333333333</v>
      </c>
      <c r="E158" t="n">
        <v>5.8136</v>
      </c>
    </row>
    <row r="159">
      <c r="A159" t="inlineStr">
        <is>
          <t>600143</t>
        </is>
      </c>
      <c r="B159" t="n">
        <v>0.002461606074386429</v>
      </c>
      <c r="C159" t="n">
        <v>102.2844509948416</v>
      </c>
      <c r="D159" t="n">
        <v>17.20106666666667</v>
      </c>
      <c r="E159" t="n">
        <v>2.6576</v>
      </c>
    </row>
    <row r="160">
      <c r="A160" t="inlineStr">
        <is>
          <t>300712</t>
        </is>
      </c>
      <c r="B160" t="n">
        <v>0.005049769371738177</v>
      </c>
      <c r="C160" t="n">
        <v>102.2075055187638</v>
      </c>
      <c r="D160" t="n">
        <v>17.8496</v>
      </c>
      <c r="E160" t="n">
        <v>6.4264</v>
      </c>
    </row>
    <row r="161">
      <c r="A161" t="inlineStr">
        <is>
          <t>688202</t>
        </is>
      </c>
      <c r="B161" t="n">
        <v>0.03550017997632399</v>
      </c>
      <c r="C161" t="n">
        <v>102.09995800084</v>
      </c>
      <c r="D161" t="n">
        <v>161.157</v>
      </c>
      <c r="E161" t="n">
        <v>4.5916</v>
      </c>
    </row>
    <row r="162">
      <c r="A162" t="inlineStr">
        <is>
          <t>300073</t>
        </is>
      </c>
      <c r="B162" t="n">
        <v>0.01637192817882316</v>
      </c>
      <c r="C162" t="n">
        <v>101.6890727335401</v>
      </c>
      <c r="D162" t="n">
        <v>45.75726666666667</v>
      </c>
      <c r="E162" t="n">
        <v>3.95</v>
      </c>
    </row>
    <row r="163">
      <c r="A163" t="inlineStr">
        <is>
          <t>603877</t>
        </is>
      </c>
      <c r="B163" t="n">
        <v>0.0172557503591131</v>
      </c>
      <c r="C163" t="n">
        <v>101.6620498614959</v>
      </c>
      <c r="D163" t="n">
        <v>28.02686666666666</v>
      </c>
      <c r="E163" t="n">
        <v>0.4324</v>
      </c>
    </row>
    <row r="164">
      <c r="A164" t="inlineStr">
        <is>
          <t>002389</t>
        </is>
      </c>
      <c r="B164" t="n">
        <v>0.006314733614596725</v>
      </c>
      <c r="C164" t="n">
        <v>101.2279355333845</v>
      </c>
      <c r="D164" t="n">
        <v>24.54533333333334</v>
      </c>
      <c r="E164" t="n">
        <v>5.291333333333333</v>
      </c>
    </row>
    <row r="165">
      <c r="A165" t="inlineStr">
        <is>
          <t>600765</t>
        </is>
      </c>
      <c r="B165" t="n">
        <v>0.005810123671035437</v>
      </c>
      <c r="C165" t="n">
        <v>101.1822660098522</v>
      </c>
      <c r="D165" t="n">
        <v>15.88886666666667</v>
      </c>
      <c r="E165" t="n">
        <v>3.576466666666667</v>
      </c>
    </row>
    <row r="166">
      <c r="A166" t="inlineStr">
        <is>
          <t>600110</t>
        </is>
      </c>
      <c r="B166" t="n">
        <v>0.003798603482220963</v>
      </c>
      <c r="C166" t="n">
        <v>101.1583011583012</v>
      </c>
      <c r="D166" t="n">
        <v>6.824933333333334</v>
      </c>
      <c r="E166" t="n">
        <v>4.649933333333333</v>
      </c>
    </row>
    <row r="167">
      <c r="A167" t="inlineStr">
        <is>
          <t>603882</t>
        </is>
      </c>
      <c r="B167" t="n">
        <v>0.02456701495746059</v>
      </c>
      <c r="C167" t="n">
        <v>100.3063350079647</v>
      </c>
      <c r="D167" t="n">
        <v>104.8544</v>
      </c>
      <c r="E167" t="n">
        <v>1.577733333333333</v>
      </c>
    </row>
    <row r="168">
      <c r="A168" t="inlineStr">
        <is>
          <t>000591</t>
        </is>
      </c>
      <c r="B168" t="n">
        <v>0.001654555319218952</v>
      </c>
      <c r="C168" t="n">
        <v>100</v>
      </c>
      <c r="D168" t="n">
        <v>4.952133333333333</v>
      </c>
      <c r="E168" t="n">
        <v>6.130666666666667</v>
      </c>
    </row>
    <row r="169">
      <c r="A169" t="inlineStr">
        <is>
          <t>600392</t>
        </is>
      </c>
      <c r="B169" t="n">
        <v>0.002369990390503886</v>
      </c>
      <c r="C169" t="n">
        <v>100</v>
      </c>
      <c r="D169" t="n">
        <v>8.466933333333333</v>
      </c>
      <c r="E169" t="n">
        <v>3.625866666666667</v>
      </c>
    </row>
    <row r="170">
      <c r="A170" t="inlineStr">
        <is>
          <t>002571</t>
        </is>
      </c>
      <c r="B170" t="n">
        <v>0.003265564811263669</v>
      </c>
      <c r="C170" t="n">
        <v>99.81751824817515</v>
      </c>
      <c r="D170" t="n">
        <v>7.8222</v>
      </c>
      <c r="E170" t="n">
        <v>6.6802</v>
      </c>
    </row>
    <row r="171">
      <c r="A171" t="inlineStr">
        <is>
          <t>000913</t>
        </is>
      </c>
      <c r="B171" t="n">
        <v>0.006757270151478356</v>
      </c>
      <c r="C171" t="n">
        <v>99.02985074626866</v>
      </c>
      <c r="D171" t="n">
        <v>23.333</v>
      </c>
      <c r="E171" t="n">
        <v>1.607266666666667</v>
      </c>
    </row>
    <row r="172">
      <c r="A172" t="inlineStr">
        <is>
          <t>000406</t>
        </is>
      </c>
      <c r="B172" t="n">
        <v>0.002843013773275632</v>
      </c>
      <c r="C172" t="n">
        <v>98.43137254901961</v>
      </c>
      <c r="D172" t="n">
        <v>7.384133333333333</v>
      </c>
      <c r="E172" t="n">
        <v>0</v>
      </c>
    </row>
    <row r="173">
      <c r="A173" t="inlineStr">
        <is>
          <t>603392</t>
        </is>
      </c>
      <c r="B173" t="n">
        <v>0.04188874785355203</v>
      </c>
      <c r="C173" t="n">
        <v>98.23120656980416</v>
      </c>
      <c r="D173" t="n">
        <v>207.3615333333333</v>
      </c>
      <c r="E173" t="n">
        <v>5.522466666666666</v>
      </c>
    </row>
    <row r="174">
      <c r="A174" t="inlineStr">
        <is>
          <t>603583</t>
        </is>
      </c>
      <c r="B174" t="n">
        <v>0.01045496332184124</v>
      </c>
      <c r="C174" t="n">
        <v>96.8529222864483</v>
      </c>
      <c r="D174" t="n">
        <v>67.97586666666668</v>
      </c>
      <c r="E174" t="n">
        <v>1.545333333333333</v>
      </c>
    </row>
    <row r="175">
      <c r="A175" t="inlineStr">
        <is>
          <t>002304</t>
        </is>
      </c>
      <c r="B175" t="n">
        <v>0.05670133845156616</v>
      </c>
      <c r="C175" t="n">
        <v>96.33436772692011</v>
      </c>
      <c r="D175" t="n">
        <v>163.1755333333333</v>
      </c>
      <c r="E175" t="n">
        <v>0.7720000000000001</v>
      </c>
    </row>
    <row r="176">
      <c r="A176" t="inlineStr">
        <is>
          <t>002597</t>
        </is>
      </c>
      <c r="B176" t="n">
        <v>0.004265550330357102</v>
      </c>
      <c r="C176" t="n">
        <v>95.99109131403118</v>
      </c>
      <c r="D176" t="n">
        <v>32.75579999999999</v>
      </c>
      <c r="E176" t="n">
        <v>1.148733333333333</v>
      </c>
    </row>
    <row r="177">
      <c r="A177" t="inlineStr">
        <is>
          <t>300589</t>
        </is>
      </c>
      <c r="B177" t="n">
        <v>0.02236934922747786</v>
      </c>
      <c r="C177" t="n">
        <v>95.52609776304888</v>
      </c>
      <c r="D177" t="n">
        <v>25.09193333333333</v>
      </c>
      <c r="E177" t="n">
        <v>16.0508</v>
      </c>
    </row>
    <row r="178">
      <c r="A178" t="inlineStr">
        <is>
          <t>603535</t>
        </is>
      </c>
      <c r="B178" t="n">
        <v>0.01896349879223181</v>
      </c>
      <c r="C178" t="n">
        <v>95.24361948955917</v>
      </c>
      <c r="D178" t="n">
        <v>37.43053333333333</v>
      </c>
      <c r="E178" t="n">
        <v>3.068133333333333</v>
      </c>
    </row>
    <row r="179">
      <c r="A179" t="inlineStr">
        <is>
          <t>000923</t>
        </is>
      </c>
      <c r="B179" t="n">
        <v>0.01194671884493049</v>
      </c>
      <c r="C179" t="n">
        <v>95.11041009463722</v>
      </c>
      <c r="D179" t="n">
        <v>17.61766666666667</v>
      </c>
      <c r="E179" t="n">
        <v>1.931533333333334</v>
      </c>
    </row>
    <row r="180">
      <c r="A180" t="inlineStr">
        <is>
          <t>600089</t>
        </is>
      </c>
      <c r="B180" t="n">
        <v>0.001238363614172864</v>
      </c>
      <c r="C180" t="n">
        <v>94.52662721893492</v>
      </c>
      <c r="D180" t="n">
        <v>8.800333333333333</v>
      </c>
      <c r="E180" t="n">
        <v>2.826266666666667</v>
      </c>
    </row>
    <row r="181">
      <c r="A181" t="inlineStr">
        <is>
          <t>300843</t>
        </is>
      </c>
      <c r="B181" t="n">
        <v>0.005549529921993247</v>
      </c>
      <c r="C181" t="n">
        <v>94.24011103400416</v>
      </c>
      <c r="D181" t="n">
        <v>31.61229166666667</v>
      </c>
      <c r="E181" t="n">
        <v>14.91152777777778</v>
      </c>
    </row>
    <row r="182">
      <c r="A182" t="inlineStr">
        <is>
          <t>601965</t>
        </is>
      </c>
      <c r="B182" t="n">
        <v>0.002994059820805837</v>
      </c>
      <c r="C182" t="n">
        <v>94.17693169092946</v>
      </c>
      <c r="D182" t="n">
        <v>13.2544</v>
      </c>
      <c r="E182" t="n">
        <v>1.1346</v>
      </c>
    </row>
    <row r="183">
      <c r="A183" t="inlineStr">
        <is>
          <t>603298</t>
        </is>
      </c>
      <c r="B183" t="n">
        <v>0.004753792544746237</v>
      </c>
      <c r="C183" t="n">
        <v>94.04878048780488</v>
      </c>
      <c r="D183" t="n">
        <v>17.2156</v>
      </c>
      <c r="E183" t="n">
        <v>0.9730666666666667</v>
      </c>
    </row>
    <row r="184">
      <c r="A184" t="inlineStr">
        <is>
          <t>600132</t>
        </is>
      </c>
      <c r="B184" t="n">
        <v>0.02760669913422065</v>
      </c>
      <c r="C184" t="n">
        <v>94.00355344980751</v>
      </c>
      <c r="D184" t="n">
        <v>98.38106666666667</v>
      </c>
      <c r="E184" t="n">
        <v>0.6061333333333333</v>
      </c>
    </row>
    <row r="185">
      <c r="A185" t="inlineStr">
        <is>
          <t>300727</t>
        </is>
      </c>
      <c r="B185" t="n">
        <v>0.02302420901533279</v>
      </c>
      <c r="C185" t="n">
        <v>93.98907103825135</v>
      </c>
      <c r="D185" t="n">
        <v>24.41486666666667</v>
      </c>
      <c r="E185" t="n">
        <v>14.98666666666667</v>
      </c>
    </row>
    <row r="186">
      <c r="A186" t="inlineStr">
        <is>
          <t>601233</t>
        </is>
      </c>
      <c r="B186" t="n">
        <v>0.004310569221546133</v>
      </c>
      <c r="C186" t="n">
        <v>93.98373983739836</v>
      </c>
      <c r="D186" t="n">
        <v>17.40953333333334</v>
      </c>
      <c r="E186" t="n">
        <v>2.043666666666667</v>
      </c>
    </row>
    <row r="187">
      <c r="A187" t="inlineStr">
        <is>
          <t>002139</t>
        </is>
      </c>
      <c r="B187" t="n">
        <v>0.001217019933382117</v>
      </c>
      <c r="C187" t="n">
        <v>93.91771019677996</v>
      </c>
      <c r="D187" t="n">
        <v>7.409866666666667</v>
      </c>
      <c r="E187" t="n">
        <v>4.4006</v>
      </c>
    </row>
    <row r="188">
      <c r="A188" t="inlineStr">
        <is>
          <t>300705</t>
        </is>
      </c>
      <c r="B188" t="n">
        <v>0.004425545358139693</v>
      </c>
      <c r="C188" t="n">
        <v>93.66715758468335</v>
      </c>
      <c r="D188" t="n">
        <v>21.82833333333333</v>
      </c>
      <c r="E188" t="n">
        <v>3.934933333333334</v>
      </c>
    </row>
    <row r="189">
      <c r="A189" t="inlineStr">
        <is>
          <t>603606</t>
        </is>
      </c>
      <c r="B189" t="n">
        <v>0.003315968730220274</v>
      </c>
      <c r="C189" t="n">
        <v>93.65079365079364</v>
      </c>
      <c r="D189" t="n">
        <v>22.35266666666667</v>
      </c>
      <c r="E189" t="n">
        <v>2.868466666666666</v>
      </c>
    </row>
    <row r="190">
      <c r="A190" t="inlineStr">
        <is>
          <t>002553</t>
        </is>
      </c>
      <c r="B190" t="n">
        <v>0.002451439231779533</v>
      </c>
      <c r="C190" t="n">
        <v>92.82371294851792</v>
      </c>
      <c r="D190" t="n">
        <v>8.149666666666665</v>
      </c>
      <c r="E190" t="n">
        <v>8.2936</v>
      </c>
    </row>
    <row r="191">
      <c r="A191" t="inlineStr">
        <is>
          <t>300442</t>
        </is>
      </c>
      <c r="B191" t="n">
        <v>0.01103500256096284</v>
      </c>
      <c r="C191" t="n">
        <v>92.73153575615478</v>
      </c>
      <c r="D191" t="n">
        <v>28.71026666666667</v>
      </c>
      <c r="E191" t="n">
        <v>1.796066666666666</v>
      </c>
    </row>
    <row r="192">
      <c r="A192" t="inlineStr">
        <is>
          <t>603010</t>
        </is>
      </c>
      <c r="B192" t="n">
        <v>0.004242227999458294</v>
      </c>
      <c r="C192" t="n">
        <v>92.67955801104971</v>
      </c>
      <c r="D192" t="n">
        <v>20.89426666666667</v>
      </c>
      <c r="E192" t="n">
        <v>2.730266666666667</v>
      </c>
    </row>
    <row r="193">
      <c r="A193" t="inlineStr">
        <is>
          <t>002179</t>
        </is>
      </c>
      <c r="B193" t="n">
        <v>0.01783465356496351</v>
      </c>
      <c r="C193" t="n">
        <v>91.99022535976104</v>
      </c>
      <c r="D193" t="n">
        <v>54.96373333333334</v>
      </c>
      <c r="E193" t="n">
        <v>1.031466666666667</v>
      </c>
    </row>
    <row r="194">
      <c r="A194" t="inlineStr">
        <is>
          <t>300415</t>
        </is>
      </c>
      <c r="B194" t="n">
        <v>0.002578644960336336</v>
      </c>
      <c r="C194" t="n">
        <v>91.22137404580151</v>
      </c>
      <c r="D194" t="n">
        <v>13.0346</v>
      </c>
      <c r="E194" t="n">
        <v>2.129266666666667</v>
      </c>
    </row>
    <row r="195">
      <c r="A195" t="inlineStr">
        <is>
          <t>300059</t>
        </is>
      </c>
      <c r="B195" t="n">
        <v>0.00422057013984052</v>
      </c>
      <c r="C195" t="n">
        <v>91.12988384371701</v>
      </c>
      <c r="D195" t="n">
        <v>26.90313333333334</v>
      </c>
      <c r="E195" t="n">
        <v>4.692866666666667</v>
      </c>
    </row>
    <row r="196">
      <c r="A196" t="inlineStr">
        <is>
          <t>600690</t>
        </is>
      </c>
      <c r="B196" t="n">
        <v>0.006807428976498172</v>
      </c>
      <c r="C196" t="n">
        <v>90.36287923854849</v>
      </c>
      <c r="D196" t="n">
        <v>24.452</v>
      </c>
      <c r="E196" t="n">
        <v>0.8495333333333334</v>
      </c>
    </row>
    <row r="197">
      <c r="A197" t="inlineStr">
        <is>
          <t>000768</t>
        </is>
      </c>
      <c r="B197" t="n">
        <v>0.006652603661206488</v>
      </c>
      <c r="C197" t="n">
        <v>90.26963657678783</v>
      </c>
      <c r="D197" t="n">
        <v>26.81366666666667</v>
      </c>
      <c r="E197" t="n">
        <v>1.628</v>
      </c>
    </row>
    <row r="198">
      <c r="A198" t="inlineStr">
        <is>
          <t>600707</t>
        </is>
      </c>
      <c r="B198" t="n">
        <v>0.001813158963567463</v>
      </c>
      <c r="C198" t="n">
        <v>89.93135011441649</v>
      </c>
      <c r="D198" t="n">
        <v>5.1956</v>
      </c>
      <c r="E198" t="n">
        <v>2.443133333333333</v>
      </c>
    </row>
    <row r="199">
      <c r="A199" t="inlineStr">
        <is>
          <t>300083</t>
        </is>
      </c>
      <c r="B199" t="n">
        <v>0.001872415253271565</v>
      </c>
      <c r="C199" t="n">
        <v>89.32203389830507</v>
      </c>
      <c r="D199" t="n">
        <v>9.555399999999999</v>
      </c>
      <c r="E199" t="n">
        <v>5.268866666666666</v>
      </c>
    </row>
    <row r="200">
      <c r="A200" t="inlineStr">
        <is>
          <t>688005</t>
        </is>
      </c>
      <c r="B200" t="n">
        <v>0.01838792999610252</v>
      </c>
      <c r="C200" t="n">
        <v>89.21208698107881</v>
      </c>
      <c r="D200" t="n">
        <v>37.7452</v>
      </c>
      <c r="E200" t="n">
        <v>3.3528</v>
      </c>
    </row>
    <row r="201">
      <c r="A201" t="inlineStr">
        <is>
          <t>002706</t>
        </is>
      </c>
      <c r="B201" t="n">
        <v>0.002820408758647391</v>
      </c>
      <c r="C201" t="n">
        <v>88.41502227880331</v>
      </c>
      <c r="D201" t="n">
        <v>25.40693333333333</v>
      </c>
      <c r="E201" t="n">
        <v>1.1184</v>
      </c>
    </row>
    <row r="202">
      <c r="A202" t="inlineStr">
        <is>
          <t>000157</t>
        </is>
      </c>
      <c r="B202" t="n">
        <v>0.001371845091673905</v>
      </c>
      <c r="C202" t="n">
        <v>87.65822784810125</v>
      </c>
      <c r="D202" t="n">
        <v>8.748400000000002</v>
      </c>
      <c r="E202" t="n">
        <v>1.537466666666667</v>
      </c>
    </row>
    <row r="203">
      <c r="A203" t="inlineStr">
        <is>
          <t>002430</t>
        </is>
      </c>
      <c r="B203" t="n">
        <v>0.007794982496788583</v>
      </c>
      <c r="C203" t="n">
        <v>87.65705838876572</v>
      </c>
      <c r="D203" t="n">
        <v>23.49833333333333</v>
      </c>
      <c r="E203" t="n">
        <v>1.0956</v>
      </c>
    </row>
    <row r="204">
      <c r="A204" t="inlineStr">
        <is>
          <t>300347</t>
        </is>
      </c>
      <c r="B204" t="n">
        <v>0.03153629390063952</v>
      </c>
      <c r="C204" t="n">
        <v>86.80462839341345</v>
      </c>
      <c r="D204" t="n">
        <v>122.2912666666667</v>
      </c>
      <c r="E204" t="n">
        <v>1.2852</v>
      </c>
    </row>
    <row r="205">
      <c r="A205" t="inlineStr">
        <is>
          <t>300221</t>
        </is>
      </c>
      <c r="B205" t="n">
        <v>0.002537525317514349</v>
      </c>
      <c r="C205" t="n">
        <v>86.72566371681415</v>
      </c>
      <c r="D205" t="n">
        <v>6.952733333333333</v>
      </c>
      <c r="E205" t="n">
        <v>11.14746666666667</v>
      </c>
    </row>
    <row r="206">
      <c r="A206" t="inlineStr">
        <is>
          <t>300600</t>
        </is>
      </c>
      <c r="B206" t="n">
        <v>0.005885024619703918</v>
      </c>
      <c r="C206" t="n">
        <v>86.41618497109826</v>
      </c>
      <c r="D206" t="n">
        <v>17.80386666666667</v>
      </c>
      <c r="E206" t="n">
        <v>3.919933333333333</v>
      </c>
    </row>
    <row r="207">
      <c r="A207" t="inlineStr">
        <is>
          <t>002288</t>
        </is>
      </c>
      <c r="B207" t="n">
        <v>0.001882450863347649</v>
      </c>
      <c r="C207" t="n">
        <v>86.29213483146066</v>
      </c>
      <c r="D207" t="n">
        <v>7.166333333333332</v>
      </c>
      <c r="E207" t="n">
        <v>5.2034</v>
      </c>
    </row>
    <row r="208">
      <c r="A208" t="inlineStr">
        <is>
          <t>000916</t>
        </is>
      </c>
      <c r="B208" t="n">
        <v>0.004573835812177388</v>
      </c>
      <c r="C208" t="n">
        <v>86.0759493670886</v>
      </c>
      <c r="D208" t="n">
        <v>7.621533333333334</v>
      </c>
      <c r="E208" t="n">
        <v>2.7756</v>
      </c>
    </row>
    <row r="209">
      <c r="A209" t="inlineStr">
        <is>
          <t>600456</t>
        </is>
      </c>
      <c r="B209" t="n">
        <v>0.01154827832265021</v>
      </c>
      <c r="C209" t="n">
        <v>85.37878787878788</v>
      </c>
      <c r="D209" t="n">
        <v>36.8078</v>
      </c>
      <c r="E209" t="n">
        <v>2.383466666666667</v>
      </c>
    </row>
    <row r="210">
      <c r="A210" t="inlineStr">
        <is>
          <t>002049</t>
        </is>
      </c>
      <c r="B210" t="n">
        <v>0.01475932746282996</v>
      </c>
      <c r="C210" t="n">
        <v>85.23968446601941</v>
      </c>
      <c r="D210" t="n">
        <v>118.6698666666667</v>
      </c>
      <c r="E210" t="n">
        <v>3.593466666666667</v>
      </c>
    </row>
    <row r="211">
      <c r="A211" t="inlineStr">
        <is>
          <t>002791</t>
        </is>
      </c>
      <c r="B211" t="n">
        <v>0.02098195698192222</v>
      </c>
      <c r="C211" t="n">
        <v>84.85051316376617</v>
      </c>
      <c r="D211" t="n">
        <v>134.6576</v>
      </c>
      <c r="E211" t="n">
        <v>1.109266666666667</v>
      </c>
    </row>
    <row r="212">
      <c r="A212" t="inlineStr">
        <is>
          <t>300549</t>
        </is>
      </c>
      <c r="B212" t="n">
        <v>0.0165649201070422</v>
      </c>
      <c r="C212" t="n">
        <v>84.27672955974843</v>
      </c>
      <c r="D212" t="n">
        <v>18.84753333333333</v>
      </c>
      <c r="E212" t="n">
        <v>6.716266666666667</v>
      </c>
    </row>
    <row r="213">
      <c r="A213" t="inlineStr">
        <is>
          <t>603985</t>
        </is>
      </c>
      <c r="B213" t="n">
        <v>0.006250892351261713</v>
      </c>
      <c r="C213" t="n">
        <v>84.25865447419987</v>
      </c>
      <c r="D213" t="n">
        <v>27.28593333333334</v>
      </c>
      <c r="E213" t="n">
        <v>3.366533333333333</v>
      </c>
    </row>
    <row r="214">
      <c r="A214" t="inlineStr">
        <is>
          <t>300001</t>
        </is>
      </c>
      <c r="B214" t="n">
        <v>0.008503774434234295</v>
      </c>
      <c r="C214" t="n">
        <v>84.10656867248507</v>
      </c>
      <c r="D214" t="n">
        <v>23.7672</v>
      </c>
      <c r="E214" t="n">
        <v>2.5974</v>
      </c>
    </row>
    <row r="215">
      <c r="A215" t="inlineStr">
        <is>
          <t>300450</t>
        </is>
      </c>
      <c r="B215" t="n">
        <v>0.02727880947447265</v>
      </c>
      <c r="C215" t="n">
        <v>83.94648829431436</v>
      </c>
      <c r="D215" t="n">
        <v>59.4552</v>
      </c>
      <c r="E215" t="n">
        <v>1.6498</v>
      </c>
    </row>
    <row r="216">
      <c r="A216" t="inlineStr">
        <is>
          <t>600111</t>
        </is>
      </c>
      <c r="B216" t="n">
        <v>0.001606762307452092</v>
      </c>
      <c r="C216" t="n">
        <v>83.83733055265901</v>
      </c>
      <c r="D216" t="n">
        <v>12.47693333333333</v>
      </c>
      <c r="E216" t="n">
        <v>3.214466666666667</v>
      </c>
    </row>
    <row r="217">
      <c r="A217" t="inlineStr">
        <is>
          <t>002730</t>
        </is>
      </c>
      <c r="B217" t="n">
        <v>0.001835570240286453</v>
      </c>
      <c r="C217" t="n">
        <v>83.81344307270233</v>
      </c>
      <c r="D217" t="n">
        <v>11.047</v>
      </c>
      <c r="E217" t="n">
        <v>2.773266666666667</v>
      </c>
    </row>
    <row r="218">
      <c r="A218" t="inlineStr">
        <is>
          <t>603259</t>
        </is>
      </c>
      <c r="B218" t="n">
        <v>0.01836693991541153</v>
      </c>
      <c r="C218" t="n">
        <v>83.78257963911784</v>
      </c>
      <c r="D218" t="n">
        <v>113.7778666666667</v>
      </c>
      <c r="E218" t="n">
        <v>1.0576</v>
      </c>
    </row>
    <row r="219">
      <c r="A219" t="inlineStr">
        <is>
          <t>002610</t>
        </is>
      </c>
      <c r="B219" t="n">
        <v>0.000426854775471633</v>
      </c>
      <c r="C219" t="n">
        <v>83.5820895522388</v>
      </c>
      <c r="D219" t="n">
        <v>2.367266666666667</v>
      </c>
      <c r="E219" t="n">
        <v>5.686533333333332</v>
      </c>
    </row>
    <row r="220">
      <c r="A220" t="inlineStr">
        <is>
          <t>300733</t>
        </is>
      </c>
      <c r="B220" t="n">
        <v>0.009098094178717092</v>
      </c>
      <c r="C220" t="n">
        <v>83.23471400394476</v>
      </c>
      <c r="D220" t="n">
        <v>17.98</v>
      </c>
      <c r="E220" t="n">
        <v>11.80966666666667</v>
      </c>
    </row>
    <row r="221">
      <c r="A221" t="inlineStr">
        <is>
          <t>000633</t>
        </is>
      </c>
      <c r="B221" t="n">
        <v>0.0007198618946068895</v>
      </c>
      <c r="C221" t="n">
        <v>82.96703296703296</v>
      </c>
      <c r="D221" t="n">
        <v>4.512066666666667</v>
      </c>
      <c r="E221" t="n">
        <v>4.286</v>
      </c>
    </row>
    <row r="222">
      <c r="A222" t="inlineStr">
        <is>
          <t>300118</t>
        </is>
      </c>
      <c r="B222" t="n">
        <v>0.006474536849653537</v>
      </c>
      <c r="C222" t="n">
        <v>82.78628738147336</v>
      </c>
      <c r="D222" t="n">
        <v>19.09993333333333</v>
      </c>
      <c r="E222" t="n">
        <v>6.907400000000001</v>
      </c>
    </row>
    <row r="223">
      <c r="A223" t="inlineStr">
        <is>
          <t>002318</t>
        </is>
      </c>
      <c r="B223" t="n">
        <v>0.001623252459893495</v>
      </c>
      <c r="C223" t="n">
        <v>82.71604938271606</v>
      </c>
      <c r="D223" t="n">
        <v>9.746733333333333</v>
      </c>
      <c r="E223" t="n">
        <v>2.6114</v>
      </c>
    </row>
    <row r="224">
      <c r="A224" t="inlineStr">
        <is>
          <t>002080</t>
        </is>
      </c>
      <c r="B224" t="n">
        <v>0.003329332227764613</v>
      </c>
      <c r="C224" t="n">
        <v>82.57522743177049</v>
      </c>
      <c r="D224" t="n">
        <v>20.36826666666667</v>
      </c>
      <c r="E224" t="n">
        <v>1.600066666666667</v>
      </c>
    </row>
    <row r="225">
      <c r="A225" t="inlineStr">
        <is>
          <t>603976</t>
        </is>
      </c>
      <c r="B225" t="n">
        <v>0.01684779603816042</v>
      </c>
      <c r="C225" t="n">
        <v>82.54427177448498</v>
      </c>
      <c r="D225" t="n">
        <v>66.7894</v>
      </c>
      <c r="E225" t="n">
        <v>13.08373333333333</v>
      </c>
    </row>
    <row r="226">
      <c r="A226" t="inlineStr">
        <is>
          <t>600989</t>
        </is>
      </c>
      <c r="B226" t="n">
        <v>0.001636755525277404</v>
      </c>
      <c r="C226" t="n">
        <v>82.35294117647061</v>
      </c>
      <c r="D226" t="n">
        <v>11.4494</v>
      </c>
      <c r="E226" t="n">
        <v>3.116866666666667</v>
      </c>
    </row>
    <row r="227">
      <c r="A227" t="inlineStr">
        <is>
          <t>000536</t>
        </is>
      </c>
      <c r="B227" t="n">
        <v>0.0007551526802867163</v>
      </c>
      <c r="C227" t="n">
        <v>82.27848101265822</v>
      </c>
      <c r="D227" t="n">
        <v>2.193933333333334</v>
      </c>
      <c r="E227" t="n">
        <v>1.1084</v>
      </c>
    </row>
    <row r="228">
      <c r="A228" t="inlineStr">
        <is>
          <t>600732</t>
        </is>
      </c>
      <c r="B228" t="n">
        <v>0.001837855509357571</v>
      </c>
      <c r="C228" t="n">
        <v>81.97916666666667</v>
      </c>
      <c r="D228" t="n">
        <v>14.94373333333333</v>
      </c>
      <c r="E228" t="n">
        <v>3.678</v>
      </c>
    </row>
    <row r="229">
      <c r="A229" t="inlineStr">
        <is>
          <t>603833</t>
        </is>
      </c>
      <c r="B229" t="n">
        <v>0.01846748713215626</v>
      </c>
      <c r="C229" t="n">
        <v>81.35468883726618</v>
      </c>
      <c r="D229" t="n">
        <v>113.8856666666667</v>
      </c>
      <c r="E229" t="n">
        <v>0.3465333333333333</v>
      </c>
    </row>
    <row r="230">
      <c r="A230" t="inlineStr">
        <is>
          <t>002145</t>
        </is>
      </c>
      <c r="B230" t="n">
        <v>0.0003277513254293266</v>
      </c>
      <c r="C230" t="n">
        <v>81.31868131868131</v>
      </c>
      <c r="D230" t="n">
        <v>5.795466666666667</v>
      </c>
      <c r="E230" t="n">
        <v>2.642133333333334</v>
      </c>
    </row>
    <row r="231">
      <c r="A231" t="inlineStr">
        <is>
          <t>002501</t>
        </is>
      </c>
      <c r="B231" t="n">
        <v>0.0006521422168249993</v>
      </c>
      <c r="C231" t="n">
        <v>81.15942028985508</v>
      </c>
      <c r="D231" t="n">
        <v>1.756733333333333</v>
      </c>
      <c r="E231" t="n">
        <v>0.8692</v>
      </c>
    </row>
    <row r="232">
      <c r="A232" t="inlineStr">
        <is>
          <t>002390</t>
        </is>
      </c>
      <c r="B232" t="n">
        <v>0.001563165117618175</v>
      </c>
      <c r="C232" t="n">
        <v>81.03448275862071</v>
      </c>
      <c r="D232" t="n">
        <v>6.2906</v>
      </c>
      <c r="E232" t="n">
        <v>1.358933333333334</v>
      </c>
    </row>
    <row r="233">
      <c r="A233" t="inlineStr">
        <is>
          <t>000547</t>
        </is>
      </c>
      <c r="B233" t="n">
        <v>0.003989542953916712</v>
      </c>
      <c r="C233" t="n">
        <v>80.66572237960341</v>
      </c>
      <c r="D233" t="n">
        <v>21.126</v>
      </c>
      <c r="E233" t="n">
        <v>3.6054</v>
      </c>
    </row>
    <row r="234">
      <c r="A234" t="inlineStr">
        <is>
          <t>300690</t>
        </is>
      </c>
      <c r="B234" t="n">
        <v>0.01985421541421478</v>
      </c>
      <c r="C234" t="n">
        <v>80.6160164271047</v>
      </c>
      <c r="D234" t="n">
        <v>46.75539999999999</v>
      </c>
      <c r="E234" t="n">
        <v>7.822133333333334</v>
      </c>
    </row>
    <row r="235">
      <c r="A235" t="inlineStr">
        <is>
          <t>000001</t>
        </is>
      </c>
      <c r="B235" t="n">
        <v>0.002646201749351152</v>
      </c>
      <c r="C235" t="n">
        <v>80.45886075949365</v>
      </c>
      <c r="D235" t="n">
        <v>16.8418</v>
      </c>
      <c r="E235" t="n">
        <v>0.6369999999999999</v>
      </c>
    </row>
    <row r="236">
      <c r="A236" t="inlineStr">
        <is>
          <t>002068</t>
        </is>
      </c>
      <c r="B236" t="n">
        <v>0.0008586222744235771</v>
      </c>
      <c r="C236" t="n">
        <v>80.4245283018868</v>
      </c>
      <c r="D236" t="n">
        <v>5.619266666666666</v>
      </c>
      <c r="E236" t="n">
        <v>2.8986</v>
      </c>
    </row>
    <row r="237">
      <c r="A237" t="inlineStr">
        <is>
          <t>603223</t>
        </is>
      </c>
      <c r="B237" t="n">
        <v>0.004019359274659919</v>
      </c>
      <c r="C237" t="n">
        <v>79.56003666361136</v>
      </c>
      <c r="D237" t="n">
        <v>16.72206666666667</v>
      </c>
      <c r="E237" t="n">
        <v>1.357666666666667</v>
      </c>
    </row>
    <row r="238">
      <c r="A238" t="inlineStr">
        <is>
          <t>688179</t>
        </is>
      </c>
      <c r="B238" t="n">
        <v>0.01367530257623184</v>
      </c>
      <c r="C238" t="n">
        <v>79.53839325343985</v>
      </c>
      <c r="D238" t="n">
        <v>65.69426470588235</v>
      </c>
      <c r="E238" t="n">
        <v>12.04205882352941</v>
      </c>
    </row>
    <row r="239">
      <c r="A239" t="inlineStr">
        <is>
          <t>002884</t>
        </is>
      </c>
      <c r="B239" t="n">
        <v>0.005210657335222903</v>
      </c>
      <c r="C239" t="n">
        <v>79.53488372093022</v>
      </c>
      <c r="D239" t="n">
        <v>22.9094</v>
      </c>
      <c r="E239" t="n">
        <v>1.941466666666666</v>
      </c>
    </row>
    <row r="240">
      <c r="A240" t="inlineStr">
        <is>
          <t>002092</t>
        </is>
      </c>
      <c r="B240" t="n">
        <v>0.0007096152064779846</v>
      </c>
      <c r="C240" t="n">
        <v>79.43722943722942</v>
      </c>
      <c r="D240" t="n">
        <v>5.719199999999999</v>
      </c>
      <c r="E240" t="n">
        <v>1.8222</v>
      </c>
    </row>
    <row r="241">
      <c r="A241" t="inlineStr">
        <is>
          <t>002595</t>
        </is>
      </c>
      <c r="B241" t="n">
        <v>0.003608605656808703</v>
      </c>
      <c r="C241" t="n">
        <v>79.40094587493431</v>
      </c>
      <c r="D241" t="n">
        <v>25.26853333333333</v>
      </c>
      <c r="E241" t="n">
        <v>0.8644666666666668</v>
      </c>
    </row>
    <row r="242">
      <c r="A242" t="inlineStr">
        <is>
          <t>600238</t>
        </is>
      </c>
      <c r="B242" t="n">
        <v>0.00218940051551852</v>
      </c>
      <c r="C242" t="n">
        <v>79.33723196881091</v>
      </c>
      <c r="D242" t="n">
        <v>5.6642</v>
      </c>
      <c r="E242" t="n">
        <v>0.7364000000000001</v>
      </c>
    </row>
    <row r="243">
      <c r="A243" t="inlineStr">
        <is>
          <t>600436</t>
        </is>
      </c>
      <c r="B243" t="n">
        <v>0.03407591467339095</v>
      </c>
      <c r="C243" t="n">
        <v>79.17779295783393</v>
      </c>
      <c r="D243" t="n">
        <v>230.6820666666667</v>
      </c>
      <c r="E243" t="n">
        <v>0.7393333333333333</v>
      </c>
    </row>
    <row r="244">
      <c r="A244" t="inlineStr">
        <is>
          <t>688122</t>
        </is>
      </c>
      <c r="B244" t="n">
        <v>0.01937353511520675</v>
      </c>
      <c r="C244" t="n">
        <v>79.1524459613197</v>
      </c>
      <c r="D244" t="n">
        <v>52.8258</v>
      </c>
      <c r="E244" t="n">
        <v>3.280133333333333</v>
      </c>
    </row>
    <row r="245">
      <c r="A245" t="inlineStr">
        <is>
          <t>600486</t>
        </is>
      </c>
      <c r="B245" t="n">
        <v>0.02897795028672601</v>
      </c>
      <c r="C245" t="n">
        <v>78.83877159309023</v>
      </c>
      <c r="D245" t="n">
        <v>103.6581333333333</v>
      </c>
      <c r="E245" t="n">
        <v>1.084666666666667</v>
      </c>
    </row>
    <row r="246">
      <c r="A246" t="inlineStr">
        <is>
          <t>002352</t>
        </is>
      </c>
      <c r="B246" t="n">
        <v>0.00992330865411856</v>
      </c>
      <c r="C246" t="n">
        <v>78.63970588235296</v>
      </c>
      <c r="D246" t="n">
        <v>78.62246666666667</v>
      </c>
      <c r="E246" t="n">
        <v>0.4596666666666666</v>
      </c>
    </row>
    <row r="247">
      <c r="A247" t="inlineStr">
        <is>
          <t>603899</t>
        </is>
      </c>
      <c r="B247" t="n">
        <v>0.01228904478787817</v>
      </c>
      <c r="C247" t="n">
        <v>78.56178908810489</v>
      </c>
      <c r="D247" t="n">
        <v>74.65346666666667</v>
      </c>
      <c r="E247" t="n">
        <v>0.3537999999999999</v>
      </c>
    </row>
    <row r="248">
      <c r="A248" t="inlineStr">
        <is>
          <t>300782</t>
        </is>
      </c>
      <c r="B248" t="n">
        <v>0.128893709309026</v>
      </c>
      <c r="C248" t="n">
        <v>78.52210137836553</v>
      </c>
      <c r="D248" t="n">
        <v>480.8578</v>
      </c>
      <c r="E248" t="n">
        <v>2.687866666666666</v>
      </c>
    </row>
    <row r="249">
      <c r="A249" t="inlineStr">
        <is>
          <t>300791</t>
        </is>
      </c>
      <c r="B249" t="n">
        <v>0.008584230759615759</v>
      </c>
      <c r="C249" t="n">
        <v>78.28837828837827</v>
      </c>
      <c r="D249" t="n">
        <v>94.64073333333334</v>
      </c>
      <c r="E249" t="n">
        <v>4.327133333333333</v>
      </c>
    </row>
    <row r="250">
      <c r="A250" t="inlineStr">
        <is>
          <t>300185</t>
        </is>
      </c>
      <c r="B250" t="n">
        <v>0.001927872333657472</v>
      </c>
      <c r="C250" t="n">
        <v>77.95698924731182</v>
      </c>
      <c r="D250" t="n">
        <v>3.679266666666667</v>
      </c>
      <c r="E250" t="n">
        <v>8.100133333333334</v>
      </c>
    </row>
    <row r="251">
      <c r="A251" t="inlineStr">
        <is>
          <t>603225</t>
        </is>
      </c>
      <c r="B251" t="n">
        <v>0.002816748665169821</v>
      </c>
      <c r="C251" t="n">
        <v>77.94117647058823</v>
      </c>
      <c r="D251" t="n">
        <v>12.10446666666667</v>
      </c>
      <c r="E251" t="n">
        <v>0.5072000000000001</v>
      </c>
    </row>
    <row r="252">
      <c r="A252" t="inlineStr">
        <is>
          <t>002372</t>
        </is>
      </c>
      <c r="B252" t="n">
        <v>0.002779798034946325</v>
      </c>
      <c r="C252" t="n">
        <v>77.59197324414713</v>
      </c>
      <c r="D252" t="n">
        <v>16.4112</v>
      </c>
      <c r="E252" t="n">
        <v>0.7524666666666667</v>
      </c>
    </row>
    <row r="253">
      <c r="A253" t="inlineStr">
        <is>
          <t>688133</t>
        </is>
      </c>
      <c r="B253" t="n">
        <v>0.02166160924716988</v>
      </c>
      <c r="C253" t="n">
        <v>77.56584922797455</v>
      </c>
      <c r="D253" t="n">
        <v>112.38390625</v>
      </c>
      <c r="E253" t="n">
        <v>12.64125</v>
      </c>
    </row>
    <row r="254">
      <c r="A254" t="inlineStr">
        <is>
          <t>603187</t>
        </is>
      </c>
      <c r="B254" t="n">
        <v>0.006637575040583265</v>
      </c>
      <c r="C254" t="n">
        <v>77.34072022160663</v>
      </c>
      <c r="D254" t="n">
        <v>52.68546666666666</v>
      </c>
      <c r="E254" t="n">
        <v>2.437866666666667</v>
      </c>
    </row>
    <row r="255">
      <c r="A255" t="inlineStr">
        <is>
          <t>601388</t>
        </is>
      </c>
      <c r="B255" t="n">
        <v>0.0004744655126779948</v>
      </c>
      <c r="C255" t="n">
        <v>77.01149425287358</v>
      </c>
      <c r="D255" t="n">
        <v>2.5188</v>
      </c>
      <c r="E255" t="n">
        <v>4.1246</v>
      </c>
    </row>
    <row r="256">
      <c r="A256" t="inlineStr">
        <is>
          <t>603308</t>
        </is>
      </c>
      <c r="B256" t="n">
        <v>0.003513961902174137</v>
      </c>
      <c r="C256" t="n">
        <v>76.74163466812945</v>
      </c>
      <c r="D256" t="n">
        <v>26.989</v>
      </c>
      <c r="E256" t="n">
        <v>1.784333333333334</v>
      </c>
    </row>
    <row r="257">
      <c r="A257" t="inlineStr">
        <is>
          <t>300595</t>
        </is>
      </c>
      <c r="B257" t="n">
        <v>0.0152315370254589</v>
      </c>
      <c r="C257" t="n">
        <v>76.65983283393787</v>
      </c>
      <c r="D257" t="n">
        <v>70.05539999999999</v>
      </c>
      <c r="E257" t="n">
        <v>1.513666666666667</v>
      </c>
    </row>
    <row r="258">
      <c r="A258" t="inlineStr">
        <is>
          <t>688339</t>
        </is>
      </c>
      <c r="B258" t="n">
        <v>0.07652499357494413</v>
      </c>
      <c r="C258" t="n">
        <v>76.35741769987175</v>
      </c>
      <c r="D258" t="n">
        <v>204.2141880341881</v>
      </c>
      <c r="E258" t="n">
        <v>9.917948717948718</v>
      </c>
    </row>
    <row r="259">
      <c r="A259" t="inlineStr">
        <is>
          <t>002541</t>
        </is>
      </c>
      <c r="B259" t="n">
        <v>0.007164431661579695</v>
      </c>
      <c r="C259" t="n">
        <v>76.08200455580867</v>
      </c>
      <c r="D259" t="n">
        <v>40.35726666666667</v>
      </c>
      <c r="E259" t="n">
        <v>2.274266666666667</v>
      </c>
    </row>
    <row r="260">
      <c r="A260" t="inlineStr">
        <is>
          <t>601016</t>
        </is>
      </c>
      <c r="B260" t="n">
        <v>0.0003504098864741475</v>
      </c>
      <c r="C260" t="n">
        <v>75.70093457943923</v>
      </c>
      <c r="D260" t="n">
        <v>2.917266666666667</v>
      </c>
      <c r="E260" t="n">
        <v>2.378066666666666</v>
      </c>
    </row>
    <row r="261">
      <c r="A261" t="inlineStr">
        <is>
          <t>000858</t>
        </is>
      </c>
      <c r="B261" t="n">
        <v>0.03433099261109188</v>
      </c>
      <c r="C261" t="n">
        <v>75.46012269938652</v>
      </c>
      <c r="D261" t="n">
        <v>243.6665333333333</v>
      </c>
      <c r="E261" t="n">
        <v>0.5812666666666666</v>
      </c>
    </row>
    <row r="262">
      <c r="A262" t="inlineStr">
        <is>
          <t>002735</t>
        </is>
      </c>
      <c r="B262" t="n">
        <v>0.005635023238011196</v>
      </c>
      <c r="C262" t="n">
        <v>75.430432759423</v>
      </c>
      <c r="D262" t="n">
        <v>35.86046666666667</v>
      </c>
      <c r="E262" t="n">
        <v>1.730466666666667</v>
      </c>
    </row>
    <row r="263">
      <c r="A263" t="inlineStr">
        <is>
          <t>000596</t>
        </is>
      </c>
      <c r="B263" t="n">
        <v>0.02670959741735237</v>
      </c>
      <c r="C263" t="n">
        <v>75.12035163608455</v>
      </c>
      <c r="D263" t="n">
        <v>223.1416666666667</v>
      </c>
      <c r="E263" t="n">
        <v>0.7224666666666667</v>
      </c>
    </row>
    <row r="264">
      <c r="A264" t="inlineStr">
        <is>
          <t>601799</t>
        </is>
      </c>
      <c r="B264" t="n">
        <v>0.02657995796962353</v>
      </c>
      <c r="C264" t="n">
        <v>75.09226605429345</v>
      </c>
      <c r="D264" t="n">
        <v>168.6300666666667</v>
      </c>
      <c r="E264" t="n">
        <v>0.5792666666666668</v>
      </c>
    </row>
    <row r="265">
      <c r="A265" t="inlineStr">
        <is>
          <t>300062</t>
        </is>
      </c>
      <c r="B265" t="n">
        <v>0.01329424788543125</v>
      </c>
      <c r="C265" t="n">
        <v>74.95327102803739</v>
      </c>
      <c r="D265" t="n">
        <v>9.966133333333334</v>
      </c>
      <c r="E265" t="n">
        <v>14.8076</v>
      </c>
    </row>
    <row r="266">
      <c r="A266" t="inlineStr">
        <is>
          <t>300316</t>
        </is>
      </c>
      <c r="B266" t="n">
        <v>0.004633700946147308</v>
      </c>
      <c r="C266" t="n">
        <v>74.83277591973243</v>
      </c>
      <c r="D266" t="n">
        <v>29.50366666666667</v>
      </c>
      <c r="E266" t="n">
        <v>2.615666666666667</v>
      </c>
    </row>
    <row r="267">
      <c r="A267" t="inlineStr">
        <is>
          <t>600607</t>
        </is>
      </c>
      <c r="B267" t="n">
        <v>0.004414285130197097</v>
      </c>
      <c r="C267" t="n">
        <v>74.73997028231796</v>
      </c>
      <c r="D267" t="n">
        <v>19.72593333333333</v>
      </c>
      <c r="E267" t="n">
        <v>0</v>
      </c>
    </row>
    <row r="268">
      <c r="A268" t="inlineStr">
        <is>
          <t>600844</t>
        </is>
      </c>
      <c r="B268" t="n">
        <v>0.0006005884991231342</v>
      </c>
      <c r="C268" t="n">
        <v>74.69879518072288</v>
      </c>
      <c r="D268" t="n">
        <v>3.455066666666667</v>
      </c>
      <c r="E268" t="n">
        <v>3.3318</v>
      </c>
    </row>
    <row r="269">
      <c r="A269" t="inlineStr">
        <is>
          <t>600616</t>
        </is>
      </c>
      <c r="B269" t="n">
        <v>0.004672106572021304</v>
      </c>
      <c r="C269" t="n">
        <v>74.64114832535887</v>
      </c>
      <c r="D269" t="n">
        <v>6.173533333333333</v>
      </c>
      <c r="E269" t="n">
        <v>4.717733333333334</v>
      </c>
    </row>
    <row r="270">
      <c r="A270" t="inlineStr">
        <is>
          <t>603737</t>
        </is>
      </c>
      <c r="B270" t="n">
        <v>0.01771685717062918</v>
      </c>
      <c r="C270" t="n">
        <v>74.60666358167516</v>
      </c>
      <c r="D270" t="n">
        <v>143.4201333333333</v>
      </c>
      <c r="E270" t="n">
        <v>0.6366666666666667</v>
      </c>
    </row>
    <row r="271">
      <c r="A271" t="inlineStr">
        <is>
          <t>601717</t>
        </is>
      </c>
      <c r="B271" t="n">
        <v>0.003303623670513691</v>
      </c>
      <c r="C271" t="n">
        <v>74.60035523978685</v>
      </c>
      <c r="D271" t="n">
        <v>9.427199999999999</v>
      </c>
      <c r="E271" t="n">
        <v>2.932466666666667</v>
      </c>
    </row>
    <row r="272">
      <c r="A272" t="inlineStr">
        <is>
          <t>300129</t>
        </is>
      </c>
      <c r="B272" t="n">
        <v>0.002424703392041528</v>
      </c>
      <c r="C272" t="n">
        <v>74.4125326370757</v>
      </c>
      <c r="D272" t="n">
        <v>6.615266666666667</v>
      </c>
      <c r="E272" t="n">
        <v>8.350933333333332</v>
      </c>
    </row>
    <row r="273">
      <c r="A273" t="inlineStr">
        <is>
          <t>300196</t>
        </is>
      </c>
      <c r="B273" t="n">
        <v>0.001648080152262087</v>
      </c>
      <c r="C273" t="n">
        <v>74.16666666666664</v>
      </c>
      <c r="D273" t="n">
        <v>14.6998</v>
      </c>
      <c r="E273" t="n">
        <v>2.309733333333333</v>
      </c>
    </row>
    <row r="274">
      <c r="A274" t="inlineStr">
        <is>
          <t>600006</t>
        </is>
      </c>
      <c r="B274" t="n">
        <v>0.002834960921187906</v>
      </c>
      <c r="C274" t="n">
        <v>74.12935323383087</v>
      </c>
      <c r="D274" t="n">
        <v>5.828866666666667</v>
      </c>
      <c r="E274" t="n">
        <v>3.482666666666667</v>
      </c>
    </row>
    <row r="275">
      <c r="A275" t="inlineStr">
        <is>
          <t>601208</t>
        </is>
      </c>
      <c r="B275" t="n">
        <v>0.00138937029640328</v>
      </c>
      <c r="C275" t="n">
        <v>73.80952380952381</v>
      </c>
      <c r="D275" t="n">
        <v>9.647266666666667</v>
      </c>
      <c r="E275" t="n">
        <v>2.144666666666667</v>
      </c>
    </row>
    <row r="276">
      <c r="A276" t="inlineStr">
        <is>
          <t>603638</t>
        </is>
      </c>
      <c r="B276" t="n">
        <v>0.01103679489721359</v>
      </c>
      <c r="C276" t="n">
        <v>73.73073436083411</v>
      </c>
      <c r="D276" t="n">
        <v>59.96433333333333</v>
      </c>
      <c r="E276" t="n">
        <v>0.4037333333333333</v>
      </c>
    </row>
    <row r="277">
      <c r="A277" t="inlineStr">
        <is>
          <t>300776</t>
        </is>
      </c>
      <c r="B277" t="n">
        <v>0.02352493737817354</v>
      </c>
      <c r="C277" t="n">
        <v>73.6941472624292</v>
      </c>
      <c r="D277" t="n">
        <v>120.9522666666667</v>
      </c>
      <c r="E277" t="n">
        <v>3.603</v>
      </c>
    </row>
    <row r="278">
      <c r="A278" t="inlineStr">
        <is>
          <t>600711</t>
        </is>
      </c>
      <c r="B278" t="n">
        <v>0.001423169989762812</v>
      </c>
      <c r="C278" t="n">
        <v>73.67256637168143</v>
      </c>
      <c r="D278" t="n">
        <v>6.497733333333333</v>
      </c>
      <c r="E278" t="n">
        <v>6.227133333333333</v>
      </c>
    </row>
    <row r="279">
      <c r="A279" t="inlineStr">
        <is>
          <t>600976</t>
        </is>
      </c>
      <c r="B279" t="n">
        <v>0.003171890056560716</v>
      </c>
      <c r="C279" t="n">
        <v>73.36829836829837</v>
      </c>
      <c r="D279" t="n">
        <v>25.8444</v>
      </c>
      <c r="E279" t="n">
        <v>1.727933333333334</v>
      </c>
    </row>
    <row r="280">
      <c r="A280" t="inlineStr">
        <is>
          <t>600956</t>
        </is>
      </c>
      <c r="B280" t="n">
        <v>0.001378360989341223</v>
      </c>
      <c r="C280" t="n">
        <v>73.36244541484717</v>
      </c>
      <c r="D280" t="n">
        <v>9.41952380952381</v>
      </c>
      <c r="E280" t="n">
        <v>10.5412925170068</v>
      </c>
    </row>
    <row r="281">
      <c r="A281" t="inlineStr">
        <is>
          <t>600754</t>
        </is>
      </c>
      <c r="B281" t="n">
        <v>0.006117675840416384</v>
      </c>
      <c r="C281" t="n">
        <v>73.3196159122085</v>
      </c>
      <c r="D281" t="n">
        <v>43.99913333333334</v>
      </c>
      <c r="E281" t="n">
        <v>0.7479999999999999</v>
      </c>
    </row>
    <row r="282">
      <c r="A282" t="inlineStr">
        <is>
          <t>300618</t>
        </is>
      </c>
      <c r="B282" t="n">
        <v>0.0154000371564392</v>
      </c>
      <c r="C282" t="n">
        <v>73.01790281329923</v>
      </c>
      <c r="D282" t="n">
        <v>75.72706666666667</v>
      </c>
      <c r="E282" t="n">
        <v>5.807933333333334</v>
      </c>
    </row>
    <row r="283">
      <c r="A283" t="inlineStr">
        <is>
          <t>002677</t>
        </is>
      </c>
      <c r="B283" t="n">
        <v>0.002526950871422037</v>
      </c>
      <c r="C283" t="n">
        <v>73.01731996353691</v>
      </c>
      <c r="D283" t="n">
        <v>16.97013333333333</v>
      </c>
      <c r="E283" t="n">
        <v>2.354933333333333</v>
      </c>
    </row>
    <row r="284">
      <c r="A284" t="inlineStr">
        <is>
          <t>600255</t>
        </is>
      </c>
      <c r="B284" t="n">
        <v>0.0004225161519346822</v>
      </c>
      <c r="C284" t="n">
        <v>72.89719626168225</v>
      </c>
      <c r="D284" t="n">
        <v>1.5024</v>
      </c>
      <c r="E284" t="n">
        <v>1.6354</v>
      </c>
    </row>
    <row r="285">
      <c r="A285" t="inlineStr">
        <is>
          <t>300034</t>
        </is>
      </c>
      <c r="B285" t="n">
        <v>0.00604892117870972</v>
      </c>
      <c r="C285" t="n">
        <v>72.88790723357262</v>
      </c>
      <c r="D285" t="n">
        <v>25.7336</v>
      </c>
      <c r="E285" t="n">
        <v>3.091</v>
      </c>
    </row>
    <row r="286">
      <c r="A286" t="inlineStr">
        <is>
          <t>600966</t>
        </is>
      </c>
      <c r="B286" t="n">
        <v>0.001849257969864614</v>
      </c>
      <c r="C286" t="n">
        <v>72.73730684326711</v>
      </c>
      <c r="D286" t="n">
        <v>13.33193333333333</v>
      </c>
      <c r="E286" t="n">
        <v>1.646533333333333</v>
      </c>
    </row>
    <row r="287">
      <c r="A287" t="inlineStr">
        <is>
          <t>300015</t>
        </is>
      </c>
      <c r="B287" t="n">
        <v>0.01481261944913349</v>
      </c>
      <c r="C287" t="n">
        <v>72.44318181818181</v>
      </c>
      <c r="D287" t="n">
        <v>57.69953333333333</v>
      </c>
      <c r="E287" t="n">
        <v>0.7457333333333335</v>
      </c>
    </row>
    <row r="288">
      <c r="A288" t="inlineStr">
        <is>
          <t>000981</t>
        </is>
      </c>
      <c r="B288" t="n">
        <v>0.0003684352568808064</v>
      </c>
      <c r="C288" t="n">
        <v>72.38805970149254</v>
      </c>
      <c r="D288" t="n">
        <v>1.876933333333333</v>
      </c>
      <c r="E288" t="n">
        <v>0.7934</v>
      </c>
    </row>
    <row r="289">
      <c r="A289" t="inlineStr">
        <is>
          <t>603489</t>
        </is>
      </c>
      <c r="B289" t="n">
        <v>0.01251178930931342</v>
      </c>
      <c r="C289" t="n">
        <v>72.35772357723577</v>
      </c>
      <c r="D289" t="n">
        <v>175.4223333333333</v>
      </c>
      <c r="E289" t="n">
        <v>2.472866666666667</v>
      </c>
    </row>
    <row r="290">
      <c r="A290" t="inlineStr">
        <is>
          <t>300536</t>
        </is>
      </c>
      <c r="B290" t="n">
        <v>0.002666077961842314</v>
      </c>
      <c r="C290" t="n">
        <v>72.29987293519696</v>
      </c>
      <c r="D290" t="n">
        <v>13.8478</v>
      </c>
      <c r="E290" t="n">
        <v>2.276533333333334</v>
      </c>
    </row>
    <row r="291">
      <c r="A291" t="inlineStr">
        <is>
          <t>002026</t>
        </is>
      </c>
      <c r="B291" t="n">
        <v>0.002914843227773173</v>
      </c>
      <c r="C291" t="n">
        <v>72.22222222222221</v>
      </c>
      <c r="D291" t="n">
        <v>9.892199999999999</v>
      </c>
      <c r="E291" t="n">
        <v>4.842066666666667</v>
      </c>
    </row>
    <row r="292">
      <c r="A292" t="inlineStr">
        <is>
          <t>300569</t>
        </is>
      </c>
      <c r="B292" t="n">
        <v>0.007683710385732147</v>
      </c>
      <c r="C292" t="n">
        <v>72</v>
      </c>
      <c r="D292" t="n">
        <v>14.33733333333333</v>
      </c>
      <c r="E292" t="n">
        <v>9.9018</v>
      </c>
    </row>
    <row r="293">
      <c r="A293" t="inlineStr">
        <is>
          <t>000589</t>
        </is>
      </c>
      <c r="B293" t="n">
        <v>0.0008964195503334297</v>
      </c>
      <c r="C293" t="n">
        <v>71.8204488778055</v>
      </c>
      <c r="D293" t="n">
        <v>5.9916</v>
      </c>
      <c r="E293" t="n">
        <v>3.208733333333333</v>
      </c>
    </row>
    <row r="294">
      <c r="A294" t="inlineStr">
        <is>
          <t>600999</t>
        </is>
      </c>
      <c r="B294" t="n">
        <v>0.00152374551404403</v>
      </c>
      <c r="C294" t="n">
        <v>71.7583163611677</v>
      </c>
      <c r="D294" t="n">
        <v>21.74853333333333</v>
      </c>
      <c r="E294" t="n">
        <v>0.7098</v>
      </c>
    </row>
    <row r="295">
      <c r="A295" t="inlineStr">
        <is>
          <t>002158</t>
        </is>
      </c>
      <c r="B295" t="n">
        <v>0.001110681982913627</v>
      </c>
      <c r="C295" t="n">
        <v>71.48760330578511</v>
      </c>
      <c r="D295" t="n">
        <v>14.3116</v>
      </c>
      <c r="E295" t="n">
        <v>2.609666666666667</v>
      </c>
    </row>
    <row r="296">
      <c r="A296" t="inlineStr">
        <is>
          <t>600563</t>
        </is>
      </c>
      <c r="B296" t="n">
        <v>0.02529172208666671</v>
      </c>
      <c r="C296" t="n">
        <v>71.34034384910701</v>
      </c>
      <c r="D296" t="n">
        <v>80.57379999999999</v>
      </c>
      <c r="E296" t="n">
        <v>1.519466666666667</v>
      </c>
    </row>
    <row r="297">
      <c r="A297" t="inlineStr">
        <is>
          <t>603599</t>
        </is>
      </c>
      <c r="B297" t="n">
        <v>0.003152054627716716</v>
      </c>
      <c r="C297" t="n">
        <v>71.24849939975991</v>
      </c>
      <c r="D297" t="n">
        <v>20.36193333333333</v>
      </c>
      <c r="E297" t="n">
        <v>2.0974</v>
      </c>
    </row>
    <row r="298">
      <c r="A298" t="inlineStr">
        <is>
          <t>600295</t>
        </is>
      </c>
      <c r="B298" t="n">
        <v>0.001225474036229093</v>
      </c>
      <c r="C298" t="n">
        <v>70.32348804500701</v>
      </c>
      <c r="D298" t="n">
        <v>9.577733333333335</v>
      </c>
      <c r="E298" t="n">
        <v>2.832066666666667</v>
      </c>
    </row>
    <row r="299">
      <c r="A299" t="inlineStr">
        <is>
          <t>600753</t>
        </is>
      </c>
      <c r="B299" t="n">
        <v>0.003251418494536404</v>
      </c>
      <c r="C299" t="n">
        <v>70.24630541871922</v>
      </c>
      <c r="D299" t="n">
        <v>14.89793333333333</v>
      </c>
      <c r="E299" t="n">
        <v>2.263466666666667</v>
      </c>
    </row>
    <row r="300">
      <c r="A300" t="inlineStr">
        <is>
          <t>300858</t>
        </is>
      </c>
      <c r="B300" t="n">
        <v>0.01164670736493732</v>
      </c>
      <c r="C300" t="n">
        <v>70.23146791678873</v>
      </c>
      <c r="D300" t="n">
        <v>68.16149606299211</v>
      </c>
      <c r="E300" t="n">
        <v>10.34692913385827</v>
      </c>
    </row>
    <row r="301">
      <c r="A301" t="inlineStr">
        <is>
          <t>002078</t>
        </is>
      </c>
      <c r="B301" t="n">
        <v>0.001583467434239219</v>
      </c>
      <c r="C301" t="n">
        <v>70.13963480128893</v>
      </c>
      <c r="D301" t="n">
        <v>13.67273333333333</v>
      </c>
      <c r="E301" t="n">
        <v>1.0744</v>
      </c>
    </row>
    <row r="302">
      <c r="A302" t="inlineStr">
        <is>
          <t>300005</t>
        </is>
      </c>
      <c r="B302" t="n">
        <v>0.001341520358018092</v>
      </c>
      <c r="C302" t="n">
        <v>70</v>
      </c>
      <c r="D302" t="n">
        <v>5.736933333333333</v>
      </c>
      <c r="E302" t="n">
        <v>2.884933333333334</v>
      </c>
    </row>
    <row r="303">
      <c r="A303" t="inlineStr">
        <is>
          <t>601995</t>
        </is>
      </c>
      <c r="B303" t="n">
        <v>0.005689599604766843</v>
      </c>
      <c r="C303" t="n">
        <v>69.89389920424401</v>
      </c>
      <c r="D303" t="n">
        <v>63.38746031746031</v>
      </c>
      <c r="E303" t="n">
        <v>19.01857142857143</v>
      </c>
    </row>
    <row r="304">
      <c r="A304" t="inlineStr">
        <is>
          <t>600926</t>
        </is>
      </c>
      <c r="B304" t="n">
        <v>0.002072656394751633</v>
      </c>
      <c r="C304" t="n">
        <v>69.85981308411213</v>
      </c>
      <c r="D304" t="n">
        <v>12.6126</v>
      </c>
      <c r="E304" t="n">
        <v>0.7777333333333333</v>
      </c>
    </row>
    <row r="305">
      <c r="A305" t="inlineStr">
        <is>
          <t>002585</t>
        </is>
      </c>
      <c r="B305" t="n">
        <v>0.0008860950705626579</v>
      </c>
      <c r="C305" t="n">
        <v>69.73451327433627</v>
      </c>
      <c r="D305" t="n">
        <v>9.120866666666668</v>
      </c>
      <c r="E305" t="n">
        <v>4.563</v>
      </c>
    </row>
    <row r="306">
      <c r="A306" t="inlineStr">
        <is>
          <t>603288</t>
        </is>
      </c>
      <c r="B306" t="n">
        <v>0.02311275439823655</v>
      </c>
      <c r="C306" t="n">
        <v>69.04741708372211</v>
      </c>
      <c r="D306" t="n">
        <v>167.0758</v>
      </c>
      <c r="E306" t="n">
        <v>0.1452</v>
      </c>
    </row>
    <row r="307">
      <c r="A307" t="inlineStr">
        <is>
          <t>603319</t>
        </is>
      </c>
      <c r="B307" t="n">
        <v>0.01130272302925449</v>
      </c>
      <c r="C307" t="n">
        <v>68.94664842681257</v>
      </c>
      <c r="D307" t="n">
        <v>34.73173333333334</v>
      </c>
      <c r="E307" t="n">
        <v>3.701066666666666</v>
      </c>
    </row>
    <row r="308">
      <c r="A308" t="inlineStr">
        <is>
          <t>601615</t>
        </is>
      </c>
      <c r="B308" t="n">
        <v>0.002096792104890839</v>
      </c>
      <c r="C308" t="n">
        <v>68.85895404120444</v>
      </c>
      <c r="D308" t="n">
        <v>16.59686666666666</v>
      </c>
      <c r="E308" t="n">
        <v>3.676866666666666</v>
      </c>
    </row>
    <row r="309">
      <c r="A309" t="inlineStr">
        <is>
          <t>000737</t>
        </is>
      </c>
      <c r="B309" t="n">
        <v>0.0008298524367194813</v>
      </c>
      <c r="C309" t="n">
        <v>68.79699248120301</v>
      </c>
      <c r="D309" t="n">
        <v>3.7742</v>
      </c>
      <c r="E309" t="n">
        <v>0.9227333333333333</v>
      </c>
    </row>
    <row r="310">
      <c r="A310" t="inlineStr">
        <is>
          <t>002025</t>
        </is>
      </c>
      <c r="B310" t="n">
        <v>0.007255913641124169</v>
      </c>
      <c r="C310" t="n">
        <v>68.33827893175072</v>
      </c>
      <c r="D310" t="n">
        <v>50.42866666666666</v>
      </c>
      <c r="E310" t="n">
        <v>1.973333333333333</v>
      </c>
    </row>
    <row r="311">
      <c r="A311" t="inlineStr">
        <is>
          <t>300840</t>
        </is>
      </c>
      <c r="B311" t="n">
        <v>0.005410439827861877</v>
      </c>
      <c r="C311" t="n">
        <v>68.07017543859646</v>
      </c>
      <c r="D311" t="n">
        <v>20.33092857142857</v>
      </c>
      <c r="E311" t="n">
        <v>17.58214285714286</v>
      </c>
    </row>
    <row r="312">
      <c r="A312" t="inlineStr">
        <is>
          <t>000890</t>
        </is>
      </c>
      <c r="B312" t="n">
        <v>0.000180624949200899</v>
      </c>
      <c r="C312" t="n">
        <v>67.88990825688073</v>
      </c>
      <c r="D312" t="n">
        <v>2.6794</v>
      </c>
      <c r="E312" t="n">
        <v>1.394066666666667</v>
      </c>
    </row>
    <row r="313">
      <c r="A313" t="inlineStr">
        <is>
          <t>300152</t>
        </is>
      </c>
      <c r="B313" t="n">
        <v>0.001332145651498646</v>
      </c>
      <c r="C313" t="n">
        <v>67.52136752136752</v>
      </c>
      <c r="D313" t="n">
        <v>3.386266666666667</v>
      </c>
      <c r="E313" t="n">
        <v>6.162333333333333</v>
      </c>
    </row>
    <row r="314">
      <c r="A314" t="inlineStr">
        <is>
          <t>300752</t>
        </is>
      </c>
      <c r="B314" t="n">
        <v>0.01300569116701703</v>
      </c>
      <c r="C314" t="n">
        <v>67.36930860033729</v>
      </c>
      <c r="D314" t="n">
        <v>32.25259999999999</v>
      </c>
      <c r="E314" t="n">
        <v>14.84753333333333</v>
      </c>
    </row>
    <row r="315">
      <c r="A315" t="inlineStr">
        <is>
          <t>603613</t>
        </is>
      </c>
      <c r="B315" t="n">
        <v>0.02858283114697338</v>
      </c>
      <c r="C315" t="n">
        <v>66.9693278706677</v>
      </c>
      <c r="D315" t="n">
        <v>96.914</v>
      </c>
      <c r="E315" t="n">
        <v>2.840533333333333</v>
      </c>
    </row>
    <row r="316">
      <c r="A316" t="inlineStr">
        <is>
          <t>000780</t>
        </is>
      </c>
      <c r="B316" t="n">
        <v>0.0006629082112147895</v>
      </c>
      <c r="C316" t="n">
        <v>66.80851063829788</v>
      </c>
      <c r="D316" t="n">
        <v>2.872133333333333</v>
      </c>
      <c r="E316" t="n">
        <v>0.4838666666666667</v>
      </c>
    </row>
    <row r="317">
      <c r="A317" t="inlineStr">
        <is>
          <t>002472</t>
        </is>
      </c>
      <c r="B317" t="n">
        <v>0.0009140696199583426</v>
      </c>
      <c r="C317" t="n">
        <v>66.66666666666666</v>
      </c>
      <c r="D317" t="n">
        <v>6.6788</v>
      </c>
      <c r="E317" t="n">
        <v>1.709266666666666</v>
      </c>
    </row>
    <row r="318">
      <c r="A318" t="inlineStr">
        <is>
          <t>600428</t>
        </is>
      </c>
      <c r="B318" t="n">
        <v>0.0005986382640589189</v>
      </c>
      <c r="C318" t="n">
        <v>66.33986928104574</v>
      </c>
      <c r="D318" t="n">
        <v>3.784733333333334</v>
      </c>
      <c r="E318" t="n">
        <v>1.686866666666667</v>
      </c>
    </row>
    <row r="319">
      <c r="A319" t="inlineStr">
        <is>
          <t>603198</t>
        </is>
      </c>
      <c r="B319" t="n">
        <v>0.009454725725750209</v>
      </c>
      <c r="C319" t="n">
        <v>66.18402615600185</v>
      </c>
      <c r="D319" t="n">
        <v>27.25506666666667</v>
      </c>
      <c r="E319" t="n">
        <v>2.2096</v>
      </c>
    </row>
    <row r="320">
      <c r="A320" t="inlineStr">
        <is>
          <t>600083</t>
        </is>
      </c>
      <c r="B320" t="n">
        <v>0.0007858754675865254</v>
      </c>
      <c r="C320" t="n">
        <v>65.49707602339183</v>
      </c>
      <c r="D320" t="n">
        <v>5.901066666666667</v>
      </c>
      <c r="E320" t="n">
        <v>1.787</v>
      </c>
    </row>
    <row r="321">
      <c r="A321" t="inlineStr">
        <is>
          <t>600363</t>
        </is>
      </c>
      <c r="B321" t="n">
        <v>0.00454861669361938</v>
      </c>
      <c r="C321" t="n">
        <v>65.02732240437159</v>
      </c>
      <c r="D321" t="n">
        <v>22.9208</v>
      </c>
      <c r="E321" t="n">
        <v>5.546999999999999</v>
      </c>
    </row>
    <row r="322">
      <c r="A322" t="inlineStr">
        <is>
          <t>601866</t>
        </is>
      </c>
      <c r="B322" t="n">
        <v>0.0005351146581041011</v>
      </c>
      <c r="C322" t="n">
        <v>64.89361702127661</v>
      </c>
      <c r="D322" t="n">
        <v>2.380733333333334</v>
      </c>
      <c r="E322" t="n">
        <v>1.301066666666667</v>
      </c>
    </row>
    <row r="323">
      <c r="A323" t="inlineStr">
        <is>
          <t>600280</t>
        </is>
      </c>
      <c r="B323" t="n">
        <v>0.0004932112590183926</v>
      </c>
      <c r="C323" t="n">
        <v>64.86486486486487</v>
      </c>
      <c r="D323" t="n">
        <v>1.9682</v>
      </c>
      <c r="E323" t="n">
        <v>0.5446666666666667</v>
      </c>
    </row>
    <row r="324">
      <c r="A324" t="inlineStr">
        <is>
          <t>000408</t>
        </is>
      </c>
      <c r="B324" t="n">
        <v>0.0004886412455571007</v>
      </c>
      <c r="C324" t="n">
        <v>64.73594548551959</v>
      </c>
      <c r="D324" t="n">
        <v>7.669333333333334</v>
      </c>
      <c r="E324" t="n">
        <v>1.456866666666667</v>
      </c>
    </row>
    <row r="325">
      <c r="A325" t="inlineStr">
        <is>
          <t>000956</t>
        </is>
      </c>
      <c r="B325" t="n">
        <v>0.002878308712083473</v>
      </c>
      <c r="C325" t="n">
        <v>64.50276243093921</v>
      </c>
      <c r="D325" t="n">
        <v>8.922133333333335</v>
      </c>
      <c r="E325" t="n">
        <v>0</v>
      </c>
    </row>
    <row r="326">
      <c r="A326" t="inlineStr">
        <is>
          <t>603816</t>
        </is>
      </c>
      <c r="B326" t="n">
        <v>0.008184404311380521</v>
      </c>
      <c r="C326" t="n">
        <v>64.47105788423151</v>
      </c>
      <c r="D326" t="n">
        <v>67.18686666666667</v>
      </c>
      <c r="E326" t="n">
        <v>0.6074666666666667</v>
      </c>
    </row>
    <row r="327">
      <c r="A327" t="inlineStr">
        <is>
          <t>000933</t>
        </is>
      </c>
      <c r="B327" t="n">
        <v>0.001920656736257722</v>
      </c>
      <c r="C327" t="n">
        <v>64.39024390243904</v>
      </c>
      <c r="D327" t="n">
        <v>6.062933333333333</v>
      </c>
      <c r="E327" t="n">
        <v>3.3794</v>
      </c>
    </row>
    <row r="328">
      <c r="A328" t="inlineStr">
        <is>
          <t>603260</t>
        </is>
      </c>
      <c r="B328" t="n">
        <v>0.005561031646117673</v>
      </c>
      <c r="C328" t="n">
        <v>64.36090225563909</v>
      </c>
      <c r="D328" t="n">
        <v>33.36199999999999</v>
      </c>
      <c r="E328" t="n">
        <v>1.215666666666667</v>
      </c>
    </row>
    <row r="329">
      <c r="A329" t="inlineStr">
        <is>
          <t>603179</t>
        </is>
      </c>
      <c r="B329" t="n">
        <v>0.00488135952729615</v>
      </c>
      <c r="C329" t="n">
        <v>64.2696629213483</v>
      </c>
      <c r="D329" t="n">
        <v>29.9102</v>
      </c>
      <c r="E329" t="n">
        <v>1.064533333333333</v>
      </c>
    </row>
    <row r="330">
      <c r="A330" t="inlineStr">
        <is>
          <t>603027</t>
        </is>
      </c>
      <c r="B330" t="n">
        <v>0.002800424370883091</v>
      </c>
      <c r="C330" t="n">
        <v>64.26031294452346</v>
      </c>
      <c r="D330" t="n">
        <v>37.89026666666667</v>
      </c>
      <c r="E330" t="n">
        <v>1.616866666666667</v>
      </c>
    </row>
    <row r="331">
      <c r="A331" t="inlineStr">
        <is>
          <t>300859</t>
        </is>
      </c>
      <c r="B331" t="n">
        <v>0.01590422498640783</v>
      </c>
      <c r="C331" t="n">
        <v>64.25120772946859</v>
      </c>
      <c r="D331" t="n">
        <v>26.23579831932773</v>
      </c>
      <c r="E331" t="n">
        <v>19.80756302521008</v>
      </c>
    </row>
    <row r="332">
      <c r="A332" t="inlineStr">
        <is>
          <t>002312</t>
        </is>
      </c>
      <c r="B332" t="n">
        <v>0.0003990539597047676</v>
      </c>
      <c r="C332" t="n">
        <v>64.17910447761193</v>
      </c>
      <c r="D332" t="n">
        <v>5.941333333333334</v>
      </c>
      <c r="E332" t="n">
        <v>2.008066666666667</v>
      </c>
    </row>
    <row r="333">
      <c r="A333" t="inlineStr">
        <is>
          <t>603087</t>
        </is>
      </c>
      <c r="B333" t="n">
        <v>0.0685773952638223</v>
      </c>
      <c r="C333" t="n">
        <v>63.96139504277252</v>
      </c>
      <c r="D333" t="n">
        <v>147.458231292517</v>
      </c>
      <c r="E333" t="n">
        <v>5.403945578231292</v>
      </c>
    </row>
    <row r="334">
      <c r="A334" t="inlineStr">
        <is>
          <t>000727</t>
        </is>
      </c>
      <c r="B334" t="n">
        <v>0.0003470607266591965</v>
      </c>
      <c r="C334" t="n">
        <v>63.75838926174497</v>
      </c>
      <c r="D334" t="n">
        <v>2.300533333333334</v>
      </c>
      <c r="E334" t="n">
        <v>1.346866666666666</v>
      </c>
    </row>
    <row r="335">
      <c r="A335" t="inlineStr">
        <is>
          <t>000738</t>
        </is>
      </c>
      <c r="B335" t="n">
        <v>0.002499175770031355</v>
      </c>
      <c r="C335" t="n">
        <v>63.58253145817913</v>
      </c>
      <c r="D335" t="n">
        <v>20.2416</v>
      </c>
      <c r="E335" t="n">
        <v>2.968866666666667</v>
      </c>
    </row>
    <row r="336">
      <c r="A336" t="inlineStr">
        <is>
          <t>300037</t>
        </is>
      </c>
      <c r="B336" t="n">
        <v>0.02737876580539925</v>
      </c>
      <c r="C336" t="n">
        <v>63.5523020612599</v>
      </c>
      <c r="D336" t="n">
        <v>72.85473333333336</v>
      </c>
      <c r="E336" t="n">
        <v>2.9196</v>
      </c>
    </row>
    <row r="337">
      <c r="A337" t="inlineStr">
        <is>
          <t>000807</t>
        </is>
      </c>
      <c r="B337" t="n">
        <v>0.001439689151863236</v>
      </c>
      <c r="C337" t="n">
        <v>63.39285714285714</v>
      </c>
      <c r="D337" t="n">
        <v>6.658866666666666</v>
      </c>
      <c r="E337" t="n">
        <v>4.392666666666667</v>
      </c>
    </row>
    <row r="338">
      <c r="A338" t="inlineStr">
        <is>
          <t>300852</t>
        </is>
      </c>
      <c r="B338" t="n">
        <v>0.01301536412204395</v>
      </c>
      <c r="C338" t="n">
        <v>63.2010081915564</v>
      </c>
      <c r="D338" t="n">
        <v>99.70014598540146</v>
      </c>
      <c r="E338" t="n">
        <v>10.56890510948905</v>
      </c>
    </row>
    <row r="339">
      <c r="A339" t="inlineStr">
        <is>
          <t>002414</t>
        </is>
      </c>
      <c r="B339" t="n">
        <v>0.00373373239521234</v>
      </c>
      <c r="C339" t="n">
        <v>63.00490751226879</v>
      </c>
      <c r="D339" t="n">
        <v>38.09979999999999</v>
      </c>
      <c r="E339" t="n">
        <v>1.3468</v>
      </c>
    </row>
    <row r="340">
      <c r="A340" t="inlineStr">
        <is>
          <t>300122</t>
        </is>
      </c>
      <c r="B340" t="n">
        <v>0.01735395525686531</v>
      </c>
      <c r="C340" t="n">
        <v>62.93919951115186</v>
      </c>
      <c r="D340" t="n">
        <v>140.0484666666667</v>
      </c>
      <c r="E340" t="n">
        <v>2.184933333333333</v>
      </c>
    </row>
    <row r="341">
      <c r="A341" t="inlineStr">
        <is>
          <t>000831</t>
        </is>
      </c>
      <c r="B341" t="n">
        <v>0.001039305518512677</v>
      </c>
      <c r="C341" t="n">
        <v>62.86956521739131</v>
      </c>
      <c r="D341" t="n">
        <v>13.9478</v>
      </c>
      <c r="E341" t="n">
        <v>4.147333333333333</v>
      </c>
    </row>
    <row r="342">
      <c r="A342" t="inlineStr">
        <is>
          <t>601689</t>
        </is>
      </c>
      <c r="B342" t="n">
        <v>0.004096041371762327</v>
      </c>
      <c r="C342" t="n">
        <v>62.79498525073745</v>
      </c>
      <c r="D342" t="n">
        <v>38.36146666666667</v>
      </c>
      <c r="E342" t="n">
        <v>1.064733333333333</v>
      </c>
    </row>
    <row r="343">
      <c r="A343" t="inlineStr">
        <is>
          <t>688686</t>
        </is>
      </c>
      <c r="B343" t="n">
        <v>0.03087732391975693</v>
      </c>
      <c r="C343" t="n">
        <v>62.76752767527674</v>
      </c>
      <c r="D343" t="n">
        <v>322.088</v>
      </c>
      <c r="E343" t="n">
        <v>15.0485</v>
      </c>
    </row>
    <row r="344">
      <c r="A344" t="inlineStr">
        <is>
          <t>002810</t>
        </is>
      </c>
      <c r="B344" t="n">
        <v>0.002899838787180504</v>
      </c>
      <c r="C344" t="n">
        <v>62.57406188281765</v>
      </c>
      <c r="D344" t="n">
        <v>37.91886666666667</v>
      </c>
      <c r="E344" t="n">
        <v>2.1646</v>
      </c>
    </row>
    <row r="345">
      <c r="A345" t="inlineStr">
        <is>
          <t>603313</t>
        </is>
      </c>
      <c r="B345" t="n">
        <v>0.004697280983956646</v>
      </c>
      <c r="C345" t="n">
        <v>62.50511665984446</v>
      </c>
      <c r="D345" t="n">
        <v>30.91253333333333</v>
      </c>
      <c r="E345" t="n">
        <v>1.814666666666667</v>
      </c>
    </row>
    <row r="346">
      <c r="A346" t="inlineStr">
        <is>
          <t>002991</t>
        </is>
      </c>
      <c r="B346" t="n">
        <v>0.0278016486010893</v>
      </c>
      <c r="C346" t="n">
        <v>62.15731947679626</v>
      </c>
      <c r="D346" t="n">
        <v>105.5394308943089</v>
      </c>
      <c r="E346" t="n">
        <v>7.641544715447155</v>
      </c>
    </row>
    <row r="347">
      <c r="A347" t="inlineStr">
        <is>
          <t>300402</t>
        </is>
      </c>
      <c r="B347" t="n">
        <v>0.009238352942953276</v>
      </c>
      <c r="C347" t="n">
        <v>62.14622641509433</v>
      </c>
      <c r="D347" t="n">
        <v>15.69486666666667</v>
      </c>
      <c r="E347" t="n">
        <v>5.165933333333333</v>
      </c>
    </row>
    <row r="348">
      <c r="A348" t="inlineStr">
        <is>
          <t>600433</t>
        </is>
      </c>
      <c r="B348" t="n">
        <v>0.0005386768054812968</v>
      </c>
      <c r="C348" t="n">
        <v>62.13592233009708</v>
      </c>
      <c r="D348" t="n">
        <v>3.740666666666666</v>
      </c>
      <c r="E348" t="n">
        <v>2.028333333333333</v>
      </c>
    </row>
    <row r="349">
      <c r="A349" t="inlineStr">
        <is>
          <t>300759</t>
        </is>
      </c>
      <c r="B349" t="n">
        <v>0.01103011945278776</v>
      </c>
      <c r="C349" t="n">
        <v>62.07171314741036</v>
      </c>
      <c r="D349" t="n">
        <v>108.5588666666667</v>
      </c>
      <c r="E349" t="n">
        <v>1.627333333333333</v>
      </c>
    </row>
    <row r="350">
      <c r="A350" t="inlineStr">
        <is>
          <t>600219</t>
        </is>
      </c>
      <c r="B350" t="n">
        <v>0.000466292827385434</v>
      </c>
      <c r="C350" t="n">
        <v>62.06896551724139</v>
      </c>
      <c r="D350" t="n">
        <v>2.6564</v>
      </c>
      <c r="E350" t="n">
        <v>1.428266666666666</v>
      </c>
    </row>
    <row r="351">
      <c r="A351" t="inlineStr">
        <is>
          <t>601021</t>
        </is>
      </c>
      <c r="B351" t="n">
        <v>0.004654185527827447</v>
      </c>
      <c r="C351" t="n">
        <v>62.04986149584486</v>
      </c>
      <c r="D351" t="n">
        <v>46.3068</v>
      </c>
      <c r="E351" t="n">
        <v>0.6892666666666667</v>
      </c>
    </row>
    <row r="352">
      <c r="A352" t="inlineStr">
        <is>
          <t>600595</t>
        </is>
      </c>
      <c r="B352" t="n">
        <v>0.0004034653977478094</v>
      </c>
      <c r="C352" t="n">
        <v>61.93548387096772</v>
      </c>
      <c r="D352" t="n">
        <v>2.110866666666666</v>
      </c>
      <c r="E352" t="n">
        <v>0.5565999999999999</v>
      </c>
    </row>
    <row r="353">
      <c r="A353" t="inlineStr">
        <is>
          <t>603733</t>
        </is>
      </c>
      <c r="B353" t="n">
        <v>0.002809000357204632</v>
      </c>
      <c r="C353" t="n">
        <v>61.87538556446637</v>
      </c>
      <c r="D353" t="n">
        <v>21.7118</v>
      </c>
      <c r="E353" t="n">
        <v>12.17726666666666</v>
      </c>
    </row>
    <row r="354">
      <c r="A354" t="inlineStr">
        <is>
          <t>603076</t>
        </is>
      </c>
      <c r="B354" t="n">
        <v>0.008375316693437444</v>
      </c>
      <c r="C354" t="n">
        <v>61.68611215656756</v>
      </c>
      <c r="D354" t="n">
        <v>41.2556</v>
      </c>
      <c r="E354" t="n">
        <v>6.275466666666667</v>
      </c>
    </row>
    <row r="355">
      <c r="A355" t="inlineStr">
        <is>
          <t>002122</t>
        </is>
      </c>
      <c r="B355" t="n">
        <v>0.0001885916591128504</v>
      </c>
      <c r="C355" t="n">
        <v>61.60000000000001</v>
      </c>
      <c r="D355" t="n">
        <v>2.010266666666666</v>
      </c>
      <c r="E355" t="n">
        <v>0.6168666666666667</v>
      </c>
    </row>
    <row r="356">
      <c r="A356" t="inlineStr">
        <is>
          <t>688116</t>
        </is>
      </c>
      <c r="B356" t="n">
        <v>0.00923674264961895</v>
      </c>
      <c r="C356" t="n">
        <v>61.41926790927463</v>
      </c>
      <c r="D356" t="n">
        <v>50.20853333333334</v>
      </c>
      <c r="E356" t="n">
        <v>3.769866666666666</v>
      </c>
    </row>
    <row r="357">
      <c r="A357" t="inlineStr">
        <is>
          <t>000708</t>
        </is>
      </c>
      <c r="B357" t="n">
        <v>0.003118969509580651</v>
      </c>
      <c r="C357" t="n">
        <v>61.15942028985508</v>
      </c>
      <c r="D357" t="n">
        <v>19.6426</v>
      </c>
      <c r="E357" t="n">
        <v>0.5966</v>
      </c>
    </row>
    <row r="358">
      <c r="A358" t="inlineStr">
        <is>
          <t>002985</t>
        </is>
      </c>
      <c r="B358" t="n">
        <v>0.02507816378032511</v>
      </c>
      <c r="C358" t="n">
        <v>61.15710435117443</v>
      </c>
      <c r="D358" t="n">
        <v>166.8843333333333</v>
      </c>
      <c r="E358" t="n">
        <v>5.7274</v>
      </c>
    </row>
    <row r="359">
      <c r="A359" t="inlineStr">
        <is>
          <t>000333</t>
        </is>
      </c>
      <c r="B359" t="n">
        <v>0.01336278313250756</v>
      </c>
      <c r="C359" t="n">
        <v>61.04247757657808</v>
      </c>
      <c r="D359" t="n">
        <v>79.13253333333333</v>
      </c>
      <c r="E359" t="n">
        <v>0.4024</v>
      </c>
    </row>
    <row r="360">
      <c r="A360" t="inlineStr">
        <is>
          <t>603113</t>
        </is>
      </c>
      <c r="B360" t="n">
        <v>0.001547140871011447</v>
      </c>
      <c r="C360" t="n">
        <v>60.72329688814128</v>
      </c>
      <c r="D360" t="n">
        <v>14.0562</v>
      </c>
      <c r="E360" t="n">
        <v>1.981866666666666</v>
      </c>
    </row>
    <row r="361">
      <c r="A361" t="inlineStr">
        <is>
          <t>300208</t>
        </is>
      </c>
      <c r="B361" t="n">
        <v>0.006205115233124403</v>
      </c>
      <c r="C361" t="n">
        <v>60.70234113712372</v>
      </c>
      <c r="D361" t="n">
        <v>10.46953333333333</v>
      </c>
      <c r="E361" t="n">
        <v>4.886466666666667</v>
      </c>
    </row>
    <row r="362">
      <c r="A362" t="inlineStr">
        <is>
          <t>603008</t>
        </is>
      </c>
      <c r="B362" t="n">
        <v>0.003333227382739899</v>
      </c>
      <c r="C362" t="n">
        <v>60.58394160583942</v>
      </c>
      <c r="D362" t="n">
        <v>14.77026666666667</v>
      </c>
      <c r="E362" t="n">
        <v>1.9214</v>
      </c>
    </row>
    <row r="363">
      <c r="A363" t="inlineStr">
        <is>
          <t>300408</t>
        </is>
      </c>
      <c r="B363" t="n">
        <v>0.00373735355296015</v>
      </c>
      <c r="C363" t="n">
        <v>60.24340770791077</v>
      </c>
      <c r="D363" t="n">
        <v>31.28606666666667</v>
      </c>
      <c r="E363" t="n">
        <v>1.1638</v>
      </c>
    </row>
    <row r="364">
      <c r="A364" t="inlineStr">
        <is>
          <t>002617</t>
        </is>
      </c>
      <c r="B364" t="n">
        <v>0.00126997370627309</v>
      </c>
      <c r="C364" t="n">
        <v>60.16096579476861</v>
      </c>
      <c r="D364" t="n">
        <v>7.236199999999999</v>
      </c>
      <c r="E364" t="n">
        <v>8.102999999999998</v>
      </c>
    </row>
    <row r="365">
      <c r="A365" t="inlineStr">
        <is>
          <t>300395</t>
        </is>
      </c>
      <c r="B365" t="n">
        <v>0.007787198953729126</v>
      </c>
      <c r="C365" t="n">
        <v>60.13779527559056</v>
      </c>
      <c r="D365" t="n">
        <v>45.65066666666667</v>
      </c>
      <c r="E365" t="n">
        <v>1.763466666666667</v>
      </c>
    </row>
    <row r="366">
      <c r="A366" t="inlineStr">
        <is>
          <t>002932</t>
        </is>
      </c>
      <c r="B366" t="n">
        <v>0.01192216110121262</v>
      </c>
      <c r="C366" t="n">
        <v>59.93992866529003</v>
      </c>
      <c r="D366" t="n">
        <v>77.56513333333334</v>
      </c>
      <c r="E366" t="n">
        <v>8.946066666666665</v>
      </c>
    </row>
    <row r="367">
      <c r="A367" t="inlineStr">
        <is>
          <t>600036</t>
        </is>
      </c>
      <c r="B367" t="n">
        <v>0.003854839757641173</v>
      </c>
      <c r="C367" t="n">
        <v>59.78328173374614</v>
      </c>
      <c r="D367" t="n">
        <v>40.68286666666667</v>
      </c>
      <c r="E367" t="n">
        <v>0.3586</v>
      </c>
    </row>
    <row r="368">
      <c r="A368" t="inlineStr">
        <is>
          <t>300151</t>
        </is>
      </c>
      <c r="B368" t="n">
        <v>0.004264852556271013</v>
      </c>
      <c r="C368" t="n">
        <v>59.75473801560758</v>
      </c>
      <c r="D368" t="n">
        <v>23.26406666666666</v>
      </c>
      <c r="E368" t="n">
        <v>2.7112</v>
      </c>
    </row>
    <row r="369">
      <c r="A369" t="inlineStr">
        <is>
          <t>000690</t>
        </is>
      </c>
      <c r="B369" t="n">
        <v>0.0004880075737714469</v>
      </c>
      <c r="C369" t="n">
        <v>59.70772442588728</v>
      </c>
      <c r="D369" t="n">
        <v>6.865800000000001</v>
      </c>
      <c r="E369" t="n">
        <v>1.067666666666667</v>
      </c>
    </row>
    <row r="370">
      <c r="A370" t="inlineStr">
        <is>
          <t>601218</t>
        </is>
      </c>
      <c r="B370" t="n">
        <v>0.0002716581041755772</v>
      </c>
      <c r="C370" t="n">
        <v>59.5744680851064</v>
      </c>
      <c r="D370" t="n">
        <v>3.533066666666667</v>
      </c>
      <c r="E370" t="n">
        <v>2.613733333333333</v>
      </c>
    </row>
    <row r="371">
      <c r="A371" t="inlineStr">
        <is>
          <t>002340</t>
        </is>
      </c>
      <c r="B371" t="n">
        <v>0.001487786843762345</v>
      </c>
      <c r="C371" t="n">
        <v>59.42028985507246</v>
      </c>
      <c r="D371" t="n">
        <v>5.6818</v>
      </c>
      <c r="E371" t="n">
        <v>5.173933333333333</v>
      </c>
    </row>
    <row r="372">
      <c r="A372" t="inlineStr">
        <is>
          <t>600509</t>
        </is>
      </c>
      <c r="B372" t="n">
        <v>0.0005787523454940826</v>
      </c>
      <c r="C372" t="n">
        <v>59.32721712538227</v>
      </c>
      <c r="D372" t="n">
        <v>4.094533333333332</v>
      </c>
      <c r="E372" t="n">
        <v>2.482</v>
      </c>
    </row>
    <row r="373">
      <c r="A373" t="inlineStr">
        <is>
          <t>002833</t>
        </is>
      </c>
      <c r="B373" t="n">
        <v>0.005742185988174968</v>
      </c>
      <c r="C373" t="n">
        <v>59.24040720438528</v>
      </c>
      <c r="D373" t="n">
        <v>39.52820000000001</v>
      </c>
      <c r="E373" t="n">
        <v>1.7964</v>
      </c>
    </row>
    <row r="374">
      <c r="A374" t="inlineStr">
        <is>
          <t>603966</t>
        </is>
      </c>
      <c r="B374" t="n">
        <v>0.001591791002540223</v>
      </c>
      <c r="C374" t="n">
        <v>59.16919959473152</v>
      </c>
      <c r="D374" t="n">
        <v>14.8106</v>
      </c>
      <c r="E374" t="n">
        <v>1.7512</v>
      </c>
    </row>
    <row r="375">
      <c r="A375" t="inlineStr">
        <is>
          <t>000830</t>
        </is>
      </c>
      <c r="B375" t="n">
        <v>0.002261415399317789</v>
      </c>
      <c r="C375" t="n">
        <v>58.97097625329817</v>
      </c>
      <c r="D375" t="n">
        <v>11.0686</v>
      </c>
      <c r="E375" t="n">
        <v>3.153133333333333</v>
      </c>
    </row>
    <row r="376">
      <c r="A376" t="inlineStr">
        <is>
          <t>600882</t>
        </is>
      </c>
      <c r="B376" t="n">
        <v>0.009031993433797696</v>
      </c>
      <c r="C376" t="n">
        <v>58.83790388270433</v>
      </c>
      <c r="D376" t="n">
        <v>42.3854</v>
      </c>
      <c r="E376" t="n">
        <v>1.6538</v>
      </c>
    </row>
    <row r="377">
      <c r="A377" t="inlineStr">
        <is>
          <t>600532</t>
        </is>
      </c>
      <c r="B377" t="n">
        <v>0.001378988890630473</v>
      </c>
      <c r="C377" t="n">
        <v>58.69324473975639</v>
      </c>
      <c r="D377" t="n">
        <v>11.4838</v>
      </c>
      <c r="E377" t="n">
        <v>1.9254</v>
      </c>
    </row>
    <row r="378">
      <c r="A378" t="inlineStr">
        <is>
          <t>603993</t>
        </is>
      </c>
      <c r="B378" t="n">
        <v>0.001021176216216216</v>
      </c>
      <c r="C378" t="n">
        <v>58.55614973262031</v>
      </c>
      <c r="D378" t="n">
        <v>4.625</v>
      </c>
      <c r="E378" t="n">
        <v>1.617666666666667</v>
      </c>
    </row>
    <row r="379">
      <c r="A379" t="inlineStr">
        <is>
          <t>300454</t>
        </is>
      </c>
      <c r="B379" t="n">
        <v>0.02274676639463149</v>
      </c>
      <c r="C379" t="n">
        <v>58.45348772476757</v>
      </c>
      <c r="D379" t="n">
        <v>220.0641333333334</v>
      </c>
      <c r="E379" t="n">
        <v>0.8356666666666667</v>
      </c>
    </row>
    <row r="380">
      <c r="A380" t="inlineStr">
        <is>
          <t>300623</t>
        </is>
      </c>
      <c r="B380" t="n">
        <v>0.0142199964529318</v>
      </c>
      <c r="C380" t="n">
        <v>58.43023255813955</v>
      </c>
      <c r="D380" t="n">
        <v>38.87613333333334</v>
      </c>
      <c r="E380" t="n">
        <v>6.628466666666667</v>
      </c>
    </row>
    <row r="381">
      <c r="A381" t="inlineStr">
        <is>
          <t>002041</t>
        </is>
      </c>
      <c r="B381" t="n">
        <v>0.002953899504475463</v>
      </c>
      <c r="C381" t="n">
        <v>58.18036711891461</v>
      </c>
      <c r="D381" t="n">
        <v>18.16406666666666</v>
      </c>
      <c r="E381" t="n">
        <v>3.6908</v>
      </c>
    </row>
    <row r="382">
      <c r="A382" t="inlineStr">
        <is>
          <t>002259</t>
        </is>
      </c>
      <c r="B382" t="n">
        <v>0.000340302858255346</v>
      </c>
      <c r="C382" t="n">
        <v>58.13953488372092</v>
      </c>
      <c r="D382" t="n">
        <v>3.272133333333333</v>
      </c>
      <c r="E382" t="n">
        <v>0.9598666666666666</v>
      </c>
    </row>
    <row r="383">
      <c r="A383" t="inlineStr">
        <is>
          <t>300089</t>
        </is>
      </c>
      <c r="B383" t="n">
        <v>0.0007247275110227864</v>
      </c>
      <c r="C383" t="n">
        <v>57.89473684210527</v>
      </c>
      <c r="D383" t="n">
        <v>5.199666666666666</v>
      </c>
      <c r="E383" t="n">
        <v>2.964333333333334</v>
      </c>
    </row>
    <row r="384">
      <c r="A384" t="inlineStr">
        <is>
          <t>002716</t>
        </is>
      </c>
      <c r="B384" t="n">
        <v>0.0005741025836833397</v>
      </c>
      <c r="C384" t="n">
        <v>57.86163522012578</v>
      </c>
      <c r="D384" t="n">
        <v>2.0952</v>
      </c>
      <c r="E384" t="n">
        <v>2.976933333333334</v>
      </c>
    </row>
    <row r="385">
      <c r="A385" t="inlineStr">
        <is>
          <t>002614</t>
        </is>
      </c>
      <c r="B385" t="n">
        <v>0.001284484177397177</v>
      </c>
      <c r="C385" t="n">
        <v>57.8485181119649</v>
      </c>
      <c r="D385" t="n">
        <v>14.16866666666667</v>
      </c>
      <c r="E385" t="n">
        <v>4.178733333333334</v>
      </c>
    </row>
    <row r="386">
      <c r="A386" t="inlineStr">
        <is>
          <t>600151</t>
        </is>
      </c>
      <c r="B386" t="n">
        <v>0.001387054575909573</v>
      </c>
      <c r="C386" t="n">
        <v>57.63052208835339</v>
      </c>
      <c r="D386" t="n">
        <v>7.2702</v>
      </c>
      <c r="E386" t="n">
        <v>3.083333333333333</v>
      </c>
    </row>
    <row r="387">
      <c r="A387" t="inlineStr">
        <is>
          <t>603100</t>
        </is>
      </c>
      <c r="B387" t="n">
        <v>0.001471818041052174</v>
      </c>
      <c r="C387" t="n">
        <v>57.48129675810476</v>
      </c>
      <c r="D387" t="n">
        <v>10.5914</v>
      </c>
      <c r="E387" t="n">
        <v>1.2064</v>
      </c>
    </row>
    <row r="388">
      <c r="A388" t="inlineStr">
        <is>
          <t>300285</t>
        </is>
      </c>
      <c r="B388" t="n">
        <v>0.002807613395928235</v>
      </c>
      <c r="C388" t="n">
        <v>57.43155149934811</v>
      </c>
      <c r="D388" t="n">
        <v>40.18313333333333</v>
      </c>
      <c r="E388" t="n">
        <v>1.679</v>
      </c>
    </row>
    <row r="389">
      <c r="A389" t="inlineStr">
        <is>
          <t>603338</t>
        </is>
      </c>
      <c r="B389" t="n">
        <v>0.007125435199488338</v>
      </c>
      <c r="C389" t="n">
        <v>56.80788702371436</v>
      </c>
      <c r="D389" t="n">
        <v>98.39840000000001</v>
      </c>
      <c r="E389" t="n">
        <v>0.6193333333333334</v>
      </c>
    </row>
    <row r="390">
      <c r="A390" t="inlineStr">
        <is>
          <t>002408</t>
        </is>
      </c>
      <c r="B390" t="n">
        <v>0.0007378472981968684</v>
      </c>
      <c r="C390" t="n">
        <v>56.72131147540986</v>
      </c>
      <c r="D390" t="n">
        <v>8.189866666666667</v>
      </c>
      <c r="E390" t="n">
        <v>1.303266666666667</v>
      </c>
    </row>
    <row r="391">
      <c r="A391" t="inlineStr">
        <is>
          <t>600779</t>
        </is>
      </c>
      <c r="B391" t="n">
        <v>0.007061872257053048</v>
      </c>
      <c r="C391" t="n">
        <v>56.60930062248261</v>
      </c>
      <c r="D391" t="n">
        <v>72.31780000000002</v>
      </c>
      <c r="E391" t="n">
        <v>1.405133333333333</v>
      </c>
    </row>
    <row r="392">
      <c r="A392" t="inlineStr">
        <is>
          <t>300224</t>
        </is>
      </c>
      <c r="B392" t="n">
        <v>0.001021315481465514</v>
      </c>
      <c r="C392" t="n">
        <v>56.57741559953433</v>
      </c>
      <c r="D392" t="n">
        <v>11.1336</v>
      </c>
      <c r="E392" t="n">
        <v>2.6834</v>
      </c>
    </row>
    <row r="393">
      <c r="A393" t="inlineStr">
        <is>
          <t>603306</t>
        </is>
      </c>
      <c r="B393" t="n">
        <v>0.003215323111776986</v>
      </c>
      <c r="C393" t="n">
        <v>56.40307907627713</v>
      </c>
      <c r="D393" t="n">
        <v>19.35633333333333</v>
      </c>
      <c r="E393" t="n">
        <v>1.598866666666667</v>
      </c>
    </row>
    <row r="394">
      <c r="A394" t="inlineStr">
        <is>
          <t>601225</t>
        </is>
      </c>
      <c r="B394" t="n">
        <v>0.0008739812057441598</v>
      </c>
      <c r="C394" t="n">
        <v>56.33187772925765</v>
      </c>
      <c r="D394" t="n">
        <v>8.954666666666666</v>
      </c>
      <c r="E394" t="n">
        <v>0.4981999999999999</v>
      </c>
    </row>
    <row r="395">
      <c r="A395" t="inlineStr">
        <is>
          <t>600071</t>
        </is>
      </c>
      <c r="B395" t="n">
        <v>0.001470497630972976</v>
      </c>
      <c r="C395" t="n">
        <v>56.28299894403379</v>
      </c>
      <c r="D395" t="n">
        <v>11.27826666666667</v>
      </c>
      <c r="E395" t="n">
        <v>2.3424</v>
      </c>
    </row>
    <row r="396">
      <c r="A396" t="inlineStr">
        <is>
          <t>002867</t>
        </is>
      </c>
      <c r="B396" t="n">
        <v>0.001346808254230064</v>
      </c>
      <c r="C396" t="n">
        <v>56.2043795620438</v>
      </c>
      <c r="D396" t="n">
        <v>26.67633333333334</v>
      </c>
      <c r="E396" t="n">
        <v>0.8065999999999999</v>
      </c>
    </row>
    <row r="397">
      <c r="A397" t="inlineStr">
        <is>
          <t>603127</t>
        </is>
      </c>
      <c r="B397" t="n">
        <v>0.009573278317700292</v>
      </c>
      <c r="C397" t="n">
        <v>56.16393442622949</v>
      </c>
      <c r="D397" t="n">
        <v>101.0158666666667</v>
      </c>
      <c r="E397" t="n">
        <v>1.738333333333333</v>
      </c>
    </row>
    <row r="398">
      <c r="A398" t="inlineStr">
        <is>
          <t>000578</t>
        </is>
      </c>
      <c r="B398" t="n">
        <v>0.004918168076409899</v>
      </c>
      <c r="C398" t="n">
        <v>56.06641123882503</v>
      </c>
      <c r="D398" t="n">
        <v>24.87713333333334</v>
      </c>
      <c r="E398" t="n">
        <v>0</v>
      </c>
    </row>
    <row r="399">
      <c r="A399" t="inlineStr">
        <is>
          <t>300693</t>
        </is>
      </c>
      <c r="B399" t="n">
        <v>0.001991241970372557</v>
      </c>
      <c r="C399" t="n">
        <v>55.55555555555556</v>
      </c>
      <c r="D399" t="n">
        <v>24.84433333333334</v>
      </c>
      <c r="E399" t="n">
        <v>7.731933333333333</v>
      </c>
    </row>
    <row r="400">
      <c r="A400" t="inlineStr">
        <is>
          <t>601166</t>
        </is>
      </c>
      <c r="B400" t="n">
        <v>0.002008702509490403</v>
      </c>
      <c r="C400" t="n">
        <v>55.49597855227881</v>
      </c>
      <c r="D400" t="n">
        <v>18.03966666666667</v>
      </c>
      <c r="E400" t="n">
        <v>0.6126666666666665</v>
      </c>
    </row>
    <row r="401">
      <c r="A401" t="inlineStr">
        <is>
          <t>002285</t>
        </is>
      </c>
      <c r="B401" t="n">
        <v>0.001669958711288045</v>
      </c>
      <c r="C401" t="n">
        <v>55.39033457249069</v>
      </c>
      <c r="D401" t="n">
        <v>4.889866666666666</v>
      </c>
      <c r="E401" t="n">
        <v>2.041</v>
      </c>
    </row>
    <row r="402">
      <c r="A402" t="inlineStr">
        <is>
          <t>002142</t>
        </is>
      </c>
      <c r="B402" t="n">
        <v>0.001827902487831568</v>
      </c>
      <c r="C402" t="n">
        <v>55.22809850625758</v>
      </c>
      <c r="D402" t="n">
        <v>33.81853333333333</v>
      </c>
      <c r="E402" t="n">
        <v>0.6605333333333332</v>
      </c>
    </row>
    <row r="403">
      <c r="A403" t="inlineStr">
        <is>
          <t>600988</t>
        </is>
      </c>
      <c r="B403" t="n">
        <v>0.002487672402675229</v>
      </c>
      <c r="C403" t="n">
        <v>55.10009532888465</v>
      </c>
      <c r="D403" t="n">
        <v>17.55253333333333</v>
      </c>
      <c r="E403" t="n">
        <v>5.088533333333333</v>
      </c>
    </row>
    <row r="404">
      <c r="A404" t="inlineStr">
        <is>
          <t>601677</t>
        </is>
      </c>
      <c r="B404" t="n">
        <v>0.001937676740105284</v>
      </c>
      <c r="C404" t="n">
        <v>54.95495495495495</v>
      </c>
      <c r="D404" t="n">
        <v>12.3096</v>
      </c>
      <c r="E404" t="n">
        <v>2.679866666666667</v>
      </c>
    </row>
    <row r="405">
      <c r="A405" t="inlineStr">
        <is>
          <t>300827</t>
        </is>
      </c>
      <c r="B405" t="n">
        <v>0.01129068195056128</v>
      </c>
      <c r="C405" t="n">
        <v>54.93895671476139</v>
      </c>
      <c r="D405" t="n">
        <v>58.9902</v>
      </c>
      <c r="E405" t="n">
        <v>12.1956</v>
      </c>
    </row>
    <row r="406">
      <c r="A406" t="inlineStr">
        <is>
          <t>000713</t>
        </is>
      </c>
      <c r="B406" t="n">
        <v>0.002219282782080119</v>
      </c>
      <c r="C406" t="n">
        <v>54.75024485798237</v>
      </c>
      <c r="D406" t="n">
        <v>11.77653333333333</v>
      </c>
      <c r="E406" t="n">
        <v>10.01866666666667</v>
      </c>
    </row>
    <row r="407">
      <c r="A407" t="inlineStr">
        <is>
          <t>002681</t>
        </is>
      </c>
      <c r="B407" t="n">
        <v>0.0006562623316033853</v>
      </c>
      <c r="C407" t="n">
        <v>54.11392405063291</v>
      </c>
      <c r="D407" t="n">
        <v>5.014066666666667</v>
      </c>
      <c r="E407" t="n">
        <v>2.318466666666667</v>
      </c>
    </row>
    <row r="408">
      <c r="A408" t="inlineStr">
        <is>
          <t>601222</t>
        </is>
      </c>
      <c r="B408" t="n">
        <v>0.0005546817266313299</v>
      </c>
      <c r="C408" t="n">
        <v>53.84615384615383</v>
      </c>
      <c r="D408" t="n">
        <v>7.429066666666667</v>
      </c>
      <c r="E408" t="n">
        <v>2.330666666666667</v>
      </c>
    </row>
    <row r="409">
      <c r="A409" t="inlineStr">
        <is>
          <t>300724</t>
        </is>
      </c>
      <c r="B409" t="n">
        <v>0.02575914235551256</v>
      </c>
      <c r="C409" t="n">
        <v>53.6494653649465</v>
      </c>
      <c r="D409" t="n">
        <v>108.3282666666667</v>
      </c>
      <c r="E409" t="n">
        <v>2.064933333333333</v>
      </c>
    </row>
    <row r="410">
      <c r="A410" t="inlineStr">
        <is>
          <t>300318</t>
        </is>
      </c>
      <c r="B410" t="n">
        <v>0.00762881710671067</v>
      </c>
      <c r="C410" t="n">
        <v>53.5303776683087</v>
      </c>
      <c r="D410" t="n">
        <v>12.49706666666667</v>
      </c>
      <c r="E410" t="n">
        <v>5.703533333333334</v>
      </c>
    </row>
    <row r="411">
      <c r="A411" t="inlineStr">
        <is>
          <t>601619</t>
        </is>
      </c>
      <c r="B411" t="n">
        <v>0.0001032590520718362</v>
      </c>
      <c r="C411" t="n">
        <v>53.42465753424659</v>
      </c>
      <c r="D411" t="n">
        <v>3.241533333333333</v>
      </c>
      <c r="E411" t="n">
        <v>1.399733333333333</v>
      </c>
    </row>
    <row r="412">
      <c r="A412" t="inlineStr">
        <is>
          <t>600537</t>
        </is>
      </c>
      <c r="B412" t="n">
        <v>0.0005788751261583631</v>
      </c>
      <c r="C412" t="n">
        <v>53.33333333333334</v>
      </c>
      <c r="D412" t="n">
        <v>4.036666666666667</v>
      </c>
      <c r="E412" t="n">
        <v>3.144733333333333</v>
      </c>
    </row>
    <row r="413">
      <c r="A413" t="inlineStr">
        <is>
          <t>603330</t>
        </is>
      </c>
      <c r="B413" t="n">
        <v>0.002656014422229275</v>
      </c>
      <c r="C413" t="n">
        <v>53.3044420368364</v>
      </c>
      <c r="D413" t="n">
        <v>26.88853333333333</v>
      </c>
      <c r="E413" t="n">
        <v>1.976333333333333</v>
      </c>
    </row>
    <row r="414">
      <c r="A414" t="inlineStr">
        <is>
          <t>000625</t>
        </is>
      </c>
      <c r="B414" t="n">
        <v>0.009201389309976068</v>
      </c>
      <c r="C414" t="n">
        <v>53.1877729257642</v>
      </c>
      <c r="D414" t="n">
        <v>16.43013333333334</v>
      </c>
      <c r="E414" t="n">
        <v>2.566866666666667</v>
      </c>
    </row>
    <row r="415">
      <c r="A415" t="inlineStr">
        <is>
          <t>603369</t>
        </is>
      </c>
      <c r="B415" t="n">
        <v>0.00460531369065026</v>
      </c>
      <c r="C415" t="n">
        <v>52.95086467197365</v>
      </c>
      <c r="D415" t="n">
        <v>50.00146666666667</v>
      </c>
      <c r="E415" t="n">
        <v>1.035866666666667</v>
      </c>
    </row>
    <row r="416">
      <c r="A416" t="inlineStr">
        <is>
          <t>002506</t>
        </is>
      </c>
      <c r="B416" t="n">
        <v>0.000713829183621859</v>
      </c>
      <c r="C416" t="n">
        <v>52.87356321839083</v>
      </c>
      <c r="D416" t="n">
        <v>3.8664</v>
      </c>
      <c r="E416" t="n">
        <v>4.832133333333333</v>
      </c>
    </row>
    <row r="417">
      <c r="A417" t="inlineStr">
        <is>
          <t>002255</t>
        </is>
      </c>
      <c r="B417" t="n">
        <v>0.0003336397541736462</v>
      </c>
      <c r="C417" t="n">
        <v>52.72727272727273</v>
      </c>
      <c r="D417" t="n">
        <v>4.072733333333334</v>
      </c>
      <c r="E417" t="n">
        <v>1.924866666666667</v>
      </c>
    </row>
    <row r="418">
      <c r="A418" t="inlineStr">
        <is>
          <t>002979</t>
        </is>
      </c>
      <c r="B418" t="n">
        <v>0.00589857166012921</v>
      </c>
      <c r="C418" t="n">
        <v>52.24475018102823</v>
      </c>
      <c r="D418" t="n">
        <v>41.54973333333333</v>
      </c>
      <c r="E418" t="n">
        <v>7.725466666666668</v>
      </c>
    </row>
    <row r="419">
      <c r="A419" t="inlineStr">
        <is>
          <t>601155</t>
        </is>
      </c>
      <c r="B419" t="n">
        <v>0.001322200872016572</v>
      </c>
      <c r="C419" t="n">
        <v>52.18697829716192</v>
      </c>
      <c r="D419" t="n">
        <v>34.8974</v>
      </c>
      <c r="E419" t="n">
        <v>0.4264666666666667</v>
      </c>
    </row>
    <row r="420">
      <c r="A420" t="inlineStr">
        <is>
          <t>688006</t>
        </is>
      </c>
      <c r="B420" t="n">
        <v>0.01090778125500398</v>
      </c>
      <c r="C420" t="n">
        <v>52.06575816569327</v>
      </c>
      <c r="D420" t="n">
        <v>61.10873333333333</v>
      </c>
      <c r="E420" t="n">
        <v>3.355666666666667</v>
      </c>
    </row>
    <row r="421">
      <c r="A421" t="inlineStr">
        <is>
          <t>300699</t>
        </is>
      </c>
      <c r="B421" t="n">
        <v>0.007328487232466617</v>
      </c>
      <c r="C421" t="n">
        <v>51.93133047210301</v>
      </c>
      <c r="D421" t="n">
        <v>76.98519999999999</v>
      </c>
      <c r="E421" t="n">
        <v>1.474933333333333</v>
      </c>
    </row>
    <row r="422">
      <c r="A422" t="inlineStr">
        <is>
          <t>300464</t>
        </is>
      </c>
      <c r="B422" t="n">
        <v>0.004292987996745368</v>
      </c>
      <c r="C422" t="n">
        <v>51.66666666666669</v>
      </c>
      <c r="D422" t="n">
        <v>20.57466666666667</v>
      </c>
      <c r="E422" t="n">
        <v>4.101199999999999</v>
      </c>
    </row>
    <row r="423">
      <c r="A423" t="inlineStr">
        <is>
          <t>300767</t>
        </is>
      </c>
      <c r="B423" t="n">
        <v>0.007754467279223896</v>
      </c>
      <c r="C423" t="n">
        <v>51.47461724415794</v>
      </c>
      <c r="D423" t="n">
        <v>79.91513333333333</v>
      </c>
      <c r="E423" t="n">
        <v>2.672333333333333</v>
      </c>
    </row>
    <row r="424">
      <c r="A424" t="inlineStr">
        <is>
          <t>600460</t>
        </is>
      </c>
      <c r="B424" t="n">
        <v>0.005316436949901722</v>
      </c>
      <c r="C424" t="n">
        <v>51.46557600545329</v>
      </c>
      <c r="D424" t="n">
        <v>18.53793333333333</v>
      </c>
      <c r="E424" t="n">
        <v>3.936266666666666</v>
      </c>
    </row>
    <row r="425">
      <c r="A425" t="inlineStr">
        <is>
          <t>300762</t>
        </is>
      </c>
      <c r="B425" t="n">
        <v>0.004485889052582301</v>
      </c>
      <c r="C425" t="n">
        <v>51.45102781136639</v>
      </c>
      <c r="D425" t="n">
        <v>43.5774</v>
      </c>
      <c r="E425" t="n">
        <v>3.349266666666666</v>
      </c>
    </row>
    <row r="426">
      <c r="A426" t="inlineStr">
        <is>
          <t>300012</t>
        </is>
      </c>
      <c r="B426" t="n">
        <v>0.001300730425974475</v>
      </c>
      <c r="C426" t="n">
        <v>51.20772946859906</v>
      </c>
      <c r="D426" t="n">
        <v>25.30233333333333</v>
      </c>
      <c r="E426" t="n">
        <v>0.9701333333333334</v>
      </c>
    </row>
    <row r="427">
      <c r="A427" t="inlineStr">
        <is>
          <t>600497</t>
        </is>
      </c>
      <c r="B427" t="n">
        <v>0.0003236333788198321</v>
      </c>
      <c r="C427" t="n">
        <v>50.86705202312138</v>
      </c>
      <c r="D427" t="n">
        <v>4.2992</v>
      </c>
      <c r="E427" t="n">
        <v>1.570866666666667</v>
      </c>
    </row>
    <row r="428">
      <c r="A428" t="inlineStr">
        <is>
          <t>300551</t>
        </is>
      </c>
      <c r="B428" t="n">
        <v>0.00366557261131327</v>
      </c>
      <c r="C428" t="n">
        <v>50.73170731707317</v>
      </c>
      <c r="D428" t="n">
        <v>27.46286666666667</v>
      </c>
      <c r="E428" t="n">
        <v>4.086533333333334</v>
      </c>
    </row>
    <row r="429">
      <c r="A429" t="inlineStr">
        <is>
          <t>600591</t>
        </is>
      </c>
      <c r="B429" t="n">
        <v>0.0004696898148639767</v>
      </c>
      <c r="C429" t="n">
        <v>50.5175983436853</v>
      </c>
      <c r="D429" t="n">
        <v>6.278066666666667</v>
      </c>
      <c r="E429" t="n">
        <v>0</v>
      </c>
    </row>
    <row r="430">
      <c r="A430" t="inlineStr">
        <is>
          <t>600515</t>
        </is>
      </c>
      <c r="B430" t="n">
        <v>0.001034935556645011</v>
      </c>
      <c r="C430" t="n">
        <v>50.4</v>
      </c>
      <c r="D430" t="n">
        <v>7.207133333333334</v>
      </c>
      <c r="E430" t="n">
        <v>4.801000000000001</v>
      </c>
    </row>
    <row r="431">
      <c r="A431" t="inlineStr">
        <is>
          <t>002013</t>
        </is>
      </c>
      <c r="B431" t="n">
        <v>0.0007276419737956539</v>
      </c>
      <c r="C431" t="n">
        <v>50.37593984962405</v>
      </c>
      <c r="D431" t="n">
        <v>10.87973333333333</v>
      </c>
      <c r="E431" t="n">
        <v>1.597866666666667</v>
      </c>
    </row>
    <row r="432">
      <c r="A432" t="inlineStr">
        <is>
          <t>000930</t>
        </is>
      </c>
      <c r="B432" t="n">
        <v>0.0005969845562458551</v>
      </c>
      <c r="C432" t="n">
        <v>50.21707670043416</v>
      </c>
      <c r="D432" t="n">
        <v>8.756266666666665</v>
      </c>
      <c r="E432" t="n">
        <v>5.047066666666666</v>
      </c>
    </row>
    <row r="433">
      <c r="A433" t="inlineStr">
        <is>
          <t>300775</t>
        </is>
      </c>
      <c r="B433" t="n">
        <v>0.004109731559754907</v>
      </c>
      <c r="C433" t="n">
        <v>50.20044543429844</v>
      </c>
      <c r="D433" t="n">
        <v>32.96453333333333</v>
      </c>
      <c r="E433" t="n">
        <v>5.114733333333332</v>
      </c>
    </row>
    <row r="434">
      <c r="A434" t="inlineStr">
        <is>
          <t>300008</t>
        </is>
      </c>
      <c r="B434" t="n">
        <v>0.003482728310775742</v>
      </c>
      <c r="C434" t="n">
        <v>50.14409221902017</v>
      </c>
      <c r="D434" t="n">
        <v>6.308133333333334</v>
      </c>
      <c r="E434" t="n">
        <v>12.18393333333333</v>
      </c>
    </row>
    <row r="435">
      <c r="A435" t="inlineStr">
        <is>
          <t>300713</t>
        </is>
      </c>
      <c r="B435" t="n">
        <v>0.01402515547257918</v>
      </c>
      <c r="C435" t="n">
        <v>50.12386457473163</v>
      </c>
      <c r="D435" t="n">
        <v>20.1396</v>
      </c>
      <c r="E435" t="n">
        <v>10.81573333333333</v>
      </c>
    </row>
    <row r="436">
      <c r="A436" t="inlineStr">
        <is>
          <t>601968</t>
        </is>
      </c>
      <c r="B436" t="n">
        <v>0.0005830393603505949</v>
      </c>
      <c r="C436" t="n">
        <v>50.09487666034158</v>
      </c>
      <c r="D436" t="n">
        <v>7.6264</v>
      </c>
      <c r="E436" t="n">
        <v>1.054066666666667</v>
      </c>
    </row>
    <row r="437">
      <c r="A437" t="inlineStr">
        <is>
          <t>300343</t>
        </is>
      </c>
      <c r="B437" t="n">
        <v>0.000928078956569256</v>
      </c>
      <c r="C437" t="n">
        <v>50</v>
      </c>
      <c r="D437" t="n">
        <v>3.199133333333333</v>
      </c>
      <c r="E437" t="n">
        <v>10.1128</v>
      </c>
    </row>
    <row r="438">
      <c r="A438" t="inlineStr">
        <is>
          <t>000618</t>
        </is>
      </c>
      <c r="B438" t="n">
        <v>0.001155405575222285</v>
      </c>
      <c r="C438" t="n">
        <v>49.71428571428571</v>
      </c>
      <c r="D438" t="n">
        <v>4.387933333333334</v>
      </c>
      <c r="E438" t="n">
        <v>0</v>
      </c>
    </row>
    <row r="439">
      <c r="A439" t="inlineStr">
        <is>
          <t>600496</t>
        </is>
      </c>
      <c r="B439" t="n">
        <v>0.0008774805834438339</v>
      </c>
      <c r="C439" t="n">
        <v>49.70059880239521</v>
      </c>
      <c r="D439" t="n">
        <v>5.278999999999999</v>
      </c>
      <c r="E439" t="n">
        <v>3.715466666666667</v>
      </c>
    </row>
    <row r="440">
      <c r="A440" t="inlineStr">
        <is>
          <t>300725</t>
        </is>
      </c>
      <c r="B440" t="n">
        <v>0.01065327769326718</v>
      </c>
      <c r="C440" t="n">
        <v>49.65380811078142</v>
      </c>
      <c r="D440" t="n">
        <v>129.5038</v>
      </c>
      <c r="E440" t="n">
        <v>2.140533333333333</v>
      </c>
    </row>
    <row r="441">
      <c r="A441" t="inlineStr">
        <is>
          <t>000837</t>
        </is>
      </c>
      <c r="B441" t="n">
        <v>0.001025314202111359</v>
      </c>
      <c r="C441" t="n">
        <v>49.64539007092197</v>
      </c>
      <c r="D441" t="n">
        <v>5.776866666666667</v>
      </c>
      <c r="E441" t="n">
        <v>0.9014000000000001</v>
      </c>
    </row>
    <row r="442">
      <c r="A442" t="inlineStr">
        <is>
          <t>603337</t>
        </is>
      </c>
      <c r="B442" t="n">
        <v>0.004034140458816943</v>
      </c>
      <c r="C442" t="n">
        <v>49.6012759170654</v>
      </c>
      <c r="D442" t="n">
        <v>26.9156</v>
      </c>
      <c r="E442" t="n">
        <v>0.7096666666666666</v>
      </c>
    </row>
    <row r="443">
      <c r="A443" t="inlineStr">
        <is>
          <t>300373</t>
        </is>
      </c>
      <c r="B443" t="n">
        <v>0.006381643755654397</v>
      </c>
      <c r="C443" t="n">
        <v>49.55357142857142</v>
      </c>
      <c r="D443" t="n">
        <v>39.73473333333333</v>
      </c>
      <c r="E443" t="n">
        <v>5.033799999999999</v>
      </c>
    </row>
    <row r="444">
      <c r="A444" t="inlineStr">
        <is>
          <t>300307</t>
        </is>
      </c>
      <c r="B444" t="n">
        <v>0.001646379649976368</v>
      </c>
      <c r="C444" t="n">
        <v>49.53271028037383</v>
      </c>
      <c r="D444" t="n">
        <v>6.613733333333333</v>
      </c>
      <c r="E444" t="n">
        <v>1.554533333333333</v>
      </c>
    </row>
    <row r="445">
      <c r="A445" t="inlineStr">
        <is>
          <t>300769</t>
        </is>
      </c>
      <c r="B445" t="n">
        <v>0.05457744561152631</v>
      </c>
      <c r="C445" t="n">
        <v>49.42713567839196</v>
      </c>
      <c r="D445" t="n">
        <v>119.5955333333333</v>
      </c>
      <c r="E445" t="n">
        <v>4.325133333333333</v>
      </c>
    </row>
    <row r="446">
      <c r="A446" t="inlineStr">
        <is>
          <t>300470</t>
        </is>
      </c>
      <c r="B446" t="n">
        <v>0.00258464490571226</v>
      </c>
      <c r="C446" t="n">
        <v>49.40766550522648</v>
      </c>
      <c r="D446" t="n">
        <v>42.13186666666666</v>
      </c>
      <c r="E446" t="n">
        <v>1.460066666666667</v>
      </c>
    </row>
    <row r="447">
      <c r="A447" t="inlineStr">
        <is>
          <t>600793</t>
        </is>
      </c>
      <c r="B447" t="n">
        <v>0.003065019719659855</v>
      </c>
      <c r="C447" t="n">
        <v>49.3908153701968</v>
      </c>
      <c r="D447" t="n">
        <v>11.0358</v>
      </c>
      <c r="E447" t="n">
        <v>2.069466666666667</v>
      </c>
    </row>
    <row r="448">
      <c r="A448" t="inlineStr">
        <is>
          <t>000659</t>
        </is>
      </c>
      <c r="B448" t="n">
        <v>0.0002770445870559122</v>
      </c>
      <c r="C448" t="n">
        <v>49.34497816593885</v>
      </c>
      <c r="D448" t="n">
        <v>2.649</v>
      </c>
      <c r="E448" t="n">
        <v>1.3042</v>
      </c>
    </row>
    <row r="449">
      <c r="A449" t="inlineStr">
        <is>
          <t>300072</t>
        </is>
      </c>
      <c r="B449" t="n">
        <v>0.0008133164290994311</v>
      </c>
      <c r="C449" t="n">
        <v>49.18414918414919</v>
      </c>
      <c r="D449" t="n">
        <v>6.232933333333333</v>
      </c>
      <c r="E449" t="n">
        <v>1.697133333333333</v>
      </c>
    </row>
    <row r="450">
      <c r="A450" t="inlineStr">
        <is>
          <t>300741</t>
        </is>
      </c>
      <c r="B450" t="n">
        <v>0.003955426680923259</v>
      </c>
      <c r="C450" t="n">
        <v>49.08709967075728</v>
      </c>
      <c r="D450" t="n">
        <v>53.72433333333333</v>
      </c>
      <c r="E450" t="n">
        <v>3.521733333333333</v>
      </c>
    </row>
    <row r="451">
      <c r="A451" t="inlineStr">
        <is>
          <t>300760</t>
        </is>
      </c>
      <c r="B451" t="n">
        <v>0.03608726597640508</v>
      </c>
      <c r="C451" t="n">
        <v>49.00873655913978</v>
      </c>
      <c r="D451" t="n">
        <v>358.0092</v>
      </c>
      <c r="E451" t="n">
        <v>0.9828000000000001</v>
      </c>
    </row>
    <row r="452">
      <c r="A452" t="inlineStr">
        <is>
          <t>600773</t>
        </is>
      </c>
      <c r="B452" t="n">
        <v>0.0007295761847138558</v>
      </c>
      <c r="C452" t="n">
        <v>49.0066225165563</v>
      </c>
      <c r="D452" t="n">
        <v>6.684533333333333</v>
      </c>
      <c r="E452" t="n">
        <v>2.1994</v>
      </c>
    </row>
    <row r="453">
      <c r="A453" t="inlineStr">
        <is>
          <t>300006</t>
        </is>
      </c>
      <c r="B453" t="n">
        <v>0.0009058638180364797</v>
      </c>
      <c r="C453" t="n">
        <v>49.00398406374504</v>
      </c>
      <c r="D453" t="n">
        <v>7.339200000000001</v>
      </c>
      <c r="E453" t="n">
        <v>4.1402</v>
      </c>
    </row>
    <row r="454">
      <c r="A454" t="inlineStr">
        <is>
          <t>688139</t>
        </is>
      </c>
      <c r="B454" t="n">
        <v>0.005853739790667187</v>
      </c>
      <c r="C454" t="n">
        <v>48.91115821931007</v>
      </c>
      <c r="D454" t="n">
        <v>68.62366666666667</v>
      </c>
      <c r="E454" t="n">
        <v>3.477066666666666</v>
      </c>
    </row>
    <row r="455">
      <c r="A455" t="inlineStr">
        <is>
          <t>300475</t>
        </is>
      </c>
      <c r="B455" t="n">
        <v>0.001720289937715323</v>
      </c>
      <c r="C455" t="n">
        <v>48.70892018779342</v>
      </c>
      <c r="D455" t="n">
        <v>10.91166666666667</v>
      </c>
      <c r="E455" t="n">
        <v>1.6746</v>
      </c>
    </row>
    <row r="456">
      <c r="A456" t="inlineStr">
        <is>
          <t>600549</t>
        </is>
      </c>
      <c r="B456" t="n">
        <v>0.0008383519029690968</v>
      </c>
      <c r="C456" t="n">
        <v>48.63748967795212</v>
      </c>
      <c r="D456" t="n">
        <v>14.9982</v>
      </c>
      <c r="E456" t="n">
        <v>2.138466666666667</v>
      </c>
    </row>
    <row r="457">
      <c r="A457" t="inlineStr">
        <is>
          <t>600997</t>
        </is>
      </c>
      <c r="B457" t="n">
        <v>0.0002995082707384148</v>
      </c>
      <c r="C457" t="n">
        <v>48.52320675105484</v>
      </c>
      <c r="D457" t="n">
        <v>5.414000000000001</v>
      </c>
      <c r="E457" t="n">
        <v>1.113266666666667</v>
      </c>
    </row>
    <row r="458">
      <c r="A458" t="inlineStr">
        <is>
          <t>002646</t>
        </is>
      </c>
      <c r="B458" t="n">
        <v>0.007878950436675207</v>
      </c>
      <c r="C458" t="n">
        <v>48.46382556987117</v>
      </c>
      <c r="D458" t="n">
        <v>13.44333333333333</v>
      </c>
      <c r="E458" t="n">
        <v>3.666933333333333</v>
      </c>
    </row>
    <row r="459">
      <c r="A459" t="inlineStr">
        <is>
          <t>688396</t>
        </is>
      </c>
      <c r="B459" t="n">
        <v>0.007387157733831035</v>
      </c>
      <c r="C459" t="n">
        <v>48.41975308641975</v>
      </c>
      <c r="D459" t="n">
        <v>56.50273333333333</v>
      </c>
      <c r="E459" t="n">
        <v>7.720666666666666</v>
      </c>
    </row>
    <row r="460">
      <c r="A460" t="inlineStr">
        <is>
          <t>603126</t>
        </is>
      </c>
      <c r="B460" t="n">
        <v>0.0005166917260465016</v>
      </c>
      <c r="C460" t="n">
        <v>48.40294840294839</v>
      </c>
      <c r="D460" t="n">
        <v>5.098999999999999</v>
      </c>
      <c r="E460" t="n">
        <v>1.934533333333333</v>
      </c>
    </row>
    <row r="461">
      <c r="A461" t="inlineStr">
        <is>
          <t>300888</t>
        </is>
      </c>
      <c r="B461" t="n">
        <v>0.01918141388793311</v>
      </c>
      <c r="C461" t="n">
        <v>48.3009900990099</v>
      </c>
      <c r="D461" t="n">
        <v>155.0862921348315</v>
      </c>
      <c r="E461" t="n">
        <v>13.08303370786517</v>
      </c>
    </row>
    <row r="462">
      <c r="A462" t="inlineStr">
        <is>
          <t>300708</t>
        </is>
      </c>
      <c r="B462" t="n">
        <v>0.01533232009339405</v>
      </c>
      <c r="C462" t="n">
        <v>48.27586206896552</v>
      </c>
      <c r="D462" t="n">
        <v>24.92346666666667</v>
      </c>
      <c r="E462" t="n">
        <v>15.8126</v>
      </c>
    </row>
    <row r="463">
      <c r="A463" t="inlineStr">
        <is>
          <t>002202</t>
        </is>
      </c>
      <c r="B463" t="n">
        <v>0.001635563762863898</v>
      </c>
      <c r="C463" t="n">
        <v>48.26904055390704</v>
      </c>
      <c r="D463" t="n">
        <v>12.04346666666667</v>
      </c>
      <c r="E463" t="n">
        <v>2.494733333333333</v>
      </c>
    </row>
    <row r="464">
      <c r="A464" t="inlineStr">
        <is>
          <t>300680</t>
        </is>
      </c>
      <c r="B464" t="n">
        <v>0.005491468860686408</v>
      </c>
      <c r="C464" t="n">
        <v>48.21133736929002</v>
      </c>
      <c r="D464" t="n">
        <v>26.68533333333334</v>
      </c>
      <c r="E464" t="n">
        <v>6.706066666666666</v>
      </c>
    </row>
    <row r="465">
      <c r="A465" t="inlineStr">
        <is>
          <t>603396</t>
        </is>
      </c>
      <c r="B465" t="n">
        <v>0.00779343184216524</v>
      </c>
      <c r="C465" t="n">
        <v>48.11538461538461</v>
      </c>
      <c r="D465" t="n">
        <v>36.20626666666667</v>
      </c>
      <c r="E465" t="n">
        <v>4.977333333333334</v>
      </c>
    </row>
    <row r="466">
      <c r="A466" t="inlineStr">
        <is>
          <t>300101</t>
        </is>
      </c>
      <c r="B466" t="n">
        <v>0.001665446353788722</v>
      </c>
      <c r="C466" t="n">
        <v>47.98598949211907</v>
      </c>
      <c r="D466" t="n">
        <v>15.83246666666667</v>
      </c>
      <c r="E466" t="n">
        <v>5.569399999999999</v>
      </c>
    </row>
    <row r="467">
      <c r="A467" t="inlineStr">
        <is>
          <t>300696</t>
        </is>
      </c>
      <c r="B467" t="n">
        <v>0.006488614092591591</v>
      </c>
      <c r="C467" t="n">
        <v>47.81734635267087</v>
      </c>
      <c r="D467" t="n">
        <v>52.99753333333334</v>
      </c>
      <c r="E467" t="n">
        <v>2.327933333333333</v>
      </c>
    </row>
    <row r="468">
      <c r="A468" t="inlineStr">
        <is>
          <t>600406</t>
        </is>
      </c>
      <c r="B468" t="n">
        <v>0.002206985036813161</v>
      </c>
      <c r="C468" t="n">
        <v>47.54262788365096</v>
      </c>
      <c r="D468" t="n">
        <v>22.85213333333333</v>
      </c>
      <c r="E468" t="n">
        <v>0.6919999999999998</v>
      </c>
    </row>
    <row r="469">
      <c r="A469" t="inlineStr">
        <is>
          <t>002438</t>
        </is>
      </c>
      <c r="B469" t="n">
        <v>0.001083205267264182</v>
      </c>
      <c r="C469" t="n">
        <v>47.34939759036143</v>
      </c>
      <c r="D469" t="n">
        <v>11.678</v>
      </c>
      <c r="E469" t="n">
        <v>1.7294</v>
      </c>
    </row>
    <row r="470">
      <c r="A470" t="inlineStr">
        <is>
          <t>600470</t>
        </is>
      </c>
      <c r="B470" t="n">
        <v>0.0004226427316401882</v>
      </c>
      <c r="C470" t="n">
        <v>47.23247232472325</v>
      </c>
      <c r="D470" t="n">
        <v>3.6172</v>
      </c>
      <c r="E470" t="n">
        <v>1.082</v>
      </c>
    </row>
    <row r="471">
      <c r="A471" t="inlineStr">
        <is>
          <t>002488</t>
        </is>
      </c>
      <c r="B471" t="n">
        <v>0.001968886467097539</v>
      </c>
      <c r="C471" t="n">
        <v>47.19101123595506</v>
      </c>
      <c r="D471" t="n">
        <v>7.450866666666667</v>
      </c>
      <c r="E471" t="n">
        <v>3.863666666666667</v>
      </c>
    </row>
    <row r="472">
      <c r="A472" t="inlineStr">
        <is>
          <t>688099</t>
        </is>
      </c>
      <c r="B472" t="n">
        <v>0.008907310275183931</v>
      </c>
      <c r="C472" t="n">
        <v>47.11191335740072</v>
      </c>
      <c r="D472" t="n">
        <v>66.83906666666665</v>
      </c>
      <c r="E472" t="n">
        <v>2.648</v>
      </c>
    </row>
    <row r="473">
      <c r="A473" t="inlineStr">
        <is>
          <t>600519</t>
        </is>
      </c>
      <c r="B473" t="n">
        <v>0.09100839839531469</v>
      </c>
      <c r="C473" t="n">
        <v>46.83750826312607</v>
      </c>
      <c r="D473" t="n">
        <v>1758.386066666666</v>
      </c>
      <c r="E473" t="n">
        <v>0.2468666666666667</v>
      </c>
    </row>
    <row r="474">
      <c r="A474" t="inlineStr">
        <is>
          <t>002416</t>
        </is>
      </c>
      <c r="B474" t="n">
        <v>0.001324975664048701</v>
      </c>
      <c r="C474" t="n">
        <v>46.82002706359947</v>
      </c>
      <c r="D474" t="n">
        <v>9.184399999999998</v>
      </c>
      <c r="E474" t="n">
        <v>3.061</v>
      </c>
    </row>
    <row r="475">
      <c r="A475" t="inlineStr">
        <is>
          <t>600362</t>
        </is>
      </c>
      <c r="B475" t="n">
        <v>0.00305438405221476</v>
      </c>
      <c r="C475" t="n">
        <v>46.78274034822103</v>
      </c>
      <c r="D475" t="n">
        <v>17.23253333333333</v>
      </c>
      <c r="E475" t="n">
        <v>2.160533333333333</v>
      </c>
    </row>
    <row r="476">
      <c r="A476" t="inlineStr">
        <is>
          <t>300721</t>
        </is>
      </c>
      <c r="B476" t="n">
        <v>0.005063968160259799</v>
      </c>
      <c r="C476" t="n">
        <v>46.68858619069987</v>
      </c>
      <c r="D476" t="n">
        <v>30.24126666666666</v>
      </c>
      <c r="E476" t="n">
        <v>11.36913333333333</v>
      </c>
    </row>
    <row r="477">
      <c r="A477" t="inlineStr">
        <is>
          <t>002726</t>
        </is>
      </c>
      <c r="B477" t="n">
        <v>0.001244980569927841</v>
      </c>
      <c r="C477" t="n">
        <v>46.66666666666666</v>
      </c>
      <c r="D477" t="n">
        <v>11.78966666666667</v>
      </c>
      <c r="E477" t="n">
        <v>2.649733333333333</v>
      </c>
    </row>
    <row r="478">
      <c r="A478" t="inlineStr">
        <is>
          <t>600887</t>
        </is>
      </c>
      <c r="B478" t="n">
        <v>0.003260533024580908</v>
      </c>
      <c r="C478" t="n">
        <v>46.36091724825524</v>
      </c>
      <c r="D478" t="n">
        <v>39.30753333333333</v>
      </c>
      <c r="E478" t="n">
        <v>1.108133333333333</v>
      </c>
    </row>
    <row r="479">
      <c r="A479" t="inlineStr">
        <is>
          <t>601877</t>
        </is>
      </c>
      <c r="B479" t="n">
        <v>0.002742399008708325</v>
      </c>
      <c r="C479" t="n">
        <v>46.147859922179</v>
      </c>
      <c r="D479" t="n">
        <v>32.18546666666666</v>
      </c>
      <c r="E479" t="n">
        <v>0.6244</v>
      </c>
    </row>
    <row r="480">
      <c r="A480" t="inlineStr">
        <is>
          <t>600223</t>
        </is>
      </c>
      <c r="B480" t="n">
        <v>0.00150632792387695</v>
      </c>
      <c r="C480" t="n">
        <v>46.14427860696519</v>
      </c>
      <c r="D480" t="n">
        <v>11.1492</v>
      </c>
      <c r="E480" t="n">
        <v>3.029066666666667</v>
      </c>
    </row>
    <row r="481">
      <c r="A481" t="inlineStr">
        <is>
          <t>603456</t>
        </is>
      </c>
      <c r="B481" t="n">
        <v>0.001653639234181261</v>
      </c>
      <c r="C481" t="n">
        <v>46.11790079079798</v>
      </c>
      <c r="D481" t="n">
        <v>32.70980000000001</v>
      </c>
      <c r="E481" t="n">
        <v>1.0268</v>
      </c>
    </row>
    <row r="482">
      <c r="A482" t="inlineStr">
        <is>
          <t>002218</t>
        </is>
      </c>
      <c r="B482" t="n">
        <v>0.0003037214906305815</v>
      </c>
      <c r="C482" t="n">
        <v>46.08695652173913</v>
      </c>
      <c r="D482" t="n">
        <v>4.4044</v>
      </c>
      <c r="E482" t="n">
        <v>3.429333333333333</v>
      </c>
    </row>
    <row r="483">
      <c r="A483" t="inlineStr">
        <is>
          <t>000893</t>
        </is>
      </c>
      <c r="B483" t="n">
        <v>0.001104082091099529</v>
      </c>
      <c r="C483" t="n">
        <v>45.89285714285716</v>
      </c>
      <c r="D483" t="n">
        <v>8.288533333333334</v>
      </c>
      <c r="E483" t="n">
        <v>1.9936</v>
      </c>
    </row>
    <row r="484">
      <c r="A484" t="inlineStr">
        <is>
          <t>000767</t>
        </is>
      </c>
      <c r="B484" t="n">
        <v>0.0007102942477576622</v>
      </c>
      <c r="C484" t="n">
        <v>45.77777777777776</v>
      </c>
      <c r="D484" t="n">
        <v>2.736066666666667</v>
      </c>
      <c r="E484" t="n">
        <v>1.477733333333333</v>
      </c>
    </row>
    <row r="485">
      <c r="A485" t="inlineStr">
        <is>
          <t>300054</t>
        </is>
      </c>
      <c r="B485" t="n">
        <v>0.001566710088365831</v>
      </c>
      <c r="C485" t="n">
        <v>45.75033200531207</v>
      </c>
      <c r="D485" t="n">
        <v>17.62286666666667</v>
      </c>
      <c r="E485" t="n">
        <v>3.352</v>
      </c>
    </row>
    <row r="486">
      <c r="A486" t="inlineStr">
        <is>
          <t>300228</t>
        </is>
      </c>
      <c r="B486" t="n">
        <v>0.001655349917081261</v>
      </c>
      <c r="C486" t="n">
        <v>45.65756823821339</v>
      </c>
      <c r="D486" t="n">
        <v>6.253333333333333</v>
      </c>
      <c r="E486" t="n">
        <v>7.932133333333333</v>
      </c>
    </row>
    <row r="487">
      <c r="A487" t="inlineStr">
        <is>
          <t>000338</t>
        </is>
      </c>
      <c r="B487" t="n">
        <v>0.0006585994921577795</v>
      </c>
      <c r="C487" t="n">
        <v>45.63758389261745</v>
      </c>
      <c r="D487" t="n">
        <v>16.16133333333333</v>
      </c>
      <c r="E487" t="n">
        <v>1.4586</v>
      </c>
    </row>
    <row r="488">
      <c r="A488" t="inlineStr">
        <is>
          <t>600741</t>
        </is>
      </c>
      <c r="B488" t="n">
        <v>0.004026627459411618</v>
      </c>
      <c r="C488" t="n">
        <v>45.60794044665013</v>
      </c>
      <c r="D488" t="n">
        <v>27.18393333333334</v>
      </c>
      <c r="E488" t="n">
        <v>0.7058</v>
      </c>
    </row>
    <row r="489">
      <c r="A489" t="inlineStr">
        <is>
          <t>000763</t>
        </is>
      </c>
      <c r="B489" t="n">
        <v>0.0007885518227305219</v>
      </c>
      <c r="C489" t="n">
        <v>45.51724137931035</v>
      </c>
      <c r="D489" t="n">
        <v>3.3576</v>
      </c>
      <c r="E489" t="n">
        <v>0</v>
      </c>
    </row>
    <row r="490">
      <c r="A490" t="inlineStr">
        <is>
          <t>002360</t>
        </is>
      </c>
      <c r="B490" t="n">
        <v>0.0007139633818976428</v>
      </c>
      <c r="C490" t="n">
        <v>45.45454545454548</v>
      </c>
      <c r="D490" t="n">
        <v>6.766133333333334</v>
      </c>
      <c r="E490" t="n">
        <v>2.790133333333334</v>
      </c>
    </row>
    <row r="491">
      <c r="A491" t="inlineStr">
        <is>
          <t>688599</t>
        </is>
      </c>
      <c r="B491" t="n">
        <v>0.002957551082057423</v>
      </c>
      <c r="C491" t="n">
        <v>45.19170333123823</v>
      </c>
      <c r="D491" t="n">
        <v>18.4792</v>
      </c>
      <c r="E491" t="n">
        <v>8.857133333333334</v>
      </c>
    </row>
    <row r="492">
      <c r="A492" t="inlineStr">
        <is>
          <t>300064</t>
        </is>
      </c>
      <c r="B492" t="n">
        <v>0.004965706466527551</v>
      </c>
      <c r="C492" t="n">
        <v>45.04950495049505</v>
      </c>
      <c r="D492" t="n">
        <v>3.8018</v>
      </c>
      <c r="E492" t="n">
        <v>12.3916</v>
      </c>
    </row>
    <row r="493">
      <c r="A493" t="inlineStr">
        <is>
          <t>000550</t>
        </is>
      </c>
      <c r="B493" t="n">
        <v>0.002961846035761638</v>
      </c>
      <c r="C493" t="n">
        <v>45.01582278481011</v>
      </c>
      <c r="D493" t="n">
        <v>17.3134</v>
      </c>
      <c r="E493" t="n">
        <v>2.868</v>
      </c>
    </row>
    <row r="494">
      <c r="A494" t="inlineStr">
        <is>
          <t>600885</t>
        </is>
      </c>
      <c r="B494" t="n">
        <v>0.00392305246148096</v>
      </c>
      <c r="C494" t="n">
        <v>44.94062983995868</v>
      </c>
      <c r="D494" t="n">
        <v>47.9806</v>
      </c>
      <c r="E494" t="n">
        <v>1.145066666666667</v>
      </c>
    </row>
    <row r="495">
      <c r="A495" t="inlineStr">
        <is>
          <t>603801</t>
        </is>
      </c>
      <c r="B495" t="n">
        <v>0.003107176382914486</v>
      </c>
      <c r="C495" t="n">
        <v>44.90494296577947</v>
      </c>
      <c r="D495" t="n">
        <v>34.42153333333333</v>
      </c>
      <c r="E495" t="n">
        <v>1.842533333333333</v>
      </c>
    </row>
    <row r="496">
      <c r="A496" t="inlineStr">
        <is>
          <t>002319</t>
        </is>
      </c>
      <c r="B496" t="n">
        <v>0.0008000378009056291</v>
      </c>
      <c r="C496" t="n">
        <v>44.7058823529412</v>
      </c>
      <c r="D496" t="n">
        <v>6.994933333333333</v>
      </c>
      <c r="E496" t="n">
        <v>0.6426666666666667</v>
      </c>
    </row>
    <row r="497">
      <c r="A497" t="inlineStr">
        <is>
          <t>000922</t>
        </is>
      </c>
      <c r="B497" t="n">
        <v>0.0004880616296819858</v>
      </c>
      <c r="C497" t="n">
        <v>44.64579901153212</v>
      </c>
      <c r="D497" t="n">
        <v>7.545666666666666</v>
      </c>
      <c r="E497" t="n">
        <v>1.813866666666667</v>
      </c>
    </row>
    <row r="498">
      <c r="A498" t="inlineStr">
        <is>
          <t>000026</t>
        </is>
      </c>
      <c r="B498" t="n">
        <v>0.003353316751980402</v>
      </c>
      <c r="C498" t="n">
        <v>44.63276836158195</v>
      </c>
      <c r="D498" t="n">
        <v>13.84866666666667</v>
      </c>
      <c r="E498" t="n">
        <v>2.9682</v>
      </c>
    </row>
    <row r="499">
      <c r="A499" t="inlineStr">
        <is>
          <t>600313</t>
        </is>
      </c>
      <c r="B499" t="n">
        <v>0.000691899385246864</v>
      </c>
      <c r="C499" t="n">
        <v>44.59459459459458</v>
      </c>
      <c r="D499" t="n">
        <v>4.7318</v>
      </c>
      <c r="E499" t="n">
        <v>6.493533333333333</v>
      </c>
    </row>
    <row r="500">
      <c r="A500" t="inlineStr">
        <is>
          <t>600166</t>
        </is>
      </c>
      <c r="B500" t="n">
        <v>0.0006279221659572979</v>
      </c>
      <c r="C500" t="n">
        <v>44.56521739130434</v>
      </c>
      <c r="D500" t="n">
        <v>2.751533333333334</v>
      </c>
      <c r="E500" t="n">
        <v>2.912066666666667</v>
      </c>
    </row>
    <row r="501">
      <c r="A501" t="inlineStr">
        <is>
          <t>300582</t>
        </is>
      </c>
      <c r="B501" t="n">
        <v>0.005549743514110305</v>
      </c>
      <c r="C501" t="n">
        <v>44.5112781954887</v>
      </c>
      <c r="D501" t="n">
        <v>17.83986666666667</v>
      </c>
      <c r="E501" t="n">
        <v>9.722266666666668</v>
      </c>
    </row>
    <row r="502">
      <c r="A502" t="inlineStr">
        <is>
          <t>600740</t>
        </is>
      </c>
      <c r="B502" t="n">
        <v>0.000571096332785988</v>
      </c>
      <c r="C502" t="n">
        <v>44.39560439560442</v>
      </c>
      <c r="D502" t="n">
        <v>5.413333333333333</v>
      </c>
      <c r="E502" t="n">
        <v>3.446933333333333</v>
      </c>
    </row>
    <row r="503">
      <c r="A503" t="inlineStr">
        <is>
          <t>000100</t>
        </is>
      </c>
      <c r="B503" t="n">
        <v>0.0007154673394107696</v>
      </c>
      <c r="C503" t="n">
        <v>44.39024390243902</v>
      </c>
      <c r="D503" t="n">
        <v>6.905933333333334</v>
      </c>
      <c r="E503" t="n">
        <v>3.453199999999999</v>
      </c>
    </row>
    <row r="504">
      <c r="A504" t="inlineStr">
        <is>
          <t>000538</t>
        </is>
      </c>
      <c r="B504" t="n">
        <v>0.00874493473033487</v>
      </c>
      <c r="C504" t="n">
        <v>44.21501147164864</v>
      </c>
      <c r="D504" t="n">
        <v>109.1459333333334</v>
      </c>
      <c r="E504" t="n">
        <v>1.346466666666667</v>
      </c>
    </row>
    <row r="505">
      <c r="A505" t="inlineStr">
        <is>
          <t>600019</t>
        </is>
      </c>
      <c r="B505" t="n">
        <v>0.000521502344708174</v>
      </c>
      <c r="C505" t="n">
        <v>44.16135881104035</v>
      </c>
      <c r="D505" t="n">
        <v>5.5444</v>
      </c>
      <c r="E505" t="n">
        <v>0.4253333333333333</v>
      </c>
    </row>
    <row r="506">
      <c r="A506" t="inlineStr">
        <is>
          <t>300121</t>
        </is>
      </c>
      <c r="B506" t="n">
        <v>0.001000557630165134</v>
      </c>
      <c r="C506" t="n">
        <v>44.15917843388961</v>
      </c>
      <c r="D506" t="n">
        <v>10.47586666666667</v>
      </c>
      <c r="E506" t="n">
        <v>1.515666666666667</v>
      </c>
    </row>
    <row r="507">
      <c r="A507" t="inlineStr">
        <is>
          <t>002851</t>
        </is>
      </c>
      <c r="B507" t="n">
        <v>0.002444117640355976</v>
      </c>
      <c r="C507" t="n">
        <v>44.00159426066163</v>
      </c>
      <c r="D507" t="n">
        <v>32.50333333333333</v>
      </c>
      <c r="E507" t="n">
        <v>1.471266666666667</v>
      </c>
    </row>
    <row r="508">
      <c r="A508" t="inlineStr">
        <is>
          <t>000798</t>
        </is>
      </c>
      <c r="B508" t="n">
        <v>0.003554227696855385</v>
      </c>
      <c r="C508" t="n">
        <v>43.97993311036787</v>
      </c>
      <c r="D508" t="n">
        <v>7.858466666666667</v>
      </c>
      <c r="E508" t="n">
        <v>5.087933333333334</v>
      </c>
    </row>
    <row r="509">
      <c r="A509" t="inlineStr">
        <is>
          <t>000703</t>
        </is>
      </c>
      <c r="B509" t="n">
        <v>0.001038191280589393</v>
      </c>
      <c r="C509" t="n">
        <v>43.86160714285714</v>
      </c>
      <c r="D509" t="n">
        <v>11.75546666666667</v>
      </c>
      <c r="E509" t="n">
        <v>1.0476</v>
      </c>
    </row>
    <row r="510">
      <c r="A510" t="inlineStr">
        <is>
          <t>603809</t>
        </is>
      </c>
      <c r="B510" t="n">
        <v>0.005578888169961196</v>
      </c>
      <c r="C510" t="n">
        <v>43.50073855243723</v>
      </c>
      <c r="D510" t="n">
        <v>22.15233333333333</v>
      </c>
      <c r="E510" t="n">
        <v>2.871933333333334</v>
      </c>
    </row>
    <row r="511">
      <c r="A511" t="inlineStr">
        <is>
          <t>000488</t>
        </is>
      </c>
      <c r="B511" t="n">
        <v>0.0007819416190144511</v>
      </c>
      <c r="C511" t="n">
        <v>43.48697394789578</v>
      </c>
      <c r="D511" t="n">
        <v>5.9342</v>
      </c>
      <c r="E511" t="n">
        <v>3.225733333333333</v>
      </c>
    </row>
    <row r="512">
      <c r="A512" t="inlineStr">
        <is>
          <t>300777</t>
        </is>
      </c>
      <c r="B512" t="n">
        <v>0.003466598853373587</v>
      </c>
      <c r="C512" t="n">
        <v>43.41775674923463</v>
      </c>
      <c r="D512" t="n">
        <v>48.40479999999999</v>
      </c>
      <c r="E512" t="n">
        <v>1.951266666666667</v>
      </c>
    </row>
    <row r="513">
      <c r="A513" t="inlineStr">
        <is>
          <t>300671</t>
        </is>
      </c>
      <c r="B513" t="n">
        <v>0.008926500023358097</v>
      </c>
      <c r="C513" t="n">
        <v>43.37948171813986</v>
      </c>
      <c r="D513" t="n">
        <v>44.39733333333334</v>
      </c>
      <c r="E513" t="n">
        <v>6.226866666666666</v>
      </c>
    </row>
    <row r="514">
      <c r="A514" t="inlineStr">
        <is>
          <t>600803</t>
        </is>
      </c>
      <c r="B514" t="n">
        <v>0.0008818934750430707</v>
      </c>
      <c r="C514" t="n">
        <v>43.24577861163226</v>
      </c>
      <c r="D514" t="n">
        <v>12.8212</v>
      </c>
      <c r="E514" t="n">
        <v>0.9139999999999999</v>
      </c>
    </row>
    <row r="515">
      <c r="A515" t="inlineStr">
        <is>
          <t>603629</t>
        </is>
      </c>
      <c r="B515" t="n">
        <v>0.00355991949433101</v>
      </c>
      <c r="C515" t="n">
        <v>43.24324324324322</v>
      </c>
      <c r="D515" t="n">
        <v>29.27753333333333</v>
      </c>
      <c r="E515" t="n">
        <v>7.982533333333334</v>
      </c>
    </row>
    <row r="516">
      <c r="A516" t="inlineStr">
        <is>
          <t>603501</t>
        </is>
      </c>
      <c r="B516" t="n">
        <v>0.04048482453949616</v>
      </c>
      <c r="C516" t="n">
        <v>43.23803880906534</v>
      </c>
      <c r="D516" t="n">
        <v>213.0894666666667</v>
      </c>
      <c r="E516" t="n">
        <v>2.173333333333333</v>
      </c>
    </row>
    <row r="517">
      <c r="A517" t="inlineStr">
        <is>
          <t>688111</t>
        </is>
      </c>
      <c r="B517" t="n">
        <v>0.03316725473716053</v>
      </c>
      <c r="C517" t="n">
        <v>43.13507504168983</v>
      </c>
      <c r="D517" t="n">
        <v>354.6698</v>
      </c>
      <c r="E517" t="n">
        <v>1.915866666666667</v>
      </c>
    </row>
    <row r="518">
      <c r="A518" t="inlineStr">
        <is>
          <t>000612</t>
        </is>
      </c>
      <c r="B518" t="n">
        <v>0.0007056810023981404</v>
      </c>
      <c r="C518" t="n">
        <v>43.12617702448212</v>
      </c>
      <c r="D518" t="n">
        <v>7.252533333333332</v>
      </c>
      <c r="E518" t="n">
        <v>4.239466666666667</v>
      </c>
    </row>
    <row r="519">
      <c r="A519" t="inlineStr">
        <is>
          <t>300357</t>
        </is>
      </c>
      <c r="B519" t="n">
        <v>0.004942682084645656</v>
      </c>
      <c r="C519" t="n">
        <v>43.02013422818791</v>
      </c>
      <c r="D519" t="n">
        <v>63.52180000000001</v>
      </c>
      <c r="E519" t="n">
        <v>0.8141999999999999</v>
      </c>
    </row>
    <row r="520">
      <c r="A520" t="inlineStr">
        <is>
          <t>002930</t>
        </is>
      </c>
      <c r="B520" t="n">
        <v>0.001315961843476986</v>
      </c>
      <c r="C520" t="n">
        <v>42.95774647887325</v>
      </c>
      <c r="D520" t="n">
        <v>20.0158</v>
      </c>
      <c r="E520" t="n">
        <v>4.931533333333333</v>
      </c>
    </row>
    <row r="521">
      <c r="A521" t="inlineStr">
        <is>
          <t>000576</t>
        </is>
      </c>
      <c r="B521" t="n">
        <v>0.0007697611216200562</v>
      </c>
      <c r="C521" t="n">
        <v>42.95676429567643</v>
      </c>
      <c r="D521" t="n">
        <v>10.67873333333333</v>
      </c>
      <c r="E521" t="n">
        <v>4.664533333333334</v>
      </c>
    </row>
    <row r="522">
      <c r="A522" t="inlineStr">
        <is>
          <t>600158</t>
        </is>
      </c>
      <c r="B522" t="n">
        <v>0.002341646370344274</v>
      </c>
      <c r="C522" t="n">
        <v>42.94258373205741</v>
      </c>
      <c r="D522" t="n">
        <v>12.11093333333333</v>
      </c>
      <c r="E522" t="n">
        <v>4.785533333333333</v>
      </c>
    </row>
    <row r="523">
      <c r="A523" t="inlineStr">
        <is>
          <t>600178</t>
        </is>
      </c>
      <c r="B523" t="n">
        <v>0.001532320293302558</v>
      </c>
      <c r="C523" t="n">
        <v>42.9203539823009</v>
      </c>
      <c r="D523" t="n">
        <v>7.548266666666668</v>
      </c>
      <c r="E523" t="n">
        <v>4.860733333333332</v>
      </c>
    </row>
    <row r="524">
      <c r="A524" t="inlineStr">
        <is>
          <t>002054</t>
        </is>
      </c>
      <c r="B524" t="n">
        <v>0.0004170466642008981</v>
      </c>
      <c r="C524" t="n">
        <v>42.87833827893175</v>
      </c>
      <c r="D524" t="n">
        <v>7.870733333333333</v>
      </c>
      <c r="E524" t="n">
        <v>3.785866666666668</v>
      </c>
    </row>
    <row r="525">
      <c r="A525" t="inlineStr">
        <is>
          <t>002342</t>
        </is>
      </c>
      <c r="B525" t="n">
        <v>0.0009205123061390006</v>
      </c>
      <c r="C525" t="n">
        <v>42.85714285714286</v>
      </c>
      <c r="D525" t="n">
        <v>3.580266666666666</v>
      </c>
      <c r="E525" t="n">
        <v>4.964333333333333</v>
      </c>
    </row>
    <row r="526">
      <c r="A526" t="inlineStr">
        <is>
          <t>002151</t>
        </is>
      </c>
      <c r="B526" t="n">
        <v>0.010706313125539</v>
      </c>
      <c r="C526" t="n">
        <v>42.83634245777517</v>
      </c>
      <c r="D526" t="n">
        <v>52.48066666666667</v>
      </c>
      <c r="E526" t="n">
        <v>6.832333333333333</v>
      </c>
    </row>
    <row r="527">
      <c r="A527" t="inlineStr">
        <is>
          <t>002353</t>
        </is>
      </c>
      <c r="B527" t="n">
        <v>0.004021145929949293</v>
      </c>
      <c r="C527" t="n">
        <v>42.578125</v>
      </c>
      <c r="D527" t="n">
        <v>33.25020000000001</v>
      </c>
      <c r="E527" t="n">
        <v>2.389266666666666</v>
      </c>
    </row>
    <row r="528">
      <c r="A528" t="inlineStr">
        <is>
          <t>600685</t>
        </is>
      </c>
      <c r="B528" t="n">
        <v>0.006297136979663476</v>
      </c>
      <c r="C528" t="n">
        <v>42.56174612291785</v>
      </c>
      <c r="D528" t="n">
        <v>28.63193333333333</v>
      </c>
      <c r="E528" t="n">
        <v>3.228933333333333</v>
      </c>
    </row>
    <row r="529">
      <c r="A529" t="inlineStr">
        <is>
          <t>600696</t>
        </is>
      </c>
      <c r="B529" t="n">
        <v>0.001645759584686844</v>
      </c>
      <c r="C529" t="n">
        <v>42.50000000000001</v>
      </c>
      <c r="D529" t="n">
        <v>9.283133333333332</v>
      </c>
      <c r="E529" t="n">
        <v>0.5932666666666666</v>
      </c>
    </row>
    <row r="530">
      <c r="A530" t="inlineStr">
        <is>
          <t>600531</t>
        </is>
      </c>
      <c r="B530" t="n">
        <v>0.0005387063538997306</v>
      </c>
      <c r="C530" t="n">
        <v>42.34693877551021</v>
      </c>
      <c r="D530" t="n">
        <v>5.298466666666667</v>
      </c>
      <c r="E530" t="n">
        <v>4.985733333333333</v>
      </c>
    </row>
    <row r="531">
      <c r="A531" t="inlineStr">
        <is>
          <t>600196</t>
        </is>
      </c>
      <c r="B531" t="n">
        <v>0.007872014268937431</v>
      </c>
      <c r="C531" t="n">
        <v>42.31830726770929</v>
      </c>
      <c r="D531" t="n">
        <v>51.74046666666666</v>
      </c>
      <c r="E531" t="n">
        <v>3.413866666666666</v>
      </c>
    </row>
    <row r="532">
      <c r="A532" t="inlineStr">
        <is>
          <t>600817</t>
        </is>
      </c>
      <c r="B532" t="n">
        <v>0.001998023968003737</v>
      </c>
      <c r="C532" t="n">
        <v>42.29607250755287</v>
      </c>
      <c r="D532" t="n">
        <v>12.1792</v>
      </c>
      <c r="E532" t="n">
        <v>0.8289333333333333</v>
      </c>
    </row>
    <row r="533">
      <c r="A533" t="inlineStr">
        <is>
          <t>600038</t>
        </is>
      </c>
      <c r="B533" t="n">
        <v>0.004130142521604433</v>
      </c>
      <c r="C533" t="n">
        <v>42.28432563791009</v>
      </c>
      <c r="D533" t="n">
        <v>55.017</v>
      </c>
      <c r="E533" t="n">
        <v>1.771466666666667</v>
      </c>
    </row>
    <row r="534">
      <c r="A534" t="inlineStr">
        <is>
          <t>688200</t>
        </is>
      </c>
      <c r="B534" t="n">
        <v>0.05203523090740621</v>
      </c>
      <c r="C534" t="n">
        <v>42.26545454545456</v>
      </c>
      <c r="D534" t="n">
        <v>300.0026</v>
      </c>
      <c r="E534" t="n">
        <v>5.2964</v>
      </c>
    </row>
    <row r="535">
      <c r="A535" t="inlineStr">
        <is>
          <t>000960</t>
        </is>
      </c>
      <c r="B535" t="n">
        <v>0.0004456650892633378</v>
      </c>
      <c r="C535" t="n">
        <v>42.05069124423964</v>
      </c>
      <c r="D535" t="n">
        <v>10.04933333333333</v>
      </c>
      <c r="E535" t="n">
        <v>1.5876</v>
      </c>
    </row>
    <row r="536">
      <c r="A536" t="inlineStr">
        <is>
          <t>002967</t>
        </is>
      </c>
      <c r="B536" t="n">
        <v>0.002118284410512922</v>
      </c>
      <c r="C536" t="n">
        <v>42.04636290967225</v>
      </c>
      <c r="D536" t="n">
        <v>30.388</v>
      </c>
      <c r="E536" t="n">
        <v>2.989133333333333</v>
      </c>
    </row>
    <row r="537">
      <c r="A537" t="inlineStr">
        <is>
          <t>600970</t>
        </is>
      </c>
      <c r="B537" t="n">
        <v>0.0004655992012667692</v>
      </c>
      <c r="C537" t="n">
        <v>41.95298372513561</v>
      </c>
      <c r="D537" t="n">
        <v>6.558533333333333</v>
      </c>
      <c r="E537" t="n">
        <v>1.6958</v>
      </c>
    </row>
    <row r="538">
      <c r="A538" t="inlineStr">
        <is>
          <t>300487</t>
        </is>
      </c>
      <c r="B538" t="n">
        <v>0.004953541364677868</v>
      </c>
      <c r="C538" t="n">
        <v>41.90256747860435</v>
      </c>
      <c r="D538" t="n">
        <v>44.9428</v>
      </c>
      <c r="E538" t="n">
        <v>2.743266666666667</v>
      </c>
    </row>
    <row r="539">
      <c r="A539" t="inlineStr">
        <is>
          <t>603713</t>
        </is>
      </c>
      <c r="B539" t="n">
        <v>0.01064480000261654</v>
      </c>
      <c r="C539" t="n">
        <v>41.88237730378961</v>
      </c>
      <c r="D539" t="n">
        <v>124.5636666666667</v>
      </c>
      <c r="E539" t="n">
        <v>1.945266666666667</v>
      </c>
    </row>
    <row r="540">
      <c r="A540" t="inlineStr">
        <is>
          <t>601369</t>
        </is>
      </c>
      <c r="B540" t="n">
        <v>0.000445232676979887</v>
      </c>
      <c r="C540" t="n">
        <v>41.87898089171975</v>
      </c>
      <c r="D540" t="n">
        <v>7.012933333333334</v>
      </c>
      <c r="E540" t="n">
        <v>0.5586666666666666</v>
      </c>
    </row>
    <row r="541">
      <c r="A541" t="inlineStr">
        <is>
          <t>600771</t>
        </is>
      </c>
      <c r="B541" t="n">
        <v>0.0005470791241707769</v>
      </c>
      <c r="C541" t="n">
        <v>41.85185185185185</v>
      </c>
      <c r="D541" t="n">
        <v>15.39146666666666</v>
      </c>
      <c r="E541" t="n">
        <v>2.800066666666666</v>
      </c>
    </row>
    <row r="542">
      <c r="A542" t="inlineStr">
        <is>
          <t>002531</t>
        </is>
      </c>
      <c r="B542" t="n">
        <v>0.0006200876803073179</v>
      </c>
      <c r="C542" t="n">
        <v>41.76991150442477</v>
      </c>
      <c r="D542" t="n">
        <v>7.389133333333334</v>
      </c>
      <c r="E542" t="n">
        <v>2.9756</v>
      </c>
    </row>
    <row r="543">
      <c r="A543" t="inlineStr">
        <is>
          <t>002105</t>
        </is>
      </c>
      <c r="B543" t="n">
        <v>0.001155632094267403</v>
      </c>
      <c r="C543" t="n">
        <v>41.57088122605364</v>
      </c>
      <c r="D543" t="n">
        <v>8.160866666666665</v>
      </c>
      <c r="E543" t="n">
        <v>2.828066666666667</v>
      </c>
    </row>
    <row r="544">
      <c r="A544" t="inlineStr">
        <is>
          <t>002705</t>
        </is>
      </c>
      <c r="B544" t="n">
        <v>0.00300049736079386</v>
      </c>
      <c r="C544" t="n">
        <v>41.48545608585148</v>
      </c>
      <c r="D544" t="n">
        <v>43.80806666666666</v>
      </c>
      <c r="E544" t="n">
        <v>0.7482</v>
      </c>
    </row>
    <row r="545">
      <c r="A545" t="inlineStr">
        <is>
          <t>002819</t>
        </is>
      </c>
      <c r="B545" t="n">
        <v>0.005266757472106676</v>
      </c>
      <c r="C545" t="n">
        <v>41.45683453237412</v>
      </c>
      <c r="D545" t="n">
        <v>31.20419999999999</v>
      </c>
      <c r="E545" t="n">
        <v>1.856066666666667</v>
      </c>
    </row>
    <row r="546">
      <c r="A546" t="inlineStr">
        <is>
          <t>002841</t>
        </is>
      </c>
      <c r="B546" t="n">
        <v>0.002459583946318983</v>
      </c>
      <c r="C546" t="n">
        <v>41.37752459865356</v>
      </c>
      <c r="D546" t="n">
        <v>103.3617333333333</v>
      </c>
      <c r="E546" t="n">
        <v>0.3498666666666667</v>
      </c>
    </row>
    <row r="547">
      <c r="A547" t="inlineStr">
        <is>
          <t>603650</t>
        </is>
      </c>
      <c r="B547" t="n">
        <v>0.00278347218482191</v>
      </c>
      <c r="C547" t="n">
        <v>41.31326949384404</v>
      </c>
      <c r="D547" t="n">
        <v>33.71926666666666</v>
      </c>
      <c r="E547" t="n">
        <v>4.462066666666666</v>
      </c>
    </row>
    <row r="548">
      <c r="A548" t="inlineStr">
        <is>
          <t>600395</t>
        </is>
      </c>
      <c r="B548" t="n">
        <v>0.0008388869061668948</v>
      </c>
      <c r="C548" t="n">
        <v>41.24748490945673</v>
      </c>
      <c r="D548" t="n">
        <v>6.590266666666666</v>
      </c>
      <c r="E548" t="n">
        <v>1.015066666666667</v>
      </c>
    </row>
    <row r="549">
      <c r="A549" t="inlineStr">
        <is>
          <t>600798</t>
        </is>
      </c>
      <c r="B549" t="n">
        <v>0.0009268618899273108</v>
      </c>
      <c r="C549" t="n">
        <v>41.15646258503403</v>
      </c>
      <c r="D549" t="n">
        <v>3.509599999999999</v>
      </c>
      <c r="E549" t="n">
        <v>3.264</v>
      </c>
    </row>
    <row r="550">
      <c r="A550" t="inlineStr">
        <is>
          <t>300337</t>
        </is>
      </c>
      <c r="B550" t="n">
        <v>0.002693944712671134</v>
      </c>
      <c r="C550" t="n">
        <v>41.01123595505616</v>
      </c>
      <c r="D550" t="n">
        <v>5.675133333333333</v>
      </c>
      <c r="E550" t="n">
        <v>6.883199999999999</v>
      </c>
    </row>
    <row r="551">
      <c r="A551" t="inlineStr">
        <is>
          <t>300587</t>
        </is>
      </c>
      <c r="B551" t="n">
        <v>0.001734394120045627</v>
      </c>
      <c r="C551" t="n">
        <v>40.88717454194792</v>
      </c>
      <c r="D551" t="n">
        <v>14.35133333333333</v>
      </c>
      <c r="E551" t="n">
        <v>3.595866666666667</v>
      </c>
    </row>
    <row r="552">
      <c r="A552" t="inlineStr">
        <is>
          <t>600481</t>
        </is>
      </c>
      <c r="B552" t="n">
        <v>0.0006190051012707901</v>
      </c>
      <c r="C552" t="n">
        <v>40.72727272727272</v>
      </c>
      <c r="D552" t="n">
        <v>3.681</v>
      </c>
      <c r="E552" t="n">
        <v>2.304133333333333</v>
      </c>
    </row>
    <row r="553">
      <c r="A553" t="inlineStr">
        <is>
          <t>600333</t>
        </is>
      </c>
      <c r="B553" t="n">
        <v>0.001711129000729262</v>
      </c>
      <c r="C553" t="n">
        <v>40.68241469816274</v>
      </c>
      <c r="D553" t="n">
        <v>4.895866666666667</v>
      </c>
      <c r="E553" t="n">
        <v>3.6116</v>
      </c>
    </row>
    <row r="554">
      <c r="A554" t="inlineStr">
        <is>
          <t>600141</t>
        </is>
      </c>
      <c r="B554" t="n">
        <v>0.0007532643251287319</v>
      </c>
      <c r="C554" t="n">
        <v>40.48672566371683</v>
      </c>
      <c r="D554" t="n">
        <v>11.24933333333333</v>
      </c>
      <c r="E554" t="n">
        <v>2.810333333333333</v>
      </c>
    </row>
    <row r="555">
      <c r="A555" t="inlineStr">
        <is>
          <t>600408</t>
        </is>
      </c>
      <c r="B555" t="n">
        <v>0.0002404949737567832</v>
      </c>
      <c r="C555" t="n">
        <v>40.43715846994533</v>
      </c>
      <c r="D555" t="n">
        <v>1.9984</v>
      </c>
      <c r="E555" t="n">
        <v>0.9184</v>
      </c>
    </row>
    <row r="556">
      <c r="A556" t="inlineStr">
        <is>
          <t>300613</t>
        </is>
      </c>
      <c r="B556" t="n">
        <v>0.01214763391874289</v>
      </c>
      <c r="C556" t="n">
        <v>40.40836653386452</v>
      </c>
      <c r="D556" t="n">
        <v>131.3863333333333</v>
      </c>
      <c r="E556" t="n">
        <v>2.3488</v>
      </c>
    </row>
    <row r="557">
      <c r="A557" t="inlineStr">
        <is>
          <t>300758</t>
        </is>
      </c>
      <c r="B557" t="n">
        <v>0.004462867898200452</v>
      </c>
      <c r="C557" t="n">
        <v>40.34869240348693</v>
      </c>
      <c r="D557" t="n">
        <v>25.90566666666667</v>
      </c>
      <c r="E557" t="n">
        <v>5.055599999999999</v>
      </c>
    </row>
    <row r="558">
      <c r="A558" t="inlineStr">
        <is>
          <t>600761</t>
        </is>
      </c>
      <c r="B558" t="n">
        <v>0.001823381643679048</v>
      </c>
      <c r="C558" t="n">
        <v>40.18887722980062</v>
      </c>
      <c r="D558" t="n">
        <v>13.24706666666667</v>
      </c>
      <c r="E558" t="n">
        <v>1.3706</v>
      </c>
    </row>
    <row r="559">
      <c r="A559" t="inlineStr">
        <is>
          <t>600096</t>
        </is>
      </c>
      <c r="B559" t="n">
        <v>0.0002686242924458804</v>
      </c>
      <c r="C559" t="n">
        <v>40.16563146997929</v>
      </c>
      <c r="D559" t="n">
        <v>5.530266666666666</v>
      </c>
      <c r="E559" t="n">
        <v>1.4372</v>
      </c>
    </row>
    <row r="560">
      <c r="A560" t="inlineStr">
        <is>
          <t>000534</t>
        </is>
      </c>
      <c r="B560" t="n">
        <v>0.001585990427436103</v>
      </c>
      <c r="C560" t="n">
        <v>40.06179196704427</v>
      </c>
      <c r="D560" t="n">
        <v>12.23713333333333</v>
      </c>
      <c r="E560" t="n">
        <v>1.451</v>
      </c>
    </row>
    <row r="561">
      <c r="A561" t="inlineStr">
        <is>
          <t>600372</t>
        </is>
      </c>
      <c r="B561" t="n">
        <v>0.001465071055372159</v>
      </c>
      <c r="C561" t="n">
        <v>40.01484780994802</v>
      </c>
      <c r="D561" t="n">
        <v>17.58993333333333</v>
      </c>
      <c r="E561" t="n">
        <v>1.381733333333333</v>
      </c>
    </row>
    <row r="562">
      <c r="A562" t="inlineStr">
        <is>
          <t>688656</t>
        </is>
      </c>
      <c r="B562" t="n">
        <v>0.008165719706205398</v>
      </c>
      <c r="C562" t="n">
        <v>39.98437500000001</v>
      </c>
      <c r="D562" t="n">
        <v>79.74833333333333</v>
      </c>
      <c r="E562" t="n">
        <v>31.2675</v>
      </c>
    </row>
    <row r="563">
      <c r="A563" t="inlineStr">
        <is>
          <t>002607</t>
        </is>
      </c>
      <c r="B563" t="n">
        <v>0.00249557660164556</v>
      </c>
      <c r="C563" t="n">
        <v>39.85765124555159</v>
      </c>
      <c r="D563" t="n">
        <v>35.25806666666666</v>
      </c>
      <c r="E563" t="n">
        <v>1.555266666666667</v>
      </c>
    </row>
    <row r="564">
      <c r="A564" t="inlineStr">
        <is>
          <t>600109</t>
        </is>
      </c>
      <c r="B564" t="n">
        <v>0.001584000486205387</v>
      </c>
      <c r="C564" t="n">
        <v>39.69319271332694</v>
      </c>
      <c r="D564" t="n">
        <v>15.1742</v>
      </c>
      <c r="E564" t="n">
        <v>3.485133333333333</v>
      </c>
    </row>
    <row r="565">
      <c r="A565" t="inlineStr">
        <is>
          <t>300314</t>
        </is>
      </c>
      <c r="B565" t="n">
        <v>0.002280070796790533</v>
      </c>
      <c r="C565" t="n">
        <v>39.6797153024911</v>
      </c>
      <c r="D565" t="n">
        <v>19.0492</v>
      </c>
      <c r="E565" t="n">
        <v>4.165533333333332</v>
      </c>
    </row>
    <row r="566">
      <c r="A566" t="inlineStr">
        <is>
          <t>600107</t>
        </is>
      </c>
      <c r="B566" t="n">
        <v>0.0006038652968353933</v>
      </c>
      <c r="C566" t="n">
        <v>39.40256045519204</v>
      </c>
      <c r="D566" t="n">
        <v>9.5908</v>
      </c>
      <c r="E566" t="n">
        <v>3.2692</v>
      </c>
    </row>
    <row r="567">
      <c r="A567" t="inlineStr">
        <is>
          <t>000725</t>
        </is>
      </c>
      <c r="B567" t="n">
        <v>0.0004588957563945455</v>
      </c>
      <c r="C567" t="n">
        <v>39.30131004366812</v>
      </c>
      <c r="D567" t="n">
        <v>5.313266666666666</v>
      </c>
      <c r="E567" t="n">
        <v>2.858933333333333</v>
      </c>
    </row>
    <row r="568">
      <c r="A568" t="inlineStr">
        <is>
          <t>000602</t>
        </is>
      </c>
      <c r="B568" t="n">
        <v>0.001568220067952347</v>
      </c>
      <c r="C568" t="n">
        <v>38.96373056994818</v>
      </c>
      <c r="D568" t="n">
        <v>11.40886666666667</v>
      </c>
      <c r="E568" t="n">
        <v>0</v>
      </c>
    </row>
    <row r="569">
      <c r="A569" t="inlineStr">
        <is>
          <t>600792</t>
        </is>
      </c>
      <c r="B569" t="n">
        <v>0.0002176200627881429</v>
      </c>
      <c r="C569" t="n">
        <v>38.94736842105262</v>
      </c>
      <c r="D569" t="n">
        <v>3.223066666666667</v>
      </c>
      <c r="E569" t="n">
        <v>1.685933333333334</v>
      </c>
    </row>
    <row r="570">
      <c r="A570" t="inlineStr">
        <is>
          <t>300720</t>
        </is>
      </c>
      <c r="B570" t="n">
        <v>0.006787638114127515</v>
      </c>
      <c r="C570" t="n">
        <v>38.87468030690535</v>
      </c>
      <c r="D570" t="n">
        <v>21.512</v>
      </c>
      <c r="E570" t="n">
        <v>8.322666666666667</v>
      </c>
    </row>
    <row r="571">
      <c r="A571" t="inlineStr">
        <is>
          <t>002572</t>
        </is>
      </c>
      <c r="B571" t="n">
        <v>0.001243088263178571</v>
      </c>
      <c r="C571" t="n">
        <v>38.74157303370787</v>
      </c>
      <c r="D571" t="n">
        <v>26.4162</v>
      </c>
      <c r="E571" t="n">
        <v>2.0778</v>
      </c>
    </row>
    <row r="572">
      <c r="A572" t="inlineStr">
        <is>
          <t>000012</t>
        </is>
      </c>
      <c r="B572" t="n">
        <v>0.000680782129278011</v>
      </c>
      <c r="C572" t="n">
        <v>38.67521367521369</v>
      </c>
      <c r="D572" t="n">
        <v>6.337533333333332</v>
      </c>
      <c r="E572" t="n">
        <v>3.034733333333333</v>
      </c>
    </row>
    <row r="573">
      <c r="A573" t="inlineStr">
        <is>
          <t>000951</t>
        </is>
      </c>
      <c r="B573" t="n">
        <v>0.001839660363632294</v>
      </c>
      <c r="C573" t="n">
        <v>38.66015352407537</v>
      </c>
      <c r="D573" t="n">
        <v>35.7394</v>
      </c>
      <c r="E573" t="n">
        <v>0.9883999999999999</v>
      </c>
    </row>
    <row r="574">
      <c r="A574" t="inlineStr">
        <is>
          <t>000572</t>
        </is>
      </c>
      <c r="B574" t="n">
        <v>0.0004319176413603627</v>
      </c>
      <c r="C574" t="n">
        <v>38.58695652173911</v>
      </c>
      <c r="D574" t="n">
        <v>2.7986</v>
      </c>
      <c r="E574" t="n">
        <v>1.347866666666667</v>
      </c>
    </row>
    <row r="575">
      <c r="A575" t="inlineStr">
        <is>
          <t>300376</t>
        </is>
      </c>
      <c r="B575" t="n">
        <v>0.004062923191648024</v>
      </c>
      <c r="C575" t="n">
        <v>38.56858846918487</v>
      </c>
      <c r="D575" t="n">
        <v>7.896999999999999</v>
      </c>
      <c r="E575" t="n">
        <v>3.398333333333334</v>
      </c>
    </row>
    <row r="576">
      <c r="A576" t="inlineStr">
        <is>
          <t>300207</t>
        </is>
      </c>
      <c r="B576" t="n">
        <v>0.002470926575620032</v>
      </c>
      <c r="C576" t="n">
        <v>38.18088386433709</v>
      </c>
      <c r="D576" t="n">
        <v>26.4968</v>
      </c>
      <c r="E576" t="n">
        <v>2.6136</v>
      </c>
    </row>
    <row r="577">
      <c r="A577" t="inlineStr">
        <is>
          <t>603069</t>
        </is>
      </c>
      <c r="B577" t="n">
        <v>0.02662648673523521</v>
      </c>
      <c r="C577" t="n">
        <v>38.12030075187971</v>
      </c>
      <c r="D577" t="n">
        <v>27.74406666666667</v>
      </c>
      <c r="E577" t="n">
        <v>5.301466666666666</v>
      </c>
    </row>
    <row r="578">
      <c r="A578" t="inlineStr">
        <is>
          <t>601882</t>
        </is>
      </c>
      <c r="B578" t="n">
        <v>0.001808388042515669</v>
      </c>
      <c r="C578" t="n">
        <v>38.07169344870209</v>
      </c>
      <c r="D578" t="n">
        <v>11.6182</v>
      </c>
      <c r="E578" t="n">
        <v>0.9287333333333333</v>
      </c>
    </row>
    <row r="579">
      <c r="A579" t="inlineStr">
        <is>
          <t>300019</t>
        </is>
      </c>
      <c r="B579" t="n">
        <v>0.003028664739212604</v>
      </c>
      <c r="C579" t="n">
        <v>37.92557403008709</v>
      </c>
      <c r="D579" t="n">
        <v>16.57146666666667</v>
      </c>
      <c r="E579" t="n">
        <v>6.3108</v>
      </c>
    </row>
    <row r="580">
      <c r="A580" t="inlineStr">
        <is>
          <t>002993</t>
        </is>
      </c>
      <c r="B580" t="n">
        <v>0.01694072555355136</v>
      </c>
      <c r="C580" t="n">
        <v>37.84551795401705</v>
      </c>
      <c r="D580" t="n">
        <v>78.52723214285713</v>
      </c>
      <c r="E580" t="n">
        <v>12.36946428571429</v>
      </c>
    </row>
    <row r="581">
      <c r="A581" t="inlineStr">
        <is>
          <t>002487</t>
        </is>
      </c>
      <c r="B581" t="n">
        <v>0.001329574657139354</v>
      </c>
      <c r="C581" t="n">
        <v>37.6936316695353</v>
      </c>
      <c r="D581" t="n">
        <v>8.5182</v>
      </c>
      <c r="E581" t="n">
        <v>3.095666666666667</v>
      </c>
    </row>
    <row r="582">
      <c r="A582" t="inlineStr">
        <is>
          <t>300740</t>
        </is>
      </c>
      <c r="B582" t="n">
        <v>0.002165103047850316</v>
      </c>
      <c r="C582" t="n">
        <v>37.63440860215053</v>
      </c>
      <c r="D582" t="n">
        <v>19.03466666666667</v>
      </c>
      <c r="E582" t="n">
        <v>5.38</v>
      </c>
    </row>
    <row r="583">
      <c r="A583" t="inlineStr">
        <is>
          <t>603589</t>
        </is>
      </c>
      <c r="B583" t="n">
        <v>0.006574841399561512</v>
      </c>
      <c r="C583" t="n">
        <v>37.58345897049323</v>
      </c>
      <c r="D583" t="n">
        <v>58.5142</v>
      </c>
      <c r="E583" t="n">
        <v>1.780933333333333</v>
      </c>
    </row>
    <row r="584">
      <c r="A584" t="inlineStr">
        <is>
          <t>300772</t>
        </is>
      </c>
      <c r="B584" t="n">
        <v>0.0009443219710814774</v>
      </c>
      <c r="C584" t="n">
        <v>37.5605815831987</v>
      </c>
      <c r="D584" t="n">
        <v>15.07786666666667</v>
      </c>
      <c r="E584" t="n">
        <v>5.224733333333334</v>
      </c>
    </row>
    <row r="585">
      <c r="A585" t="inlineStr">
        <is>
          <t>300719</t>
        </is>
      </c>
      <c r="B585" t="n">
        <v>0.005348653765577142</v>
      </c>
      <c r="C585" t="n">
        <v>37.4885426214482</v>
      </c>
      <c r="D585" t="n">
        <v>18.61226666666667</v>
      </c>
      <c r="E585" t="n">
        <v>11.40233333333334</v>
      </c>
    </row>
    <row r="586">
      <c r="A586" t="inlineStr">
        <is>
          <t>600356</t>
        </is>
      </c>
      <c r="B586" t="n">
        <v>0.0003854281469144304</v>
      </c>
      <c r="C586" t="n">
        <v>37.46223564954683</v>
      </c>
      <c r="D586" t="n">
        <v>8.325733333333334</v>
      </c>
      <c r="E586" t="n">
        <v>1.0602</v>
      </c>
    </row>
    <row r="587">
      <c r="A587" t="inlineStr">
        <is>
          <t>300522</t>
        </is>
      </c>
      <c r="B587" t="n">
        <v>0.00472620718926639</v>
      </c>
      <c r="C587" t="n">
        <v>37.40886146943356</v>
      </c>
      <c r="D587" t="n">
        <v>26.5136</v>
      </c>
      <c r="E587" t="n">
        <v>1.9492</v>
      </c>
    </row>
    <row r="588">
      <c r="A588" t="inlineStr">
        <is>
          <t>002311</t>
        </is>
      </c>
      <c r="B588" t="n">
        <v>0.003950563298457795</v>
      </c>
      <c r="C588" t="n">
        <v>37.25823591923487</v>
      </c>
      <c r="D588" t="n">
        <v>61.46513333333333</v>
      </c>
      <c r="E588" t="n">
        <v>0.5282666666666666</v>
      </c>
    </row>
    <row r="589">
      <c r="A589" t="inlineStr">
        <is>
          <t>000881</t>
        </is>
      </c>
      <c r="B589" t="n">
        <v>0.0006213664314469269</v>
      </c>
      <c r="C589" t="n">
        <v>37.23404255319149</v>
      </c>
      <c r="D589" t="n">
        <v>9.5608</v>
      </c>
      <c r="E589" t="n">
        <v>1.874400000000001</v>
      </c>
    </row>
    <row r="590">
      <c r="A590" t="inlineStr">
        <is>
          <t>600733</t>
        </is>
      </c>
      <c r="B590" t="n">
        <v>0.001176355615440277</v>
      </c>
      <c r="C590" t="n">
        <v>37.10879284649775</v>
      </c>
      <c r="D590" t="n">
        <v>7.421666666666667</v>
      </c>
      <c r="E590" t="n">
        <v>2.507</v>
      </c>
    </row>
    <row r="591">
      <c r="A591" t="inlineStr">
        <is>
          <t>002539</t>
        </is>
      </c>
      <c r="B591" t="n">
        <v>0.0001922188508266669</v>
      </c>
      <c r="C591" t="n">
        <v>37.06395348837208</v>
      </c>
      <c r="D591" t="n">
        <v>7.461466666666666</v>
      </c>
      <c r="E591" t="n">
        <v>2.1764</v>
      </c>
    </row>
    <row r="592">
      <c r="A592" t="inlineStr">
        <is>
          <t>002263</t>
        </is>
      </c>
      <c r="B592" t="n">
        <v>0.0001468458648168793</v>
      </c>
      <c r="C592" t="n">
        <v>37.05357142857142</v>
      </c>
      <c r="D592" t="n">
        <v>2.691</v>
      </c>
      <c r="E592" t="n">
        <v>3.565333333333334</v>
      </c>
    </row>
    <row r="593">
      <c r="A593" t="inlineStr">
        <is>
          <t>002258</t>
        </is>
      </c>
      <c r="B593" t="n">
        <v>0.0008576426322895228</v>
      </c>
      <c r="C593" t="n">
        <v>36.89596361569072</v>
      </c>
      <c r="D593" t="n">
        <v>21.75433333333333</v>
      </c>
      <c r="E593" t="n">
        <v>2.17</v>
      </c>
    </row>
    <row r="594">
      <c r="A594" t="inlineStr">
        <is>
          <t>600257</t>
        </is>
      </c>
      <c r="B594" t="n">
        <v>0.0009663402234039089</v>
      </c>
      <c r="C594" t="n">
        <v>36.78474114441417</v>
      </c>
      <c r="D594" t="n">
        <v>4.7766</v>
      </c>
      <c r="E594" t="n">
        <v>7.2386</v>
      </c>
    </row>
    <row r="595">
      <c r="A595" t="inlineStr">
        <is>
          <t>300364</t>
        </is>
      </c>
      <c r="B595" t="n">
        <v>0.0004880992851365562</v>
      </c>
      <c r="C595" t="n">
        <v>36.73780487804881</v>
      </c>
      <c r="D595" t="n">
        <v>7.931066666666669</v>
      </c>
      <c r="E595" t="n">
        <v>5.574666666666667</v>
      </c>
    </row>
    <row r="596">
      <c r="A596" t="inlineStr">
        <is>
          <t>002813</t>
        </is>
      </c>
      <c r="B596" t="n">
        <v>0.00356251301285523</v>
      </c>
      <c r="C596" t="n">
        <v>36.52636671504595</v>
      </c>
      <c r="D596" t="n">
        <v>21.99306666666666</v>
      </c>
      <c r="E596" t="n">
        <v>11.01946666666667</v>
      </c>
    </row>
    <row r="597">
      <c r="A597" t="inlineStr">
        <is>
          <t>601628</t>
        </is>
      </c>
      <c r="B597" t="n">
        <v>0.00377199465453257</v>
      </c>
      <c r="C597" t="n">
        <v>36.46024184683034</v>
      </c>
      <c r="D597" t="n">
        <v>41.06213333333333</v>
      </c>
      <c r="E597" t="n">
        <v>0.1214666666666667</v>
      </c>
    </row>
    <row r="598">
      <c r="A598" t="inlineStr">
        <is>
          <t>002129</t>
        </is>
      </c>
      <c r="B598" t="n">
        <v>0.001871617694258801</v>
      </c>
      <c r="C598" t="n">
        <v>36.45343367826905</v>
      </c>
      <c r="D598" t="n">
        <v>24.3298</v>
      </c>
      <c r="E598" t="n">
        <v>2.839599999999999</v>
      </c>
    </row>
    <row r="599">
      <c r="A599" t="inlineStr">
        <is>
          <t>002960</t>
        </is>
      </c>
      <c r="B599" t="n">
        <v>0.005081403804272346</v>
      </c>
      <c r="C599" t="n">
        <v>36.37953651071273</v>
      </c>
      <c r="D599" t="n">
        <v>37.601</v>
      </c>
      <c r="E599" t="n">
        <v>4.612266666666666</v>
      </c>
    </row>
    <row r="600">
      <c r="A600" t="inlineStr">
        <is>
          <t>002074</t>
        </is>
      </c>
      <c r="B600" t="n">
        <v>0.007236995211391638</v>
      </c>
      <c r="C600" t="n">
        <v>36.28070175438598</v>
      </c>
      <c r="D600" t="n">
        <v>29.15406666666667</v>
      </c>
      <c r="E600" t="n">
        <v>4.412933333333333</v>
      </c>
    </row>
    <row r="601">
      <c r="A601" t="inlineStr">
        <is>
          <t>300301</t>
        </is>
      </c>
      <c r="B601" t="n">
        <v>0.002811228342305845</v>
      </c>
      <c r="C601" t="n">
        <v>36.12167300380229</v>
      </c>
      <c r="D601" t="n">
        <v>4.103066666666667</v>
      </c>
      <c r="E601" t="n">
        <v>10.2134</v>
      </c>
    </row>
    <row r="602">
      <c r="A602" t="inlineStr">
        <is>
          <t>002703</t>
        </is>
      </c>
      <c r="B602" t="n">
        <v>0.0003856800574925264</v>
      </c>
      <c r="C602" t="n">
        <v>36.00917431192659</v>
      </c>
      <c r="D602" t="n">
        <v>5.2258</v>
      </c>
      <c r="E602" t="n">
        <v>2.403666666666667</v>
      </c>
    </row>
    <row r="603">
      <c r="A603" t="inlineStr">
        <is>
          <t>600160</t>
        </is>
      </c>
      <c r="B603" t="n">
        <v>0.0003039600786323855</v>
      </c>
      <c r="C603" t="n">
        <v>36.00605143721634</v>
      </c>
      <c r="D603" t="n">
        <v>7.344066666666667</v>
      </c>
      <c r="E603" t="n">
        <v>1.050466666666667</v>
      </c>
    </row>
    <row r="604">
      <c r="A604" t="inlineStr">
        <is>
          <t>601666</t>
        </is>
      </c>
      <c r="B604" t="n">
        <v>0.0004334586456120663</v>
      </c>
      <c r="C604" t="n">
        <v>35.97883597883597</v>
      </c>
      <c r="D604" t="n">
        <v>5.544666666666667</v>
      </c>
      <c r="E604" t="n">
        <v>1.202666666666667</v>
      </c>
    </row>
    <row r="605">
      <c r="A605" t="inlineStr">
        <is>
          <t>002643</t>
        </is>
      </c>
      <c r="B605" t="n">
        <v>0.001247345921933095</v>
      </c>
      <c r="C605" t="n">
        <v>35.93939393939394</v>
      </c>
      <c r="D605" t="n">
        <v>19.20726666666667</v>
      </c>
      <c r="E605" t="n">
        <v>1.5596</v>
      </c>
    </row>
    <row r="606">
      <c r="A606" t="inlineStr">
        <is>
          <t>002702</t>
        </is>
      </c>
      <c r="B606" t="n">
        <v>0.0009017558971312594</v>
      </c>
      <c r="C606" t="n">
        <v>35.92715231788082</v>
      </c>
      <c r="D606" t="n">
        <v>8.977999999999998</v>
      </c>
      <c r="E606" t="n">
        <v>7.735866666666667</v>
      </c>
    </row>
    <row r="607">
      <c r="A607" t="inlineStr">
        <is>
          <t>300687</t>
        </is>
      </c>
      <c r="B607" t="n">
        <v>0.001812887316870811</v>
      </c>
      <c r="C607" t="n">
        <v>35.8095238095238</v>
      </c>
      <c r="D607" t="n">
        <v>24.4272</v>
      </c>
      <c r="E607" t="n">
        <v>4.342866666666667</v>
      </c>
    </row>
    <row r="608">
      <c r="A608" t="inlineStr">
        <is>
          <t>300540</t>
        </is>
      </c>
      <c r="B608" t="n">
        <v>0.005094877214746955</v>
      </c>
      <c r="C608" t="n">
        <v>35.76104746317512</v>
      </c>
      <c r="D608" t="n">
        <v>18.62933333333333</v>
      </c>
      <c r="E608" t="n">
        <v>6.645866666666666</v>
      </c>
    </row>
    <row r="609">
      <c r="A609" t="inlineStr">
        <is>
          <t>600584</t>
        </is>
      </c>
      <c r="B609" t="n">
        <v>0.003050064217539716</v>
      </c>
      <c r="C609" t="n">
        <v>35.7491062723432</v>
      </c>
      <c r="D609" t="n">
        <v>40.8708</v>
      </c>
      <c r="E609" t="n">
        <v>5.7624</v>
      </c>
    </row>
    <row r="610">
      <c r="A610" t="inlineStr">
        <is>
          <t>600774</t>
        </is>
      </c>
      <c r="B610" t="n">
        <v>0.0005353295712725333</v>
      </c>
      <c r="C610" t="n">
        <v>35.70784490532011</v>
      </c>
      <c r="D610" t="n">
        <v>12.9598</v>
      </c>
      <c r="E610" t="n">
        <v>0.7396</v>
      </c>
    </row>
    <row r="611">
      <c r="A611" t="inlineStr">
        <is>
          <t>601377</t>
        </is>
      </c>
      <c r="B611" t="n">
        <v>0.0002530846541929846</v>
      </c>
      <c r="C611" t="n">
        <v>35.66775244299676</v>
      </c>
      <c r="D611" t="n">
        <v>8.390999999999998</v>
      </c>
      <c r="E611" t="n">
        <v>1.989066666666667</v>
      </c>
    </row>
    <row r="612">
      <c r="A612" t="inlineStr">
        <is>
          <t>600985</t>
        </is>
      </c>
      <c r="B612" t="n">
        <v>0.0006017335591624686</v>
      </c>
      <c r="C612" t="n">
        <v>35.53615960099749</v>
      </c>
      <c r="D612" t="n">
        <v>10.26013333333333</v>
      </c>
      <c r="E612" t="n">
        <v>1.820933333333333</v>
      </c>
    </row>
    <row r="613">
      <c r="A613" t="inlineStr">
        <is>
          <t>688196</t>
        </is>
      </c>
      <c r="B613" t="n">
        <v>0.004287976805725082</v>
      </c>
      <c r="C613" t="n">
        <v>35.47150523894709</v>
      </c>
      <c r="D613" t="n">
        <v>56.36639999999999</v>
      </c>
      <c r="E613" t="n">
        <v>7.030733333333333</v>
      </c>
    </row>
    <row r="614">
      <c r="A614" t="inlineStr">
        <is>
          <t>603301</t>
        </is>
      </c>
      <c r="B614" t="n">
        <v>0.009350000290640988</v>
      </c>
      <c r="C614" t="n">
        <v>35.43627031650984</v>
      </c>
      <c r="D614" t="n">
        <v>69.47606666666667</v>
      </c>
      <c r="E614" t="n">
        <v>8.004466666666668</v>
      </c>
    </row>
    <row r="615">
      <c r="A615" t="inlineStr">
        <is>
          <t>603768</t>
        </is>
      </c>
      <c r="B615" t="n">
        <v>0.0006427674926293522</v>
      </c>
      <c r="C615" t="n">
        <v>35.39823008849557</v>
      </c>
      <c r="D615" t="n">
        <v>16.45666666666667</v>
      </c>
      <c r="E615" t="n">
        <v>1.2974</v>
      </c>
    </row>
    <row r="616">
      <c r="A616" t="inlineStr">
        <is>
          <t>000821</t>
        </is>
      </c>
      <c r="B616" t="n">
        <v>0.001005742571935819</v>
      </c>
      <c r="C616" t="n">
        <v>35.32338308457712</v>
      </c>
      <c r="D616" t="n">
        <v>7.076266666666667</v>
      </c>
      <c r="E616" t="n">
        <v>3.333533333333333</v>
      </c>
    </row>
    <row r="617">
      <c r="A617" t="inlineStr">
        <is>
          <t>300459</t>
        </is>
      </c>
      <c r="B617" t="n">
        <v>0.0008067452966434741</v>
      </c>
      <c r="C617" t="n">
        <v>35.2112676056338</v>
      </c>
      <c r="D617" t="n">
        <v>3.826266666666667</v>
      </c>
      <c r="E617" t="n">
        <v>6.779</v>
      </c>
    </row>
    <row r="618">
      <c r="A618" t="inlineStr">
        <is>
          <t>300829</t>
        </is>
      </c>
      <c r="B618" t="n">
        <v>0.01113534625002011</v>
      </c>
      <c r="C618" t="n">
        <v>35.1750972762646</v>
      </c>
      <c r="D618" t="n">
        <v>92.57619999999999</v>
      </c>
      <c r="E618" t="n">
        <v>8.197933333333333</v>
      </c>
    </row>
    <row r="619">
      <c r="A619" t="inlineStr">
        <is>
          <t>300405</t>
        </is>
      </c>
      <c r="B619" t="n">
        <v>0.004459185858264348</v>
      </c>
      <c r="C619" t="n">
        <v>35.06944444444446</v>
      </c>
      <c r="D619" t="n">
        <v>8.796866666666666</v>
      </c>
      <c r="E619" t="n">
        <v>8.536466666666668</v>
      </c>
    </row>
    <row r="620">
      <c r="A620" t="inlineStr">
        <is>
          <t>002928</t>
        </is>
      </c>
      <c r="B620" t="n">
        <v>0.0006955550394292982</v>
      </c>
      <c r="C620" t="n">
        <v>35.0453172205438</v>
      </c>
      <c r="D620" t="n">
        <v>12.40006666666667</v>
      </c>
      <c r="E620" t="n">
        <v>3.488133333333333</v>
      </c>
    </row>
    <row r="621">
      <c r="A621" t="inlineStr">
        <is>
          <t>600305</t>
        </is>
      </c>
      <c r="B621" t="n">
        <v>0.001337074080125548</v>
      </c>
      <c r="C621" t="n">
        <v>35.03010399562125</v>
      </c>
      <c r="D621" t="n">
        <v>22.0332</v>
      </c>
      <c r="E621" t="n">
        <v>2.016733333333333</v>
      </c>
    </row>
    <row r="622">
      <c r="A622" t="inlineStr">
        <is>
          <t>601311</t>
        </is>
      </c>
      <c r="B622" t="n">
        <v>0.0006912570323488045</v>
      </c>
      <c r="C622" t="n">
        <v>34.97109826589595</v>
      </c>
      <c r="D622" t="n">
        <v>8.426666666666666</v>
      </c>
      <c r="E622" t="n">
        <v>2.613466666666667</v>
      </c>
    </row>
    <row r="623">
      <c r="A623" t="inlineStr">
        <is>
          <t>688363</t>
        </is>
      </c>
      <c r="B623" t="n">
        <v>0.009730534853994751</v>
      </c>
      <c r="C623" t="n">
        <v>34.96886488108637</v>
      </c>
      <c r="D623" t="n">
        <v>143.5554666666667</v>
      </c>
      <c r="E623" t="n">
        <v>3.118333333333333</v>
      </c>
    </row>
    <row r="624">
      <c r="A624" t="inlineStr">
        <is>
          <t>603517</t>
        </is>
      </c>
      <c r="B624" t="n">
        <v>0.003410326406095673</v>
      </c>
      <c r="C624" t="n">
        <v>34.94890510948905</v>
      </c>
      <c r="D624" t="n">
        <v>79.85653333333333</v>
      </c>
      <c r="E624" t="n">
        <v>0.7088666666666666</v>
      </c>
    </row>
    <row r="625">
      <c r="A625" t="inlineStr">
        <is>
          <t>002529</t>
        </is>
      </c>
      <c r="B625" t="n">
        <v>0.0003123969537803842</v>
      </c>
      <c r="C625" t="n">
        <v>34.90909090909091</v>
      </c>
      <c r="D625" t="n">
        <v>6.2066</v>
      </c>
      <c r="E625" t="n">
        <v>1.493866666666666</v>
      </c>
    </row>
    <row r="626">
      <c r="A626" t="inlineStr">
        <is>
          <t>000817</t>
        </is>
      </c>
      <c r="B626" t="n">
        <v>0.00101813931136358</v>
      </c>
      <c r="C626" t="n">
        <v>34.82280431432974</v>
      </c>
      <c r="D626" t="n">
        <v>6.930066666666667</v>
      </c>
      <c r="E626" t="n">
        <v>0</v>
      </c>
    </row>
    <row r="627">
      <c r="A627" t="inlineStr">
        <is>
          <t>000509</t>
        </is>
      </c>
      <c r="B627" t="n">
        <v>0.000293999257143243</v>
      </c>
      <c r="C627" t="n">
        <v>34.7305389221557</v>
      </c>
      <c r="D627" t="n">
        <v>2.193733333333334</v>
      </c>
      <c r="E627" t="n">
        <v>1.2366</v>
      </c>
    </row>
    <row r="628">
      <c r="A628" t="inlineStr">
        <is>
          <t>002001</t>
        </is>
      </c>
      <c r="B628" t="n">
        <v>0.001987131204082966</v>
      </c>
      <c r="C628" t="n">
        <v>34.72622478386165</v>
      </c>
      <c r="D628" t="n">
        <v>31.85193333333333</v>
      </c>
      <c r="E628" t="n">
        <v>1.317533333333333</v>
      </c>
    </row>
    <row r="629">
      <c r="A629" t="inlineStr">
        <is>
          <t>601838</t>
        </is>
      </c>
      <c r="B629" t="n">
        <v>0.0006554430084076677</v>
      </c>
      <c r="C629" t="n">
        <v>34.67202141900938</v>
      </c>
      <c r="D629" t="n">
        <v>9.945066666666666</v>
      </c>
      <c r="E629" t="n">
        <v>2.443066666666667</v>
      </c>
    </row>
    <row r="630">
      <c r="A630" t="inlineStr">
        <is>
          <t>002287</t>
        </is>
      </c>
      <c r="B630" t="n">
        <v>0.004500875289996539</v>
      </c>
      <c r="C630" t="n">
        <v>34.62109955423476</v>
      </c>
      <c r="D630" t="n">
        <v>27.5578</v>
      </c>
      <c r="E630" t="n">
        <v>1.070933333333334</v>
      </c>
    </row>
    <row r="631">
      <c r="A631" t="inlineStr">
        <is>
          <t>002507</t>
        </is>
      </c>
      <c r="B631" t="n">
        <v>0.002790492616413865</v>
      </c>
      <c r="C631" t="n">
        <v>34.5132743362832</v>
      </c>
      <c r="D631" t="n">
        <v>42.86033333333333</v>
      </c>
      <c r="E631" t="n">
        <v>1.523666666666667</v>
      </c>
    </row>
    <row r="632">
      <c r="A632" t="inlineStr">
        <is>
          <t>002429</t>
        </is>
      </c>
      <c r="B632" t="n">
        <v>0.0003330032207620054</v>
      </c>
      <c r="C632" t="n">
        <v>34.49612403100775</v>
      </c>
      <c r="D632" t="n">
        <v>6.437399999999999</v>
      </c>
      <c r="E632" t="n">
        <v>1.886666666666667</v>
      </c>
    </row>
    <row r="633">
      <c r="A633" t="inlineStr">
        <is>
          <t>002294</t>
        </is>
      </c>
      <c r="B633" t="n">
        <v>0.002839642700225895</v>
      </c>
      <c r="C633" t="n">
        <v>34.47505584512285</v>
      </c>
      <c r="D633" t="n">
        <v>32.1978</v>
      </c>
      <c r="E633" t="n">
        <v>0.8195333333333333</v>
      </c>
    </row>
    <row r="634">
      <c r="A634" t="inlineStr">
        <is>
          <t>603991</t>
        </is>
      </c>
      <c r="B634" t="n">
        <v>0.002365487633489582</v>
      </c>
      <c r="C634" t="n">
        <v>33.98692810457516</v>
      </c>
      <c r="D634" t="n">
        <v>38.32453333333333</v>
      </c>
      <c r="E634" t="n">
        <v>1.438133333333333</v>
      </c>
    </row>
    <row r="635">
      <c r="A635" t="inlineStr">
        <is>
          <t>002805</t>
        </is>
      </c>
      <c r="B635" t="n">
        <v>0.0008090716602459722</v>
      </c>
      <c r="C635" t="n">
        <v>33.8915470494418</v>
      </c>
      <c r="D635" t="n">
        <v>13.4288</v>
      </c>
      <c r="E635" t="n">
        <v>6.525733333333333</v>
      </c>
    </row>
    <row r="636">
      <c r="A636" t="inlineStr">
        <is>
          <t>600059</t>
        </is>
      </c>
      <c r="B636" t="n">
        <v>0.00350690457435674</v>
      </c>
      <c r="C636" t="n">
        <v>33.87622149837133</v>
      </c>
      <c r="D636" t="n">
        <v>11.0194</v>
      </c>
      <c r="E636" t="n">
        <v>3.868933333333334</v>
      </c>
    </row>
    <row r="637">
      <c r="A637" t="inlineStr">
        <is>
          <t>002130</t>
        </is>
      </c>
      <c r="B637" t="n">
        <v>0.0001516470250164928</v>
      </c>
      <c r="C637" t="n">
        <v>33.83620689655174</v>
      </c>
      <c r="D637" t="n">
        <v>5.4906</v>
      </c>
      <c r="E637" t="n">
        <v>2.303933333333333</v>
      </c>
    </row>
    <row r="638">
      <c r="A638" t="inlineStr">
        <is>
          <t>688567</t>
        </is>
      </c>
      <c r="B638" t="n">
        <v>0.007311704976057363</v>
      </c>
      <c r="C638" t="n">
        <v>33.6552217453505</v>
      </c>
      <c r="D638" t="n">
        <v>31.49263157894737</v>
      </c>
      <c r="E638" t="n">
        <v>7.667293233082707</v>
      </c>
    </row>
    <row r="639">
      <c r="A639" t="inlineStr">
        <is>
          <t>600258</t>
        </is>
      </c>
      <c r="B639" t="n">
        <v>0.002159629045704456</v>
      </c>
      <c r="C639" t="n">
        <v>33.63000635727909</v>
      </c>
      <c r="D639" t="n">
        <v>19.65413333333333</v>
      </c>
      <c r="E639" t="n">
        <v>1.612933333333333</v>
      </c>
    </row>
    <row r="640">
      <c r="A640" t="inlineStr">
        <is>
          <t>600884</t>
        </is>
      </c>
      <c r="B640" t="n">
        <v>0.002711161075601231</v>
      </c>
      <c r="C640" t="n">
        <v>33.57723577235772</v>
      </c>
      <c r="D640" t="n">
        <v>13.29833333333333</v>
      </c>
      <c r="E640" t="n">
        <v>3.257</v>
      </c>
    </row>
    <row r="641">
      <c r="A641" t="inlineStr">
        <is>
          <t>688388</t>
        </is>
      </c>
      <c r="B641" t="n">
        <v>0.01902485505274506</v>
      </c>
      <c r="C641" t="n">
        <v>33.53974895397491</v>
      </c>
      <c r="D641" t="n">
        <v>61.86853333333332</v>
      </c>
      <c r="E641" t="n">
        <v>2.865533333333333</v>
      </c>
    </row>
    <row r="642">
      <c r="A642" t="inlineStr">
        <is>
          <t>000921</t>
        </is>
      </c>
      <c r="B642" t="n">
        <v>0.001323782108508385</v>
      </c>
      <c r="C642" t="n">
        <v>33.33333333333333</v>
      </c>
      <c r="D642" t="n">
        <v>13.82026666666667</v>
      </c>
      <c r="E642" t="n">
        <v>1.221733333333333</v>
      </c>
    </row>
    <row r="643">
      <c r="A643" t="inlineStr">
        <is>
          <t>603085</t>
        </is>
      </c>
      <c r="B643" t="n">
        <v>0.0008947184467860207</v>
      </c>
      <c r="C643" t="n">
        <v>33.22884012539185</v>
      </c>
      <c r="D643" t="n">
        <v>9.3764</v>
      </c>
      <c r="E643" t="n">
        <v>2.094333333333333</v>
      </c>
    </row>
    <row r="644">
      <c r="A644" t="inlineStr">
        <is>
          <t>002821</t>
        </is>
      </c>
      <c r="B644" t="n">
        <v>0.02014961376714076</v>
      </c>
      <c r="C644" t="n">
        <v>33.2150776053215</v>
      </c>
      <c r="D644" t="n">
        <v>260.7888666666667</v>
      </c>
      <c r="E644" t="n">
        <v>1.226</v>
      </c>
    </row>
    <row r="645">
      <c r="A645" t="inlineStr">
        <is>
          <t>002008</t>
        </is>
      </c>
      <c r="B645" t="n">
        <v>0.002841313619018233</v>
      </c>
      <c r="C645" t="n">
        <v>33.15299068229633</v>
      </c>
      <c r="D645" t="n">
        <v>39.46746666666667</v>
      </c>
      <c r="E645" t="n">
        <v>2.679533333333334</v>
      </c>
    </row>
    <row r="646">
      <c r="A646" t="inlineStr">
        <is>
          <t>600381</t>
        </is>
      </c>
      <c r="B646" t="n">
        <v>0.001101317718967089</v>
      </c>
      <c r="C646" t="n">
        <v>33.11546840958606</v>
      </c>
      <c r="D646" t="n">
        <v>5.768666666666666</v>
      </c>
      <c r="E646" t="n">
        <v>3.048866666666666</v>
      </c>
    </row>
    <row r="647">
      <c r="A647" t="inlineStr">
        <is>
          <t>600842</t>
        </is>
      </c>
      <c r="B647" t="n">
        <v>0.001436813969355982</v>
      </c>
      <c r="C647" t="n">
        <v>33.07912297426121</v>
      </c>
      <c r="D647" t="n">
        <v>12.13746666666667</v>
      </c>
      <c r="E647" t="n">
        <v>0</v>
      </c>
    </row>
    <row r="648">
      <c r="A648" t="inlineStr">
        <is>
          <t>000569</t>
        </is>
      </c>
      <c r="B648" t="n">
        <v>0.0002200799059985339</v>
      </c>
      <c r="C648" t="n">
        <v>33.01886792452831</v>
      </c>
      <c r="D648" t="n">
        <v>6.234733333333334</v>
      </c>
      <c r="E648" t="n">
        <v>0</v>
      </c>
    </row>
    <row r="649">
      <c r="A649" t="inlineStr">
        <is>
          <t>000983</t>
        </is>
      </c>
      <c r="B649" t="n">
        <v>0.0005814151037471714</v>
      </c>
      <c r="C649" t="n">
        <v>32.98153034300793</v>
      </c>
      <c r="D649" t="n">
        <v>4.828333333333333</v>
      </c>
      <c r="E649" t="n">
        <v>1.554866666666667</v>
      </c>
    </row>
    <row r="650">
      <c r="A650" t="inlineStr">
        <is>
          <t>600875</t>
        </is>
      </c>
      <c r="B650" t="n">
        <v>0.0002928068232973836</v>
      </c>
      <c r="C650" t="n">
        <v>32.82107574094402</v>
      </c>
      <c r="D650" t="n">
        <v>10.44873333333333</v>
      </c>
      <c r="E650" t="n">
        <v>1.638933333333333</v>
      </c>
    </row>
    <row r="651">
      <c r="A651" t="inlineStr">
        <is>
          <t>600292</t>
        </is>
      </c>
      <c r="B651" t="n">
        <v>0.0004365023478739596</v>
      </c>
      <c r="C651" t="n">
        <v>32.71983640081801</v>
      </c>
      <c r="D651" t="n">
        <v>5.718333333333334</v>
      </c>
      <c r="E651" t="n">
        <v>1.591266666666666</v>
      </c>
    </row>
    <row r="652">
      <c r="A652" t="inlineStr">
        <is>
          <t>600810</t>
        </is>
      </c>
      <c r="B652" t="n">
        <v>0.0008995347783268407</v>
      </c>
      <c r="C652" t="n">
        <v>32.71954674220963</v>
      </c>
      <c r="D652" t="n">
        <v>8.499333333333331</v>
      </c>
      <c r="E652" t="n">
        <v>2.823333333333333</v>
      </c>
    </row>
    <row r="653">
      <c r="A653" t="inlineStr">
        <is>
          <t>002891</t>
        </is>
      </c>
      <c r="B653" t="n">
        <v>0.006376015569811693</v>
      </c>
      <c r="C653" t="n">
        <v>32.67957832802158</v>
      </c>
      <c r="D653" t="n">
        <v>50.02653333333334</v>
      </c>
      <c r="E653" t="n">
        <v>2.488</v>
      </c>
    </row>
    <row r="654">
      <c r="A654" t="inlineStr">
        <is>
          <t>002030</t>
        </is>
      </c>
      <c r="B654" t="n">
        <v>0.003161466836476643</v>
      </c>
      <c r="C654" t="n">
        <v>32.56649892163912</v>
      </c>
      <c r="D654" t="n">
        <v>35.73493333333333</v>
      </c>
      <c r="E654" t="n">
        <v>6.150266666666666</v>
      </c>
    </row>
    <row r="655">
      <c r="A655" t="inlineStr">
        <is>
          <t>603960</t>
        </is>
      </c>
      <c r="B655" t="n">
        <v>0.00518925661920811</v>
      </c>
      <c r="C655" t="n">
        <v>32.43243243243244</v>
      </c>
      <c r="D655" t="n">
        <v>41.57233333333333</v>
      </c>
      <c r="E655" t="n">
        <v>1.499666666666666</v>
      </c>
    </row>
    <row r="656">
      <c r="A656" t="inlineStr">
        <is>
          <t>002829</t>
        </is>
      </c>
      <c r="B656" t="n">
        <v>0.002707963547459509</v>
      </c>
      <c r="C656" t="n">
        <v>32.25058004640371</v>
      </c>
      <c r="D656" t="n">
        <v>40.79906666666667</v>
      </c>
      <c r="E656" t="n">
        <v>6.960533333333333</v>
      </c>
    </row>
    <row r="657">
      <c r="A657" t="inlineStr">
        <is>
          <t>000712</t>
        </is>
      </c>
      <c r="B657" t="n">
        <v>0.0007348942887915135</v>
      </c>
      <c r="C657" t="n">
        <v>32.21690590111643</v>
      </c>
      <c r="D657" t="n">
        <v>15.062</v>
      </c>
      <c r="E657" t="n">
        <v>2.632666666666667</v>
      </c>
    </row>
    <row r="658">
      <c r="A658" t="inlineStr">
        <is>
          <t>000515</t>
        </is>
      </c>
      <c r="B658" t="n">
        <v>0.0004942702167551559</v>
      </c>
      <c r="C658" t="n">
        <v>32.15211754537597</v>
      </c>
      <c r="D658" t="n">
        <v>13.52746666666667</v>
      </c>
      <c r="E658" t="n">
        <v>0</v>
      </c>
    </row>
    <row r="659">
      <c r="A659" t="inlineStr">
        <is>
          <t>000066</t>
        </is>
      </c>
      <c r="B659" t="n">
        <v>0.001347764108709215</v>
      </c>
      <c r="C659" t="n">
        <v>32.07831325301205</v>
      </c>
      <c r="D659" t="n">
        <v>16.76453333333334</v>
      </c>
      <c r="E659" t="n">
        <v>3.007866666666666</v>
      </c>
    </row>
    <row r="660">
      <c r="A660" t="inlineStr">
        <is>
          <t>000421</t>
        </is>
      </c>
      <c r="B660" t="n">
        <v>0.001037863457160309</v>
      </c>
      <c r="C660" t="n">
        <v>32.05741626794259</v>
      </c>
      <c r="D660" t="n">
        <v>6.4032</v>
      </c>
      <c r="E660" t="n">
        <v>3.276133333333334</v>
      </c>
    </row>
    <row r="661">
      <c r="A661" t="inlineStr">
        <is>
          <t>002056</t>
        </is>
      </c>
      <c r="B661" t="n">
        <v>0.001268201638893981</v>
      </c>
      <c r="C661" t="n">
        <v>32.02725724020443</v>
      </c>
      <c r="D661" t="n">
        <v>13.45713333333333</v>
      </c>
      <c r="E661" t="n">
        <v>2.648333333333333</v>
      </c>
    </row>
    <row r="662">
      <c r="A662" t="inlineStr">
        <is>
          <t>601952</t>
        </is>
      </c>
      <c r="B662" t="n">
        <v>0.00127744611434591</v>
      </c>
      <c r="C662" t="n">
        <v>31.98247535596932</v>
      </c>
      <c r="D662" t="n">
        <v>13.1212</v>
      </c>
      <c r="E662" t="n">
        <v>2.240466666666666</v>
      </c>
    </row>
    <row r="663">
      <c r="A663" t="inlineStr">
        <is>
          <t>600104</t>
        </is>
      </c>
      <c r="B663" t="n">
        <v>0.002983957321923256</v>
      </c>
      <c r="C663" t="n">
        <v>31.67053364269144</v>
      </c>
      <c r="D663" t="n">
        <v>21.60533333333333</v>
      </c>
      <c r="E663" t="n">
        <v>0.5332</v>
      </c>
    </row>
    <row r="664">
      <c r="A664" t="inlineStr">
        <is>
          <t>600197</t>
        </is>
      </c>
      <c r="B664" t="n">
        <v>0.003470474317596137</v>
      </c>
      <c r="C664" t="n">
        <v>31.62442396313365</v>
      </c>
      <c r="D664" t="n">
        <v>22.205</v>
      </c>
      <c r="E664" t="n">
        <v>5.120933333333333</v>
      </c>
    </row>
    <row r="665">
      <c r="A665" t="inlineStr">
        <is>
          <t>002230</t>
        </is>
      </c>
      <c r="B665" t="n">
        <v>0.002093196291976593</v>
      </c>
      <c r="C665" t="n">
        <v>31.57894736842104</v>
      </c>
      <c r="D665" t="n">
        <v>38.81153333333333</v>
      </c>
      <c r="E665" t="n">
        <v>2.159400000000001</v>
      </c>
    </row>
    <row r="666">
      <c r="A666" t="inlineStr">
        <is>
          <t>600458</t>
        </is>
      </c>
      <c r="B666" t="n">
        <v>0.0003702037127095705</v>
      </c>
      <c r="C666" t="n">
        <v>31.57894736842104</v>
      </c>
      <c r="D666" t="n">
        <v>7.539666666666667</v>
      </c>
      <c r="E666" t="n">
        <v>1.286733333333333</v>
      </c>
    </row>
    <row r="667">
      <c r="A667" t="inlineStr">
        <is>
          <t>601163</t>
        </is>
      </c>
      <c r="B667" t="n">
        <v>0.0007502600953638227</v>
      </c>
      <c r="C667" t="n">
        <v>31.56682027649769</v>
      </c>
      <c r="D667" t="n">
        <v>15.77273333333333</v>
      </c>
      <c r="E667" t="n">
        <v>0.9475333333333333</v>
      </c>
    </row>
    <row r="668">
      <c r="A668" t="inlineStr">
        <is>
          <t>601601</t>
        </is>
      </c>
      <c r="B668" t="n">
        <v>0.002366263822542408</v>
      </c>
      <c r="C668" t="n">
        <v>31.49210903873745</v>
      </c>
      <c r="D668" t="n">
        <v>33.53606666666666</v>
      </c>
      <c r="E668" t="n">
        <v>0.6546666666666666</v>
      </c>
    </row>
    <row r="669">
      <c r="A669" t="inlineStr">
        <is>
          <t>000812</t>
        </is>
      </c>
      <c r="B669" t="n">
        <v>0.000110945524849312</v>
      </c>
      <c r="C669" t="n">
        <v>31.48788927335639</v>
      </c>
      <c r="D669" t="n">
        <v>3.256666666666667</v>
      </c>
      <c r="E669" t="n">
        <v>3.7218</v>
      </c>
    </row>
    <row r="670">
      <c r="A670" t="inlineStr">
        <is>
          <t>000791</t>
        </is>
      </c>
      <c r="B670" t="n">
        <v>0.0002681033721377048</v>
      </c>
      <c r="C670" t="n">
        <v>31.41025641025639</v>
      </c>
      <c r="D670" t="n">
        <v>3.720466666666666</v>
      </c>
      <c r="E670" t="n">
        <v>2.121066666666667</v>
      </c>
    </row>
    <row r="671">
      <c r="A671" t="inlineStr">
        <is>
          <t>002293</t>
        </is>
      </c>
      <c r="B671" t="n">
        <v>0.0005902490123337677</v>
      </c>
      <c r="C671" t="n">
        <v>31.24324324324326</v>
      </c>
      <c r="D671" t="n">
        <v>11.74673333333333</v>
      </c>
      <c r="E671" t="n">
        <v>0.5656</v>
      </c>
    </row>
    <row r="672">
      <c r="A672" t="inlineStr">
        <is>
          <t>601577</t>
        </is>
      </c>
      <c r="B672" t="n">
        <v>0.0001605091802816465</v>
      </c>
      <c r="C672" t="n">
        <v>31.21693121693123</v>
      </c>
      <c r="D672" t="n">
        <v>9.089933333333333</v>
      </c>
      <c r="E672" t="n">
        <v>2.189133333333333</v>
      </c>
    </row>
    <row r="673">
      <c r="A673" t="inlineStr">
        <is>
          <t>603233</t>
        </is>
      </c>
      <c r="B673" t="n">
        <v>0.004678874812650121</v>
      </c>
      <c r="C673" t="n">
        <v>30.87966588358131</v>
      </c>
      <c r="D673" t="n">
        <v>82.67359999999999</v>
      </c>
      <c r="E673" t="n">
        <v>1.2444</v>
      </c>
    </row>
    <row r="674">
      <c r="A674" t="inlineStr">
        <is>
          <t>002206</t>
        </is>
      </c>
      <c r="B674" t="n">
        <v>0.0001697696683879281</v>
      </c>
      <c r="C674" t="n">
        <v>30.8641975308642</v>
      </c>
      <c r="D674" t="n">
        <v>3.920466666666667</v>
      </c>
      <c r="E674" t="n">
        <v>1.549466666666667</v>
      </c>
    </row>
    <row r="675">
      <c r="A675" t="inlineStr">
        <is>
          <t>002182</t>
        </is>
      </c>
      <c r="B675" t="n">
        <v>0.0007761216799622433</v>
      </c>
      <c r="C675" t="n">
        <v>30.71672354948807</v>
      </c>
      <c r="D675" t="n">
        <v>11.28473333333333</v>
      </c>
      <c r="E675" t="n">
        <v>3.951733333333333</v>
      </c>
    </row>
    <row r="676">
      <c r="A676" t="inlineStr">
        <is>
          <t>600908</t>
        </is>
      </c>
      <c r="B676" t="n">
        <v>9.609995201486516e-05</v>
      </c>
      <c r="C676" t="n">
        <v>30.62880324543613</v>
      </c>
      <c r="D676" t="n">
        <v>5.804266666666667</v>
      </c>
      <c r="E676" t="n">
        <v>1.7372</v>
      </c>
    </row>
    <row r="677">
      <c r="A677" t="inlineStr">
        <is>
          <t>601878</t>
        </is>
      </c>
      <c r="B677" t="n">
        <v>0.001229872015524961</v>
      </c>
      <c r="C677" t="n">
        <v>30.58823529411765</v>
      </c>
      <c r="D677" t="n">
        <v>15.35973333333333</v>
      </c>
      <c r="E677" t="n">
        <v>2.600333333333333</v>
      </c>
    </row>
    <row r="678">
      <c r="A678" t="inlineStr">
        <is>
          <t>002865</t>
        </is>
      </c>
      <c r="B678" t="n">
        <v>0.001236882992724554</v>
      </c>
      <c r="C678" t="n">
        <v>30.58216654384671</v>
      </c>
      <c r="D678" t="n">
        <v>16.8848</v>
      </c>
      <c r="E678" t="n">
        <v>3.0574</v>
      </c>
    </row>
    <row r="679">
      <c r="A679" t="inlineStr">
        <is>
          <t>000866</t>
        </is>
      </c>
      <c r="B679" t="n">
        <v>0.001790945335763899</v>
      </c>
      <c r="C679" t="n">
        <v>30.56603773584905</v>
      </c>
      <c r="D679" t="n">
        <v>11.03233333333333</v>
      </c>
      <c r="E679" t="n">
        <v>0</v>
      </c>
    </row>
    <row r="680">
      <c r="A680" t="inlineStr">
        <is>
          <t>603505</t>
        </is>
      </c>
      <c r="B680" t="n">
        <v>0.002558431642284124</v>
      </c>
      <c r="C680" t="n">
        <v>30.50766283524904</v>
      </c>
      <c r="D680" t="n">
        <v>25.14853333333333</v>
      </c>
      <c r="E680" t="n">
        <v>1.703666666666667</v>
      </c>
    </row>
    <row r="681">
      <c r="A681" t="inlineStr">
        <is>
          <t>603195</t>
        </is>
      </c>
      <c r="B681" t="n">
        <v>0.02538422014550171</v>
      </c>
      <c r="C681" t="n">
        <v>30.48885077186963</v>
      </c>
      <c r="D681" t="n">
        <v>180.5624666666667</v>
      </c>
      <c r="E681" t="n">
        <v>3.301</v>
      </c>
    </row>
    <row r="682">
      <c r="A682" t="inlineStr">
        <is>
          <t>600723</t>
        </is>
      </c>
      <c r="B682" t="n">
        <v>0.001265375220120714</v>
      </c>
      <c r="C682" t="n">
        <v>30.46874999999998</v>
      </c>
      <c r="D682" t="n">
        <v>9.918799999999999</v>
      </c>
      <c r="E682" t="n">
        <v>1.7676</v>
      </c>
    </row>
    <row r="683">
      <c r="A683" t="inlineStr">
        <is>
          <t>603039</t>
        </is>
      </c>
      <c r="B683" t="n">
        <v>0.005005360117895773</v>
      </c>
      <c r="C683" t="n">
        <v>30.43859649122806</v>
      </c>
      <c r="D683" t="n">
        <v>92.21453333333334</v>
      </c>
      <c r="E683" t="n">
        <v>0.3599999999999999</v>
      </c>
    </row>
    <row r="684">
      <c r="A684" t="inlineStr">
        <is>
          <t>600237</t>
        </is>
      </c>
      <c r="B684" t="n">
        <v>0.0002970337347953742</v>
      </c>
      <c r="C684" t="n">
        <v>30.42328042328042</v>
      </c>
      <c r="D684" t="n">
        <v>4.450399999999999</v>
      </c>
      <c r="E684" t="n">
        <v>6.051133333333333</v>
      </c>
    </row>
    <row r="685">
      <c r="A685" t="inlineStr">
        <is>
          <t>601611</t>
        </is>
      </c>
      <c r="B685" t="n">
        <v>0.0003689700933088762</v>
      </c>
      <c r="C685" t="n">
        <v>30.35143769968052</v>
      </c>
      <c r="D685" t="n">
        <v>7.523400000000001</v>
      </c>
      <c r="E685" t="n">
        <v>1.142466666666667</v>
      </c>
    </row>
    <row r="686">
      <c r="A686" t="inlineStr">
        <is>
          <t>000932</t>
        </is>
      </c>
      <c r="B686" t="n">
        <v>0.0002893470829752697</v>
      </c>
      <c r="C686" t="n">
        <v>30.05181347150259</v>
      </c>
      <c r="D686" t="n">
        <v>4.8874</v>
      </c>
      <c r="E686" t="n">
        <v>1.499</v>
      </c>
    </row>
    <row r="687">
      <c r="A687" t="inlineStr">
        <is>
          <t>000541</t>
        </is>
      </c>
      <c r="B687" t="n">
        <v>0.0001394811661314014</v>
      </c>
      <c r="C687" t="n">
        <v>30.01949317738792</v>
      </c>
      <c r="D687" t="n">
        <v>5.950666666666666</v>
      </c>
      <c r="E687" t="n">
        <v>0.9989333333333333</v>
      </c>
    </row>
    <row r="688">
      <c r="A688" t="inlineStr">
        <is>
          <t>002739</t>
        </is>
      </c>
      <c r="B688" t="n">
        <v>0.0006105493590003828</v>
      </c>
      <c r="C688" t="n">
        <v>29.92327365728899</v>
      </c>
      <c r="D688" t="n">
        <v>18.0638</v>
      </c>
      <c r="E688" t="n">
        <v>1.587733333333333</v>
      </c>
    </row>
    <row r="689">
      <c r="A689" t="inlineStr">
        <is>
          <t>002254</t>
        </is>
      </c>
      <c r="B689" t="n">
        <v>0.0006483270021413899</v>
      </c>
      <c r="C689" t="n">
        <v>29.91452991452992</v>
      </c>
      <c r="D689" t="n">
        <v>15.2964</v>
      </c>
      <c r="E689" t="n">
        <v>1.864333333333333</v>
      </c>
    </row>
    <row r="690">
      <c r="A690" t="inlineStr">
        <is>
          <t>000521</t>
        </is>
      </c>
      <c r="B690" t="n">
        <v>0.0009934444995135562</v>
      </c>
      <c r="C690" t="n">
        <v>29.7658862876254</v>
      </c>
      <c r="D690" t="n">
        <v>3.6318</v>
      </c>
      <c r="E690" t="n">
        <v>5.423666666666667</v>
      </c>
    </row>
    <row r="691">
      <c r="A691" t="inlineStr">
        <is>
          <t>000418</t>
        </is>
      </c>
      <c r="B691" t="n">
        <v>0.005533707457748028</v>
      </c>
      <c r="C691" t="n">
        <v>29.66561229100768</v>
      </c>
      <c r="D691" t="n">
        <v>46.8512</v>
      </c>
      <c r="E691" t="n">
        <v>0.6828666666666667</v>
      </c>
    </row>
    <row r="692">
      <c r="A692" t="inlineStr">
        <is>
          <t>002216</t>
        </is>
      </c>
      <c r="B692" t="n">
        <v>0.002834757065417292</v>
      </c>
      <c r="C692" t="n">
        <v>29.60844698636165</v>
      </c>
      <c r="D692" t="n">
        <v>29.4832</v>
      </c>
      <c r="E692" t="n">
        <v>2.132133333333333</v>
      </c>
    </row>
    <row r="693">
      <c r="A693" t="inlineStr">
        <is>
          <t>002645</t>
        </is>
      </c>
      <c r="B693" t="n">
        <v>0.0003995396090682869</v>
      </c>
      <c r="C693" t="n">
        <v>29.60372960372959</v>
      </c>
      <c r="D693" t="n">
        <v>9.275466666666668</v>
      </c>
      <c r="E693" t="n">
        <v>2.864333333333333</v>
      </c>
    </row>
    <row r="694">
      <c r="A694" t="inlineStr">
        <is>
          <t>000059</t>
        </is>
      </c>
      <c r="B694" t="n">
        <v>0.0001718734536331991</v>
      </c>
      <c r="C694" t="n">
        <v>29.58963282937366</v>
      </c>
      <c r="D694" t="n">
        <v>5.279399999999999</v>
      </c>
      <c r="E694" t="n">
        <v>0.9658</v>
      </c>
    </row>
    <row r="695">
      <c r="A695" t="inlineStr">
        <is>
          <t>600600</t>
        </is>
      </c>
      <c r="B695" t="n">
        <v>0.007616367872485558</v>
      </c>
      <c r="C695" t="n">
        <v>29.56674473067917</v>
      </c>
      <c r="D695" t="n">
        <v>85.38779999999998</v>
      </c>
      <c r="E695" t="n">
        <v>1.033266666666667</v>
      </c>
    </row>
    <row r="696">
      <c r="A696" t="inlineStr">
        <is>
          <t>002469</t>
        </is>
      </c>
      <c r="B696" t="n">
        <v>0.0002343953739112622</v>
      </c>
      <c r="C696" t="n">
        <v>29.41176470588236</v>
      </c>
      <c r="D696" t="n">
        <v>5.351933333333333</v>
      </c>
      <c r="E696" t="n">
        <v>2.0218</v>
      </c>
    </row>
    <row r="697">
      <c r="A697" t="inlineStr">
        <is>
          <t>600543</t>
        </is>
      </c>
      <c r="B697" t="n">
        <v>0.001788541531555151</v>
      </c>
      <c r="C697" t="n">
        <v>29.41176470588234</v>
      </c>
      <c r="D697" t="n">
        <v>8.052333333333333</v>
      </c>
      <c r="E697" t="n">
        <v>7.958266666666667</v>
      </c>
    </row>
    <row r="698">
      <c r="A698" t="inlineStr">
        <is>
          <t>000528</t>
        </is>
      </c>
      <c r="B698" t="n">
        <v>0.0001680536262539445</v>
      </c>
      <c r="C698" t="n">
        <v>29.38388625592416</v>
      </c>
      <c r="D698" t="n">
        <v>7.291066666666666</v>
      </c>
      <c r="E698" t="n">
        <v>1.773933333333333</v>
      </c>
    </row>
    <row r="699">
      <c r="A699" t="inlineStr">
        <is>
          <t>600005</t>
        </is>
      </c>
      <c r="B699" t="n">
        <v>0.0001583809570133808</v>
      </c>
      <c r="C699" t="n">
        <v>29.26829268292683</v>
      </c>
      <c r="D699" t="n">
        <v>3.198066666666667</v>
      </c>
      <c r="E699" t="n">
        <v>0.7549333333333333</v>
      </c>
    </row>
    <row r="700">
      <c r="A700" t="inlineStr">
        <is>
          <t>002283</t>
        </is>
      </c>
      <c r="B700" t="n">
        <v>0.0007268140057357923</v>
      </c>
      <c r="C700" t="n">
        <v>29.19540229885058</v>
      </c>
      <c r="D700" t="n">
        <v>6.1524</v>
      </c>
      <c r="E700" t="n">
        <v>2.801</v>
      </c>
    </row>
    <row r="701">
      <c r="A701" t="inlineStr">
        <is>
          <t>002575</t>
        </is>
      </c>
      <c r="B701" t="n">
        <v>0.000587312524808903</v>
      </c>
      <c r="C701" t="n">
        <v>29.18032786885247</v>
      </c>
      <c r="D701" t="n">
        <v>4.068133333333334</v>
      </c>
      <c r="E701" t="n">
        <v>0.7217333333333333</v>
      </c>
    </row>
    <row r="702">
      <c r="A702" t="inlineStr">
        <is>
          <t>002896</t>
        </is>
      </c>
      <c r="B702" t="n">
        <v>0.002257835099675785</v>
      </c>
      <c r="C702" t="n">
        <v>29.00136798905608</v>
      </c>
      <c r="D702" t="n">
        <v>29.37226666666665</v>
      </c>
      <c r="E702" t="n">
        <v>3.247399999999999</v>
      </c>
    </row>
    <row r="703">
      <c r="A703" t="inlineStr">
        <is>
          <t>002729</t>
        </is>
      </c>
      <c r="B703" t="n">
        <v>0.003913752431277963</v>
      </c>
      <c r="C703" t="n">
        <v>28.89396970563018</v>
      </c>
      <c r="D703" t="n">
        <v>44.12326666666667</v>
      </c>
      <c r="E703" t="n">
        <v>1.0928</v>
      </c>
    </row>
    <row r="704">
      <c r="A704" t="inlineStr">
        <is>
          <t>603131</t>
        </is>
      </c>
      <c r="B704" t="n">
        <v>0.002982578127804834</v>
      </c>
      <c r="C704" t="n">
        <v>28.71172732524554</v>
      </c>
      <c r="D704" t="n">
        <v>22.73686666666666</v>
      </c>
      <c r="E704" t="n">
        <v>1.993533333333333</v>
      </c>
    </row>
    <row r="705">
      <c r="A705" t="inlineStr">
        <is>
          <t>002241</t>
        </is>
      </c>
      <c r="B705" t="n">
        <v>0.003464171315882187</v>
      </c>
      <c r="C705" t="n">
        <v>28.66691422205718</v>
      </c>
      <c r="D705" t="n">
        <v>39.12806666666666</v>
      </c>
      <c r="E705" t="n">
        <v>3.327266666666667</v>
      </c>
    </row>
    <row r="706">
      <c r="A706" t="inlineStr">
        <is>
          <t>002626</t>
        </is>
      </c>
      <c r="B706" t="n">
        <v>0.007852139982022869</v>
      </c>
      <c r="C706" t="n">
        <v>28.45360824742267</v>
      </c>
      <c r="D706" t="n">
        <v>37.96593333333333</v>
      </c>
      <c r="E706" t="n">
        <v>2.8574</v>
      </c>
    </row>
    <row r="707">
      <c r="A707" t="inlineStr">
        <is>
          <t>603555</t>
        </is>
      </c>
      <c r="B707" t="n">
        <v>0.000194966174334998</v>
      </c>
      <c r="C707" t="n">
        <v>28.4090909090909</v>
      </c>
      <c r="D707" t="n">
        <v>2.091333333333333</v>
      </c>
      <c r="E707" t="n">
        <v>0.6515333333333334</v>
      </c>
    </row>
    <row r="708">
      <c r="A708" t="inlineStr">
        <is>
          <t>603043</t>
        </is>
      </c>
      <c r="B708" t="n">
        <v>0.002246480845697642</v>
      </c>
      <c r="C708" t="n">
        <v>28.33761232349165</v>
      </c>
      <c r="D708" t="n">
        <v>38.28073333333334</v>
      </c>
      <c r="E708" t="n">
        <v>1.131533333333334</v>
      </c>
    </row>
    <row r="709">
      <c r="A709" t="inlineStr">
        <is>
          <t>601901</t>
        </is>
      </c>
      <c r="B709" t="n">
        <v>0.0002389332605266352</v>
      </c>
      <c r="C709" t="n">
        <v>28.31241283124129</v>
      </c>
      <c r="D709" t="n">
        <v>8.7904</v>
      </c>
      <c r="E709" t="n">
        <v>0.8474666666666667</v>
      </c>
    </row>
    <row r="710">
      <c r="A710" t="inlineStr">
        <is>
          <t>600597</t>
        </is>
      </c>
      <c r="B710" t="n">
        <v>0.001261000432732392</v>
      </c>
      <c r="C710" t="n">
        <v>28.21038251366119</v>
      </c>
      <c r="D710" t="n">
        <v>17.28893333333333</v>
      </c>
      <c r="E710" t="n">
        <v>2.144466666666667</v>
      </c>
    </row>
    <row r="711">
      <c r="A711" t="inlineStr">
        <is>
          <t>002096</t>
        </is>
      </c>
      <c r="B711" t="n">
        <v>0.004655919469529687</v>
      </c>
      <c r="C711" t="n">
        <v>28.20945945945945</v>
      </c>
      <c r="D711" t="n">
        <v>9.198266666666665</v>
      </c>
      <c r="E711" t="n">
        <v>2.6402</v>
      </c>
    </row>
    <row r="712">
      <c r="A712" t="inlineStr">
        <is>
          <t>002409</t>
        </is>
      </c>
      <c r="B712" t="n">
        <v>0.003623836959087262</v>
      </c>
      <c r="C712" t="n">
        <v>28.17427385892115</v>
      </c>
      <c r="D712" t="n">
        <v>59.15806666666666</v>
      </c>
      <c r="E712" t="n">
        <v>4.959466666666668</v>
      </c>
    </row>
    <row r="713">
      <c r="A713" t="inlineStr">
        <is>
          <t>600343</t>
        </is>
      </c>
      <c r="B713" t="n">
        <v>0.0006009749006527065</v>
      </c>
      <c r="C713" t="n">
        <v>27.97992471769133</v>
      </c>
      <c r="D713" t="n">
        <v>9.7134</v>
      </c>
      <c r="E713" t="n">
        <v>2.722</v>
      </c>
    </row>
    <row r="714">
      <c r="A714" t="inlineStr">
        <is>
          <t>000869</t>
        </is>
      </c>
      <c r="B714" t="n">
        <v>0.003998725581044483</v>
      </c>
      <c r="C714" t="n">
        <v>27.93918918918919</v>
      </c>
      <c r="D714" t="n">
        <v>36.72473333333333</v>
      </c>
      <c r="E714" t="n">
        <v>1.4034</v>
      </c>
    </row>
    <row r="715">
      <c r="A715" t="inlineStr">
        <is>
          <t>002097</t>
        </is>
      </c>
      <c r="B715" t="n">
        <v>0.0004732599696275601</v>
      </c>
      <c r="C715" t="n">
        <v>27.81456953642383</v>
      </c>
      <c r="D715" t="n">
        <v>7.945800000000001</v>
      </c>
      <c r="E715" t="n">
        <v>2.503133333333333</v>
      </c>
    </row>
    <row r="716">
      <c r="A716" t="inlineStr">
        <is>
          <t>002588</t>
        </is>
      </c>
      <c r="B716" t="n">
        <v>0.0002900334956743316</v>
      </c>
      <c r="C716" t="n">
        <v>27.69953051643195</v>
      </c>
      <c r="D716" t="n">
        <v>5.407</v>
      </c>
      <c r="E716" t="n">
        <v>2.566733333333334</v>
      </c>
    </row>
    <row r="717">
      <c r="A717" t="inlineStr">
        <is>
          <t>600025</t>
        </is>
      </c>
      <c r="B717" t="n">
        <v>9.419994373399716e-05</v>
      </c>
      <c r="C717" t="n">
        <v>27.55681818181819</v>
      </c>
      <c r="D717" t="n">
        <v>4.160133333333333</v>
      </c>
      <c r="E717" t="n">
        <v>0.3461333333333333</v>
      </c>
    </row>
    <row r="718">
      <c r="A718" t="inlineStr">
        <is>
          <t>600552</t>
        </is>
      </c>
      <c r="B718" t="n">
        <v>0.0001564237116617415</v>
      </c>
      <c r="C718" t="n">
        <v>27.52808988764044</v>
      </c>
      <c r="D718" t="n">
        <v>6.602533333333333</v>
      </c>
      <c r="E718" t="n">
        <v>3.014933333333333</v>
      </c>
    </row>
    <row r="719">
      <c r="A719" t="inlineStr">
        <is>
          <t>603348</t>
        </is>
      </c>
      <c r="B719" t="n">
        <v>0.004582758426642484</v>
      </c>
      <c r="C719" t="n">
        <v>27.39930382894082</v>
      </c>
      <c r="D719" t="n">
        <v>25.18906666666666</v>
      </c>
      <c r="E719" t="n">
        <v>7.9254</v>
      </c>
    </row>
    <row r="720">
      <c r="A720" t="inlineStr">
        <is>
          <t>600744</t>
        </is>
      </c>
      <c r="B720" t="n">
        <v>0.0001878559185770882</v>
      </c>
      <c r="C720" t="n">
        <v>27.31277533039649</v>
      </c>
      <c r="D720" t="n">
        <v>2.6812</v>
      </c>
      <c r="E720" t="n">
        <v>3.432066666666666</v>
      </c>
    </row>
    <row r="721">
      <c r="A721" t="inlineStr">
        <is>
          <t>688526</t>
        </is>
      </c>
      <c r="B721" t="n">
        <v>0.002827855165891872</v>
      </c>
      <c r="C721" t="n">
        <v>27.29575680810641</v>
      </c>
      <c r="D721" t="n">
        <v>41.47604651162791</v>
      </c>
      <c r="E721" t="n">
        <v>7.247790697674419</v>
      </c>
    </row>
    <row r="722">
      <c r="A722" t="inlineStr">
        <is>
          <t>601985</t>
        </is>
      </c>
      <c r="B722" t="n">
        <v>0.000100073993993994</v>
      </c>
      <c r="C722" t="n">
        <v>27.25</v>
      </c>
      <c r="D722" t="n">
        <v>4.625</v>
      </c>
      <c r="E722" t="n">
        <v>0.3013333333333333</v>
      </c>
    </row>
    <row r="723">
      <c r="A723" t="inlineStr">
        <is>
          <t>603698</t>
        </is>
      </c>
      <c r="B723" t="n">
        <v>0.001075538849545024</v>
      </c>
      <c r="C723" t="n">
        <v>27.04918032786885</v>
      </c>
      <c r="D723" t="n">
        <v>12.1154</v>
      </c>
      <c r="E723" t="n">
        <v>0.9793333333333334</v>
      </c>
    </row>
    <row r="724">
      <c r="A724" t="inlineStr">
        <is>
          <t>600786</t>
        </is>
      </c>
      <c r="B724" t="n">
        <v>0.006222995911567542</v>
      </c>
      <c r="C724" t="n">
        <v>26.61737523105361</v>
      </c>
      <c r="D724" t="n">
        <v>73.64046666666667</v>
      </c>
      <c r="E724" t="n">
        <v>0</v>
      </c>
    </row>
    <row r="725">
      <c r="A725" t="inlineStr">
        <is>
          <t>601788</t>
        </is>
      </c>
      <c r="B725" t="n">
        <v>0.003067298161280412</v>
      </c>
      <c r="C725" t="n">
        <v>26.53061224489795</v>
      </c>
      <c r="D725" t="n">
        <v>20.71046666666667</v>
      </c>
      <c r="E725" t="n">
        <v>2.571933333333333</v>
      </c>
    </row>
    <row r="726">
      <c r="A726" t="inlineStr">
        <is>
          <t>601028</t>
        </is>
      </c>
      <c r="B726" t="n">
        <v>0.0003056959998453509</v>
      </c>
      <c r="C726" t="n">
        <v>26.51356993736951</v>
      </c>
      <c r="D726" t="n">
        <v>12.26193333333333</v>
      </c>
      <c r="E726" t="n">
        <v>0.7758666666666666</v>
      </c>
    </row>
    <row r="727">
      <c r="A727" t="inlineStr">
        <is>
          <t>600317</t>
        </is>
      </c>
      <c r="B727" t="n">
        <v>8.962331236015447e-05</v>
      </c>
      <c r="C727" t="n">
        <v>26.21359223300972</v>
      </c>
      <c r="D727" t="n">
        <v>2.535866666666667</v>
      </c>
      <c r="E727" t="n">
        <v>0.2346</v>
      </c>
    </row>
    <row r="728">
      <c r="A728" t="inlineStr">
        <is>
          <t>600338</t>
        </is>
      </c>
      <c r="B728" t="n">
        <v>0.001441830336272535</v>
      </c>
      <c r="C728" t="n">
        <v>26.1774370208105</v>
      </c>
      <c r="D728" t="n">
        <v>10.24213333333334</v>
      </c>
      <c r="E728" t="n">
        <v>3.131066666666667</v>
      </c>
    </row>
    <row r="729">
      <c r="A729" t="inlineStr">
        <is>
          <t>600516</t>
        </is>
      </c>
      <c r="B729" t="n">
        <v>0.0002324456485226047</v>
      </c>
      <c r="C729" t="n">
        <v>25.96006144393241</v>
      </c>
      <c r="D729" t="n">
        <v>6.791733333333333</v>
      </c>
      <c r="E729" t="n">
        <v>1.931666666666667</v>
      </c>
    </row>
    <row r="730">
      <c r="A730" t="inlineStr">
        <is>
          <t>600525</t>
        </is>
      </c>
      <c r="B730" t="n">
        <v>0.0003200947975305311</v>
      </c>
      <c r="C730" t="n">
        <v>25.71428571428571</v>
      </c>
      <c r="D730" t="n">
        <v>6.422733333333333</v>
      </c>
      <c r="E730" t="n">
        <v>1.6462</v>
      </c>
    </row>
    <row r="731">
      <c r="A731" t="inlineStr">
        <is>
          <t>601113</t>
        </is>
      </c>
      <c r="B731" t="n">
        <v>0.0001422286683846967</v>
      </c>
      <c r="C731" t="n">
        <v>25.4826254826255</v>
      </c>
      <c r="D731" t="n">
        <v>3.1302</v>
      </c>
      <c r="E731" t="n">
        <v>0.4864000000000001</v>
      </c>
    </row>
    <row r="732">
      <c r="A732" t="inlineStr">
        <is>
          <t>603758</t>
        </is>
      </c>
      <c r="B732" t="n">
        <v>0.001036830215920798</v>
      </c>
      <c r="C732" t="n">
        <v>25.43352601156068</v>
      </c>
      <c r="D732" t="n">
        <v>9.009133333333333</v>
      </c>
      <c r="E732" t="n">
        <v>1.617266666666667</v>
      </c>
    </row>
    <row r="733">
      <c r="A733" t="inlineStr">
        <is>
          <t>601702</t>
        </is>
      </c>
      <c r="B733" t="n">
        <v>0.0009680206981504809</v>
      </c>
      <c r="C733" t="n">
        <v>25.42372881355934</v>
      </c>
      <c r="D733" t="n">
        <v>7.522164948453608</v>
      </c>
      <c r="E733" t="n">
        <v>19.66</v>
      </c>
    </row>
    <row r="734">
      <c r="A734" t="inlineStr">
        <is>
          <t>600405</t>
        </is>
      </c>
      <c r="B734" t="n">
        <v>0.0004558170494701958</v>
      </c>
      <c r="C734" t="n">
        <v>25.42372881355932</v>
      </c>
      <c r="D734" t="n">
        <v>5.663866666666667</v>
      </c>
      <c r="E734" t="n">
        <v>4.1052</v>
      </c>
    </row>
    <row r="735">
      <c r="A735" t="inlineStr">
        <is>
          <t>601598</t>
        </is>
      </c>
      <c r="B735" t="n">
        <v>0.0004246885113402976</v>
      </c>
      <c r="C735" t="n">
        <v>25.3968253968254</v>
      </c>
      <c r="D735" t="n">
        <v>4.0142</v>
      </c>
      <c r="E735" t="n">
        <v>3.567466666666667</v>
      </c>
    </row>
    <row r="736">
      <c r="A736" t="inlineStr">
        <is>
          <t>600876</t>
        </is>
      </c>
      <c r="B736" t="n">
        <v>0.000806312844144032</v>
      </c>
      <c r="C736" t="n">
        <v>25.3563390847712</v>
      </c>
      <c r="D736" t="n">
        <v>15.70186666666667</v>
      </c>
      <c r="E736" t="n">
        <v>3.021466666666667</v>
      </c>
    </row>
    <row r="737">
      <c r="A737" t="inlineStr">
        <is>
          <t>688516</t>
        </is>
      </c>
      <c r="B737" t="n">
        <v>0.00705424359530112</v>
      </c>
      <c r="C737" t="n">
        <v>25.21134698478305</v>
      </c>
      <c r="D737" t="n">
        <v>72.282</v>
      </c>
      <c r="E737" t="n">
        <v>7.490133333333334</v>
      </c>
    </row>
    <row r="738">
      <c r="A738" t="inlineStr">
        <is>
          <t>603787</t>
        </is>
      </c>
      <c r="B738" t="n">
        <v>0.006875504740029778</v>
      </c>
      <c r="C738" t="n">
        <v>25.15212981744423</v>
      </c>
      <c r="D738" t="n">
        <v>27.82526666666667</v>
      </c>
      <c r="E738" t="n">
        <v>2.488733333333333</v>
      </c>
    </row>
    <row r="739">
      <c r="A739" t="inlineStr">
        <is>
          <t>601003</t>
        </is>
      </c>
      <c r="B739" t="n">
        <v>0.0001430546540757005</v>
      </c>
      <c r="C739" t="n">
        <v>25.1101321585903</v>
      </c>
      <c r="D739" t="n">
        <v>4.979466666666667</v>
      </c>
      <c r="E739" t="n">
        <v>0.4278</v>
      </c>
    </row>
    <row r="740">
      <c r="A740" t="inlineStr">
        <is>
          <t>600731</t>
        </is>
      </c>
      <c r="B740" t="n">
        <v>0.001487826360773729</v>
      </c>
      <c r="C740" t="n">
        <v>25.07042253521128</v>
      </c>
      <c r="D740" t="n">
        <v>9.880000000000001</v>
      </c>
      <c r="E740" t="n">
        <v>3.773933333333333</v>
      </c>
    </row>
    <row r="741">
      <c r="A741" t="inlineStr">
        <is>
          <t>600827</t>
        </is>
      </c>
      <c r="B741" t="n">
        <v>0.003344745871028299</v>
      </c>
      <c r="C741" t="n">
        <v>24.86187845303867</v>
      </c>
      <c r="D741" t="n">
        <v>16.691</v>
      </c>
      <c r="E741" t="n">
        <v>2.197266666666667</v>
      </c>
    </row>
    <row r="742">
      <c r="A742" t="inlineStr">
        <is>
          <t>688357</t>
        </is>
      </c>
      <c r="B742" t="n">
        <v>0.007977062875267423</v>
      </c>
      <c r="C742" t="n">
        <v>24.71887946340501</v>
      </c>
      <c r="D742" t="n">
        <v>66.64753333333334</v>
      </c>
      <c r="E742" t="n">
        <v>6.151199999999999</v>
      </c>
    </row>
    <row r="743">
      <c r="A743" t="inlineStr">
        <is>
          <t>601918</t>
        </is>
      </c>
      <c r="B743" t="n">
        <v>8.251196847195463e-05</v>
      </c>
      <c r="C743" t="n">
        <v>24.59016393442624</v>
      </c>
      <c r="D743" t="n">
        <v>2.699066666666667</v>
      </c>
      <c r="E743" t="n">
        <v>1.3114</v>
      </c>
    </row>
    <row r="744">
      <c r="A744" t="inlineStr">
        <is>
          <t>600163</t>
        </is>
      </c>
      <c r="B744" t="n">
        <v>9.315486951938134e-05</v>
      </c>
      <c r="C744" t="n">
        <v>24.55089820359282</v>
      </c>
      <c r="D744" t="n">
        <v>3.766133333333333</v>
      </c>
      <c r="E744" t="n">
        <v>1.098533333333334</v>
      </c>
    </row>
    <row r="745">
      <c r="A745" t="inlineStr">
        <is>
          <t>600095</t>
        </is>
      </c>
      <c r="B745" t="n">
        <v>0.001239441963976965</v>
      </c>
      <c r="C745" t="n">
        <v>24.47679708826205</v>
      </c>
      <c r="D745" t="n">
        <v>14.35213333333333</v>
      </c>
      <c r="E745" t="n">
        <v>11.94073333333333</v>
      </c>
    </row>
    <row r="746">
      <c r="A746" t="inlineStr">
        <is>
          <t>600963</t>
        </is>
      </c>
      <c r="B746" t="n">
        <v>8.349964984710281e-05</v>
      </c>
      <c r="C746" t="n">
        <v>24.45054945054945</v>
      </c>
      <c r="D746" t="n">
        <v>4.241533333333334</v>
      </c>
      <c r="E746" t="n">
        <v>1.1374</v>
      </c>
    </row>
    <row r="747">
      <c r="A747" t="inlineStr">
        <is>
          <t>600568</t>
        </is>
      </c>
      <c r="B747" t="n">
        <v>0.0001662425849824643</v>
      </c>
      <c r="C747" t="n">
        <v>24.39024390243902</v>
      </c>
      <c r="D747" t="n">
        <v>1.524933333333333</v>
      </c>
      <c r="E747" t="n">
        <v>1.177466666666666</v>
      </c>
    </row>
    <row r="748">
      <c r="A748" t="inlineStr">
        <is>
          <t>600888</t>
        </is>
      </c>
      <c r="B748" t="n">
        <v>0.0003373287497366487</v>
      </c>
      <c r="C748" t="n">
        <v>24.3010752688172</v>
      </c>
      <c r="D748" t="n">
        <v>5.766133333333333</v>
      </c>
      <c r="E748" t="n">
        <v>3.309133333333333</v>
      </c>
    </row>
    <row r="749">
      <c r="A749" t="inlineStr">
        <is>
          <t>600872</t>
        </is>
      </c>
      <c r="B749" t="n">
        <v>0.003049795760258433</v>
      </c>
      <c r="C749" t="n">
        <v>24.21761280931585</v>
      </c>
      <c r="D749" t="n">
        <v>66.79093333333333</v>
      </c>
      <c r="E749" t="n">
        <v>0.9518666666666666</v>
      </c>
    </row>
    <row r="750">
      <c r="A750" t="inlineStr">
        <is>
          <t>600462</t>
        </is>
      </c>
      <c r="B750" t="n">
        <v>0.0001718965870318777</v>
      </c>
      <c r="C750" t="n">
        <v>24.11764705882353</v>
      </c>
      <c r="D750" t="n">
        <v>2.177533333333333</v>
      </c>
      <c r="E750" t="n">
        <v>1.023266666666667</v>
      </c>
    </row>
    <row r="751">
      <c r="A751" t="inlineStr">
        <is>
          <t>603239</t>
        </is>
      </c>
      <c r="B751" t="n">
        <v>0.000636794837225188</v>
      </c>
      <c r="C751" t="n">
        <v>23.99708242159006</v>
      </c>
      <c r="D751" t="n">
        <v>16.48266666666667</v>
      </c>
      <c r="E751" t="n">
        <v>1.591933333333333</v>
      </c>
    </row>
    <row r="752">
      <c r="A752" t="inlineStr">
        <is>
          <t>600416</t>
        </is>
      </c>
      <c r="B752" t="n">
        <v>0.001964707671478985</v>
      </c>
      <c r="C752" t="n">
        <v>23.95693135935399</v>
      </c>
      <c r="D752" t="n">
        <v>17.86926666666667</v>
      </c>
      <c r="E752" t="n">
        <v>1.0192</v>
      </c>
    </row>
    <row r="753">
      <c r="A753" t="inlineStr">
        <is>
          <t>600300</t>
        </is>
      </c>
      <c r="B753" t="n">
        <v>0.00036605566009482</v>
      </c>
      <c r="C753" t="n">
        <v>23.68421052631577</v>
      </c>
      <c r="D753" t="n">
        <v>3.9326</v>
      </c>
      <c r="E753" t="n">
        <v>3.9074</v>
      </c>
    </row>
    <row r="754">
      <c r="A754" t="inlineStr">
        <is>
          <t>600507</t>
        </is>
      </c>
      <c r="B754" t="n">
        <v>0.0005840061058820869</v>
      </c>
      <c r="C754" t="n">
        <v>23.45215759849906</v>
      </c>
      <c r="D754" t="n">
        <v>6.225933333333333</v>
      </c>
      <c r="E754" t="n">
        <v>1.621666666666667</v>
      </c>
    </row>
    <row r="755">
      <c r="A755" t="inlineStr">
        <is>
          <t>603355</t>
        </is>
      </c>
      <c r="B755" t="n">
        <v>0.0032448343380065</v>
      </c>
      <c r="C755" t="n">
        <v>23.31314878892734</v>
      </c>
      <c r="D755" t="n">
        <v>30.96639999999999</v>
      </c>
      <c r="E755" t="n">
        <v>0.5237333333333334</v>
      </c>
    </row>
    <row r="756">
      <c r="A756" t="inlineStr">
        <is>
          <t>600983</t>
        </is>
      </c>
      <c r="B756" t="n">
        <v>0.001394522762822096</v>
      </c>
      <c r="C756" t="n">
        <v>23.2409381663113</v>
      </c>
      <c r="D756" t="n">
        <v>6.4784</v>
      </c>
      <c r="E756" t="n">
        <v>2.1142</v>
      </c>
    </row>
    <row r="757">
      <c r="A757" t="inlineStr">
        <is>
          <t>600873</t>
        </is>
      </c>
      <c r="B757" t="n">
        <v>0.0003119003076668938</v>
      </c>
      <c r="C757" t="n">
        <v>22.89416846652268</v>
      </c>
      <c r="D757" t="n">
        <v>5.380999999999999</v>
      </c>
      <c r="E757" t="n">
        <v>1.358466666666666</v>
      </c>
    </row>
    <row r="758">
      <c r="A758" t="inlineStr">
        <is>
          <t>600860</t>
        </is>
      </c>
      <c r="B758" t="n">
        <v>7.362069560556161e-05</v>
      </c>
      <c r="C758" t="n">
        <v>22.84122562674096</v>
      </c>
      <c r="D758" t="n">
        <v>4.035066666666666</v>
      </c>
      <c r="E758" t="n">
        <v>0.4291333333333334</v>
      </c>
    </row>
    <row r="759">
      <c r="A759" t="inlineStr">
        <is>
          <t>600039</t>
        </is>
      </c>
      <c r="B759" t="n">
        <v>0.0001517803965748111</v>
      </c>
      <c r="C759" t="n">
        <v>22.7390180878553</v>
      </c>
      <c r="D759" t="n">
        <v>4.497399999999999</v>
      </c>
      <c r="E759" t="n">
        <v>0.7497333333333334</v>
      </c>
    </row>
    <row r="760">
      <c r="A760" t="inlineStr">
        <is>
          <t>601519</t>
        </is>
      </c>
      <c r="B760" t="n">
        <v>0.000499612134772405</v>
      </c>
      <c r="C760" t="n">
        <v>22.71540469973889</v>
      </c>
      <c r="D760" t="n">
        <v>10.09086666666667</v>
      </c>
      <c r="E760" t="n">
        <v>2.753399999999999</v>
      </c>
    </row>
    <row r="761">
      <c r="A761" t="inlineStr">
        <is>
          <t>600746</t>
        </is>
      </c>
      <c r="B761" t="n">
        <v>0.0004649330156965855</v>
      </c>
      <c r="C761" t="n">
        <v>22.55639097744362</v>
      </c>
      <c r="D761" t="n">
        <v>6.837533333333332</v>
      </c>
      <c r="E761" t="n">
        <v>2.415066666666667</v>
      </c>
    </row>
    <row r="762">
      <c r="A762" t="inlineStr">
        <is>
          <t>600066</t>
        </is>
      </c>
      <c r="B762" t="n">
        <v>0.00113004606174348</v>
      </c>
      <c r="C762" t="n">
        <v>22.46621621621623</v>
      </c>
      <c r="D762" t="n">
        <v>15.44046666666666</v>
      </c>
      <c r="E762" t="n">
        <v>0.7798</v>
      </c>
    </row>
    <row r="763">
      <c r="A763" t="inlineStr">
        <is>
          <t>688208</t>
        </is>
      </c>
      <c r="B763" t="n">
        <v>0.007770741444614496</v>
      </c>
      <c r="C763" t="n">
        <v>22.40896358543418</v>
      </c>
      <c r="D763" t="n">
        <v>67.16973333333333</v>
      </c>
      <c r="E763" t="n">
        <v>3.2136</v>
      </c>
    </row>
    <row r="764">
      <c r="A764" t="inlineStr">
        <is>
          <t>600737</t>
        </is>
      </c>
      <c r="B764" t="n">
        <v>0.0003588466209720652</v>
      </c>
      <c r="C764" t="n">
        <v>22.20762155059133</v>
      </c>
      <c r="D764" t="n">
        <v>9.022866666666667</v>
      </c>
      <c r="E764" t="n">
        <v>1.7528</v>
      </c>
    </row>
    <row r="765">
      <c r="A765" t="inlineStr">
        <is>
          <t>600980</t>
        </is>
      </c>
      <c r="B765" t="n">
        <v>0.0004315758771497155</v>
      </c>
      <c r="C765" t="n">
        <v>21.93798449612403</v>
      </c>
      <c r="D765" t="n">
        <v>14.41706666666667</v>
      </c>
      <c r="E765" t="n">
        <v>3.5292</v>
      </c>
    </row>
    <row r="766">
      <c r="A766" t="inlineStr">
        <is>
          <t>603901</t>
        </is>
      </c>
      <c r="B766" t="n">
        <v>0.0008099608600165067</v>
      </c>
      <c r="C766" t="n">
        <v>21.93103448275862</v>
      </c>
      <c r="D766" t="n">
        <v>9.531599999999999</v>
      </c>
      <c r="E766" t="n">
        <v>1.7618</v>
      </c>
    </row>
    <row r="767">
      <c r="A767" t="inlineStr">
        <is>
          <t>603303</t>
        </is>
      </c>
      <c r="B767" t="n">
        <v>0.00071022951010068</v>
      </c>
      <c r="C767" t="n">
        <v>21.90121155638396</v>
      </c>
      <c r="D767" t="n">
        <v>12.2456</v>
      </c>
      <c r="E767" t="n">
        <v>0.7358666666666668</v>
      </c>
    </row>
    <row r="768">
      <c r="A768" t="inlineStr">
        <is>
          <t>600452</t>
        </is>
      </c>
      <c r="B768" t="n">
        <v>0.0007696779738114911</v>
      </c>
      <c r="C768" t="n">
        <v>21.88385269121815</v>
      </c>
      <c r="D768" t="n">
        <v>17.8314</v>
      </c>
      <c r="E768" t="n">
        <v>0.9846666666666666</v>
      </c>
    </row>
    <row r="769">
      <c r="A769" t="inlineStr">
        <is>
          <t>601579</t>
        </is>
      </c>
      <c r="B769" t="n">
        <v>0.001903600663096033</v>
      </c>
      <c r="C769" t="n">
        <v>21.80267965895248</v>
      </c>
      <c r="D769" t="n">
        <v>9.754466666666668</v>
      </c>
      <c r="E769" t="n">
        <v>2.519666666666667</v>
      </c>
    </row>
    <row r="770">
      <c r="A770" t="inlineStr">
        <is>
          <t>600075</t>
        </is>
      </c>
      <c r="B770" t="n">
        <v>0.0003578542653862819</v>
      </c>
      <c r="C770" t="n">
        <v>21.70212765957447</v>
      </c>
      <c r="D770" t="n">
        <v>6.3592</v>
      </c>
      <c r="E770" t="n">
        <v>2.291399999999999</v>
      </c>
    </row>
    <row r="771">
      <c r="A771" t="inlineStr">
        <is>
          <t>601001</t>
        </is>
      </c>
      <c r="B771" t="n">
        <v>0.0003757016492261844</v>
      </c>
      <c r="C771" t="n">
        <v>21.60804020100502</v>
      </c>
      <c r="D771" t="n">
        <v>5.2496</v>
      </c>
      <c r="E771" t="n">
        <v>2.061</v>
      </c>
    </row>
    <row r="772">
      <c r="A772" t="inlineStr">
        <is>
          <t>600382</t>
        </is>
      </c>
      <c r="B772" t="n">
        <v>0.0002679024052124488</v>
      </c>
      <c r="C772" t="n">
        <v>21.5885947046843</v>
      </c>
      <c r="D772" t="n">
        <v>5.557066666666667</v>
      </c>
      <c r="E772" t="n">
        <v>2.394666666666666</v>
      </c>
    </row>
    <row r="773">
      <c r="A773" t="inlineStr">
        <is>
          <t>601777</t>
        </is>
      </c>
      <c r="B773" t="n">
        <v>0.0003529986314830152</v>
      </c>
      <c r="C773" t="n">
        <v>21.58119658119659</v>
      </c>
      <c r="D773" t="n">
        <v>4.990533333333333</v>
      </c>
      <c r="E773" t="n">
        <v>1.897533333333333</v>
      </c>
    </row>
    <row r="774">
      <c r="A774" t="inlineStr">
        <is>
          <t>600703</t>
        </is>
      </c>
      <c r="B774" t="n">
        <v>0.001875535032083379</v>
      </c>
      <c r="C774" t="n">
        <v>21.33603238866397</v>
      </c>
      <c r="D774" t="n">
        <v>26.961</v>
      </c>
      <c r="E774" t="n">
        <v>2.142133333333333</v>
      </c>
    </row>
    <row r="775">
      <c r="A775" t="inlineStr">
        <is>
          <t>600623</t>
        </is>
      </c>
      <c r="B775" t="n">
        <v>0.0001119959918294986</v>
      </c>
      <c r="C775" t="n">
        <v>21.23552123552124</v>
      </c>
      <c r="D775" t="n">
        <v>5.766</v>
      </c>
      <c r="E775" t="n">
        <v>0.5252666666666668</v>
      </c>
    </row>
    <row r="776">
      <c r="A776" t="inlineStr">
        <is>
          <t>600596</t>
        </is>
      </c>
      <c r="B776" t="n">
        <v>0.002345410290422423</v>
      </c>
      <c r="C776" t="n">
        <v>21.15384615384615</v>
      </c>
      <c r="D776" t="n">
        <v>10.303</v>
      </c>
      <c r="E776" t="n">
        <v>5.548933333333333</v>
      </c>
    </row>
    <row r="777">
      <c r="A777" t="inlineStr">
        <is>
          <t>600207</t>
        </is>
      </c>
      <c r="B777" t="n">
        <v>0.000337596231184649</v>
      </c>
      <c r="C777" t="n">
        <v>21.07623318385652</v>
      </c>
      <c r="D777" t="n">
        <v>5.479666666666667</v>
      </c>
      <c r="E777" t="n">
        <v>1.683733333333333</v>
      </c>
    </row>
    <row r="778">
      <c r="A778" t="inlineStr">
        <is>
          <t>600655</t>
        </is>
      </c>
      <c r="B778" t="n">
        <v>0.001006548673965576</v>
      </c>
      <c r="C778" t="n">
        <v>20.99886492622021</v>
      </c>
      <c r="D778" t="n">
        <v>9.744733333333333</v>
      </c>
      <c r="E778" t="n">
        <v>1.4066</v>
      </c>
    </row>
    <row r="779">
      <c r="A779" t="inlineStr">
        <is>
          <t>603939</t>
        </is>
      </c>
      <c r="B779" t="n">
        <v>0.003130169551365637</v>
      </c>
      <c r="C779" t="n">
        <v>20.86956521739129</v>
      </c>
      <c r="D779" t="n">
        <v>94.84139999999999</v>
      </c>
      <c r="E779" t="n">
        <v>0.7520666666666667</v>
      </c>
    </row>
    <row r="780">
      <c r="A780" t="inlineStr">
        <is>
          <t>600674</t>
        </is>
      </c>
      <c r="B780" t="n">
        <v>9.371058703164315e-05</v>
      </c>
      <c r="C780" t="n">
        <v>20.8053691275168</v>
      </c>
      <c r="D780" t="n">
        <v>9.933466666666666</v>
      </c>
      <c r="E780" t="n">
        <v>0.1506</v>
      </c>
    </row>
    <row r="781">
      <c r="A781" t="inlineStr">
        <is>
          <t>600063</t>
        </is>
      </c>
      <c r="B781" t="n">
        <v>7.62566360350245e-05</v>
      </c>
      <c r="C781" t="n">
        <v>20.71005917159765</v>
      </c>
      <c r="D781" t="n">
        <v>3.760333333333333</v>
      </c>
      <c r="E781" t="n">
        <v>1.6606</v>
      </c>
    </row>
    <row r="782">
      <c r="A782" t="inlineStr">
        <is>
          <t>601238</t>
        </is>
      </c>
      <c r="B782" t="n">
        <v>0.001528976307475852</v>
      </c>
      <c r="C782" t="n">
        <v>20.65934065934067</v>
      </c>
      <c r="D782" t="n">
        <v>11.41413333333333</v>
      </c>
      <c r="E782" t="n">
        <v>0.6442</v>
      </c>
    </row>
    <row r="783">
      <c r="A783" t="inlineStr">
        <is>
          <t>603712</t>
        </is>
      </c>
      <c r="B783" t="n">
        <v>0.003483747115994024</v>
      </c>
      <c r="C783" t="n">
        <v>20.58489494605338</v>
      </c>
      <c r="D783" t="n">
        <v>43.48953333333333</v>
      </c>
      <c r="E783" t="n">
        <v>1.723866666666666</v>
      </c>
    </row>
    <row r="784">
      <c r="A784" t="inlineStr">
        <is>
          <t>600739</t>
        </is>
      </c>
      <c r="B784" t="n">
        <v>0.00156178678623697</v>
      </c>
      <c r="C784" t="n">
        <v>20.48192771084338</v>
      </c>
      <c r="D784" t="n">
        <v>24.76026666666667</v>
      </c>
      <c r="E784" t="n">
        <v>1.856866666666666</v>
      </c>
    </row>
    <row r="785">
      <c r="A785" t="inlineStr">
        <is>
          <t>600573</t>
        </is>
      </c>
      <c r="B785" t="n">
        <v>0.001835644850329782</v>
      </c>
      <c r="C785" t="n">
        <v>20.44776119402984</v>
      </c>
      <c r="D785" t="n">
        <v>8.409600000000001</v>
      </c>
      <c r="E785" t="n">
        <v>5.563666666666667</v>
      </c>
    </row>
    <row r="786">
      <c r="A786" t="inlineStr">
        <is>
          <t>600849</t>
        </is>
      </c>
      <c r="B786" t="n">
        <v>0.001554731245735117</v>
      </c>
      <c r="C786" t="n">
        <v>20.34174125305126</v>
      </c>
      <c r="D786" t="n">
        <v>13.03713333333333</v>
      </c>
      <c r="E786" t="n">
        <v>0</v>
      </c>
    </row>
    <row r="787">
      <c r="A787" t="inlineStr">
        <is>
          <t>600336</t>
        </is>
      </c>
      <c r="B787" t="n">
        <v>0.001186490614184175</v>
      </c>
      <c r="C787" t="n">
        <v>20.30981067125646</v>
      </c>
      <c r="D787" t="n">
        <v>7.779666666666666</v>
      </c>
      <c r="E787" t="n">
        <v>5.946533333333332</v>
      </c>
    </row>
    <row r="788">
      <c r="A788" t="inlineStr">
        <is>
          <t>600001</t>
        </is>
      </c>
      <c r="B788" t="n">
        <v>0.0006594609347908431</v>
      </c>
      <c r="C788" t="n">
        <v>20.22727272727272</v>
      </c>
      <c r="D788" t="n">
        <v>5.553866666666666</v>
      </c>
      <c r="E788" t="n">
        <v>0</v>
      </c>
    </row>
    <row r="789">
      <c r="A789" t="inlineStr">
        <is>
          <t>601088</t>
        </is>
      </c>
      <c r="B789" t="n">
        <v>0.0006196119216664004</v>
      </c>
      <c r="C789" t="n">
        <v>20.16238159675239</v>
      </c>
      <c r="D789" t="n">
        <v>16.97053333333333</v>
      </c>
      <c r="E789" t="n">
        <v>0.2173333333333334</v>
      </c>
    </row>
    <row r="790">
      <c r="A790" t="inlineStr">
        <is>
          <t>603979</t>
        </is>
      </c>
      <c r="B790" t="n">
        <v>0.0003616258021852504</v>
      </c>
      <c r="C790" t="n">
        <v>19.76047904191618</v>
      </c>
      <c r="D790" t="n">
        <v>11.8288</v>
      </c>
      <c r="E790" t="n">
        <v>1.5034</v>
      </c>
    </row>
    <row r="791">
      <c r="A791" t="inlineStr">
        <is>
          <t>603995</t>
        </is>
      </c>
      <c r="B791" t="n">
        <v>0.002587177741814198</v>
      </c>
      <c r="C791" t="n">
        <v>19.73738202708246</v>
      </c>
      <c r="D791" t="n">
        <v>29.9068</v>
      </c>
      <c r="E791" t="n">
        <v>5.9434</v>
      </c>
    </row>
    <row r="792">
      <c r="A792" t="inlineStr">
        <is>
          <t>603466</t>
        </is>
      </c>
      <c r="B792" t="n">
        <v>0.001642427790457423</v>
      </c>
      <c r="C792" t="n">
        <v>19.6986607142857</v>
      </c>
      <c r="D792" t="n">
        <v>21.38160000000001</v>
      </c>
      <c r="E792" t="n">
        <v>4.262533333333334</v>
      </c>
    </row>
    <row r="793">
      <c r="A793" t="inlineStr">
        <is>
          <t>600699</t>
        </is>
      </c>
      <c r="B793" t="n">
        <v>0.0009670052842981551</v>
      </c>
      <c r="C793" t="n">
        <v>19.63028169014085</v>
      </c>
      <c r="D793" t="n">
        <v>24.40213333333333</v>
      </c>
      <c r="E793" t="n">
        <v>2.126533333333334</v>
      </c>
    </row>
    <row r="794">
      <c r="A794" t="inlineStr">
        <is>
          <t>600892</t>
        </is>
      </c>
      <c r="B794" t="n">
        <v>3.273906952739069e-05</v>
      </c>
      <c r="C794" t="n">
        <v>19.33085501858736</v>
      </c>
      <c r="D794" t="n">
        <v>3.014</v>
      </c>
      <c r="E794" t="n">
        <v>0.5465333333333334</v>
      </c>
    </row>
    <row r="795">
      <c r="A795" t="inlineStr">
        <is>
          <t>600235</t>
        </is>
      </c>
      <c r="B795" t="n">
        <v>8.54157163880345e-05</v>
      </c>
      <c r="C795" t="n">
        <v>19.27710843373493</v>
      </c>
      <c r="D795" t="n">
        <v>5.310333333333333</v>
      </c>
      <c r="E795" t="n">
        <v>3.5528</v>
      </c>
    </row>
    <row r="796">
      <c r="A796" t="inlineStr">
        <is>
          <t>600791</t>
        </is>
      </c>
      <c r="B796" t="n">
        <v>0.0003447968936678615</v>
      </c>
      <c r="C796" t="n">
        <v>19.25287356321841</v>
      </c>
      <c r="D796" t="n">
        <v>4.464</v>
      </c>
      <c r="E796" t="n">
        <v>2.508533333333334</v>
      </c>
    </row>
    <row r="797">
      <c r="A797" t="inlineStr">
        <is>
          <t>600081</t>
        </is>
      </c>
      <c r="B797" t="n">
        <v>0.001319344972140766</v>
      </c>
      <c r="C797" t="n">
        <v>19.20849420849422</v>
      </c>
      <c r="D797" t="n">
        <v>12.2082</v>
      </c>
      <c r="E797" t="n">
        <v>3.134333333333334</v>
      </c>
    </row>
    <row r="798">
      <c r="A798" t="inlineStr">
        <is>
          <t>603618</t>
        </is>
      </c>
      <c r="B798" t="n">
        <v>0.0001174522250762422</v>
      </c>
      <c r="C798" t="n">
        <v>19.00532859680284</v>
      </c>
      <c r="D798" t="n">
        <v>5.943533333333333</v>
      </c>
      <c r="E798" t="n">
        <v>1.555066666666667</v>
      </c>
    </row>
    <row r="799">
      <c r="A799" t="inlineStr">
        <is>
          <t>600308</t>
        </is>
      </c>
      <c r="B799" t="n">
        <v>8.929286505921804e-05</v>
      </c>
      <c r="C799" t="n">
        <v>18.96162528216705</v>
      </c>
      <c r="D799" t="n">
        <v>5.199866666666667</v>
      </c>
      <c r="E799" t="n">
        <v>1.568066666666666</v>
      </c>
    </row>
    <row r="800">
      <c r="A800" t="inlineStr">
        <is>
          <t>603299</t>
        </is>
      </c>
      <c r="B800" t="n">
        <v>0.0002178063827922102</v>
      </c>
      <c r="C800" t="n">
        <v>18.57379767827529</v>
      </c>
      <c r="D800" t="n">
        <v>7.013533333333333</v>
      </c>
      <c r="E800" t="n">
        <v>2.284266666666666</v>
      </c>
    </row>
    <row r="801">
      <c r="A801" t="inlineStr">
        <is>
          <t>600259</t>
        </is>
      </c>
      <c r="B801" t="n">
        <v>0.00113562402059873</v>
      </c>
      <c r="C801" t="n">
        <v>18.50162866449512</v>
      </c>
      <c r="D801" t="n">
        <v>32.1228</v>
      </c>
      <c r="E801" t="n">
        <v>2.367133333333333</v>
      </c>
    </row>
    <row r="802">
      <c r="A802" t="inlineStr">
        <is>
          <t>600859</t>
        </is>
      </c>
      <c r="B802" t="n">
        <v>0.01888630505456647</v>
      </c>
      <c r="C802" t="n">
        <v>18.33333333333334</v>
      </c>
      <c r="D802" t="n">
        <v>45.96093333333333</v>
      </c>
      <c r="E802" t="n">
        <v>4.160600000000001</v>
      </c>
    </row>
    <row r="803">
      <c r="A803" t="inlineStr">
        <is>
          <t>600030</t>
        </is>
      </c>
      <c r="B803" t="n">
        <v>0.0006685394526574796</v>
      </c>
      <c r="C803" t="n">
        <v>18.2082123600166</v>
      </c>
      <c r="D803" t="n">
        <v>29.9118</v>
      </c>
      <c r="E803" t="n">
        <v>1.837866666666666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0.09781362334326149</v>
      </c>
      <c r="C2" t="n">
        <v>700.5627009646302</v>
      </c>
      <c r="D2" t="n">
        <v>39.17954838709677</v>
      </c>
      <c r="E2" t="n">
        <v>4.205483870967742</v>
      </c>
    </row>
    <row r="3">
      <c r="A3" t="inlineStr">
        <is>
          <t>300850</t>
        </is>
      </c>
      <c r="B3" t="n">
        <v>0.125305935183481</v>
      </c>
      <c r="C3" t="n">
        <v>486.4005651713176</v>
      </c>
      <c r="D3" t="n">
        <v>98.05569343065693</v>
      </c>
      <c r="E3" t="n">
        <v>14.92182481751825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300846</t>
        </is>
      </c>
      <c r="B5" t="n">
        <v>0.01286094094561052</v>
      </c>
      <c r="C5" t="n">
        <v>454.6391752577319</v>
      </c>
      <c r="D5" t="n">
        <v>26.24331034482758</v>
      </c>
      <c r="E5" t="n">
        <v>13.87972413793103</v>
      </c>
    </row>
    <row r="6">
      <c r="A6" t="inlineStr">
        <is>
          <t>601633</t>
        </is>
      </c>
      <c r="B6" t="n">
        <v>0.03185444078009664</v>
      </c>
      <c r="C6" t="n">
        <v>416.1209068010075</v>
      </c>
      <c r="D6" t="n">
        <v>22.03529032258064</v>
      </c>
      <c r="E6" t="n">
        <v>0.5834193548387098</v>
      </c>
    </row>
    <row r="7">
      <c r="A7" t="inlineStr">
        <is>
          <t>603185</t>
        </is>
      </c>
      <c r="B7" t="n">
        <v>0.08900144300517028</v>
      </c>
      <c r="C7" t="n">
        <v>395.3044963005123</v>
      </c>
      <c r="D7" t="n">
        <v>86.10296774193547</v>
      </c>
      <c r="E7" t="n">
        <v>8.60483870967742</v>
      </c>
    </row>
    <row r="8">
      <c r="A8" t="inlineStr">
        <is>
          <t>300841</t>
        </is>
      </c>
      <c r="B8" t="n">
        <v>0.2354787003696487</v>
      </c>
      <c r="C8" t="n">
        <v>355.9163130366131</v>
      </c>
      <c r="D8" t="n">
        <v>504.7905844155844</v>
      </c>
      <c r="E8" t="n">
        <v>7.49487012987013</v>
      </c>
    </row>
    <row r="9">
      <c r="A9" t="inlineStr">
        <is>
          <t>002176</t>
        </is>
      </c>
      <c r="B9" t="n">
        <v>0.003817266407342727</v>
      </c>
      <c r="C9" t="n">
        <v>334.1614906832298</v>
      </c>
      <c r="D9" t="n">
        <v>2.587096774193548</v>
      </c>
      <c r="E9" t="n">
        <v>2.100516129032258</v>
      </c>
    </row>
    <row r="10">
      <c r="A10" t="inlineStr">
        <is>
          <t>300763</t>
        </is>
      </c>
      <c r="B10" t="n">
        <v>0.05659820613880157</v>
      </c>
      <c r="C10" t="n">
        <v>309.044193216855</v>
      </c>
      <c r="D10" t="n">
        <v>111.4637419354839</v>
      </c>
      <c r="E10" t="n">
        <v>4.504903225806451</v>
      </c>
    </row>
    <row r="11">
      <c r="A11" t="inlineStr">
        <is>
          <t>603486</t>
        </is>
      </c>
      <c r="B11" t="n">
        <v>0.069225164313496</v>
      </c>
      <c r="C11" t="n">
        <v>300.9002520705797</v>
      </c>
      <c r="D11" t="n">
        <v>56.9003870967742</v>
      </c>
      <c r="E11" t="n">
        <v>2.508064516129032</v>
      </c>
    </row>
    <row r="12">
      <c r="A12" t="inlineStr">
        <is>
          <t>600189</t>
        </is>
      </c>
      <c r="B12" t="n">
        <v>0.01187026326973084</v>
      </c>
      <c r="C12" t="n">
        <v>296.2732919254658</v>
      </c>
      <c r="D12" t="n">
        <v>7.439677419354839</v>
      </c>
      <c r="E12" t="n">
        <v>5.569419354838709</v>
      </c>
    </row>
    <row r="13">
      <c r="A13" t="inlineStr">
        <is>
          <t>000995</t>
        </is>
      </c>
      <c r="B13" t="n">
        <v>0.05430166725262047</v>
      </c>
      <c r="C13" t="n">
        <v>292.8571428571429</v>
      </c>
      <c r="D13" t="n">
        <v>9.727612903225804</v>
      </c>
      <c r="E13" t="n">
        <v>4.511548387096774</v>
      </c>
    </row>
    <row r="14">
      <c r="A14" t="inlineStr">
        <is>
          <t>002594</t>
        </is>
      </c>
      <c r="B14" t="n">
        <v>0.1387933178074441</v>
      </c>
      <c r="C14" t="n">
        <v>290.9760000000001</v>
      </c>
      <c r="D14" t="n">
        <v>135.418129032258</v>
      </c>
      <c r="E14" t="n">
        <v>3.296451612903226</v>
      </c>
    </row>
    <row r="15">
      <c r="A15" t="inlineStr">
        <is>
          <t>603267</t>
        </is>
      </c>
      <c r="B15" t="n">
        <v>0.07603736075279405</v>
      </c>
      <c r="C15" t="n">
        <v>280.0424628450106</v>
      </c>
      <c r="D15" t="n">
        <v>85.518</v>
      </c>
      <c r="E15" t="n">
        <v>2.241161290322581</v>
      </c>
    </row>
    <row r="16">
      <c r="A16" t="inlineStr">
        <is>
          <t>601919</t>
        </is>
      </c>
      <c r="B16" t="n">
        <v>0.01052854664979287</v>
      </c>
      <c r="C16" t="n">
        <v>279.8833819241982</v>
      </c>
      <c r="D16" t="n">
        <v>7.460967741935484</v>
      </c>
      <c r="E16" t="n">
        <v>1.277096774193548</v>
      </c>
    </row>
    <row r="17">
      <c r="A17" t="inlineStr">
        <is>
          <t>000155</t>
        </is>
      </c>
      <c r="B17" t="n">
        <v>0.006596059830058358</v>
      </c>
      <c r="C17" t="n">
        <v>256.6037735849056</v>
      </c>
      <c r="D17" t="n">
        <v>6.424516129032257</v>
      </c>
      <c r="E17" t="n">
        <v>4.199290322580646</v>
      </c>
    </row>
    <row r="18">
      <c r="A18" t="inlineStr">
        <is>
          <t>300313</t>
        </is>
      </c>
      <c r="B18" t="n">
        <v>0.02848599945206558</v>
      </c>
      <c r="C18" t="n">
        <v>256</v>
      </c>
      <c r="D18" t="n">
        <v>14.93477419354839</v>
      </c>
      <c r="E18" t="n">
        <v>9.813677419354837</v>
      </c>
    </row>
    <row r="19">
      <c r="A19" t="inlineStr">
        <is>
          <t>002747</t>
        </is>
      </c>
      <c r="B19" t="n">
        <v>0.01235550371059624</v>
      </c>
      <c r="C19" t="n">
        <v>255.2208835341365</v>
      </c>
      <c r="D19" t="n">
        <v>21.72277419354839</v>
      </c>
      <c r="E19" t="n">
        <v>1.695870967741935</v>
      </c>
    </row>
    <row r="20">
      <c r="A20" t="inlineStr">
        <is>
          <t>600399</t>
        </is>
      </c>
      <c r="B20" t="n">
        <v>0.01057847070129255</v>
      </c>
      <c r="C20" t="n">
        <v>251.7564402810305</v>
      </c>
      <c r="D20" t="n">
        <v>9.045032258064515</v>
      </c>
      <c r="E20" t="n">
        <v>1.131870967741935</v>
      </c>
    </row>
    <row r="21">
      <c r="A21" t="inlineStr">
        <is>
          <t>601012</t>
        </is>
      </c>
      <c r="B21" t="n">
        <v>0.03726024131420054</v>
      </c>
      <c r="C21" t="n">
        <v>245.2439024390244</v>
      </c>
      <c r="D21" t="n">
        <v>69.52748387096773</v>
      </c>
      <c r="E21" t="n">
        <v>1.67</v>
      </c>
    </row>
    <row r="22">
      <c r="A22" t="inlineStr">
        <is>
          <t>688036</t>
        </is>
      </c>
      <c r="B22" t="n">
        <v>0.05222938003621681</v>
      </c>
      <c r="C22" t="n">
        <v>240.3786068737364</v>
      </c>
      <c r="D22" t="n">
        <v>115.1691612903226</v>
      </c>
      <c r="E22" t="n">
        <v>2.660967741935484</v>
      </c>
    </row>
    <row r="23">
      <c r="A23" t="inlineStr">
        <is>
          <t>600121</t>
        </is>
      </c>
      <c r="B23" t="n">
        <v>0.008876056357410012</v>
      </c>
      <c r="C23" t="n">
        <v>238.9830508474576</v>
      </c>
      <c r="D23" t="n">
        <v>3.31741935483871</v>
      </c>
      <c r="E23" t="n">
        <v>5.152064516129032</v>
      </c>
    </row>
    <row r="24">
      <c r="A24" t="inlineStr">
        <is>
          <t>000799</t>
        </is>
      </c>
      <c r="B24" t="n">
        <v>0.09002660507531153</v>
      </c>
      <c r="C24" t="n">
        <v>237.0873786407767</v>
      </c>
      <c r="D24" t="n">
        <v>103.6078709677419</v>
      </c>
      <c r="E24" t="n">
        <v>5.285161290322581</v>
      </c>
    </row>
    <row r="25">
      <c r="A25" t="inlineStr">
        <is>
          <t>002709</t>
        </is>
      </c>
      <c r="B25" t="n">
        <v>0.07106646361946016</v>
      </c>
      <c r="C25" t="n">
        <v>235.2819093739191</v>
      </c>
      <c r="D25" t="n">
        <v>62.83554838709678</v>
      </c>
      <c r="E25" t="n">
        <v>2.687935483870968</v>
      </c>
    </row>
    <row r="26">
      <c r="A26" t="inlineStr">
        <is>
          <t>688169</t>
        </is>
      </c>
      <c r="B26" t="n">
        <v>0.6550836265370414</v>
      </c>
      <c r="C26" t="n">
        <v>230.6412271667841</v>
      </c>
      <c r="D26" t="n">
        <v>677.6963225806452</v>
      </c>
      <c r="E26" t="n">
        <v>2.976580645161291</v>
      </c>
    </row>
    <row r="27">
      <c r="A27" t="inlineStr">
        <is>
          <t>600438</t>
        </is>
      </c>
      <c r="B27" t="n">
        <v>0.0124535117149393</v>
      </c>
      <c r="C27" t="n">
        <v>230.1342281879194</v>
      </c>
      <c r="D27" t="n">
        <v>28.48574193548387</v>
      </c>
      <c r="E27" t="n">
        <v>1.943870967741935</v>
      </c>
    </row>
    <row r="28">
      <c r="A28" t="inlineStr">
        <is>
          <t>603025</t>
        </is>
      </c>
      <c r="B28" t="n">
        <v>0.02443286736955511</v>
      </c>
      <c r="C28" t="n">
        <v>227.1739130434782</v>
      </c>
      <c r="D28" t="n">
        <v>11.85916129032258</v>
      </c>
      <c r="E28" t="n">
        <v>1.595483870967742</v>
      </c>
    </row>
    <row r="29">
      <c r="A29" t="inlineStr">
        <is>
          <t>002192</t>
        </is>
      </c>
      <c r="B29" t="n">
        <v>0.03052602634518953</v>
      </c>
      <c r="C29" t="n">
        <v>224.748743718593</v>
      </c>
      <c r="D29" t="n">
        <v>24.24458064516129</v>
      </c>
      <c r="E29" t="n">
        <v>2.108258064516129</v>
      </c>
    </row>
    <row r="30">
      <c r="A30" t="inlineStr">
        <is>
          <t>000733</t>
        </is>
      </c>
      <c r="B30" t="n">
        <v>0.01663109179715934</v>
      </c>
      <c r="C30" t="n">
        <v>223.2432432432432</v>
      </c>
      <c r="D30" t="n">
        <v>42.6718064516129</v>
      </c>
      <c r="E30" t="n">
        <v>3.300064516129032</v>
      </c>
    </row>
    <row r="31">
      <c r="A31" t="inlineStr">
        <is>
          <t>603915</t>
        </is>
      </c>
      <c r="B31" t="n">
        <v>0.009095536870839659</v>
      </c>
      <c r="C31" t="n">
        <v>220.1219512195122</v>
      </c>
      <c r="D31" t="n">
        <v>24.31258064516129</v>
      </c>
      <c r="E31" t="n">
        <v>4.678516129032259</v>
      </c>
    </row>
    <row r="32">
      <c r="A32" t="inlineStr">
        <is>
          <t>002245</t>
        </is>
      </c>
      <c r="B32" t="n">
        <v>0.00779383458251172</v>
      </c>
      <c r="C32" t="n">
        <v>216.9154228855722</v>
      </c>
      <c r="D32" t="n">
        <v>7.206903225806451</v>
      </c>
      <c r="E32" t="n">
        <v>5.225354838709678</v>
      </c>
    </row>
    <row r="33">
      <c r="A33" t="inlineStr">
        <is>
          <t>002756</t>
        </is>
      </c>
      <c r="B33" t="n">
        <v>0.05004381162114542</v>
      </c>
      <c r="C33" t="n">
        <v>215.0150150150151</v>
      </c>
      <c r="D33" t="n">
        <v>27.0961935483871</v>
      </c>
      <c r="E33" t="n">
        <v>3.599225806451613</v>
      </c>
    </row>
    <row r="34">
      <c r="A34" t="inlineStr">
        <is>
          <t>600472</t>
        </is>
      </c>
      <c r="B34" t="n">
        <v>0.04608468644338323</v>
      </c>
      <c r="C34" t="n">
        <v>212.1686746987951</v>
      </c>
      <c r="D34" t="n">
        <v>42.99387096774193</v>
      </c>
      <c r="E34" t="n">
        <v>0</v>
      </c>
    </row>
    <row r="35">
      <c r="A35" t="inlineStr">
        <is>
          <t>688333</t>
        </is>
      </c>
      <c r="B35" t="n">
        <v>0.05293828552785167</v>
      </c>
      <c r="C35" t="n">
        <v>211.8225612203934</v>
      </c>
      <c r="D35" t="n">
        <v>107.5492903225806</v>
      </c>
      <c r="E35" t="n">
        <v>4.768000000000001</v>
      </c>
    </row>
    <row r="36">
      <c r="A36" t="inlineStr">
        <is>
          <t>002759</t>
        </is>
      </c>
      <c r="B36" t="n">
        <v>0.01489950495109699</v>
      </c>
      <c r="C36" t="n">
        <v>206.7381316998469</v>
      </c>
      <c r="D36" t="n">
        <v>12.14683870967742</v>
      </c>
      <c r="E36" t="n">
        <v>4.170580645161291</v>
      </c>
    </row>
    <row r="37">
      <c r="A37" t="inlineStr">
        <is>
          <t>600316</t>
        </is>
      </c>
      <c r="B37" t="n">
        <v>0.02045911758076045</v>
      </c>
      <c r="C37" t="n">
        <v>206.4628214037526</v>
      </c>
      <c r="D37" t="n">
        <v>35.10032258064516</v>
      </c>
      <c r="E37" t="n">
        <v>4.69058064516129</v>
      </c>
    </row>
    <row r="38">
      <c r="A38" t="inlineStr">
        <is>
          <t>002625</t>
        </is>
      </c>
      <c r="B38" t="n">
        <v>0.01087260274846512</v>
      </c>
      <c r="C38" t="n">
        <v>204.7936085219707</v>
      </c>
      <c r="D38" t="n">
        <v>19.44722580645161</v>
      </c>
      <c r="E38" t="n">
        <v>3.656193548387097</v>
      </c>
    </row>
    <row r="39">
      <c r="A39" t="inlineStr">
        <is>
          <t>002444</t>
        </is>
      </c>
      <c r="B39" t="n">
        <v>0.01060089952698491</v>
      </c>
      <c r="C39" t="n">
        <v>203.5390199637024</v>
      </c>
      <c r="D39" t="n">
        <v>22.92632258064516</v>
      </c>
      <c r="E39" t="n">
        <v>1.934322580645161</v>
      </c>
    </row>
    <row r="40">
      <c r="A40" t="inlineStr">
        <is>
          <t>603799</t>
        </is>
      </c>
      <c r="B40" t="n">
        <v>0.03969637270144412</v>
      </c>
      <c r="C40" t="n">
        <v>202.4895020995801</v>
      </c>
      <c r="D40" t="n">
        <v>50.71083870967742</v>
      </c>
      <c r="E40" t="n">
        <v>3.719225806451613</v>
      </c>
    </row>
    <row r="41">
      <c r="A41" t="inlineStr">
        <is>
          <t>603110</t>
        </is>
      </c>
      <c r="B41" t="n">
        <v>0.01955344772468937</v>
      </c>
      <c r="C41" t="n">
        <v>200.2666666666667</v>
      </c>
      <c r="D41" t="n">
        <v>21.36483870967742</v>
      </c>
      <c r="E41" t="n">
        <v>3.802580645161291</v>
      </c>
    </row>
    <row r="42">
      <c r="A42" t="inlineStr">
        <is>
          <t>300225</t>
        </is>
      </c>
      <c r="B42" t="n">
        <v>0.01149330020629262</v>
      </c>
      <c r="C42" t="n">
        <v>198.8112927191679</v>
      </c>
      <c r="D42" t="n">
        <v>13.74767741935484</v>
      </c>
      <c r="E42" t="n">
        <v>6.236000000000001</v>
      </c>
    </row>
    <row r="43">
      <c r="A43" t="inlineStr">
        <is>
          <t>600660</t>
        </is>
      </c>
      <c r="B43" t="n">
        <v>0.02086019400891546</v>
      </c>
      <c r="C43" t="n">
        <v>193.0693069306931</v>
      </c>
      <c r="D43" t="n">
        <v>35.06516129032258</v>
      </c>
      <c r="E43" t="n">
        <v>1.395677419354839</v>
      </c>
    </row>
    <row r="44">
      <c r="A44" t="inlineStr">
        <is>
          <t>300726</t>
        </is>
      </c>
      <c r="B44" t="n">
        <v>0.02930264538274574</v>
      </c>
      <c r="C44" t="n">
        <v>192.8157589803013</v>
      </c>
      <c r="D44" t="n">
        <v>48.13245161290322</v>
      </c>
      <c r="E44" t="n">
        <v>6.378645161290322</v>
      </c>
    </row>
    <row r="45">
      <c r="A45" t="inlineStr">
        <is>
          <t>600346</t>
        </is>
      </c>
      <c r="B45" t="n">
        <v>0.01296029758141924</v>
      </c>
      <c r="C45" t="n">
        <v>188.2575757575757</v>
      </c>
      <c r="D45" t="n">
        <v>22.23051612903226</v>
      </c>
      <c r="E45" t="n">
        <v>0.7804516129032258</v>
      </c>
    </row>
    <row r="46">
      <c r="A46" t="inlineStr">
        <is>
          <t>002493</t>
        </is>
      </c>
      <c r="B46" t="n">
        <v>0.009798517260853361</v>
      </c>
      <c r="C46" t="n">
        <v>187.7326565143824</v>
      </c>
      <c r="D46" t="n">
        <v>21.35696774193548</v>
      </c>
      <c r="E46" t="n">
        <v>0.5829032258064516</v>
      </c>
    </row>
    <row r="47">
      <c r="A47" t="inlineStr">
        <is>
          <t>300087</t>
        </is>
      </c>
      <c r="B47" t="n">
        <v>0.01109257900081039</v>
      </c>
      <c r="C47" t="n">
        <v>181.7813765182186</v>
      </c>
      <c r="D47" t="n">
        <v>21.32490322580645</v>
      </c>
      <c r="E47" t="n">
        <v>5.091354838709678</v>
      </c>
    </row>
    <row r="48">
      <c r="A48" t="inlineStr">
        <is>
          <t>688598</t>
        </is>
      </c>
      <c r="B48" t="n">
        <v>0.07818065759055748</v>
      </c>
      <c r="C48" t="n">
        <v>180.7450351548045</v>
      </c>
      <c r="D48" t="n">
        <v>123.6447096774194</v>
      </c>
      <c r="E48" t="n">
        <v>7.331032258064516</v>
      </c>
    </row>
    <row r="49">
      <c r="A49" t="inlineStr">
        <is>
          <t>300722</t>
        </is>
      </c>
      <c r="B49" t="n">
        <v>0.07202120469764826</v>
      </c>
      <c r="C49" t="n">
        <v>180.506329113924</v>
      </c>
      <c r="D49" t="n">
        <v>43.25670967741936</v>
      </c>
      <c r="E49" t="n">
        <v>21.63677419354839</v>
      </c>
    </row>
    <row r="50">
      <c r="A50" t="inlineStr">
        <is>
          <t>300124</t>
        </is>
      </c>
      <c r="B50" t="n">
        <v>0.03487474453243836</v>
      </c>
      <c r="C50" t="n">
        <v>180.1483679525222</v>
      </c>
      <c r="D50" t="n">
        <v>66.41367741935483</v>
      </c>
      <c r="E50" t="n">
        <v>0.9894193548387094</v>
      </c>
    </row>
    <row r="51">
      <c r="A51" t="inlineStr">
        <is>
          <t>300323</t>
        </is>
      </c>
      <c r="B51" t="n">
        <v>0.003200776888344752</v>
      </c>
      <c r="C51" t="n">
        <v>177.9661016949153</v>
      </c>
      <c r="D51" t="n">
        <v>10.90812903225806</v>
      </c>
      <c r="E51" t="n">
        <v>3.616516129032258</v>
      </c>
    </row>
    <row r="52">
      <c r="A52" t="inlineStr">
        <is>
          <t>603678</t>
        </is>
      </c>
      <c r="B52" t="n">
        <v>0.0268921930356046</v>
      </c>
      <c r="C52" t="n">
        <v>177.344365642238</v>
      </c>
      <c r="D52" t="n">
        <v>47.07264516129032</v>
      </c>
      <c r="E52" t="n">
        <v>2.423225806451613</v>
      </c>
    </row>
    <row r="53">
      <c r="A53" t="inlineStr">
        <is>
          <t>000516</t>
        </is>
      </c>
      <c r="B53" t="n">
        <v>0.00421894889000426</v>
      </c>
      <c r="C53" t="n">
        <v>176.9230769230769</v>
      </c>
      <c r="D53" t="n">
        <v>7.645354838709677</v>
      </c>
      <c r="E53" t="n">
        <v>2.541806451612903</v>
      </c>
    </row>
    <row r="54">
      <c r="A54" t="inlineStr">
        <is>
          <t>000568</t>
        </is>
      </c>
      <c r="B54" t="n">
        <v>0.08980067287007219</v>
      </c>
      <c r="C54" t="n">
        <v>176.6710934041611</v>
      </c>
      <c r="D54" t="n">
        <v>163.1577419354839</v>
      </c>
      <c r="E54" t="n">
        <v>0.9886451612903226</v>
      </c>
    </row>
    <row r="55">
      <c r="A55" t="inlineStr">
        <is>
          <t>603416</t>
        </is>
      </c>
      <c r="B55" t="n">
        <v>0.02964024453043842</v>
      </c>
      <c r="C55" t="n">
        <v>176.6033581062483</v>
      </c>
      <c r="D55" t="n">
        <v>76.66135483870967</v>
      </c>
      <c r="E55" t="n">
        <v>2.215161290322581</v>
      </c>
    </row>
    <row r="56">
      <c r="A56" t="inlineStr">
        <is>
          <t>600893</t>
        </is>
      </c>
      <c r="B56" t="n">
        <v>0.02306438262754332</v>
      </c>
      <c r="C56" t="n">
        <v>175.7092198581561</v>
      </c>
      <c r="D56" t="n">
        <v>43.4</v>
      </c>
      <c r="E56" t="n">
        <v>1.937935483870968</v>
      </c>
    </row>
    <row r="57">
      <c r="A57" t="inlineStr">
        <is>
          <t>300824</t>
        </is>
      </c>
      <c r="B57" t="n">
        <v>0.006702969293121332</v>
      </c>
      <c r="C57" t="n">
        <v>174.9706227967097</v>
      </c>
      <c r="D57" t="n">
        <v>29.37966887417219</v>
      </c>
      <c r="E57" t="n">
        <v>12.12668874172186</v>
      </c>
    </row>
    <row r="58">
      <c r="A58" t="inlineStr">
        <is>
          <t>601456</t>
        </is>
      </c>
      <c r="B58" t="n">
        <v>0.003291235821459741</v>
      </c>
      <c r="C58" t="n">
        <v>173.2026143790849</v>
      </c>
      <c r="D58" t="n">
        <v>17.40150442477876</v>
      </c>
      <c r="E58" t="n">
        <v>17.22814159292036</v>
      </c>
    </row>
    <row r="59">
      <c r="A59" t="inlineStr">
        <is>
          <t>603128</t>
        </is>
      </c>
      <c r="B59" t="n">
        <v>0.002578924265358308</v>
      </c>
      <c r="C59" t="n">
        <v>173.120728929385</v>
      </c>
      <c r="D59" t="n">
        <v>7.47883870967742</v>
      </c>
      <c r="E59" t="n">
        <v>3.659806451612903</v>
      </c>
    </row>
    <row r="60">
      <c r="A60" t="inlineStr">
        <is>
          <t>002906</t>
        </is>
      </c>
      <c r="B60" t="n">
        <v>0.007765695216238301</v>
      </c>
      <c r="C60" t="n">
        <v>172.7848101265822</v>
      </c>
      <c r="D60" t="n">
        <v>21.85722580645161</v>
      </c>
      <c r="E60" t="n">
        <v>2.412838709677419</v>
      </c>
    </row>
    <row r="61">
      <c r="A61" t="inlineStr">
        <is>
          <t>600409</t>
        </is>
      </c>
      <c r="B61" t="n">
        <v>0.003742061295743824</v>
      </c>
      <c r="C61" t="n">
        <v>171.4953271028037</v>
      </c>
      <c r="D61" t="n">
        <v>7.435096774193549</v>
      </c>
      <c r="E61" t="n">
        <v>2.439483870967742</v>
      </c>
    </row>
    <row r="62">
      <c r="A62" t="inlineStr">
        <is>
          <t>600809</t>
        </is>
      </c>
      <c r="B62" t="n">
        <v>0.1626539532601849</v>
      </c>
      <c r="C62" t="n">
        <v>170.3519105875245</v>
      </c>
      <c r="D62" t="n">
        <v>232.921935483871</v>
      </c>
      <c r="E62" t="n">
        <v>0.6175483870967742</v>
      </c>
    </row>
    <row r="63">
      <c r="A63" t="inlineStr">
        <is>
          <t>603026</t>
        </is>
      </c>
      <c r="B63" t="n">
        <v>0.01248501148639681</v>
      </c>
      <c r="C63" t="n">
        <v>169.3711967545639</v>
      </c>
      <c r="D63" t="n">
        <v>44.0278064516129</v>
      </c>
      <c r="E63" t="n">
        <v>5.418193548387096</v>
      </c>
    </row>
    <row r="64">
      <c r="A64" t="inlineStr">
        <is>
          <t>002568</t>
        </is>
      </c>
      <c r="B64" t="n">
        <v>0.04213134725450786</v>
      </c>
      <c r="C64" t="n">
        <v>168.9607390300231</v>
      </c>
      <c r="D64" t="n">
        <v>70.72509677419355</v>
      </c>
      <c r="E64" t="n">
        <v>1.298</v>
      </c>
    </row>
    <row r="65">
      <c r="A65" t="inlineStr">
        <is>
          <t>002064</t>
        </is>
      </c>
      <c r="B65" t="n">
        <v>0.003596930045675736</v>
      </c>
      <c r="C65" t="n">
        <v>166.5354330708661</v>
      </c>
      <c r="D65" t="n">
        <v>8.417419354838708</v>
      </c>
      <c r="E65" t="n">
        <v>2.00116129032258</v>
      </c>
    </row>
    <row r="66">
      <c r="A66" t="inlineStr">
        <is>
          <t>600199</t>
        </is>
      </c>
      <c r="B66" t="n">
        <v>0.01304081800577935</v>
      </c>
      <c r="C66" t="n">
        <v>163.9622641509434</v>
      </c>
      <c r="D66" t="n">
        <v>9.599483870967742</v>
      </c>
      <c r="E66" t="n">
        <v>7.332838709677419</v>
      </c>
    </row>
    <row r="67">
      <c r="A67" t="inlineStr">
        <is>
          <t>300855</t>
        </is>
      </c>
      <c r="B67" t="n">
        <v>0.007023132218347687</v>
      </c>
      <c r="C67" t="n">
        <v>163.3840052875083</v>
      </c>
      <c r="D67" t="n">
        <v>43.09953488372093</v>
      </c>
      <c r="E67" t="n">
        <v>12.53124031007752</v>
      </c>
    </row>
    <row r="68">
      <c r="A68" t="inlineStr">
        <is>
          <t>601908</t>
        </is>
      </c>
      <c r="B68" t="n">
        <v>0.006086658910656972</v>
      </c>
      <c r="C68" t="n">
        <v>161.712846347607</v>
      </c>
      <c r="D68" t="n">
        <v>6.362580645161291</v>
      </c>
      <c r="E68" t="n">
        <v>3.069483870967742</v>
      </c>
    </row>
    <row r="69">
      <c r="A69" t="inlineStr">
        <is>
          <t>002460</t>
        </is>
      </c>
      <c r="B69" t="n">
        <v>0.05581922972128973</v>
      </c>
      <c r="C69" t="n">
        <v>160.9765940274415</v>
      </c>
      <c r="D69" t="n">
        <v>72.07864516129032</v>
      </c>
      <c r="E69" t="n">
        <v>3.649225806451613</v>
      </c>
    </row>
    <row r="70">
      <c r="A70" t="inlineStr">
        <is>
          <t>300581</t>
        </is>
      </c>
      <c r="B70" t="n">
        <v>0.03618228657280819</v>
      </c>
      <c r="C70" t="n">
        <v>160.7142857142857</v>
      </c>
      <c r="D70" t="n">
        <v>30.59070967741935</v>
      </c>
      <c r="E70" t="n">
        <v>7.497806451612904</v>
      </c>
    </row>
    <row r="71">
      <c r="A71" t="inlineStr">
        <is>
          <t>002466</t>
        </is>
      </c>
      <c r="B71" t="n">
        <v>0.03095442019382502</v>
      </c>
      <c r="C71" t="n">
        <v>159.851736246586</v>
      </c>
      <c r="D71" t="n">
        <v>29.174</v>
      </c>
      <c r="E71" t="n">
        <v>5.85116129032258</v>
      </c>
    </row>
    <row r="72">
      <c r="A72" t="inlineStr">
        <is>
          <t>300390</t>
        </is>
      </c>
      <c r="B72" t="n">
        <v>0.004923594129424939</v>
      </c>
      <c r="C72" t="n">
        <v>158.8983050847458</v>
      </c>
      <c r="D72" t="n">
        <v>18.31509677419355</v>
      </c>
      <c r="E72" t="n">
        <v>6.258645161290323</v>
      </c>
    </row>
    <row r="73">
      <c r="A73" t="inlineStr">
        <is>
          <t>000913</t>
        </is>
      </c>
      <c r="B73" t="n">
        <v>0.007801873833490576</v>
      </c>
      <c r="C73" t="n">
        <v>158.6808923375364</v>
      </c>
      <c r="D73" t="n">
        <v>22.93193548387097</v>
      </c>
      <c r="E73" t="n">
        <v>1.650774193548387</v>
      </c>
    </row>
    <row r="74">
      <c r="A74" t="inlineStr">
        <is>
          <t>300014</t>
        </is>
      </c>
      <c r="B74" t="n">
        <v>0.02785370387332542</v>
      </c>
      <c r="C74" t="n">
        <v>157.7441475526129</v>
      </c>
      <c r="D74" t="n">
        <v>61.68367741935484</v>
      </c>
      <c r="E74" t="n">
        <v>1.881870967741935</v>
      </c>
    </row>
    <row r="75">
      <c r="A75" t="inlineStr">
        <is>
          <t>002497</t>
        </is>
      </c>
      <c r="B75" t="n">
        <v>0.01474209943561366</v>
      </c>
      <c r="C75" t="n">
        <v>156.8053993250843</v>
      </c>
      <c r="D75" t="n">
        <v>13.84374193548387</v>
      </c>
      <c r="E75" t="n">
        <v>6.915741935483871</v>
      </c>
    </row>
    <row r="76">
      <c r="A76" t="inlineStr">
        <is>
          <t>000816</t>
        </is>
      </c>
      <c r="B76" t="n">
        <v>0.003580754066237467</v>
      </c>
      <c r="C76" t="n">
        <v>154.8387096774194</v>
      </c>
      <c r="D76" t="n">
        <v>2.357548387096774</v>
      </c>
      <c r="E76" t="n">
        <v>6.457935483870968</v>
      </c>
    </row>
    <row r="77">
      <c r="A77" t="inlineStr">
        <is>
          <t>600176</t>
        </is>
      </c>
      <c r="B77" t="n">
        <v>0.006804651136084627</v>
      </c>
      <c r="C77" t="n">
        <v>154.5154185022026</v>
      </c>
      <c r="D77" t="n">
        <v>14.89587096774194</v>
      </c>
      <c r="E77" t="n">
        <v>1.542838709677419</v>
      </c>
    </row>
    <row r="78">
      <c r="A78" t="inlineStr">
        <is>
          <t>603129</t>
        </is>
      </c>
      <c r="B78" t="n">
        <v>0.06559767649563672</v>
      </c>
      <c r="C78" t="n">
        <v>154.3983663210807</v>
      </c>
      <c r="D78" t="n">
        <v>132.7509032258064</v>
      </c>
      <c r="E78" t="n">
        <v>1.48858064516129</v>
      </c>
    </row>
    <row r="79">
      <c r="A79" t="inlineStr">
        <is>
          <t>601899</t>
        </is>
      </c>
      <c r="B79" t="n">
        <v>0.002980724273140204</v>
      </c>
      <c r="C79" t="n">
        <v>154.0682414698163</v>
      </c>
      <c r="D79" t="n">
        <v>7.336322580645162</v>
      </c>
      <c r="E79" t="n">
        <v>1.544645161290323</v>
      </c>
    </row>
    <row r="80">
      <c r="A80" t="inlineStr">
        <is>
          <t>689009</t>
        </is>
      </c>
      <c r="B80" t="n">
        <v>0.01391225588102698</v>
      </c>
      <c r="C80" t="n">
        <v>153.7662337662338</v>
      </c>
      <c r="D80" t="n">
        <v>75.38923076923078</v>
      </c>
      <c r="E80" t="n">
        <v>18.96353846153846</v>
      </c>
    </row>
    <row r="81">
      <c r="A81" t="inlineStr">
        <is>
          <t>002459</t>
        </is>
      </c>
      <c r="B81" t="n">
        <v>0.01556535569542604</v>
      </c>
      <c r="C81" t="n">
        <v>153.5380507343124</v>
      </c>
      <c r="D81" t="n">
        <v>30.22658064516129</v>
      </c>
      <c r="E81" t="n">
        <v>4.694387096774194</v>
      </c>
    </row>
    <row r="82">
      <c r="A82" t="inlineStr">
        <is>
          <t>300842</t>
        </is>
      </c>
      <c r="B82" t="n">
        <v>0.0132688354971733</v>
      </c>
      <c r="C82" t="n">
        <v>152.3498694516971</v>
      </c>
      <c r="D82" t="n">
        <v>68.54888157894736</v>
      </c>
      <c r="E82" t="n">
        <v>11.40309210526316</v>
      </c>
    </row>
    <row r="83">
      <c r="A83" t="inlineStr">
        <is>
          <t>603919</t>
        </is>
      </c>
      <c r="B83" t="n">
        <v>0.03255819362914571</v>
      </c>
      <c r="C83" t="n">
        <v>151.1251758087201</v>
      </c>
      <c r="D83" t="n">
        <v>27.98477419354838</v>
      </c>
      <c r="E83" t="n">
        <v>3.865677419354839</v>
      </c>
    </row>
    <row r="84">
      <c r="A84" t="inlineStr">
        <is>
          <t>000301</t>
        </is>
      </c>
      <c r="B84" t="n">
        <v>0.005638292485660852</v>
      </c>
      <c r="C84" t="n">
        <v>149.2727272727273</v>
      </c>
      <c r="D84" t="n">
        <v>7.843225806451613</v>
      </c>
      <c r="E84" t="n">
        <v>1.790387096774193</v>
      </c>
    </row>
    <row r="85">
      <c r="A85" t="inlineStr">
        <is>
          <t>002919</t>
        </is>
      </c>
      <c r="B85" t="n">
        <v>0.02818518986610719</v>
      </c>
      <c r="C85" t="n">
        <v>149.1514770584538</v>
      </c>
      <c r="D85" t="n">
        <v>35.99012903225807</v>
      </c>
      <c r="E85" t="n">
        <v>7.010451612903225</v>
      </c>
    </row>
    <row r="86">
      <c r="A86" t="inlineStr">
        <is>
          <t>603806</t>
        </is>
      </c>
      <c r="B86" t="n">
        <v>0.0156619510275354</v>
      </c>
      <c r="C86" t="n">
        <v>147.1234184769635</v>
      </c>
      <c r="D86" t="n">
        <v>72.19812903225807</v>
      </c>
      <c r="E86" t="n">
        <v>0.7033548387096775</v>
      </c>
    </row>
    <row r="87">
      <c r="A87" t="inlineStr">
        <is>
          <t>600760</t>
        </is>
      </c>
      <c r="B87" t="n">
        <v>0.01982221943499087</v>
      </c>
      <c r="C87" t="n">
        <v>146.8326504884967</v>
      </c>
      <c r="D87" t="n">
        <v>60.81548387096774</v>
      </c>
      <c r="E87" t="n">
        <v>4.977548387096774</v>
      </c>
    </row>
    <row r="88">
      <c r="A88" t="inlineStr">
        <is>
          <t>600499</t>
        </is>
      </c>
      <c r="B88" t="n">
        <v>0.003009362159134193</v>
      </c>
      <c r="C88" t="n">
        <v>146.7312348668281</v>
      </c>
      <c r="D88" t="n">
        <v>5.256903225806451</v>
      </c>
      <c r="E88" t="n">
        <v>1.411612903225806</v>
      </c>
    </row>
    <row r="89">
      <c r="A89" t="inlineStr">
        <is>
          <t>600110</t>
        </is>
      </c>
      <c r="B89" t="n">
        <v>0.003733026363433124</v>
      </c>
      <c r="C89" t="n">
        <v>145.754716981132</v>
      </c>
      <c r="D89" t="n">
        <v>6.755677419354839</v>
      </c>
      <c r="E89" t="n">
        <v>4.650903225806452</v>
      </c>
    </row>
    <row r="90">
      <c r="A90" t="inlineStr">
        <is>
          <t>600559</t>
        </is>
      </c>
      <c r="B90" t="n">
        <v>0.01922149585550134</v>
      </c>
      <c r="C90" t="n">
        <v>145.5005055611729</v>
      </c>
      <c r="D90" t="n">
        <v>17.3556129032258</v>
      </c>
      <c r="E90" t="n">
        <v>8.064774193548386</v>
      </c>
    </row>
    <row r="91">
      <c r="A91" t="inlineStr">
        <is>
          <t>601015</t>
        </is>
      </c>
      <c r="B91" t="n">
        <v>0.001423641729226511</v>
      </c>
      <c r="C91" t="n">
        <v>145.1492537313433</v>
      </c>
      <c r="D91" t="n">
        <v>3.470129032258065</v>
      </c>
      <c r="E91" t="n">
        <v>1.860387096774194</v>
      </c>
    </row>
    <row r="92">
      <c r="A92" t="inlineStr">
        <is>
          <t>000762</t>
        </is>
      </c>
      <c r="B92" t="n">
        <v>0.004284680676523137</v>
      </c>
      <c r="C92" t="n">
        <v>144.1922563417891</v>
      </c>
      <c r="D92" t="n">
        <v>10.8678064516129</v>
      </c>
      <c r="E92" t="n">
        <v>4.437354838709677</v>
      </c>
    </row>
    <row r="93">
      <c r="A93" t="inlineStr">
        <is>
          <t>002571</t>
        </is>
      </c>
      <c r="B93" t="n">
        <v>0.003353115656384095</v>
      </c>
      <c r="C93" t="n">
        <v>143.8752783964365</v>
      </c>
      <c r="D93" t="n">
        <v>7.721483870967743</v>
      </c>
      <c r="E93" t="n">
        <v>6.587096774193547</v>
      </c>
    </row>
    <row r="94">
      <c r="A94" t="inlineStr">
        <is>
          <t>688017</t>
        </is>
      </c>
      <c r="B94" t="n">
        <v>0.05395115478051238</v>
      </c>
      <c r="C94" t="n">
        <v>143.0341082640421</v>
      </c>
      <c r="D94" t="n">
        <v>106.5519417475728</v>
      </c>
      <c r="E94" t="n">
        <v>6.405728155339806</v>
      </c>
    </row>
    <row r="95">
      <c r="A95" t="inlineStr">
        <is>
          <t>601058</t>
        </is>
      </c>
      <c r="B95" t="n">
        <v>0.002369176264658156</v>
      </c>
      <c r="C95" t="n">
        <v>142.8571428571429</v>
      </c>
      <c r="D95" t="n">
        <v>5.132709677419355</v>
      </c>
      <c r="E95" t="n">
        <v>2.248838709677419</v>
      </c>
    </row>
    <row r="96">
      <c r="A96" t="inlineStr">
        <is>
          <t>601865</t>
        </is>
      </c>
      <c r="B96" t="n">
        <v>0.01416512435271138</v>
      </c>
      <c r="C96" t="n">
        <v>142.7814569536424</v>
      </c>
      <c r="D96" t="n">
        <v>29.79548387096774</v>
      </c>
      <c r="E96" t="n">
        <v>5.329290322580645</v>
      </c>
    </row>
    <row r="97">
      <c r="A97" t="inlineStr">
        <is>
          <t>300677</t>
        </is>
      </c>
      <c r="B97" t="n">
        <v>0.06476965604729601</v>
      </c>
      <c r="C97" t="n">
        <v>142.7213606803401</v>
      </c>
      <c r="D97" t="n">
        <v>150.0329032258065</v>
      </c>
      <c r="E97" t="n">
        <v>4.334258064516129</v>
      </c>
    </row>
    <row r="98">
      <c r="A98" t="inlineStr">
        <is>
          <t>300593</t>
        </is>
      </c>
      <c r="B98" t="n">
        <v>0.00880537921567344</v>
      </c>
      <c r="C98" t="n">
        <v>142.483660130719</v>
      </c>
      <c r="D98" t="n">
        <v>22.50212903225806</v>
      </c>
      <c r="E98" t="n">
        <v>8.954387096774193</v>
      </c>
    </row>
    <row r="99">
      <c r="A99" t="inlineStr">
        <is>
          <t>600877</t>
        </is>
      </c>
      <c r="B99" t="n">
        <v>0.003381522153400241</v>
      </c>
      <c r="C99" t="n">
        <v>141.0745233968804</v>
      </c>
      <c r="D99" t="n">
        <v>6.845225806451611</v>
      </c>
      <c r="E99" t="n">
        <v>0.9767096774193548</v>
      </c>
    </row>
    <row r="100">
      <c r="A100" t="inlineStr">
        <is>
          <t>688002</t>
        </is>
      </c>
      <c r="B100" t="n">
        <v>0.02269699866769989</v>
      </c>
      <c r="C100" t="n">
        <v>140.7367044463819</v>
      </c>
      <c r="D100" t="n">
        <v>86.30245161290323</v>
      </c>
      <c r="E100" t="n">
        <v>3.589612903225807</v>
      </c>
    </row>
    <row r="101">
      <c r="A101" t="inlineStr">
        <is>
          <t>601888</t>
        </is>
      </c>
      <c r="B101" t="n">
        <v>0.04632997782118447</v>
      </c>
      <c r="C101" t="n">
        <v>140.6103286384977</v>
      </c>
      <c r="D101" t="n">
        <v>212.3749677419354</v>
      </c>
      <c r="E101" t="n">
        <v>0.7792903225806451</v>
      </c>
    </row>
    <row r="102">
      <c r="A102" t="inlineStr">
        <is>
          <t>002164</t>
        </is>
      </c>
      <c r="B102" t="n">
        <v>0.001380284394990587</v>
      </c>
      <c r="C102" t="n">
        <v>140.5844155844156</v>
      </c>
      <c r="D102" t="n">
        <v>5.552129032258064</v>
      </c>
      <c r="E102" t="n">
        <v>5.296387096774194</v>
      </c>
    </row>
    <row r="103">
      <c r="A103" t="inlineStr">
        <is>
          <t>688536</t>
        </is>
      </c>
      <c r="B103" t="n">
        <v>0.1145350904907582</v>
      </c>
      <c r="C103" t="n">
        <v>140.4829268292683</v>
      </c>
      <c r="D103" t="n">
        <v>369.2151724137931</v>
      </c>
      <c r="E103" t="n">
        <v>7.613333333333333</v>
      </c>
    </row>
    <row r="104">
      <c r="A104" t="inlineStr">
        <is>
          <t>688390</t>
        </is>
      </c>
      <c r="B104" t="n">
        <v>0.1029233272627047</v>
      </c>
      <c r="C104" t="n">
        <v>140.2</v>
      </c>
      <c r="D104" t="n">
        <v>198.1285714285714</v>
      </c>
      <c r="E104" t="n">
        <v>8.116836734693878</v>
      </c>
    </row>
    <row r="105">
      <c r="A105" t="inlineStr">
        <is>
          <t>603218</t>
        </is>
      </c>
      <c r="B105" t="n">
        <v>0.01096692014683514</v>
      </c>
      <c r="C105" t="n">
        <v>139.6004700352527</v>
      </c>
      <c r="D105" t="n">
        <v>24.64677419354839</v>
      </c>
      <c r="E105" t="n">
        <v>1.414064516129032</v>
      </c>
    </row>
    <row r="106">
      <c r="A106" t="inlineStr">
        <is>
          <t>601127</t>
        </is>
      </c>
      <c r="B106" t="n">
        <v>0.008235125880971274</v>
      </c>
      <c r="C106" t="n">
        <v>139.018691588785</v>
      </c>
      <c r="D106" t="n">
        <v>11.50929032258064</v>
      </c>
      <c r="E106" t="n">
        <v>2.222387096774194</v>
      </c>
    </row>
    <row r="107">
      <c r="A107" t="inlineStr">
        <is>
          <t>000626</t>
        </is>
      </c>
      <c r="B107" t="n">
        <v>0.005092573808622582</v>
      </c>
      <c r="C107" t="n">
        <v>138.3606557377049</v>
      </c>
      <c r="D107" t="n">
        <v>9.053096774193548</v>
      </c>
      <c r="E107" t="n">
        <v>1.106838709677419</v>
      </c>
    </row>
    <row r="108">
      <c r="A108" t="inlineStr">
        <is>
          <t>300751</t>
        </is>
      </c>
      <c r="B108" t="n">
        <v>0.2223137229451791</v>
      </c>
      <c r="C108" t="n">
        <v>137.1525533290239</v>
      </c>
      <c r="D108" t="n">
        <v>424.6066451612903</v>
      </c>
      <c r="E108" t="n">
        <v>2.711612903225807</v>
      </c>
    </row>
    <row r="109">
      <c r="A109" t="inlineStr">
        <is>
          <t>600586</t>
        </is>
      </c>
      <c r="B109" t="n">
        <v>0.002596827885453572</v>
      </c>
      <c r="C109" t="n">
        <v>136.9402985074627</v>
      </c>
      <c r="D109" t="n">
        <v>4.431161290322581</v>
      </c>
      <c r="E109" t="n">
        <v>4.526258064516129</v>
      </c>
    </row>
    <row r="110">
      <c r="A110" t="inlineStr">
        <is>
          <t>600309</t>
        </is>
      </c>
      <c r="B110" t="n">
        <v>0.02267982208574041</v>
      </c>
      <c r="C110" t="n">
        <v>136.1535199321459</v>
      </c>
      <c r="D110" t="n">
        <v>77.63399999999999</v>
      </c>
      <c r="E110" t="n">
        <v>1.349483870967742</v>
      </c>
    </row>
    <row r="111">
      <c r="A111" t="inlineStr">
        <is>
          <t>300082</t>
        </is>
      </c>
      <c r="B111" t="n">
        <v>0.002800912666633343</v>
      </c>
      <c r="C111" t="n">
        <v>135.6677524429968</v>
      </c>
      <c r="D111" t="n">
        <v>9.51025806451613</v>
      </c>
      <c r="E111" t="n">
        <v>2.801096774193548</v>
      </c>
    </row>
    <row r="112">
      <c r="A112" t="inlineStr">
        <is>
          <t>688408</t>
        </is>
      </c>
      <c r="B112" t="n">
        <v>0.03518103470140228</v>
      </c>
      <c r="C112" t="n">
        <v>135.2185089974293</v>
      </c>
      <c r="D112" t="n">
        <v>140.3770873786408</v>
      </c>
      <c r="E112" t="n">
        <v>5.838446601941747</v>
      </c>
    </row>
    <row r="113">
      <c r="A113" t="inlineStr">
        <is>
          <t>300750</t>
        </is>
      </c>
      <c r="B113" t="n">
        <v>0.1179929392444067</v>
      </c>
      <c r="C113" t="n">
        <v>134.5592897907419</v>
      </c>
      <c r="D113" t="n">
        <v>244.5329677419355</v>
      </c>
      <c r="E113" t="n">
        <v>1.353096774193548</v>
      </c>
    </row>
    <row r="114">
      <c r="A114" t="inlineStr">
        <is>
          <t>000786</t>
        </is>
      </c>
      <c r="B114" t="n">
        <v>0.009013794189793353</v>
      </c>
      <c r="C114" t="n">
        <v>133.1932773109244</v>
      </c>
      <c r="D114" t="n">
        <v>35.03329032258065</v>
      </c>
      <c r="E114" t="n">
        <v>0.9026451612903228</v>
      </c>
    </row>
    <row r="115">
      <c r="A115" t="inlineStr">
        <is>
          <t>601100</t>
        </is>
      </c>
      <c r="B115" t="n">
        <v>0.04003718425329771</v>
      </c>
      <c r="C115" t="n">
        <v>132.1421360791439</v>
      </c>
      <c r="D115" t="n">
        <v>79.91800000000001</v>
      </c>
      <c r="E115" t="n">
        <v>0.4812903225806451</v>
      </c>
    </row>
    <row r="116">
      <c r="A116" t="inlineStr">
        <is>
          <t>601636</t>
        </is>
      </c>
      <c r="B116" t="n">
        <v>0.003366322417999563</v>
      </c>
      <c r="C116" t="n">
        <v>132.0582877959927</v>
      </c>
      <c r="D116" t="n">
        <v>9.65374193548387</v>
      </c>
      <c r="E116" t="n">
        <v>2.669161290322581</v>
      </c>
    </row>
    <row r="117">
      <c r="A117" t="inlineStr">
        <is>
          <t>300243</t>
        </is>
      </c>
      <c r="B117" t="n">
        <v>0.002537858638339933</v>
      </c>
      <c r="C117" t="n">
        <v>131.2056737588653</v>
      </c>
      <c r="D117" t="n">
        <v>13.09367741935484</v>
      </c>
      <c r="E117" t="n">
        <v>4.351999999999999</v>
      </c>
    </row>
    <row r="118">
      <c r="A118" t="inlineStr">
        <is>
          <t>002240</t>
        </is>
      </c>
      <c r="B118" t="n">
        <v>0.007678842421703679</v>
      </c>
      <c r="C118" t="n">
        <v>130.4907481898632</v>
      </c>
      <c r="D118" t="n">
        <v>16.85632258064516</v>
      </c>
      <c r="E118" t="n">
        <v>5.836903225806452</v>
      </c>
    </row>
    <row r="119">
      <c r="A119" t="inlineStr">
        <is>
          <t>002601</t>
        </is>
      </c>
      <c r="B119" t="n">
        <v>0.008481155154952085</v>
      </c>
      <c r="C119" t="n">
        <v>130.4117647058823</v>
      </c>
      <c r="D119" t="n">
        <v>27.38129032258065</v>
      </c>
      <c r="E119" t="n">
        <v>1.957612903225806</v>
      </c>
    </row>
    <row r="120">
      <c r="A120" t="inlineStr">
        <is>
          <t>603063</t>
        </is>
      </c>
      <c r="B120" t="n">
        <v>0.01021246632629663</v>
      </c>
      <c r="C120" t="n">
        <v>130.0699300699301</v>
      </c>
      <c r="D120" t="n">
        <v>12.36045161290322</v>
      </c>
      <c r="E120" t="n">
        <v>3.316774193548387</v>
      </c>
    </row>
    <row r="121">
      <c r="A121" t="inlineStr">
        <is>
          <t>600702</t>
        </is>
      </c>
      <c r="B121" t="n">
        <v>0.04795486128570792</v>
      </c>
      <c r="C121" t="n">
        <v>129.8888162197515</v>
      </c>
      <c r="D121" t="n">
        <v>49.92606451612903</v>
      </c>
      <c r="E121" t="n">
        <v>3.773096774193549</v>
      </c>
    </row>
    <row r="122">
      <c r="A122" t="inlineStr">
        <is>
          <t>300648</t>
        </is>
      </c>
      <c r="B122" t="n">
        <v>0.011318591075377</v>
      </c>
      <c r="C122" t="n">
        <v>129.2941911305434</v>
      </c>
      <c r="D122" t="n">
        <v>30.8523870967742</v>
      </c>
      <c r="E122" t="n">
        <v>6.155354838709678</v>
      </c>
    </row>
    <row r="123">
      <c r="A123" t="inlineStr">
        <is>
          <t>000698</t>
        </is>
      </c>
      <c r="B123" t="n">
        <v>0.00251619258164106</v>
      </c>
      <c r="C123" t="n">
        <v>128.6624203821656</v>
      </c>
      <c r="D123" t="n">
        <v>5.766322580645161</v>
      </c>
      <c r="E123" t="n">
        <v>5.360580645161289</v>
      </c>
    </row>
    <row r="124">
      <c r="A124" t="inlineStr">
        <is>
          <t>688368</t>
        </is>
      </c>
      <c r="B124" t="n">
        <v>0.05675406715027395</v>
      </c>
      <c r="C124" t="n">
        <v>128.476821192053</v>
      </c>
      <c r="D124" t="n">
        <v>140.9852258064516</v>
      </c>
      <c r="E124" t="n">
        <v>3.79</v>
      </c>
    </row>
    <row r="125">
      <c r="A125" t="inlineStr">
        <is>
          <t>002407</t>
        </is>
      </c>
      <c r="B125" t="n">
        <v>0.005880748420233287</v>
      </c>
      <c r="C125" t="n">
        <v>128.3018867924528</v>
      </c>
      <c r="D125" t="n">
        <v>14.68116129032258</v>
      </c>
      <c r="E125" t="n">
        <v>8.38541935483871</v>
      </c>
    </row>
    <row r="126">
      <c r="A126" t="inlineStr">
        <is>
          <t>601168</t>
        </is>
      </c>
      <c r="B126" t="n">
        <v>0.005071577565160015</v>
      </c>
      <c r="C126" t="n">
        <v>127.1402550091075</v>
      </c>
      <c r="D126" t="n">
        <v>9.951096774193548</v>
      </c>
      <c r="E126" t="n">
        <v>2.482193548387097</v>
      </c>
    </row>
    <row r="127">
      <c r="A127" t="inlineStr">
        <is>
          <t>002415</t>
        </is>
      </c>
      <c r="B127" t="n">
        <v>0.01103022778789302</v>
      </c>
      <c r="C127" t="n">
        <v>125.8919109855175</v>
      </c>
      <c r="D127" t="n">
        <v>42.43929032258065</v>
      </c>
      <c r="E127" t="n">
        <v>0.6869677419354838</v>
      </c>
    </row>
    <row r="128">
      <c r="A128" t="inlineStr">
        <is>
          <t>600132</t>
        </is>
      </c>
      <c r="B128" t="n">
        <v>0.02935224509778522</v>
      </c>
      <c r="C128" t="n">
        <v>125.1374570446735</v>
      </c>
      <c r="D128" t="n">
        <v>97.122</v>
      </c>
      <c r="E128" t="n">
        <v>0.6062580645161291</v>
      </c>
    </row>
    <row r="129">
      <c r="A129" t="inlineStr">
        <is>
          <t>600426</t>
        </is>
      </c>
      <c r="B129" t="n">
        <v>0.01152028597961979</v>
      </c>
      <c r="C129" t="n">
        <v>124.9861495844875</v>
      </c>
      <c r="D129" t="n">
        <v>29.33761290322581</v>
      </c>
      <c r="E129" t="n">
        <v>1.009612903225807</v>
      </c>
    </row>
    <row r="130">
      <c r="A130" t="inlineStr">
        <is>
          <t>002651</t>
        </is>
      </c>
      <c r="B130" t="n">
        <v>0.003906104951626971</v>
      </c>
      <c r="C130" t="n">
        <v>124.2105263157895</v>
      </c>
      <c r="D130" t="n">
        <v>9.360064516129032</v>
      </c>
      <c r="E130" t="n">
        <v>2.833161290322581</v>
      </c>
    </row>
    <row r="131">
      <c r="A131" t="inlineStr">
        <is>
          <t>002812</t>
        </is>
      </c>
      <c r="B131" t="n">
        <v>0.0409893314561974</v>
      </c>
      <c r="C131" t="n">
        <v>124.018864746505</v>
      </c>
      <c r="D131" t="n">
        <v>97.45206451612903</v>
      </c>
      <c r="E131" t="n">
        <v>1.392387096774194</v>
      </c>
    </row>
    <row r="132">
      <c r="A132" t="inlineStr">
        <is>
          <t>000615</t>
        </is>
      </c>
      <c r="B132" t="n">
        <v>0.004064334790600115</v>
      </c>
      <c r="C132" t="n">
        <v>123.6318407960199</v>
      </c>
      <c r="D132" t="n">
        <v>5.279870967741934</v>
      </c>
      <c r="E132" t="n">
        <v>3.148322580645161</v>
      </c>
    </row>
    <row r="133">
      <c r="A133" t="inlineStr">
        <is>
          <t>300059</t>
        </is>
      </c>
      <c r="B133" t="n">
        <v>0.004770471389643051</v>
      </c>
      <c r="C133" t="n">
        <v>123.0437461491066</v>
      </c>
      <c r="D133" t="n">
        <v>26.57883870967742</v>
      </c>
      <c r="E133" t="n">
        <v>4.721548387096774</v>
      </c>
    </row>
    <row r="134">
      <c r="A134" t="inlineStr">
        <is>
          <t>300896</t>
        </is>
      </c>
      <c r="B134" t="n">
        <v>0.1569697598978073</v>
      </c>
      <c r="C134" t="n">
        <v>122.28462216995</v>
      </c>
      <c r="D134" t="n">
        <v>582.4425609756097</v>
      </c>
      <c r="E134" t="n">
        <v>6.490121951219511</v>
      </c>
    </row>
    <row r="135">
      <c r="A135" t="inlineStr">
        <is>
          <t>002738</t>
        </is>
      </c>
      <c r="B135" t="n">
        <v>0.008486231458089549</v>
      </c>
      <c r="C135" t="n">
        <v>121.5994531784006</v>
      </c>
      <c r="D135" t="n">
        <v>20.53090322580645</v>
      </c>
      <c r="E135" t="n">
        <v>5.13858064516129</v>
      </c>
    </row>
    <row r="136">
      <c r="A136" t="inlineStr">
        <is>
          <t>601966</t>
        </is>
      </c>
      <c r="B136" t="n">
        <v>0.009569458861336613</v>
      </c>
      <c r="C136" t="n">
        <v>121.3442791174962</v>
      </c>
      <c r="D136" t="n">
        <v>28.90987096774193</v>
      </c>
      <c r="E136" t="n">
        <v>0.9121290322580645</v>
      </c>
    </row>
    <row r="137">
      <c r="A137" t="inlineStr">
        <is>
          <t>002149</t>
        </is>
      </c>
      <c r="B137" t="n">
        <v>0.007114256498191963</v>
      </c>
      <c r="C137" t="n">
        <v>120.7772795216741</v>
      </c>
      <c r="D137" t="n">
        <v>10.01458064516129</v>
      </c>
      <c r="E137" t="n">
        <v>5.386129032258065</v>
      </c>
    </row>
    <row r="138">
      <c r="A138" t="inlineStr">
        <is>
          <t>600290</t>
        </is>
      </c>
      <c r="B138" t="n">
        <v>0.0008898105052985419</v>
      </c>
      <c r="C138" t="n">
        <v>120.7207207207207</v>
      </c>
      <c r="D138" t="n">
        <v>1.787032258064516</v>
      </c>
      <c r="E138" t="n">
        <v>2.042967741935484</v>
      </c>
    </row>
    <row r="139">
      <c r="A139" t="inlineStr">
        <is>
          <t>300443</t>
        </is>
      </c>
      <c r="B139" t="n">
        <v>0.006833285441225113</v>
      </c>
      <c r="C139" t="n">
        <v>119.672131147541</v>
      </c>
      <c r="D139" t="n">
        <v>29.49516129032258</v>
      </c>
      <c r="E139" t="n">
        <v>8.347354838709679</v>
      </c>
    </row>
    <row r="140">
      <c r="A140" t="inlineStr">
        <is>
          <t>002027</t>
        </is>
      </c>
      <c r="B140" t="n">
        <v>0.002920344316094947</v>
      </c>
      <c r="C140" t="n">
        <v>119.1235059760956</v>
      </c>
      <c r="D140" t="n">
        <v>8.295548387096774</v>
      </c>
      <c r="E140" t="n">
        <v>1.075483870967742</v>
      </c>
    </row>
    <row r="141">
      <c r="A141" t="inlineStr">
        <is>
          <t>603298</t>
        </is>
      </c>
      <c r="B141" t="n">
        <v>0.005249743220829272</v>
      </c>
      <c r="C141" t="n">
        <v>119.0528634361233</v>
      </c>
      <c r="D141" t="n">
        <v>16.96251612903226</v>
      </c>
      <c r="E141" t="n">
        <v>0.9574193548387098</v>
      </c>
    </row>
    <row r="142">
      <c r="A142" t="inlineStr">
        <is>
          <t>300847</t>
        </is>
      </c>
      <c r="B142" t="n">
        <v>0.006863747263290199</v>
      </c>
      <c r="C142" t="n">
        <v>117.7177177177177</v>
      </c>
      <c r="D142" t="n">
        <v>28.27230215827338</v>
      </c>
      <c r="E142" t="n">
        <v>18.58978417266187</v>
      </c>
    </row>
    <row r="143">
      <c r="A143" t="inlineStr">
        <is>
          <t>300496</t>
        </is>
      </c>
      <c r="B143" t="n">
        <v>0.02013350903413533</v>
      </c>
      <c r="C143" t="n">
        <v>116.8604651162791</v>
      </c>
      <c r="D143" t="n">
        <v>96.36890322580645</v>
      </c>
      <c r="E143" t="n">
        <v>2.999548387096774</v>
      </c>
    </row>
    <row r="144">
      <c r="A144" t="inlineStr">
        <is>
          <t>000902</t>
        </is>
      </c>
      <c r="B144" t="n">
        <v>0.002977731239157679</v>
      </c>
      <c r="C144" t="n">
        <v>116.2971175166297</v>
      </c>
      <c r="D144" t="n">
        <v>12.9416129032258</v>
      </c>
      <c r="E144" t="n">
        <v>1.208774193548387</v>
      </c>
    </row>
    <row r="145">
      <c r="A145" t="inlineStr">
        <is>
          <t>002210</t>
        </is>
      </c>
      <c r="B145" t="n">
        <v>0.0006178023765064797</v>
      </c>
      <c r="C145" t="n">
        <v>115.625</v>
      </c>
      <c r="D145" t="n">
        <v>2.010387096774194</v>
      </c>
      <c r="E145" t="n">
        <v>1.261483870967742</v>
      </c>
    </row>
    <row r="146">
      <c r="A146" t="inlineStr">
        <is>
          <t>002499</t>
        </is>
      </c>
      <c r="B146" t="n">
        <v>0.002326819497208114</v>
      </c>
      <c r="C146" t="n">
        <v>115.2737752161383</v>
      </c>
      <c r="D146" t="n">
        <v>4.381741935483872</v>
      </c>
      <c r="E146" t="n">
        <v>1.073677419354839</v>
      </c>
    </row>
    <row r="147">
      <c r="A147" t="inlineStr">
        <is>
          <t>603985</t>
        </is>
      </c>
      <c r="B147" t="n">
        <v>0.007315508455030934</v>
      </c>
      <c r="C147" t="n">
        <v>113.7121212121212</v>
      </c>
      <c r="D147" t="n">
        <v>26.85083870967742</v>
      </c>
      <c r="E147" t="n">
        <v>3.335806451612904</v>
      </c>
    </row>
    <row r="148">
      <c r="A148" t="inlineStr">
        <is>
          <t>300999</t>
        </is>
      </c>
      <c r="B148" t="n">
        <v>0.06968201624261078</v>
      </c>
      <c r="C148" t="n">
        <v>113.2142857142857</v>
      </c>
      <c r="D148" t="n">
        <v>83.53213333333333</v>
      </c>
      <c r="E148" t="n">
        <v>19.49866666666667</v>
      </c>
    </row>
    <row r="149">
      <c r="A149" t="inlineStr">
        <is>
          <t>600031</t>
        </is>
      </c>
      <c r="B149" t="n">
        <v>0.01083503376779669</v>
      </c>
      <c r="C149" t="n">
        <v>113.0939809926082</v>
      </c>
      <c r="D149" t="n">
        <v>26.9301935483871</v>
      </c>
      <c r="E149" t="n">
        <v>0.9941290322580644</v>
      </c>
    </row>
    <row r="150">
      <c r="A150" t="inlineStr">
        <is>
          <t>600763</t>
        </is>
      </c>
      <c r="B150" t="n">
        <v>0.05850658465875376</v>
      </c>
      <c r="C150" t="n">
        <v>112.7680110306791</v>
      </c>
      <c r="D150" t="n">
        <v>216.4246451612903</v>
      </c>
      <c r="E150" t="n">
        <v>0.8696129032258064</v>
      </c>
    </row>
    <row r="151">
      <c r="A151" t="inlineStr">
        <is>
          <t>002648</t>
        </is>
      </c>
      <c r="B151" t="n">
        <v>0.006367867800424204</v>
      </c>
      <c r="C151" t="n">
        <v>112.3505976095617</v>
      </c>
      <c r="D151" t="n">
        <v>22.23838709677419</v>
      </c>
      <c r="E151" t="n">
        <v>1.173935483870968</v>
      </c>
    </row>
    <row r="152">
      <c r="A152" t="inlineStr">
        <is>
          <t>002389</t>
        </is>
      </c>
      <c r="B152" t="n">
        <v>0.007170856122375458</v>
      </c>
      <c r="C152" t="n">
        <v>111.6222760290557</v>
      </c>
      <c r="D152" t="n">
        <v>24.16425806451613</v>
      </c>
      <c r="E152" t="n">
        <v>5.210451612903225</v>
      </c>
    </row>
    <row r="153">
      <c r="A153" t="inlineStr">
        <is>
          <t>000039</t>
        </is>
      </c>
      <c r="B153" t="n">
        <v>0.006582745262547232</v>
      </c>
      <c r="C153" t="n">
        <v>111.376404494382</v>
      </c>
      <c r="D153" t="n">
        <v>11.35935483870968</v>
      </c>
      <c r="E153" t="n">
        <v>1.744967741935484</v>
      </c>
    </row>
    <row r="154">
      <c r="A154" t="inlineStr">
        <is>
          <t>601216</t>
        </is>
      </c>
      <c r="B154" t="n">
        <v>0.004822917926299743</v>
      </c>
      <c r="C154" t="n">
        <v>111.0671936758894</v>
      </c>
      <c r="D154" t="n">
        <v>6.038967741935483</v>
      </c>
      <c r="E154" t="n">
        <v>3.211354838709677</v>
      </c>
    </row>
    <row r="155">
      <c r="A155" t="inlineStr">
        <is>
          <t>688202</t>
        </is>
      </c>
      <c r="B155" t="n">
        <v>0.03586823003274851</v>
      </c>
      <c r="C155" t="n">
        <v>111.0526315789474</v>
      </c>
      <c r="D155" t="n">
        <v>159.7723870967742</v>
      </c>
      <c r="E155" t="n">
        <v>4.647290322580645</v>
      </c>
    </row>
    <row r="156">
      <c r="A156" t="inlineStr">
        <is>
          <t>002080</t>
        </is>
      </c>
      <c r="B156" t="n">
        <v>0.00372803643200775</v>
      </c>
      <c r="C156" t="n">
        <v>110.4032258064516</v>
      </c>
      <c r="D156" t="n">
        <v>20.12470967741936</v>
      </c>
      <c r="E156" t="n">
        <v>1.587161290322581</v>
      </c>
    </row>
    <row r="157">
      <c r="A157" t="inlineStr">
        <is>
          <t>300106</t>
        </is>
      </c>
      <c r="B157" t="n">
        <v>0.005376247804818458</v>
      </c>
      <c r="C157" t="n">
        <v>110.3498542274052</v>
      </c>
      <c r="D157" t="n">
        <v>11.79322580645161</v>
      </c>
      <c r="E157" t="n">
        <v>10.51561290322581</v>
      </c>
    </row>
    <row r="158">
      <c r="A158" t="inlineStr">
        <is>
          <t>603906</t>
        </is>
      </c>
      <c r="B158" t="n">
        <v>0.00514217656059303</v>
      </c>
      <c r="C158" t="n">
        <v>110.1478494623656</v>
      </c>
      <c r="D158" t="n">
        <v>25.73741935483871</v>
      </c>
      <c r="E158" t="n">
        <v>2.459225806451613</v>
      </c>
    </row>
    <row r="159">
      <c r="A159" t="inlineStr">
        <is>
          <t>300073</t>
        </is>
      </c>
      <c r="B159" t="n">
        <v>0.01688711495272804</v>
      </c>
      <c r="C159" t="n">
        <v>109.5630372492836</v>
      </c>
      <c r="D159" t="n">
        <v>45.19341935483871</v>
      </c>
      <c r="E159" t="n">
        <v>3.958322580645161</v>
      </c>
    </row>
    <row r="160">
      <c r="A160" t="inlineStr">
        <is>
          <t>600862</t>
        </is>
      </c>
      <c r="B160" t="n">
        <v>0.006658527624608427</v>
      </c>
      <c r="C160" t="n">
        <v>109.5477386934674</v>
      </c>
      <c r="D160" t="n">
        <v>25.26780645161291</v>
      </c>
      <c r="E160" t="n">
        <v>1.552645161290322</v>
      </c>
    </row>
    <row r="161">
      <c r="A161" t="inlineStr">
        <is>
          <t>600765</t>
        </is>
      </c>
      <c r="B161" t="n">
        <v>0.005972357702989856</v>
      </c>
      <c r="C161" t="n">
        <v>109.4358974358975</v>
      </c>
      <c r="D161" t="n">
        <v>15.69496774193548</v>
      </c>
      <c r="E161" t="n">
        <v>3.509032258064515</v>
      </c>
    </row>
    <row r="162">
      <c r="A162" t="inlineStr">
        <is>
          <t>300378</t>
        </is>
      </c>
      <c r="B162" t="n">
        <v>0.007187181948254968</v>
      </c>
      <c r="C162" t="n">
        <v>109.2823712948518</v>
      </c>
      <c r="D162" t="n">
        <v>27.06212903225807</v>
      </c>
      <c r="E162" t="n">
        <v>4.823225806451612</v>
      </c>
    </row>
    <row r="163">
      <c r="A163" t="inlineStr">
        <is>
          <t>000406</t>
        </is>
      </c>
      <c r="B163" t="n">
        <v>0.002854906462376475</v>
      </c>
      <c r="C163" t="n">
        <v>108.659793814433</v>
      </c>
      <c r="D163" t="n">
        <v>7.305612903225806</v>
      </c>
      <c r="E163" t="n">
        <v>0</v>
      </c>
    </row>
    <row r="164">
      <c r="A164" t="inlineStr">
        <is>
          <t>600238</t>
        </is>
      </c>
      <c r="B164" t="n">
        <v>0.002100816224921617</v>
      </c>
      <c r="C164" t="n">
        <v>108.1447963800905</v>
      </c>
      <c r="D164" t="n">
        <v>5.63116129032258</v>
      </c>
      <c r="E164" t="n">
        <v>0.7368387096774194</v>
      </c>
    </row>
    <row r="165">
      <c r="A165" t="inlineStr">
        <is>
          <t>002920</t>
        </is>
      </c>
      <c r="B165" t="n">
        <v>0.01694218802356159</v>
      </c>
      <c r="C165" t="n">
        <v>108.0952380952381</v>
      </c>
      <c r="D165" t="n">
        <v>74.78438709677421</v>
      </c>
      <c r="E165" t="n">
        <v>3.274322580645161</v>
      </c>
    </row>
    <row r="166">
      <c r="A166" t="inlineStr">
        <is>
          <t>300589</t>
        </is>
      </c>
      <c r="B166" t="n">
        <v>0.02276509037042703</v>
      </c>
      <c r="C166" t="n">
        <v>107.1992976294996</v>
      </c>
      <c r="D166" t="n">
        <v>24.66212903225807</v>
      </c>
      <c r="E166" t="n">
        <v>15.68832258064516</v>
      </c>
    </row>
    <row r="167">
      <c r="A167" t="inlineStr">
        <is>
          <t>603345</t>
        </is>
      </c>
      <c r="B167" t="n">
        <v>0.02489874256142695</v>
      </c>
      <c r="C167" t="n">
        <v>107.1704262801269</v>
      </c>
      <c r="D167" t="n">
        <v>167.2117419354839</v>
      </c>
      <c r="E167" t="n">
        <v>0.7529677419354839</v>
      </c>
    </row>
    <row r="168">
      <c r="A168" t="inlineStr">
        <is>
          <t>688188</t>
        </is>
      </c>
      <c r="B168" t="n">
        <v>0.05023328555494091</v>
      </c>
      <c r="C168" t="n">
        <v>105.9051436205745</v>
      </c>
      <c r="D168" t="n">
        <v>236.3729677419355</v>
      </c>
      <c r="E168" t="n">
        <v>2.915806451612903</v>
      </c>
    </row>
    <row r="169">
      <c r="A169" t="inlineStr">
        <is>
          <t>300317</t>
        </is>
      </c>
      <c r="B169" t="n">
        <v>0.004376437530938129</v>
      </c>
      <c r="C169" t="n">
        <v>105.3333333333333</v>
      </c>
      <c r="D169" t="n">
        <v>5.969548387096774</v>
      </c>
      <c r="E169" t="n">
        <v>5.664903225806452</v>
      </c>
    </row>
    <row r="170">
      <c r="A170" t="inlineStr">
        <is>
          <t>600392</t>
        </is>
      </c>
      <c r="B170" t="n">
        <v>0.002258676372178939</v>
      </c>
      <c r="C170" t="n">
        <v>105.2413793103448</v>
      </c>
      <c r="D170" t="n">
        <v>8.431032258064516</v>
      </c>
      <c r="E170" t="n">
        <v>3.550064516129032</v>
      </c>
    </row>
    <row r="171">
      <c r="A171" t="inlineStr">
        <is>
          <t>300857</t>
        </is>
      </c>
      <c r="B171" t="n">
        <v>0.007571378374992836</v>
      </c>
      <c r="C171" t="n">
        <v>105.0037341299477</v>
      </c>
      <c r="D171" t="n">
        <v>34.02456692913386</v>
      </c>
      <c r="E171" t="n">
        <v>11.8607874015748</v>
      </c>
    </row>
    <row r="172">
      <c r="A172" t="inlineStr">
        <is>
          <t>603606</t>
        </is>
      </c>
      <c r="B172" t="n">
        <v>0.003856160804869821</v>
      </c>
      <c r="C172" t="n">
        <v>104.5731707317073</v>
      </c>
      <c r="D172" t="n">
        <v>22.06812903225807</v>
      </c>
      <c r="E172" t="n">
        <v>2.818322580645162</v>
      </c>
    </row>
    <row r="173">
      <c r="A173" t="inlineStr">
        <is>
          <t>300600</t>
        </is>
      </c>
      <c r="B173" t="n">
        <v>0.006349979438173501</v>
      </c>
      <c r="C173" t="n">
        <v>104.3294614572334</v>
      </c>
      <c r="D173" t="n">
        <v>17.5421935483871</v>
      </c>
      <c r="E173" t="n">
        <v>3.849870967741936</v>
      </c>
    </row>
    <row r="174">
      <c r="A174" t="inlineStr">
        <is>
          <t>600732</t>
        </is>
      </c>
      <c r="B174" t="n">
        <v>0.002255782790466822</v>
      </c>
      <c r="C174" t="n">
        <v>104.3274853801169</v>
      </c>
      <c r="D174" t="n">
        <v>14.74651612903226</v>
      </c>
      <c r="E174" t="n">
        <v>3.646193548387097</v>
      </c>
    </row>
    <row r="175">
      <c r="A175" t="inlineStr">
        <is>
          <t>000923</t>
        </is>
      </c>
      <c r="B175" t="n">
        <v>0.01157702978766838</v>
      </c>
      <c r="C175" t="n">
        <v>103.7891268533772</v>
      </c>
      <c r="D175" t="n">
        <v>17.45735483870968</v>
      </c>
      <c r="E175" t="n">
        <v>1.955483870967742</v>
      </c>
    </row>
    <row r="176">
      <c r="A176" t="inlineStr">
        <is>
          <t>002139</t>
        </is>
      </c>
      <c r="B176" t="n">
        <v>0.001254339757040436</v>
      </c>
      <c r="C176" t="n">
        <v>103.7593984962406</v>
      </c>
      <c r="D176" t="n">
        <v>7.346838709677421</v>
      </c>
      <c r="E176" t="n">
        <v>4.324064516129033</v>
      </c>
    </row>
    <row r="177">
      <c r="A177" t="inlineStr">
        <is>
          <t>300618</t>
        </is>
      </c>
      <c r="B177" t="n">
        <v>0.0152531204117204</v>
      </c>
      <c r="C177" t="n">
        <v>103.3439789592335</v>
      </c>
      <c r="D177" t="n">
        <v>75.20638709677419</v>
      </c>
      <c r="E177" t="n">
        <v>5.872064516129033</v>
      </c>
    </row>
    <row r="178">
      <c r="A178" t="inlineStr">
        <is>
          <t>002553</t>
        </is>
      </c>
      <c r="B178" t="n">
        <v>0.002415767365591495</v>
      </c>
      <c r="C178" t="n">
        <v>102.9556650246305</v>
      </c>
      <c r="D178" t="n">
        <v>8.08458064516129</v>
      </c>
      <c r="E178" t="n">
        <v>8.110903225806451</v>
      </c>
    </row>
    <row r="179">
      <c r="A179" t="inlineStr">
        <is>
          <t>688005</t>
        </is>
      </c>
      <c r="B179" t="n">
        <v>0.01734824020588062</v>
      </c>
      <c r="C179" t="n">
        <v>102.845897668786</v>
      </c>
      <c r="D179" t="n">
        <v>37.62774193548388</v>
      </c>
      <c r="E179" t="n">
        <v>3.409612903225807</v>
      </c>
    </row>
    <row r="180">
      <c r="A180" t="inlineStr">
        <is>
          <t>300083</t>
        </is>
      </c>
      <c r="B180" t="n">
        <v>0.002128669528608702</v>
      </c>
      <c r="C180" t="n">
        <v>101.9891500904159</v>
      </c>
      <c r="D180" t="n">
        <v>9.424774193548387</v>
      </c>
      <c r="E180" t="n">
        <v>5.369741935483871</v>
      </c>
    </row>
    <row r="181">
      <c r="A181" t="inlineStr">
        <is>
          <t>000591</t>
        </is>
      </c>
      <c r="B181" t="n">
        <v>0.001695287508480268</v>
      </c>
      <c r="C181" t="n">
        <v>101.8927444794953</v>
      </c>
      <c r="D181" t="n">
        <v>4.895290322580645</v>
      </c>
      <c r="E181" t="n">
        <v>5.955032258064517</v>
      </c>
    </row>
    <row r="182">
      <c r="A182" t="inlineStr">
        <is>
          <t>002597</t>
        </is>
      </c>
      <c r="B182" t="n">
        <v>0.004685571970386683</v>
      </c>
      <c r="C182" t="n">
        <v>101.8348623853211</v>
      </c>
      <c r="D182" t="n">
        <v>32.426</v>
      </c>
      <c r="E182" t="n">
        <v>1.141935483870968</v>
      </c>
    </row>
    <row r="183">
      <c r="A183" t="inlineStr">
        <is>
          <t>300100</t>
        </is>
      </c>
      <c r="B183" t="n">
        <v>0.009056115241706311</v>
      </c>
      <c r="C183" t="n">
        <v>101.7751479289941</v>
      </c>
      <c r="D183" t="n">
        <v>10.5481935483871</v>
      </c>
      <c r="E183" t="n">
        <v>8.461419354838709</v>
      </c>
    </row>
    <row r="184">
      <c r="A184" t="inlineStr">
        <is>
          <t>300727</t>
        </is>
      </c>
      <c r="B184" t="n">
        <v>0.02268007160502049</v>
      </c>
      <c r="C184" t="n">
        <v>101.2756909992913</v>
      </c>
      <c r="D184" t="n">
        <v>24.09354838709677</v>
      </c>
      <c r="E184" t="n">
        <v>14.61161290322581</v>
      </c>
    </row>
    <row r="185">
      <c r="A185" t="inlineStr">
        <is>
          <t>002179</t>
        </is>
      </c>
      <c r="B185" t="n">
        <v>0.01821015345441062</v>
      </c>
      <c r="C185" t="n">
        <v>101.2236767216847</v>
      </c>
      <c r="D185" t="n">
        <v>54.35516129032258</v>
      </c>
      <c r="E185" t="n">
        <v>1.025677419354839</v>
      </c>
    </row>
    <row r="186">
      <c r="A186" t="inlineStr">
        <is>
          <t>002791</t>
        </is>
      </c>
      <c r="B186" t="n">
        <v>0.02341938744757207</v>
      </c>
      <c r="C186" t="n">
        <v>101.0922330097087</v>
      </c>
      <c r="D186" t="n">
        <v>133.0990967741936</v>
      </c>
      <c r="E186" t="n">
        <v>1.100258064516129</v>
      </c>
    </row>
    <row r="187">
      <c r="A187" t="inlineStr">
        <is>
          <t>300705</t>
        </is>
      </c>
      <c r="B187" t="n">
        <v>0.004745221642316462</v>
      </c>
      <c r="C187" t="n">
        <v>100.7633587786259</v>
      </c>
      <c r="D187" t="n">
        <v>21.58129032258065</v>
      </c>
      <c r="E187" t="n">
        <v>4.323161290322581</v>
      </c>
    </row>
    <row r="188">
      <c r="A188" t="inlineStr">
        <is>
          <t>600089</t>
        </is>
      </c>
      <c r="B188" t="n">
        <v>0.001272668386786164</v>
      </c>
      <c r="C188" t="n">
        <v>100.7633587786259</v>
      </c>
      <c r="D188" t="n">
        <v>8.731935483870966</v>
      </c>
      <c r="E188" t="n">
        <v>2.756838709677419</v>
      </c>
    </row>
    <row r="189">
      <c r="A189" t="inlineStr">
        <is>
          <t>603259</t>
        </is>
      </c>
      <c r="B189" t="n">
        <v>0.01881484440114089</v>
      </c>
      <c r="C189" t="n">
        <v>99.87886129618413</v>
      </c>
      <c r="D189" t="n">
        <v>112.853935483871</v>
      </c>
      <c r="E189" t="n">
        <v>1.062064516129032</v>
      </c>
    </row>
    <row r="190">
      <c r="A190" t="inlineStr">
        <is>
          <t>002706</t>
        </is>
      </c>
      <c r="B190" t="n">
        <v>0.003541753772093305</v>
      </c>
      <c r="C190" t="n">
        <v>99.73009446693656</v>
      </c>
      <c r="D190" t="n">
        <v>25.0721935483871</v>
      </c>
      <c r="E190" t="n">
        <v>1.109483870967742</v>
      </c>
    </row>
    <row r="191">
      <c r="A191" t="inlineStr">
        <is>
          <t>300712</t>
        </is>
      </c>
      <c r="B191" t="n">
        <v>0.004945859232541334</v>
      </c>
      <c r="C191" t="n">
        <v>99.41944847605227</v>
      </c>
      <c r="D191" t="n">
        <v>17.72051612903226</v>
      </c>
      <c r="E191" t="n">
        <v>6.421483870967743</v>
      </c>
    </row>
    <row r="192">
      <c r="A192" t="inlineStr">
        <is>
          <t>300347</t>
        </is>
      </c>
      <c r="B192" t="n">
        <v>0.0320361772406216</v>
      </c>
      <c r="C192" t="n">
        <v>99.38249614060091</v>
      </c>
      <c r="D192" t="n">
        <v>121.1161290322581</v>
      </c>
      <c r="E192" t="n">
        <v>1.304193548387097</v>
      </c>
    </row>
    <row r="193">
      <c r="A193" t="inlineStr">
        <is>
          <t>603877</t>
        </is>
      </c>
      <c r="B193" t="n">
        <v>0.01776894428605117</v>
      </c>
      <c r="C193" t="n">
        <v>98.77133105802048</v>
      </c>
      <c r="D193" t="n">
        <v>27.588</v>
      </c>
      <c r="E193" t="n">
        <v>0.4283870967741936</v>
      </c>
    </row>
    <row r="194">
      <c r="A194" t="inlineStr">
        <is>
          <t>601965</t>
        </is>
      </c>
      <c r="B194" t="n">
        <v>0.003124878642195679</v>
      </c>
      <c r="C194" t="n">
        <v>98.39816933638443</v>
      </c>
      <c r="D194" t="n">
        <v>13.11406451612903</v>
      </c>
      <c r="E194" t="n">
        <v>1.120451612903226</v>
      </c>
    </row>
    <row r="195">
      <c r="A195" t="inlineStr">
        <is>
          <t>002025</t>
        </is>
      </c>
      <c r="B195" t="n">
        <v>0.008657715727987826</v>
      </c>
      <c r="C195" t="n">
        <v>98.35664335664333</v>
      </c>
      <c r="D195" t="n">
        <v>49.75541935483871</v>
      </c>
      <c r="E195" t="n">
        <v>1.984</v>
      </c>
    </row>
    <row r="196">
      <c r="A196" t="inlineStr">
        <is>
          <t>603535</t>
        </is>
      </c>
      <c r="B196" t="n">
        <v>0.02029198860851315</v>
      </c>
      <c r="C196" t="n">
        <v>98.23321554770314</v>
      </c>
      <c r="D196" t="n">
        <v>36.78122580645162</v>
      </c>
      <c r="E196" t="n">
        <v>3.036129032258064</v>
      </c>
    </row>
    <row r="197">
      <c r="A197" t="inlineStr">
        <is>
          <t>002049</t>
        </is>
      </c>
      <c r="B197" t="n">
        <v>0.01915345430469413</v>
      </c>
      <c r="C197" t="n">
        <v>97.58899676375405</v>
      </c>
      <c r="D197" t="n">
        <v>116.9112903225806</v>
      </c>
      <c r="E197" t="n">
        <v>3.617806451612903</v>
      </c>
    </row>
    <row r="198">
      <c r="A198" t="inlineStr">
        <is>
          <t>002304</t>
        </is>
      </c>
      <c r="B198" t="n">
        <v>0.05815598735047575</v>
      </c>
      <c r="C198" t="n">
        <v>97.23331709693133</v>
      </c>
      <c r="D198" t="n">
        <v>161.2564516129032</v>
      </c>
      <c r="E198" t="n">
        <v>0.7678709677419354</v>
      </c>
    </row>
    <row r="199">
      <c r="A199" t="inlineStr">
        <is>
          <t>300442</t>
        </is>
      </c>
      <c r="B199" t="n">
        <v>0.01144747433614913</v>
      </c>
      <c r="C199" t="n">
        <v>97.1223021582734</v>
      </c>
      <c r="D199" t="n">
        <v>28.33258064516129</v>
      </c>
      <c r="E199" t="n">
        <v>1.767483870967742</v>
      </c>
    </row>
    <row r="200">
      <c r="A200" t="inlineStr">
        <is>
          <t>000768</t>
        </is>
      </c>
      <c r="B200" t="n">
        <v>0.00707405808881512</v>
      </c>
      <c r="C200" t="n">
        <v>96.96601941747574</v>
      </c>
      <c r="D200" t="n">
        <v>26.48961290322581</v>
      </c>
      <c r="E200" t="n">
        <v>1.593741935483871</v>
      </c>
    </row>
    <row r="201">
      <c r="A201" t="inlineStr">
        <is>
          <t>600143</t>
        </is>
      </c>
      <c r="B201" t="n">
        <v>0.002459067265911399</v>
      </c>
      <c r="C201" t="n">
        <v>96.91535150645625</v>
      </c>
      <c r="D201" t="n">
        <v>17.09051612903226</v>
      </c>
      <c r="E201" t="n">
        <v>2.636967741935484</v>
      </c>
    </row>
    <row r="202">
      <c r="A202" t="inlineStr">
        <is>
          <t>600456</t>
        </is>
      </c>
      <c r="B202" t="n">
        <v>0.01159641095834906</v>
      </c>
      <c r="C202" t="n">
        <v>96.15230460921845</v>
      </c>
      <c r="D202" t="n">
        <v>36.45161290322581</v>
      </c>
      <c r="E202" t="n">
        <v>2.357483870967742</v>
      </c>
    </row>
    <row r="203">
      <c r="A203" t="inlineStr">
        <is>
          <t>601233</t>
        </is>
      </c>
      <c r="B203" t="n">
        <v>0.004369842949140426</v>
      </c>
      <c r="C203" t="n">
        <v>95.73420836751436</v>
      </c>
      <c r="D203" t="n">
        <v>17.24748387096774</v>
      </c>
      <c r="E203" t="n">
        <v>1.998903225806452</v>
      </c>
    </row>
    <row r="204">
      <c r="A204" t="inlineStr">
        <is>
          <t>603583</t>
        </is>
      </c>
      <c r="B204" t="n">
        <v>0.01110878644061949</v>
      </c>
      <c r="C204" t="n">
        <v>95.63829787234044</v>
      </c>
      <c r="D204" t="n">
        <v>67.3241935483871</v>
      </c>
      <c r="E204" t="n">
        <v>1.564645161290322</v>
      </c>
    </row>
    <row r="205">
      <c r="A205" t="inlineStr">
        <is>
          <t>600690</t>
        </is>
      </c>
      <c r="B205" t="n">
        <v>0.007021144958681592</v>
      </c>
      <c r="C205" t="n">
        <v>95.59902200488999</v>
      </c>
      <c r="D205" t="n">
        <v>24.18406451612903</v>
      </c>
      <c r="E205" t="n">
        <v>0.8449677419354841</v>
      </c>
    </row>
    <row r="206">
      <c r="A206" t="inlineStr">
        <is>
          <t>600711</t>
        </is>
      </c>
      <c r="B206" t="n">
        <v>0.001490611626413289</v>
      </c>
      <c r="C206" t="n">
        <v>95.27363184079603</v>
      </c>
      <c r="D206" t="n">
        <v>6.428967741935484</v>
      </c>
      <c r="E206" t="n">
        <v>6.190709677419354</v>
      </c>
    </row>
    <row r="207">
      <c r="A207" t="inlineStr">
        <is>
          <t>300118</t>
        </is>
      </c>
      <c r="B207" t="n">
        <v>0.006431404495878833</v>
      </c>
      <c r="C207" t="n">
        <v>94.86780715396579</v>
      </c>
      <c r="D207" t="n">
        <v>18.92587096774194</v>
      </c>
      <c r="E207" t="n">
        <v>6.904064516129033</v>
      </c>
    </row>
    <row r="208">
      <c r="A208" t="inlineStr">
        <is>
          <t>600707</t>
        </is>
      </c>
      <c r="B208" t="n">
        <v>0.001731764469145488</v>
      </c>
      <c r="C208" t="n">
        <v>94.83568075117374</v>
      </c>
      <c r="D208" t="n">
        <v>5.169870967741935</v>
      </c>
      <c r="E208" t="n">
        <v>2.443935483870968</v>
      </c>
    </row>
    <row r="209">
      <c r="A209" t="inlineStr">
        <is>
          <t>300843</t>
        </is>
      </c>
      <c r="B209" t="n">
        <v>0.005370512827735401</v>
      </c>
      <c r="C209" t="n">
        <v>94.24011103400416</v>
      </c>
      <c r="D209" t="n">
        <v>31.61229166666667</v>
      </c>
      <c r="E209" t="n">
        <v>14.91152777777778</v>
      </c>
    </row>
    <row r="210">
      <c r="A210" t="inlineStr">
        <is>
          <t>603882</t>
        </is>
      </c>
      <c r="B210" t="n">
        <v>0.02400111666606961</v>
      </c>
      <c r="C210" t="n">
        <v>94.23716730038024</v>
      </c>
      <c r="D210" t="n">
        <v>104.1846451612903</v>
      </c>
      <c r="E210" t="n">
        <v>1.609870967741936</v>
      </c>
    </row>
    <row r="211">
      <c r="A211" t="inlineStr">
        <is>
          <t>002163</t>
        </is>
      </c>
      <c r="B211" t="n">
        <v>0.005438793049988982</v>
      </c>
      <c r="C211" t="n">
        <v>93.85365853658539</v>
      </c>
      <c r="D211" t="n">
        <v>17.56825806451613</v>
      </c>
      <c r="E211" t="n">
        <v>4.504903225806451</v>
      </c>
    </row>
    <row r="212">
      <c r="A212" t="inlineStr">
        <is>
          <t>000157</t>
        </is>
      </c>
      <c r="B212" t="n">
        <v>0.001428967579134913</v>
      </c>
      <c r="C212" t="n">
        <v>93.15960912052117</v>
      </c>
      <c r="D212" t="n">
        <v>8.671354838709677</v>
      </c>
      <c r="E212" t="n">
        <v>1.508967741935484</v>
      </c>
    </row>
    <row r="213">
      <c r="A213" t="inlineStr">
        <is>
          <t>603308</t>
        </is>
      </c>
      <c r="B213" t="n">
        <v>0.003970722025393721</v>
      </c>
      <c r="C213" t="n">
        <v>92.818671454219</v>
      </c>
      <c r="D213" t="n">
        <v>26.6918064516129</v>
      </c>
      <c r="E213" t="n">
        <v>1.782774193548387</v>
      </c>
    </row>
    <row r="214">
      <c r="A214" t="inlineStr">
        <is>
          <t>300316</t>
        </is>
      </c>
      <c r="B214" t="n">
        <v>0.004737761667237765</v>
      </c>
      <c r="C214" t="n">
        <v>92.80774550484092</v>
      </c>
      <c r="D214" t="n">
        <v>29.26954838709677</v>
      </c>
      <c r="E214" t="n">
        <v>2.591032258064516</v>
      </c>
    </row>
    <row r="215">
      <c r="A215" t="inlineStr">
        <is>
          <t>002430</t>
        </is>
      </c>
      <c r="B215" t="n">
        <v>0.008242312137788175</v>
      </c>
      <c r="C215" t="n">
        <v>92.34848484848486</v>
      </c>
      <c r="D215" t="n">
        <v>23.18083870967742</v>
      </c>
      <c r="E215" t="n">
        <v>1.100645161290323</v>
      </c>
    </row>
    <row r="216">
      <c r="A216" t="inlineStr">
        <is>
          <t>300221</t>
        </is>
      </c>
      <c r="B216" t="n">
        <v>0.002575923920614539</v>
      </c>
      <c r="C216" t="n">
        <v>91.8181818181818</v>
      </c>
      <c r="D216" t="n">
        <v>6.874516129032258</v>
      </c>
      <c r="E216" t="n">
        <v>10.86367741935484</v>
      </c>
    </row>
    <row r="217">
      <c r="A217" t="inlineStr">
        <is>
          <t>300037</t>
        </is>
      </c>
      <c r="B217" t="n">
        <v>0.02793702824028603</v>
      </c>
      <c r="C217" t="n">
        <v>91.64785553047408</v>
      </c>
      <c r="D217" t="n">
        <v>71.99767741935483</v>
      </c>
      <c r="E217" t="n">
        <v>2.912451612903226</v>
      </c>
    </row>
    <row r="218">
      <c r="A218" t="inlineStr">
        <is>
          <t>002158</t>
        </is>
      </c>
      <c r="B218" t="n">
        <v>0.001179794836035303</v>
      </c>
      <c r="C218" t="n">
        <v>91.24423963133641</v>
      </c>
      <c r="D218" t="n">
        <v>14.21322580645161</v>
      </c>
      <c r="E218" t="n">
        <v>2.583935483870968</v>
      </c>
    </row>
    <row r="219">
      <c r="A219" t="inlineStr">
        <is>
          <t>600436</t>
        </is>
      </c>
      <c r="B219" t="n">
        <v>0.03748185630728854</v>
      </c>
      <c r="C219" t="n">
        <v>90.82671957671957</v>
      </c>
      <c r="D219" t="n">
        <v>228.2017419354839</v>
      </c>
      <c r="E219" t="n">
        <v>0.7349032258064516</v>
      </c>
    </row>
    <row r="220">
      <c r="A220" t="inlineStr">
        <is>
          <t>000536</t>
        </is>
      </c>
      <c r="B220" t="n">
        <v>0.0007484631797367356</v>
      </c>
      <c r="C220" t="n">
        <v>90.72847682119205</v>
      </c>
      <c r="D220" t="n">
        <v>2.174193548387097</v>
      </c>
      <c r="E220" t="n">
        <v>1.106064516129032</v>
      </c>
    </row>
    <row r="221">
      <c r="A221" t="inlineStr">
        <is>
          <t>603833</t>
        </is>
      </c>
      <c r="B221" t="n">
        <v>0.01941295291315142</v>
      </c>
      <c r="C221" t="n">
        <v>90.4352291693414</v>
      </c>
      <c r="D221" t="n">
        <v>112.8198709677419</v>
      </c>
      <c r="E221" t="n">
        <v>0.3454193548387096</v>
      </c>
    </row>
    <row r="222">
      <c r="A222" t="inlineStr">
        <is>
          <t>300595</t>
        </is>
      </c>
      <c r="B222" t="n">
        <v>0.01457085069999214</v>
      </c>
      <c r="C222" t="n">
        <v>90.25135869565216</v>
      </c>
      <c r="D222" t="n">
        <v>69.76174193548387</v>
      </c>
      <c r="E222" t="n">
        <v>1.52341935483871</v>
      </c>
    </row>
    <row r="223">
      <c r="A223" t="inlineStr">
        <is>
          <t>300782</t>
        </is>
      </c>
      <c r="B223" t="n">
        <v>0.1308458670976534</v>
      </c>
      <c r="C223" t="n">
        <v>89.32012927328255</v>
      </c>
      <c r="D223" t="n">
        <v>476.1829032258065</v>
      </c>
      <c r="E223" t="n">
        <v>2.792129032258064</v>
      </c>
    </row>
    <row r="224">
      <c r="A224" t="inlineStr">
        <is>
          <t>300450</t>
        </is>
      </c>
      <c r="B224" t="n">
        <v>0.02629484049150362</v>
      </c>
      <c r="C224" t="n">
        <v>89.28801892880189</v>
      </c>
      <c r="D224" t="n">
        <v>59.03954838709678</v>
      </c>
      <c r="E224" t="n">
        <v>1.643032258064516</v>
      </c>
    </row>
    <row r="225">
      <c r="A225" t="inlineStr">
        <is>
          <t>300733</t>
        </is>
      </c>
      <c r="B225" t="n">
        <v>0.009363434352090661</v>
      </c>
      <c r="C225" t="n">
        <v>89.01322482197354</v>
      </c>
      <c r="D225" t="n">
        <v>17.72335483870968</v>
      </c>
      <c r="E225" t="n">
        <v>11.548</v>
      </c>
    </row>
    <row r="226">
      <c r="A226" t="inlineStr">
        <is>
          <t>002318</t>
        </is>
      </c>
      <c r="B226" t="n">
        <v>0.001663104488060121</v>
      </c>
      <c r="C226" t="n">
        <v>88.93617021276596</v>
      </c>
      <c r="D226" t="n">
        <v>9.666193548387096</v>
      </c>
      <c r="E226" t="n">
        <v>2.583225806451613</v>
      </c>
    </row>
    <row r="227">
      <c r="A227" t="inlineStr">
        <is>
          <t>000916</t>
        </is>
      </c>
      <c r="B227" t="n">
        <v>0.004572998150301136</v>
      </c>
      <c r="C227" t="n">
        <v>88.46153846153848</v>
      </c>
      <c r="D227" t="n">
        <v>7.525935483870968</v>
      </c>
      <c r="E227" t="n">
        <v>2.706645161290323</v>
      </c>
    </row>
    <row r="228">
      <c r="A228" t="inlineStr">
        <is>
          <t>300015</t>
        </is>
      </c>
      <c r="B228" t="n">
        <v>0.01466321118331974</v>
      </c>
      <c r="C228" t="n">
        <v>88.41929321872013</v>
      </c>
      <c r="D228" t="n">
        <v>57.25270967741935</v>
      </c>
      <c r="E228" t="n">
        <v>0.7434193548387096</v>
      </c>
    </row>
    <row r="229">
      <c r="A229" t="inlineStr">
        <is>
          <t>688116</t>
        </is>
      </c>
      <c r="B229" t="n">
        <v>0.009047109956770265</v>
      </c>
      <c r="C229" t="n">
        <v>88.41415465268676</v>
      </c>
      <c r="D229" t="n">
        <v>49.91916129032258</v>
      </c>
      <c r="E229" t="n">
        <v>3.872129032258065</v>
      </c>
    </row>
    <row r="230">
      <c r="A230" t="inlineStr">
        <is>
          <t>002585</t>
        </is>
      </c>
      <c r="B230" t="n">
        <v>0.001147715265946138</v>
      </c>
      <c r="C230" t="n">
        <v>88.40864440078586</v>
      </c>
      <c r="D230" t="n">
        <v>9.001548387096774</v>
      </c>
      <c r="E230" t="n">
        <v>4.541935483870968</v>
      </c>
    </row>
    <row r="231">
      <c r="A231" t="inlineStr">
        <is>
          <t>688122</t>
        </is>
      </c>
      <c r="B231" t="n">
        <v>0.01968049369569845</v>
      </c>
      <c r="C231" t="n">
        <v>88.198386614879</v>
      </c>
      <c r="D231" t="n">
        <v>52.22729032258064</v>
      </c>
      <c r="E231" t="n">
        <v>3.318193548387097</v>
      </c>
    </row>
    <row r="232">
      <c r="A232" t="inlineStr">
        <is>
          <t>300285</t>
        </is>
      </c>
      <c r="B232" t="n">
        <v>0.003383297985780441</v>
      </c>
      <c r="C232" t="n">
        <v>88.08411214953271</v>
      </c>
      <c r="D232" t="n">
        <v>39.80083870967741</v>
      </c>
      <c r="E232" t="n">
        <v>1.732774193548387</v>
      </c>
    </row>
    <row r="233">
      <c r="A233" t="inlineStr">
        <is>
          <t>600111</t>
        </is>
      </c>
      <c r="B233" t="n">
        <v>0.00166288805166975</v>
      </c>
      <c r="C233" t="n">
        <v>87.75292864749731</v>
      </c>
      <c r="D233" t="n">
        <v>12.3801935483871</v>
      </c>
      <c r="E233" t="n">
        <v>3.137096774193549</v>
      </c>
    </row>
    <row r="234">
      <c r="A234" t="inlineStr">
        <is>
          <t>002541</t>
        </is>
      </c>
      <c r="B234" t="n">
        <v>0.008000513433037875</v>
      </c>
      <c r="C234" t="n">
        <v>87.31825525040389</v>
      </c>
      <c r="D234" t="n">
        <v>39.85877419354839</v>
      </c>
      <c r="E234" t="n">
        <v>2.274258064516129</v>
      </c>
    </row>
    <row r="235">
      <c r="A235" t="inlineStr">
        <is>
          <t>002068</t>
        </is>
      </c>
      <c r="B235" t="n">
        <v>0.0008902359833022374</v>
      </c>
      <c r="C235" t="n">
        <v>87.04156479217606</v>
      </c>
      <c r="D235" t="n">
        <v>5.571548387096773</v>
      </c>
      <c r="E235" t="n">
        <v>2.835032258064516</v>
      </c>
    </row>
    <row r="236">
      <c r="A236" t="inlineStr">
        <is>
          <t>603010</t>
        </is>
      </c>
      <c r="B236" t="n">
        <v>0.004395449758843495</v>
      </c>
      <c r="C236" t="n">
        <v>86.99731903485255</v>
      </c>
      <c r="D236" t="n">
        <v>20.692</v>
      </c>
      <c r="E236" t="n">
        <v>2.724387096774193</v>
      </c>
    </row>
    <row r="237">
      <c r="A237" t="inlineStr">
        <is>
          <t>002610</t>
        </is>
      </c>
      <c r="B237" t="n">
        <v>0.0004968754733288043</v>
      </c>
      <c r="C237" t="n">
        <v>86.36363636363636</v>
      </c>
      <c r="D237" t="n">
        <v>2.334064516129033</v>
      </c>
      <c r="E237" t="n">
        <v>5.536193548387097</v>
      </c>
    </row>
    <row r="238">
      <c r="A238" t="inlineStr">
        <is>
          <t>300408</t>
        </is>
      </c>
      <c r="B238" t="n">
        <v>0.004142238220362157</v>
      </c>
      <c r="C238" t="n">
        <v>86.32075471698113</v>
      </c>
      <c r="D238" t="n">
        <v>30.97477419354838</v>
      </c>
      <c r="E238" t="n">
        <v>1.162387096774194</v>
      </c>
    </row>
    <row r="239">
      <c r="A239" t="inlineStr">
        <is>
          <t>002390</t>
        </is>
      </c>
      <c r="B239" t="n">
        <v>0.001575744841633466</v>
      </c>
      <c r="C239" t="n">
        <v>86.2527716186253</v>
      </c>
      <c r="D239" t="n">
        <v>6.234258064516129</v>
      </c>
      <c r="E239" t="n">
        <v>1.333354838709677</v>
      </c>
    </row>
    <row r="240">
      <c r="A240" t="inlineStr">
        <is>
          <t>300415</t>
        </is>
      </c>
      <c r="B240" t="n">
        <v>0.002845417850458672</v>
      </c>
      <c r="C240" t="n">
        <v>86.24535315985129</v>
      </c>
      <c r="D240" t="n">
        <v>12.87154838709677</v>
      </c>
      <c r="E240" t="n">
        <v>2.082258064516129</v>
      </c>
    </row>
    <row r="241">
      <c r="A241" t="inlineStr">
        <is>
          <t>002884</t>
        </is>
      </c>
      <c r="B241" t="n">
        <v>0.005505196033121233</v>
      </c>
      <c r="C241" t="n">
        <v>85.9600825877495</v>
      </c>
      <c r="D241" t="n">
        <v>22.65129032258064</v>
      </c>
      <c r="E241" t="n">
        <v>1.916580645161291</v>
      </c>
    </row>
    <row r="242">
      <c r="A242" t="inlineStr">
        <is>
          <t>300005</t>
        </is>
      </c>
      <c r="B242" t="n">
        <v>0.001395636038672194</v>
      </c>
      <c r="C242" t="n">
        <v>85.9375</v>
      </c>
      <c r="D242" t="n">
        <v>5.676193548387096</v>
      </c>
      <c r="E242" t="n">
        <v>2.858322580645161</v>
      </c>
    </row>
    <row r="243">
      <c r="A243" t="inlineStr">
        <is>
          <t>603638</t>
        </is>
      </c>
      <c r="B243" t="n">
        <v>0.01147451321039063</v>
      </c>
      <c r="C243" t="n">
        <v>85.90831918505945</v>
      </c>
      <c r="D243" t="n">
        <v>59.39993548387097</v>
      </c>
      <c r="E243" t="n">
        <v>0.4025806451612904</v>
      </c>
    </row>
    <row r="244">
      <c r="A244" t="inlineStr">
        <is>
          <t>002145</t>
        </is>
      </c>
      <c r="B244" t="n">
        <v>0.0003718924111617422</v>
      </c>
      <c r="C244" t="n">
        <v>85.81081081081079</v>
      </c>
      <c r="D244" t="n">
        <v>5.752322580645161</v>
      </c>
      <c r="E244" t="n">
        <v>2.59716129032258</v>
      </c>
    </row>
    <row r="245">
      <c r="A245" t="inlineStr">
        <is>
          <t>600754</t>
        </is>
      </c>
      <c r="B245" t="n">
        <v>0.006992778999598561</v>
      </c>
      <c r="C245" t="n">
        <v>85.67229977957385</v>
      </c>
      <c r="D245" t="n">
        <v>43.48116129032258</v>
      </c>
      <c r="E245" t="n">
        <v>0.7510322580645162</v>
      </c>
    </row>
    <row r="246">
      <c r="A246" t="inlineStr">
        <is>
          <t>601799</t>
        </is>
      </c>
      <c r="B246" t="n">
        <v>0.02820704437682171</v>
      </c>
      <c r="C246" t="n">
        <v>85.64347826086957</v>
      </c>
      <c r="D246" t="n">
        <v>167.0029677419355</v>
      </c>
      <c r="E246" t="n">
        <v>0.5754193548387097</v>
      </c>
    </row>
    <row r="247">
      <c r="A247" t="inlineStr">
        <is>
          <t>603392</t>
        </is>
      </c>
      <c r="B247" t="n">
        <v>0.04144712441255398</v>
      </c>
      <c r="C247" t="n">
        <v>85.63653573118791</v>
      </c>
      <c r="D247" t="n">
        <v>205.9287741935484</v>
      </c>
      <c r="E247" t="n">
        <v>6.047806451612904</v>
      </c>
    </row>
    <row r="248">
      <c r="A248" t="inlineStr">
        <is>
          <t>000633</t>
        </is>
      </c>
      <c r="B248" t="n">
        <v>0.000713423996314418</v>
      </c>
      <c r="C248" t="n">
        <v>85.51532033426186</v>
      </c>
      <c r="D248" t="n">
        <v>4.483612903225807</v>
      </c>
      <c r="E248" t="n">
        <v>4.17516129032258</v>
      </c>
    </row>
    <row r="249">
      <c r="A249" t="inlineStr">
        <is>
          <t>600989</t>
        </is>
      </c>
      <c r="B249" t="n">
        <v>0.00168636486132612</v>
      </c>
      <c r="C249" t="n">
        <v>85.34583821805396</v>
      </c>
      <c r="D249" t="n">
        <v>11.35838709677419</v>
      </c>
      <c r="E249" t="n">
        <v>3.041483870967742</v>
      </c>
    </row>
    <row r="250">
      <c r="A250" t="inlineStr">
        <is>
          <t>601689</t>
        </is>
      </c>
      <c r="B250" t="n">
        <v>0.004901442288485435</v>
      </c>
      <c r="C250" t="n">
        <v>85.19295302013423</v>
      </c>
      <c r="D250" t="n">
        <v>37.91593548387097</v>
      </c>
      <c r="E250" t="n">
        <v>1.070516129032258</v>
      </c>
    </row>
    <row r="251">
      <c r="A251" t="inlineStr">
        <is>
          <t>000858</t>
        </is>
      </c>
      <c r="B251" t="n">
        <v>0.03886096408562082</v>
      </c>
      <c r="C251" t="n">
        <v>84.75452196382427</v>
      </c>
      <c r="D251" t="n">
        <v>240.8610967741936</v>
      </c>
      <c r="E251" t="n">
        <v>0.5853548387096774</v>
      </c>
    </row>
    <row r="252">
      <c r="A252" t="inlineStr">
        <is>
          <t>300549</t>
        </is>
      </c>
      <c r="B252" t="n">
        <v>0.01635985437082752</v>
      </c>
      <c r="C252" t="n">
        <v>84.44244604316549</v>
      </c>
      <c r="D252" t="n">
        <v>18.59961290322581</v>
      </c>
      <c r="E252" t="n">
        <v>6.560903225806452</v>
      </c>
    </row>
    <row r="253">
      <c r="A253" t="inlineStr">
        <is>
          <t>002092</t>
        </is>
      </c>
      <c r="B253" t="n">
        <v>0.0007147814788679623</v>
      </c>
      <c r="C253" t="n">
        <v>83.81374722838137</v>
      </c>
      <c r="D253" t="n">
        <v>5.682516129032257</v>
      </c>
      <c r="E253" t="n">
        <v>1.782064516129032</v>
      </c>
    </row>
    <row r="254">
      <c r="A254" t="inlineStr">
        <is>
          <t>300001</t>
        </is>
      </c>
      <c r="B254" t="n">
        <v>0.008005437620701342</v>
      </c>
      <c r="C254" t="n">
        <v>83.09730470534488</v>
      </c>
      <c r="D254" t="n">
        <v>23.71445161290323</v>
      </c>
      <c r="E254" t="n">
        <v>2.56658064516129</v>
      </c>
    </row>
    <row r="255">
      <c r="A255" t="inlineStr">
        <is>
          <t>600616</t>
        </is>
      </c>
      <c r="B255" t="n">
        <v>0.004565134830186162</v>
      </c>
      <c r="C255" t="n">
        <v>82.95739348370925</v>
      </c>
      <c r="D255" t="n">
        <v>6.106709677419355</v>
      </c>
      <c r="E255" t="n">
        <v>4.591548387096775</v>
      </c>
    </row>
    <row r="256">
      <c r="A256" t="inlineStr">
        <is>
          <t>300062</t>
        </is>
      </c>
      <c r="B256" t="n">
        <v>0.01311414302702735</v>
      </c>
      <c r="C256" t="n">
        <v>82.81249999999997</v>
      </c>
      <c r="D256" t="n">
        <v>9.812064516129032</v>
      </c>
      <c r="E256" t="n">
        <v>14.40077419354839</v>
      </c>
    </row>
    <row r="257">
      <c r="A257" t="inlineStr">
        <is>
          <t>300690</t>
        </is>
      </c>
      <c r="B257" t="n">
        <v>0.02107484908091212</v>
      </c>
      <c r="C257" t="n">
        <v>82.7930174563591</v>
      </c>
      <c r="D257" t="n">
        <v>46.0338064516129</v>
      </c>
      <c r="E257" t="n">
        <v>7.706129032258064</v>
      </c>
    </row>
    <row r="258">
      <c r="A258" t="inlineStr">
        <is>
          <t>600486</t>
        </is>
      </c>
      <c r="B258" t="n">
        <v>0.02818959592513022</v>
      </c>
      <c r="C258" t="n">
        <v>82.69607843137257</v>
      </c>
      <c r="D258" t="n">
        <v>102.9775483870968</v>
      </c>
      <c r="E258" t="n">
        <v>1.082129032258065</v>
      </c>
    </row>
    <row r="259">
      <c r="A259" t="inlineStr">
        <is>
          <t>000547</t>
        </is>
      </c>
      <c r="B259" t="n">
        <v>0.00422994268108014</v>
      </c>
      <c r="C259" t="n">
        <v>82.60558339298495</v>
      </c>
      <c r="D259" t="n">
        <v>20.90464516129032</v>
      </c>
      <c r="E259" t="n">
        <v>3.547741935483871</v>
      </c>
    </row>
    <row r="260">
      <c r="A260" t="inlineStr">
        <is>
          <t>002730</t>
        </is>
      </c>
      <c r="B260" t="n">
        <v>0.001995452894338827</v>
      </c>
      <c r="C260" t="n">
        <v>82.56130790190737</v>
      </c>
      <c r="D260" t="n">
        <v>10.92645161290323</v>
      </c>
      <c r="E260" t="n">
        <v>2.707161290322581</v>
      </c>
    </row>
    <row r="261">
      <c r="A261" t="inlineStr">
        <is>
          <t>600966</t>
        </is>
      </c>
      <c r="B261" t="n">
        <v>0.002060884188023823</v>
      </c>
      <c r="C261" t="n">
        <v>82.4009324009324</v>
      </c>
      <c r="D261" t="n">
        <v>13.18683870967742</v>
      </c>
      <c r="E261" t="n">
        <v>1.634645161290323</v>
      </c>
    </row>
    <row r="262">
      <c r="A262" t="inlineStr">
        <is>
          <t>601016</t>
        </is>
      </c>
      <c r="B262" t="n">
        <v>0.0003770348603108484</v>
      </c>
      <c r="C262" t="n">
        <v>81.6425120772947</v>
      </c>
      <c r="D262" t="n">
        <v>2.891096774193548</v>
      </c>
      <c r="E262" t="n">
        <v>2.314064516129032</v>
      </c>
    </row>
    <row r="263">
      <c r="A263" t="inlineStr">
        <is>
          <t>002612</t>
        </is>
      </c>
      <c r="B263" t="n">
        <v>0.01308357152623822</v>
      </c>
      <c r="C263" t="n">
        <v>81.19068162208801</v>
      </c>
      <c r="D263" t="n">
        <v>13.48348387096774</v>
      </c>
      <c r="E263" t="n">
        <v>8.004774193548387</v>
      </c>
    </row>
    <row r="264">
      <c r="A264" t="inlineStr">
        <is>
          <t>603113</t>
        </is>
      </c>
      <c r="B264" t="n">
        <v>0.001556727658384859</v>
      </c>
      <c r="C264" t="n">
        <v>80.96590909090908</v>
      </c>
      <c r="D264" t="n">
        <v>13.97425806451613</v>
      </c>
      <c r="E264" t="n">
        <v>2.006322580645161</v>
      </c>
    </row>
    <row r="265">
      <c r="A265" t="inlineStr">
        <is>
          <t>603899</t>
        </is>
      </c>
      <c r="B265" t="n">
        <v>0.01302725514679021</v>
      </c>
      <c r="C265" t="n">
        <v>80.86311267330599</v>
      </c>
      <c r="D265" t="n">
        <v>73.92135483870969</v>
      </c>
      <c r="E265" t="n">
        <v>0.3586451612903225</v>
      </c>
    </row>
    <row r="266">
      <c r="A266" t="inlineStr">
        <is>
          <t>600363</t>
        </is>
      </c>
      <c r="B266" t="n">
        <v>0.005074568775767708</v>
      </c>
      <c r="C266" t="n">
        <v>80.70306656694093</v>
      </c>
      <c r="D266" t="n">
        <v>22.62309677419355</v>
      </c>
      <c r="E266" t="n">
        <v>5.430580645161291</v>
      </c>
    </row>
    <row r="267">
      <c r="A267" t="inlineStr">
        <is>
          <t>002288</t>
        </is>
      </c>
      <c r="B267" t="n">
        <v>0.001971842683666187</v>
      </c>
      <c r="C267" t="n">
        <v>80.21739130434781</v>
      </c>
      <c r="D267" t="n">
        <v>7.083354838709678</v>
      </c>
      <c r="E267" t="n">
        <v>5.119612903225806</v>
      </c>
    </row>
    <row r="268">
      <c r="A268" t="inlineStr">
        <is>
          <t>300019</t>
        </is>
      </c>
      <c r="B268" t="n">
        <v>0.003281557268536466</v>
      </c>
      <c r="C268" t="n">
        <v>80.14477766287489</v>
      </c>
      <c r="D268" t="n">
        <v>16.38683870967742</v>
      </c>
      <c r="E268" t="n">
        <v>6.234129032258065</v>
      </c>
    </row>
    <row r="269">
      <c r="A269" t="inlineStr">
        <is>
          <t>000807</t>
        </is>
      </c>
      <c r="B269" t="n">
        <v>0.001537568520566708</v>
      </c>
      <c r="C269" t="n">
        <v>79.85257985257985</v>
      </c>
      <c r="D269" t="n">
        <v>6.582129032258065</v>
      </c>
      <c r="E269" t="n">
        <v>4.331612903225806</v>
      </c>
    </row>
    <row r="270">
      <c r="A270" t="inlineStr">
        <is>
          <t>002372</t>
        </is>
      </c>
      <c r="B270" t="n">
        <v>0.002876173287059514</v>
      </c>
      <c r="C270" t="n">
        <v>79.84758679085519</v>
      </c>
      <c r="D270" t="n">
        <v>16.26638709677419</v>
      </c>
      <c r="E270" t="n">
        <v>0.7405806451612904</v>
      </c>
    </row>
    <row r="271">
      <c r="A271" t="inlineStr">
        <is>
          <t>000780</t>
        </is>
      </c>
      <c r="B271" t="n">
        <v>0.000647930883251398</v>
      </c>
      <c r="C271" t="n">
        <v>79.81651376146787</v>
      </c>
      <c r="D271" t="n">
        <v>2.853935483870968</v>
      </c>
      <c r="E271" t="n">
        <v>0.4872903225806451</v>
      </c>
    </row>
    <row r="272">
      <c r="A272" t="inlineStr">
        <is>
          <t>300129</t>
        </is>
      </c>
      <c r="B272" t="n">
        <v>0.00254674461622171</v>
      </c>
      <c r="C272" t="n">
        <v>79.56989247311826</v>
      </c>
      <c r="D272" t="n">
        <v>6.524516129032258</v>
      </c>
      <c r="E272" t="n">
        <v>8.109870967741935</v>
      </c>
    </row>
    <row r="273">
      <c r="A273" t="inlineStr">
        <is>
          <t>603223</t>
        </is>
      </c>
      <c r="B273" t="n">
        <v>0.004193418533334789</v>
      </c>
      <c r="C273" t="n">
        <v>79.56003666361136</v>
      </c>
      <c r="D273" t="n">
        <v>16.54006451612903</v>
      </c>
      <c r="E273" t="n">
        <v>1.358774193548387</v>
      </c>
    </row>
    <row r="274">
      <c r="A274" t="inlineStr">
        <is>
          <t>688179</t>
        </is>
      </c>
      <c r="B274" t="n">
        <v>0.01323416378345016</v>
      </c>
      <c r="C274" t="n">
        <v>79.53839325343985</v>
      </c>
      <c r="D274" t="n">
        <v>65.69426470588235</v>
      </c>
      <c r="E274" t="n">
        <v>12.04205882352941</v>
      </c>
    </row>
    <row r="275">
      <c r="A275" t="inlineStr">
        <is>
          <t>000408</t>
        </is>
      </c>
      <c r="B275" t="n">
        <v>0.0005912303718258702</v>
      </c>
      <c r="C275" t="n">
        <v>79.40630797773656</v>
      </c>
      <c r="D275" t="n">
        <v>7.598193548387097</v>
      </c>
      <c r="E275" t="n">
        <v>1.46141935483871</v>
      </c>
    </row>
    <row r="276">
      <c r="A276" t="inlineStr">
        <is>
          <t>300791</t>
        </is>
      </c>
      <c r="B276" t="n">
        <v>0.01005000657335628</v>
      </c>
      <c r="C276" t="n">
        <v>79.36348408710217</v>
      </c>
      <c r="D276" t="n">
        <v>93.68122580645161</v>
      </c>
      <c r="E276" t="n">
        <v>4.648967741935484</v>
      </c>
    </row>
    <row r="277">
      <c r="A277" t="inlineStr">
        <is>
          <t>600532</t>
        </is>
      </c>
      <c r="B277" t="n">
        <v>0.001481703150569561</v>
      </c>
      <c r="C277" t="n">
        <v>79.125</v>
      </c>
      <c r="D277" t="n">
        <v>11.38154838709677</v>
      </c>
      <c r="E277" t="n">
        <v>2.000258064516129</v>
      </c>
    </row>
    <row r="278">
      <c r="A278" t="inlineStr">
        <is>
          <t>000596</t>
        </is>
      </c>
      <c r="B278" t="n">
        <v>0.03127770450454796</v>
      </c>
      <c r="C278" t="n">
        <v>79.09382804138423</v>
      </c>
      <c r="D278" t="n">
        <v>220.5347096774194</v>
      </c>
      <c r="E278" t="n">
        <v>0.7178709677419355</v>
      </c>
    </row>
    <row r="279">
      <c r="A279" t="inlineStr">
        <is>
          <t>601388</t>
        </is>
      </c>
      <c r="B279" t="n">
        <v>0.000496271511715452</v>
      </c>
      <c r="C279" t="n">
        <v>79.06976744186048</v>
      </c>
      <c r="D279" t="n">
        <v>2.494064516129032</v>
      </c>
      <c r="E279" t="n">
        <v>4.028322580645161</v>
      </c>
    </row>
    <row r="280">
      <c r="A280" t="inlineStr">
        <is>
          <t>002810</t>
        </is>
      </c>
      <c r="B280" t="n">
        <v>0.003124736888872714</v>
      </c>
      <c r="C280" t="n">
        <v>78.17460317460319</v>
      </c>
      <c r="D280" t="n">
        <v>37.6461935483871</v>
      </c>
      <c r="E280" t="n">
        <v>2.200516129032258</v>
      </c>
    </row>
    <row r="281">
      <c r="A281" t="inlineStr">
        <is>
          <t>002735</t>
        </is>
      </c>
      <c r="B281" t="n">
        <v>0.006565778773209643</v>
      </c>
      <c r="C281" t="n">
        <v>78.16635160680529</v>
      </c>
      <c r="D281" t="n">
        <v>35.38864516129032</v>
      </c>
      <c r="E281" t="n">
        <v>1.750903225806452</v>
      </c>
    </row>
    <row r="282">
      <c r="A282" t="inlineStr">
        <is>
          <t>300752</t>
        </is>
      </c>
      <c r="B282" t="n">
        <v>0.01280668999300239</v>
      </c>
      <c r="C282" t="n">
        <v>78.02690582959642</v>
      </c>
      <c r="D282" t="n">
        <v>31.96161290322581</v>
      </c>
      <c r="E282" t="n">
        <v>14.49664516129032</v>
      </c>
    </row>
    <row r="283">
      <c r="A283" t="inlineStr">
        <is>
          <t>300724</t>
        </is>
      </c>
      <c r="B283" t="n">
        <v>0.02575234275221821</v>
      </c>
      <c r="C283" t="n">
        <v>77.99919213679816</v>
      </c>
      <c r="D283" t="n">
        <v>107.446</v>
      </c>
      <c r="E283" t="n">
        <v>2.060645161290323</v>
      </c>
    </row>
    <row r="284">
      <c r="A284" t="inlineStr">
        <is>
          <t>000001</t>
        </is>
      </c>
      <c r="B284" t="n">
        <v>0.002692016245638309</v>
      </c>
      <c r="C284" t="n">
        <v>77.92511700468016</v>
      </c>
      <c r="D284" t="n">
        <v>16.7121935483871</v>
      </c>
      <c r="E284" t="n">
        <v>0.632258064516129</v>
      </c>
    </row>
    <row r="285">
      <c r="A285" t="inlineStr">
        <is>
          <t>603198</t>
        </is>
      </c>
      <c r="B285" t="n">
        <v>0.009221580225660183</v>
      </c>
      <c r="C285" t="n">
        <v>77.89999999999999</v>
      </c>
      <c r="D285" t="n">
        <v>27.05083870967742</v>
      </c>
      <c r="E285" t="n">
        <v>2.184193548387097</v>
      </c>
    </row>
    <row r="286">
      <c r="A286" t="inlineStr">
        <is>
          <t>300196</t>
        </is>
      </c>
      <c r="B286" t="n">
        <v>0.001763567676619128</v>
      </c>
      <c r="C286" t="n">
        <v>77.78827977315687</v>
      </c>
      <c r="D286" t="n">
        <v>14.57509677419355</v>
      </c>
      <c r="E286" t="n">
        <v>2.26541935483871</v>
      </c>
    </row>
    <row r="287">
      <c r="A287" t="inlineStr">
        <is>
          <t>600607</t>
        </is>
      </c>
      <c r="B287" t="n">
        <v>0.004520604100770429</v>
      </c>
      <c r="C287" t="n">
        <v>77.77777777777777</v>
      </c>
      <c r="D287" t="n">
        <v>19.53948387096774</v>
      </c>
      <c r="E287" t="n">
        <v>0</v>
      </c>
    </row>
    <row r="288">
      <c r="A288" t="inlineStr">
        <is>
          <t>603260</t>
        </is>
      </c>
      <c r="B288" t="n">
        <v>0.005589343006877958</v>
      </c>
      <c r="C288" t="n">
        <v>77.72357723577234</v>
      </c>
      <c r="D288" t="n">
        <v>33.12077419354839</v>
      </c>
      <c r="E288" t="n">
        <v>1.226193548387097</v>
      </c>
    </row>
    <row r="289">
      <c r="A289" t="inlineStr">
        <is>
          <t>603225</t>
        </is>
      </c>
      <c r="B289" t="n">
        <v>0.002704319233063268</v>
      </c>
      <c r="C289" t="n">
        <v>77.59295499021523</v>
      </c>
      <c r="D289" t="n">
        <v>12.04670967741936</v>
      </c>
      <c r="E289" t="n">
        <v>0.4985806451612903</v>
      </c>
    </row>
    <row r="290">
      <c r="A290" t="inlineStr">
        <is>
          <t>688133</t>
        </is>
      </c>
      <c r="B290" t="n">
        <v>0.0209628476585515</v>
      </c>
      <c r="C290" t="n">
        <v>77.56584922797455</v>
      </c>
      <c r="D290" t="n">
        <v>112.38390625</v>
      </c>
      <c r="E290" t="n">
        <v>12.64125</v>
      </c>
    </row>
    <row r="291">
      <c r="A291" t="inlineStr">
        <is>
          <t>603489</t>
        </is>
      </c>
      <c r="B291" t="n">
        <v>0.01553899708737993</v>
      </c>
      <c r="C291" t="n">
        <v>77.55443886097152</v>
      </c>
      <c r="D291" t="n">
        <v>173.6026451612904</v>
      </c>
      <c r="E291" t="n">
        <v>2.498451612903226</v>
      </c>
    </row>
    <row r="292">
      <c r="A292" t="inlineStr">
        <is>
          <t>601717</t>
        </is>
      </c>
      <c r="B292" t="n">
        <v>0.003460899666705215</v>
      </c>
      <c r="C292" t="n">
        <v>77.43682310469313</v>
      </c>
      <c r="D292" t="n">
        <v>9.302193548387097</v>
      </c>
      <c r="E292" t="n">
        <v>2.886451612903226</v>
      </c>
    </row>
    <row r="293">
      <c r="A293" t="inlineStr">
        <is>
          <t>300122</t>
        </is>
      </c>
      <c r="B293" t="n">
        <v>0.01962519935397558</v>
      </c>
      <c r="C293" t="n">
        <v>77.1760797342193</v>
      </c>
      <c r="D293" t="n">
        <v>138.5376129032258</v>
      </c>
      <c r="E293" t="n">
        <v>2.154580645161291</v>
      </c>
    </row>
    <row r="294">
      <c r="A294" t="inlineStr">
        <is>
          <t>300034</t>
        </is>
      </c>
      <c r="B294" t="n">
        <v>0.006220402841201567</v>
      </c>
      <c r="C294" t="n">
        <v>76.89265536723164</v>
      </c>
      <c r="D294" t="n">
        <v>25.47748387096774</v>
      </c>
      <c r="E294" t="n">
        <v>3.060645161290322</v>
      </c>
    </row>
    <row r="295">
      <c r="A295" t="inlineStr">
        <is>
          <t>601615</t>
        </is>
      </c>
      <c r="B295" t="n">
        <v>0.002203415312931156</v>
      </c>
      <c r="C295" t="n">
        <v>76.84647302904561</v>
      </c>
      <c r="D295" t="n">
        <v>16.45922580645161</v>
      </c>
      <c r="E295" t="n">
        <v>3.608387096774193</v>
      </c>
    </row>
    <row r="296">
      <c r="A296" t="inlineStr">
        <is>
          <t>600006</t>
        </is>
      </c>
      <c r="B296" t="n">
        <v>0.002795001019502803</v>
      </c>
      <c r="C296" t="n">
        <v>76.76767676767678</v>
      </c>
      <c r="D296" t="n">
        <v>5.770774193548387</v>
      </c>
      <c r="E296" t="n">
        <v>3.393483870967742</v>
      </c>
    </row>
    <row r="297">
      <c r="A297" t="inlineStr">
        <is>
          <t>600563</t>
        </is>
      </c>
      <c r="B297" t="n">
        <v>0.02512571258659853</v>
      </c>
      <c r="C297" t="n">
        <v>76.73898071625347</v>
      </c>
      <c r="D297" t="n">
        <v>79.86238709677419</v>
      </c>
      <c r="E297" t="n">
        <v>1.511483870967742</v>
      </c>
    </row>
    <row r="298">
      <c r="A298" t="inlineStr">
        <is>
          <t>002352</t>
        </is>
      </c>
      <c r="B298" t="n">
        <v>0.01076441441486641</v>
      </c>
      <c r="C298" t="n">
        <v>76.6909090909091</v>
      </c>
      <c r="D298" t="n">
        <v>77.87690322580646</v>
      </c>
      <c r="E298" t="n">
        <v>0.4571612903225806</v>
      </c>
    </row>
    <row r="299">
      <c r="A299" t="inlineStr">
        <is>
          <t>600976</t>
        </is>
      </c>
      <c r="B299" t="n">
        <v>0.003624677747788344</v>
      </c>
      <c r="C299" t="n">
        <v>76.55786350148365</v>
      </c>
      <c r="D299" t="n">
        <v>25.55812903225806</v>
      </c>
      <c r="E299" t="n">
        <v>1.727354838709678</v>
      </c>
    </row>
    <row r="300">
      <c r="A300" t="inlineStr">
        <is>
          <t>688339</t>
        </is>
      </c>
      <c r="B300" t="n">
        <v>0.07405644539510722</v>
      </c>
      <c r="C300" t="n">
        <v>76.35741769987175</v>
      </c>
      <c r="D300" t="n">
        <v>204.2141880341881</v>
      </c>
      <c r="E300" t="n">
        <v>9.917948717948718</v>
      </c>
    </row>
    <row r="301">
      <c r="A301" t="inlineStr">
        <is>
          <t>601208</t>
        </is>
      </c>
      <c r="B301" t="n">
        <v>0.001561074589783537</v>
      </c>
      <c r="C301" t="n">
        <v>76.32850241545893</v>
      </c>
      <c r="D301" t="n">
        <v>9.537419354838711</v>
      </c>
      <c r="E301" t="n">
        <v>2.119935483870968</v>
      </c>
    </row>
    <row r="302">
      <c r="A302" t="inlineStr">
        <is>
          <t>002595</t>
        </is>
      </c>
      <c r="B302" t="n">
        <v>0.003694473216992561</v>
      </c>
      <c r="C302" t="n">
        <v>76.16099071207432</v>
      </c>
      <c r="D302" t="n">
        <v>25.07516129032258</v>
      </c>
      <c r="E302" t="n">
        <v>0.8580645161290322</v>
      </c>
    </row>
    <row r="303">
      <c r="A303" t="inlineStr">
        <is>
          <t>002078</t>
        </is>
      </c>
      <c r="B303" t="n">
        <v>0.001785319060354403</v>
      </c>
      <c r="C303" t="n">
        <v>76</v>
      </c>
      <c r="D303" t="n">
        <v>13.53122580645161</v>
      </c>
      <c r="E303" t="n">
        <v>1.066129032258065</v>
      </c>
    </row>
    <row r="304">
      <c r="A304" t="inlineStr">
        <is>
          <t>000956</t>
        </is>
      </c>
      <c r="B304" t="n">
        <v>0.002813243036388585</v>
      </c>
      <c r="C304" t="n">
        <v>75.66371681415929</v>
      </c>
      <c r="D304" t="n">
        <v>8.855612903225808</v>
      </c>
      <c r="E304" t="n">
        <v>0</v>
      </c>
    </row>
    <row r="305">
      <c r="A305" t="inlineStr">
        <is>
          <t>600884</t>
        </is>
      </c>
      <c r="B305" t="n">
        <v>0.002728916355086569</v>
      </c>
      <c r="C305" t="n">
        <v>75.3468516542156</v>
      </c>
      <c r="D305" t="n">
        <v>13.19425806451613</v>
      </c>
      <c r="E305" t="n">
        <v>3.311161290322581</v>
      </c>
    </row>
    <row r="306">
      <c r="A306" t="inlineStr">
        <is>
          <t>300623</t>
        </is>
      </c>
      <c r="B306" t="n">
        <v>0.01448652451484028</v>
      </c>
      <c r="C306" t="n">
        <v>75.17075130574528</v>
      </c>
      <c r="D306" t="n">
        <v>38.42761290322581</v>
      </c>
      <c r="E306" t="n">
        <v>6.543225806451614</v>
      </c>
    </row>
    <row r="307">
      <c r="A307" t="inlineStr">
        <is>
          <t>300395</t>
        </is>
      </c>
      <c r="B307" t="n">
        <v>0.008701964483996141</v>
      </c>
      <c r="C307" t="n">
        <v>74.94623655913981</v>
      </c>
      <c r="D307" t="n">
        <v>45.09632258064516</v>
      </c>
      <c r="E307" t="n">
        <v>1.757161290322581</v>
      </c>
    </row>
    <row r="308">
      <c r="A308" t="inlineStr">
        <is>
          <t>603288</t>
        </is>
      </c>
      <c r="B308" t="n">
        <v>0.02498700869786354</v>
      </c>
      <c r="C308" t="n">
        <v>74.80045610034205</v>
      </c>
      <c r="D308" t="n">
        <v>165.4417419354839</v>
      </c>
      <c r="E308" t="n">
        <v>0.1458709677419355</v>
      </c>
    </row>
    <row r="309">
      <c r="A309" t="inlineStr">
        <is>
          <t>603330</t>
        </is>
      </c>
      <c r="B309" t="n">
        <v>0.003271365946071726</v>
      </c>
      <c r="C309" t="n">
        <v>74.58359037631091</v>
      </c>
      <c r="D309" t="n">
        <v>26.56858064516129</v>
      </c>
      <c r="E309" t="n">
        <v>2.072774193548387</v>
      </c>
    </row>
    <row r="310">
      <c r="A310" t="inlineStr">
        <is>
          <t>600926</t>
        </is>
      </c>
      <c r="B310" t="n">
        <v>0.00222331146895213</v>
      </c>
      <c r="C310" t="n">
        <v>74.54981992797119</v>
      </c>
      <c r="D310" t="n">
        <v>12.48270967741936</v>
      </c>
      <c r="E310" t="n">
        <v>0.7670967741935484</v>
      </c>
    </row>
    <row r="311">
      <c r="A311" t="inlineStr">
        <is>
          <t>603187</t>
        </is>
      </c>
      <c r="B311" t="n">
        <v>0.007301603404934662</v>
      </c>
      <c r="C311" t="n">
        <v>74.44141689373294</v>
      </c>
      <c r="D311" t="n">
        <v>52.16077419354838</v>
      </c>
      <c r="E311" t="n">
        <v>2.461741935483871</v>
      </c>
    </row>
    <row r="312">
      <c r="A312" t="inlineStr">
        <is>
          <t>600295</t>
        </is>
      </c>
      <c r="B312" t="n">
        <v>0.001288539189858719</v>
      </c>
      <c r="C312" t="n">
        <v>73.9942528735632</v>
      </c>
      <c r="D312" t="n">
        <v>9.497548387096774</v>
      </c>
      <c r="E312" t="n">
        <v>2.762774193548387</v>
      </c>
    </row>
    <row r="313">
      <c r="A313" t="inlineStr">
        <is>
          <t>603976</t>
        </is>
      </c>
      <c r="B313" t="n">
        <v>0.02073638363925817</v>
      </c>
      <c r="C313" t="n">
        <v>73.99242163279365</v>
      </c>
      <c r="D313" t="n">
        <v>65.53425806451612</v>
      </c>
      <c r="E313" t="n">
        <v>13.63774193548387</v>
      </c>
    </row>
    <row r="314">
      <c r="A314" t="inlineStr">
        <is>
          <t>603737</t>
        </is>
      </c>
      <c r="B314" t="n">
        <v>0.02132337722364705</v>
      </c>
      <c r="C314" t="n">
        <v>73.70238232247669</v>
      </c>
      <c r="D314" t="n">
        <v>141.6021935483871</v>
      </c>
      <c r="E314" t="n">
        <v>0.6341935483870967</v>
      </c>
    </row>
    <row r="315">
      <c r="A315" t="inlineStr">
        <is>
          <t>002501</t>
        </is>
      </c>
      <c r="B315" t="n">
        <v>0.0006267559631664625</v>
      </c>
      <c r="C315" t="n">
        <v>73.61111111111111</v>
      </c>
      <c r="D315" t="n">
        <v>1.746193548387097</v>
      </c>
      <c r="E315" t="n">
        <v>0.8563225806451612</v>
      </c>
    </row>
    <row r="316">
      <c r="A316" t="inlineStr">
        <is>
          <t>002340</t>
        </is>
      </c>
      <c r="B316" t="n">
        <v>0.001442196286915349</v>
      </c>
      <c r="C316" t="n">
        <v>73.4234234234234</v>
      </c>
      <c r="D316" t="n">
        <v>5.647612903225807</v>
      </c>
      <c r="E316" t="n">
        <v>5.099612903225807</v>
      </c>
    </row>
    <row r="317">
      <c r="A317" t="inlineStr">
        <is>
          <t>600956</t>
        </is>
      </c>
      <c r="B317" t="n">
        <v>0.001333897731620538</v>
      </c>
      <c r="C317" t="n">
        <v>73.36244541484717</v>
      </c>
      <c r="D317" t="n">
        <v>9.41952380952381</v>
      </c>
      <c r="E317" t="n">
        <v>10.5412925170068</v>
      </c>
    </row>
    <row r="318">
      <c r="A318" t="inlineStr">
        <is>
          <t>300185</t>
        </is>
      </c>
      <c r="B318" t="n">
        <v>0.002014972585331936</v>
      </c>
      <c r="C318" t="n">
        <v>73.29842931937173</v>
      </c>
      <c r="D318" t="n">
        <v>3.621161290322581</v>
      </c>
      <c r="E318" t="n">
        <v>7.867999999999999</v>
      </c>
    </row>
    <row r="319">
      <c r="A319" t="inlineStr">
        <is>
          <t>000933</t>
        </is>
      </c>
      <c r="B319" t="n">
        <v>0.001955657329778424</v>
      </c>
      <c r="C319" t="n">
        <v>73.26478149100257</v>
      </c>
      <c r="D319" t="n">
        <v>5.997741935483871</v>
      </c>
      <c r="E319" t="n">
        <v>3.311483870967742</v>
      </c>
    </row>
    <row r="320">
      <c r="A320" t="inlineStr">
        <is>
          <t>002026</t>
        </is>
      </c>
      <c r="B320" t="n">
        <v>0.003256559499762917</v>
      </c>
      <c r="C320" t="n">
        <v>73.25349301397206</v>
      </c>
      <c r="D320" t="n">
        <v>9.736322580645162</v>
      </c>
      <c r="E320" t="n">
        <v>4.710258064516129</v>
      </c>
    </row>
    <row r="321">
      <c r="A321" t="inlineStr">
        <is>
          <t>603599</t>
        </is>
      </c>
      <c r="B321" t="n">
        <v>0.003105898350191887</v>
      </c>
      <c r="C321" t="n">
        <v>73.224043715847</v>
      </c>
      <c r="D321" t="n">
        <v>20.24251612903226</v>
      </c>
      <c r="E321" t="n">
        <v>2.064709677419355</v>
      </c>
    </row>
    <row r="322">
      <c r="A322" t="inlineStr">
        <is>
          <t>000708</t>
        </is>
      </c>
      <c r="B322" t="n">
        <v>0.003009997163869539</v>
      </c>
      <c r="C322" t="n">
        <v>73.20872274143302</v>
      </c>
      <c r="D322" t="n">
        <v>19.55754838709677</v>
      </c>
      <c r="E322" t="n">
        <v>0.632</v>
      </c>
    </row>
    <row r="323">
      <c r="A323" t="inlineStr">
        <is>
          <t>603027</t>
        </is>
      </c>
      <c r="B323" t="n">
        <v>0.003184112943938698</v>
      </c>
      <c r="C323" t="n">
        <v>73.19085114360703</v>
      </c>
      <c r="D323" t="n">
        <v>37.56767741935484</v>
      </c>
      <c r="E323" t="n">
        <v>1.615290322580645</v>
      </c>
    </row>
    <row r="324">
      <c r="A324" t="inlineStr">
        <is>
          <t>002677</t>
        </is>
      </c>
      <c r="B324" t="n">
        <v>0.002813318818735354</v>
      </c>
      <c r="C324" t="n">
        <v>73.1751824817518</v>
      </c>
      <c r="D324" t="n">
        <v>16.77935483870968</v>
      </c>
      <c r="E324" t="n">
        <v>2.319290322580645</v>
      </c>
    </row>
    <row r="325">
      <c r="A325" t="inlineStr">
        <is>
          <t>600255</t>
        </is>
      </c>
      <c r="B325" t="n">
        <v>0.000423216831386143</v>
      </c>
      <c r="C325" t="n">
        <v>72.89719626168225</v>
      </c>
      <c r="D325" t="n">
        <v>1.488838709677419</v>
      </c>
      <c r="E325" t="n">
        <v>1.615806451612904</v>
      </c>
    </row>
    <row r="326">
      <c r="A326" t="inlineStr">
        <is>
          <t>603816</t>
        </is>
      </c>
      <c r="B326" t="n">
        <v>0.009256632481535902</v>
      </c>
      <c r="C326" t="n">
        <v>72.82684688883711</v>
      </c>
      <c r="D326" t="n">
        <v>66.46787096774194</v>
      </c>
      <c r="E326" t="n">
        <v>0.6011612903225807</v>
      </c>
    </row>
    <row r="327">
      <c r="A327" t="inlineStr">
        <is>
          <t>000737</t>
        </is>
      </c>
      <c r="B327" t="n">
        <v>0.000855458633136172</v>
      </c>
      <c r="C327" t="n">
        <v>72.69230769230771</v>
      </c>
      <c r="D327" t="n">
        <v>3.737290322580645</v>
      </c>
      <c r="E327" t="n">
        <v>0.9161935483870969</v>
      </c>
    </row>
    <row r="328">
      <c r="A328" t="inlineStr">
        <is>
          <t>000589</t>
        </is>
      </c>
      <c r="B328" t="n">
        <v>0.0009814353432160208</v>
      </c>
      <c r="C328" t="n">
        <v>72.68170426065161</v>
      </c>
      <c r="D328" t="n">
        <v>5.927806451612903</v>
      </c>
      <c r="E328" t="n">
        <v>3.132193548387097</v>
      </c>
    </row>
    <row r="329">
      <c r="A329" t="inlineStr">
        <is>
          <t>600844</t>
        </is>
      </c>
      <c r="B329" t="n">
        <v>0.000563978415840263</v>
      </c>
      <c r="C329" t="n">
        <v>72.61904761904762</v>
      </c>
      <c r="D329" t="n">
        <v>3.45116129032258</v>
      </c>
      <c r="E329" t="n">
        <v>3.248451612903226</v>
      </c>
    </row>
    <row r="330">
      <c r="A330" t="inlineStr">
        <is>
          <t>300207</t>
        </is>
      </c>
      <c r="B330" t="n">
        <v>0.003081017110358682</v>
      </c>
      <c r="C330" t="n">
        <v>71.82108626198082</v>
      </c>
      <c r="D330" t="n">
        <v>26.18245161290323</v>
      </c>
      <c r="E330" t="n">
        <v>2.696516129032258</v>
      </c>
    </row>
    <row r="331">
      <c r="A331" t="inlineStr">
        <is>
          <t>300759</t>
        </is>
      </c>
      <c r="B331" t="n">
        <v>0.01147534507790708</v>
      </c>
      <c r="C331" t="n">
        <v>71.43889223359423</v>
      </c>
      <c r="D331" t="n">
        <v>107.7889032258065</v>
      </c>
      <c r="E331" t="n">
        <v>1.620387096774193</v>
      </c>
    </row>
    <row r="332">
      <c r="A332" t="inlineStr">
        <is>
          <t>688139</t>
        </is>
      </c>
      <c r="B332" t="n">
        <v>0.006758133176698413</v>
      </c>
      <c r="C332" t="n">
        <v>71.40638864241349</v>
      </c>
      <c r="D332" t="n">
        <v>67.97283870967742</v>
      </c>
      <c r="E332" t="n">
        <v>3.611354838709677</v>
      </c>
    </row>
    <row r="333">
      <c r="A333" t="inlineStr">
        <is>
          <t>000738</t>
        </is>
      </c>
      <c r="B333" t="n">
        <v>0.002866651734863762</v>
      </c>
      <c r="C333" t="n">
        <v>71.05263157894738</v>
      </c>
      <c r="D333" t="n">
        <v>20.0143870967742</v>
      </c>
      <c r="E333" t="n">
        <v>2.899870967741935</v>
      </c>
    </row>
    <row r="334">
      <c r="A334" t="inlineStr">
        <is>
          <t>300152</t>
        </is>
      </c>
      <c r="B334" t="n">
        <v>0.001327598313518174</v>
      </c>
      <c r="C334" t="n">
        <v>70.43478260869567</v>
      </c>
      <c r="D334" t="n">
        <v>3.352129032258065</v>
      </c>
      <c r="E334" t="n">
        <v>6.000064516129032</v>
      </c>
    </row>
    <row r="335">
      <c r="A335" t="inlineStr">
        <is>
          <t>300054</t>
        </is>
      </c>
      <c r="B335" t="n">
        <v>0.001662840046856845</v>
      </c>
      <c r="C335" t="n">
        <v>70.41925465838507</v>
      </c>
      <c r="D335" t="n">
        <v>17.49496774193548</v>
      </c>
      <c r="E335" t="n">
        <v>3.39</v>
      </c>
    </row>
    <row r="336">
      <c r="A336" t="inlineStr">
        <is>
          <t>603993</t>
        </is>
      </c>
      <c r="B336" t="n">
        <v>0.001001623498411979</v>
      </c>
      <c r="C336" t="n">
        <v>70.4022988505747</v>
      </c>
      <c r="D336" t="n">
        <v>4.594774193548387</v>
      </c>
      <c r="E336" t="n">
        <v>1.606451612903226</v>
      </c>
    </row>
    <row r="337">
      <c r="A337" t="inlineStr">
        <is>
          <t>002472</t>
        </is>
      </c>
      <c r="B337" t="n">
        <v>0.0009524001387984204</v>
      </c>
      <c r="C337" t="n">
        <v>70.36290322580643</v>
      </c>
      <c r="D337" t="n">
        <v>6.623548387096775</v>
      </c>
      <c r="E337" t="n">
        <v>1.687419354838709</v>
      </c>
    </row>
    <row r="338">
      <c r="A338" t="inlineStr">
        <is>
          <t>300858</t>
        </is>
      </c>
      <c r="B338" t="n">
        <v>0.01127100712735869</v>
      </c>
      <c r="C338" t="n">
        <v>70.23146791678873</v>
      </c>
      <c r="D338" t="n">
        <v>68.16149606299211</v>
      </c>
      <c r="E338" t="n">
        <v>10.34692913385827</v>
      </c>
    </row>
    <row r="339">
      <c r="A339" t="inlineStr">
        <is>
          <t>603179</t>
        </is>
      </c>
      <c r="B339" t="n">
        <v>0.004996316903004371</v>
      </c>
      <c r="C339" t="n">
        <v>70.15828677839851</v>
      </c>
      <c r="D339" t="n">
        <v>29.66767741935484</v>
      </c>
      <c r="E339" t="n">
        <v>1.064451612903226</v>
      </c>
    </row>
    <row r="340">
      <c r="A340" t="inlineStr">
        <is>
          <t>601995</t>
        </is>
      </c>
      <c r="B340" t="n">
        <v>0.005506064133645332</v>
      </c>
      <c r="C340" t="n">
        <v>69.89389920424401</v>
      </c>
      <c r="D340" t="n">
        <v>63.38746031746031</v>
      </c>
      <c r="E340" t="n">
        <v>19.01857142857143</v>
      </c>
    </row>
    <row r="341">
      <c r="A341" t="inlineStr">
        <is>
          <t>002041</t>
        </is>
      </c>
      <c r="B341" t="n">
        <v>0.003240081786080303</v>
      </c>
      <c r="C341" t="n">
        <v>69.83718937446443</v>
      </c>
      <c r="D341" t="n">
        <v>17.96148387096774</v>
      </c>
      <c r="E341" t="n">
        <v>3.638193548387097</v>
      </c>
    </row>
    <row r="342">
      <c r="A342" t="inlineStr">
        <is>
          <t>600999</t>
        </is>
      </c>
      <c r="B342" t="n">
        <v>0.00188420149521768</v>
      </c>
      <c r="C342" t="n">
        <v>69.68477531857813</v>
      </c>
      <c r="D342" t="n">
        <v>21.52670967741936</v>
      </c>
      <c r="E342" t="n">
        <v>0.6933548387096773</v>
      </c>
    </row>
    <row r="343">
      <c r="A343" t="inlineStr">
        <is>
          <t>600988</t>
        </is>
      </c>
      <c r="B343" t="n">
        <v>0.003100874724813519</v>
      </c>
      <c r="C343" t="n">
        <v>69.65589155370178</v>
      </c>
      <c r="D343" t="n">
        <v>17.296</v>
      </c>
      <c r="E343" t="n">
        <v>5.070451612903224</v>
      </c>
    </row>
    <row r="344">
      <c r="A344" t="inlineStr">
        <is>
          <t>603319</t>
        </is>
      </c>
      <c r="B344" t="n">
        <v>0.01157350525522761</v>
      </c>
      <c r="C344" t="n">
        <v>69.56521739130433</v>
      </c>
      <c r="D344" t="n">
        <v>34.33974193548387</v>
      </c>
      <c r="E344" t="n">
        <v>3.682064516129032</v>
      </c>
    </row>
    <row r="345">
      <c r="A345" t="inlineStr">
        <is>
          <t>600428</t>
        </is>
      </c>
      <c r="B345" t="n">
        <v>0.0005918415201645744</v>
      </c>
      <c r="C345" t="n">
        <v>69.1029900332226</v>
      </c>
      <c r="D345" t="n">
        <v>3.761548387096774</v>
      </c>
      <c r="E345" t="n">
        <v>1.641612903225806</v>
      </c>
    </row>
    <row r="346">
      <c r="A346" t="inlineStr">
        <is>
          <t>600882</t>
        </is>
      </c>
      <c r="B346" t="n">
        <v>0.008717396775102583</v>
      </c>
      <c r="C346" t="n">
        <v>68.73377559850013</v>
      </c>
      <c r="D346" t="n">
        <v>42.16967741935484</v>
      </c>
      <c r="E346" t="n">
        <v>1.647870967741936</v>
      </c>
    </row>
    <row r="347">
      <c r="A347" t="inlineStr">
        <is>
          <t>603313</t>
        </is>
      </c>
      <c r="B347" t="n">
        <v>0.004709352409228501</v>
      </c>
      <c r="C347" t="n">
        <v>68.64910790144437</v>
      </c>
      <c r="D347" t="n">
        <v>30.70270967741936</v>
      </c>
      <c r="E347" t="n">
        <v>1.816774193548387</v>
      </c>
    </row>
    <row r="348">
      <c r="A348" t="inlineStr">
        <is>
          <t>601866</t>
        </is>
      </c>
      <c r="B348" t="n">
        <v>0.0005278292932003496</v>
      </c>
      <c r="C348" t="n">
        <v>68.4782608695652</v>
      </c>
      <c r="D348" t="n">
        <v>2.363935483870968</v>
      </c>
      <c r="E348" t="n">
        <v>1.269161290322581</v>
      </c>
    </row>
    <row r="349">
      <c r="A349" t="inlineStr">
        <is>
          <t>002985</t>
        </is>
      </c>
      <c r="B349" t="n">
        <v>0.02949278053809971</v>
      </c>
      <c r="C349" t="n">
        <v>68.25125628140702</v>
      </c>
      <c r="D349" t="n">
        <v>164.6847096774194</v>
      </c>
      <c r="E349" t="n">
        <v>6.008838709677419</v>
      </c>
    </row>
    <row r="350">
      <c r="A350" t="inlineStr">
        <is>
          <t>300840</t>
        </is>
      </c>
      <c r="B350" t="n">
        <v>0.005235909510834074</v>
      </c>
      <c r="C350" t="n">
        <v>68.07017543859646</v>
      </c>
      <c r="D350" t="n">
        <v>20.33092857142857</v>
      </c>
      <c r="E350" t="n">
        <v>17.58214285714286</v>
      </c>
    </row>
    <row r="351">
      <c r="A351" t="inlineStr">
        <is>
          <t>000830</t>
        </is>
      </c>
      <c r="B351" t="n">
        <v>0.00240025039037183</v>
      </c>
      <c r="C351" t="n">
        <v>67.82729805013929</v>
      </c>
      <c r="D351" t="n">
        <v>10.94761290322581</v>
      </c>
      <c r="E351" t="n">
        <v>3.08141935483871</v>
      </c>
    </row>
    <row r="352">
      <c r="A352" t="inlineStr">
        <is>
          <t>300089</t>
        </is>
      </c>
      <c r="B352" t="n">
        <v>0.0008195719304344184</v>
      </c>
      <c r="C352" t="n">
        <v>67.64705882352942</v>
      </c>
      <c r="D352" t="n">
        <v>5.140258064516129</v>
      </c>
      <c r="E352" t="n">
        <v>2.934064516129032</v>
      </c>
    </row>
    <row r="353">
      <c r="A353" t="inlineStr">
        <is>
          <t>300008</t>
        </is>
      </c>
      <c r="B353" t="n">
        <v>0.00361401988334079</v>
      </c>
      <c r="C353" t="n">
        <v>67.52411575562702</v>
      </c>
      <c r="D353" t="n">
        <v>6.21</v>
      </c>
      <c r="E353" t="n">
        <v>12.04587096774194</v>
      </c>
    </row>
    <row r="354">
      <c r="A354" t="inlineStr">
        <is>
          <t>300551</t>
        </is>
      </c>
      <c r="B354" t="n">
        <v>0.004331470141473999</v>
      </c>
      <c r="C354" t="n">
        <v>67.42925948223962</v>
      </c>
      <c r="D354" t="n">
        <v>27.11696774193549</v>
      </c>
      <c r="E354" t="n">
        <v>4.052258064516129</v>
      </c>
    </row>
    <row r="355">
      <c r="A355" t="inlineStr">
        <is>
          <t>000981</t>
        </is>
      </c>
      <c r="B355" t="n">
        <v>0.0003764041578996691</v>
      </c>
      <c r="C355" t="n">
        <v>67.39130434782609</v>
      </c>
      <c r="D355" t="n">
        <v>1.860451612903226</v>
      </c>
      <c r="E355" t="n">
        <v>0.7772258064516129</v>
      </c>
    </row>
    <row r="356">
      <c r="A356" t="inlineStr">
        <is>
          <t>603396</t>
        </is>
      </c>
      <c r="B356" t="n">
        <v>0.008024393167000161</v>
      </c>
      <c r="C356" t="n">
        <v>66.99913269731137</v>
      </c>
      <c r="D356" t="n">
        <v>35.86045161290323</v>
      </c>
      <c r="E356" t="n">
        <v>5.077483870967741</v>
      </c>
    </row>
    <row r="357">
      <c r="A357" t="inlineStr">
        <is>
          <t>300373</t>
        </is>
      </c>
      <c r="B357" t="n">
        <v>0.006835665933474205</v>
      </c>
      <c r="C357" t="n">
        <v>66.7304747320061</v>
      </c>
      <c r="D357" t="n">
        <v>39.33258064516129</v>
      </c>
      <c r="E357" t="n">
        <v>5.003483870967742</v>
      </c>
    </row>
    <row r="358">
      <c r="A358" t="inlineStr">
        <is>
          <t>002414</t>
        </is>
      </c>
      <c r="B358" t="n">
        <v>0.004293391360979074</v>
      </c>
      <c r="C358" t="n">
        <v>66.58950617283949</v>
      </c>
      <c r="D358" t="n">
        <v>37.71490322580645</v>
      </c>
      <c r="E358" t="n">
        <v>1.350387096774194</v>
      </c>
    </row>
    <row r="359">
      <c r="A359" t="inlineStr">
        <is>
          <t>603966</t>
        </is>
      </c>
      <c r="B359" t="n">
        <v>0.001870680891771823</v>
      </c>
      <c r="C359" t="n">
        <v>66.24338624338625</v>
      </c>
      <c r="D359" t="n">
        <v>14.64490322580645</v>
      </c>
      <c r="E359" t="n">
        <v>1.726</v>
      </c>
    </row>
    <row r="360">
      <c r="A360" t="inlineStr">
        <is>
          <t>300464</t>
        </is>
      </c>
      <c r="B360" t="n">
        <v>0.005278660139721889</v>
      </c>
      <c r="C360" t="n">
        <v>65.80921757770632</v>
      </c>
      <c r="D360" t="n">
        <v>20.22245161290322</v>
      </c>
      <c r="E360" t="n">
        <v>4.025548387096775</v>
      </c>
    </row>
    <row r="361">
      <c r="A361" t="inlineStr">
        <is>
          <t>603613</t>
        </is>
      </c>
      <c r="B361" t="n">
        <v>0.02691449965467793</v>
      </c>
      <c r="C361" t="n">
        <v>65.75794217874025</v>
      </c>
      <c r="D361" t="n">
        <v>96.70580645161291</v>
      </c>
      <c r="E361" t="n">
        <v>2.881354838709678</v>
      </c>
    </row>
    <row r="362">
      <c r="A362" t="inlineStr">
        <is>
          <t>600083</t>
        </is>
      </c>
      <c r="B362" t="n">
        <v>0.0009594548026972686</v>
      </c>
      <c r="C362" t="n">
        <v>65.49707602339183</v>
      </c>
      <c r="D362" t="n">
        <v>5.820967741935484</v>
      </c>
      <c r="E362" t="n">
        <v>1.847161290322581</v>
      </c>
    </row>
    <row r="363">
      <c r="A363" t="inlineStr">
        <is>
          <t>000831</t>
        </is>
      </c>
      <c r="B363" t="n">
        <v>0.001072367364532275</v>
      </c>
      <c r="C363" t="n">
        <v>65.45936395759718</v>
      </c>
      <c r="D363" t="n">
        <v>13.86606451612903</v>
      </c>
      <c r="E363" t="n">
        <v>4.099354838709678</v>
      </c>
    </row>
    <row r="364">
      <c r="A364" t="inlineStr">
        <is>
          <t>601218</t>
        </is>
      </c>
      <c r="B364" t="n">
        <v>0.0002877699159712995</v>
      </c>
      <c r="C364" t="n">
        <v>65.44117647058823</v>
      </c>
      <c r="D364" t="n">
        <v>3.50916129032258</v>
      </c>
      <c r="E364" t="n">
        <v>2.553354838709677</v>
      </c>
    </row>
    <row r="365">
      <c r="A365" t="inlineStr">
        <is>
          <t>600219</t>
        </is>
      </c>
      <c r="B365" t="n">
        <v>0.0004708718821008081</v>
      </c>
      <c r="C365" t="n">
        <v>65.32663316582914</v>
      </c>
      <c r="D365" t="n">
        <v>2.635935483870968</v>
      </c>
      <c r="E365" t="n">
        <v>1.397741935483871</v>
      </c>
    </row>
    <row r="366">
      <c r="A366" t="inlineStr">
        <is>
          <t>300776</t>
        </is>
      </c>
      <c r="B366" t="n">
        <v>0.02476610944593815</v>
      </c>
      <c r="C366" t="n">
        <v>65.2694610778443</v>
      </c>
      <c r="D366" t="n">
        <v>119.7098064516129</v>
      </c>
      <c r="E366" t="n">
        <v>3.624258064516129</v>
      </c>
    </row>
    <row r="367">
      <c r="A367" t="inlineStr">
        <is>
          <t>002312</t>
        </is>
      </c>
      <c r="B367" t="n">
        <v>0.0004340697579502911</v>
      </c>
      <c r="C367" t="n">
        <v>65.23605150214593</v>
      </c>
      <c r="D367" t="n">
        <v>5.89941935483871</v>
      </c>
      <c r="E367" t="n">
        <v>1.97141935483871</v>
      </c>
    </row>
    <row r="368">
      <c r="A368" t="inlineStr">
        <is>
          <t>603076</t>
        </is>
      </c>
      <c r="B368" t="n">
        <v>0.008988483071390519</v>
      </c>
      <c r="C368" t="n">
        <v>65.10376633358956</v>
      </c>
      <c r="D368" t="n">
        <v>40.78445161290323</v>
      </c>
      <c r="E368" t="n">
        <v>6.162709677419355</v>
      </c>
    </row>
    <row r="369">
      <c r="A369" t="inlineStr">
        <is>
          <t>600779</t>
        </is>
      </c>
      <c r="B369" t="n">
        <v>0.007684205769785171</v>
      </c>
      <c r="C369" t="n">
        <v>65.03955238278991</v>
      </c>
      <c r="D369" t="n">
        <v>71.70580645161291</v>
      </c>
      <c r="E369" t="n">
        <v>1.387548387096774</v>
      </c>
    </row>
    <row r="370">
      <c r="A370" t="inlineStr">
        <is>
          <t>300827</t>
        </is>
      </c>
      <c r="B370" t="n">
        <v>0.01134922984641823</v>
      </c>
      <c r="C370" t="n">
        <v>64.54502593116453</v>
      </c>
      <c r="D370" t="n">
        <v>58.53477419354839</v>
      </c>
      <c r="E370" t="n">
        <v>12.25793548387097</v>
      </c>
    </row>
    <row r="371">
      <c r="A371" t="inlineStr">
        <is>
          <t>300536</t>
        </is>
      </c>
      <c r="B371" t="n">
        <v>0.003005439966613784</v>
      </c>
      <c r="C371" t="n">
        <v>64.36363636363637</v>
      </c>
      <c r="D371" t="n">
        <v>13.66470967741935</v>
      </c>
      <c r="E371" t="n">
        <v>2.256322580645161</v>
      </c>
    </row>
    <row r="372">
      <c r="A372" t="inlineStr">
        <is>
          <t>300208</t>
        </is>
      </c>
      <c r="B372" t="n">
        <v>0.006295410201594474</v>
      </c>
      <c r="C372" t="n">
        <v>64.27350427350427</v>
      </c>
      <c r="D372" t="n">
        <v>10.32316129032258</v>
      </c>
      <c r="E372" t="n">
        <v>4.746709677419354</v>
      </c>
    </row>
    <row r="373">
      <c r="A373" t="inlineStr">
        <is>
          <t>300859</t>
        </is>
      </c>
      <c r="B373" t="n">
        <v>0.01539118547071725</v>
      </c>
      <c r="C373" t="n">
        <v>64.25120772946859</v>
      </c>
      <c r="D373" t="n">
        <v>26.23579831932773</v>
      </c>
      <c r="E373" t="n">
        <v>19.80756302521008</v>
      </c>
    </row>
    <row r="374">
      <c r="A374" t="inlineStr">
        <is>
          <t>000890</t>
        </is>
      </c>
      <c r="B374" t="n">
        <v>0.0001857783029973433</v>
      </c>
      <c r="C374" t="n">
        <v>64.1255605381166</v>
      </c>
      <c r="D374" t="n">
        <v>2.664709677419355</v>
      </c>
      <c r="E374" t="n">
        <v>1.388</v>
      </c>
    </row>
    <row r="375">
      <c r="A375" t="inlineStr">
        <is>
          <t>000333</t>
        </is>
      </c>
      <c r="B375" t="n">
        <v>0.01371447124906819</v>
      </c>
      <c r="C375" t="n">
        <v>64.06896551724137</v>
      </c>
      <c r="D375" t="n">
        <v>78.46709677419355</v>
      </c>
      <c r="E375" t="n">
        <v>0.4018064516129032</v>
      </c>
    </row>
    <row r="376">
      <c r="A376" t="inlineStr">
        <is>
          <t>603087</t>
        </is>
      </c>
      <c r="B376" t="n">
        <v>0.06636522122305384</v>
      </c>
      <c r="C376" t="n">
        <v>63.96139504277252</v>
      </c>
      <c r="D376" t="n">
        <v>147.458231292517</v>
      </c>
      <c r="E376" t="n">
        <v>5.403945578231292</v>
      </c>
    </row>
    <row r="377">
      <c r="A377" t="inlineStr">
        <is>
          <t>300769</t>
        </is>
      </c>
      <c r="B377" t="n">
        <v>0.05260587944946304</v>
      </c>
      <c r="C377" t="n">
        <v>63.9611821790913</v>
      </c>
      <c r="D377" t="n">
        <v>118.7658709677419</v>
      </c>
      <c r="E377" t="n">
        <v>4.377225806451613</v>
      </c>
    </row>
    <row r="378">
      <c r="A378" t="inlineStr">
        <is>
          <t>000727</t>
        </is>
      </c>
      <c r="B378" t="n">
        <v>0.0003837464424723942</v>
      </c>
      <c r="C378" t="n">
        <v>63.75838926174497</v>
      </c>
      <c r="D378" t="n">
        <v>2.275096774193549</v>
      </c>
      <c r="E378" t="n">
        <v>1.333290322580645</v>
      </c>
    </row>
    <row r="379">
      <c r="A379" t="inlineStr">
        <is>
          <t>601225</t>
        </is>
      </c>
      <c r="B379" t="n">
        <v>0.0009359103365230964</v>
      </c>
      <c r="C379" t="n">
        <v>63.4703196347032</v>
      </c>
      <c r="D379" t="n">
        <v>8.883483870967742</v>
      </c>
      <c r="E379" t="n">
        <v>0.4929677419354839</v>
      </c>
    </row>
    <row r="380">
      <c r="A380" t="inlineStr">
        <is>
          <t>300402</t>
        </is>
      </c>
      <c r="B380" t="n">
        <v>0.009446616762085254</v>
      </c>
      <c r="C380" t="n">
        <v>63.30166270783848</v>
      </c>
      <c r="D380" t="n">
        <v>15.46425806451613</v>
      </c>
      <c r="E380" t="n">
        <v>5.019290322580646</v>
      </c>
    </row>
    <row r="381">
      <c r="A381" t="inlineStr">
        <is>
          <t>300151</t>
        </is>
      </c>
      <c r="B381" t="n">
        <v>0.004308807349669972</v>
      </c>
      <c r="C381" t="n">
        <v>63.21184510250571</v>
      </c>
      <c r="D381" t="n">
        <v>23.08064516129032</v>
      </c>
      <c r="E381" t="n">
        <v>2.822903225806451</v>
      </c>
    </row>
    <row r="382">
      <c r="A382" t="inlineStr">
        <is>
          <t>300852</t>
        </is>
      </c>
      <c r="B382" t="n">
        <v>0.01259551366649415</v>
      </c>
      <c r="C382" t="n">
        <v>63.2010081915564</v>
      </c>
      <c r="D382" t="n">
        <v>99.70014598540146</v>
      </c>
      <c r="E382" t="n">
        <v>10.56890510948905</v>
      </c>
    </row>
    <row r="383">
      <c r="A383" t="inlineStr">
        <is>
          <t>000690</t>
        </is>
      </c>
      <c r="B383" t="n">
        <v>0.0005953248306418476</v>
      </c>
      <c r="C383" t="n">
        <v>63.11300639658847</v>
      </c>
      <c r="D383" t="n">
        <v>6.797290322580646</v>
      </c>
      <c r="E383" t="n">
        <v>1.043225806451613</v>
      </c>
    </row>
    <row r="384">
      <c r="A384" t="inlineStr">
        <is>
          <t>002716</t>
        </is>
      </c>
      <c r="B384" t="n">
        <v>0.000572027692382171</v>
      </c>
      <c r="C384" t="n">
        <v>62.98701298701297</v>
      </c>
      <c r="D384" t="n">
        <v>2.077354838709677</v>
      </c>
      <c r="E384" t="n">
        <v>2.968193548387097</v>
      </c>
    </row>
    <row r="385">
      <c r="A385" t="inlineStr">
        <is>
          <t>603733</t>
        </is>
      </c>
      <c r="B385" t="n">
        <v>0.002915737537488174</v>
      </c>
      <c r="C385" t="n">
        <v>62.98136645962731</v>
      </c>
      <c r="D385" t="n">
        <v>21.54090322580645</v>
      </c>
      <c r="E385" t="n">
        <v>12.14832258064516</v>
      </c>
    </row>
    <row r="386">
      <c r="A386" t="inlineStr">
        <is>
          <t>000713</t>
        </is>
      </c>
      <c r="B386" t="n">
        <v>0.002149885717200868</v>
      </c>
      <c r="C386" t="n">
        <v>62.88659793814435</v>
      </c>
      <c r="D386" t="n">
        <v>11.71606451612903</v>
      </c>
      <c r="E386" t="n">
        <v>9.85741935483871</v>
      </c>
    </row>
    <row r="387">
      <c r="A387" t="inlineStr">
        <is>
          <t>688686</t>
        </is>
      </c>
      <c r="B387" t="n">
        <v>0.02988128121266799</v>
      </c>
      <c r="C387" t="n">
        <v>62.76752767527674</v>
      </c>
      <c r="D387" t="n">
        <v>322.088</v>
      </c>
      <c r="E387" t="n">
        <v>15.0485</v>
      </c>
    </row>
    <row r="388">
      <c r="A388" t="inlineStr">
        <is>
          <t>600433</t>
        </is>
      </c>
      <c r="B388" t="n">
        <v>0.0005292242268274724</v>
      </c>
      <c r="C388" t="n">
        <v>62.66233766233764</v>
      </c>
      <c r="D388" t="n">
        <v>3.720129032258065</v>
      </c>
      <c r="E388" t="n">
        <v>1.988645161290323</v>
      </c>
    </row>
    <row r="389">
      <c r="A389" t="inlineStr">
        <is>
          <t>603008</t>
        </is>
      </c>
      <c r="B389" t="n">
        <v>0.00334202706314331</v>
      </c>
      <c r="C389" t="n">
        <v>62.66173752310537</v>
      </c>
      <c r="D389" t="n">
        <v>14.64916129032258</v>
      </c>
      <c r="E389" t="n">
        <v>1.918645161290323</v>
      </c>
    </row>
    <row r="390">
      <c r="A390" t="inlineStr">
        <is>
          <t>300569</t>
        </is>
      </c>
      <c r="B390" t="n">
        <v>0.007782306775874452</v>
      </c>
      <c r="C390" t="n">
        <v>62.45572609208971</v>
      </c>
      <c r="D390" t="n">
        <v>14.14812903225807</v>
      </c>
      <c r="E390" t="n">
        <v>9.70458064516129</v>
      </c>
    </row>
    <row r="391">
      <c r="A391" t="inlineStr">
        <is>
          <t>300224</t>
        </is>
      </c>
      <c r="B391" t="n">
        <v>0.001104157182274174</v>
      </c>
      <c r="C391" t="n">
        <v>62.43961352657006</v>
      </c>
      <c r="D391" t="n">
        <v>11.04425806451613</v>
      </c>
      <c r="E391" t="n">
        <v>2.629032258064516</v>
      </c>
    </row>
    <row r="392">
      <c r="A392" t="inlineStr">
        <is>
          <t>600509</t>
        </is>
      </c>
      <c r="B392" t="n">
        <v>0.0005809906698140378</v>
      </c>
      <c r="C392" t="n">
        <v>62.30529595015577</v>
      </c>
      <c r="D392" t="n">
        <v>4.067290322580644</v>
      </c>
      <c r="E392" t="n">
        <v>2.421032258064516</v>
      </c>
    </row>
    <row r="393">
      <c r="A393" t="inlineStr">
        <is>
          <t>002991</t>
        </is>
      </c>
      <c r="B393" t="n">
        <v>0.02690482122686062</v>
      </c>
      <c r="C393" t="n">
        <v>62.15731947679626</v>
      </c>
      <c r="D393" t="n">
        <v>105.5394308943089</v>
      </c>
      <c r="E393" t="n">
        <v>7.641544715447155</v>
      </c>
    </row>
    <row r="394">
      <c r="A394" t="inlineStr">
        <is>
          <t>000659</t>
        </is>
      </c>
      <c r="B394" t="n">
        <v>0.0002732900292004933</v>
      </c>
      <c r="C394" t="n">
        <v>62.08530805687204</v>
      </c>
      <c r="D394" t="n">
        <v>2.636129032258065</v>
      </c>
      <c r="E394" t="n">
        <v>1.318903225806452</v>
      </c>
    </row>
    <row r="395">
      <c r="A395" t="inlineStr">
        <is>
          <t>300693</t>
        </is>
      </c>
      <c r="B395" t="n">
        <v>0.002181913691042356</v>
      </c>
      <c r="C395" t="n">
        <v>62.07276736493934</v>
      </c>
      <c r="D395" t="n">
        <v>24.64851612903226</v>
      </c>
      <c r="E395" t="n">
        <v>7.659806451612903</v>
      </c>
    </row>
    <row r="396">
      <c r="A396" t="inlineStr">
        <is>
          <t>600885</t>
        </is>
      </c>
      <c r="B396" t="n">
        <v>0.004336643077678701</v>
      </c>
      <c r="C396" t="n">
        <v>61.90888119953863</v>
      </c>
      <c r="D396" t="n">
        <v>47.58909677419354</v>
      </c>
      <c r="E396" t="n">
        <v>1.145161290322581</v>
      </c>
    </row>
    <row r="397">
      <c r="A397" t="inlineStr">
        <is>
          <t>600280</t>
        </is>
      </c>
      <c r="B397" t="n">
        <v>0.0004878784726965102</v>
      </c>
      <c r="C397" t="n">
        <v>61.58940397350994</v>
      </c>
      <c r="D397" t="n">
        <v>1.953161290322581</v>
      </c>
      <c r="E397" t="n">
        <v>0.5405806451612902</v>
      </c>
    </row>
    <row r="398">
      <c r="A398" t="inlineStr">
        <is>
          <t>300725</t>
        </is>
      </c>
      <c r="B398" t="n">
        <v>0.01111522501446334</v>
      </c>
      <c r="C398" t="n">
        <v>61.58252427184468</v>
      </c>
      <c r="D398" t="n">
        <v>128.6605161290323</v>
      </c>
      <c r="E398" t="n">
        <v>2.154838709677419</v>
      </c>
    </row>
    <row r="399">
      <c r="A399" t="inlineStr">
        <is>
          <t>002833</t>
        </is>
      </c>
      <c r="B399" t="n">
        <v>0.006428452289614136</v>
      </c>
      <c r="C399" t="n">
        <v>61.51707704527403</v>
      </c>
      <c r="D399" t="n">
        <v>39.08135483870968</v>
      </c>
      <c r="E399" t="n">
        <v>1.765161290322581</v>
      </c>
    </row>
    <row r="400">
      <c r="A400" t="inlineStr">
        <is>
          <t>002617</t>
        </is>
      </c>
      <c r="B400" t="n">
        <v>0.001348609370448482</v>
      </c>
      <c r="C400" t="n">
        <v>61.13360323886639</v>
      </c>
      <c r="D400" t="n">
        <v>7.162451612903226</v>
      </c>
      <c r="E400" t="n">
        <v>7.891290322580645</v>
      </c>
    </row>
    <row r="401">
      <c r="A401" t="inlineStr">
        <is>
          <t>603501</t>
        </is>
      </c>
      <c r="B401" t="n">
        <v>0.03894116585831863</v>
      </c>
      <c r="C401" t="n">
        <v>61.09506885828522</v>
      </c>
      <c r="D401" t="n">
        <v>212.1476129032258</v>
      </c>
      <c r="E401" t="n">
        <v>2.233548387096775</v>
      </c>
    </row>
    <row r="402">
      <c r="A402" t="inlineStr">
        <is>
          <t>603306</t>
        </is>
      </c>
      <c r="B402" t="n">
        <v>0.00334435275763172</v>
      </c>
      <c r="C402" t="n">
        <v>61.02305475504324</v>
      </c>
      <c r="D402" t="n">
        <v>19.18225806451613</v>
      </c>
      <c r="E402" t="n">
        <v>1.562</v>
      </c>
    </row>
    <row r="403">
      <c r="A403" t="inlineStr">
        <is>
          <t>600595</t>
        </is>
      </c>
      <c r="B403" t="n">
        <v>0.0004125680114160264</v>
      </c>
      <c r="C403" t="n">
        <v>60.89743589743588</v>
      </c>
      <c r="D403" t="n">
        <v>2.092451612903226</v>
      </c>
      <c r="E403" t="n">
        <v>0.5479354838709677</v>
      </c>
    </row>
    <row r="404">
      <c r="A404" t="inlineStr">
        <is>
          <t>603127</t>
        </is>
      </c>
      <c r="B404" t="n">
        <v>0.009246893402803052</v>
      </c>
      <c r="C404" t="n">
        <v>60.33438061041289</v>
      </c>
      <c r="D404" t="n">
        <v>100.6578064516129</v>
      </c>
      <c r="E404" t="n">
        <v>1.796129032258064</v>
      </c>
    </row>
    <row r="405">
      <c r="A405" t="inlineStr">
        <is>
          <t>002122</t>
        </is>
      </c>
      <c r="B405" t="n">
        <v>0.0002333929998980776</v>
      </c>
      <c r="C405" t="n">
        <v>60.31746031746032</v>
      </c>
      <c r="D405" t="n">
        <v>1.98658064516129</v>
      </c>
      <c r="E405" t="n">
        <v>0.6076774193548387</v>
      </c>
    </row>
    <row r="406">
      <c r="A406" t="inlineStr">
        <is>
          <t>603338</t>
        </is>
      </c>
      <c r="B406" t="n">
        <v>0.00796906987174963</v>
      </c>
      <c r="C406" t="n">
        <v>60.17964071856288</v>
      </c>
      <c r="D406" t="n">
        <v>97.60812903225806</v>
      </c>
      <c r="E406" t="n">
        <v>0.6170322580645161</v>
      </c>
    </row>
    <row r="407">
      <c r="A407" t="inlineStr">
        <is>
          <t>300454</t>
        </is>
      </c>
      <c r="B407" t="n">
        <v>0.02302705808722539</v>
      </c>
      <c r="C407" t="n">
        <v>59.66230997924495</v>
      </c>
      <c r="D407" t="n">
        <v>218.7238064516129</v>
      </c>
      <c r="E407" t="n">
        <v>0.8352258064516129</v>
      </c>
    </row>
    <row r="408">
      <c r="A408" t="inlineStr">
        <is>
          <t>601021</t>
        </is>
      </c>
      <c r="B408" t="n">
        <v>0.004787439852120436</v>
      </c>
      <c r="C408" t="n">
        <v>59.66157205240174</v>
      </c>
      <c r="D408" t="n">
        <v>45.99870967741935</v>
      </c>
      <c r="E408" t="n">
        <v>0.6870967741935484</v>
      </c>
    </row>
    <row r="409">
      <c r="A409" t="inlineStr">
        <is>
          <t>600036</t>
        </is>
      </c>
      <c r="B409" t="n">
        <v>0.003948258083640257</v>
      </c>
      <c r="C409" t="n">
        <v>59.43775100401607</v>
      </c>
      <c r="D409" t="n">
        <v>40.42638709677419</v>
      </c>
      <c r="E409" t="n">
        <v>0.356258064516129</v>
      </c>
    </row>
    <row r="410">
      <c r="A410" t="inlineStr">
        <is>
          <t>600997</t>
        </is>
      </c>
      <c r="B410" t="n">
        <v>0.0003063942922670666</v>
      </c>
      <c r="C410" t="n">
        <v>59.27601809954752</v>
      </c>
      <c r="D410" t="n">
        <v>5.388258064516129</v>
      </c>
      <c r="E410" t="n">
        <v>1.097354838709677</v>
      </c>
    </row>
    <row r="411">
      <c r="A411" t="inlineStr">
        <is>
          <t>603809</t>
        </is>
      </c>
      <c r="B411" t="n">
        <v>0.006083428773840606</v>
      </c>
      <c r="C411" t="n">
        <v>59.26229508196721</v>
      </c>
      <c r="D411" t="n">
        <v>21.85470967741935</v>
      </c>
      <c r="E411" t="n">
        <v>2.877354838709678</v>
      </c>
    </row>
    <row r="412">
      <c r="A412" t="inlineStr">
        <is>
          <t>300687</t>
        </is>
      </c>
      <c r="B412" t="n">
        <v>0.00189697755557428</v>
      </c>
      <c r="C412" t="n">
        <v>58.79732739420935</v>
      </c>
      <c r="D412" t="n">
        <v>24.27812903225806</v>
      </c>
      <c r="E412" t="n">
        <v>4.365677419354839</v>
      </c>
    </row>
    <row r="413">
      <c r="A413" t="inlineStr">
        <is>
          <t>603100</t>
        </is>
      </c>
      <c r="B413" t="n">
        <v>0.001514396939767253</v>
      </c>
      <c r="C413" t="n">
        <v>58.66834170854271</v>
      </c>
      <c r="D413" t="n">
        <v>10.50896774193548</v>
      </c>
      <c r="E413" t="n">
        <v>1.178129032258065</v>
      </c>
    </row>
    <row r="414">
      <c r="A414" t="inlineStr">
        <is>
          <t>600071</t>
        </is>
      </c>
      <c r="B414" t="n">
        <v>0.001443305943073182</v>
      </c>
      <c r="C414" t="n">
        <v>58.62808145766345</v>
      </c>
      <c r="D414" t="n">
        <v>11.21987096774193</v>
      </c>
      <c r="E414" t="n">
        <v>2.317096774193548</v>
      </c>
    </row>
    <row r="415">
      <c r="A415" t="inlineStr">
        <is>
          <t>300699</t>
        </is>
      </c>
      <c r="B415" t="n">
        <v>0.008012288286176705</v>
      </c>
      <c r="C415" t="n">
        <v>58.43179377013963</v>
      </c>
      <c r="D415" t="n">
        <v>76.33051612903226</v>
      </c>
      <c r="E415" t="n">
        <v>1.499483870967742</v>
      </c>
    </row>
    <row r="416">
      <c r="A416" t="inlineStr">
        <is>
          <t>688200</t>
        </is>
      </c>
      <c r="B416" t="n">
        <v>0.05040821854883084</v>
      </c>
      <c r="C416" t="n">
        <v>58.21336137172437</v>
      </c>
      <c r="D416" t="n">
        <v>298.5209677419355</v>
      </c>
      <c r="E416" t="n">
        <v>5.320774193548387</v>
      </c>
    </row>
    <row r="417">
      <c r="A417" t="inlineStr">
        <is>
          <t>300318</t>
        </is>
      </c>
      <c r="B417" t="n">
        <v>0.007897793820591496</v>
      </c>
      <c r="C417" t="n">
        <v>58.20642978003383</v>
      </c>
      <c r="D417" t="n">
        <v>12.2961935483871</v>
      </c>
      <c r="E417" t="n">
        <v>5.73858064516129</v>
      </c>
    </row>
    <row r="418">
      <c r="A418" t="inlineStr">
        <is>
          <t>002614</t>
        </is>
      </c>
      <c r="B418" t="n">
        <v>0.001605267738955924</v>
      </c>
      <c r="C418" t="n">
        <v>58.1958195819582</v>
      </c>
      <c r="D418" t="n">
        <v>14.00116129032258</v>
      </c>
      <c r="E418" t="n">
        <v>4.109548387096774</v>
      </c>
    </row>
    <row r="419">
      <c r="A419" t="inlineStr">
        <is>
          <t>002259</t>
        </is>
      </c>
      <c r="B419" t="n">
        <v>0.0003975192448067521</v>
      </c>
      <c r="C419" t="n">
        <v>58.13953488372092</v>
      </c>
      <c r="D419" t="n">
        <v>3.236645161290323</v>
      </c>
      <c r="E419" t="n">
        <v>0.939483870967742</v>
      </c>
    </row>
    <row r="420">
      <c r="A420" t="inlineStr">
        <is>
          <t>002681</t>
        </is>
      </c>
      <c r="B420" t="n">
        <v>0.0007624694012319039</v>
      </c>
      <c r="C420" t="n">
        <v>58.11688311688312</v>
      </c>
      <c r="D420" t="n">
        <v>4.954129032258065</v>
      </c>
      <c r="E420" t="n">
        <v>2.291096774193548</v>
      </c>
    </row>
    <row r="421">
      <c r="A421" t="inlineStr">
        <is>
          <t>300680</t>
        </is>
      </c>
      <c r="B421" t="n">
        <v>0.005897498502814696</v>
      </c>
      <c r="C421" t="n">
        <v>57.85463071512311</v>
      </c>
      <c r="D421" t="n">
        <v>26.3778064516129</v>
      </c>
      <c r="E421" t="n">
        <v>7.01883870967742</v>
      </c>
    </row>
    <row r="422">
      <c r="A422" t="inlineStr">
        <is>
          <t>601222</t>
        </is>
      </c>
      <c r="B422" t="n">
        <v>0.0006695021834748315</v>
      </c>
      <c r="C422" t="n">
        <v>57.79092702169623</v>
      </c>
      <c r="D422" t="n">
        <v>7.354903225806452</v>
      </c>
      <c r="E422" t="n">
        <v>2.269935483870968</v>
      </c>
    </row>
    <row r="423">
      <c r="A423" t="inlineStr">
        <is>
          <t>600496</t>
        </is>
      </c>
      <c r="B423" t="n">
        <v>0.0009848856099239896</v>
      </c>
      <c r="C423" t="n">
        <v>57.72870662460568</v>
      </c>
      <c r="D423" t="n">
        <v>5.214838709677419</v>
      </c>
      <c r="E423" t="n">
        <v>3.638129032258065</v>
      </c>
    </row>
    <row r="424">
      <c r="A424" t="inlineStr">
        <is>
          <t>600497</t>
        </is>
      </c>
      <c r="B424" t="n">
        <v>0.0003427552729020637</v>
      </c>
      <c r="C424" t="n">
        <v>57.70392749244713</v>
      </c>
      <c r="D424" t="n">
        <v>4.270451612903226</v>
      </c>
      <c r="E424" t="n">
        <v>1.545741935483871</v>
      </c>
    </row>
    <row r="425">
      <c r="A425" t="inlineStr">
        <is>
          <t>600584</t>
        </is>
      </c>
      <c r="B425" t="n">
        <v>0.003783952159056464</v>
      </c>
      <c r="C425" t="n">
        <v>57.44440256313608</v>
      </c>
      <c r="D425" t="n">
        <v>40.43864516129032</v>
      </c>
      <c r="E425" t="n">
        <v>5.773612903225807</v>
      </c>
    </row>
    <row r="426">
      <c r="A426" t="inlineStr">
        <is>
          <t>000509</t>
        </is>
      </c>
      <c r="B426" t="n">
        <v>0.0003277297355484589</v>
      </c>
      <c r="C426" t="n">
        <v>57.34265734265735</v>
      </c>
      <c r="D426" t="n">
        <v>2.170322580645161</v>
      </c>
      <c r="E426" t="n">
        <v>1.305161290322581</v>
      </c>
    </row>
    <row r="427">
      <c r="A427" t="inlineStr">
        <is>
          <t>600223</t>
        </is>
      </c>
      <c r="B427" t="n">
        <v>0.001617527520297223</v>
      </c>
      <c r="C427" t="n">
        <v>57.29585006693441</v>
      </c>
      <c r="D427" t="n">
        <v>11.04438709677419</v>
      </c>
      <c r="E427" t="n">
        <v>3.001741935483871</v>
      </c>
    </row>
    <row r="428">
      <c r="A428" t="inlineStr">
        <is>
          <t>688111</t>
        </is>
      </c>
      <c r="B428" t="n">
        <v>0.03561038758286972</v>
      </c>
      <c r="C428" t="n">
        <v>57.25190839694656</v>
      </c>
      <c r="D428" t="n">
        <v>351.8848387096774</v>
      </c>
      <c r="E428" t="n">
        <v>1.907935483870968</v>
      </c>
    </row>
    <row r="429">
      <c r="A429" t="inlineStr">
        <is>
          <t>300433</t>
        </is>
      </c>
      <c r="B429" t="n">
        <v>0.002263789835730048</v>
      </c>
      <c r="C429" t="n">
        <v>57.14285714285714</v>
      </c>
      <c r="D429" t="n">
        <v>32.46225806451613</v>
      </c>
      <c r="E429" t="n">
        <v>1.835870967741936</v>
      </c>
    </row>
    <row r="430">
      <c r="A430" t="inlineStr">
        <is>
          <t>002506</t>
        </is>
      </c>
      <c r="B430" t="n">
        <v>0.0007658018550446285</v>
      </c>
      <c r="C430" t="n">
        <v>57.08661417322836</v>
      </c>
      <c r="D430" t="n">
        <v>3.824258064516129</v>
      </c>
      <c r="E430" t="n">
        <v>4.731677419354838</v>
      </c>
    </row>
    <row r="431">
      <c r="A431" t="inlineStr">
        <is>
          <t>601677</t>
        </is>
      </c>
      <c r="B431" t="n">
        <v>0.002021488429224249</v>
      </c>
      <c r="C431" t="n">
        <v>57.07762557077625</v>
      </c>
      <c r="D431" t="n">
        <v>12.20006451612903</v>
      </c>
      <c r="E431" t="n">
        <v>2.618064516129033</v>
      </c>
    </row>
    <row r="432">
      <c r="A432" t="inlineStr">
        <is>
          <t>603787</t>
        </is>
      </c>
      <c r="B432" t="n">
        <v>0.007516329371981903</v>
      </c>
      <c r="C432" t="n">
        <v>56.99745547073791</v>
      </c>
      <c r="D432" t="n">
        <v>27.45174193548387</v>
      </c>
      <c r="E432" t="n">
        <v>2.585870967741935</v>
      </c>
    </row>
    <row r="433">
      <c r="A433" t="inlineStr">
        <is>
          <t>002013</t>
        </is>
      </c>
      <c r="B433" t="n">
        <v>0.0008637039038422898</v>
      </c>
      <c r="C433" t="n">
        <v>56.86274509803921</v>
      </c>
      <c r="D433" t="n">
        <v>10.78077419354839</v>
      </c>
      <c r="E433" t="n">
        <v>1.564322580645161</v>
      </c>
    </row>
    <row r="434">
      <c r="A434" t="inlineStr">
        <is>
          <t>300760</t>
        </is>
      </c>
      <c r="B434" t="n">
        <v>0.03699903747269023</v>
      </c>
      <c r="C434" t="n">
        <v>56.85684977538821</v>
      </c>
      <c r="D434" t="n">
        <v>355.6744516129032</v>
      </c>
      <c r="E434" t="n">
        <v>0.9958064516129034</v>
      </c>
    </row>
    <row r="435">
      <c r="A435" t="inlineStr">
        <is>
          <t>300708</t>
        </is>
      </c>
      <c r="B435" t="n">
        <v>0.01564692144388649</v>
      </c>
      <c r="C435" t="n">
        <v>56.60091047040972</v>
      </c>
      <c r="D435" t="n">
        <v>24.55470967741936</v>
      </c>
      <c r="E435" t="n">
        <v>15.43335483870968</v>
      </c>
    </row>
    <row r="436">
      <c r="A436" t="inlineStr">
        <is>
          <t>688396</t>
        </is>
      </c>
      <c r="B436" t="n">
        <v>0.008098848407012511</v>
      </c>
      <c r="C436" t="n">
        <v>56.57723365459755</v>
      </c>
      <c r="D436" t="n">
        <v>55.93638709677419</v>
      </c>
      <c r="E436" t="n">
        <v>7.651225806451611</v>
      </c>
    </row>
    <row r="437">
      <c r="A437" t="inlineStr">
        <is>
          <t>002705</t>
        </is>
      </c>
      <c r="B437" t="n">
        <v>0.003234196259258383</v>
      </c>
      <c r="C437" t="n">
        <v>56.51358950328025</v>
      </c>
      <c r="D437" t="n">
        <v>43.5103870967742</v>
      </c>
      <c r="E437" t="n">
        <v>0.7487741935483871</v>
      </c>
    </row>
    <row r="438">
      <c r="A438" t="inlineStr">
        <is>
          <t>002932</t>
        </is>
      </c>
      <c r="B438" t="n">
        <v>0.01276924531432094</v>
      </c>
      <c r="C438" t="n">
        <v>56.27292736610418</v>
      </c>
      <c r="D438" t="n">
        <v>76.79696774193549</v>
      </c>
      <c r="E438" t="n">
        <v>9.300516129032257</v>
      </c>
    </row>
    <row r="439">
      <c r="A439" t="inlineStr">
        <is>
          <t>603801</t>
        </is>
      </c>
      <c r="B439" t="n">
        <v>0.003382295926438543</v>
      </c>
      <c r="C439" t="n">
        <v>56.18852459016394</v>
      </c>
      <c r="D439" t="n">
        <v>34.14148387096775</v>
      </c>
      <c r="E439" t="n">
        <v>1.920322580645161</v>
      </c>
    </row>
    <row r="440">
      <c r="A440" t="inlineStr">
        <is>
          <t>601619</t>
        </is>
      </c>
      <c r="B440" t="n">
        <v>0.0001041680767090779</v>
      </c>
      <c r="C440" t="n">
        <v>56.09756097560976</v>
      </c>
      <c r="D440" t="n">
        <v>3.230645161290322</v>
      </c>
      <c r="E440" t="n">
        <v>1.395032258064516</v>
      </c>
    </row>
    <row r="441">
      <c r="A441" t="inlineStr">
        <is>
          <t>002646</t>
        </is>
      </c>
      <c r="B441" t="n">
        <v>0.007632555554756952</v>
      </c>
      <c r="C441" t="n">
        <v>56.04166666666668</v>
      </c>
      <c r="D441" t="n">
        <v>13.32896774193549</v>
      </c>
      <c r="E441" t="n">
        <v>3.575548387096775</v>
      </c>
    </row>
    <row r="442">
      <c r="A442" t="inlineStr">
        <is>
          <t>601166</t>
        </is>
      </c>
      <c r="B442" t="n">
        <v>0.001997250561910967</v>
      </c>
      <c r="C442" t="n">
        <v>56.01882985877607</v>
      </c>
      <c r="D442" t="n">
        <v>17.94070967741936</v>
      </c>
      <c r="E442" t="n">
        <v>0.6040645161290322</v>
      </c>
    </row>
    <row r="443">
      <c r="A443" t="inlineStr">
        <is>
          <t>688099</t>
        </is>
      </c>
      <c r="B443" t="n">
        <v>0.008934169479498124</v>
      </c>
      <c r="C443" t="n">
        <v>55.92117849626936</v>
      </c>
      <c r="D443" t="n">
        <v>66.40980645161291</v>
      </c>
      <c r="E443" t="n">
        <v>2.657677419354839</v>
      </c>
    </row>
    <row r="444">
      <c r="A444" t="inlineStr">
        <is>
          <t>300762</t>
        </is>
      </c>
      <c r="B444" t="n">
        <v>0.004756378719195159</v>
      </c>
      <c r="C444" t="n">
        <v>55.68676196395277</v>
      </c>
      <c r="D444" t="n">
        <v>43.2361935483871</v>
      </c>
      <c r="E444" t="n">
        <v>3.324838709677419</v>
      </c>
    </row>
    <row r="445">
      <c r="A445" t="inlineStr">
        <is>
          <t>300775</t>
        </is>
      </c>
      <c r="B445" t="n">
        <v>0.004618150391349367</v>
      </c>
      <c r="C445" t="n">
        <v>55.46334716459196</v>
      </c>
      <c r="D445" t="n">
        <v>32.61451612903226</v>
      </c>
      <c r="E445" t="n">
        <v>5.023483870967742</v>
      </c>
    </row>
    <row r="446">
      <c r="A446" t="inlineStr">
        <is>
          <t>603337</t>
        </is>
      </c>
      <c r="B446" t="n">
        <v>0.004309528625938356</v>
      </c>
      <c r="C446" t="n">
        <v>55.21235521235521</v>
      </c>
      <c r="D446" t="n">
        <v>26.65496774193549</v>
      </c>
      <c r="E446" t="n">
        <v>0.6952258064516128</v>
      </c>
    </row>
    <row r="447">
      <c r="A447" t="inlineStr">
        <is>
          <t>601155</t>
        </is>
      </c>
      <c r="B447" t="n">
        <v>0.001373198203734014</v>
      </c>
      <c r="C447" t="n">
        <v>55.13955071477194</v>
      </c>
      <c r="D447" t="n">
        <v>34.74574193548387</v>
      </c>
      <c r="E447" t="n">
        <v>0.4253548387096774</v>
      </c>
    </row>
    <row r="448">
      <c r="A448" t="inlineStr">
        <is>
          <t>601968</t>
        </is>
      </c>
      <c r="B448" t="n">
        <v>0.0007234457858286016</v>
      </c>
      <c r="C448" t="n">
        <v>55.09803921568628</v>
      </c>
      <c r="D448" t="n">
        <v>7.544645161290323</v>
      </c>
      <c r="E448" t="n">
        <v>1.039935483870968</v>
      </c>
    </row>
    <row r="449">
      <c r="A449" t="inlineStr">
        <is>
          <t>300671</t>
        </is>
      </c>
      <c r="B449" t="n">
        <v>0.009858898458661532</v>
      </c>
      <c r="C449" t="n">
        <v>54.98848810437453</v>
      </c>
      <c r="D449" t="n">
        <v>43.83612903225806</v>
      </c>
      <c r="E449" t="n">
        <v>6.284645161290323</v>
      </c>
    </row>
    <row r="450">
      <c r="A450" t="inlineStr">
        <is>
          <t>601788</t>
        </is>
      </c>
      <c r="B450" t="n">
        <v>0.003824278386176504</v>
      </c>
      <c r="C450" t="n">
        <v>54.85661424606842</v>
      </c>
      <c r="D450" t="n">
        <v>20.40141935483871</v>
      </c>
      <c r="E450" t="n">
        <v>2.51716129032258</v>
      </c>
    </row>
    <row r="451">
      <c r="A451" t="inlineStr">
        <is>
          <t>002979</t>
        </is>
      </c>
      <c r="B451" t="n">
        <v>0.006525305104791822</v>
      </c>
      <c r="C451" t="n">
        <v>54.59558823529412</v>
      </c>
      <c r="D451" t="n">
        <v>41.10303225806451</v>
      </c>
      <c r="E451" t="n">
        <v>8.051225806451614</v>
      </c>
    </row>
    <row r="452">
      <c r="A452" t="inlineStr">
        <is>
          <t>688388</t>
        </is>
      </c>
      <c r="B452" t="n">
        <v>0.01810793863395661</v>
      </c>
      <c r="C452" t="n">
        <v>54.48209099709585</v>
      </c>
      <c r="D452" t="n">
        <v>61.618</v>
      </c>
      <c r="E452" t="n">
        <v>2.944774193548387</v>
      </c>
    </row>
    <row r="453">
      <c r="A453" t="inlineStr">
        <is>
          <t>000100</t>
        </is>
      </c>
      <c r="B453" t="n">
        <v>0.000709832866250348</v>
      </c>
      <c r="C453" t="n">
        <v>54.1666666666667</v>
      </c>
      <c r="D453" t="n">
        <v>6.87051612903226</v>
      </c>
      <c r="E453" t="n">
        <v>3.438516129032258</v>
      </c>
    </row>
    <row r="454">
      <c r="A454" t="inlineStr">
        <is>
          <t>600887</t>
        </is>
      </c>
      <c r="B454" t="n">
        <v>0.003606923002468506</v>
      </c>
      <c r="C454" t="n">
        <v>53.98601398601397</v>
      </c>
      <c r="D454" t="n">
        <v>38.9818064516129</v>
      </c>
      <c r="E454" t="n">
        <v>1.108451612903226</v>
      </c>
    </row>
    <row r="455">
      <c r="A455" t="inlineStr">
        <is>
          <t>600151</t>
        </is>
      </c>
      <c r="B455" t="n">
        <v>0.001445744144957461</v>
      </c>
      <c r="C455" t="n">
        <v>53.92156862745099</v>
      </c>
      <c r="D455" t="n">
        <v>7.199612903225807</v>
      </c>
      <c r="E455" t="n">
        <v>3.015419354838709</v>
      </c>
    </row>
    <row r="456">
      <c r="A456" t="inlineStr">
        <is>
          <t>601877</t>
        </is>
      </c>
      <c r="B456" t="n">
        <v>0.002952783039156296</v>
      </c>
      <c r="C456" t="n">
        <v>53.87136419500204</v>
      </c>
      <c r="D456" t="n">
        <v>31.94019354838709</v>
      </c>
      <c r="E456" t="n">
        <v>0.6116774193548388</v>
      </c>
    </row>
    <row r="457">
      <c r="A457" t="inlineStr">
        <is>
          <t>002255</t>
        </is>
      </c>
      <c r="B457" t="n">
        <v>0.0004018853318178969</v>
      </c>
      <c r="C457" t="n">
        <v>53.28467153284671</v>
      </c>
      <c r="D457" t="n">
        <v>4.030387096774194</v>
      </c>
      <c r="E457" t="n">
        <v>1.896774193548387</v>
      </c>
    </row>
    <row r="458">
      <c r="A458" t="inlineStr">
        <is>
          <t>300518</t>
        </is>
      </c>
      <c r="B458" t="n">
        <v>0.009146922829657213</v>
      </c>
      <c r="C458" t="n">
        <v>53.27380952380953</v>
      </c>
      <c r="D458" t="n">
        <v>36.03</v>
      </c>
      <c r="E458" t="n">
        <v>6.119548387096774</v>
      </c>
    </row>
    <row r="459">
      <c r="A459" t="inlineStr">
        <is>
          <t>600793</t>
        </is>
      </c>
      <c r="B459" t="n">
        <v>0.002878835521036769</v>
      </c>
      <c r="C459" t="n">
        <v>53.1219980787704</v>
      </c>
      <c r="D459" t="n">
        <v>11.02070967741935</v>
      </c>
      <c r="E459" t="n">
        <v>2.031354838709678</v>
      </c>
    </row>
    <row r="460">
      <c r="A460" t="inlineStr">
        <is>
          <t>300012</t>
        </is>
      </c>
      <c r="B460" t="n">
        <v>0.001591090452916021</v>
      </c>
      <c r="C460" t="n">
        <v>53.09782608695654</v>
      </c>
      <c r="D460" t="n">
        <v>25.08567741935484</v>
      </c>
      <c r="E460" t="n">
        <v>0.9795483870967743</v>
      </c>
    </row>
    <row r="461">
      <c r="A461" t="inlineStr">
        <is>
          <t>002438</t>
        </is>
      </c>
      <c r="B461" t="n">
        <v>0.001220480886497034</v>
      </c>
      <c r="C461" t="n">
        <v>52.87500000000001</v>
      </c>
      <c r="D461" t="n">
        <v>11.56974193548387</v>
      </c>
      <c r="E461" t="n">
        <v>1.725032258064517</v>
      </c>
    </row>
    <row r="462">
      <c r="A462" t="inlineStr">
        <is>
          <t>600519</t>
        </is>
      </c>
      <c r="B462" t="n">
        <v>0.1013346412012249</v>
      </c>
      <c r="C462" t="n">
        <v>52.8572892721709</v>
      </c>
      <c r="D462" t="n">
        <v>1746.56470967742</v>
      </c>
      <c r="E462" t="n">
        <v>0.2462580645161291</v>
      </c>
    </row>
    <row r="463">
      <c r="A463" t="inlineStr">
        <is>
          <t>000538</t>
        </is>
      </c>
      <c r="B463" t="n">
        <v>0.008958881445137595</v>
      </c>
      <c r="C463" t="n">
        <v>52.77777777777777</v>
      </c>
      <c r="D463" t="n">
        <v>108.5130322580645</v>
      </c>
      <c r="E463" t="n">
        <v>1.339806451612903</v>
      </c>
    </row>
    <row r="464">
      <c r="A464" t="inlineStr">
        <is>
          <t>300582</t>
        </is>
      </c>
      <c r="B464" t="n">
        <v>0.005521472102741939</v>
      </c>
      <c r="C464" t="n">
        <v>52.53968253968253</v>
      </c>
      <c r="D464" t="n">
        <v>17.68083870967742</v>
      </c>
      <c r="E464" t="n">
        <v>9.524129032258067</v>
      </c>
    </row>
    <row r="465">
      <c r="A465" t="inlineStr">
        <is>
          <t>000625</t>
        </is>
      </c>
      <c r="B465" t="n">
        <v>0.00899853295229793</v>
      </c>
      <c r="C465" t="n">
        <v>52.52173913043479</v>
      </c>
      <c r="D465" t="n">
        <v>16.272</v>
      </c>
      <c r="E465" t="n">
        <v>2.510709677419355</v>
      </c>
    </row>
    <row r="466">
      <c r="A466" t="inlineStr">
        <is>
          <t>002930</t>
        </is>
      </c>
      <c r="B466" t="n">
        <v>0.001890234230422656</v>
      </c>
      <c r="C466" t="n">
        <v>52.5041736227045</v>
      </c>
      <c r="D466" t="n">
        <v>19.75987096774193</v>
      </c>
      <c r="E466" t="n">
        <v>4.950774193548388</v>
      </c>
    </row>
    <row r="467">
      <c r="A467" t="inlineStr">
        <is>
          <t>002353</t>
        </is>
      </c>
      <c r="B467" t="n">
        <v>0.003834252566712545</v>
      </c>
      <c r="C467" t="n">
        <v>52.4008350730689</v>
      </c>
      <c r="D467" t="n">
        <v>33.15535483870968</v>
      </c>
      <c r="E467" t="n">
        <v>2.382516129032258</v>
      </c>
    </row>
    <row r="468">
      <c r="A468" t="inlineStr">
        <is>
          <t>300072</t>
        </is>
      </c>
      <c r="B468" t="n">
        <v>0.0009134433895415114</v>
      </c>
      <c r="C468" t="n">
        <v>52.38095238095237</v>
      </c>
      <c r="D468" t="n">
        <v>6.165354838709677</v>
      </c>
      <c r="E468" t="n">
        <v>1.711806451612903</v>
      </c>
    </row>
    <row r="469">
      <c r="A469" t="inlineStr">
        <is>
          <t>300470</t>
        </is>
      </c>
      <c r="B469" t="n">
        <v>0.003323083409424149</v>
      </c>
      <c r="C469" t="n">
        <v>52.32682060390766</v>
      </c>
      <c r="D469" t="n">
        <v>41.69722580645161</v>
      </c>
      <c r="E469" t="n">
        <v>1.429548387096774</v>
      </c>
    </row>
    <row r="470">
      <c r="A470" t="inlineStr">
        <is>
          <t>603713</t>
        </is>
      </c>
      <c r="B470" t="n">
        <v>0.01147555179249539</v>
      </c>
      <c r="C470" t="n">
        <v>52.25555555555557</v>
      </c>
      <c r="D470" t="n">
        <v>123.6143870967742</v>
      </c>
      <c r="E470" t="n">
        <v>2.024967741935484</v>
      </c>
    </row>
    <row r="471">
      <c r="A471" t="inlineStr">
        <is>
          <t>603369</t>
        </is>
      </c>
      <c r="B471" t="n">
        <v>0.005064552003910417</v>
      </c>
      <c r="C471" t="n">
        <v>52.1157521157521</v>
      </c>
      <c r="D471" t="n">
        <v>49.57387096774194</v>
      </c>
      <c r="E471" t="n">
        <v>1.023032258064516</v>
      </c>
    </row>
    <row r="472">
      <c r="A472" t="inlineStr">
        <is>
          <t>002142</t>
        </is>
      </c>
      <c r="B472" t="n">
        <v>0.00216681076381539</v>
      </c>
      <c r="C472" t="n">
        <v>52.03637801502572</v>
      </c>
      <c r="D472" t="n">
        <v>33.5421935483871</v>
      </c>
      <c r="E472" t="n">
        <v>0.6579999999999999</v>
      </c>
    </row>
    <row r="473">
      <c r="A473" t="inlineStr">
        <is>
          <t>002416</t>
        </is>
      </c>
      <c r="B473" t="n">
        <v>0.001328196033179116</v>
      </c>
      <c r="C473" t="n">
        <v>51.74825174825173</v>
      </c>
      <c r="D473" t="n">
        <v>9.12341935483871</v>
      </c>
      <c r="E473" t="n">
        <v>3.012193548387097</v>
      </c>
    </row>
    <row r="474">
      <c r="A474" t="inlineStr">
        <is>
          <t>600740</t>
        </is>
      </c>
      <c r="B474" t="n">
        <v>0.0005688863744860396</v>
      </c>
      <c r="C474" t="n">
        <v>51.73210161662818</v>
      </c>
      <c r="D474" t="n">
        <v>5.384129032258064</v>
      </c>
      <c r="E474" t="n">
        <v>3.404</v>
      </c>
    </row>
    <row r="475">
      <c r="A475" t="inlineStr">
        <is>
          <t>600362</t>
        </is>
      </c>
      <c r="B475" t="n">
        <v>0.003084705896431811</v>
      </c>
      <c r="C475" t="n">
        <v>51.72143974960876</v>
      </c>
      <c r="D475" t="n">
        <v>17.09909677419355</v>
      </c>
      <c r="E475" t="n">
        <v>2.113548387096774</v>
      </c>
    </row>
    <row r="476">
      <c r="A476" t="inlineStr">
        <is>
          <t>300696</t>
        </is>
      </c>
      <c r="B476" t="n">
        <v>0.007402708936993663</v>
      </c>
      <c r="C476" t="n">
        <v>51.38235294117646</v>
      </c>
      <c r="D476" t="n">
        <v>52.41412903225807</v>
      </c>
      <c r="E476" t="n">
        <v>2.354645161290323</v>
      </c>
    </row>
    <row r="477">
      <c r="A477" t="inlineStr">
        <is>
          <t>000930</t>
        </is>
      </c>
      <c r="B477" t="n">
        <v>0.0006399983141957762</v>
      </c>
      <c r="C477" t="n">
        <v>51.31195335276968</v>
      </c>
      <c r="D477" t="n">
        <v>8.69741935483871</v>
      </c>
      <c r="E477" t="n">
        <v>4.924</v>
      </c>
    </row>
    <row r="478">
      <c r="A478" t="inlineStr">
        <is>
          <t>002408</t>
        </is>
      </c>
      <c r="B478" t="n">
        <v>0.000790046408365581</v>
      </c>
      <c r="C478" t="n">
        <v>51.26582278481013</v>
      </c>
      <c r="D478" t="n">
        <v>8.127161290322581</v>
      </c>
      <c r="E478" t="n">
        <v>1.280709677419355</v>
      </c>
    </row>
    <row r="479">
      <c r="A479" t="inlineStr">
        <is>
          <t>300475</t>
        </is>
      </c>
      <c r="B479" t="n">
        <v>0.001731203494490013</v>
      </c>
      <c r="C479" t="n">
        <v>51.01311084624551</v>
      </c>
      <c r="D479" t="n">
        <v>10.8338064516129</v>
      </c>
      <c r="E479" t="n">
        <v>1.634967741935484</v>
      </c>
    </row>
    <row r="480">
      <c r="A480" t="inlineStr">
        <is>
          <t>600827</t>
        </is>
      </c>
      <c r="B480" t="n">
        <v>0.00329714023369177</v>
      </c>
      <c r="C480" t="n">
        <v>50.91819699499163</v>
      </c>
      <c r="D480" t="n">
        <v>16.59174193548387</v>
      </c>
      <c r="E480" t="n">
        <v>2.314903225806451</v>
      </c>
    </row>
    <row r="481">
      <c r="A481" t="inlineStr">
        <is>
          <t>600019</t>
        </is>
      </c>
      <c r="B481" t="n">
        <v>0.000519744623032151</v>
      </c>
      <c r="C481" t="n">
        <v>50.88888888888889</v>
      </c>
      <c r="D481" t="n">
        <v>5.515935483870968</v>
      </c>
      <c r="E481" t="n">
        <v>0.4253548387096774</v>
      </c>
    </row>
    <row r="482">
      <c r="A482" t="inlineStr">
        <is>
          <t>600460</t>
        </is>
      </c>
      <c r="B482" t="n">
        <v>0.005165674993050248</v>
      </c>
      <c r="C482" t="n">
        <v>50.84860828241682</v>
      </c>
      <c r="D482" t="n">
        <v>18.41696774193548</v>
      </c>
      <c r="E482" t="n">
        <v>3.875548387096774</v>
      </c>
    </row>
    <row r="483">
      <c r="A483" t="inlineStr">
        <is>
          <t>300487</t>
        </is>
      </c>
      <c r="B483" t="n">
        <v>0.005761104190500842</v>
      </c>
      <c r="C483" t="n">
        <v>50.62893081761006</v>
      </c>
      <c r="D483" t="n">
        <v>44.44748387096774</v>
      </c>
      <c r="E483" t="n">
        <v>2.784451612903226</v>
      </c>
    </row>
    <row r="484">
      <c r="A484" t="inlineStr">
        <is>
          <t>002488</t>
        </is>
      </c>
      <c r="B484" t="n">
        <v>0.001980897650814481</v>
      </c>
      <c r="C484" t="n">
        <v>50.57471264367817</v>
      </c>
      <c r="D484" t="n">
        <v>7.383225806451613</v>
      </c>
      <c r="E484" t="n">
        <v>3.771935483870967</v>
      </c>
    </row>
    <row r="485">
      <c r="A485" t="inlineStr">
        <is>
          <t>300363</t>
        </is>
      </c>
      <c r="B485" t="n">
        <v>0.001992283939898459</v>
      </c>
      <c r="C485" t="n">
        <v>50.53879310344826</v>
      </c>
      <c r="D485" t="n">
        <v>34.58109677419355</v>
      </c>
      <c r="E485" t="n">
        <v>1.55541935483871</v>
      </c>
    </row>
    <row r="486">
      <c r="A486" t="inlineStr">
        <is>
          <t>002294</t>
        </is>
      </c>
      <c r="B486" t="n">
        <v>0.003067587334999946</v>
      </c>
      <c r="C486" t="n">
        <v>50.49999999999999</v>
      </c>
      <c r="D486" t="n">
        <v>31.94574193548387</v>
      </c>
      <c r="E486" t="n">
        <v>0.8382580645161291</v>
      </c>
    </row>
    <row r="487">
      <c r="A487" t="inlineStr">
        <is>
          <t>300121</t>
        </is>
      </c>
      <c r="B487" t="n">
        <v>0.001099632153327476</v>
      </c>
      <c r="C487" t="n">
        <v>50.33467202141901</v>
      </c>
      <c r="D487" t="n">
        <v>10.38516129032258</v>
      </c>
      <c r="E487" t="n">
        <v>1.514774193548387</v>
      </c>
    </row>
    <row r="488">
      <c r="A488" t="inlineStr">
        <is>
          <t>688006</t>
        </is>
      </c>
      <c r="B488" t="n">
        <v>0.01101723064273108</v>
      </c>
      <c r="C488" t="n">
        <v>50.31002779559546</v>
      </c>
      <c r="D488" t="n">
        <v>60.63393548387098</v>
      </c>
      <c r="E488" t="n">
        <v>3.401096774193549</v>
      </c>
    </row>
    <row r="489">
      <c r="A489" t="inlineStr">
        <is>
          <t>603126</t>
        </is>
      </c>
      <c r="B489" t="n">
        <v>0.0005290202408918332</v>
      </c>
      <c r="C489" t="n">
        <v>50.2487562189055</v>
      </c>
      <c r="D489" t="n">
        <v>5.065870967741935</v>
      </c>
      <c r="E489" t="n">
        <v>1.885354838709677</v>
      </c>
    </row>
    <row r="490">
      <c r="A490" t="inlineStr">
        <is>
          <t>000922</t>
        </is>
      </c>
      <c r="B490" t="n">
        <v>0.0005271410972670305</v>
      </c>
      <c r="C490" t="n">
        <v>50.08547008547009</v>
      </c>
      <c r="D490" t="n">
        <v>7.494838709677418</v>
      </c>
      <c r="E490" t="n">
        <v>1.773741935483871</v>
      </c>
    </row>
    <row r="491">
      <c r="A491" t="inlineStr">
        <is>
          <t>300741</t>
        </is>
      </c>
      <c r="B491" t="n">
        <v>0.005281752688284617</v>
      </c>
      <c r="C491" t="n">
        <v>50.07532389273879</v>
      </c>
      <c r="D491" t="n">
        <v>53.07619354838708</v>
      </c>
      <c r="E491" t="n">
        <v>3.496129032258064</v>
      </c>
    </row>
    <row r="492">
      <c r="A492" t="inlineStr">
        <is>
          <t>600537</t>
        </is>
      </c>
      <c r="B492" t="n">
        <v>0.000586153546137152</v>
      </c>
      <c r="C492" t="n">
        <v>50</v>
      </c>
      <c r="D492" t="n">
        <v>4.007870967741936</v>
      </c>
      <c r="E492" t="n">
        <v>3.071354838709677</v>
      </c>
    </row>
    <row r="493">
      <c r="A493" t="inlineStr">
        <is>
          <t>002360</t>
        </is>
      </c>
      <c r="B493" t="n">
        <v>0.0007715288976076046</v>
      </c>
      <c r="C493" t="n">
        <v>49.89816700610999</v>
      </c>
      <c r="D493" t="n">
        <v>6.708129032258064</v>
      </c>
      <c r="E493" t="n">
        <v>2.725741935483871</v>
      </c>
    </row>
    <row r="494">
      <c r="A494" t="inlineStr">
        <is>
          <t>002285</t>
        </is>
      </c>
      <c r="B494" t="n">
        <v>0.001772504008054217</v>
      </c>
      <c r="C494" t="n">
        <v>49.82078853046594</v>
      </c>
      <c r="D494" t="n">
        <v>4.821741935483871</v>
      </c>
      <c r="E494" t="n">
        <v>2.004193548387097</v>
      </c>
    </row>
    <row r="495">
      <c r="A495" t="inlineStr">
        <is>
          <t>600406</t>
        </is>
      </c>
      <c r="B495" t="n">
        <v>0.002157797039208626</v>
      </c>
      <c r="C495" t="n">
        <v>49.64394710071212</v>
      </c>
      <c r="D495" t="n">
        <v>22.75406451612903</v>
      </c>
      <c r="E495" t="n">
        <v>0.6923225806451612</v>
      </c>
    </row>
    <row r="496">
      <c r="A496" t="inlineStr">
        <is>
          <t>002030</t>
        </is>
      </c>
      <c r="B496" t="n">
        <v>0.003462410040479136</v>
      </c>
      <c r="C496" t="n">
        <v>49.61460446247465</v>
      </c>
      <c r="D496" t="n">
        <v>35.44264516129032</v>
      </c>
      <c r="E496" t="n">
        <v>6.447870967741935</v>
      </c>
    </row>
    <row r="497">
      <c r="A497" t="inlineStr">
        <is>
          <t>600773</t>
        </is>
      </c>
      <c r="B497" t="n">
        <v>0.0006961951094122725</v>
      </c>
      <c r="C497" t="n">
        <v>49.50166112956811</v>
      </c>
      <c r="D497" t="n">
        <v>6.665161290322581</v>
      </c>
      <c r="E497" t="n">
        <v>2.16058064516129</v>
      </c>
    </row>
    <row r="498">
      <c r="A498" t="inlineStr">
        <is>
          <t>000798</t>
        </is>
      </c>
      <c r="B498" t="n">
        <v>0.003450378806055941</v>
      </c>
      <c r="C498" t="n">
        <v>49.47916666666665</v>
      </c>
      <c r="D498" t="n">
        <v>7.79658064516129</v>
      </c>
      <c r="E498" t="n">
        <v>4.967612903225807</v>
      </c>
    </row>
    <row r="499">
      <c r="A499" t="inlineStr">
        <is>
          <t>000488</t>
        </is>
      </c>
      <c r="B499" t="n">
        <v>0.0007716273669309604</v>
      </c>
      <c r="C499" t="n">
        <v>49.47807933194155</v>
      </c>
      <c r="D499" t="n">
        <v>5.901483870967742</v>
      </c>
      <c r="E499" t="n">
        <v>3.154258064516129</v>
      </c>
    </row>
    <row r="500">
      <c r="A500" t="inlineStr">
        <is>
          <t>600685</t>
        </is>
      </c>
      <c r="B500" t="n">
        <v>0.006940125699911038</v>
      </c>
      <c r="C500" t="n">
        <v>49.33814681107098</v>
      </c>
      <c r="D500" t="n">
        <v>28.25683870967742</v>
      </c>
      <c r="E500" t="n">
        <v>3.18141935483871</v>
      </c>
    </row>
    <row r="501">
      <c r="A501" t="inlineStr">
        <is>
          <t>300777</t>
        </is>
      </c>
      <c r="B501" t="n">
        <v>0.00397249443919733</v>
      </c>
      <c r="C501" t="n">
        <v>49.3190379600116</v>
      </c>
      <c r="D501" t="n">
        <v>47.98922580645161</v>
      </c>
      <c r="E501" t="n">
        <v>1.964838709677419</v>
      </c>
    </row>
    <row r="502">
      <c r="A502" t="inlineStr">
        <is>
          <t>300101</t>
        </is>
      </c>
      <c r="B502" t="n">
        <v>0.001836939273616918</v>
      </c>
      <c r="C502" t="n">
        <v>49.29328621908125</v>
      </c>
      <c r="D502" t="n">
        <v>15.68658064516129</v>
      </c>
      <c r="E502" t="n">
        <v>5.520774193548387</v>
      </c>
    </row>
    <row r="503">
      <c r="A503" t="inlineStr">
        <is>
          <t>000837</t>
        </is>
      </c>
      <c r="B503" t="n">
        <v>0.001050743442246533</v>
      </c>
      <c r="C503" t="n">
        <v>49.29245283018868</v>
      </c>
      <c r="D503" t="n">
        <v>5.727548387096774</v>
      </c>
      <c r="E503" t="n">
        <v>0.8906451612903227</v>
      </c>
    </row>
    <row r="504">
      <c r="A504" t="inlineStr">
        <is>
          <t>600549</t>
        </is>
      </c>
      <c r="B504" t="n">
        <v>0.0009037822552966494</v>
      </c>
      <c r="C504" t="n">
        <v>49.13007456503728</v>
      </c>
      <c r="D504" t="n">
        <v>14.90464516129032</v>
      </c>
      <c r="E504" t="n">
        <v>2.09483870967742</v>
      </c>
    </row>
    <row r="505">
      <c r="A505" t="inlineStr">
        <is>
          <t>002218</t>
        </is>
      </c>
      <c r="B505" t="n">
        <v>0.0003332295847350899</v>
      </c>
      <c r="C505" t="n">
        <v>49.11242603550296</v>
      </c>
      <c r="D505" t="n">
        <v>4.371935483870968</v>
      </c>
      <c r="E505" t="n">
        <v>3.346774193548387</v>
      </c>
    </row>
    <row r="506">
      <c r="A506" t="inlineStr">
        <is>
          <t>601369</t>
        </is>
      </c>
      <c r="B506" t="n">
        <v>0.0004419881344558652</v>
      </c>
      <c r="C506" t="n">
        <v>48.99665551839465</v>
      </c>
      <c r="D506" t="n">
        <v>6.984064516129034</v>
      </c>
      <c r="E506" t="n">
        <v>0.5525806451612902</v>
      </c>
    </row>
    <row r="507">
      <c r="A507" t="inlineStr">
        <is>
          <t>600591</t>
        </is>
      </c>
      <c r="B507" t="n">
        <v>0.0005064409271415342</v>
      </c>
      <c r="C507" t="n">
        <v>48.97540983606557</v>
      </c>
      <c r="D507" t="n">
        <v>6.232967741935484</v>
      </c>
      <c r="E507" t="n">
        <v>0</v>
      </c>
    </row>
    <row r="508">
      <c r="A508" t="inlineStr">
        <is>
          <t>603629</t>
        </is>
      </c>
      <c r="B508" t="n">
        <v>0.003659696460094678</v>
      </c>
      <c r="C508" t="n">
        <v>48.75509280217292</v>
      </c>
      <c r="D508" t="n">
        <v>29.06516129032258</v>
      </c>
      <c r="E508" t="n">
        <v>7.855419354838709</v>
      </c>
    </row>
    <row r="509">
      <c r="A509" t="inlineStr">
        <is>
          <t>300064</t>
        </is>
      </c>
      <c r="B509" t="n">
        <v>0.004889966025582633</v>
      </c>
      <c r="C509" t="n">
        <v>48.73096446700509</v>
      </c>
      <c r="D509" t="n">
        <v>3.744709677419355</v>
      </c>
      <c r="E509" t="n">
        <v>12.08851612903226</v>
      </c>
    </row>
    <row r="510">
      <c r="A510" t="inlineStr">
        <is>
          <t>002105</t>
        </is>
      </c>
      <c r="B510" t="n">
        <v>0.001325208274325376</v>
      </c>
      <c r="C510" t="n">
        <v>48.69215291750504</v>
      </c>
      <c r="D510" t="n">
        <v>8.063096774193548</v>
      </c>
      <c r="E510" t="n">
        <v>2.814967741935484</v>
      </c>
    </row>
    <row r="511">
      <c r="A511" t="inlineStr">
        <is>
          <t>600741</t>
        </is>
      </c>
      <c r="B511" t="n">
        <v>0.004216292334637359</v>
      </c>
      <c r="C511" t="n">
        <v>48.55696202531645</v>
      </c>
      <c r="D511" t="n">
        <v>26.94458064516129</v>
      </c>
      <c r="E511" t="n">
        <v>0.7005806451612903</v>
      </c>
    </row>
    <row r="512">
      <c r="A512" t="inlineStr">
        <is>
          <t>600470</t>
        </is>
      </c>
      <c r="B512" t="n">
        <v>0.0004450385549240908</v>
      </c>
      <c r="C512" t="n">
        <v>48.3271375464684</v>
      </c>
      <c r="D512" t="n">
        <v>3.588</v>
      </c>
      <c r="E512" t="n">
        <v>1.065032258064516</v>
      </c>
    </row>
    <row r="513">
      <c r="A513" t="inlineStr">
        <is>
          <t>300888</t>
        </is>
      </c>
      <c r="B513" t="n">
        <v>0.01856265860122559</v>
      </c>
      <c r="C513" t="n">
        <v>48.3009900990099</v>
      </c>
      <c r="D513" t="n">
        <v>155.0862921348315</v>
      </c>
      <c r="E513" t="n">
        <v>13.08303370786517</v>
      </c>
    </row>
    <row r="514">
      <c r="A514" t="inlineStr">
        <is>
          <t>002643</t>
        </is>
      </c>
      <c r="B514" t="n">
        <v>0.001282401211358985</v>
      </c>
      <c r="C514" t="n">
        <v>48.24851288830138</v>
      </c>
      <c r="D514" t="n">
        <v>19.106</v>
      </c>
      <c r="E514" t="n">
        <v>1.584903225806451</v>
      </c>
    </row>
    <row r="515">
      <c r="A515" t="inlineStr">
        <is>
          <t>600753</t>
        </is>
      </c>
      <c r="B515" t="n">
        <v>0.003298379373095504</v>
      </c>
      <c r="C515" t="n">
        <v>48.07197943444732</v>
      </c>
      <c r="D515" t="n">
        <v>14.76774193548387</v>
      </c>
      <c r="E515" t="n">
        <v>2.306258064516129</v>
      </c>
    </row>
    <row r="516">
      <c r="A516" t="inlineStr">
        <is>
          <t>000618</t>
        </is>
      </c>
      <c r="B516" t="n">
        <v>0.00113423366148353</v>
      </c>
      <c r="C516" t="n">
        <v>48.02259887005651</v>
      </c>
      <c r="D516" t="n">
        <v>4.356451612903226</v>
      </c>
      <c r="E516" t="n">
        <v>0</v>
      </c>
    </row>
    <row r="517">
      <c r="A517" t="inlineStr">
        <is>
          <t>300713</t>
        </is>
      </c>
      <c r="B517" t="n">
        <v>0.01393166354034505</v>
      </c>
      <c r="C517" t="n">
        <v>47.92514239218877</v>
      </c>
      <c r="D517" t="n">
        <v>19.88541935483871</v>
      </c>
      <c r="E517" t="n">
        <v>10.54277419354839</v>
      </c>
    </row>
    <row r="518">
      <c r="A518" t="inlineStr">
        <is>
          <t>300298</t>
        </is>
      </c>
      <c r="B518" t="n">
        <v>0.002905134975872248</v>
      </c>
      <c r="C518" t="n">
        <v>47.9224376731302</v>
      </c>
      <c r="D518" t="n">
        <v>37.094</v>
      </c>
      <c r="E518" t="n">
        <v>1.524709677419355</v>
      </c>
    </row>
    <row r="519">
      <c r="A519" t="inlineStr">
        <is>
          <t>002241</t>
        </is>
      </c>
      <c r="B519" t="n">
        <v>0.004330604554610827</v>
      </c>
      <c r="C519" t="n">
        <v>47.88732394366198</v>
      </c>
      <c r="D519" t="n">
        <v>38.67212903225806</v>
      </c>
      <c r="E519" t="n">
        <v>3.332258064516129</v>
      </c>
    </row>
    <row r="520">
      <c r="A520" t="inlineStr">
        <is>
          <t>000960</t>
        </is>
      </c>
      <c r="B520" t="n">
        <v>0.0004640475147378855</v>
      </c>
      <c r="C520" t="n">
        <v>47.84172661870505</v>
      </c>
      <c r="D520" t="n">
        <v>10.00148387096774</v>
      </c>
      <c r="E520" t="n">
        <v>1.565032258064516</v>
      </c>
    </row>
    <row r="521">
      <c r="A521" t="inlineStr">
        <is>
          <t>000767</t>
        </is>
      </c>
      <c r="B521" t="n">
        <v>0.0006871957383939189</v>
      </c>
      <c r="C521" t="n">
        <v>47.74774774774772</v>
      </c>
      <c r="D521" t="n">
        <v>2.720129032258065</v>
      </c>
      <c r="E521" t="n">
        <v>1.436903225806451</v>
      </c>
    </row>
    <row r="522">
      <c r="A522" t="inlineStr">
        <is>
          <t>600803</t>
        </is>
      </c>
      <c r="B522" t="n">
        <v>0.0009236199276794504</v>
      </c>
      <c r="C522" t="n">
        <v>47.67891682785299</v>
      </c>
      <c r="D522" t="n">
        <v>12.74316129032258</v>
      </c>
      <c r="E522" t="n">
        <v>0.9003225806451614</v>
      </c>
    </row>
    <row r="523">
      <c r="A523" t="inlineStr">
        <is>
          <t>600761</t>
        </is>
      </c>
      <c r="B523" t="n">
        <v>0.001973273273602178</v>
      </c>
      <c r="C523" t="n">
        <v>47.62430939226518</v>
      </c>
      <c r="D523" t="n">
        <v>13.11729032258064</v>
      </c>
      <c r="E523" t="n">
        <v>1.353290322580645</v>
      </c>
    </row>
    <row r="524">
      <c r="A524" t="inlineStr">
        <is>
          <t>300613</t>
        </is>
      </c>
      <c r="B524" t="n">
        <v>0.01332826186672103</v>
      </c>
      <c r="C524" t="n">
        <v>47.56620956767507</v>
      </c>
      <c r="D524" t="n">
        <v>130.2696774193548</v>
      </c>
      <c r="E524" t="n">
        <v>2.324258064516129</v>
      </c>
    </row>
    <row r="525">
      <c r="A525" t="inlineStr">
        <is>
          <t>000026</t>
        </is>
      </c>
      <c r="B525" t="n">
        <v>0.003540029175080952</v>
      </c>
      <c r="C525" t="n">
        <v>47.46543778801844</v>
      </c>
      <c r="D525" t="n">
        <v>13.68851612903226</v>
      </c>
      <c r="E525" t="n">
        <v>2.917612903225807</v>
      </c>
    </row>
    <row r="526">
      <c r="A526" t="inlineStr">
        <is>
          <t>002258</t>
        </is>
      </c>
      <c r="B526" t="n">
        <v>0.0009937922600924941</v>
      </c>
      <c r="C526" t="n">
        <v>47.45866503368035</v>
      </c>
      <c r="D526" t="n">
        <v>21.61167741935484</v>
      </c>
      <c r="E526" t="n">
        <v>2.198838709677419</v>
      </c>
    </row>
    <row r="527">
      <c r="A527" t="inlineStr">
        <is>
          <t>600313</t>
        </is>
      </c>
      <c r="B527" t="n">
        <v>0.0007024437221689142</v>
      </c>
      <c r="C527" t="n">
        <v>47.38292011019283</v>
      </c>
      <c r="D527" t="n">
        <v>4.697096774193549</v>
      </c>
      <c r="E527" t="n">
        <v>6.363225806451613</v>
      </c>
    </row>
    <row r="528">
      <c r="A528" t="inlineStr">
        <is>
          <t>300568</t>
        </is>
      </c>
      <c r="B528" t="n">
        <v>0.006221953746739689</v>
      </c>
      <c r="C528" t="n">
        <v>47.2957422324511</v>
      </c>
      <c r="D528" t="n">
        <v>22.96825806451613</v>
      </c>
      <c r="E528" t="n">
        <v>4.753483870967742</v>
      </c>
    </row>
    <row r="529">
      <c r="A529" t="inlineStr">
        <is>
          <t>300721</t>
        </is>
      </c>
      <c r="B529" t="n">
        <v>0.005367130800807007</v>
      </c>
      <c r="C529" t="n">
        <v>47.17247879359097</v>
      </c>
      <c r="D529" t="n">
        <v>29.94258064516129</v>
      </c>
      <c r="E529" t="n">
        <v>11.35735483870968</v>
      </c>
    </row>
    <row r="530">
      <c r="A530" t="inlineStr">
        <is>
          <t>000504</t>
        </is>
      </c>
      <c r="B530" t="n">
        <v>0.0007262676900761299</v>
      </c>
      <c r="C530" t="n">
        <v>47.1571906354515</v>
      </c>
      <c r="D530" t="n">
        <v>12.85096774193548</v>
      </c>
      <c r="E530" t="n">
        <v>0.3463225806451613</v>
      </c>
    </row>
    <row r="531">
      <c r="A531" t="inlineStr">
        <is>
          <t>300651</t>
        </is>
      </c>
      <c r="B531" t="n">
        <v>0.0048070230323173</v>
      </c>
      <c r="C531" t="n">
        <v>47.02194357366771</v>
      </c>
      <c r="D531" t="n">
        <v>39.27845161290323</v>
      </c>
      <c r="E531" t="n">
        <v>2.25</v>
      </c>
    </row>
    <row r="532">
      <c r="A532" t="inlineStr">
        <is>
          <t>002319</t>
        </is>
      </c>
      <c r="B532" t="n">
        <v>0.0008600618443560308</v>
      </c>
      <c r="C532" t="n">
        <v>47.01195219123506</v>
      </c>
      <c r="D532" t="n">
        <v>6.933870967741935</v>
      </c>
      <c r="E532" t="n">
        <v>0.6355483870967742</v>
      </c>
    </row>
    <row r="533">
      <c r="A533" t="inlineStr">
        <is>
          <t>600531</t>
        </is>
      </c>
      <c r="B533" t="n">
        <v>0.0005874704565244033</v>
      </c>
      <c r="C533" t="n">
        <v>46.8421052631579</v>
      </c>
      <c r="D533" t="n">
        <v>5.252322580645163</v>
      </c>
      <c r="E533" t="n">
        <v>4.847419354838709</v>
      </c>
    </row>
    <row r="534">
      <c r="A534" t="inlineStr">
        <is>
          <t>300376</t>
        </is>
      </c>
      <c r="B534" t="n">
        <v>0.004074555485042219</v>
      </c>
      <c r="C534" t="n">
        <v>46.73684210526314</v>
      </c>
      <c r="D534" t="n">
        <v>7.802193548387097</v>
      </c>
      <c r="E534" t="n">
        <v>3.308322580645162</v>
      </c>
    </row>
    <row r="535">
      <c r="A535" t="inlineStr">
        <is>
          <t>600786</t>
        </is>
      </c>
      <c r="B535" t="n">
        <v>0.006531772780572236</v>
      </c>
      <c r="C535" t="n">
        <v>46.628612201213</v>
      </c>
      <c r="D535" t="n">
        <v>73.15251612903226</v>
      </c>
      <c r="E535" t="n">
        <v>0</v>
      </c>
    </row>
    <row r="536">
      <c r="A536" t="inlineStr">
        <is>
          <t>000550</t>
        </is>
      </c>
      <c r="B536" t="n">
        <v>0.003057868667965976</v>
      </c>
      <c r="C536" t="n">
        <v>46.52278177458034</v>
      </c>
      <c r="D536" t="n">
        <v>17.16174193548387</v>
      </c>
      <c r="E536" t="n">
        <v>2.808774193548387</v>
      </c>
    </row>
    <row r="537">
      <c r="A537" t="inlineStr">
        <is>
          <t>601377</t>
        </is>
      </c>
      <c r="B537" t="n">
        <v>0.0004063850005434106</v>
      </c>
      <c r="C537" t="n">
        <v>46.39718804920913</v>
      </c>
      <c r="D537" t="n">
        <v>8.306387096774193</v>
      </c>
      <c r="E537" t="n">
        <v>1.940838709677419</v>
      </c>
    </row>
    <row r="538">
      <c r="A538" t="inlineStr">
        <is>
          <t>600610</t>
        </is>
      </c>
      <c r="B538" t="n">
        <v>0.0005511068919466506</v>
      </c>
      <c r="C538" t="n">
        <v>46.32587859424922</v>
      </c>
      <c r="D538" t="n">
        <v>4.453032258064517</v>
      </c>
      <c r="E538" t="n">
        <v>1.729870967741935</v>
      </c>
    </row>
    <row r="539">
      <c r="A539" t="inlineStr">
        <is>
          <t>603650</t>
        </is>
      </c>
      <c r="B539" t="n">
        <v>0.003429841828216824</v>
      </c>
      <c r="C539" t="n">
        <v>46.31728045325778</v>
      </c>
      <c r="D539" t="n">
        <v>33.34987096774194</v>
      </c>
      <c r="E539" t="n">
        <v>4.569548387096774</v>
      </c>
    </row>
    <row r="540">
      <c r="A540" t="inlineStr">
        <is>
          <t>603517</t>
        </is>
      </c>
      <c r="B540" t="n">
        <v>0.003631818502120594</v>
      </c>
      <c r="C540" t="n">
        <v>46.24268311975952</v>
      </c>
      <c r="D540" t="n">
        <v>79.44767741935483</v>
      </c>
      <c r="E540" t="n">
        <v>0.7041935483870968</v>
      </c>
    </row>
    <row r="541">
      <c r="A541" t="inlineStr">
        <is>
          <t>000338</t>
        </is>
      </c>
      <c r="B541" t="n">
        <v>0.000708222190454201</v>
      </c>
      <c r="C541" t="n">
        <v>46.18263473053894</v>
      </c>
      <c r="D541" t="n">
        <v>16.07587096774194</v>
      </c>
      <c r="E541" t="n">
        <v>1.442258064516129</v>
      </c>
    </row>
    <row r="542">
      <c r="A542" t="inlineStr">
        <is>
          <t>300006</t>
        </is>
      </c>
      <c r="B542" t="n">
        <v>0.0009916019325622403</v>
      </c>
      <c r="C542" t="n">
        <v>46.09375</v>
      </c>
      <c r="D542" t="n">
        <v>7.268064516129032</v>
      </c>
      <c r="E542" t="n">
        <v>4.128516129032259</v>
      </c>
    </row>
    <row r="543">
      <c r="A543" t="inlineStr">
        <is>
          <t>300438</t>
        </is>
      </c>
      <c r="B543" t="n">
        <v>0.003123591387393369</v>
      </c>
      <c r="C543" t="n">
        <v>45.87345254470427</v>
      </c>
      <c r="D543" t="n">
        <v>19.99374193548387</v>
      </c>
      <c r="E543" t="n">
        <v>6.269806451612904</v>
      </c>
    </row>
    <row r="544">
      <c r="A544" t="inlineStr">
        <is>
          <t>600178</t>
        </is>
      </c>
      <c r="B544" t="n">
        <v>0.001707635828975448</v>
      </c>
      <c r="C544" t="n">
        <v>45.82392776523703</v>
      </c>
      <c r="D544" t="n">
        <v>7.449483870967742</v>
      </c>
      <c r="E544" t="n">
        <v>4.729161290322581</v>
      </c>
    </row>
    <row r="545">
      <c r="A545" t="inlineStr">
        <is>
          <t>002054</t>
        </is>
      </c>
      <c r="B545" t="n">
        <v>0.000425850550855326</v>
      </c>
      <c r="C545" t="n">
        <v>45.46827794561934</v>
      </c>
      <c r="D545" t="n">
        <v>7.834</v>
      </c>
      <c r="E545" t="n">
        <v>3.711548387096774</v>
      </c>
    </row>
    <row r="546">
      <c r="A546" t="inlineStr">
        <is>
          <t>600166</t>
        </is>
      </c>
      <c r="B546" t="n">
        <v>0.0006533716019495158</v>
      </c>
      <c r="C546" t="n">
        <v>45.35519125683061</v>
      </c>
      <c r="D546" t="n">
        <v>2.722709677419355</v>
      </c>
      <c r="E546" t="n">
        <v>2.841677419354839</v>
      </c>
    </row>
    <row r="547">
      <c r="A547" t="inlineStr">
        <is>
          <t>002851</t>
        </is>
      </c>
      <c r="B547" t="n">
        <v>0.00265797728222218</v>
      </c>
      <c r="C547" t="n">
        <v>45.33386967015287</v>
      </c>
      <c r="D547" t="n">
        <v>32.26122580645161</v>
      </c>
      <c r="E547" t="n">
        <v>1.509935483870968</v>
      </c>
    </row>
    <row r="548">
      <c r="A548" t="inlineStr">
        <is>
          <t>300228</t>
        </is>
      </c>
      <c r="B548" t="n">
        <v>0.001725048001899064</v>
      </c>
      <c r="C548" t="n">
        <v>45.29702970297029</v>
      </c>
      <c r="D548" t="n">
        <v>6.182516129032257</v>
      </c>
      <c r="E548" t="n">
        <v>7.738</v>
      </c>
    </row>
    <row r="549">
      <c r="A549" t="inlineStr">
        <is>
          <t>600408</t>
        </is>
      </c>
      <c r="B549" t="n">
        <v>0.0002290814658468446</v>
      </c>
      <c r="C549" t="n">
        <v>45.19774011299433</v>
      </c>
      <c r="D549" t="n">
        <v>1.99283870967742</v>
      </c>
      <c r="E549" t="n">
        <v>0.9072258064516129</v>
      </c>
    </row>
    <row r="550">
      <c r="A550" t="inlineStr">
        <is>
          <t>600038</t>
        </is>
      </c>
      <c r="B550" t="n">
        <v>0.004643691220986867</v>
      </c>
      <c r="C550" t="n">
        <v>45.14129895884975</v>
      </c>
      <c r="D550" t="n">
        <v>54.55941935483872</v>
      </c>
      <c r="E550" t="n">
        <v>1.745741935483871</v>
      </c>
    </row>
    <row r="551">
      <c r="A551" t="inlineStr">
        <is>
          <t>300307</t>
        </is>
      </c>
      <c r="B551" t="n">
        <v>0.001717877065073465</v>
      </c>
      <c r="C551" t="n">
        <v>45.12471655328798</v>
      </c>
      <c r="D551" t="n">
        <v>6.540516129032258</v>
      </c>
      <c r="E551" t="n">
        <v>1.517354838709677</v>
      </c>
    </row>
    <row r="552">
      <c r="A552" t="inlineStr">
        <is>
          <t>600970</t>
        </is>
      </c>
      <c r="B552" t="n">
        <v>0.0004752874399963749</v>
      </c>
      <c r="C552" t="n">
        <v>45.10166358595193</v>
      </c>
      <c r="D552" t="n">
        <v>6.523290322580646</v>
      </c>
      <c r="E552" t="n">
        <v>1.662838709677419</v>
      </c>
    </row>
    <row r="553">
      <c r="A553" t="inlineStr">
        <is>
          <t>000725</t>
        </is>
      </c>
      <c r="B553" t="n">
        <v>0.0004579084845943874</v>
      </c>
      <c r="C553" t="n">
        <v>44.99999999999999</v>
      </c>
      <c r="D553" t="n">
        <v>5.286709677419355</v>
      </c>
      <c r="E553" t="n">
        <v>2.862645161290323</v>
      </c>
    </row>
    <row r="554">
      <c r="A554" t="inlineStr">
        <is>
          <t>300767</t>
        </is>
      </c>
      <c r="B554" t="n">
        <v>0.007874162757780271</v>
      </c>
      <c r="C554" t="n">
        <v>44.93446414803392</v>
      </c>
      <c r="D554" t="n">
        <v>79.43677419354839</v>
      </c>
      <c r="E554" t="n">
        <v>2.708</v>
      </c>
    </row>
    <row r="555">
      <c r="A555" t="inlineStr">
        <is>
          <t>002867</t>
        </is>
      </c>
      <c r="B555" t="n">
        <v>0.001451249924558765</v>
      </c>
      <c r="C555" t="n">
        <v>44.5945945945946</v>
      </c>
      <c r="D555" t="n">
        <v>26.51870967741935</v>
      </c>
      <c r="E555" t="n">
        <v>0.8055483870967742</v>
      </c>
    </row>
    <row r="556">
      <c r="A556" t="inlineStr">
        <is>
          <t>002202</t>
        </is>
      </c>
      <c r="B556" t="n">
        <v>0.001594631203252738</v>
      </c>
      <c r="C556" t="n">
        <v>44.5515911282546</v>
      </c>
      <c r="D556" t="n">
        <v>11.98496774193548</v>
      </c>
      <c r="E556" t="n">
        <v>2.442064516129032</v>
      </c>
    </row>
    <row r="557">
      <c r="A557" t="inlineStr">
        <is>
          <t>600141</t>
        </is>
      </c>
      <c r="B557" t="n">
        <v>0.0008063762651256519</v>
      </c>
      <c r="C557" t="n">
        <v>44.48236632536975</v>
      </c>
      <c r="D557" t="n">
        <v>11.17483870967742</v>
      </c>
      <c r="E557" t="n">
        <v>2.751096774193548</v>
      </c>
    </row>
    <row r="558">
      <c r="A558" t="inlineStr">
        <is>
          <t>600158</t>
        </is>
      </c>
      <c r="B558" t="n">
        <v>0.002457619475930259</v>
      </c>
      <c r="C558" t="n">
        <v>44.32367149758454</v>
      </c>
      <c r="D558" t="n">
        <v>11.98845161290323</v>
      </c>
      <c r="E558" t="n">
        <v>4.665806451612903</v>
      </c>
    </row>
    <row r="559">
      <c r="A559" t="inlineStr">
        <is>
          <t>600798</t>
        </is>
      </c>
      <c r="B559" t="n">
        <v>0.0008924145775279713</v>
      </c>
      <c r="C559" t="n">
        <v>44.09722222222223</v>
      </c>
      <c r="D559" t="n">
        <v>3.490774193548387</v>
      </c>
      <c r="E559" t="n">
        <v>3.180645161290323</v>
      </c>
    </row>
    <row r="560">
      <c r="A560" t="inlineStr">
        <is>
          <t>601882</t>
        </is>
      </c>
      <c r="B560" t="n">
        <v>0.00194454316642534</v>
      </c>
      <c r="C560" t="n">
        <v>43.94329896907217</v>
      </c>
      <c r="D560" t="n">
        <v>11.50045161290323</v>
      </c>
      <c r="E560" t="n">
        <v>0.9122580645161291</v>
      </c>
    </row>
    <row r="561">
      <c r="A561" t="inlineStr">
        <is>
          <t>002487</t>
        </is>
      </c>
      <c r="B561" t="n">
        <v>0.001432674112871813</v>
      </c>
      <c r="C561" t="n">
        <v>43.88489208633095</v>
      </c>
      <c r="D561" t="n">
        <v>8.431096774193549</v>
      </c>
      <c r="E561" t="n">
        <v>3.067096774193549</v>
      </c>
    </row>
    <row r="562">
      <c r="A562" t="inlineStr">
        <is>
          <t>600395</t>
        </is>
      </c>
      <c r="B562" t="n">
        <v>0.0008723338869376094</v>
      </c>
      <c r="C562" t="n">
        <v>43.85245901639343</v>
      </c>
      <c r="D562" t="n">
        <v>6.538193548387097</v>
      </c>
      <c r="E562" t="n">
        <v>0.9950967741935485</v>
      </c>
    </row>
    <row r="563">
      <c r="A563" t="inlineStr">
        <is>
          <t>002841</t>
        </is>
      </c>
      <c r="B563" t="n">
        <v>0.00241594625982295</v>
      </c>
      <c r="C563" t="n">
        <v>43.50294365012615</v>
      </c>
      <c r="D563" t="n">
        <v>103.1235483870968</v>
      </c>
      <c r="E563" t="n">
        <v>0.3503225806451613</v>
      </c>
    </row>
    <row r="564">
      <c r="A564" t="inlineStr">
        <is>
          <t>300337</t>
        </is>
      </c>
      <c r="B564" t="n">
        <v>0.002712095942699539</v>
      </c>
      <c r="C564" t="n">
        <v>43.42857142857142</v>
      </c>
      <c r="D564" t="n">
        <v>5.607354838709678</v>
      </c>
      <c r="E564" t="n">
        <v>6.712645161290322</v>
      </c>
    </row>
    <row r="565">
      <c r="A565" t="inlineStr">
        <is>
          <t>300035</t>
        </is>
      </c>
      <c r="B565" t="n">
        <v>0.001796605297616074</v>
      </c>
      <c r="C565" t="n">
        <v>43.34916864608076</v>
      </c>
      <c r="D565" t="n">
        <v>10.43270967741936</v>
      </c>
      <c r="E565" t="n">
        <v>5.483741935483871</v>
      </c>
    </row>
    <row r="566">
      <c r="A566" t="inlineStr">
        <is>
          <t>600372</t>
        </is>
      </c>
      <c r="B566" t="n">
        <v>0.001597888508855113</v>
      </c>
      <c r="C566" t="n">
        <v>43.31306990881458</v>
      </c>
      <c r="D566" t="n">
        <v>17.45077419354839</v>
      </c>
      <c r="E566" t="n">
        <v>1.348580645161291</v>
      </c>
    </row>
    <row r="567">
      <c r="A567" t="inlineStr">
        <is>
          <t>300368</t>
        </is>
      </c>
      <c r="B567" t="n">
        <v>0.008094393473821276</v>
      </c>
      <c r="C567" t="n">
        <v>43.31288343558282</v>
      </c>
      <c r="D567" t="n">
        <v>15.08064516129032</v>
      </c>
      <c r="E567" t="n">
        <v>8.656000000000001</v>
      </c>
    </row>
    <row r="568">
      <c r="A568" t="inlineStr">
        <is>
          <t>300719</t>
        </is>
      </c>
      <c r="B568" t="n">
        <v>0.005747732263590225</v>
      </c>
      <c r="C568" t="n">
        <v>43.26647564469912</v>
      </c>
      <c r="D568" t="n">
        <v>18.36025806451613</v>
      </c>
      <c r="E568" t="n">
        <v>11.1378064516129</v>
      </c>
    </row>
    <row r="569">
      <c r="A569" t="inlineStr">
        <is>
          <t>300758</t>
        </is>
      </c>
      <c r="B569" t="n">
        <v>0.004997871641593403</v>
      </c>
      <c r="C569" t="n">
        <v>43.20203303684877</v>
      </c>
      <c r="D569" t="n">
        <v>25.58741935483871</v>
      </c>
      <c r="E569" t="n">
        <v>4.948967741935484</v>
      </c>
    </row>
    <row r="570">
      <c r="A570" t="inlineStr">
        <is>
          <t>000881</t>
        </is>
      </c>
      <c r="B570" t="n">
        <v>0.0007046204820378056</v>
      </c>
      <c r="C570" t="n">
        <v>43.13453536754508</v>
      </c>
      <c r="D570" t="n">
        <v>9.484774193548386</v>
      </c>
      <c r="E570" t="n">
        <v>1.832322580645162</v>
      </c>
    </row>
    <row r="571">
      <c r="A571" t="inlineStr">
        <is>
          <t>300720</t>
        </is>
      </c>
      <c r="B571" t="n">
        <v>0.006757088989387545</v>
      </c>
      <c r="C571" t="n">
        <v>43.08300395256916</v>
      </c>
      <c r="D571" t="n">
        <v>21.31787096774193</v>
      </c>
      <c r="E571" t="n">
        <v>8.137225806451612</v>
      </c>
    </row>
    <row r="572">
      <c r="A572" t="inlineStr">
        <is>
          <t>000893</t>
        </is>
      </c>
      <c r="B572" t="n">
        <v>0.001216788081079079</v>
      </c>
      <c r="C572" t="n">
        <v>43.08231173380035</v>
      </c>
      <c r="D572" t="n">
        <v>8.203161290322582</v>
      </c>
      <c r="E572" t="n">
        <v>1.942258064516129</v>
      </c>
    </row>
    <row r="573">
      <c r="A573" t="inlineStr">
        <is>
          <t>002311</t>
        </is>
      </c>
      <c r="B573" t="n">
        <v>0.004426423115648457</v>
      </c>
      <c r="C573" t="n">
        <v>42.9393536963258</v>
      </c>
      <c r="D573" t="n">
        <v>60.99709677419354</v>
      </c>
      <c r="E573" t="n">
        <v>0.5276774193548387</v>
      </c>
    </row>
    <row r="574">
      <c r="A574" t="inlineStr">
        <is>
          <t>600771</t>
        </is>
      </c>
      <c r="B574" t="n">
        <v>0.0005511476291869111</v>
      </c>
      <c r="C574" t="n">
        <v>42.91044776119401</v>
      </c>
      <c r="D574" t="n">
        <v>15.33793548387097</v>
      </c>
      <c r="E574" t="n">
        <v>2.786903225806451</v>
      </c>
    </row>
    <row r="575">
      <c r="A575" t="inlineStr">
        <is>
          <t>600096</t>
        </is>
      </c>
      <c r="B575" t="n">
        <v>0.0002740755477179739</v>
      </c>
      <c r="C575" t="n">
        <v>42.82700421940926</v>
      </c>
      <c r="D575" t="n">
        <v>5.505612903225806</v>
      </c>
      <c r="E575" t="n">
        <v>1.404451612903226</v>
      </c>
    </row>
    <row r="576">
      <c r="A576" t="inlineStr">
        <is>
          <t>002129</t>
        </is>
      </c>
      <c r="B576" t="n">
        <v>0.001943210113170764</v>
      </c>
      <c r="C576" t="n">
        <v>42.76574803149607</v>
      </c>
      <c r="D576" t="n">
        <v>24.18077419354839</v>
      </c>
      <c r="E576" t="n">
        <v>2.856967741935484</v>
      </c>
    </row>
    <row r="577">
      <c r="A577" t="inlineStr">
        <is>
          <t>600842</t>
        </is>
      </c>
      <c r="B577" t="n">
        <v>0.001405685055629786</v>
      </c>
      <c r="C577" t="n">
        <v>42.74028629856852</v>
      </c>
      <c r="D577" t="n">
        <v>12.08051612903226</v>
      </c>
      <c r="E577" t="n">
        <v>0</v>
      </c>
    </row>
    <row r="578">
      <c r="A578" t="inlineStr">
        <is>
          <t>600515</t>
        </is>
      </c>
      <c r="B578" t="n">
        <v>0.001090401196268805</v>
      </c>
      <c r="C578" t="n">
        <v>42.6944971537002</v>
      </c>
      <c r="D578" t="n">
        <v>7.142838709677418</v>
      </c>
      <c r="E578" t="n">
        <v>4.756</v>
      </c>
    </row>
    <row r="579">
      <c r="A579" t="inlineStr">
        <is>
          <t>000012</t>
        </is>
      </c>
      <c r="B579" t="n">
        <v>0.0007394338745191421</v>
      </c>
      <c r="C579" t="n">
        <v>42.63736263736264</v>
      </c>
      <c r="D579" t="n">
        <v>6.281677419354838</v>
      </c>
      <c r="E579" t="n">
        <v>2.964903225806452</v>
      </c>
    </row>
    <row r="580">
      <c r="A580" t="inlineStr">
        <is>
          <t>600305</t>
        </is>
      </c>
      <c r="B580" t="n">
        <v>0.0014196335185228</v>
      </c>
      <c r="C580" t="n">
        <v>42.51877527440789</v>
      </c>
      <c r="D580" t="n">
        <v>21.89929032258065</v>
      </c>
      <c r="E580" t="n">
        <v>2.007096774193548</v>
      </c>
    </row>
    <row r="581">
      <c r="A581" t="inlineStr">
        <is>
          <t>002845</t>
        </is>
      </c>
      <c r="B581" t="n">
        <v>0.002618158068342771</v>
      </c>
      <c r="C581" t="n">
        <v>42.45330641090359</v>
      </c>
      <c r="D581" t="n">
        <v>28.60012903225807</v>
      </c>
      <c r="E581" t="n">
        <v>3.959096774193549</v>
      </c>
    </row>
    <row r="582">
      <c r="A582" t="inlineStr">
        <is>
          <t>688599</t>
        </is>
      </c>
      <c r="B582" t="n">
        <v>0.002846789478379578</v>
      </c>
      <c r="C582" t="n">
        <v>42.41676942046857</v>
      </c>
      <c r="D582" t="n">
        <v>18.40077419354839</v>
      </c>
      <c r="E582" t="n">
        <v>9.246709677419355</v>
      </c>
    </row>
    <row r="583">
      <c r="A583" t="inlineStr">
        <is>
          <t>601666</t>
        </is>
      </c>
      <c r="B583" t="n">
        <v>0.0005342295052474313</v>
      </c>
      <c r="C583" t="n">
        <v>42.38227146814404</v>
      </c>
      <c r="D583" t="n">
        <v>5.485483870967742</v>
      </c>
      <c r="E583" t="n">
        <v>1.194129032258065</v>
      </c>
    </row>
    <row r="584">
      <c r="A584" t="inlineStr">
        <is>
          <t>000983</t>
        </is>
      </c>
      <c r="B584" t="n">
        <v>0.0006024661769986431</v>
      </c>
      <c r="C584" t="n">
        <v>42.3728813559322</v>
      </c>
      <c r="D584" t="n">
        <v>4.792064516129032</v>
      </c>
      <c r="E584" t="n">
        <v>1.53741935483871</v>
      </c>
    </row>
    <row r="585">
      <c r="A585" t="inlineStr">
        <is>
          <t>002342</t>
        </is>
      </c>
      <c r="B585" t="n">
        <v>0.0008877781211401199</v>
      </c>
      <c r="C585" t="n">
        <v>42.3728813559322</v>
      </c>
      <c r="D585" t="n">
        <v>3.560645161290322</v>
      </c>
      <c r="E585" t="n">
        <v>4.828387096774193</v>
      </c>
    </row>
    <row r="586">
      <c r="A586" t="inlineStr">
        <is>
          <t>002819</t>
        </is>
      </c>
      <c r="B586" t="n">
        <v>0.005496861702159309</v>
      </c>
      <c r="C586" t="n">
        <v>42.28855721393037</v>
      </c>
      <c r="D586" t="n">
        <v>30.91651612903226</v>
      </c>
      <c r="E586" t="n">
        <v>1.820774193548387</v>
      </c>
    </row>
    <row r="587">
      <c r="A587" t="inlineStr">
        <is>
          <t>603069</t>
        </is>
      </c>
      <c r="B587" t="n">
        <v>0.02685494069914625</v>
      </c>
      <c r="C587" t="n">
        <v>42.07269914926528</v>
      </c>
      <c r="D587" t="n">
        <v>27.28464516129032</v>
      </c>
      <c r="E587" t="n">
        <v>5.337419354838708</v>
      </c>
    </row>
    <row r="588">
      <c r="A588" t="inlineStr">
        <is>
          <t>002429</t>
        </is>
      </c>
      <c r="B588" t="n">
        <v>0.0003832461558117134</v>
      </c>
      <c r="C588" t="n">
        <v>41.92229038854806</v>
      </c>
      <c r="D588" t="n">
        <v>6.389677419354839</v>
      </c>
      <c r="E588" t="n">
        <v>1.862903225806452</v>
      </c>
    </row>
    <row r="589">
      <c r="A589" t="inlineStr">
        <is>
          <t>600481</t>
        </is>
      </c>
      <c r="B589" t="n">
        <v>0.0006329586368780039</v>
      </c>
      <c r="C589" t="n">
        <v>41.75824175824177</v>
      </c>
      <c r="D589" t="n">
        <v>3.650774193548387</v>
      </c>
      <c r="E589" t="n">
        <v>2.236193548387097</v>
      </c>
    </row>
    <row r="590">
      <c r="A590" t="inlineStr">
        <is>
          <t>600107</t>
        </is>
      </c>
      <c r="B590" t="n">
        <v>0.0007232518802128201</v>
      </c>
      <c r="C590" t="n">
        <v>41.61849710982659</v>
      </c>
      <c r="D590" t="n">
        <v>9.504258064516131</v>
      </c>
      <c r="E590" t="n">
        <v>3.274903225806452</v>
      </c>
    </row>
    <row r="591">
      <c r="A591" t="inlineStr">
        <is>
          <t>002805</t>
        </is>
      </c>
      <c r="B591" t="n">
        <v>0.0007844513979318672</v>
      </c>
      <c r="C591" t="n">
        <v>41.56829679595278</v>
      </c>
      <c r="D591" t="n">
        <v>13.38806451612903</v>
      </c>
      <c r="E591" t="n">
        <v>6.427548387096774</v>
      </c>
    </row>
    <row r="592">
      <c r="A592" t="inlineStr">
        <is>
          <t>600333</t>
        </is>
      </c>
      <c r="B592" t="n">
        <v>0.001661924720631683</v>
      </c>
      <c r="C592" t="n">
        <v>41.42480211081796</v>
      </c>
      <c r="D592" t="n">
        <v>4.861161290322581</v>
      </c>
      <c r="E592" t="n">
        <v>3.510387096774194</v>
      </c>
    </row>
    <row r="593">
      <c r="A593" t="inlineStr">
        <is>
          <t>002703</t>
        </is>
      </c>
      <c r="B593" t="n">
        <v>0.0003982289598853201</v>
      </c>
      <c r="C593" t="n">
        <v>41.19047619047618</v>
      </c>
      <c r="D593" t="n">
        <v>5.195225806451612</v>
      </c>
      <c r="E593" t="n">
        <v>2.342258064516129</v>
      </c>
    </row>
    <row r="594">
      <c r="A594" t="inlineStr">
        <is>
          <t>000703</t>
        </is>
      </c>
      <c r="B594" t="n">
        <v>0.001100975438656764</v>
      </c>
      <c r="C594" t="n">
        <v>41.18291347207008</v>
      </c>
      <c r="D594" t="n">
        <v>11.66987096774194</v>
      </c>
      <c r="E594" t="n">
        <v>1.025483870967742</v>
      </c>
    </row>
    <row r="595">
      <c r="A595" t="inlineStr">
        <is>
          <t>002402</t>
        </is>
      </c>
      <c r="B595" t="n">
        <v>0.0005410147225890832</v>
      </c>
      <c r="C595" t="n">
        <v>41.16798846431146</v>
      </c>
      <c r="D595" t="n">
        <v>17.11496774193548</v>
      </c>
      <c r="E595" t="n">
        <v>4.387612903225806</v>
      </c>
    </row>
    <row r="596">
      <c r="A596" t="inlineStr">
        <is>
          <t>603960</t>
        </is>
      </c>
      <c r="B596" t="n">
        <v>0.006116599978623664</v>
      </c>
      <c r="C596" t="n">
        <v>41.12</v>
      </c>
      <c r="D596" t="n">
        <v>41.06890322580644</v>
      </c>
      <c r="E596" t="n">
        <v>1.496387096774193</v>
      </c>
    </row>
    <row r="597">
      <c r="A597" t="inlineStr">
        <is>
          <t>002151</t>
        </is>
      </c>
      <c r="B597" t="n">
        <v>0.01146627545421109</v>
      </c>
      <c r="C597" t="n">
        <v>41.11047180667433</v>
      </c>
      <c r="D597" t="n">
        <v>51.88516129032258</v>
      </c>
      <c r="E597" t="n">
        <v>6.788193548387095</v>
      </c>
    </row>
    <row r="598">
      <c r="A598" t="inlineStr">
        <is>
          <t>002813</t>
        </is>
      </c>
      <c r="B598" t="n">
        <v>0.003373241256267213</v>
      </c>
      <c r="C598" t="n">
        <v>41.1</v>
      </c>
      <c r="D598" t="n">
        <v>21.93664516129033</v>
      </c>
      <c r="E598" t="n">
        <v>10.71045161290323</v>
      </c>
    </row>
    <row r="599">
      <c r="A599" t="inlineStr">
        <is>
          <t>002891</t>
        </is>
      </c>
      <c r="B599" t="n">
        <v>0.006464198438565334</v>
      </c>
      <c r="C599" t="n">
        <v>40.93750000000001</v>
      </c>
      <c r="D599" t="n">
        <v>49.6881935483871</v>
      </c>
      <c r="E599" t="n">
        <v>2.557354838709678</v>
      </c>
    </row>
    <row r="600">
      <c r="A600" t="inlineStr">
        <is>
          <t>600792</t>
        </is>
      </c>
      <c r="B600" t="n">
        <v>0.000213317418374719</v>
      </c>
      <c r="C600" t="n">
        <v>40.92526690391458</v>
      </c>
      <c r="D600" t="n">
        <v>3.211096774193549</v>
      </c>
      <c r="E600" t="n">
        <v>1.673290322580645</v>
      </c>
    </row>
    <row r="601">
      <c r="A601" t="inlineStr">
        <is>
          <t>603233</t>
        </is>
      </c>
      <c r="B601" t="n">
        <v>0.004563062536233653</v>
      </c>
      <c r="C601" t="n">
        <v>40.90206547702684</v>
      </c>
      <c r="D601" t="n">
        <v>82.41670967741936</v>
      </c>
      <c r="E601" t="n">
        <v>1.294258064516129</v>
      </c>
    </row>
    <row r="602">
      <c r="A602" t="inlineStr">
        <is>
          <t>600196</t>
        </is>
      </c>
      <c r="B602" t="n">
        <v>0.008784813910506296</v>
      </c>
      <c r="C602" t="n">
        <v>40.80703883495145</v>
      </c>
      <c r="D602" t="n">
        <v>51.14851612903225</v>
      </c>
      <c r="E602" t="n">
        <v>3.374258064516129</v>
      </c>
    </row>
    <row r="603">
      <c r="A603" t="inlineStr">
        <is>
          <t>600985</t>
        </is>
      </c>
      <c r="B603" t="n">
        <v>0.0006717199446850352</v>
      </c>
      <c r="C603" t="n">
        <v>40.80310880829015</v>
      </c>
      <c r="D603" t="n">
        <v>10.18632258064516</v>
      </c>
      <c r="E603" t="n">
        <v>1.78341935483871</v>
      </c>
    </row>
    <row r="604">
      <c r="A604" t="inlineStr">
        <is>
          <t>000576</t>
        </is>
      </c>
      <c r="B604" t="n">
        <v>0.0009423939639406282</v>
      </c>
      <c r="C604" t="n">
        <v>40.79670329670328</v>
      </c>
      <c r="D604" t="n">
        <v>10.57064516129032</v>
      </c>
      <c r="E604" t="n">
        <v>4.615935483870967</v>
      </c>
    </row>
    <row r="605">
      <c r="A605" t="inlineStr">
        <is>
          <t>603039</t>
        </is>
      </c>
      <c r="B605" t="n">
        <v>0.006182762177749139</v>
      </c>
      <c r="C605" t="n">
        <v>40.74775201135825</v>
      </c>
      <c r="D605" t="n">
        <v>91.39006451612903</v>
      </c>
      <c r="E605" t="n">
        <v>0.3630967741935484</v>
      </c>
    </row>
    <row r="606">
      <c r="A606" t="inlineStr">
        <is>
          <t>002371</t>
        </is>
      </c>
      <c r="B606" t="n">
        <v>0.01590255484328373</v>
      </c>
      <c r="C606" t="n">
        <v>40.50818983620326</v>
      </c>
      <c r="D606" t="n">
        <v>182.7022580645161</v>
      </c>
      <c r="E606" t="n">
        <v>1.817806451612903</v>
      </c>
    </row>
    <row r="607">
      <c r="A607" t="inlineStr">
        <is>
          <t>601777</t>
        </is>
      </c>
      <c r="B607" t="n">
        <v>0.000341079405949312</v>
      </c>
      <c r="C607" t="n">
        <v>40.49382716049384</v>
      </c>
      <c r="D607" t="n">
        <v>4.980258064516129</v>
      </c>
      <c r="E607" t="n">
        <v>1.992516129032258</v>
      </c>
    </row>
    <row r="608">
      <c r="A608" t="inlineStr">
        <is>
          <t>600356</t>
        </is>
      </c>
      <c r="B608" t="n">
        <v>0.0004358289938784233</v>
      </c>
      <c r="C608" t="n">
        <v>40.21571648690292</v>
      </c>
      <c r="D608" t="n">
        <v>8.270129032258064</v>
      </c>
      <c r="E608" t="n">
        <v>1.040322580645161</v>
      </c>
    </row>
    <row r="609">
      <c r="A609" t="inlineStr">
        <is>
          <t>603456</t>
        </is>
      </c>
      <c r="B609" t="n">
        <v>0.001648925495350165</v>
      </c>
      <c r="C609" t="n">
        <v>40.17241379310343</v>
      </c>
      <c r="D609" t="n">
        <v>32.58612903225806</v>
      </c>
      <c r="E609" t="n">
        <v>1.033935483870968</v>
      </c>
    </row>
    <row r="610">
      <c r="A610" t="inlineStr">
        <is>
          <t>000712</t>
        </is>
      </c>
      <c r="B610" t="n">
        <v>0.0008163075950121008</v>
      </c>
      <c r="C610" t="n">
        <v>40.15215553677092</v>
      </c>
      <c r="D610" t="n">
        <v>14.96438709677419</v>
      </c>
      <c r="E610" t="n">
        <v>2.577548387096774</v>
      </c>
    </row>
    <row r="611">
      <c r="A611" t="inlineStr">
        <is>
          <t>600774</t>
        </is>
      </c>
      <c r="B611" t="n">
        <v>0.0005737724631215562</v>
      </c>
      <c r="C611" t="n">
        <v>40.13035381750465</v>
      </c>
      <c r="D611" t="n">
        <v>12.89232258064516</v>
      </c>
      <c r="E611" t="n">
        <v>0.7359354838709677</v>
      </c>
    </row>
    <row r="612">
      <c r="A612" t="inlineStr">
        <is>
          <t>002960</t>
        </is>
      </c>
      <c r="B612" t="n">
        <v>0.006013946672385885</v>
      </c>
      <c r="C612" t="n">
        <v>40.11680143755616</v>
      </c>
      <c r="D612" t="n">
        <v>37.12270967741936</v>
      </c>
      <c r="E612" t="n">
        <v>4.567290322580645</v>
      </c>
    </row>
    <row r="613">
      <c r="A613" t="inlineStr">
        <is>
          <t>002001</t>
        </is>
      </c>
      <c r="B613" t="n">
        <v>0.001994801258446683</v>
      </c>
      <c r="C613" t="n">
        <v>40.07490636704121</v>
      </c>
      <c r="D613" t="n">
        <v>31.7096129032258</v>
      </c>
      <c r="E613" t="n">
        <v>1.320193548387097</v>
      </c>
    </row>
    <row r="614">
      <c r="A614" t="inlineStr">
        <is>
          <t>002572</t>
        </is>
      </c>
      <c r="B614" t="n">
        <v>0.001276131544361604</v>
      </c>
      <c r="C614" t="n">
        <v>40.06352087114337</v>
      </c>
      <c r="D614" t="n">
        <v>26.29677419354839</v>
      </c>
      <c r="E614" t="n">
        <v>2.077806451612903</v>
      </c>
    </row>
    <row r="615">
      <c r="A615" t="inlineStr">
        <is>
          <t>600600</t>
        </is>
      </c>
      <c r="B615" t="n">
        <v>0.008158689703873009</v>
      </c>
      <c r="C615" t="n">
        <v>40.0632911392405</v>
      </c>
      <c r="D615" t="n">
        <v>84.7401935483871</v>
      </c>
      <c r="E615" t="n">
        <v>1.027483870967742</v>
      </c>
    </row>
    <row r="616">
      <c r="A616" t="inlineStr">
        <is>
          <t>688656</t>
        </is>
      </c>
      <c r="B616" t="n">
        <v>0.007902309393101999</v>
      </c>
      <c r="C616" t="n">
        <v>39.98437500000001</v>
      </c>
      <c r="D616" t="n">
        <v>79.74833333333333</v>
      </c>
      <c r="E616" t="n">
        <v>31.2675</v>
      </c>
    </row>
    <row r="617">
      <c r="A617" t="inlineStr">
        <is>
          <t>603768</t>
        </is>
      </c>
      <c r="B617" t="n">
        <v>0.0008493561269639731</v>
      </c>
      <c r="C617" t="n">
        <v>39.78405315614617</v>
      </c>
      <c r="D617" t="n">
        <v>16.31387096774194</v>
      </c>
      <c r="E617" t="n">
        <v>1.284774193548387</v>
      </c>
    </row>
    <row r="618">
      <c r="A618" t="inlineStr">
        <is>
          <t>000534</t>
        </is>
      </c>
      <c r="B618" t="n">
        <v>0.001594636103885992</v>
      </c>
      <c r="C618" t="n">
        <v>39.77389516957861</v>
      </c>
      <c r="D618" t="n">
        <v>12.15806451612903</v>
      </c>
      <c r="E618" t="n">
        <v>1.455032258064516</v>
      </c>
    </row>
    <row r="619">
      <c r="A619" t="inlineStr">
        <is>
          <t>601628</t>
        </is>
      </c>
      <c r="B619" t="n">
        <v>0.004553401024496314</v>
      </c>
      <c r="C619" t="n">
        <v>39.63254593175854</v>
      </c>
      <c r="D619" t="n">
        <v>40.60845161290322</v>
      </c>
      <c r="E619" t="n">
        <v>0.1195483870967742</v>
      </c>
    </row>
    <row r="620">
      <c r="A620" t="inlineStr">
        <is>
          <t>002726</t>
        </is>
      </c>
      <c r="B620" t="n">
        <v>0.001360561616474758</v>
      </c>
      <c r="C620" t="n">
        <v>39.52434881087203</v>
      </c>
      <c r="D620" t="n">
        <v>11.68445161290323</v>
      </c>
      <c r="E620" t="n">
        <v>2.690129032258065</v>
      </c>
    </row>
    <row r="621">
      <c r="A621" t="inlineStr">
        <is>
          <t>600059</t>
        </is>
      </c>
      <c r="B621" t="n">
        <v>0.003378924360853536</v>
      </c>
      <c r="C621" t="n">
        <v>39.47963800904976</v>
      </c>
      <c r="D621" t="n">
        <v>10.95432258064516</v>
      </c>
      <c r="E621" t="n">
        <v>3.783290322580645</v>
      </c>
    </row>
    <row r="622">
      <c r="A622" t="inlineStr">
        <is>
          <t>688196</t>
        </is>
      </c>
      <c r="B622" t="n">
        <v>0.005157805879322962</v>
      </c>
      <c r="C622" t="n">
        <v>39.35331230283911</v>
      </c>
      <c r="D622" t="n">
        <v>55.80309677419355</v>
      </c>
      <c r="E622" t="n">
        <v>6.943870967741935</v>
      </c>
    </row>
    <row r="623">
      <c r="A623" t="inlineStr">
        <is>
          <t>002967</t>
        </is>
      </c>
      <c r="B623" t="n">
        <v>0.002182189482558219</v>
      </c>
      <c r="C623" t="n">
        <v>39.09980430528375</v>
      </c>
      <c r="D623" t="n">
        <v>30.21748387096775</v>
      </c>
      <c r="E623" t="n">
        <v>3.027612903225806</v>
      </c>
    </row>
    <row r="624">
      <c r="A624" t="inlineStr">
        <is>
          <t>603348</t>
        </is>
      </c>
      <c r="B624" t="n">
        <v>0.004698867042193554</v>
      </c>
      <c r="C624" t="n">
        <v>38.78656554712894</v>
      </c>
      <c r="D624" t="n">
        <v>24.97083870967742</v>
      </c>
      <c r="E624" t="n">
        <v>7.829290322580645</v>
      </c>
    </row>
    <row r="625">
      <c r="A625" t="inlineStr">
        <is>
          <t>688363</t>
        </is>
      </c>
      <c r="B625" t="n">
        <v>0.009299488122681467</v>
      </c>
      <c r="C625" t="n">
        <v>38.77960348684719</v>
      </c>
      <c r="D625" t="n">
        <v>143.2234838709677</v>
      </c>
      <c r="E625" t="n">
        <v>3.147677419354839</v>
      </c>
    </row>
    <row r="626">
      <c r="A626" t="inlineStr">
        <is>
          <t>002539</t>
        </is>
      </c>
      <c r="B626" t="n">
        <v>0.0001933454865502584</v>
      </c>
      <c r="C626" t="n">
        <v>38.67647058823529</v>
      </c>
      <c r="D626" t="n">
        <v>7.439354838709677</v>
      </c>
      <c r="E626" t="n">
        <v>2.203677419354839</v>
      </c>
    </row>
    <row r="627">
      <c r="A627" t="inlineStr">
        <is>
          <t>601878</t>
        </is>
      </c>
      <c r="B627" t="n">
        <v>0.001579552115121803</v>
      </c>
      <c r="C627" t="n">
        <v>38.60561914672218</v>
      </c>
      <c r="D627" t="n">
        <v>15.17961290322581</v>
      </c>
      <c r="E627" t="n">
        <v>2.608580645161291</v>
      </c>
    </row>
    <row r="628">
      <c r="A628" t="inlineStr">
        <is>
          <t>000049</t>
        </is>
      </c>
      <c r="B628" t="n">
        <v>0.005611283511819411</v>
      </c>
      <c r="C628" t="n">
        <v>38.5979213368657</v>
      </c>
      <c r="D628" t="n">
        <v>55.61574193548386</v>
      </c>
      <c r="E628" t="n">
        <v>2.248064516129033</v>
      </c>
    </row>
    <row r="629">
      <c r="A629" t="inlineStr">
        <is>
          <t>002821</t>
        </is>
      </c>
      <c r="B629" t="n">
        <v>0.02029048608416558</v>
      </c>
      <c r="C629" t="n">
        <v>38.54171470737442</v>
      </c>
      <c r="D629" t="n">
        <v>259.4650967741935</v>
      </c>
      <c r="E629" t="n">
        <v>1.223161290322581</v>
      </c>
    </row>
    <row r="630">
      <c r="A630" t="inlineStr">
        <is>
          <t>002410</t>
        </is>
      </c>
      <c r="B630" t="n">
        <v>0.003113072264382231</v>
      </c>
      <c r="C630" t="n">
        <v>38.24134384641755</v>
      </c>
      <c r="D630" t="n">
        <v>72.52709677419355</v>
      </c>
      <c r="E630" t="n">
        <v>0.895483870967742</v>
      </c>
    </row>
    <row r="631">
      <c r="A631" t="inlineStr">
        <is>
          <t>601311</t>
        </is>
      </c>
      <c r="B631" t="n">
        <v>0.00071255626870774</v>
      </c>
      <c r="C631" t="n">
        <v>38.16568047337279</v>
      </c>
      <c r="D631" t="n">
        <v>8.375225806451613</v>
      </c>
      <c r="E631" t="n">
        <v>2.550129032258064</v>
      </c>
    </row>
    <row r="632">
      <c r="A632" t="inlineStr">
        <is>
          <t>002056</t>
        </is>
      </c>
      <c r="B632" t="n">
        <v>0.001253765694928948</v>
      </c>
      <c r="C632" t="n">
        <v>38.14616755793225</v>
      </c>
      <c r="D632" t="n">
        <v>13.39270967741935</v>
      </c>
      <c r="E632" t="n">
        <v>2.636064516129032</v>
      </c>
    </row>
    <row r="633">
      <c r="A633" t="inlineStr">
        <is>
          <t>002130</t>
        </is>
      </c>
      <c r="B633" t="n">
        <v>0.0001723038517294128</v>
      </c>
      <c r="C633" t="n">
        <v>37.99999999999999</v>
      </c>
      <c r="D633" t="n">
        <v>5.461806451612905</v>
      </c>
      <c r="E633" t="n">
        <v>2.251612903225806</v>
      </c>
    </row>
    <row r="634">
      <c r="A634" t="inlineStr">
        <is>
          <t>600817</t>
        </is>
      </c>
      <c r="B634" t="n">
        <v>0.001955960131950566</v>
      </c>
      <c r="C634" t="n">
        <v>37.85365853658538</v>
      </c>
      <c r="D634" t="n">
        <v>12.11116129032258</v>
      </c>
      <c r="E634" t="n">
        <v>0.8246451612903225</v>
      </c>
    </row>
    <row r="635">
      <c r="A635" t="inlineStr">
        <is>
          <t>002607</t>
        </is>
      </c>
      <c r="B635" t="n">
        <v>0.002587628910797659</v>
      </c>
      <c r="C635" t="n">
        <v>37.84636969484389</v>
      </c>
      <c r="D635" t="n">
        <v>35.05141935483871</v>
      </c>
      <c r="E635" t="n">
        <v>1.547935483870968</v>
      </c>
    </row>
    <row r="636">
      <c r="A636" t="inlineStr">
        <is>
          <t>002993</t>
        </is>
      </c>
      <c r="B636" t="n">
        <v>0.01639425053569487</v>
      </c>
      <c r="C636" t="n">
        <v>37.84551795401705</v>
      </c>
      <c r="D636" t="n">
        <v>78.52723214285713</v>
      </c>
      <c r="E636" t="n">
        <v>12.36946428571429</v>
      </c>
    </row>
    <row r="637">
      <c r="A637" t="inlineStr">
        <is>
          <t>000821</t>
        </is>
      </c>
      <c r="B637" t="n">
        <v>0.000976618219567435</v>
      </c>
      <c r="C637" t="n">
        <v>37.83783783783785</v>
      </c>
      <c r="D637" t="n">
        <v>7.043225806451614</v>
      </c>
      <c r="E637" t="n">
        <v>3.260516129032258</v>
      </c>
    </row>
    <row r="638">
      <c r="A638" t="inlineStr">
        <is>
          <t>600458</t>
        </is>
      </c>
      <c r="B638" t="n">
        <v>0.0003765529728851882</v>
      </c>
      <c r="C638" t="n">
        <v>37.79527559055118</v>
      </c>
      <c r="D638" t="n">
        <v>7.506645161290324</v>
      </c>
      <c r="E638" t="n">
        <v>1.26741935483871</v>
      </c>
    </row>
    <row r="639">
      <c r="A639" t="inlineStr">
        <is>
          <t>000866</t>
        </is>
      </c>
      <c r="B639" t="n">
        <v>0.00168958476455479</v>
      </c>
      <c r="C639" t="n">
        <v>37.71144278606964</v>
      </c>
      <c r="D639" t="n">
        <v>11.01045161290322</v>
      </c>
      <c r="E639" t="n">
        <v>0</v>
      </c>
    </row>
    <row r="640">
      <c r="A640" t="inlineStr">
        <is>
          <t>000763</t>
        </is>
      </c>
      <c r="B640" t="n">
        <v>0.0007495655489863478</v>
      </c>
      <c r="C640" t="n">
        <v>37.45928338762214</v>
      </c>
      <c r="D640" t="n">
        <v>3.345677419354839</v>
      </c>
      <c r="E640" t="n">
        <v>0</v>
      </c>
    </row>
    <row r="641">
      <c r="A641" t="inlineStr">
        <is>
          <t>002230</t>
        </is>
      </c>
      <c r="B641" t="n">
        <v>0.002050053390626313</v>
      </c>
      <c r="C641" t="n">
        <v>37.41916519694297</v>
      </c>
      <c r="D641" t="n">
        <v>38.68329032258065</v>
      </c>
      <c r="E641" t="n">
        <v>2.14458064516129</v>
      </c>
    </row>
    <row r="642">
      <c r="A642" t="inlineStr">
        <is>
          <t>002236</t>
        </is>
      </c>
      <c r="B642" t="n">
        <v>0.0008115353732259401</v>
      </c>
      <c r="C642" t="n">
        <v>37.1919770773639</v>
      </c>
      <c r="D642" t="n">
        <v>21.55677419354839</v>
      </c>
      <c r="E642" t="n">
        <v>2.940193548387097</v>
      </c>
    </row>
    <row r="643">
      <c r="A643" t="inlineStr">
        <is>
          <t>000066</t>
        </is>
      </c>
      <c r="B643" t="n">
        <v>0.001437098873702226</v>
      </c>
      <c r="C643" t="n">
        <v>37.13838936669273</v>
      </c>
      <c r="D643" t="n">
        <v>16.64522580645161</v>
      </c>
      <c r="E643" t="n">
        <v>2.971677419354839</v>
      </c>
    </row>
    <row r="644">
      <c r="A644" t="inlineStr">
        <is>
          <t>603661</t>
        </is>
      </c>
      <c r="B644" t="n">
        <v>0.01058173497985966</v>
      </c>
      <c r="C644" t="n">
        <v>37.04600484261502</v>
      </c>
      <c r="D644" t="n">
        <v>64.15309677419354</v>
      </c>
      <c r="E644" t="n">
        <v>5.329612903225806</v>
      </c>
    </row>
    <row r="645">
      <c r="A645" t="inlineStr">
        <is>
          <t>002507</t>
        </is>
      </c>
      <c r="B645" t="n">
        <v>0.002999868264767719</v>
      </c>
      <c r="C645" t="n">
        <v>36.97807149294083</v>
      </c>
      <c r="D645" t="n">
        <v>42.57606451612903</v>
      </c>
      <c r="E645" t="n">
        <v>1.513612903225807</v>
      </c>
    </row>
    <row r="646">
      <c r="A646" t="inlineStr">
        <is>
          <t>002531</t>
        </is>
      </c>
      <c r="B646" t="n">
        <v>0.0006552604956045261</v>
      </c>
      <c r="C646" t="n">
        <v>36.92307692307693</v>
      </c>
      <c r="D646" t="n">
        <v>7.337483870967741</v>
      </c>
      <c r="E646" t="n">
        <v>2.906709677419355</v>
      </c>
    </row>
    <row r="647">
      <c r="A647" t="inlineStr">
        <is>
          <t>603589</t>
        </is>
      </c>
      <c r="B647" t="n">
        <v>0.006624781576945688</v>
      </c>
      <c r="C647" t="n">
        <v>36.72945205479452</v>
      </c>
      <c r="D647" t="n">
        <v>58.15554838709678</v>
      </c>
      <c r="E647" t="n">
        <v>1.754516129032258</v>
      </c>
    </row>
    <row r="648">
      <c r="A648" t="inlineStr">
        <is>
          <t>603505</t>
        </is>
      </c>
      <c r="B648" t="n">
        <v>0.002557319346032441</v>
      </c>
      <c r="C648" t="n">
        <v>36.72854992473658</v>
      </c>
      <c r="D648" t="n">
        <v>25.01109677419355</v>
      </c>
      <c r="E648" t="n">
        <v>1.693935483870968</v>
      </c>
    </row>
    <row r="649">
      <c r="A649" t="inlineStr">
        <is>
          <t>000027</t>
        </is>
      </c>
      <c r="B649" t="n">
        <v>0.0001535256791092516</v>
      </c>
      <c r="C649" t="n">
        <v>36.50793650793649</v>
      </c>
      <c r="D649" t="n">
        <v>5.593548387096774</v>
      </c>
      <c r="E649" t="n">
        <v>0.5384516129032259</v>
      </c>
    </row>
    <row r="650">
      <c r="A650" t="inlineStr">
        <is>
          <t>002182</t>
        </is>
      </c>
      <c r="B650" t="n">
        <v>0.0008527718810730714</v>
      </c>
      <c r="C650" t="n">
        <v>36.46080760095012</v>
      </c>
      <c r="D650" t="n">
        <v>11.20135483870968</v>
      </c>
      <c r="E650" t="n">
        <v>3.891225806451613</v>
      </c>
    </row>
    <row r="651">
      <c r="A651" t="inlineStr">
        <is>
          <t>002124</t>
        </is>
      </c>
      <c r="B651" t="n">
        <v>0.001844402448970439</v>
      </c>
      <c r="C651" t="n">
        <v>36.26271970397779</v>
      </c>
      <c r="D651" t="n">
        <v>15.98645161290322</v>
      </c>
      <c r="E651" t="n">
        <v>4.334387096774193</v>
      </c>
    </row>
    <row r="652">
      <c r="A652" t="inlineStr">
        <is>
          <t>603085</t>
        </is>
      </c>
      <c r="B652" t="n">
        <v>0.001065706857851263</v>
      </c>
      <c r="C652" t="n">
        <v>35.78274760383386</v>
      </c>
      <c r="D652" t="n">
        <v>9.274129032258065</v>
      </c>
      <c r="E652" t="n">
        <v>2.067806451612903</v>
      </c>
    </row>
    <row r="653">
      <c r="A653" t="inlineStr">
        <is>
          <t>600292</t>
        </is>
      </c>
      <c r="B653" t="n">
        <v>0.0004359710785641788</v>
      </c>
      <c r="C653" t="n">
        <v>35.77405857740585</v>
      </c>
      <c r="D653" t="n">
        <v>5.691161290322579</v>
      </c>
      <c r="E653" t="n">
        <v>1.549806451612903</v>
      </c>
    </row>
    <row r="654">
      <c r="A654" t="inlineStr">
        <is>
          <t>002074</t>
        </is>
      </c>
      <c r="B654" t="n">
        <v>0.006791929874787061</v>
      </c>
      <c r="C654" t="n">
        <v>35.56719022687611</v>
      </c>
      <c r="D654" t="n">
        <v>29.12922580645162</v>
      </c>
      <c r="E654" t="n">
        <v>4.45658064516129</v>
      </c>
    </row>
    <row r="655">
      <c r="A655" t="inlineStr">
        <is>
          <t>000951</t>
        </is>
      </c>
      <c r="B655" t="n">
        <v>0.001962251010810888</v>
      </c>
      <c r="C655" t="n">
        <v>35.40034071550255</v>
      </c>
      <c r="D655" t="n">
        <v>35.53425806451613</v>
      </c>
      <c r="E655" t="n">
        <v>0.9761290322580646</v>
      </c>
    </row>
    <row r="656">
      <c r="A656" t="inlineStr">
        <is>
          <t>600257</t>
        </is>
      </c>
      <c r="B656" t="n">
        <v>0.0009591360552996366</v>
      </c>
      <c r="C656" t="n">
        <v>35.30997304582208</v>
      </c>
      <c r="D656" t="n">
        <v>4.742451612903225</v>
      </c>
      <c r="E656" t="n">
        <v>7.078838709677419</v>
      </c>
    </row>
    <row r="657">
      <c r="A657" t="inlineStr">
        <is>
          <t>002977</t>
        </is>
      </c>
      <c r="B657" t="n">
        <v>0.01755768231548665</v>
      </c>
      <c r="C657" t="n">
        <v>35.30336784169834</v>
      </c>
      <c r="D657" t="n">
        <v>120.7161935483871</v>
      </c>
      <c r="E657" t="n">
        <v>9.410580645161289</v>
      </c>
    </row>
    <row r="658">
      <c r="A658" t="inlineStr">
        <is>
          <t>600109</t>
        </is>
      </c>
      <c r="B658" t="n">
        <v>0.001753841820948899</v>
      </c>
      <c r="C658" t="n">
        <v>35.28319405756732</v>
      </c>
      <c r="D658" t="n">
        <v>15.03309677419355</v>
      </c>
      <c r="E658" t="n">
        <v>3.48258064516129</v>
      </c>
    </row>
    <row r="659">
      <c r="A659" t="inlineStr">
        <is>
          <t>002529</t>
        </is>
      </c>
      <c r="B659" t="n">
        <v>0.0003091675460857368</v>
      </c>
      <c r="C659" t="n">
        <v>35.15482695810563</v>
      </c>
      <c r="D659" t="n">
        <v>6.184322580645162</v>
      </c>
      <c r="E659" t="n">
        <v>1.466967741935484</v>
      </c>
    </row>
    <row r="660">
      <c r="A660" t="inlineStr">
        <is>
          <t>600237</t>
        </is>
      </c>
      <c r="B660" t="n">
        <v>0.0003060536352508248</v>
      </c>
      <c r="C660" t="n">
        <v>35.06849315068492</v>
      </c>
      <c r="D660" t="n">
        <v>4.425870967741935</v>
      </c>
      <c r="E660" t="n">
        <v>5.928451612903227</v>
      </c>
    </row>
    <row r="661">
      <c r="A661" t="inlineStr">
        <is>
          <t>600160</t>
        </is>
      </c>
      <c r="B661" t="n">
        <v>0.0002977994471617763</v>
      </c>
      <c r="C661" t="n">
        <v>34.98498498498499</v>
      </c>
      <c r="D661" t="n">
        <v>7.32258064516129</v>
      </c>
      <c r="E661" t="n">
        <v>1.041806451612903</v>
      </c>
    </row>
    <row r="662">
      <c r="A662" t="inlineStr">
        <is>
          <t>601838</t>
        </is>
      </c>
      <c r="B662" t="n">
        <v>0.0007430475868827713</v>
      </c>
      <c r="C662" t="n">
        <v>34.85254691689008</v>
      </c>
      <c r="D662" t="n">
        <v>9.865483870967742</v>
      </c>
      <c r="E662" t="n">
        <v>2.381935483870968</v>
      </c>
    </row>
    <row r="663">
      <c r="A663" t="inlineStr">
        <is>
          <t>600104</t>
        </is>
      </c>
      <c r="B663" t="n">
        <v>0.003011850876499498</v>
      </c>
      <c r="C663" t="n">
        <v>34.7980997624703</v>
      </c>
      <c r="D663" t="n">
        <v>21.45729032258065</v>
      </c>
      <c r="E663" t="n">
        <v>0.5247096774193548</v>
      </c>
    </row>
    <row r="664">
      <c r="A664" t="inlineStr">
        <is>
          <t>601952</t>
        </is>
      </c>
      <c r="B664" t="n">
        <v>0.001465378140684403</v>
      </c>
      <c r="C664" t="n">
        <v>34.7874720357942</v>
      </c>
      <c r="D664" t="n">
        <v>12.98993548387097</v>
      </c>
      <c r="E664" t="n">
        <v>2.213096774193548</v>
      </c>
    </row>
    <row r="665">
      <c r="A665" t="inlineStr">
        <is>
          <t>603991</t>
        </is>
      </c>
      <c r="B665" t="n">
        <v>0.002523303910801119</v>
      </c>
      <c r="C665" t="n">
        <v>34.73545842918173</v>
      </c>
      <c r="D665" t="n">
        <v>38.08651612903225</v>
      </c>
      <c r="E665" t="n">
        <v>1.520516129032258</v>
      </c>
    </row>
    <row r="666">
      <c r="A666" t="inlineStr">
        <is>
          <t>603301</t>
        </is>
      </c>
      <c r="B666" t="n">
        <v>0.01048511739745839</v>
      </c>
      <c r="C666" t="n">
        <v>34.71601786853861</v>
      </c>
      <c r="D666" t="n">
        <v>68.71529032258066</v>
      </c>
      <c r="E666" t="n">
        <v>8.246645161290322</v>
      </c>
    </row>
    <row r="667">
      <c r="A667" t="inlineStr">
        <is>
          <t>600810</t>
        </is>
      </c>
      <c r="B667" t="n">
        <v>0.0008960648551406123</v>
      </c>
      <c r="C667" t="n">
        <v>34.62643678160919</v>
      </c>
      <c r="D667" t="n">
        <v>8.453096774193549</v>
      </c>
      <c r="E667" t="n">
        <v>2.760967741935484</v>
      </c>
    </row>
    <row r="668">
      <c r="A668" t="inlineStr">
        <is>
          <t>603995</t>
        </is>
      </c>
      <c r="B668" t="n">
        <v>0.002827375210413612</v>
      </c>
      <c r="C668" t="n">
        <v>34.4700460829493</v>
      </c>
      <c r="D668" t="n">
        <v>29.66451612903226</v>
      </c>
      <c r="E668" t="n">
        <v>5.937483870967742</v>
      </c>
    </row>
    <row r="669">
      <c r="A669" t="inlineStr">
        <is>
          <t>601901</t>
        </is>
      </c>
      <c r="B669" t="n">
        <v>0.0003052401650183449</v>
      </c>
      <c r="C669" t="n">
        <v>34.30656934306568</v>
      </c>
      <c r="D669" t="n">
        <v>8.730387096774194</v>
      </c>
      <c r="E669" t="n">
        <v>0.8294838709677421</v>
      </c>
    </row>
    <row r="670">
      <c r="A670" t="inlineStr">
        <is>
          <t>000932</t>
        </is>
      </c>
      <c r="B670" t="n">
        <v>0.0003144926258698227</v>
      </c>
      <c r="C670" t="n">
        <v>34.22459893048126</v>
      </c>
      <c r="D670" t="n">
        <v>4.85516129032258</v>
      </c>
      <c r="E670" t="n">
        <v>1.495161290322581</v>
      </c>
    </row>
    <row r="671">
      <c r="A671" t="inlineStr">
        <is>
          <t>000817</t>
        </is>
      </c>
      <c r="B671" t="n">
        <v>0.0009610940602469433</v>
      </c>
      <c r="C671" t="n">
        <v>34.20245398773007</v>
      </c>
      <c r="D671" t="n">
        <v>6.916064516129032</v>
      </c>
      <c r="E671" t="n">
        <v>0</v>
      </c>
    </row>
    <row r="672">
      <c r="A672" t="inlineStr">
        <is>
          <t>688208</t>
        </is>
      </c>
      <c r="B672" t="n">
        <v>0.008203682902433264</v>
      </c>
      <c r="C672" t="n">
        <v>34.13136893799877</v>
      </c>
      <c r="D672" t="n">
        <v>66.62425806451614</v>
      </c>
      <c r="E672" t="n">
        <v>3.211161290322581</v>
      </c>
    </row>
    <row r="673">
      <c r="A673" t="inlineStr">
        <is>
          <t>002714</t>
        </is>
      </c>
      <c r="B673" t="n">
        <v>0.005673996157422436</v>
      </c>
      <c r="C673" t="n">
        <v>34.08926765852953</v>
      </c>
      <c r="D673" t="n">
        <v>81.13148387096774</v>
      </c>
      <c r="E673" t="n">
        <v>1.08116129032258</v>
      </c>
    </row>
    <row r="674">
      <c r="A674" t="inlineStr">
        <is>
          <t>002263</t>
        </is>
      </c>
      <c r="B674" t="n">
        <v>0.0001498284118838688</v>
      </c>
      <c r="C674" t="n">
        <v>34.06113537117903</v>
      </c>
      <c r="D674" t="n">
        <v>2.678322580645161</v>
      </c>
      <c r="E674" t="n">
        <v>3.514193548387097</v>
      </c>
    </row>
    <row r="675">
      <c r="A675" t="inlineStr">
        <is>
          <t>000791</t>
        </is>
      </c>
      <c r="B675" t="n">
        <v>0.0002732960580314181</v>
      </c>
      <c r="C675" t="n">
        <v>33.98692810457516</v>
      </c>
      <c r="D675" t="n">
        <v>3.700516129032258</v>
      </c>
      <c r="E675" t="n">
        <v>2.064193548387097</v>
      </c>
    </row>
    <row r="676">
      <c r="A676" t="inlineStr">
        <is>
          <t>002729</t>
        </is>
      </c>
      <c r="B676" t="n">
        <v>0.004170242748764152</v>
      </c>
      <c r="C676" t="n">
        <v>33.90736342042755</v>
      </c>
      <c r="D676" t="n">
        <v>43.79503225806452</v>
      </c>
      <c r="E676" t="n">
        <v>1.074709677419355</v>
      </c>
    </row>
    <row r="677">
      <c r="A677" t="inlineStr">
        <is>
          <t>000921</t>
        </is>
      </c>
      <c r="B677" t="n">
        <v>0.001325510749822844</v>
      </c>
      <c r="C677" t="n">
        <v>33.80909901873326</v>
      </c>
      <c r="D677" t="n">
        <v>13.74554838709677</v>
      </c>
      <c r="E677" t="n">
        <v>1.21316129032258</v>
      </c>
    </row>
    <row r="678">
      <c r="A678" t="inlineStr">
        <is>
          <t>601601</t>
        </is>
      </c>
      <c r="B678" t="n">
        <v>0.002434553406116568</v>
      </c>
      <c r="C678" t="n">
        <v>33.79562043795621</v>
      </c>
      <c r="D678" t="n">
        <v>33.3478064516129</v>
      </c>
      <c r="E678" t="n">
        <v>0.6472258064516129</v>
      </c>
    </row>
    <row r="679">
      <c r="A679" t="inlineStr">
        <is>
          <t>002196</t>
        </is>
      </c>
      <c r="B679" t="n">
        <v>0.00115023713202587</v>
      </c>
      <c r="C679" t="n">
        <v>33.74741200828157</v>
      </c>
      <c r="D679" t="n">
        <v>6.215870967741934</v>
      </c>
      <c r="E679" t="n">
        <v>5.872451612903226</v>
      </c>
    </row>
    <row r="680">
      <c r="A680" t="inlineStr">
        <is>
          <t>688567</t>
        </is>
      </c>
      <c r="B680" t="n">
        <v>0.007075843525216802</v>
      </c>
      <c r="C680" t="n">
        <v>33.6552217453505</v>
      </c>
      <c r="D680" t="n">
        <v>31.49263157894737</v>
      </c>
      <c r="E680" t="n">
        <v>7.667293233082707</v>
      </c>
    </row>
    <row r="681">
      <c r="A681" t="inlineStr">
        <is>
          <t>600258</t>
        </is>
      </c>
      <c r="B681" t="n">
        <v>0.002208696004969013</v>
      </c>
      <c r="C681" t="n">
        <v>33.63000635727909</v>
      </c>
      <c r="D681" t="n">
        <v>19.5223870967742</v>
      </c>
      <c r="E681" t="n">
        <v>1.624064516129032</v>
      </c>
    </row>
    <row r="682">
      <c r="A682" t="inlineStr">
        <is>
          <t>600733</t>
        </is>
      </c>
      <c r="B682" t="n">
        <v>0.001110850850954481</v>
      </c>
      <c r="C682" t="n">
        <v>33.52685050798259</v>
      </c>
      <c r="D682" t="n">
        <v>7.405612903225806</v>
      </c>
      <c r="E682" t="n">
        <v>2.475354838709677</v>
      </c>
    </row>
    <row r="683">
      <c r="A683" t="inlineStr">
        <is>
          <t>600703</t>
        </is>
      </c>
      <c r="B683" t="n">
        <v>0.001878028867310182</v>
      </c>
      <c r="C683" t="n">
        <v>33.49665924276168</v>
      </c>
      <c r="D683" t="n">
        <v>26.83716129032258</v>
      </c>
      <c r="E683" t="n">
        <v>2.147032258064517</v>
      </c>
    </row>
    <row r="684">
      <c r="A684" t="inlineStr">
        <is>
          <t>000612</t>
        </is>
      </c>
      <c r="B684" t="n">
        <v>0.0007435429552530777</v>
      </c>
      <c r="C684" t="n">
        <v>33.33333333333333</v>
      </c>
      <c r="D684" t="n">
        <v>7.199354838709678</v>
      </c>
      <c r="E684" t="n">
        <v>4.352580645161291</v>
      </c>
    </row>
    <row r="685">
      <c r="A685" t="inlineStr">
        <is>
          <t>601163</t>
        </is>
      </c>
      <c r="B685" t="n">
        <v>0.0008034520440020895</v>
      </c>
      <c r="C685" t="n">
        <v>33.10023310023309</v>
      </c>
      <c r="D685" t="n">
        <v>15.6841935483871</v>
      </c>
      <c r="E685" t="n">
        <v>0.9273548387096775</v>
      </c>
    </row>
    <row r="686">
      <c r="A686" t="inlineStr">
        <is>
          <t>600908</t>
        </is>
      </c>
      <c r="B686" t="n">
        <v>0.0001196539767439079</v>
      </c>
      <c r="C686" t="n">
        <v>32.78350515463919</v>
      </c>
      <c r="D686" t="n">
        <v>5.774774193548387</v>
      </c>
      <c r="E686" t="n">
        <v>1.693225806451613</v>
      </c>
    </row>
    <row r="687">
      <c r="A687" t="inlineStr">
        <is>
          <t>600552</t>
        </is>
      </c>
      <c r="B687" t="n">
        <v>0.000205250185394264</v>
      </c>
      <c r="C687" t="n">
        <v>32.74853801169591</v>
      </c>
      <c r="D687" t="n">
        <v>6.558387096774193</v>
      </c>
      <c r="E687" t="n">
        <v>2.962064516129033</v>
      </c>
    </row>
    <row r="688">
      <c r="A688" t="inlineStr">
        <is>
          <t>600875</t>
        </is>
      </c>
      <c r="B688" t="n">
        <v>0.0003084060223717224</v>
      </c>
      <c r="C688" t="n">
        <v>32.67543859649125</v>
      </c>
      <c r="D688" t="n">
        <v>10.40658064516129</v>
      </c>
      <c r="E688" t="n">
        <v>1.610129032258064</v>
      </c>
    </row>
    <row r="689">
      <c r="A689" t="inlineStr">
        <is>
          <t>601577</t>
        </is>
      </c>
      <c r="B689" t="n">
        <v>0.0002027990043916433</v>
      </c>
      <c r="C689" t="n">
        <v>32.62032085561497</v>
      </c>
      <c r="D689" t="n">
        <v>9.040838709677418</v>
      </c>
      <c r="E689" t="n">
        <v>2.145290322580645</v>
      </c>
    </row>
    <row r="690">
      <c r="A690" t="inlineStr">
        <is>
          <t>603195</t>
        </is>
      </c>
      <c r="B690" t="n">
        <v>0.02413137389844281</v>
      </c>
      <c r="C690" t="n">
        <v>32.22222222222222</v>
      </c>
      <c r="D690" t="n">
        <v>180.0477419354839</v>
      </c>
      <c r="E690" t="n">
        <v>3.305677419354839</v>
      </c>
    </row>
    <row r="691">
      <c r="A691" t="inlineStr">
        <is>
          <t>600197</t>
        </is>
      </c>
      <c r="B691" t="n">
        <v>0.003458219080680549</v>
      </c>
      <c r="C691" t="n">
        <v>32.0046216060081</v>
      </c>
      <c r="D691" t="n">
        <v>22.05987096774193</v>
      </c>
      <c r="E691" t="n">
        <v>5.179935483870968</v>
      </c>
    </row>
    <row r="692">
      <c r="A692" t="inlineStr">
        <is>
          <t>603355</t>
        </is>
      </c>
      <c r="B692" t="n">
        <v>0.003551379120804986</v>
      </c>
      <c r="C692" t="n">
        <v>31.99074074074073</v>
      </c>
      <c r="D692" t="n">
        <v>30.68954838709677</v>
      </c>
      <c r="E692" t="n">
        <v>0.519032258064516</v>
      </c>
    </row>
    <row r="693">
      <c r="A693" t="inlineStr">
        <is>
          <t>603758</t>
        </is>
      </c>
      <c r="B693" t="n">
        <v>0.001109076888956272</v>
      </c>
      <c r="C693" t="n">
        <v>31.91489361702127</v>
      </c>
      <c r="D693" t="n">
        <v>8.931806451612903</v>
      </c>
      <c r="E693" t="n">
        <v>1.576387096774194</v>
      </c>
    </row>
    <row r="694">
      <c r="A694" t="inlineStr">
        <is>
          <t>600568</t>
        </is>
      </c>
      <c r="B694" t="n">
        <v>0.0001709297695761343</v>
      </c>
      <c r="C694" t="n">
        <v>31.89655172413794</v>
      </c>
      <c r="D694" t="n">
        <v>1.514451612903226</v>
      </c>
      <c r="E694" t="n">
        <v>1.183548387096774</v>
      </c>
    </row>
    <row r="695">
      <c r="A695" t="inlineStr">
        <is>
          <t>601001</t>
        </is>
      </c>
      <c r="B695" t="n">
        <v>0.0004289107288462944</v>
      </c>
      <c r="C695" t="n">
        <v>31.88010899182561</v>
      </c>
      <c r="D695" t="n">
        <v>5.205225806451613</v>
      </c>
      <c r="E695" t="n">
        <v>2.040064516129032</v>
      </c>
    </row>
    <row r="696">
      <c r="A696" t="inlineStr">
        <is>
          <t>600381</t>
        </is>
      </c>
      <c r="B696" t="n">
        <v>0.001079593549691499</v>
      </c>
      <c r="C696" t="n">
        <v>31.68103448275863</v>
      </c>
      <c r="D696" t="n">
        <v>5.733483870967742</v>
      </c>
      <c r="E696" t="n">
        <v>2.973483870967741</v>
      </c>
    </row>
    <row r="697">
      <c r="A697" t="inlineStr">
        <is>
          <t>601918</t>
        </is>
      </c>
      <c r="B697" t="n">
        <v>8.433806932841854e-05</v>
      </c>
      <c r="C697" t="n">
        <v>31.03448275862071</v>
      </c>
      <c r="D697" t="n">
        <v>2.689677419354839</v>
      </c>
      <c r="E697" t="n">
        <v>1.299741935483871</v>
      </c>
    </row>
    <row r="698">
      <c r="A698" t="inlineStr">
        <is>
          <t>688516</t>
        </is>
      </c>
      <c r="B698" t="n">
        <v>0.007777055709297705</v>
      </c>
      <c r="C698" t="n">
        <v>30.76319403570729</v>
      </c>
      <c r="D698" t="n">
        <v>71.64116129032259</v>
      </c>
      <c r="E698" t="n">
        <v>7.602516129032257</v>
      </c>
    </row>
    <row r="699">
      <c r="A699" t="inlineStr">
        <is>
          <t>603698</t>
        </is>
      </c>
      <c r="B699" t="n">
        <v>0.001039426210668249</v>
      </c>
      <c r="C699" t="n">
        <v>30.74039362699157</v>
      </c>
      <c r="D699" t="n">
        <v>12.07322580645161</v>
      </c>
      <c r="E699" t="n">
        <v>0.9538709677419356</v>
      </c>
    </row>
    <row r="700">
      <c r="A700" t="inlineStr">
        <is>
          <t>600696</t>
        </is>
      </c>
      <c r="B700" t="n">
        <v>0.001559308697873631</v>
      </c>
      <c r="C700" t="n">
        <v>30.3921568627451</v>
      </c>
      <c r="D700" t="n">
        <v>9.259806451612903</v>
      </c>
      <c r="E700" t="n">
        <v>0.598</v>
      </c>
    </row>
    <row r="701">
      <c r="A701" t="inlineStr">
        <is>
          <t>600731</t>
        </is>
      </c>
      <c r="B701" t="n">
        <v>0.001584959157796923</v>
      </c>
      <c r="C701" t="n">
        <v>30.20527859237536</v>
      </c>
      <c r="D701" t="n">
        <v>9.785161290322581</v>
      </c>
      <c r="E701" t="n">
        <v>3.702322580645161</v>
      </c>
    </row>
    <row r="702">
      <c r="A702" t="inlineStr">
        <is>
          <t>600744</t>
        </is>
      </c>
      <c r="B702" t="n">
        <v>0.0001893942590682362</v>
      </c>
      <c r="C702" t="n">
        <v>30.18018018018018</v>
      </c>
      <c r="D702" t="n">
        <v>2.668064516129033</v>
      </c>
      <c r="E702" t="n">
        <v>3.349741935483871</v>
      </c>
    </row>
    <row r="703">
      <c r="A703" t="inlineStr">
        <is>
          <t>603290</t>
        </is>
      </c>
      <c r="B703" t="n">
        <v>0.03116488020575398</v>
      </c>
      <c r="C703" t="n">
        <v>30.17201834862387</v>
      </c>
      <c r="D703" t="n">
        <v>220.5318064516129</v>
      </c>
      <c r="E703" t="n">
        <v>7.857032258064516</v>
      </c>
    </row>
    <row r="704">
      <c r="A704" t="inlineStr">
        <is>
          <t>600025</t>
        </is>
      </c>
      <c r="B704" t="n">
        <v>0.0001103058502797265</v>
      </c>
      <c r="C704" t="n">
        <v>30.14492753623188</v>
      </c>
      <c r="D704" t="n">
        <v>4.138645161290323</v>
      </c>
      <c r="E704" t="n">
        <v>0.344</v>
      </c>
    </row>
    <row r="705">
      <c r="A705" t="inlineStr">
        <is>
          <t>603043</t>
        </is>
      </c>
      <c r="B705" t="n">
        <v>0.002354632255945259</v>
      </c>
      <c r="C705" t="n">
        <v>30.0910865322056</v>
      </c>
      <c r="D705" t="n">
        <v>38.06458064516129</v>
      </c>
      <c r="E705" t="n">
        <v>1.182903225806452</v>
      </c>
    </row>
    <row r="706">
      <c r="A706" t="inlineStr">
        <is>
          <t>600516</t>
        </is>
      </c>
      <c r="B706" t="n">
        <v>0.0002207138984067036</v>
      </c>
      <c r="C706" t="n">
        <v>29.95245641838351</v>
      </c>
      <c r="D706" t="n">
        <v>6.782516129032256</v>
      </c>
      <c r="E706" t="n">
        <v>1.916064516129032</v>
      </c>
    </row>
    <row r="707">
      <c r="A707" t="inlineStr">
        <is>
          <t>601985</t>
        </is>
      </c>
      <c r="B707" t="n">
        <v>0.0001125240468163657</v>
      </c>
      <c r="C707" t="n">
        <v>29.84693877551021</v>
      </c>
      <c r="D707" t="n">
        <v>4.604129032258065</v>
      </c>
      <c r="E707" t="n">
        <v>0.2961290322580645</v>
      </c>
    </row>
    <row r="708">
      <c r="A708" t="inlineStr">
        <is>
          <t>601519</t>
        </is>
      </c>
      <c r="B708" t="n">
        <v>0.0006232601150290277</v>
      </c>
      <c r="C708" t="n">
        <v>29.8342541436464</v>
      </c>
      <c r="D708" t="n">
        <v>10.00251612903226</v>
      </c>
      <c r="E708" t="n">
        <v>2.719225806451613</v>
      </c>
    </row>
    <row r="709">
      <c r="A709" t="inlineStr">
        <is>
          <t>600859</t>
        </is>
      </c>
      <c r="B709" t="n">
        <v>0.01991664216398225</v>
      </c>
      <c r="C709" t="n">
        <v>29.66720779220779</v>
      </c>
      <c r="D709" t="n">
        <v>45.28329032258065</v>
      </c>
      <c r="E709" t="n">
        <v>4.184774193548388</v>
      </c>
    </row>
    <row r="710">
      <c r="A710" t="inlineStr">
        <is>
          <t>600343</t>
        </is>
      </c>
      <c r="B710" t="n">
        <v>0.0006314996967409068</v>
      </c>
      <c r="C710" t="n">
        <v>29.44162436548223</v>
      </c>
      <c r="D710" t="n">
        <v>9.656322580645162</v>
      </c>
      <c r="E710" t="n">
        <v>2.652</v>
      </c>
    </row>
    <row r="711">
      <c r="A711" t="inlineStr">
        <is>
          <t>600963</t>
        </is>
      </c>
      <c r="B711" t="n">
        <v>9.919420694348772e-05</v>
      </c>
      <c r="C711" t="n">
        <v>29.42857142857143</v>
      </c>
      <c r="D711" t="n">
        <v>4.220387096774194</v>
      </c>
      <c r="E711" t="n">
        <v>1.120709677419355</v>
      </c>
    </row>
    <row r="712">
      <c r="A712" t="inlineStr">
        <is>
          <t>603690</t>
        </is>
      </c>
      <c r="B712" t="n">
        <v>0.005265990926808347</v>
      </c>
      <c r="C712" t="n">
        <v>29.33204259438529</v>
      </c>
      <c r="D712" t="n">
        <v>40.11793548387096</v>
      </c>
      <c r="E712" t="n">
        <v>3.284322580645161</v>
      </c>
    </row>
    <row r="713">
      <c r="A713" t="inlineStr">
        <is>
          <t>600378</t>
        </is>
      </c>
      <c r="B713" t="n">
        <v>0.000517150770837449</v>
      </c>
      <c r="C713" t="n">
        <v>29.27113702623909</v>
      </c>
      <c r="D713" t="n">
        <v>21.55593548387097</v>
      </c>
      <c r="E713" t="n">
        <v>1.593741935483871</v>
      </c>
    </row>
    <row r="714">
      <c r="A714" t="inlineStr">
        <is>
          <t>600543</t>
        </is>
      </c>
      <c r="B714" t="n">
        <v>0.001830255363800092</v>
      </c>
      <c r="C714" t="n">
        <v>29.1814946619217</v>
      </c>
      <c r="D714" t="n">
        <v>7.97658064516129</v>
      </c>
      <c r="E714" t="n">
        <v>7.762709677419355</v>
      </c>
    </row>
    <row r="715">
      <c r="A715" t="inlineStr">
        <is>
          <t>601611</t>
        </is>
      </c>
      <c r="B715" t="n">
        <v>0.0003867109096713772</v>
      </c>
      <c r="C715" t="n">
        <v>29.11392405063291</v>
      </c>
      <c r="D715" t="n">
        <v>7.484387096774195</v>
      </c>
      <c r="E715" t="n">
        <v>1.113483870967742</v>
      </c>
    </row>
    <row r="716">
      <c r="A716" t="inlineStr">
        <is>
          <t>603466</t>
        </is>
      </c>
      <c r="B716" t="n">
        <v>0.001722942202548547</v>
      </c>
      <c r="C716" t="n">
        <v>29.06137184115522</v>
      </c>
      <c r="D716" t="n">
        <v>21.24451612903226</v>
      </c>
      <c r="E716" t="n">
        <v>4.377870967741936</v>
      </c>
    </row>
    <row r="717">
      <c r="A717" t="inlineStr">
        <is>
          <t>600835</t>
        </is>
      </c>
      <c r="B717" t="n">
        <v>0.001297586073286482</v>
      </c>
      <c r="C717" t="n">
        <v>29.05405405405406</v>
      </c>
      <c r="D717" t="n">
        <v>18.61303225806452</v>
      </c>
      <c r="E717" t="n">
        <v>0.7478064516129032</v>
      </c>
    </row>
    <row r="718">
      <c r="A718" t="inlineStr">
        <is>
          <t>600507</t>
        </is>
      </c>
      <c r="B718" t="n">
        <v>0.0005751915649712538</v>
      </c>
      <c r="C718" t="n">
        <v>29.01960784313726</v>
      </c>
      <c r="D718" t="n">
        <v>6.197677419354839</v>
      </c>
      <c r="E718" t="n">
        <v>1.617096774193549</v>
      </c>
    </row>
    <row r="719">
      <c r="A719" t="inlineStr">
        <is>
          <t>600597</t>
        </is>
      </c>
      <c r="B719" t="n">
        <v>0.001256660549413137</v>
      </c>
      <c r="C719" t="n">
        <v>29.00343642611682</v>
      </c>
      <c r="D719" t="n">
        <v>17.21006451612903</v>
      </c>
      <c r="E719" t="n">
        <v>2.123225806451613</v>
      </c>
    </row>
    <row r="720">
      <c r="A720" t="inlineStr">
        <is>
          <t>600267</t>
        </is>
      </c>
      <c r="B720" t="n">
        <v>0.0008708297490674943</v>
      </c>
      <c r="C720" t="n">
        <v>28.88386123680242</v>
      </c>
      <c r="D720" t="n">
        <v>16.8841935483871</v>
      </c>
      <c r="E720" t="n">
        <v>1.73658064516129</v>
      </c>
    </row>
    <row r="721">
      <c r="A721" t="inlineStr">
        <is>
          <t>603131</t>
        </is>
      </c>
      <c r="B721" t="n">
        <v>0.003053686403932041</v>
      </c>
      <c r="C721" t="n">
        <v>28.78612716763005</v>
      </c>
      <c r="D721" t="n">
        <v>22.5698064516129</v>
      </c>
      <c r="E721" t="n">
        <v>1.987225806451613</v>
      </c>
    </row>
    <row r="722">
      <c r="A722" t="inlineStr">
        <is>
          <t>600860</t>
        </is>
      </c>
      <c r="B722" t="n">
        <v>9.066082271429292e-05</v>
      </c>
      <c r="C722" t="n">
        <v>28.57142857142856</v>
      </c>
      <c r="D722" t="n">
        <v>4.014064516129032</v>
      </c>
      <c r="E722" t="n">
        <v>0.4374838709677419</v>
      </c>
    </row>
    <row r="723">
      <c r="A723" t="inlineStr">
        <is>
          <t>603555</t>
        </is>
      </c>
      <c r="B723" t="n">
        <v>0.0001920314008503516</v>
      </c>
      <c r="C723" t="n">
        <v>28.4090909090909</v>
      </c>
      <c r="D723" t="n">
        <v>2.081741935483871</v>
      </c>
      <c r="E723" t="n">
        <v>0.6494838709677421</v>
      </c>
    </row>
    <row r="724">
      <c r="A724" t="inlineStr">
        <is>
          <t>600872</t>
        </is>
      </c>
      <c r="B724" t="n">
        <v>0.003334204891852088</v>
      </c>
      <c r="C724" t="n">
        <v>28.23065364387678</v>
      </c>
      <c r="D724" t="n">
        <v>66.39419354838709</v>
      </c>
      <c r="E724" t="n">
        <v>0.9426451612903227</v>
      </c>
    </row>
    <row r="725">
      <c r="A725" t="inlineStr">
        <is>
          <t>601003</t>
        </is>
      </c>
      <c r="B725" t="n">
        <v>0.0001417187069562843</v>
      </c>
      <c r="C725" t="n">
        <v>27.64044943820223</v>
      </c>
      <c r="D725" t="n">
        <v>4.965870967741936</v>
      </c>
      <c r="E725" t="n">
        <v>0.4303225806451612</v>
      </c>
    </row>
    <row r="726">
      <c r="A726" t="inlineStr">
        <is>
          <t>600405</t>
        </is>
      </c>
      <c r="B726" t="n">
        <v>0.0004619375738080543</v>
      </c>
      <c r="C726" t="n">
        <v>27.58620689655174</v>
      </c>
      <c r="D726" t="n">
        <v>5.633032258064516</v>
      </c>
      <c r="E726" t="n">
        <v>3.997612903225806</v>
      </c>
    </row>
    <row r="727">
      <c r="A727" t="inlineStr">
        <is>
          <t>600207</t>
        </is>
      </c>
      <c r="B727" t="n">
        <v>0.0003697684871834964</v>
      </c>
      <c r="C727" t="n">
        <v>27.35849056603774</v>
      </c>
      <c r="D727" t="n">
        <v>5.441677419354839</v>
      </c>
      <c r="E727" t="n">
        <v>1.642387096774194</v>
      </c>
    </row>
    <row r="728">
      <c r="A728" t="inlineStr">
        <is>
          <t>688526</t>
        </is>
      </c>
      <c r="B728" t="n">
        <v>0.002736634031508263</v>
      </c>
      <c r="C728" t="n">
        <v>27.29575680810641</v>
      </c>
      <c r="D728" t="n">
        <v>41.47604651162791</v>
      </c>
      <c r="E728" t="n">
        <v>7.247790697674419</v>
      </c>
    </row>
    <row r="729">
      <c r="A729" t="inlineStr">
        <is>
          <t>600338</t>
        </is>
      </c>
      <c r="B729" t="n">
        <v>0.00137888626372591</v>
      </c>
      <c r="C729" t="n">
        <v>27.15231788079468</v>
      </c>
      <c r="D729" t="n">
        <v>10.20677419354839</v>
      </c>
      <c r="E729" t="n">
        <v>3.134129032258064</v>
      </c>
    </row>
    <row r="730">
      <c r="A730" t="inlineStr">
        <is>
          <t>600655</t>
        </is>
      </c>
      <c r="B730" t="n">
        <v>0.0009724868964687429</v>
      </c>
      <c r="C730" t="n">
        <v>26.9047619047619</v>
      </c>
      <c r="D730" t="n">
        <v>9.709483870967741</v>
      </c>
      <c r="E730" t="n">
        <v>1.39458064516129</v>
      </c>
    </row>
    <row r="731">
      <c r="A731" t="inlineStr">
        <is>
          <t>600723</t>
        </is>
      </c>
      <c r="B731" t="n">
        <v>0.001454609834609804</v>
      </c>
      <c r="C731" t="n">
        <v>26.8996960486322</v>
      </c>
      <c r="D731" t="n">
        <v>9.805032258064518</v>
      </c>
      <c r="E731" t="n">
        <v>1.771935483870968</v>
      </c>
    </row>
    <row r="732">
      <c r="A732" t="inlineStr">
        <is>
          <t>600095</t>
        </is>
      </c>
      <c r="B732" t="n">
        <v>0.001367563173037944</v>
      </c>
      <c r="C732" t="n">
        <v>26.7840593141798</v>
      </c>
      <c r="D732" t="n">
        <v>14.23187096774194</v>
      </c>
      <c r="E732" t="n">
        <v>11.92290322580645</v>
      </c>
    </row>
    <row r="733">
      <c r="A733" t="inlineStr">
        <is>
          <t>600165</t>
        </is>
      </c>
      <c r="B733" t="n">
        <v>0.001062906639966259</v>
      </c>
      <c r="C733" t="n">
        <v>26.58227848101264</v>
      </c>
      <c r="D733" t="n">
        <v>7.069032258064515</v>
      </c>
      <c r="E733" t="n">
        <v>5.06058064516129</v>
      </c>
    </row>
    <row r="734">
      <c r="A734" t="inlineStr">
        <is>
          <t>600080</t>
        </is>
      </c>
      <c r="B734" t="n">
        <v>0.0002346247496748091</v>
      </c>
      <c r="C734" t="n">
        <v>26.49769585253456</v>
      </c>
      <c r="D734" t="n">
        <v>5.691096774193547</v>
      </c>
      <c r="E734" t="n">
        <v>1.134</v>
      </c>
    </row>
    <row r="735">
      <c r="A735" t="inlineStr">
        <is>
          <t>688357</t>
        </is>
      </c>
      <c r="B735" t="n">
        <v>0.008318522129892814</v>
      </c>
      <c r="C735" t="n">
        <v>26.36418149110533</v>
      </c>
      <c r="D735" t="n">
        <v>66.12838709677419</v>
      </c>
      <c r="E735" t="n">
        <v>6.100516129032258</v>
      </c>
    </row>
    <row r="736">
      <c r="A736" t="inlineStr">
        <is>
          <t>600525</t>
        </is>
      </c>
      <c r="B736" t="n">
        <v>0.0003730474213378891</v>
      </c>
      <c r="C736" t="n">
        <v>26.22950819672132</v>
      </c>
      <c r="D736" t="n">
        <v>6.374387096774194</v>
      </c>
      <c r="E736" t="n">
        <v>1.618322580645161</v>
      </c>
    </row>
    <row r="737">
      <c r="A737" t="inlineStr">
        <is>
          <t>601598</t>
        </is>
      </c>
      <c r="B737" t="n">
        <v>0.0004378947254968367</v>
      </c>
      <c r="C737" t="n">
        <v>26.19808306709266</v>
      </c>
      <c r="D737" t="n">
        <v>3.986451612903226</v>
      </c>
      <c r="E737" t="n">
        <v>3.476774193548387</v>
      </c>
    </row>
    <row r="738">
      <c r="A738" t="inlineStr">
        <is>
          <t>600030</t>
        </is>
      </c>
      <c r="B738" t="n">
        <v>0.0009534024707128532</v>
      </c>
      <c r="C738" t="n">
        <v>26.16201859229747</v>
      </c>
      <c r="D738" t="n">
        <v>29.6898064516129</v>
      </c>
      <c r="E738" t="n">
        <v>1.818193548387097</v>
      </c>
    </row>
    <row r="739">
      <c r="A739" t="inlineStr">
        <is>
          <t>600888</t>
        </is>
      </c>
      <c r="B739" t="n">
        <v>0.0003639815067042141</v>
      </c>
      <c r="C739" t="n">
        <v>25.92592592592593</v>
      </c>
      <c r="D739" t="n">
        <v>5.729225806451613</v>
      </c>
      <c r="E739" t="n">
        <v>3.229161290322581</v>
      </c>
    </row>
    <row r="740">
      <c r="A740" t="inlineStr">
        <is>
          <t>603939</t>
        </is>
      </c>
      <c r="B740" t="n">
        <v>0.003312213920416305</v>
      </c>
      <c r="C740" t="n">
        <v>25.87768266964396</v>
      </c>
      <c r="D740" t="n">
        <v>94.41883870967742</v>
      </c>
      <c r="E740" t="n">
        <v>0.745741935483871</v>
      </c>
    </row>
    <row r="741">
      <c r="A741" t="inlineStr">
        <is>
          <t>600980</t>
        </is>
      </c>
      <c r="B741" t="n">
        <v>0.0004446827346305028</v>
      </c>
      <c r="C741" t="n">
        <v>25.73940847322142</v>
      </c>
      <c r="D741" t="n">
        <v>14.36348387096774</v>
      </c>
      <c r="E741" t="n">
        <v>3.463354838709678</v>
      </c>
    </row>
    <row r="742">
      <c r="A742" t="inlineStr">
        <is>
          <t>603612</t>
        </is>
      </c>
      <c r="B742" t="n">
        <v>0.001044988763854596</v>
      </c>
      <c r="C742" t="n">
        <v>25.71942446043167</v>
      </c>
      <c r="D742" t="n">
        <v>14.34548387096774</v>
      </c>
      <c r="E742" t="n">
        <v>3.596516129032258</v>
      </c>
    </row>
    <row r="743">
      <c r="A743" t="inlineStr">
        <is>
          <t>600596</t>
        </is>
      </c>
      <c r="B743" t="n">
        <v>0.002302157081961196</v>
      </c>
      <c r="C743" t="n">
        <v>25.68578553615961</v>
      </c>
      <c r="D743" t="n">
        <v>10.23412903225806</v>
      </c>
      <c r="E743" t="n">
        <v>5.431870967741935</v>
      </c>
    </row>
    <row r="744">
      <c r="A744" t="inlineStr">
        <is>
          <t>603058</t>
        </is>
      </c>
      <c r="B744" t="n">
        <v>0.001280408008505584</v>
      </c>
      <c r="C744" t="n">
        <v>25.58441558441558</v>
      </c>
      <c r="D744" t="n">
        <v>9.048129032258064</v>
      </c>
      <c r="E744" t="n">
        <v>2.158129032258064</v>
      </c>
    </row>
    <row r="745">
      <c r="A745" t="inlineStr">
        <is>
          <t>600674</t>
        </is>
      </c>
      <c r="B745" t="n">
        <v>0.0001123577422302431</v>
      </c>
      <c r="C745" t="n">
        <v>25.43554006968643</v>
      </c>
      <c r="D745" t="n">
        <v>9.898451612903227</v>
      </c>
      <c r="E745" t="n">
        <v>0.1520645161290323</v>
      </c>
    </row>
    <row r="746">
      <c r="A746" t="inlineStr">
        <is>
          <t>601702</t>
        </is>
      </c>
      <c r="B746" t="n">
        <v>0.0009367942240165945</v>
      </c>
      <c r="C746" t="n">
        <v>25.42372881355934</v>
      </c>
      <c r="D746" t="n">
        <v>7.522164948453608</v>
      </c>
      <c r="E746" t="n">
        <v>19.66</v>
      </c>
    </row>
    <row r="747">
      <c r="A747" t="inlineStr">
        <is>
          <t>603712</t>
        </is>
      </c>
      <c r="B747" t="n">
        <v>0.003630983191625854</v>
      </c>
      <c r="C747" t="n">
        <v>25.28023598820059</v>
      </c>
      <c r="D747" t="n">
        <v>43.21193548387097</v>
      </c>
      <c r="E747" t="n">
        <v>1.749935483870968</v>
      </c>
    </row>
    <row r="748">
      <c r="A748" t="inlineStr">
        <is>
          <t>603896</t>
        </is>
      </c>
      <c r="B748" t="n">
        <v>0.003328700366846587</v>
      </c>
      <c r="C748" t="n">
        <v>25.2095206168287</v>
      </c>
      <c r="D748" t="n">
        <v>39.85690322580645</v>
      </c>
      <c r="E748" t="n">
        <v>1.491290322580645</v>
      </c>
    </row>
    <row r="749">
      <c r="A749" t="inlineStr">
        <is>
          <t>600063</t>
        </is>
      </c>
      <c r="B749" t="n">
        <v>8.225739067501391e-05</v>
      </c>
      <c r="C749" t="n">
        <v>25.15337423312884</v>
      </c>
      <c r="D749" t="n">
        <v>3.746064516129032</v>
      </c>
      <c r="E749" t="n">
        <v>1.628387096774193</v>
      </c>
    </row>
    <row r="750">
      <c r="A750" t="inlineStr">
        <is>
          <t>600845</t>
        </is>
      </c>
      <c r="B750" t="n">
        <v>0.002333222905563878</v>
      </c>
      <c r="C750" t="n">
        <v>25</v>
      </c>
      <c r="D750" t="n">
        <v>65.71045161290321</v>
      </c>
      <c r="E750" t="n">
        <v>0.7581935483870966</v>
      </c>
    </row>
    <row r="751">
      <c r="A751" t="inlineStr">
        <is>
          <t>600300</t>
        </is>
      </c>
      <c r="B751" t="n">
        <v>0.0003864682800431008</v>
      </c>
      <c r="C751" t="n">
        <v>24.91694352159468</v>
      </c>
      <c r="D751" t="n">
        <v>3.903806451612903</v>
      </c>
      <c r="E751" t="n">
        <v>3.834645161290323</v>
      </c>
    </row>
    <row r="752">
      <c r="A752" t="inlineStr">
        <is>
          <t>600873</t>
        </is>
      </c>
      <c r="B752" t="n">
        <v>0.0003153816135108507</v>
      </c>
      <c r="C752" t="n">
        <v>24.78070175438598</v>
      </c>
      <c r="D752" t="n">
        <v>5.356387096774194</v>
      </c>
      <c r="E752" t="n">
        <v>1.353096774193548</v>
      </c>
    </row>
    <row r="753">
      <c r="A753" t="inlineStr">
        <is>
          <t>600511</t>
        </is>
      </c>
      <c r="B753" t="n">
        <v>0.002306782377085081</v>
      </c>
      <c r="C753" t="n">
        <v>24.71124620060792</v>
      </c>
      <c r="D753" t="n">
        <v>44.10290322580644</v>
      </c>
      <c r="E753" t="n">
        <v>5.68741935483871</v>
      </c>
    </row>
    <row r="754">
      <c r="A754" t="inlineStr">
        <is>
          <t>600876</t>
        </is>
      </c>
      <c r="B754" t="n">
        <v>0.0008275832540071442</v>
      </c>
      <c r="C754" t="n">
        <v>24.60850111856823</v>
      </c>
      <c r="D754" t="n">
        <v>15.62735483870968</v>
      </c>
      <c r="E754" t="n">
        <v>2.963032258064516</v>
      </c>
    </row>
    <row r="755">
      <c r="A755" t="inlineStr">
        <is>
          <t>600163</t>
        </is>
      </c>
      <c r="B755" t="n">
        <v>9.640681625690309e-05</v>
      </c>
      <c r="C755" t="n">
        <v>24.55089820359282</v>
      </c>
      <c r="D755" t="n">
        <v>3.753032258064516</v>
      </c>
      <c r="E755" t="n">
        <v>1.074709677419355</v>
      </c>
    </row>
    <row r="756">
      <c r="A756" t="inlineStr">
        <is>
          <t>601066</t>
        </is>
      </c>
      <c r="B756" t="n">
        <v>0.003945490429755693</v>
      </c>
      <c r="C756" t="n">
        <v>24.40512507626602</v>
      </c>
      <c r="D756" t="n">
        <v>46.14232258064516</v>
      </c>
      <c r="E756" t="n">
        <v>3.699096774193548</v>
      </c>
    </row>
    <row r="757">
      <c r="A757" t="inlineStr">
        <is>
          <t>600276</t>
        </is>
      </c>
      <c r="B757" t="n">
        <v>0.004368277579642089</v>
      </c>
      <c r="C757" t="n">
        <v>24.24026590693258</v>
      </c>
      <c r="D757" t="n">
        <v>95.04670967741934</v>
      </c>
      <c r="E757" t="n">
        <v>0.5056129032258064</v>
      </c>
    </row>
    <row r="758">
      <c r="A758" t="inlineStr">
        <is>
          <t>603901</t>
        </is>
      </c>
      <c r="B758" t="n">
        <v>0.0008756082108009163</v>
      </c>
      <c r="C758" t="n">
        <v>23.98316970546986</v>
      </c>
      <c r="D758" t="n">
        <v>9.457935483870967</v>
      </c>
      <c r="E758" t="n">
        <v>1.726838709677419</v>
      </c>
    </row>
    <row r="759">
      <c r="A759" t="inlineStr">
        <is>
          <t>600623</t>
        </is>
      </c>
      <c r="B759" t="n">
        <v>0.0001193060969954621</v>
      </c>
      <c r="C759" t="n">
        <v>23.86587771203155</v>
      </c>
      <c r="D759" t="n">
        <v>5.745612903225806</v>
      </c>
      <c r="E759" t="n">
        <v>0.5169032258064516</v>
      </c>
    </row>
    <row r="760">
      <c r="A760" t="inlineStr">
        <is>
          <t>600588</t>
        </is>
      </c>
      <c r="B760" t="n">
        <v>0.001615060468574307</v>
      </c>
      <c r="C760" t="n">
        <v>23.46016972351492</v>
      </c>
      <c r="D760" t="n">
        <v>43.98974193548387</v>
      </c>
      <c r="E760" t="n">
        <v>0.6523225806451612</v>
      </c>
    </row>
    <row r="761">
      <c r="A761" t="inlineStr">
        <is>
          <t>600308</t>
        </is>
      </c>
      <c r="B761" t="n">
        <v>0.0001133325367625942</v>
      </c>
      <c r="C761" t="n">
        <v>23.4192037470726</v>
      </c>
      <c r="D761" t="n">
        <v>5.171935483870967</v>
      </c>
      <c r="E761" t="n">
        <v>1.543096774193548</v>
      </c>
    </row>
    <row r="762">
      <c r="A762" t="inlineStr">
        <is>
          <t>603303</t>
        </is>
      </c>
      <c r="B762" t="n">
        <v>0.0007047578947183022</v>
      </c>
      <c r="C762" t="n">
        <v>23.39622641509433</v>
      </c>
      <c r="D762" t="n">
        <v>12.19741935483871</v>
      </c>
      <c r="E762" t="n">
        <v>0.7390322580645162</v>
      </c>
    </row>
    <row r="763">
      <c r="A763" t="inlineStr">
        <is>
          <t>600382</t>
        </is>
      </c>
      <c r="B763" t="n">
        <v>0.0002683982819651482</v>
      </c>
      <c r="C763" t="n">
        <v>23.34710743801654</v>
      </c>
      <c r="D763" t="n">
        <v>5.535354838709678</v>
      </c>
      <c r="E763" t="n">
        <v>2.33774193548387</v>
      </c>
    </row>
    <row r="764">
      <c r="A764" t="inlineStr">
        <is>
          <t>600005</t>
        </is>
      </c>
      <c r="B764" t="n">
        <v>0.0001550657045633178</v>
      </c>
      <c r="C764" t="n">
        <v>23.25581395348837</v>
      </c>
      <c r="D764" t="n">
        <v>3.188451612903226</v>
      </c>
      <c r="E764" t="n">
        <v>0.7488387096774193</v>
      </c>
    </row>
    <row r="765">
      <c r="A765" t="inlineStr">
        <is>
          <t>600066</t>
        </is>
      </c>
      <c r="B765" t="n">
        <v>0.001244194691854264</v>
      </c>
      <c r="C765" t="n">
        <v>23.0899830220713</v>
      </c>
      <c r="D765" t="n">
        <v>15.32187096774194</v>
      </c>
      <c r="E765" t="n">
        <v>0.7689032258064517</v>
      </c>
    </row>
    <row r="766">
      <c r="A766" t="inlineStr">
        <is>
          <t>600737</t>
        </is>
      </c>
      <c r="B766" t="n">
        <v>0.0003815659853251185</v>
      </c>
      <c r="C766" t="n">
        <v>23.01587301587302</v>
      </c>
      <c r="D766" t="n">
        <v>8.977806451612903</v>
      </c>
      <c r="E766" t="n">
        <v>1.714064516129032</v>
      </c>
    </row>
    <row r="767">
      <c r="A767" t="inlineStr">
        <is>
          <t>600336</t>
        </is>
      </c>
      <c r="B767" t="n">
        <v>0.001218415871475506</v>
      </c>
      <c r="C767" t="n">
        <v>22.84710017574692</v>
      </c>
      <c r="D767" t="n">
        <v>7.717161290322581</v>
      </c>
      <c r="E767" t="n">
        <v>5.816</v>
      </c>
    </row>
    <row r="768">
      <c r="A768" t="inlineStr">
        <is>
          <t>600699</t>
        </is>
      </c>
      <c r="B768" t="n">
        <v>0.0009294415239419051</v>
      </c>
      <c r="C768" t="n">
        <v>22.81970176231361</v>
      </c>
      <c r="D768" t="n">
        <v>24.35148387096774</v>
      </c>
      <c r="E768" t="n">
        <v>2.139096774193549</v>
      </c>
    </row>
    <row r="769">
      <c r="A769" t="inlineStr">
        <is>
          <t>600001</t>
        </is>
      </c>
      <c r="B769" t="n">
        <v>0.0006887276637248121</v>
      </c>
      <c r="C769" t="n">
        <v>22.73781902552205</v>
      </c>
      <c r="D769" t="n">
        <v>5.510516129032258</v>
      </c>
      <c r="E769" t="n">
        <v>0</v>
      </c>
    </row>
    <row r="770">
      <c r="A770" t="inlineStr">
        <is>
          <t>600462</t>
        </is>
      </c>
      <c r="B770" t="n">
        <v>0.0001812608510430271</v>
      </c>
      <c r="C770" t="n">
        <v>22.67441860465116</v>
      </c>
      <c r="D770" t="n">
        <v>2.162903225806451</v>
      </c>
      <c r="E770" t="n">
        <v>1.012322580645161</v>
      </c>
    </row>
    <row r="771">
      <c r="A771" t="inlineStr">
        <is>
          <t>601028</t>
        </is>
      </c>
      <c r="B771" t="n">
        <v>0.000378590420817137</v>
      </c>
      <c r="C771" t="n">
        <v>22.67206477732793</v>
      </c>
      <c r="D771" t="n">
        <v>12.18658064516129</v>
      </c>
      <c r="E771" t="n">
        <v>0.7815483870967741</v>
      </c>
    </row>
    <row r="772">
      <c r="A772" t="inlineStr">
        <is>
          <t>600416</t>
        </is>
      </c>
      <c r="B772" t="n">
        <v>0.001936472458728699</v>
      </c>
      <c r="C772" t="n">
        <v>22.6364846870839</v>
      </c>
      <c r="D772" t="n">
        <v>17.7801935483871</v>
      </c>
      <c r="E772" t="n">
        <v>1.01658064516129</v>
      </c>
    </row>
    <row r="773">
      <c r="A773" t="inlineStr">
        <is>
          <t>600075</t>
        </is>
      </c>
      <c r="B773" t="n">
        <v>0.0004181820958575974</v>
      </c>
      <c r="C773" t="n">
        <v>22.48394004282655</v>
      </c>
      <c r="D773" t="n">
        <v>6.308064516129032</v>
      </c>
      <c r="E773" t="n">
        <v>2.237806451612903</v>
      </c>
    </row>
    <row r="774">
      <c r="A774" t="inlineStr">
        <is>
          <t>603979</t>
        </is>
      </c>
      <c r="B774" t="n">
        <v>0.0003898901429732157</v>
      </c>
      <c r="C774" t="n">
        <v>22.32415902140672</v>
      </c>
      <c r="D774" t="n">
        <v>11.7741935483871</v>
      </c>
      <c r="E774" t="n">
        <v>1.490516129032258</v>
      </c>
    </row>
    <row r="775">
      <c r="A775" t="inlineStr">
        <is>
          <t>603317</t>
        </is>
      </c>
      <c r="B775" t="n">
        <v>0.003670736762297704</v>
      </c>
      <c r="C775" t="n">
        <v>22.32142857142858</v>
      </c>
      <c r="D775" t="n">
        <v>64.11845161290323</v>
      </c>
      <c r="E775" t="n">
        <v>3.020129032258065</v>
      </c>
    </row>
    <row r="776">
      <c r="A776" t="inlineStr">
        <is>
          <t>688366</t>
        </is>
      </c>
      <c r="B776" t="n">
        <v>0.02996365709578791</v>
      </c>
      <c r="C776" t="n">
        <v>22.2608695652174</v>
      </c>
      <c r="D776" t="n">
        <v>113.8378064516129</v>
      </c>
      <c r="E776" t="n">
        <v>4.957290322580644</v>
      </c>
    </row>
    <row r="777">
      <c r="A777" t="inlineStr">
        <is>
          <t>600983</t>
        </is>
      </c>
      <c r="B777" t="n">
        <v>0.001412688661545346</v>
      </c>
      <c r="C777" t="n">
        <v>22.19873150105707</v>
      </c>
      <c r="D777" t="n">
        <v>6.422193548387098</v>
      </c>
      <c r="E777" t="n">
        <v>2.078709677419355</v>
      </c>
    </row>
    <row r="778">
      <c r="A778" t="inlineStr">
        <is>
          <t>600317</t>
        </is>
      </c>
      <c r="B778" t="n">
        <v>9.960476597963221e-05</v>
      </c>
      <c r="C778" t="n">
        <v>22.06572769953052</v>
      </c>
      <c r="D778" t="n">
        <v>2.521806451612903</v>
      </c>
      <c r="E778" t="n">
        <v>0.2305806451612903</v>
      </c>
    </row>
    <row r="779">
      <c r="A779" t="inlineStr">
        <is>
          <t>600849</t>
        </is>
      </c>
      <c r="B779" t="n">
        <v>0.001470490569045938</v>
      </c>
      <c r="C779" t="n">
        <v>21.82866556836902</v>
      </c>
      <c r="D779" t="n">
        <v>13.00961290322581</v>
      </c>
      <c r="E779" t="n">
        <v>0</v>
      </c>
    </row>
    <row r="780">
      <c r="A780" t="inlineStr">
        <is>
          <t>600259</t>
        </is>
      </c>
      <c r="B780" t="n">
        <v>0.001085447297108247</v>
      </c>
      <c r="C780" t="n">
        <v>21.75368139223561</v>
      </c>
      <c r="D780" t="n">
        <v>32.0658064516129</v>
      </c>
      <c r="E780" t="n">
        <v>2.332387096774193</v>
      </c>
    </row>
    <row r="781">
      <c r="A781" t="inlineStr">
        <is>
          <t>601088</t>
        </is>
      </c>
      <c r="B781" t="n">
        <v>0.0006397389657680572</v>
      </c>
      <c r="C781" t="n">
        <v>21.56057494866532</v>
      </c>
      <c r="D781" t="n">
        <v>16.90012903225806</v>
      </c>
      <c r="E781" t="n">
        <v>0.2154838709677419</v>
      </c>
    </row>
    <row r="782">
      <c r="A782" t="inlineStr">
        <is>
          <t>601579</t>
        </is>
      </c>
      <c r="B782" t="n">
        <v>0.001837080723571213</v>
      </c>
      <c r="C782" t="n">
        <v>21.5066828675577</v>
      </c>
      <c r="D782" t="n">
        <v>9.706709677419354</v>
      </c>
      <c r="E782" t="n">
        <v>2.449806451612903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0.097539971941904</v>
      </c>
      <c r="C2" t="n">
        <v>734.7862531433362</v>
      </c>
      <c r="D2" t="n">
        <v>38.3245</v>
      </c>
      <c r="E2" t="n">
        <v>4.139374999999999</v>
      </c>
    </row>
    <row r="3">
      <c r="A3" t="inlineStr">
        <is>
          <t>300850</t>
        </is>
      </c>
      <c r="B3" t="n">
        <v>0.1213901247089972</v>
      </c>
      <c r="C3" t="n">
        <v>486.4005651713176</v>
      </c>
      <c r="D3" t="n">
        <v>98.05569343065693</v>
      </c>
      <c r="E3" t="n">
        <v>14.92182481751825</v>
      </c>
    </row>
    <row r="4">
      <c r="A4" t="inlineStr">
        <is>
          <t>300846</t>
        </is>
      </c>
      <c r="B4" t="n">
        <v>0.01245903654106019</v>
      </c>
      <c r="C4" t="n">
        <v>454.6391752577319</v>
      </c>
      <c r="D4" t="n">
        <v>26.24331034482758</v>
      </c>
      <c r="E4" t="n">
        <v>13.87972413793103</v>
      </c>
    </row>
    <row r="5">
      <c r="A5" t="inlineStr">
        <is>
          <t>300186</t>
        </is>
      </c>
      <c r="B5" t="n">
        <v>0.05313983347923677</v>
      </c>
      <c r="C5" t="n">
        <v>427.3356401384083</v>
      </c>
      <c r="D5" t="n">
        <v>27.2480625</v>
      </c>
      <c r="E5" t="n">
        <v>2.300875</v>
      </c>
    </row>
    <row r="6">
      <c r="A6" t="inlineStr">
        <is>
          <t>002176</t>
        </is>
      </c>
      <c r="B6" t="n">
        <v>0.003711184637124401</v>
      </c>
      <c r="C6" t="n">
        <v>402.8776978417267</v>
      </c>
      <c r="D6" t="n">
        <v>2.55425</v>
      </c>
      <c r="E6" t="n">
        <v>2.0674375</v>
      </c>
    </row>
    <row r="7">
      <c r="A7" t="inlineStr">
        <is>
          <t>601633</t>
        </is>
      </c>
      <c r="B7" t="n">
        <v>0.0321747198251856</v>
      </c>
      <c r="C7" t="n">
        <v>393.7349397590361</v>
      </c>
      <c r="D7" t="n">
        <v>21.602375</v>
      </c>
      <c r="E7" t="n">
        <v>0.5734375</v>
      </c>
    </row>
    <row r="8">
      <c r="A8" t="inlineStr">
        <is>
          <t>603185</t>
        </is>
      </c>
      <c r="B8" t="n">
        <v>0.09070475425370779</v>
      </c>
      <c r="C8" t="n">
        <v>384.4141386028389</v>
      </c>
      <c r="D8" t="n">
        <v>84.535625</v>
      </c>
      <c r="E8" t="n">
        <v>8.494125</v>
      </c>
    </row>
    <row r="9">
      <c r="A9" t="inlineStr">
        <is>
          <t>300841</t>
        </is>
      </c>
      <c r="B9" t="n">
        <v>0.2281199909830972</v>
      </c>
      <c r="C9" t="n">
        <v>355.9163130366131</v>
      </c>
      <c r="D9" t="n">
        <v>504.7905844155844</v>
      </c>
      <c r="E9" t="n">
        <v>7.49487012987013</v>
      </c>
    </row>
    <row r="10">
      <c r="A10" t="inlineStr">
        <is>
          <t>000995</t>
        </is>
      </c>
      <c r="B10" t="n">
        <v>0.0522414011633718</v>
      </c>
      <c r="C10" t="n">
        <v>308.2474226804125</v>
      </c>
      <c r="D10" t="n">
        <v>9.575312499999999</v>
      </c>
      <c r="E10" t="n">
        <v>4.378625</v>
      </c>
    </row>
    <row r="11">
      <c r="A11" t="inlineStr">
        <is>
          <t>600189</t>
        </is>
      </c>
      <c r="B11" t="n">
        <v>0.01181283205046298</v>
      </c>
      <c r="C11" t="n">
        <v>296.2732919254658</v>
      </c>
      <c r="D11" t="n">
        <v>7.3065625</v>
      </c>
      <c r="E11" t="n">
        <v>5.410875</v>
      </c>
    </row>
    <row r="12">
      <c r="A12" t="inlineStr">
        <is>
          <t>300763</t>
        </is>
      </c>
      <c r="B12" t="n">
        <v>0.06040443794018642</v>
      </c>
      <c r="C12" t="n">
        <v>290.9626719056974</v>
      </c>
      <c r="D12" t="n">
        <v>109.5660625</v>
      </c>
      <c r="E12" t="n">
        <v>4.53175</v>
      </c>
    </row>
    <row r="13">
      <c r="A13" t="inlineStr">
        <is>
          <t>002594</t>
        </is>
      </c>
      <c r="B13" t="n">
        <v>0.1401542335734283</v>
      </c>
      <c r="C13" t="n">
        <v>289.1702500398152</v>
      </c>
      <c r="D13" t="n">
        <v>133.1246875</v>
      </c>
      <c r="E13" t="n">
        <v>3.249187499999999</v>
      </c>
    </row>
    <row r="14">
      <c r="A14" t="inlineStr">
        <is>
          <t>603486</t>
        </is>
      </c>
      <c r="B14" t="n">
        <v>0.06872048967920043</v>
      </c>
      <c r="C14" t="n">
        <v>287.1001390820584</v>
      </c>
      <c r="D14" t="n">
        <v>56.01287500000001</v>
      </c>
      <c r="E14" t="n">
        <v>2.522875</v>
      </c>
    </row>
    <row r="15">
      <c r="A15" t="inlineStr">
        <is>
          <t>601919</t>
        </is>
      </c>
      <c r="B15" t="n">
        <v>0.01046364608893092</v>
      </c>
      <c r="C15" t="n">
        <v>274.4252873563218</v>
      </c>
      <c r="D15" t="n">
        <v>7.33575</v>
      </c>
      <c r="E15" t="n">
        <v>1.247625</v>
      </c>
    </row>
    <row r="16">
      <c r="A16" t="inlineStr">
        <is>
          <t>603267</t>
        </is>
      </c>
      <c r="B16" t="n">
        <v>0.07768862620201784</v>
      </c>
      <c r="C16" t="n">
        <v>272.528616024974</v>
      </c>
      <c r="D16" t="n">
        <v>84.03512499999999</v>
      </c>
      <c r="E16" t="n">
        <v>2.2251875</v>
      </c>
    </row>
    <row r="17">
      <c r="A17" t="inlineStr">
        <is>
          <t>000155</t>
        </is>
      </c>
      <c r="B17" t="n">
        <v>0.006417784207809441</v>
      </c>
      <c r="C17" t="n">
        <v>267.8832116788321</v>
      </c>
      <c r="D17" t="n">
        <v>6.3526875</v>
      </c>
      <c r="E17" t="n">
        <v>4.132625</v>
      </c>
    </row>
    <row r="18">
      <c r="A18" t="inlineStr">
        <is>
          <t>601012</t>
        </is>
      </c>
      <c r="B18" t="n">
        <v>0.03932676106357232</v>
      </c>
      <c r="C18" t="n">
        <v>254.9843260188088</v>
      </c>
      <c r="D18" t="n">
        <v>68.37437500000001</v>
      </c>
      <c r="E18" t="n">
        <v>1.656625</v>
      </c>
    </row>
    <row r="19">
      <c r="A19" t="inlineStr">
        <is>
          <t>600399</t>
        </is>
      </c>
      <c r="B19" t="n">
        <v>0.01057625797556801</v>
      </c>
      <c r="C19" t="n">
        <v>250.9345794392523</v>
      </c>
      <c r="D19" t="n">
        <v>8.8961875</v>
      </c>
      <c r="E19" t="n">
        <v>1.1140625</v>
      </c>
    </row>
    <row r="20">
      <c r="A20" t="inlineStr">
        <is>
          <t>600472</t>
        </is>
      </c>
      <c r="B20" t="n">
        <v>0.0476455279591206</v>
      </c>
      <c r="C20" t="n">
        <v>249.6626180836707</v>
      </c>
      <c r="D20" t="n">
        <v>42.12162500000001</v>
      </c>
      <c r="E20" t="n">
        <v>0</v>
      </c>
    </row>
    <row r="21">
      <c r="A21" t="inlineStr">
        <is>
          <t>300313</t>
        </is>
      </c>
      <c r="B21" t="n">
        <v>0.02858126047080142</v>
      </c>
      <c r="C21" t="n">
        <v>244.9612403100775</v>
      </c>
      <c r="D21" t="n">
        <v>14.624</v>
      </c>
      <c r="E21" t="n">
        <v>9.660625</v>
      </c>
    </row>
    <row r="22">
      <c r="A22" t="inlineStr">
        <is>
          <t>600438</t>
        </is>
      </c>
      <c r="B22" t="n">
        <v>0.01310601747256596</v>
      </c>
      <c r="C22" t="n">
        <v>232.8146143437077</v>
      </c>
      <c r="D22" t="n">
        <v>28.061625</v>
      </c>
      <c r="E22" t="n">
        <v>1.93725</v>
      </c>
    </row>
    <row r="23">
      <c r="A23" t="inlineStr">
        <is>
          <t>603025</t>
        </is>
      </c>
      <c r="B23" t="n">
        <v>0.02356579160797371</v>
      </c>
      <c r="C23" t="n">
        <v>232.5966850828729</v>
      </c>
      <c r="D23" t="n">
        <v>11.7135</v>
      </c>
      <c r="E23" t="n">
        <v>1.5521875</v>
      </c>
    </row>
    <row r="24">
      <c r="A24" t="inlineStr">
        <is>
          <t>002709</t>
        </is>
      </c>
      <c r="B24" t="n">
        <v>0.07118624908938775</v>
      </c>
      <c r="C24" t="n">
        <v>229.1341256366723</v>
      </c>
      <c r="D24" t="n">
        <v>61.7984375</v>
      </c>
      <c r="E24" t="n">
        <v>2.6499375</v>
      </c>
    </row>
    <row r="25">
      <c r="A25" t="inlineStr">
        <is>
          <t>600121</t>
        </is>
      </c>
      <c r="B25" t="n">
        <v>0.008578383562981313</v>
      </c>
      <c r="C25" t="n">
        <v>227.8688524590164</v>
      </c>
      <c r="D25" t="n">
        <v>3.2706875</v>
      </c>
      <c r="E25" t="n">
        <v>5.000249999999999</v>
      </c>
    </row>
    <row r="26">
      <c r="A26" t="inlineStr">
        <is>
          <t>688169</t>
        </is>
      </c>
      <c r="B26" t="n">
        <v>0.650125465694517</v>
      </c>
      <c r="C26" t="n">
        <v>224.8568765810145</v>
      </c>
      <c r="D26" t="n">
        <v>668.1300625</v>
      </c>
      <c r="E26" t="n">
        <v>2.9759375</v>
      </c>
    </row>
    <row r="27">
      <c r="A27" t="inlineStr">
        <is>
          <t>002747</t>
        </is>
      </c>
      <c r="B27" t="n">
        <v>0.01288772910428558</v>
      </c>
      <c r="C27" t="n">
        <v>224.5871559633028</v>
      </c>
      <c r="D27" t="n">
        <v>21.374</v>
      </c>
      <c r="E27" t="n">
        <v>1.6801875</v>
      </c>
    </row>
    <row r="28">
      <c r="A28" t="inlineStr">
        <is>
          <t>600316</t>
        </is>
      </c>
      <c r="B28" t="n">
        <v>0.02204193670598911</v>
      </c>
      <c r="C28" t="n">
        <v>223.7885462555066</v>
      </c>
      <c r="D28" t="n">
        <v>34.4375</v>
      </c>
      <c r="E28" t="n">
        <v>4.6118125</v>
      </c>
    </row>
    <row r="29">
      <c r="A29" t="inlineStr">
        <is>
          <t>000799</t>
        </is>
      </c>
      <c r="B29" t="n">
        <v>0.09088886101551827</v>
      </c>
      <c r="C29" t="n">
        <v>222.257286059031</v>
      </c>
      <c r="D29" t="n">
        <v>101.9780625</v>
      </c>
      <c r="E29" t="n">
        <v>5.334375</v>
      </c>
    </row>
    <row r="30">
      <c r="A30" t="inlineStr">
        <is>
          <t>002192</t>
        </is>
      </c>
      <c r="B30" t="n">
        <v>0.02945145784195809</v>
      </c>
      <c r="C30" t="n">
        <v>216.5952235150031</v>
      </c>
      <c r="D30" t="n">
        <v>23.994625</v>
      </c>
      <c r="E30" t="n">
        <v>2.0695625</v>
      </c>
    </row>
    <row r="31">
      <c r="A31" t="inlineStr">
        <is>
          <t>603915</t>
        </is>
      </c>
      <c r="B31" t="n">
        <v>0.009685140993416282</v>
      </c>
      <c r="C31" t="n">
        <v>216.2650602409639</v>
      </c>
      <c r="D31" t="n">
        <v>23.9570625</v>
      </c>
      <c r="E31" t="n">
        <v>4.610437500000001</v>
      </c>
    </row>
    <row r="32">
      <c r="A32" t="inlineStr">
        <is>
          <t>002245</t>
        </is>
      </c>
      <c r="B32" t="n">
        <v>0.007688433688354118</v>
      </c>
      <c r="C32" t="n">
        <v>216.1290322580645</v>
      </c>
      <c r="D32" t="n">
        <v>7.107124999999999</v>
      </c>
      <c r="E32" t="n">
        <v>5.100874999999999</v>
      </c>
    </row>
    <row r="33">
      <c r="A33" t="inlineStr">
        <is>
          <t>002756</t>
        </is>
      </c>
      <c r="B33" t="n">
        <v>0.0482742730506335</v>
      </c>
      <c r="C33" t="n">
        <v>209.9881796690307</v>
      </c>
      <c r="D33" t="n">
        <v>26.775125</v>
      </c>
      <c r="E33" t="n">
        <v>3.5441875</v>
      </c>
    </row>
    <row r="34">
      <c r="A34" t="inlineStr">
        <is>
          <t>000733</t>
        </is>
      </c>
      <c r="B34" t="n">
        <v>0.01793032229679546</v>
      </c>
      <c r="C34" t="n">
        <v>206.9528698086794</v>
      </c>
      <c r="D34" t="n">
        <v>42.0014375</v>
      </c>
      <c r="E34" t="n">
        <v>3.269125</v>
      </c>
    </row>
    <row r="35">
      <c r="A35" t="inlineStr">
        <is>
          <t>002625</t>
        </is>
      </c>
      <c r="B35" t="n">
        <v>0.01184408423327948</v>
      </c>
      <c r="C35" t="n">
        <v>204.7936085219707</v>
      </c>
      <c r="D35" t="n">
        <v>19.070875</v>
      </c>
      <c r="E35" t="n">
        <v>3.5735</v>
      </c>
    </row>
    <row r="36">
      <c r="A36" t="inlineStr">
        <is>
          <t>300225</t>
        </is>
      </c>
      <c r="B36" t="n">
        <v>0.01161676221972706</v>
      </c>
      <c r="C36" t="n">
        <v>201.4992503748126</v>
      </c>
      <c r="D36" t="n">
        <v>13.533125</v>
      </c>
      <c r="E36" t="n">
        <v>6.262625</v>
      </c>
    </row>
    <row r="37">
      <c r="A37" t="inlineStr">
        <is>
          <t>688036</t>
        </is>
      </c>
      <c r="B37" t="n">
        <v>0.05486522257623213</v>
      </c>
      <c r="C37" t="n">
        <v>200.5517689061993</v>
      </c>
      <c r="D37" t="n">
        <v>113.4420625</v>
      </c>
      <c r="E37" t="n">
        <v>2.8116875</v>
      </c>
    </row>
    <row r="38">
      <c r="A38" t="inlineStr">
        <is>
          <t>002759</t>
        </is>
      </c>
      <c r="B38" t="n">
        <v>0.014659608456765</v>
      </c>
      <c r="C38" t="n">
        <v>199.4020926756353</v>
      </c>
      <c r="D38" t="n">
        <v>11.97525</v>
      </c>
      <c r="E38" t="n">
        <v>4.061249999999999</v>
      </c>
    </row>
    <row r="39">
      <c r="A39" t="inlineStr">
        <is>
          <t>300677</t>
        </is>
      </c>
      <c r="B39" t="n">
        <v>0.06736015652343655</v>
      </c>
      <c r="C39" t="n">
        <v>196.794714949841</v>
      </c>
      <c r="D39" t="n">
        <v>147.9469375</v>
      </c>
      <c r="E39" t="n">
        <v>4.321125</v>
      </c>
    </row>
    <row r="40">
      <c r="A40" t="inlineStr">
        <is>
          <t>688333</t>
        </is>
      </c>
      <c r="B40" t="n">
        <v>0.05622596599503428</v>
      </c>
      <c r="C40" t="n">
        <v>195.2860672875879</v>
      </c>
      <c r="D40" t="n">
        <v>105.7830625</v>
      </c>
      <c r="E40" t="n">
        <v>4.752625</v>
      </c>
    </row>
    <row r="41">
      <c r="A41" t="inlineStr">
        <is>
          <t>603110</t>
        </is>
      </c>
      <c r="B41" t="n">
        <v>0.01885705638793114</v>
      </c>
      <c r="C41" t="n">
        <v>194.5716154349248</v>
      </c>
      <c r="D41" t="n">
        <v>21.17225</v>
      </c>
      <c r="E41" t="n">
        <v>3.799437500000001</v>
      </c>
    </row>
    <row r="42">
      <c r="A42" t="inlineStr">
        <is>
          <t>002466</t>
        </is>
      </c>
      <c r="B42" t="n">
        <v>0.02949166198181067</v>
      </c>
      <c r="C42" t="n">
        <v>188.3116883116882</v>
      </c>
      <c r="D42" t="n">
        <v>28.981625</v>
      </c>
      <c r="E42" t="n">
        <v>5.85275</v>
      </c>
    </row>
    <row r="43">
      <c r="A43" t="inlineStr">
        <is>
          <t>002444</t>
        </is>
      </c>
      <c r="B43" t="n">
        <v>0.01121790198282971</v>
      </c>
      <c r="C43" t="n">
        <v>187.6182287188306</v>
      </c>
      <c r="D43" t="n">
        <v>22.5666875</v>
      </c>
      <c r="E43" t="n">
        <v>1.9175625</v>
      </c>
    </row>
    <row r="44">
      <c r="A44" t="inlineStr">
        <is>
          <t>002568</t>
        </is>
      </c>
      <c r="B44" t="n">
        <v>0.04222218541736023</v>
      </c>
      <c r="C44" t="n">
        <v>185.861561119293</v>
      </c>
      <c r="D44" t="n">
        <v>69.838875</v>
      </c>
      <c r="E44" t="n">
        <v>1.2955</v>
      </c>
    </row>
    <row r="45">
      <c r="A45" t="inlineStr">
        <is>
          <t>300726</t>
        </is>
      </c>
      <c r="B45" t="n">
        <v>0.02980061611555444</v>
      </c>
      <c r="C45" t="n">
        <v>184.1454272863568</v>
      </c>
      <c r="D45" t="n">
        <v>47.4495</v>
      </c>
      <c r="E45" t="n">
        <v>6.25075</v>
      </c>
    </row>
    <row r="46">
      <c r="A46" t="inlineStr">
        <is>
          <t>603799</t>
        </is>
      </c>
      <c r="B46" t="n">
        <v>0.03861633091373014</v>
      </c>
      <c r="C46" t="n">
        <v>184.0045057730217</v>
      </c>
      <c r="D46" t="n">
        <v>50.20556250000001</v>
      </c>
      <c r="E46" t="n">
        <v>3.6896875</v>
      </c>
    </row>
    <row r="47">
      <c r="A47" t="inlineStr">
        <is>
          <t>600660</t>
        </is>
      </c>
      <c r="B47" t="n">
        <v>0.02094340834549133</v>
      </c>
      <c r="C47" t="n">
        <v>182.4427480916031</v>
      </c>
      <c r="D47" t="n">
        <v>34.6190625</v>
      </c>
      <c r="E47" t="n">
        <v>1.37575</v>
      </c>
    </row>
    <row r="48">
      <c r="A48" t="inlineStr">
        <is>
          <t>300014</t>
        </is>
      </c>
      <c r="B48" t="n">
        <v>0.02779240324699127</v>
      </c>
      <c r="C48" t="n">
        <v>181.6537467700258</v>
      </c>
      <c r="D48" t="n">
        <v>61.02831250000001</v>
      </c>
      <c r="E48" t="n">
        <v>1.899</v>
      </c>
    </row>
    <row r="49">
      <c r="A49" t="inlineStr">
        <is>
          <t>300722</t>
        </is>
      </c>
      <c r="B49" t="n">
        <v>0.07235045367718167</v>
      </c>
      <c r="C49" t="n">
        <v>178.7421383647799</v>
      </c>
      <c r="D49" t="n">
        <v>42.39575</v>
      </c>
      <c r="E49" t="n">
        <v>21.08775</v>
      </c>
    </row>
    <row r="50">
      <c r="A50" t="inlineStr">
        <is>
          <t>300087</t>
        </is>
      </c>
      <c r="B50" t="n">
        <v>0.01125896916299989</v>
      </c>
      <c r="C50" t="n">
        <v>177.2908366533864</v>
      </c>
      <c r="D50" t="n">
        <v>21.0469375</v>
      </c>
      <c r="E50" t="n">
        <v>4.978812499999999</v>
      </c>
    </row>
    <row r="51">
      <c r="A51" t="inlineStr">
        <is>
          <t>000516</t>
        </is>
      </c>
      <c r="B51" t="n">
        <v>0.004348720260197984</v>
      </c>
      <c r="C51" t="n">
        <v>176.9230769230769</v>
      </c>
      <c r="D51" t="n">
        <v>7.532125000000001</v>
      </c>
      <c r="E51" t="n">
        <v>2.4734375</v>
      </c>
    </row>
    <row r="52">
      <c r="A52" t="inlineStr">
        <is>
          <t>300824</t>
        </is>
      </c>
      <c r="B52" t="n">
        <v>0.006493501502711291</v>
      </c>
      <c r="C52" t="n">
        <v>174.9706227967097</v>
      </c>
      <c r="D52" t="n">
        <v>29.37966887417219</v>
      </c>
      <c r="E52" t="n">
        <v>12.12668874172186</v>
      </c>
    </row>
    <row r="53">
      <c r="A53" t="inlineStr">
        <is>
          <t>300124</t>
        </is>
      </c>
      <c r="B53" t="n">
        <v>0.03617646803685285</v>
      </c>
      <c r="C53" t="n">
        <v>174.6872272330521</v>
      </c>
      <c r="D53" t="n">
        <v>65.41618750000001</v>
      </c>
      <c r="E53" t="n">
        <v>0.9840625</v>
      </c>
    </row>
    <row r="54">
      <c r="A54" t="inlineStr">
        <is>
          <t>603416</t>
        </is>
      </c>
      <c r="B54" t="n">
        <v>0.03219478356820941</v>
      </c>
      <c r="C54" t="n">
        <v>174.4128891316221</v>
      </c>
      <c r="D54" t="n">
        <v>75.42568750000001</v>
      </c>
      <c r="E54" t="n">
        <v>2.1953125</v>
      </c>
    </row>
    <row r="55">
      <c r="A55" t="inlineStr">
        <is>
          <t>603128</t>
        </is>
      </c>
      <c r="B55" t="n">
        <v>0.002696849865809881</v>
      </c>
      <c r="C55" t="n">
        <v>173.7442922374429</v>
      </c>
      <c r="D55" t="n">
        <v>7.382250000000001</v>
      </c>
      <c r="E55" t="n">
        <v>3.614375</v>
      </c>
    </row>
    <row r="56">
      <c r="A56" t="inlineStr">
        <is>
          <t>002497</t>
        </is>
      </c>
      <c r="B56" t="n">
        <v>0.0144226089244574</v>
      </c>
      <c r="C56" t="n">
        <v>173.4131736526946</v>
      </c>
      <c r="D56" t="n">
        <v>13.67275</v>
      </c>
      <c r="E56" t="n">
        <v>6.844624999999999</v>
      </c>
    </row>
    <row r="57">
      <c r="A57" t="inlineStr">
        <is>
          <t>601456</t>
        </is>
      </c>
      <c r="B57" t="n">
        <v>0.003188384702039125</v>
      </c>
      <c r="C57" t="n">
        <v>173.2026143790849</v>
      </c>
      <c r="D57" t="n">
        <v>17.40150442477876</v>
      </c>
      <c r="E57" t="n">
        <v>17.22814159292036</v>
      </c>
    </row>
    <row r="58">
      <c r="A58" t="inlineStr">
        <is>
          <t>601888</t>
        </is>
      </c>
      <c r="B58" t="n">
        <v>0.05373659163343875</v>
      </c>
      <c r="C58" t="n">
        <v>172.1410961501991</v>
      </c>
      <c r="D58" t="n">
        <v>209.1615</v>
      </c>
      <c r="E58" t="n">
        <v>0.7800625</v>
      </c>
    </row>
    <row r="59">
      <c r="A59" t="inlineStr">
        <is>
          <t>002493</t>
        </is>
      </c>
      <c r="B59" t="n">
        <v>0.01001905311427107</v>
      </c>
      <c r="C59" t="n">
        <v>171.4285714285714</v>
      </c>
      <c r="D59" t="n">
        <v>21.0805625</v>
      </c>
      <c r="E59" t="n">
        <v>0.5726250000000001</v>
      </c>
    </row>
    <row r="60">
      <c r="A60" t="inlineStr">
        <is>
          <t>603678</t>
        </is>
      </c>
      <c r="B60" t="n">
        <v>0.02735966791471193</v>
      </c>
      <c r="C60" t="n">
        <v>168.8693659281895</v>
      </c>
      <c r="D60" t="n">
        <v>46.4218125</v>
      </c>
      <c r="E60" t="n">
        <v>2.404875</v>
      </c>
    </row>
    <row r="61">
      <c r="A61" t="inlineStr">
        <is>
          <t>600409</t>
        </is>
      </c>
      <c r="B61" t="n">
        <v>0.003809011718051285</v>
      </c>
      <c r="C61" t="n">
        <v>167.7419354838709</v>
      </c>
      <c r="D61" t="n">
        <v>7.337687499999999</v>
      </c>
      <c r="E61" t="n">
        <v>2.391125</v>
      </c>
    </row>
    <row r="62">
      <c r="A62" t="inlineStr">
        <is>
          <t>603026</t>
        </is>
      </c>
      <c r="B62" t="n">
        <v>0.01345851133561854</v>
      </c>
      <c r="C62" t="n">
        <v>167.0957361222848</v>
      </c>
      <c r="D62" t="n">
        <v>43.4325625</v>
      </c>
      <c r="E62" t="n">
        <v>5.3126875</v>
      </c>
    </row>
    <row r="63">
      <c r="A63" t="inlineStr">
        <is>
          <t>600809</t>
        </is>
      </c>
      <c r="B63" t="n">
        <v>0.1627459350635266</v>
      </c>
      <c r="C63" t="n">
        <v>166.2303859596936</v>
      </c>
      <c r="D63" t="n">
        <v>229.832375</v>
      </c>
      <c r="E63" t="n">
        <v>0.613</v>
      </c>
    </row>
    <row r="64">
      <c r="A64" t="inlineStr">
        <is>
          <t>600893</t>
        </is>
      </c>
      <c r="B64" t="n">
        <v>0.02376066964442282</v>
      </c>
      <c r="C64" t="n">
        <v>165.6984194788552</v>
      </c>
      <c r="D64" t="n">
        <v>42.77025</v>
      </c>
      <c r="E64" t="n">
        <v>1.8920625</v>
      </c>
    </row>
    <row r="65">
      <c r="A65" t="inlineStr">
        <is>
          <t>600346</t>
        </is>
      </c>
      <c r="B65" t="n">
        <v>0.0128752286212253</v>
      </c>
      <c r="C65" t="n">
        <v>164.7877522616562</v>
      </c>
      <c r="D65" t="n">
        <v>21.97606249999999</v>
      </c>
      <c r="E65" t="n">
        <v>0.77625</v>
      </c>
    </row>
    <row r="66">
      <c r="A66" t="inlineStr">
        <is>
          <t>300323</t>
        </is>
      </c>
      <c r="B66" t="n">
        <v>0.003585342261904762</v>
      </c>
      <c r="C66" t="n">
        <v>164.516129032258</v>
      </c>
      <c r="D66" t="n">
        <v>10.73625</v>
      </c>
      <c r="E66" t="n">
        <v>3.5445625</v>
      </c>
    </row>
    <row r="67">
      <c r="A67" t="inlineStr">
        <is>
          <t>603129</t>
        </is>
      </c>
      <c r="B67" t="n">
        <v>0.06929799687762868</v>
      </c>
      <c r="C67" t="n">
        <v>163.4618513095819</v>
      </c>
      <c r="D67" t="n">
        <v>130.621125</v>
      </c>
      <c r="E67" t="n">
        <v>1.5295</v>
      </c>
    </row>
    <row r="68">
      <c r="A68" t="inlineStr">
        <is>
          <t>300855</t>
        </is>
      </c>
      <c r="B68" t="n">
        <v>0.006803659336524322</v>
      </c>
      <c r="C68" t="n">
        <v>163.3840052875083</v>
      </c>
      <c r="D68" t="n">
        <v>43.09953488372093</v>
      </c>
      <c r="E68" t="n">
        <v>12.53124031007752</v>
      </c>
    </row>
    <row r="69">
      <c r="A69" t="inlineStr">
        <is>
          <t>000568</t>
        </is>
      </c>
      <c r="B69" t="n">
        <v>0.09079001133804779</v>
      </c>
      <c r="C69" t="n">
        <v>163.0748184783752</v>
      </c>
      <c r="D69" t="n">
        <v>161.03825</v>
      </c>
      <c r="E69" t="n">
        <v>0.9845</v>
      </c>
    </row>
    <row r="70">
      <c r="A70" t="inlineStr">
        <is>
          <t>002906</t>
        </is>
      </c>
      <c r="B70" t="n">
        <v>0.008070753364586078</v>
      </c>
      <c r="C70" t="n">
        <v>162.2053231939163</v>
      </c>
      <c r="D70" t="n">
        <v>21.5801875</v>
      </c>
      <c r="E70" t="n">
        <v>2.3804375</v>
      </c>
    </row>
    <row r="71">
      <c r="A71" t="inlineStr">
        <is>
          <t>603806</t>
        </is>
      </c>
      <c r="B71" t="n">
        <v>0.01743764518098297</v>
      </c>
      <c r="C71" t="n">
        <v>160.7556675062972</v>
      </c>
      <c r="D71" t="n">
        <v>71.23231250000001</v>
      </c>
      <c r="E71" t="n">
        <v>0.7028125</v>
      </c>
    </row>
    <row r="72">
      <c r="A72" t="inlineStr">
        <is>
          <t>002460</t>
        </is>
      </c>
      <c r="B72" t="n">
        <v>0.05407281279756071</v>
      </c>
      <c r="C72" t="n">
        <v>159.927652733119</v>
      </c>
      <c r="D72" t="n">
        <v>71.414</v>
      </c>
      <c r="E72" t="n">
        <v>3.64875</v>
      </c>
    </row>
    <row r="73">
      <c r="A73" t="inlineStr">
        <is>
          <t>601908</t>
        </is>
      </c>
      <c r="B73" t="n">
        <v>0.005929012505432082</v>
      </c>
      <c r="C73" t="n">
        <v>159.75</v>
      </c>
      <c r="D73" t="n">
        <v>6.2921875</v>
      </c>
      <c r="E73" t="n">
        <v>3.1078125</v>
      </c>
    </row>
    <row r="74">
      <c r="A74" t="inlineStr">
        <is>
          <t>600199</t>
        </is>
      </c>
      <c r="B74" t="n">
        <v>0.01276568606416689</v>
      </c>
      <c r="C74" t="n">
        <v>158.1180811808118</v>
      </c>
      <c r="D74" t="n">
        <v>9.467500000000001</v>
      </c>
      <c r="E74" t="n">
        <v>7.147</v>
      </c>
    </row>
    <row r="75">
      <c r="A75" t="inlineStr">
        <is>
          <t>002240</t>
        </is>
      </c>
      <c r="B75" t="n">
        <v>0.007619533873470807</v>
      </c>
      <c r="C75" t="n">
        <v>157.6438848920863</v>
      </c>
      <c r="D75" t="n">
        <v>16.6856875</v>
      </c>
      <c r="E75" t="n">
        <v>5.808249999999999</v>
      </c>
    </row>
    <row r="76">
      <c r="A76" t="inlineStr">
        <is>
          <t>601865</t>
        </is>
      </c>
      <c r="B76" t="n">
        <v>0.0149133823831386</v>
      </c>
      <c r="C76" t="n">
        <v>157.0827489481066</v>
      </c>
      <c r="D76" t="n">
        <v>29.33362499999999</v>
      </c>
      <c r="E76" t="n">
        <v>5.2659375</v>
      </c>
    </row>
    <row r="77">
      <c r="A77" t="inlineStr">
        <is>
          <t>600176</t>
        </is>
      </c>
      <c r="B77" t="n">
        <v>0.006934352051156813</v>
      </c>
      <c r="C77" t="n">
        <v>157.06340378198</v>
      </c>
      <c r="D77" t="n">
        <v>14.7076875</v>
      </c>
      <c r="E77" t="n">
        <v>1.5148125</v>
      </c>
    </row>
    <row r="78">
      <c r="A78" t="inlineStr">
        <is>
          <t>688598</t>
        </is>
      </c>
      <c r="B78" t="n">
        <v>0.07612991292251983</v>
      </c>
      <c r="C78" t="n">
        <v>156.942876495823</v>
      </c>
      <c r="D78" t="n">
        <v>122.5011875</v>
      </c>
      <c r="E78" t="n">
        <v>7.489875</v>
      </c>
    </row>
    <row r="79">
      <c r="A79" t="inlineStr">
        <is>
          <t>000913</t>
        </is>
      </c>
      <c r="B79" t="n">
        <v>0.008727802021177249</v>
      </c>
      <c r="C79" t="n">
        <v>155.2153110047848</v>
      </c>
      <c r="D79" t="n">
        <v>22.5459375</v>
      </c>
      <c r="E79" t="n">
        <v>1.6301875</v>
      </c>
    </row>
    <row r="80">
      <c r="A80" t="inlineStr">
        <is>
          <t>300581</t>
        </is>
      </c>
      <c r="B80" t="n">
        <v>0.03611754677459303</v>
      </c>
      <c r="C80" t="n">
        <v>155</v>
      </c>
      <c r="D80" t="n">
        <v>30.092375</v>
      </c>
      <c r="E80" t="n">
        <v>7.291874999999999</v>
      </c>
    </row>
    <row r="81">
      <c r="A81" t="inlineStr">
        <is>
          <t>002064</t>
        </is>
      </c>
      <c r="B81" t="n">
        <v>0.003638155911004853</v>
      </c>
      <c r="C81" t="n">
        <v>154.0337711069418</v>
      </c>
      <c r="D81" t="n">
        <v>8.319624999999998</v>
      </c>
      <c r="E81" t="n">
        <v>1.960875</v>
      </c>
    </row>
    <row r="82">
      <c r="A82" t="inlineStr">
        <is>
          <t>689009</t>
        </is>
      </c>
      <c r="B82" t="n">
        <v>0.01347749788474489</v>
      </c>
      <c r="C82" t="n">
        <v>153.7662337662338</v>
      </c>
      <c r="D82" t="n">
        <v>75.38923076923078</v>
      </c>
      <c r="E82" t="n">
        <v>18.96353846153846</v>
      </c>
    </row>
    <row r="83">
      <c r="A83" t="inlineStr">
        <is>
          <t>300842</t>
        </is>
      </c>
      <c r="B83" t="n">
        <v>0.01285418438788664</v>
      </c>
      <c r="C83" t="n">
        <v>152.3498694516971</v>
      </c>
      <c r="D83" t="n">
        <v>68.54888157894736</v>
      </c>
      <c r="E83" t="n">
        <v>11.40309210526316</v>
      </c>
    </row>
    <row r="84">
      <c r="A84" t="inlineStr">
        <is>
          <t>002459</t>
        </is>
      </c>
      <c r="B84" t="n">
        <v>0.01628576888479764</v>
      </c>
      <c r="C84" t="n">
        <v>151.8567639257294</v>
      </c>
      <c r="D84" t="n">
        <v>29.75525</v>
      </c>
      <c r="E84" t="n">
        <v>4.6356875</v>
      </c>
    </row>
    <row r="85">
      <c r="A85" t="inlineStr">
        <is>
          <t>300073</t>
        </is>
      </c>
      <c r="B85" t="n">
        <v>0.0176001590798575</v>
      </c>
      <c r="C85" t="n">
        <v>149.5095948827292</v>
      </c>
      <c r="D85" t="n">
        <v>44.59975000000001</v>
      </c>
      <c r="E85" t="n">
        <v>4.0008125</v>
      </c>
    </row>
    <row r="86">
      <c r="A86" t="inlineStr">
        <is>
          <t>603919</t>
        </is>
      </c>
      <c r="B86" t="n">
        <v>0.03233099954774298</v>
      </c>
      <c r="C86" t="n">
        <v>149.023709902371</v>
      </c>
      <c r="D86" t="n">
        <v>27.55493749999999</v>
      </c>
      <c r="E86" t="n">
        <v>3.804250000000001</v>
      </c>
    </row>
    <row r="87">
      <c r="A87" t="inlineStr">
        <is>
          <t>600877</t>
        </is>
      </c>
      <c r="B87" t="n">
        <v>0.003232310851940946</v>
      </c>
      <c r="C87" t="n">
        <v>148.3928571428572</v>
      </c>
      <c r="D87" t="n">
        <v>6.807250000000001</v>
      </c>
      <c r="E87" t="n">
        <v>0.9616875</v>
      </c>
    </row>
    <row r="88">
      <c r="A88" t="inlineStr">
        <is>
          <t>000301</t>
        </is>
      </c>
      <c r="B88" t="n">
        <v>0.005474718165952454</v>
      </c>
      <c r="C88" t="n">
        <v>148.3695652173913</v>
      </c>
      <c r="D88" t="n">
        <v>7.7700625</v>
      </c>
      <c r="E88" t="n">
        <v>1.7508125</v>
      </c>
    </row>
    <row r="89">
      <c r="A89" t="inlineStr">
        <is>
          <t>601899</t>
        </is>
      </c>
      <c r="B89" t="n">
        <v>0.003144895054589093</v>
      </c>
      <c r="C89" t="n">
        <v>147.5703324808184</v>
      </c>
      <c r="D89" t="n">
        <v>7.2294375</v>
      </c>
      <c r="E89" t="n">
        <v>1.5291875</v>
      </c>
    </row>
    <row r="90">
      <c r="A90" t="inlineStr">
        <is>
          <t>000762</t>
        </is>
      </c>
      <c r="B90" t="n">
        <v>0.004266662601059382</v>
      </c>
      <c r="C90" t="n">
        <v>147.1621621621622</v>
      </c>
      <c r="D90" t="n">
        <v>10.761</v>
      </c>
      <c r="E90" t="n">
        <v>4.367999999999999</v>
      </c>
    </row>
    <row r="91">
      <c r="A91" t="inlineStr">
        <is>
          <t>000816</t>
        </is>
      </c>
      <c r="B91" t="n">
        <v>0.003507289663138215</v>
      </c>
      <c r="C91" t="n">
        <v>146.875</v>
      </c>
      <c r="D91" t="n">
        <v>2.323375</v>
      </c>
      <c r="E91" t="n">
        <v>6.281124999999999</v>
      </c>
    </row>
    <row r="92">
      <c r="A92" t="inlineStr">
        <is>
          <t>300750</t>
        </is>
      </c>
      <c r="B92" t="n">
        <v>0.1179874786641103</v>
      </c>
      <c r="C92" t="n">
        <v>144.3196829590489</v>
      </c>
      <c r="D92" t="n">
        <v>241.7995625</v>
      </c>
      <c r="E92" t="n">
        <v>1.3666875</v>
      </c>
    </row>
    <row r="93">
      <c r="A93" t="inlineStr">
        <is>
          <t>603218</t>
        </is>
      </c>
      <c r="B93" t="n">
        <v>0.0109066795851156</v>
      </c>
      <c r="C93" t="n">
        <v>144.1916167664671</v>
      </c>
      <c r="D93" t="n">
        <v>24.3939375</v>
      </c>
      <c r="E93" t="n">
        <v>1.3909375</v>
      </c>
    </row>
    <row r="94">
      <c r="A94" t="inlineStr">
        <is>
          <t>600559</t>
        </is>
      </c>
      <c r="B94" t="n">
        <v>0.01887349826635976</v>
      </c>
      <c r="C94" t="n">
        <v>143.7751004016064</v>
      </c>
      <c r="D94" t="n">
        <v>17.126625</v>
      </c>
      <c r="E94" t="n">
        <v>7.925749999999999</v>
      </c>
    </row>
    <row r="95">
      <c r="A95" t="inlineStr">
        <is>
          <t>688017</t>
        </is>
      </c>
      <c r="B95" t="n">
        <v>0.05226518119362137</v>
      </c>
      <c r="C95" t="n">
        <v>143.0341082640421</v>
      </c>
      <c r="D95" t="n">
        <v>106.5519417475728</v>
      </c>
      <c r="E95" t="n">
        <v>6.405728155339806</v>
      </c>
    </row>
    <row r="96">
      <c r="A96" t="inlineStr">
        <is>
          <t>300648</t>
        </is>
      </c>
      <c r="B96" t="n">
        <v>0.01210134977702253</v>
      </c>
      <c r="C96" t="n">
        <v>141.990771259064</v>
      </c>
      <c r="D96" t="n">
        <v>30.39825</v>
      </c>
      <c r="E96" t="n">
        <v>6.244625</v>
      </c>
    </row>
    <row r="97">
      <c r="A97" t="inlineStr">
        <is>
          <t>002601</t>
        </is>
      </c>
      <c r="B97" t="n">
        <v>0.008899503955928447</v>
      </c>
      <c r="C97" t="n">
        <v>141.640962368908</v>
      </c>
      <c r="D97" t="n">
        <v>27.039125</v>
      </c>
      <c r="E97" t="n">
        <v>1.9476875</v>
      </c>
    </row>
    <row r="98">
      <c r="A98" t="inlineStr">
        <is>
          <t>601015</t>
        </is>
      </c>
      <c r="B98" t="n">
        <v>0.001379159687551015</v>
      </c>
      <c r="C98" t="n">
        <v>141.5441176470588</v>
      </c>
      <c r="D98" t="n">
        <v>3.4456875</v>
      </c>
      <c r="E98" t="n">
        <v>1.819</v>
      </c>
    </row>
    <row r="99">
      <c r="A99" t="inlineStr">
        <is>
          <t>688536</t>
        </is>
      </c>
      <c r="B99" t="n">
        <v>0.110955868912922</v>
      </c>
      <c r="C99" t="n">
        <v>140.4829268292683</v>
      </c>
      <c r="D99" t="n">
        <v>369.2151724137931</v>
      </c>
      <c r="E99" t="n">
        <v>7.613333333333333</v>
      </c>
    </row>
    <row r="100">
      <c r="A100" t="inlineStr">
        <is>
          <t>688390</t>
        </is>
      </c>
      <c r="B100" t="n">
        <v>0.09970697328574518</v>
      </c>
      <c r="C100" t="n">
        <v>140.2</v>
      </c>
      <c r="D100" t="n">
        <v>198.1285714285714</v>
      </c>
      <c r="E100" t="n">
        <v>8.116836734693878</v>
      </c>
    </row>
    <row r="101">
      <c r="A101" t="inlineStr">
        <is>
          <t>300059</t>
        </is>
      </c>
      <c r="B101" t="n">
        <v>0.005384898954909371</v>
      </c>
      <c r="C101" t="n">
        <v>138.7862796833773</v>
      </c>
      <c r="D101" t="n">
        <v>26.2396875</v>
      </c>
      <c r="E101" t="n">
        <v>4.7204375</v>
      </c>
    </row>
    <row r="102">
      <c r="A102" t="inlineStr">
        <is>
          <t>300082</t>
        </is>
      </c>
      <c r="B102" t="n">
        <v>0.002890982394459805</v>
      </c>
      <c r="C102" t="n">
        <v>138.7788778877888</v>
      </c>
      <c r="D102" t="n">
        <v>9.404</v>
      </c>
      <c r="E102" t="n">
        <v>2.72675</v>
      </c>
    </row>
    <row r="103">
      <c r="A103" t="inlineStr">
        <is>
          <t>300390</t>
        </is>
      </c>
      <c r="B103" t="n">
        <v>0.005007865101686183</v>
      </c>
      <c r="C103" t="n">
        <v>138.671875</v>
      </c>
      <c r="D103" t="n">
        <v>18.136375</v>
      </c>
      <c r="E103" t="n">
        <v>6.360437500000001</v>
      </c>
    </row>
    <row r="104">
      <c r="A104" t="inlineStr">
        <is>
          <t>600760</t>
        </is>
      </c>
      <c r="B104" t="n">
        <v>0.02140152700515312</v>
      </c>
      <c r="C104" t="n">
        <v>138.6349786715417</v>
      </c>
      <c r="D104" t="n">
        <v>59.9318125</v>
      </c>
      <c r="E104" t="n">
        <v>4.8895</v>
      </c>
    </row>
    <row r="105">
      <c r="A105" t="inlineStr">
        <is>
          <t>603906</t>
        </is>
      </c>
      <c r="B105" t="n">
        <v>0.005917254829163362</v>
      </c>
      <c r="C105" t="n">
        <v>138.5202135774218</v>
      </c>
      <c r="D105" t="n">
        <v>25.372375</v>
      </c>
      <c r="E105" t="n">
        <v>2.692375</v>
      </c>
    </row>
    <row r="106">
      <c r="A106" t="inlineStr">
        <is>
          <t>002571</t>
        </is>
      </c>
      <c r="B106" t="n">
        <v>0.003430647829424159</v>
      </c>
      <c r="C106" t="n">
        <v>138.0434782608696</v>
      </c>
      <c r="D106" t="n">
        <v>7.623625</v>
      </c>
      <c r="E106" t="n">
        <v>6.4298125</v>
      </c>
    </row>
    <row r="107">
      <c r="A107" t="inlineStr">
        <is>
          <t>300751</t>
        </is>
      </c>
      <c r="B107" t="n">
        <v>0.2253368816598769</v>
      </c>
      <c r="C107" t="n">
        <v>136.7126381159771</v>
      </c>
      <c r="D107" t="n">
        <v>419.1106875</v>
      </c>
      <c r="E107" t="n">
        <v>2.71825</v>
      </c>
    </row>
    <row r="108">
      <c r="A108" t="inlineStr">
        <is>
          <t>000626</t>
        </is>
      </c>
      <c r="B108" t="n">
        <v>0.004993449432087534</v>
      </c>
      <c r="C108" t="n">
        <v>136.038961038961</v>
      </c>
      <c r="D108" t="n">
        <v>8.965125</v>
      </c>
      <c r="E108" t="n">
        <v>1.0846875</v>
      </c>
    </row>
    <row r="109">
      <c r="A109" t="inlineStr">
        <is>
          <t>300496</t>
        </is>
      </c>
      <c r="B109" t="n">
        <v>0.02150321606997499</v>
      </c>
      <c r="C109" t="n">
        <v>135.8010314423557</v>
      </c>
      <c r="D109" t="n">
        <v>95.285375</v>
      </c>
      <c r="E109" t="n">
        <v>3.026875</v>
      </c>
    </row>
    <row r="110">
      <c r="A110" t="inlineStr">
        <is>
          <t>600499</t>
        </is>
      </c>
      <c r="B110" t="n">
        <v>0.002867324804409726</v>
      </c>
      <c r="C110" t="n">
        <v>135.3348729792148</v>
      </c>
      <c r="D110" t="n">
        <v>5.2295625</v>
      </c>
      <c r="E110" t="n">
        <v>1.40825</v>
      </c>
    </row>
    <row r="111">
      <c r="A111" t="inlineStr">
        <is>
          <t>688408</t>
        </is>
      </c>
      <c r="B111" t="n">
        <v>0.03408162736698346</v>
      </c>
      <c r="C111" t="n">
        <v>135.2185089974293</v>
      </c>
      <c r="D111" t="n">
        <v>140.3770873786408</v>
      </c>
      <c r="E111" t="n">
        <v>5.838446601941747</v>
      </c>
    </row>
    <row r="112">
      <c r="A112" t="inlineStr">
        <is>
          <t>601100</t>
        </is>
      </c>
      <c r="B112" t="n">
        <v>0.04016862065428467</v>
      </c>
      <c r="C112" t="n">
        <v>135.0367947669665</v>
      </c>
      <c r="D112" t="n">
        <v>78.98224999999999</v>
      </c>
      <c r="E112" t="n">
        <v>0.4824999999999999</v>
      </c>
    </row>
    <row r="113">
      <c r="A113" t="inlineStr">
        <is>
          <t>601058</t>
        </is>
      </c>
      <c r="B113" t="n">
        <v>0.002323990560647761</v>
      </c>
      <c r="C113" t="n">
        <v>134.9593495934959</v>
      </c>
      <c r="D113" t="n">
        <v>5.08675</v>
      </c>
      <c r="E113" t="n">
        <v>2.2080625</v>
      </c>
    </row>
    <row r="114">
      <c r="A114" t="inlineStr">
        <is>
          <t>300705</t>
        </is>
      </c>
      <c r="B114" t="n">
        <v>0.005334907002394521</v>
      </c>
      <c r="C114" t="n">
        <v>134.8214285714286</v>
      </c>
      <c r="D114" t="n">
        <v>21.2823125</v>
      </c>
      <c r="E114" t="n">
        <v>4.395687499999999</v>
      </c>
    </row>
    <row r="115">
      <c r="A115" t="inlineStr">
        <is>
          <t>600702</t>
        </is>
      </c>
      <c r="B115" t="n">
        <v>0.04704710565406876</v>
      </c>
      <c r="C115" t="n">
        <v>134.8029392117568</v>
      </c>
      <c r="D115" t="n">
        <v>49.3119375</v>
      </c>
      <c r="E115" t="n">
        <v>3.7544375</v>
      </c>
    </row>
    <row r="116">
      <c r="A116" t="inlineStr">
        <is>
          <t>002919</t>
        </is>
      </c>
      <c r="B116" t="n">
        <v>0.02892306448769697</v>
      </c>
      <c r="C116" t="n">
        <v>134.1405788541051</v>
      </c>
      <c r="D116" t="n">
        <v>35.3831875</v>
      </c>
      <c r="E116" t="n">
        <v>7.138875000000001</v>
      </c>
    </row>
    <row r="117">
      <c r="A117" t="inlineStr">
        <is>
          <t>300443</t>
        </is>
      </c>
      <c r="B117" t="n">
        <v>0.007440936711197348</v>
      </c>
      <c r="C117" t="n">
        <v>133.7209302325581</v>
      </c>
      <c r="D117" t="n">
        <v>29.1185</v>
      </c>
      <c r="E117" t="n">
        <v>8.320937499999999</v>
      </c>
    </row>
    <row r="118">
      <c r="A118" t="inlineStr">
        <is>
          <t>688002</t>
        </is>
      </c>
      <c r="B118" t="n">
        <v>0.02519290565270176</v>
      </c>
      <c r="C118" t="n">
        <v>132.8694918827746</v>
      </c>
      <c r="D118" t="n">
        <v>85.0493125</v>
      </c>
      <c r="E118" t="n">
        <v>3.606125</v>
      </c>
    </row>
    <row r="119">
      <c r="A119" t="inlineStr">
        <is>
          <t>600110</t>
        </is>
      </c>
      <c r="B119" t="n">
        <v>0.003699782408820186</v>
      </c>
      <c r="C119" t="n">
        <v>132.5892857142857</v>
      </c>
      <c r="D119" t="n">
        <v>6.681937500000001</v>
      </c>
      <c r="E119" t="n">
        <v>4.55325</v>
      </c>
    </row>
    <row r="120">
      <c r="A120" t="inlineStr">
        <is>
          <t>300243</t>
        </is>
      </c>
      <c r="B120" t="n">
        <v>0.002959543238346847</v>
      </c>
      <c r="C120" t="n">
        <v>131.5340909090909</v>
      </c>
      <c r="D120" t="n">
        <v>12.9035625</v>
      </c>
      <c r="E120" t="n">
        <v>4.236875</v>
      </c>
    </row>
    <row r="121">
      <c r="A121" t="inlineStr">
        <is>
          <t>300593</t>
        </is>
      </c>
      <c r="B121" t="n">
        <v>0.008969440567824116</v>
      </c>
      <c r="C121" t="n">
        <v>131.2326869806094</v>
      </c>
      <c r="D121" t="n">
        <v>22.238125</v>
      </c>
      <c r="E121" t="n">
        <v>8.766187500000001</v>
      </c>
    </row>
    <row r="122">
      <c r="A122" t="inlineStr">
        <is>
          <t>601636</t>
        </is>
      </c>
      <c r="B122" t="n">
        <v>0.003540891205317596</v>
      </c>
      <c r="C122" t="n">
        <v>131.2159709618875</v>
      </c>
      <c r="D122" t="n">
        <v>9.524687500000001</v>
      </c>
      <c r="E122" t="n">
        <v>2.6145625</v>
      </c>
    </row>
    <row r="123">
      <c r="A123" t="inlineStr">
        <is>
          <t>000786</t>
        </is>
      </c>
      <c r="B123" t="n">
        <v>0.009461066617986435</v>
      </c>
      <c r="C123" t="n">
        <v>130.0783049286043</v>
      </c>
      <c r="D123" t="n">
        <v>34.6315625</v>
      </c>
      <c r="E123" t="n">
        <v>0.9055</v>
      </c>
    </row>
    <row r="124">
      <c r="A124" t="inlineStr">
        <is>
          <t>603392</t>
        </is>
      </c>
      <c r="B124" t="n">
        <v>0.04316911444029449</v>
      </c>
      <c r="C124" t="n">
        <v>129.7218155197657</v>
      </c>
      <c r="D124" t="n">
        <v>203.9186875</v>
      </c>
      <c r="E124" t="n">
        <v>6.96875</v>
      </c>
    </row>
    <row r="125">
      <c r="A125" t="inlineStr">
        <is>
          <t>002164</t>
        </is>
      </c>
      <c r="B125" t="n">
        <v>0.001505611932670587</v>
      </c>
      <c r="C125" t="n">
        <v>129.4117647058823</v>
      </c>
      <c r="D125" t="n">
        <v>5.478312499999999</v>
      </c>
      <c r="E125" t="n">
        <v>5.19725</v>
      </c>
    </row>
    <row r="126">
      <c r="A126" t="inlineStr">
        <is>
          <t>002612</t>
        </is>
      </c>
      <c r="B126" t="n">
        <v>0.0124554755324743</v>
      </c>
      <c r="C126" t="n">
        <v>129.2576419213974</v>
      </c>
      <c r="D126" t="n">
        <v>13.4084375</v>
      </c>
      <c r="E126" t="n">
        <v>8.13875</v>
      </c>
    </row>
    <row r="127">
      <c r="A127" t="inlineStr">
        <is>
          <t>600238</t>
        </is>
      </c>
      <c r="B127" t="n">
        <v>0.002059867733928311</v>
      </c>
      <c r="C127" t="n">
        <v>128.8557213930349</v>
      </c>
      <c r="D127" t="n">
        <v>5.5858125</v>
      </c>
      <c r="E127" t="n">
        <v>0.7269375</v>
      </c>
    </row>
    <row r="128">
      <c r="A128" t="inlineStr">
        <is>
          <t>600586</t>
        </is>
      </c>
      <c r="B128" t="n">
        <v>0.002590437371524011</v>
      </c>
      <c r="C128" t="n">
        <v>128.4172661870504</v>
      </c>
      <c r="D128" t="n">
        <v>4.37825</v>
      </c>
      <c r="E128" t="n">
        <v>4.4061875</v>
      </c>
    </row>
    <row r="129">
      <c r="A129" t="inlineStr">
        <is>
          <t>000698</t>
        </is>
      </c>
      <c r="B129" t="n">
        <v>0.002628140463492412</v>
      </c>
      <c r="C129" t="n">
        <v>127.2151898734177</v>
      </c>
      <c r="D129" t="n">
        <v>5.683750000000001</v>
      </c>
      <c r="E129" t="n">
        <v>5.2088125</v>
      </c>
    </row>
    <row r="130">
      <c r="A130" t="inlineStr">
        <is>
          <t>601966</t>
        </is>
      </c>
      <c r="B130" t="n">
        <v>0.009700380439925573</v>
      </c>
      <c r="C130" t="n">
        <v>126.813880126183</v>
      </c>
      <c r="D130" t="n">
        <v>28.6063125</v>
      </c>
      <c r="E130" t="n">
        <v>0.9001250000000001</v>
      </c>
    </row>
    <row r="131">
      <c r="A131" t="inlineStr">
        <is>
          <t>600309</t>
        </is>
      </c>
      <c r="B131" t="n">
        <v>0.02352617094036714</v>
      </c>
      <c r="C131" t="n">
        <v>123.6794537055634</v>
      </c>
      <c r="D131" t="n">
        <v>76.745125</v>
      </c>
      <c r="E131" t="n">
        <v>1.3338125</v>
      </c>
    </row>
    <row r="132">
      <c r="A132" t="inlineStr">
        <is>
          <t>600132</t>
        </is>
      </c>
      <c r="B132" t="n">
        <v>0.03079401727844401</v>
      </c>
      <c r="C132" t="n">
        <v>123.6006825938567</v>
      </c>
      <c r="D132" t="n">
        <v>95.923125</v>
      </c>
      <c r="E132" t="n">
        <v>0.604</v>
      </c>
    </row>
    <row r="133">
      <c r="A133" t="inlineStr">
        <is>
          <t>603345</t>
        </is>
      </c>
      <c r="B133" t="n">
        <v>0.02709095584766171</v>
      </c>
      <c r="C133" t="n">
        <v>123.5860409145608</v>
      </c>
      <c r="D133" t="n">
        <v>165.489625</v>
      </c>
      <c r="E133" t="n">
        <v>0.748375</v>
      </c>
    </row>
    <row r="134">
      <c r="A134" t="inlineStr">
        <is>
          <t>002920</t>
        </is>
      </c>
      <c r="B134" t="n">
        <v>0.01735557580630363</v>
      </c>
      <c r="C134" t="n">
        <v>123.2658675574769</v>
      </c>
      <c r="D134" t="n">
        <v>74.079375</v>
      </c>
      <c r="E134" t="n">
        <v>3.2881875</v>
      </c>
    </row>
    <row r="135">
      <c r="A135" t="inlineStr">
        <is>
          <t>603063</t>
        </is>
      </c>
      <c r="B135" t="n">
        <v>0.01010086183578745</v>
      </c>
      <c r="C135" t="n">
        <v>123.202170963365</v>
      </c>
      <c r="D135" t="n">
        <v>12.203125</v>
      </c>
      <c r="E135" t="n">
        <v>3.247125</v>
      </c>
    </row>
    <row r="136">
      <c r="A136" t="inlineStr">
        <is>
          <t>002407</t>
        </is>
      </c>
      <c r="B136" t="n">
        <v>0.005766452811471002</v>
      </c>
      <c r="C136" t="n">
        <v>122.6310947562097</v>
      </c>
      <c r="D136" t="n">
        <v>14.5583125</v>
      </c>
      <c r="E136" t="n">
        <v>8.170249999999999</v>
      </c>
    </row>
    <row r="137">
      <c r="A137" t="inlineStr">
        <is>
          <t>300896</t>
        </is>
      </c>
      <c r="B137" t="n">
        <v>0.1520644549010008</v>
      </c>
      <c r="C137" t="n">
        <v>122.28462216995</v>
      </c>
      <c r="D137" t="n">
        <v>582.4425609756097</v>
      </c>
      <c r="E137" t="n">
        <v>6.490121951219511</v>
      </c>
    </row>
    <row r="138">
      <c r="A138" t="inlineStr">
        <is>
          <t>002080</t>
        </is>
      </c>
      <c r="B138" t="n">
        <v>0.004195133221138419</v>
      </c>
      <c r="C138" t="n">
        <v>120.3547297297297</v>
      </c>
      <c r="D138" t="n">
        <v>19.866375</v>
      </c>
      <c r="E138" t="n">
        <v>1.5495</v>
      </c>
    </row>
    <row r="139">
      <c r="A139" t="inlineStr">
        <is>
          <t>000902</t>
        </is>
      </c>
      <c r="B139" t="n">
        <v>0.003072801679971977</v>
      </c>
      <c r="C139" t="n">
        <v>118.4770436730123</v>
      </c>
      <c r="D139" t="n">
        <v>12.8130625</v>
      </c>
      <c r="E139" t="n">
        <v>1.203125</v>
      </c>
    </row>
    <row r="140">
      <c r="A140" t="inlineStr">
        <is>
          <t>002415</t>
        </is>
      </c>
      <c r="B140" t="n">
        <v>0.01125707205346812</v>
      </c>
      <c r="C140" t="n">
        <v>117.739189649302</v>
      </c>
      <c r="D140" t="n">
        <v>42.022125</v>
      </c>
      <c r="E140" t="n">
        <v>0.68075</v>
      </c>
    </row>
    <row r="141">
      <c r="A141" t="inlineStr">
        <is>
          <t>300847</t>
        </is>
      </c>
      <c r="B141" t="n">
        <v>0.00664925516131238</v>
      </c>
      <c r="C141" t="n">
        <v>117.7177177177177</v>
      </c>
      <c r="D141" t="n">
        <v>28.27230215827338</v>
      </c>
      <c r="E141" t="n">
        <v>18.58978417266187</v>
      </c>
    </row>
    <row r="142">
      <c r="A142" t="inlineStr">
        <is>
          <t>600031</t>
        </is>
      </c>
      <c r="B142" t="n">
        <v>0.01071805432398192</v>
      </c>
      <c r="C142" t="n">
        <v>117.6914778856526</v>
      </c>
      <c r="D142" t="n">
        <v>26.6801875</v>
      </c>
      <c r="E142" t="n">
        <v>0.9896249999999999</v>
      </c>
    </row>
    <row r="143">
      <c r="A143" t="inlineStr">
        <is>
          <t>002651</t>
        </is>
      </c>
      <c r="B143" t="n">
        <v>0.004137759039641381</v>
      </c>
      <c r="C143" t="n">
        <v>117.3469387755102</v>
      </c>
      <c r="D143" t="n">
        <v>9.219374999999999</v>
      </c>
      <c r="E143" t="n">
        <v>2.7694375</v>
      </c>
    </row>
    <row r="144">
      <c r="A144" t="inlineStr">
        <is>
          <t>688202</t>
        </is>
      </c>
      <c r="B144" t="n">
        <v>0.03624662889377676</v>
      </c>
      <c r="C144" t="n">
        <v>117.3441734417344</v>
      </c>
      <c r="D144" t="n">
        <v>158.4055625</v>
      </c>
      <c r="E144" t="n">
        <v>4.687187499999999</v>
      </c>
    </row>
    <row r="145">
      <c r="A145" t="inlineStr">
        <is>
          <t>300083</t>
        </is>
      </c>
      <c r="B145" t="n">
        <v>0.0023810433450117</v>
      </c>
      <c r="C145" t="n">
        <v>117.3151750972763</v>
      </c>
      <c r="D145" t="n">
        <v>9.29425</v>
      </c>
      <c r="E145" t="n">
        <v>5.3015625</v>
      </c>
    </row>
    <row r="146">
      <c r="A146" t="inlineStr">
        <is>
          <t>600765</t>
        </is>
      </c>
      <c r="B146" t="n">
        <v>0.006115999156617279</v>
      </c>
      <c r="C146" t="n">
        <v>117.0031880977683</v>
      </c>
      <c r="D146" t="n">
        <v>15.50675</v>
      </c>
      <c r="E146" t="n">
        <v>3.4423125</v>
      </c>
    </row>
    <row r="147">
      <c r="A147" t="inlineStr">
        <is>
          <t>601168</t>
        </is>
      </c>
      <c r="B147" t="n">
        <v>0.005172766001772063</v>
      </c>
      <c r="C147" t="n">
        <v>116.8695652173913</v>
      </c>
      <c r="D147" t="n">
        <v>9.818187499999999</v>
      </c>
      <c r="E147" t="n">
        <v>2.4366875</v>
      </c>
    </row>
    <row r="148">
      <c r="A148" t="inlineStr">
        <is>
          <t>600426</t>
        </is>
      </c>
      <c r="B148" t="n">
        <v>0.01170645954747659</v>
      </c>
      <c r="C148" t="n">
        <v>116.4712153518123</v>
      </c>
      <c r="D148" t="n">
        <v>28.9985</v>
      </c>
      <c r="E148" t="n">
        <v>1.004875</v>
      </c>
    </row>
    <row r="149">
      <c r="A149" t="inlineStr">
        <is>
          <t>600763</t>
        </is>
      </c>
      <c r="B149" t="n">
        <v>0.05986732866510237</v>
      </c>
      <c r="C149" t="n">
        <v>116.1204481792717</v>
      </c>
      <c r="D149" t="n">
        <v>214.2208125</v>
      </c>
      <c r="E149" t="n">
        <v>0.86875</v>
      </c>
    </row>
    <row r="150">
      <c r="A150" t="inlineStr">
        <is>
          <t>002149</t>
        </is>
      </c>
      <c r="B150" t="n">
        <v>0.006940890440212321</v>
      </c>
      <c r="C150" t="n">
        <v>115.9356725146199</v>
      </c>
      <c r="D150" t="n">
        <v>9.914249999999999</v>
      </c>
      <c r="E150" t="n">
        <v>5.246499999999999</v>
      </c>
    </row>
    <row r="151">
      <c r="A151" t="inlineStr">
        <is>
          <t>002210</t>
        </is>
      </c>
      <c r="B151" t="n">
        <v>0.0006916312398298524</v>
      </c>
      <c r="C151" t="n">
        <v>115.625</v>
      </c>
      <c r="D151" t="n">
        <v>1.9780625</v>
      </c>
      <c r="E151" t="n">
        <v>1.2443125</v>
      </c>
    </row>
    <row r="152">
      <c r="A152" t="inlineStr">
        <is>
          <t>002541</t>
        </is>
      </c>
      <c r="B152" t="n">
        <v>0.009065396274035785</v>
      </c>
      <c r="C152" t="n">
        <v>115.1205936920223</v>
      </c>
      <c r="D152" t="n">
        <v>39.31637500000001</v>
      </c>
      <c r="E152" t="n">
        <v>2.2804375</v>
      </c>
    </row>
    <row r="153">
      <c r="A153" t="inlineStr">
        <is>
          <t>000039</t>
        </is>
      </c>
      <c r="B153" t="n">
        <v>0.006553351729987446</v>
      </c>
      <c r="C153" t="n">
        <v>115</v>
      </c>
      <c r="D153" t="n">
        <v>11.2269375</v>
      </c>
      <c r="E153" t="n">
        <v>1.7134375</v>
      </c>
    </row>
    <row r="154">
      <c r="A154" t="inlineStr">
        <is>
          <t>300791</t>
        </is>
      </c>
      <c r="B154" t="n">
        <v>0.01287212711514791</v>
      </c>
      <c r="C154" t="n">
        <v>114.5891783567134</v>
      </c>
      <c r="D154" t="n">
        <v>92.4280625</v>
      </c>
      <c r="E154" t="n">
        <v>4.933625</v>
      </c>
    </row>
    <row r="155">
      <c r="A155" t="inlineStr">
        <is>
          <t>603298</t>
        </is>
      </c>
      <c r="B155" t="n">
        <v>0.005662753483019143</v>
      </c>
      <c r="C155" t="n">
        <v>113.8709677419355</v>
      </c>
      <c r="D155" t="n">
        <v>16.722875</v>
      </c>
      <c r="E155" t="n">
        <v>0.9418124999999999</v>
      </c>
    </row>
    <row r="156">
      <c r="A156" t="inlineStr">
        <is>
          <t>300999</t>
        </is>
      </c>
      <c r="B156" t="n">
        <v>0.0675044532350292</v>
      </c>
      <c r="C156" t="n">
        <v>113.2142857142857</v>
      </c>
      <c r="D156" t="n">
        <v>83.53213333333333</v>
      </c>
      <c r="E156" t="n">
        <v>19.49866666666667</v>
      </c>
    </row>
    <row r="157">
      <c r="A157" t="inlineStr">
        <is>
          <t>002706</t>
        </is>
      </c>
      <c r="B157" t="n">
        <v>0.004203703896198609</v>
      </c>
      <c r="C157" t="n">
        <v>113.1029517638589</v>
      </c>
      <c r="D157" t="n">
        <v>24.745875</v>
      </c>
      <c r="E157" t="n">
        <v>1.1176875</v>
      </c>
    </row>
    <row r="158">
      <c r="A158" t="inlineStr">
        <is>
          <t>000406</t>
        </is>
      </c>
      <c r="B158" t="n">
        <v>0.002877955690538536</v>
      </c>
      <c r="C158" t="n">
        <v>112.6050420168067</v>
      </c>
      <c r="D158" t="n">
        <v>7.2261875</v>
      </c>
      <c r="E158" t="n">
        <v>0</v>
      </c>
    </row>
    <row r="159">
      <c r="A159" t="inlineStr">
        <is>
          <t>603882</t>
        </is>
      </c>
      <c r="B159" t="n">
        <v>0.02396493193280292</v>
      </c>
      <c r="C159" t="n">
        <v>112.2987012987013</v>
      </c>
      <c r="D159" t="n">
        <v>103.3644375</v>
      </c>
      <c r="E159" t="n">
        <v>1.596375</v>
      </c>
    </row>
    <row r="160">
      <c r="A160" t="inlineStr">
        <is>
          <t>601216</t>
        </is>
      </c>
      <c r="B160" t="n">
        <v>0.005008351282311454</v>
      </c>
      <c r="C160" t="n">
        <v>111.0671936758894</v>
      </c>
      <c r="D160" t="n">
        <v>5.928625000000001</v>
      </c>
      <c r="E160" t="n">
        <v>3.117375</v>
      </c>
    </row>
    <row r="161">
      <c r="A161" t="inlineStr">
        <is>
          <t>300442</t>
        </is>
      </c>
      <c r="B161" t="n">
        <v>0.01197070849389931</v>
      </c>
      <c r="C161" t="n">
        <v>110.7692307692308</v>
      </c>
      <c r="D161" t="n">
        <v>27.9386875</v>
      </c>
      <c r="E161" t="n">
        <v>1.7235</v>
      </c>
    </row>
    <row r="162">
      <c r="A162" t="inlineStr">
        <is>
          <t>603985</t>
        </is>
      </c>
      <c r="B162" t="n">
        <v>0.008264307832399705</v>
      </c>
      <c r="C162" t="n">
        <v>110.6796116504854</v>
      </c>
      <c r="D162" t="n">
        <v>26.431375</v>
      </c>
      <c r="E162" t="n">
        <v>3.2859375</v>
      </c>
    </row>
    <row r="163">
      <c r="A163" t="inlineStr">
        <is>
          <t>603583</t>
        </is>
      </c>
      <c r="B163" t="n">
        <v>0.0119908792900665</v>
      </c>
      <c r="C163" t="n">
        <v>110.3156450137237</v>
      </c>
      <c r="D163" t="n">
        <v>66.617375</v>
      </c>
      <c r="E163" t="n">
        <v>1.5604375</v>
      </c>
    </row>
    <row r="164">
      <c r="A164" t="inlineStr">
        <is>
          <t>300618</t>
        </is>
      </c>
      <c r="B164" t="n">
        <v>0.01585262999022307</v>
      </c>
      <c r="C164" t="n">
        <v>109.8894706224549</v>
      </c>
      <c r="D164" t="n">
        <v>74.47375</v>
      </c>
      <c r="E164" t="n">
        <v>5.815375</v>
      </c>
    </row>
    <row r="165">
      <c r="A165" t="inlineStr">
        <is>
          <t>600143</t>
        </is>
      </c>
      <c r="B165" t="n">
        <v>0.002510551512224542</v>
      </c>
      <c r="C165" t="n">
        <v>109.8623853211009</v>
      </c>
      <c r="D165" t="n">
        <v>16.9631875</v>
      </c>
      <c r="E165" t="n">
        <v>2.6179375</v>
      </c>
    </row>
    <row r="166">
      <c r="A166" t="inlineStr">
        <is>
          <t>002812</t>
        </is>
      </c>
      <c r="B166" t="n">
        <v>0.04115211013534432</v>
      </c>
      <c r="C166" t="n">
        <v>109.6138691883373</v>
      </c>
      <c r="D166" t="n">
        <v>96.391875</v>
      </c>
      <c r="E166" t="n">
        <v>1.3905625</v>
      </c>
    </row>
    <row r="167">
      <c r="A167" t="inlineStr">
        <is>
          <t>002648</t>
        </is>
      </c>
      <c r="B167" t="n">
        <v>0.006441563599465269</v>
      </c>
      <c r="C167" t="n">
        <v>109.56749672346</v>
      </c>
      <c r="D167" t="n">
        <v>22.0233125</v>
      </c>
      <c r="E167" t="n">
        <v>1.1941875</v>
      </c>
    </row>
    <row r="168">
      <c r="A168" t="inlineStr">
        <is>
          <t>300378</t>
        </is>
      </c>
      <c r="B168" t="n">
        <v>0.008333080376670405</v>
      </c>
      <c r="C168" t="n">
        <v>109.4457455113193</v>
      </c>
      <c r="D168" t="n">
        <v>26.6121875</v>
      </c>
      <c r="E168" t="n">
        <v>4.715625</v>
      </c>
    </row>
    <row r="169">
      <c r="A169" t="inlineStr">
        <is>
          <t>688188</t>
        </is>
      </c>
      <c r="B169" t="n">
        <v>0.05370624734285197</v>
      </c>
      <c r="C169" t="n">
        <v>109.3452866069003</v>
      </c>
      <c r="D169" t="n">
        <v>233.6801875</v>
      </c>
      <c r="E169" t="n">
        <v>2.8995625</v>
      </c>
    </row>
    <row r="170">
      <c r="A170" t="inlineStr">
        <is>
          <t>002025</t>
        </is>
      </c>
      <c r="B170" t="n">
        <v>0.0101291755048392</v>
      </c>
      <c r="C170" t="n">
        <v>108.5661764705882</v>
      </c>
      <c r="D170" t="n">
        <v>49.0638125</v>
      </c>
      <c r="E170" t="n">
        <v>1.962375</v>
      </c>
    </row>
    <row r="171">
      <c r="A171" t="inlineStr">
        <is>
          <t>002430</t>
        </is>
      </c>
      <c r="B171" t="n">
        <v>0.008750214909447043</v>
      </c>
      <c r="C171" t="n">
        <v>107.7741407528642</v>
      </c>
      <c r="D171" t="n">
        <v>22.854375</v>
      </c>
      <c r="E171" t="n">
        <v>1.1065</v>
      </c>
    </row>
    <row r="172">
      <c r="A172" t="inlineStr">
        <is>
          <t>300005</t>
        </is>
      </c>
      <c r="B172" t="n">
        <v>0.001471782300693663</v>
      </c>
      <c r="C172" t="n">
        <v>107.5581395348837</v>
      </c>
      <c r="D172" t="n">
        <v>5.6110625</v>
      </c>
      <c r="E172" t="n">
        <v>2.826875</v>
      </c>
    </row>
    <row r="173">
      <c r="A173" t="inlineStr">
        <is>
          <t>002738</t>
        </is>
      </c>
      <c r="B173" t="n">
        <v>0.0082713939566855</v>
      </c>
      <c r="C173" t="n">
        <v>107.5544174135723</v>
      </c>
      <c r="D173" t="n">
        <v>20.3708125</v>
      </c>
      <c r="E173" t="n">
        <v>5.0294375</v>
      </c>
    </row>
    <row r="174">
      <c r="A174" t="inlineStr">
        <is>
          <t>603259</t>
        </is>
      </c>
      <c r="B174" t="n">
        <v>0.01952960140663885</v>
      </c>
      <c r="C174" t="n">
        <v>107.5471698113208</v>
      </c>
      <c r="D174" t="n">
        <v>111.859625</v>
      </c>
      <c r="E174" t="n">
        <v>1.064375</v>
      </c>
    </row>
    <row r="175">
      <c r="A175" t="inlineStr">
        <is>
          <t>002499</t>
        </is>
      </c>
      <c r="B175" t="n">
        <v>0.002226829388595534</v>
      </c>
      <c r="C175" t="n">
        <v>107.5</v>
      </c>
      <c r="D175" t="n">
        <v>4.35575</v>
      </c>
      <c r="E175" t="n">
        <v>1.0565</v>
      </c>
    </row>
    <row r="176">
      <c r="A176" t="inlineStr">
        <is>
          <t>002027</t>
        </is>
      </c>
      <c r="B176" t="n">
        <v>0.002988169389786473</v>
      </c>
      <c r="C176" t="n">
        <v>107.1563088512241</v>
      </c>
      <c r="D176" t="n">
        <v>8.2000625</v>
      </c>
      <c r="E176" t="n">
        <v>1.064375</v>
      </c>
    </row>
    <row r="177">
      <c r="A177" t="inlineStr">
        <is>
          <t>688368</t>
        </is>
      </c>
      <c r="B177" t="n">
        <v>0.05933026381907078</v>
      </c>
      <c r="C177" t="n">
        <v>106.3397129186603</v>
      </c>
      <c r="D177" t="n">
        <v>139.033125</v>
      </c>
      <c r="E177" t="n">
        <v>3.8544375</v>
      </c>
    </row>
    <row r="178">
      <c r="A178" t="inlineStr">
        <is>
          <t>000615</t>
        </is>
      </c>
      <c r="B178" t="n">
        <v>0.003883046225284757</v>
      </c>
      <c r="C178" t="n">
        <v>106.1926605504587</v>
      </c>
      <c r="D178" t="n">
        <v>5.2456875</v>
      </c>
      <c r="E178" t="n">
        <v>3.1019375</v>
      </c>
    </row>
    <row r="179">
      <c r="A179" t="inlineStr">
        <is>
          <t>600732</t>
        </is>
      </c>
      <c r="B179" t="n">
        <v>0.002615687752485682</v>
      </c>
      <c r="C179" t="n">
        <v>105.5294117647059</v>
      </c>
      <c r="D179" t="n">
        <v>14.558375</v>
      </c>
      <c r="E179" t="n">
        <v>3.6576875</v>
      </c>
    </row>
    <row r="180">
      <c r="A180" t="inlineStr">
        <is>
          <t>300857</t>
        </is>
      </c>
      <c r="B180" t="n">
        <v>0.00733477280077431</v>
      </c>
      <c r="C180" t="n">
        <v>105.0037341299477</v>
      </c>
      <c r="D180" t="n">
        <v>34.02456692913386</v>
      </c>
      <c r="E180" t="n">
        <v>11.8607874015748</v>
      </c>
    </row>
    <row r="181">
      <c r="A181" t="inlineStr">
        <is>
          <t>600862</t>
        </is>
      </c>
      <c r="B181" t="n">
        <v>0.006905511629408133</v>
      </c>
      <c r="C181" t="n">
        <v>104.4117647058823</v>
      </c>
      <c r="D181" t="n">
        <v>24.992875</v>
      </c>
      <c r="E181" t="n">
        <v>1.5518125</v>
      </c>
    </row>
    <row r="182">
      <c r="A182" t="inlineStr">
        <is>
          <t>300106</t>
        </is>
      </c>
      <c r="B182" t="n">
        <v>0.005488449962623872</v>
      </c>
      <c r="C182" t="n">
        <v>104.3909348441927</v>
      </c>
      <c r="D182" t="n">
        <v>11.642625</v>
      </c>
      <c r="E182" t="n">
        <v>10.30475</v>
      </c>
    </row>
    <row r="183">
      <c r="A183" t="inlineStr">
        <is>
          <t>600290</t>
        </is>
      </c>
      <c r="B183" t="n">
        <v>0.0008846945018340108</v>
      </c>
      <c r="C183" t="n">
        <v>104.1666666666667</v>
      </c>
      <c r="D183" t="n">
        <v>1.7678125</v>
      </c>
      <c r="E183" t="n">
        <v>2.04175</v>
      </c>
    </row>
    <row r="184">
      <c r="A184" t="inlineStr">
        <is>
          <t>300347</t>
        </is>
      </c>
      <c r="B184" t="n">
        <v>0.03256280553798344</v>
      </c>
      <c r="C184" t="n">
        <v>104.1089229273037</v>
      </c>
      <c r="D184" t="n">
        <v>119.9484375</v>
      </c>
      <c r="E184" t="n">
        <v>1.3013125</v>
      </c>
    </row>
    <row r="185">
      <c r="A185" t="inlineStr">
        <is>
          <t>002163</t>
        </is>
      </c>
      <c r="B185" t="n">
        <v>0.005887946892820729</v>
      </c>
      <c r="C185" t="n">
        <v>103.7948717948718</v>
      </c>
      <c r="D185" t="n">
        <v>17.3165625</v>
      </c>
      <c r="E185" t="n">
        <v>4.519</v>
      </c>
    </row>
    <row r="186">
      <c r="A186" t="inlineStr">
        <is>
          <t>600827</t>
        </is>
      </c>
      <c r="B186" t="n">
        <v>0.003580399887986641</v>
      </c>
      <c r="C186" t="n">
        <v>103.6036036036036</v>
      </c>
      <c r="D186" t="n">
        <v>16.3990625</v>
      </c>
      <c r="E186" t="n">
        <v>2.3473125</v>
      </c>
    </row>
    <row r="187">
      <c r="A187" t="inlineStr">
        <is>
          <t>002389</t>
        </is>
      </c>
      <c r="B187" t="n">
        <v>0.007867734816778155</v>
      </c>
      <c r="C187" t="n">
        <v>103.4134988363072</v>
      </c>
      <c r="D187" t="n">
        <v>23.807375</v>
      </c>
      <c r="E187" t="n">
        <v>5.1221875</v>
      </c>
    </row>
    <row r="188">
      <c r="A188" t="inlineStr">
        <is>
          <t>600711</t>
        </is>
      </c>
      <c r="B188" t="n">
        <v>0.00160883051351348</v>
      </c>
      <c r="C188" t="n">
        <v>103.3678756476684</v>
      </c>
      <c r="D188" t="n">
        <v>6.3495625</v>
      </c>
      <c r="E188" t="n">
        <v>6.0319375</v>
      </c>
    </row>
    <row r="189">
      <c r="A189" t="inlineStr">
        <is>
          <t>603010</t>
        </is>
      </c>
      <c r="B189" t="n">
        <v>0.004558143699058031</v>
      </c>
      <c r="C189" t="n">
        <v>103.3527696793003</v>
      </c>
      <c r="D189" t="n">
        <v>20.489</v>
      </c>
      <c r="E189" t="n">
        <v>2.7313125</v>
      </c>
    </row>
    <row r="190">
      <c r="A190" t="inlineStr">
        <is>
          <t>300317</t>
        </is>
      </c>
      <c r="B190" t="n">
        <v>0.004444450782620541</v>
      </c>
      <c r="C190" t="n">
        <v>103.3003300330033</v>
      </c>
      <c r="D190" t="n">
        <v>5.8784375</v>
      </c>
      <c r="E190" t="n">
        <v>5.5145</v>
      </c>
    </row>
    <row r="191">
      <c r="A191" t="inlineStr">
        <is>
          <t>300600</t>
        </is>
      </c>
      <c r="B191" t="n">
        <v>0.006743182375208724</v>
      </c>
      <c r="C191" t="n">
        <v>102.8301886792453</v>
      </c>
      <c r="D191" t="n">
        <v>17.292625</v>
      </c>
      <c r="E191" t="n">
        <v>3.764875000000001</v>
      </c>
    </row>
    <row r="192">
      <c r="A192" t="inlineStr">
        <is>
          <t>603877</t>
        </is>
      </c>
      <c r="B192" t="n">
        <v>0.01809745328070464</v>
      </c>
      <c r="C192" t="n">
        <v>102.3627519110494</v>
      </c>
      <c r="D192" t="n">
        <v>27.182375</v>
      </c>
      <c r="E192" t="n">
        <v>0.4223125</v>
      </c>
    </row>
    <row r="193">
      <c r="A193" t="inlineStr">
        <is>
          <t>002791</t>
        </is>
      </c>
      <c r="B193" t="n">
        <v>0.02585717885668248</v>
      </c>
      <c r="C193" t="n">
        <v>101.0190464636661</v>
      </c>
      <c r="D193" t="n">
        <v>131.53225</v>
      </c>
      <c r="E193" t="n">
        <v>1.0918125</v>
      </c>
    </row>
    <row r="194">
      <c r="A194" t="inlineStr">
        <is>
          <t>600690</t>
        </is>
      </c>
      <c r="B194" t="n">
        <v>0.00711693505775515</v>
      </c>
      <c r="C194" t="n">
        <v>100.7528230865747</v>
      </c>
      <c r="D194" t="n">
        <v>23.945375</v>
      </c>
      <c r="E194" t="n">
        <v>0.84475</v>
      </c>
    </row>
    <row r="195">
      <c r="A195" t="inlineStr">
        <is>
          <t>000591</t>
        </is>
      </c>
      <c r="B195" t="n">
        <v>0.001724478790147681</v>
      </c>
      <c r="C195" t="n">
        <v>100</v>
      </c>
      <c r="D195" t="n">
        <v>4.8415</v>
      </c>
      <c r="E195" t="n">
        <v>5.7930625</v>
      </c>
    </row>
    <row r="196">
      <c r="A196" t="inlineStr">
        <is>
          <t>002139</t>
        </is>
      </c>
      <c r="B196" t="n">
        <v>0.001284596146423057</v>
      </c>
      <c r="C196" t="n">
        <v>100</v>
      </c>
      <c r="D196" t="n">
        <v>7.286250000000001</v>
      </c>
      <c r="E196" t="n">
        <v>4.251937499999999</v>
      </c>
    </row>
    <row r="197">
      <c r="A197" t="inlineStr">
        <is>
          <t>600532</t>
        </is>
      </c>
      <c r="B197" t="n">
        <v>0.001685907442578525</v>
      </c>
      <c r="C197" t="n">
        <v>99.860529986053</v>
      </c>
      <c r="D197" t="n">
        <v>11.2545</v>
      </c>
      <c r="E197" t="n">
        <v>2.110375</v>
      </c>
    </row>
    <row r="198">
      <c r="A198" t="inlineStr">
        <is>
          <t>300712</t>
        </is>
      </c>
      <c r="B198" t="n">
        <v>0.004852469556674713</v>
      </c>
      <c r="C198" t="n">
        <v>99.85454545454546</v>
      </c>
      <c r="D198" t="n">
        <v>17.5936875</v>
      </c>
      <c r="E198" t="n">
        <v>6.429875000000001</v>
      </c>
    </row>
    <row r="199">
      <c r="A199" t="inlineStr">
        <is>
          <t>601127</t>
        </is>
      </c>
      <c r="B199" t="n">
        <v>0.007859911785267966</v>
      </c>
      <c r="C199" t="n">
        <v>99.22103213242454</v>
      </c>
      <c r="D199" t="n">
        <v>11.4403125</v>
      </c>
      <c r="E199" t="n">
        <v>2.20725</v>
      </c>
    </row>
    <row r="200">
      <c r="A200" t="inlineStr">
        <is>
          <t>300589</t>
        </is>
      </c>
      <c r="B200" t="n">
        <v>0.02306005001954469</v>
      </c>
      <c r="C200" t="n">
        <v>99.15611814345992</v>
      </c>
      <c r="D200" t="n">
        <v>24.2533125</v>
      </c>
      <c r="E200" t="n">
        <v>15.30925</v>
      </c>
    </row>
    <row r="201">
      <c r="A201" t="inlineStr">
        <is>
          <t>603535</t>
        </is>
      </c>
      <c r="B201" t="n">
        <v>0.02142867940229302</v>
      </c>
      <c r="C201" t="n">
        <v>98.70129870129867</v>
      </c>
      <c r="D201" t="n">
        <v>36.161375</v>
      </c>
      <c r="E201" t="n">
        <v>2.9933125</v>
      </c>
    </row>
    <row r="202">
      <c r="A202" t="inlineStr">
        <is>
          <t>002597</t>
        </is>
      </c>
      <c r="B202" t="n">
        <v>0.005030808111317926</v>
      </c>
      <c r="C202" t="n">
        <v>98.46639603067206</v>
      </c>
      <c r="D202" t="n">
        <v>32.1131875</v>
      </c>
      <c r="E202" t="n">
        <v>1.1330625</v>
      </c>
    </row>
    <row r="203">
      <c r="A203" t="inlineStr">
        <is>
          <t>300782</t>
        </is>
      </c>
      <c r="B203" t="n">
        <v>0.1316165140983641</v>
      </c>
      <c r="C203" t="n">
        <v>98.43987941697488</v>
      </c>
      <c r="D203" t="n">
        <v>471.8631875</v>
      </c>
      <c r="E203" t="n">
        <v>2.9283125</v>
      </c>
    </row>
    <row r="204">
      <c r="A204" t="inlineStr">
        <is>
          <t>300450</t>
        </is>
      </c>
      <c r="B204" t="n">
        <v>0.02541089034993156</v>
      </c>
      <c r="C204" t="n">
        <v>98.33220644579671</v>
      </c>
      <c r="D204" t="n">
        <v>58.62887499999999</v>
      </c>
      <c r="E204" t="n">
        <v>1.64925</v>
      </c>
    </row>
    <row r="205">
      <c r="A205" t="inlineStr">
        <is>
          <t>300100</t>
        </is>
      </c>
      <c r="B205" t="n">
        <v>0.00917101663457601</v>
      </c>
      <c r="C205" t="n">
        <v>97.87234042553192</v>
      </c>
      <c r="D205" t="n">
        <v>10.379125</v>
      </c>
      <c r="E205" t="n">
        <v>8.2489375</v>
      </c>
    </row>
    <row r="206">
      <c r="A206" t="inlineStr">
        <is>
          <t>300015</t>
        </is>
      </c>
      <c r="B206" t="n">
        <v>0.01474957830024934</v>
      </c>
      <c r="C206" t="n">
        <v>97.37368684342171</v>
      </c>
      <c r="D206" t="n">
        <v>56.7495</v>
      </c>
      <c r="E206" t="n">
        <v>0.7380625000000001</v>
      </c>
    </row>
    <row r="207">
      <c r="A207" t="inlineStr">
        <is>
          <t>300001</t>
        </is>
      </c>
      <c r="B207" t="n">
        <v>0.007586951067219882</v>
      </c>
      <c r="C207" t="n">
        <v>96.66339548577037</v>
      </c>
      <c r="D207" t="n">
        <v>23.638375</v>
      </c>
      <c r="E207" t="n">
        <v>2.546125</v>
      </c>
    </row>
    <row r="208">
      <c r="A208" t="inlineStr">
        <is>
          <t>603787</t>
        </is>
      </c>
      <c r="B208" t="n">
        <v>0.008516103946534482</v>
      </c>
      <c r="C208" t="n">
        <v>96.65338645418325</v>
      </c>
      <c r="D208" t="n">
        <v>27.01975</v>
      </c>
      <c r="E208" t="n">
        <v>2.646</v>
      </c>
    </row>
    <row r="209">
      <c r="A209" t="inlineStr">
        <is>
          <t>603638</t>
        </is>
      </c>
      <c r="B209" t="n">
        <v>0.01208529279042631</v>
      </c>
      <c r="C209" t="n">
        <v>96.58886894075405</v>
      </c>
      <c r="D209" t="n">
        <v>58.79543750000001</v>
      </c>
      <c r="E209" t="n">
        <v>0.4068125</v>
      </c>
    </row>
    <row r="210">
      <c r="A210" t="inlineStr">
        <is>
          <t>300118</t>
        </is>
      </c>
      <c r="B210" t="n">
        <v>0.00649200659151501</v>
      </c>
      <c r="C210" t="n">
        <v>95.93432369038311</v>
      </c>
      <c r="D210" t="n">
        <v>18.730875</v>
      </c>
      <c r="E210" t="n">
        <v>6.822624999999999</v>
      </c>
    </row>
    <row r="211">
      <c r="A211" t="inlineStr">
        <is>
          <t>300727</t>
        </is>
      </c>
      <c r="B211" t="n">
        <v>0.02232428493064605</v>
      </c>
      <c r="C211" t="n">
        <v>95.59228650137742</v>
      </c>
      <c r="D211" t="n">
        <v>23.7870625</v>
      </c>
      <c r="E211" t="n">
        <v>14.23625</v>
      </c>
    </row>
    <row r="212">
      <c r="A212" t="inlineStr">
        <is>
          <t>300843</t>
        </is>
      </c>
      <c r="B212" t="n">
        <v>0.00520268430186867</v>
      </c>
      <c r="C212" t="n">
        <v>94.24011103400416</v>
      </c>
      <c r="D212" t="n">
        <v>31.61229166666667</v>
      </c>
      <c r="E212" t="n">
        <v>14.91152777777778</v>
      </c>
    </row>
    <row r="213">
      <c r="A213" t="inlineStr">
        <is>
          <t>002179</t>
        </is>
      </c>
      <c r="B213" t="n">
        <v>0.01841477308165976</v>
      </c>
      <c r="C213" t="n">
        <v>94.20488876682229</v>
      </c>
      <c r="D213" t="n">
        <v>53.7913125</v>
      </c>
      <c r="E213" t="n">
        <v>1.0248125</v>
      </c>
    </row>
    <row r="214">
      <c r="A214" t="inlineStr">
        <is>
          <t>603606</t>
        </is>
      </c>
      <c r="B214" t="n">
        <v>0.004277688523047616</v>
      </c>
      <c r="C214" t="n">
        <v>94.07086044830079</v>
      </c>
      <c r="D214" t="n">
        <v>21.8050625</v>
      </c>
      <c r="E214" t="n">
        <v>2.77425</v>
      </c>
    </row>
    <row r="215">
      <c r="A215" t="inlineStr">
        <is>
          <t>600392</t>
        </is>
      </c>
      <c r="B215" t="n">
        <v>0.002143819464263802</v>
      </c>
      <c r="C215" t="n">
        <v>94.00260756192962</v>
      </c>
      <c r="D215" t="n">
        <v>8.403812500000001</v>
      </c>
      <c r="E215" t="n">
        <v>3.4916875</v>
      </c>
    </row>
    <row r="216">
      <c r="A216" t="inlineStr">
        <is>
          <t>300151</t>
        </is>
      </c>
      <c r="B216" t="n">
        <v>0.004517726701661773</v>
      </c>
      <c r="C216" t="n">
        <v>93.38731443994601</v>
      </c>
      <c r="D216" t="n">
        <v>22.855875</v>
      </c>
      <c r="E216" t="n">
        <v>2.9300625</v>
      </c>
    </row>
    <row r="217">
      <c r="A217" t="inlineStr">
        <is>
          <t>603976</t>
        </is>
      </c>
      <c r="B217" t="n">
        <v>0.02435430301369114</v>
      </c>
      <c r="C217" t="n">
        <v>92.85987017945779</v>
      </c>
      <c r="D217" t="n">
        <v>64.309375</v>
      </c>
      <c r="E217" t="n">
        <v>14.255</v>
      </c>
    </row>
    <row r="218">
      <c r="A218" t="inlineStr">
        <is>
          <t>300037</t>
        </is>
      </c>
      <c r="B218" t="n">
        <v>0.02853826916994658</v>
      </c>
      <c r="C218" t="n">
        <v>92.73552780930763</v>
      </c>
      <c r="D218" t="n">
        <v>71.14</v>
      </c>
      <c r="E218" t="n">
        <v>2.8959375</v>
      </c>
    </row>
    <row r="219">
      <c r="A219" t="inlineStr">
        <is>
          <t>300034</t>
        </is>
      </c>
      <c r="B219" t="n">
        <v>0.006376132227022172</v>
      </c>
      <c r="C219" t="n">
        <v>92.55842558425582</v>
      </c>
      <c r="D219" t="n">
        <v>25.228125</v>
      </c>
      <c r="E219" t="n">
        <v>3.0484375</v>
      </c>
    </row>
    <row r="220">
      <c r="A220" t="inlineStr">
        <is>
          <t>000916</t>
        </is>
      </c>
      <c r="B220" t="n">
        <v>0.004549166960804088</v>
      </c>
      <c r="C220" t="n">
        <v>91.73913043478264</v>
      </c>
      <c r="D220" t="n">
        <v>7.437</v>
      </c>
      <c r="E220" t="n">
        <v>2.64325</v>
      </c>
    </row>
    <row r="221">
      <c r="A221" t="inlineStr">
        <is>
          <t>600884</t>
        </is>
      </c>
      <c r="B221" t="n">
        <v>0.002856899258272555</v>
      </c>
      <c r="C221" t="n">
        <v>91.71528588098015</v>
      </c>
      <c r="D221" t="n">
        <v>13.0599375</v>
      </c>
      <c r="E221" t="n">
        <v>3.373875</v>
      </c>
    </row>
    <row r="222">
      <c r="A222" t="inlineStr">
        <is>
          <t>600089</t>
        </is>
      </c>
      <c r="B222" t="n">
        <v>0.001285721902660249</v>
      </c>
      <c r="C222" t="n">
        <v>91.69096209912536</v>
      </c>
      <c r="D222" t="n">
        <v>8.6710625</v>
      </c>
      <c r="E222" t="n">
        <v>2.6900625</v>
      </c>
    </row>
    <row r="223">
      <c r="A223" t="inlineStr">
        <is>
          <t>300595</t>
        </is>
      </c>
      <c r="B223" t="n">
        <v>0.01403301675218991</v>
      </c>
      <c r="C223" t="n">
        <v>91.19303635432665</v>
      </c>
      <c r="D223" t="n">
        <v>69.43775000000001</v>
      </c>
      <c r="E223" t="n">
        <v>1.5369375</v>
      </c>
    </row>
    <row r="224">
      <c r="A224" t="inlineStr">
        <is>
          <t>601965</t>
        </is>
      </c>
      <c r="B224" t="n">
        <v>0.003202722212028971</v>
      </c>
      <c r="C224" t="n">
        <v>90.96916299559471</v>
      </c>
      <c r="D224" t="n">
        <v>12.986875</v>
      </c>
      <c r="E224" t="n">
        <v>1.107625</v>
      </c>
    </row>
    <row r="225">
      <c r="A225" t="inlineStr">
        <is>
          <t>600436</t>
        </is>
      </c>
      <c r="B225" t="n">
        <v>0.04025875191032414</v>
      </c>
      <c r="C225" t="n">
        <v>90.78886464325862</v>
      </c>
      <c r="D225" t="n">
        <v>225.8569375</v>
      </c>
      <c r="E225" t="n">
        <v>0.7298125</v>
      </c>
    </row>
    <row r="226">
      <c r="A226" t="inlineStr">
        <is>
          <t>688005</t>
        </is>
      </c>
      <c r="B226" t="n">
        <v>0.01634968495999663</v>
      </c>
      <c r="C226" t="n">
        <v>90.39499857914181</v>
      </c>
      <c r="D226" t="n">
        <v>37.547625</v>
      </c>
      <c r="E226" t="n">
        <v>3.4651875</v>
      </c>
    </row>
    <row r="227">
      <c r="A227" t="inlineStr">
        <is>
          <t>300408</t>
        </is>
      </c>
      <c r="B227" t="n">
        <v>0.004542918824092647</v>
      </c>
      <c r="C227" t="n">
        <v>90.17814155031296</v>
      </c>
      <c r="D227" t="n">
        <v>30.662625</v>
      </c>
      <c r="E227" t="n">
        <v>1.1476875</v>
      </c>
    </row>
    <row r="228">
      <c r="A228" t="inlineStr">
        <is>
          <t>601799</t>
        </is>
      </c>
      <c r="B228" t="n">
        <v>0.02970375413885703</v>
      </c>
      <c r="C228" t="n">
        <v>90.10685663401603</v>
      </c>
      <c r="D228" t="n">
        <v>165.41025</v>
      </c>
      <c r="E228" t="n">
        <v>0.5714375</v>
      </c>
    </row>
    <row r="229">
      <c r="A229" t="inlineStr">
        <is>
          <t>300415</t>
        </is>
      </c>
      <c r="B229" t="n">
        <v>0.003061175111491966</v>
      </c>
      <c r="C229" t="n">
        <v>89.2947103274559</v>
      </c>
      <c r="D229" t="n">
        <v>12.718125</v>
      </c>
      <c r="E229" t="n">
        <v>2.0488125</v>
      </c>
    </row>
    <row r="230">
      <c r="A230" t="inlineStr">
        <is>
          <t>002352</t>
        </is>
      </c>
      <c r="B230" t="n">
        <v>0.01175902564309957</v>
      </c>
      <c r="C230" t="n">
        <v>88.8824101068999</v>
      </c>
      <c r="D230" t="n">
        <v>77.0909375</v>
      </c>
      <c r="E230" t="n">
        <v>0.4581875</v>
      </c>
    </row>
    <row r="231">
      <c r="A231" t="inlineStr">
        <is>
          <t>600456</t>
        </is>
      </c>
      <c r="B231" t="n">
        <v>0.01162990863483611</v>
      </c>
      <c r="C231" t="n">
        <v>88.66615265998456</v>
      </c>
      <c r="D231" t="n">
        <v>36.1058125</v>
      </c>
      <c r="E231" t="n">
        <v>2.3200625</v>
      </c>
    </row>
    <row r="232">
      <c r="A232" t="inlineStr">
        <is>
          <t>300733</t>
        </is>
      </c>
      <c r="B232" t="n">
        <v>0.009592750388433042</v>
      </c>
      <c r="C232" t="n">
        <v>88.43813387423936</v>
      </c>
      <c r="D232" t="n">
        <v>17.4755625</v>
      </c>
      <c r="E232" t="n">
        <v>11.2533125</v>
      </c>
    </row>
    <row r="233">
      <c r="A233" t="inlineStr">
        <is>
          <t>600976</t>
        </is>
      </c>
      <c r="B233" t="n">
        <v>0.004133056677717696</v>
      </c>
      <c r="C233" t="n">
        <v>88.41038632045598</v>
      </c>
      <c r="D233" t="n">
        <v>25.2580625</v>
      </c>
      <c r="E233" t="n">
        <v>1.7200625</v>
      </c>
    </row>
    <row r="234">
      <c r="A234" t="inlineStr">
        <is>
          <t>600563</t>
        </is>
      </c>
      <c r="B234" t="n">
        <v>0.02505663193977629</v>
      </c>
      <c r="C234" t="n">
        <v>88.34862385321102</v>
      </c>
      <c r="D234" t="n">
        <v>79.1461875</v>
      </c>
      <c r="E234" t="n">
        <v>1.51425</v>
      </c>
    </row>
    <row r="235">
      <c r="A235" t="inlineStr">
        <is>
          <t>601233</t>
        </is>
      </c>
      <c r="B235" t="n">
        <v>0.004391994265847013</v>
      </c>
      <c r="C235" t="n">
        <v>88.31886345698501</v>
      </c>
      <c r="D235" t="n">
        <v>17.0975625</v>
      </c>
      <c r="E235" t="n">
        <v>1.96425</v>
      </c>
    </row>
    <row r="236">
      <c r="A236" t="inlineStr">
        <is>
          <t>000768</t>
        </is>
      </c>
      <c r="B236" t="n">
        <v>0.007363567788615832</v>
      </c>
      <c r="C236" t="n">
        <v>88.17391304347825</v>
      </c>
      <c r="D236" t="n">
        <v>26.1933125</v>
      </c>
      <c r="E236" t="n">
        <v>1.561375</v>
      </c>
    </row>
    <row r="237">
      <c r="A237" t="inlineStr">
        <is>
          <t>300122</t>
        </is>
      </c>
      <c r="B237" t="n">
        <v>0.02211075637851995</v>
      </c>
      <c r="C237" t="n">
        <v>87.84783374427616</v>
      </c>
      <c r="D237" t="n">
        <v>136.9695625</v>
      </c>
      <c r="E237" t="n">
        <v>2.12675</v>
      </c>
    </row>
    <row r="238">
      <c r="A238" t="inlineStr">
        <is>
          <t>300759</t>
        </is>
      </c>
      <c r="B238" t="n">
        <v>0.0123598218903971</v>
      </c>
      <c r="C238" t="n">
        <v>87.71259063941991</v>
      </c>
      <c r="D238" t="n">
        <v>106.8839375</v>
      </c>
      <c r="E238" t="n">
        <v>1.6115</v>
      </c>
    </row>
    <row r="239">
      <c r="A239" t="inlineStr">
        <is>
          <t>603223</t>
        </is>
      </c>
      <c r="B239" t="n">
        <v>0.004375231032888101</v>
      </c>
      <c r="C239" t="n">
        <v>87.46411483253588</v>
      </c>
      <c r="D239" t="n">
        <v>16.3573125</v>
      </c>
      <c r="E239" t="n">
        <v>1.336125</v>
      </c>
    </row>
    <row r="240">
      <c r="A240" t="inlineStr">
        <is>
          <t>000157</t>
        </is>
      </c>
      <c r="B240" t="n">
        <v>0.001469950964760222</v>
      </c>
      <c r="C240" t="n">
        <v>87.06624605678232</v>
      </c>
      <c r="D240" t="n">
        <v>8.599125000000001</v>
      </c>
      <c r="E240" t="n">
        <v>1.48775</v>
      </c>
    </row>
    <row r="241">
      <c r="A241" t="inlineStr">
        <is>
          <t>600610</t>
        </is>
      </c>
      <c r="B241" t="n">
        <v>0.0006561775321132204</v>
      </c>
      <c r="C241" t="n">
        <v>86.93877551020408</v>
      </c>
      <c r="D241" t="n">
        <v>4.3985</v>
      </c>
      <c r="E241" t="n">
        <v>1.7479375</v>
      </c>
    </row>
    <row r="242">
      <c r="A242" t="inlineStr">
        <is>
          <t>300316</t>
        </is>
      </c>
      <c r="B242" t="n">
        <v>0.004784470612970298</v>
      </c>
      <c r="C242" t="n">
        <v>86.69642857142858</v>
      </c>
      <c r="D242" t="n">
        <v>29.0556875</v>
      </c>
      <c r="E242" t="n">
        <v>2.571</v>
      </c>
    </row>
    <row r="243">
      <c r="A243" t="inlineStr">
        <is>
          <t>002390</t>
        </is>
      </c>
      <c r="B243" t="n">
        <v>0.001588253054131011</v>
      </c>
      <c r="C243" t="n">
        <v>86.66666666666667</v>
      </c>
      <c r="D243" t="n">
        <v>6.178875</v>
      </c>
      <c r="E243" t="n">
        <v>1.31025</v>
      </c>
    </row>
    <row r="244">
      <c r="A244" t="inlineStr">
        <is>
          <t>002304</t>
        </is>
      </c>
      <c r="B244" t="n">
        <v>0.05843660804946001</v>
      </c>
      <c r="C244" t="n">
        <v>86.59907834101384</v>
      </c>
      <c r="D244" t="n">
        <v>159.6091875</v>
      </c>
      <c r="E244" t="n">
        <v>0.7596875000000001</v>
      </c>
    </row>
    <row r="245">
      <c r="A245" t="inlineStr">
        <is>
          <t>002318</t>
        </is>
      </c>
      <c r="B245" t="n">
        <v>0.001698130269514775</v>
      </c>
      <c r="C245" t="n">
        <v>86.29370629370629</v>
      </c>
      <c r="D245" t="n">
        <v>9.587687500000001</v>
      </c>
      <c r="E245" t="n">
        <v>2.5283125</v>
      </c>
    </row>
    <row r="246">
      <c r="A246" t="inlineStr">
        <is>
          <t>300690</t>
        </is>
      </c>
      <c r="B246" t="n">
        <v>0.02218671607714589</v>
      </c>
      <c r="C246" t="n">
        <v>85.96194503171246</v>
      </c>
      <c r="D246" t="n">
        <v>45.3324375</v>
      </c>
      <c r="E246" t="n">
        <v>7.562250000000001</v>
      </c>
    </row>
    <row r="247">
      <c r="A247" t="inlineStr">
        <is>
          <t>603308</t>
        </is>
      </c>
      <c r="B247" t="n">
        <v>0.00441875059846125</v>
      </c>
      <c r="C247" t="n">
        <v>85.92036930178881</v>
      </c>
      <c r="D247" t="n">
        <v>26.3941875</v>
      </c>
      <c r="E247" t="n">
        <v>1.7686875</v>
      </c>
    </row>
    <row r="248">
      <c r="A248" t="inlineStr">
        <is>
          <t>603833</t>
        </is>
      </c>
      <c r="B248" t="n">
        <v>0.02020403878584144</v>
      </c>
      <c r="C248" t="n">
        <v>85.78406813627255</v>
      </c>
      <c r="D248" t="n">
        <v>111.7955625</v>
      </c>
      <c r="E248" t="n">
        <v>0.344375</v>
      </c>
    </row>
    <row r="249">
      <c r="A249" t="inlineStr">
        <is>
          <t>000780</t>
        </is>
      </c>
      <c r="B249" t="n">
        <v>0.0006487918539721174</v>
      </c>
      <c r="C249" t="n">
        <v>85.78199052132702</v>
      </c>
      <c r="D249" t="n">
        <v>2.8310625</v>
      </c>
      <c r="E249" t="n">
        <v>0.477625</v>
      </c>
    </row>
    <row r="250">
      <c r="A250" t="inlineStr">
        <is>
          <t>603198</t>
        </is>
      </c>
      <c r="B250" t="n">
        <v>0.009033874572029438</v>
      </c>
      <c r="C250" t="n">
        <v>85.69937369519832</v>
      </c>
      <c r="D250" t="n">
        <v>26.843625</v>
      </c>
      <c r="E250" t="n">
        <v>2.16925</v>
      </c>
    </row>
    <row r="251">
      <c r="A251" t="inlineStr">
        <is>
          <t>002730</t>
        </is>
      </c>
      <c r="B251" t="n">
        <v>0.002126484632413509</v>
      </c>
      <c r="C251" t="n">
        <v>85.33886583679113</v>
      </c>
      <c r="D251" t="n">
        <v>10.8121875</v>
      </c>
      <c r="E251" t="n">
        <v>2.634749999999999</v>
      </c>
    </row>
    <row r="252">
      <c r="A252" t="inlineStr">
        <is>
          <t>002158</t>
        </is>
      </c>
      <c r="B252" t="n">
        <v>0.001235876745179454</v>
      </c>
      <c r="C252" t="n">
        <v>85.26785714285717</v>
      </c>
      <c r="D252" t="n">
        <v>14.11925</v>
      </c>
      <c r="E252" t="n">
        <v>2.55025</v>
      </c>
    </row>
    <row r="253">
      <c r="A253" t="inlineStr">
        <is>
          <t>002610</t>
        </is>
      </c>
      <c r="B253" t="n">
        <v>0.0005541278695517951</v>
      </c>
      <c r="C253" t="n">
        <v>84.96240601503757</v>
      </c>
      <c r="D253" t="n">
        <v>2.3029375</v>
      </c>
      <c r="E253" t="n">
        <v>5.395</v>
      </c>
    </row>
    <row r="254">
      <c r="A254" t="inlineStr">
        <is>
          <t>603330</t>
        </is>
      </c>
      <c r="B254" t="n">
        <v>0.004070001966422336</v>
      </c>
      <c r="C254" t="n">
        <v>84.84650555192685</v>
      </c>
      <c r="D254" t="n">
        <v>26.20906250000001</v>
      </c>
      <c r="E254" t="n">
        <v>2.1558125</v>
      </c>
    </row>
    <row r="255">
      <c r="A255" t="inlineStr">
        <is>
          <t>002735</t>
        </is>
      </c>
      <c r="B255" t="n">
        <v>0.007433960393945271</v>
      </c>
      <c r="C255" t="n">
        <v>84.80392156862749</v>
      </c>
      <c r="D255" t="n">
        <v>34.9254375</v>
      </c>
      <c r="E255" t="n">
        <v>1.7456875</v>
      </c>
    </row>
    <row r="256">
      <c r="A256" t="inlineStr">
        <is>
          <t>002595</t>
        </is>
      </c>
      <c r="B256" t="n">
        <v>0.00378422053496074</v>
      </c>
      <c r="C256" t="n">
        <v>84.54054054054055</v>
      </c>
      <c r="D256" t="n">
        <v>24.882375</v>
      </c>
      <c r="E256" t="n">
        <v>0.8547499999999999</v>
      </c>
    </row>
    <row r="257">
      <c r="A257" t="inlineStr">
        <is>
          <t>002049</t>
        </is>
      </c>
      <c r="B257" t="n">
        <v>0.0225790353215723</v>
      </c>
      <c r="C257" t="n">
        <v>84.48406103641032</v>
      </c>
      <c r="D257" t="n">
        <v>115.302125</v>
      </c>
      <c r="E257" t="n">
        <v>3.67775</v>
      </c>
    </row>
    <row r="258">
      <c r="A258" t="inlineStr">
        <is>
          <t>002585</t>
        </is>
      </c>
      <c r="B258" t="n">
        <v>0.001405392706412819</v>
      </c>
      <c r="C258" t="n">
        <v>84.42307692307691</v>
      </c>
      <c r="D258" t="n">
        <v>8.881625</v>
      </c>
      <c r="E258" t="n">
        <v>4.452062499999999</v>
      </c>
    </row>
    <row r="259">
      <c r="A259" t="inlineStr">
        <is>
          <t>002932</t>
        </is>
      </c>
      <c r="B259" t="n">
        <v>0.0143360082124004</v>
      </c>
      <c r="C259" t="n">
        <v>84.41558441558441</v>
      </c>
      <c r="D259" t="n">
        <v>75.8685</v>
      </c>
      <c r="E259" t="n">
        <v>9.272812500000001</v>
      </c>
    </row>
    <row r="260">
      <c r="A260" t="inlineStr">
        <is>
          <t>300221</t>
        </is>
      </c>
      <c r="B260" t="n">
        <v>0.002597326930620905</v>
      </c>
      <c r="C260" t="n">
        <v>84.27947598253273</v>
      </c>
      <c r="D260" t="n">
        <v>6.8010625</v>
      </c>
      <c r="E260" t="n">
        <v>10.5733125</v>
      </c>
    </row>
    <row r="261">
      <c r="A261" t="inlineStr">
        <is>
          <t>300395</t>
        </is>
      </c>
      <c r="B261" t="n">
        <v>0.00967927369322329</v>
      </c>
      <c r="C261" t="n">
        <v>83.84180790960451</v>
      </c>
      <c r="D261" t="n">
        <v>44.5275</v>
      </c>
      <c r="E261" t="n">
        <v>1.7503125</v>
      </c>
    </row>
    <row r="262">
      <c r="A262" t="inlineStr">
        <is>
          <t>000956</t>
        </is>
      </c>
      <c r="B262" t="n">
        <v>0.002778772600355095</v>
      </c>
      <c r="C262" t="n">
        <v>83.79629629629628</v>
      </c>
      <c r="D262" t="n">
        <v>8.782874999999999</v>
      </c>
      <c r="E262" t="n">
        <v>0</v>
      </c>
    </row>
    <row r="263">
      <c r="A263" t="inlineStr">
        <is>
          <t>002145</t>
        </is>
      </c>
      <c r="B263" t="n">
        <v>0.0004015513053477282</v>
      </c>
      <c r="C263" t="n">
        <v>83.74164810690424</v>
      </c>
      <c r="D263" t="n">
        <v>5.713875</v>
      </c>
      <c r="E263" t="n">
        <v>2.5526875</v>
      </c>
    </row>
    <row r="264">
      <c r="A264" t="inlineStr">
        <is>
          <t>000633</t>
        </is>
      </c>
      <c r="B264" t="n">
        <v>0.0007049674475514667</v>
      </c>
      <c r="C264" t="n">
        <v>83.47107438016531</v>
      </c>
      <c r="D264" t="n">
        <v>4.45675</v>
      </c>
      <c r="E264" t="n">
        <v>4.0744375</v>
      </c>
    </row>
    <row r="265">
      <c r="A265" t="inlineStr">
        <is>
          <t>002553</t>
        </is>
      </c>
      <c r="B265" t="n">
        <v>0.002347114968469415</v>
      </c>
      <c r="C265" t="n">
        <v>82.30088495575221</v>
      </c>
      <c r="D265" t="n">
        <v>8.032875000000001</v>
      </c>
      <c r="E265" t="n">
        <v>8.073375</v>
      </c>
    </row>
    <row r="266">
      <c r="A266" t="inlineStr">
        <is>
          <t>600363</t>
        </is>
      </c>
      <c r="B266" t="n">
        <v>0.005534589191285615</v>
      </c>
      <c r="C266" t="n">
        <v>82.20211161387631</v>
      </c>
      <c r="D266" t="n">
        <v>22.3368125</v>
      </c>
      <c r="E266" t="n">
        <v>5.3129375</v>
      </c>
    </row>
    <row r="267">
      <c r="A267" t="inlineStr">
        <is>
          <t>002288</t>
        </is>
      </c>
      <c r="B267" t="n">
        <v>0.002042525007667857</v>
      </c>
      <c r="C267" t="n">
        <v>82.19780219780219</v>
      </c>
      <c r="D267" t="n">
        <v>7.0046875</v>
      </c>
      <c r="E267" t="n">
        <v>5.038875</v>
      </c>
    </row>
    <row r="268">
      <c r="A268" t="inlineStr">
        <is>
          <t>002030</t>
        </is>
      </c>
      <c r="B268" t="n">
        <v>0.004346393731794643</v>
      </c>
      <c r="C268" t="n">
        <v>82.0335636722606</v>
      </c>
      <c r="D268" t="n">
        <v>35.0064375</v>
      </c>
      <c r="E268" t="n">
        <v>6.480312499999999</v>
      </c>
    </row>
    <row r="269">
      <c r="A269" t="inlineStr">
        <is>
          <t>600989</t>
        </is>
      </c>
      <c r="B269" t="n">
        <v>0.001713589641120941</v>
      </c>
      <c r="C269" t="n">
        <v>81.51549942594718</v>
      </c>
      <c r="D269" t="n">
        <v>11.275125</v>
      </c>
      <c r="E269" t="n">
        <v>2.975875</v>
      </c>
    </row>
    <row r="270">
      <c r="A270" t="inlineStr">
        <is>
          <t>600111</t>
        </is>
      </c>
      <c r="B270" t="n">
        <v>0.001680509245743986</v>
      </c>
      <c r="C270" t="n">
        <v>81.19218910585815</v>
      </c>
      <c r="D270" t="n">
        <v>12.2969375</v>
      </c>
      <c r="E270" t="n">
        <v>3.07</v>
      </c>
    </row>
    <row r="271">
      <c r="A271" t="inlineStr">
        <is>
          <t>603613</t>
        </is>
      </c>
      <c r="B271" t="n">
        <v>0.02555324187584291</v>
      </c>
      <c r="C271" t="n">
        <v>80.80335731414866</v>
      </c>
      <c r="D271" t="n">
        <v>96.39281250000001</v>
      </c>
      <c r="E271" t="n">
        <v>2.9464375</v>
      </c>
    </row>
    <row r="272">
      <c r="A272" t="inlineStr">
        <is>
          <t>603027</t>
        </is>
      </c>
      <c r="B272" t="n">
        <v>0.003596376947928714</v>
      </c>
      <c r="C272" t="n">
        <v>80.78277886497062</v>
      </c>
      <c r="D272" t="n">
        <v>37.2345625</v>
      </c>
      <c r="E272" t="n">
        <v>1.6141875</v>
      </c>
    </row>
    <row r="273">
      <c r="A273" t="inlineStr">
        <is>
          <t>688139</t>
        </is>
      </c>
      <c r="B273" t="n">
        <v>0.008154275099553616</v>
      </c>
      <c r="C273" t="n">
        <v>80.57957466697827</v>
      </c>
      <c r="D273" t="n">
        <v>67.1964375</v>
      </c>
      <c r="E273" t="n">
        <v>3.6189375</v>
      </c>
    </row>
    <row r="274">
      <c r="A274" t="inlineStr">
        <is>
          <t>000858</t>
        </is>
      </c>
      <c r="B274" t="n">
        <v>0.04214714241715141</v>
      </c>
      <c r="C274" t="n">
        <v>80.54415756581024</v>
      </c>
      <c r="D274" t="n">
        <v>238.31125</v>
      </c>
      <c r="E274" t="n">
        <v>0.5820000000000001</v>
      </c>
    </row>
    <row r="275">
      <c r="A275" t="inlineStr">
        <is>
          <t>002884</t>
        </is>
      </c>
      <c r="B275" t="n">
        <v>0.005730701350016176</v>
      </c>
      <c r="C275" t="n">
        <v>80.4943219772879</v>
      </c>
      <c r="D275" t="n">
        <v>22.408875</v>
      </c>
      <c r="E275" t="n">
        <v>1.9061875</v>
      </c>
    </row>
    <row r="276">
      <c r="A276" t="inlineStr">
        <is>
          <t>603599</t>
        </is>
      </c>
      <c r="B276" t="n">
        <v>0.003092980107417354</v>
      </c>
      <c r="C276" t="n">
        <v>80.34134007585337</v>
      </c>
      <c r="D276" t="n">
        <v>20.1139375</v>
      </c>
      <c r="E276" t="n">
        <v>2.0258125</v>
      </c>
    </row>
    <row r="277">
      <c r="A277" t="inlineStr">
        <is>
          <t>002068</t>
        </is>
      </c>
      <c r="B277" t="n">
        <v>0.0009084097854059966</v>
      </c>
      <c r="C277" t="n">
        <v>80</v>
      </c>
      <c r="D277" t="n">
        <v>5.5280625</v>
      </c>
      <c r="E277" t="n">
        <v>2.7850625</v>
      </c>
    </row>
    <row r="278">
      <c r="A278" t="inlineStr">
        <is>
          <t>300829</t>
        </is>
      </c>
      <c r="B278" t="n">
        <v>0.01225827457050624</v>
      </c>
      <c r="C278" t="n">
        <v>79.59676029639841</v>
      </c>
      <c r="D278" t="n">
        <v>91.14518749999999</v>
      </c>
      <c r="E278" t="n">
        <v>9.38475</v>
      </c>
    </row>
    <row r="279">
      <c r="A279" t="inlineStr">
        <is>
          <t>688179</t>
        </is>
      </c>
      <c r="B279" t="n">
        <v>0.01282059616521735</v>
      </c>
      <c r="C279" t="n">
        <v>79.53839325343985</v>
      </c>
      <c r="D279" t="n">
        <v>65.69426470588235</v>
      </c>
      <c r="E279" t="n">
        <v>12.04205882352941</v>
      </c>
    </row>
    <row r="280">
      <c r="A280" t="inlineStr">
        <is>
          <t>000547</t>
        </is>
      </c>
      <c r="B280" t="n">
        <v>0.004420125300821065</v>
      </c>
      <c r="C280" t="n">
        <v>79.52146375791696</v>
      </c>
      <c r="D280" t="n">
        <v>20.6953125</v>
      </c>
      <c r="E280" t="n">
        <v>3.474875</v>
      </c>
    </row>
    <row r="281">
      <c r="A281" t="inlineStr">
        <is>
          <t>601016</t>
        </is>
      </c>
      <c r="B281" t="n">
        <v>0.000399301352233574</v>
      </c>
      <c r="C281" t="n">
        <v>79.04761904761904</v>
      </c>
      <c r="D281" t="n">
        <v>2.8660625</v>
      </c>
      <c r="E281" t="n">
        <v>2.251625</v>
      </c>
    </row>
    <row r="282">
      <c r="A282" t="inlineStr">
        <is>
          <t>300724</t>
        </is>
      </c>
      <c r="B282" t="n">
        <v>0.02627786221535022</v>
      </c>
      <c r="C282" t="n">
        <v>78.938819707634</v>
      </c>
      <c r="D282" t="n">
        <v>106.4308125</v>
      </c>
      <c r="E282" t="n">
        <v>2.048125</v>
      </c>
    </row>
    <row r="283">
      <c r="A283" t="inlineStr">
        <is>
          <t>688122</t>
        </is>
      </c>
      <c r="B283" t="n">
        <v>0.0198146616945005</v>
      </c>
      <c r="C283" t="n">
        <v>78.89804032945187</v>
      </c>
      <c r="D283" t="n">
        <v>51.6743125</v>
      </c>
      <c r="E283" t="n">
        <v>3.3373125</v>
      </c>
    </row>
    <row r="284">
      <c r="A284" t="inlineStr">
        <is>
          <t>603113</t>
        </is>
      </c>
      <c r="B284" t="n">
        <v>0.00162082999152909</v>
      </c>
      <c r="C284" t="n">
        <v>78.76520112254444</v>
      </c>
      <c r="D284" t="n">
        <v>13.871</v>
      </c>
      <c r="E284" t="n">
        <v>1.9856875</v>
      </c>
    </row>
    <row r="285">
      <c r="A285" t="inlineStr">
        <is>
          <t>601717</t>
        </is>
      </c>
      <c r="B285" t="n">
        <v>0.003583148077891499</v>
      </c>
      <c r="C285" t="n">
        <v>78.72727272727273</v>
      </c>
      <c r="D285" t="n">
        <v>9.18425</v>
      </c>
      <c r="E285" t="n">
        <v>2.8679375</v>
      </c>
    </row>
    <row r="286">
      <c r="A286" t="inlineStr">
        <is>
          <t>300549</t>
        </is>
      </c>
      <c r="B286" t="n">
        <v>0.01595411984318948</v>
      </c>
      <c r="C286" t="n">
        <v>78.65853658536585</v>
      </c>
      <c r="D286" t="n">
        <v>18.398</v>
      </c>
      <c r="E286" t="n">
        <v>6.497375</v>
      </c>
    </row>
    <row r="287">
      <c r="A287" t="inlineStr">
        <is>
          <t>000923</t>
        </is>
      </c>
      <c r="B287" t="n">
        <v>0.01117037895420868</v>
      </c>
      <c r="C287" t="n">
        <v>78.62815884476532</v>
      </c>
      <c r="D287" t="n">
        <v>17.318375</v>
      </c>
      <c r="E287" t="n">
        <v>2.01625</v>
      </c>
    </row>
    <row r="288">
      <c r="A288" t="inlineStr">
        <is>
          <t>300518</t>
        </is>
      </c>
      <c r="B288" t="n">
        <v>0.009403321167126739</v>
      </c>
      <c r="C288" t="n">
        <v>78.58690940615519</v>
      </c>
      <c r="D288" t="n">
        <v>35.6658125</v>
      </c>
      <c r="E288" t="n">
        <v>6.1063125</v>
      </c>
    </row>
    <row r="289">
      <c r="A289" t="inlineStr">
        <is>
          <t>600707</t>
        </is>
      </c>
      <c r="B289" t="n">
        <v>0.001641745357659398</v>
      </c>
      <c r="C289" t="n">
        <v>78.49462365591397</v>
      </c>
      <c r="D289" t="n">
        <v>5.1531875</v>
      </c>
      <c r="E289" t="n">
        <v>2.5069375</v>
      </c>
    </row>
    <row r="290">
      <c r="A290" t="inlineStr">
        <is>
          <t>002810</t>
        </is>
      </c>
      <c r="B290" t="n">
        <v>0.003436147379287195</v>
      </c>
      <c r="C290" t="n">
        <v>78.4320809248555</v>
      </c>
      <c r="D290" t="n">
        <v>37.34231250000001</v>
      </c>
      <c r="E290" t="n">
        <v>2.1986875</v>
      </c>
    </row>
    <row r="291">
      <c r="A291" t="inlineStr">
        <is>
          <t>300285</t>
        </is>
      </c>
      <c r="B291" t="n">
        <v>0.004065562600870121</v>
      </c>
      <c r="C291" t="n">
        <v>78.42630217953453</v>
      </c>
      <c r="D291" t="n">
        <v>39.383875</v>
      </c>
      <c r="E291" t="n">
        <v>1.72925</v>
      </c>
    </row>
    <row r="292">
      <c r="A292" t="inlineStr">
        <is>
          <t>603489</t>
        </is>
      </c>
      <c r="B292" t="n">
        <v>0.0181342529559229</v>
      </c>
      <c r="C292" t="n">
        <v>78.33109017496636</v>
      </c>
      <c r="D292" t="n">
        <v>171.8659375</v>
      </c>
      <c r="E292" t="n">
        <v>2.553375</v>
      </c>
    </row>
    <row r="293">
      <c r="A293" t="inlineStr">
        <is>
          <t>000737</t>
        </is>
      </c>
      <c r="B293" t="n">
        <v>0.0008832344927113949</v>
      </c>
      <c r="C293" t="n">
        <v>78.17460317460319</v>
      </c>
      <c r="D293" t="n">
        <v>3.700125</v>
      </c>
      <c r="E293" t="n">
        <v>0.8989999999999998</v>
      </c>
    </row>
    <row r="294">
      <c r="A294" t="inlineStr">
        <is>
          <t>000708</t>
        </is>
      </c>
      <c r="B294" t="n">
        <v>0.002995049082986943</v>
      </c>
      <c r="C294" t="n">
        <v>77.97695262483997</v>
      </c>
      <c r="D294" t="n">
        <v>19.4340625</v>
      </c>
      <c r="E294" t="n">
        <v>0.6349375</v>
      </c>
    </row>
    <row r="295">
      <c r="A295" t="inlineStr">
        <is>
          <t>300623</t>
        </is>
      </c>
      <c r="B295" t="n">
        <v>0.0147211027292129</v>
      </c>
      <c r="C295" t="n">
        <v>77.66911165444175</v>
      </c>
      <c r="D295" t="n">
        <v>37.99193750000001</v>
      </c>
      <c r="E295" t="n">
        <v>6.480500000000001</v>
      </c>
    </row>
    <row r="296">
      <c r="A296" t="inlineStr">
        <is>
          <t>688133</t>
        </is>
      </c>
      <c r="B296" t="n">
        <v>0.02030775866922176</v>
      </c>
      <c r="C296" t="n">
        <v>77.56584922797455</v>
      </c>
      <c r="D296" t="n">
        <v>112.38390625</v>
      </c>
      <c r="E296" t="n">
        <v>12.64125</v>
      </c>
    </row>
    <row r="297">
      <c r="A297" t="inlineStr">
        <is>
          <t>002092</t>
        </is>
      </c>
      <c r="B297" t="n">
        <v>0.0007140237746182783</v>
      </c>
      <c r="C297" t="n">
        <v>77.51605995717344</v>
      </c>
      <c r="D297" t="n">
        <v>5.64875</v>
      </c>
      <c r="E297" t="n">
        <v>1.7460625</v>
      </c>
    </row>
    <row r="298">
      <c r="A298" t="inlineStr">
        <is>
          <t>300062</t>
        </is>
      </c>
      <c r="B298" t="n">
        <v>0.01290313275714951</v>
      </c>
      <c r="C298" t="n">
        <v>77.27272727272725</v>
      </c>
      <c r="D298" t="n">
        <v>9.6685</v>
      </c>
      <c r="E298" t="n">
        <v>14.0055</v>
      </c>
    </row>
    <row r="299">
      <c r="A299" t="inlineStr">
        <is>
          <t>603260</t>
        </is>
      </c>
      <c r="B299" t="n">
        <v>0.005689395108620191</v>
      </c>
      <c r="C299" t="n">
        <v>76.71786580436542</v>
      </c>
      <c r="D299" t="n">
        <v>32.859625</v>
      </c>
      <c r="E299" t="n">
        <v>1.2146875</v>
      </c>
    </row>
    <row r="300">
      <c r="A300" t="inlineStr">
        <is>
          <t>000536</t>
        </is>
      </c>
      <c r="B300" t="n">
        <v>0.0007374991734361866</v>
      </c>
      <c r="C300" t="n">
        <v>76.68711656441718</v>
      </c>
      <c r="D300" t="n">
        <v>2.1561875</v>
      </c>
      <c r="E300" t="n">
        <v>1.119375</v>
      </c>
    </row>
    <row r="301">
      <c r="A301" t="inlineStr">
        <is>
          <t>300776</t>
        </is>
      </c>
      <c r="B301" t="n">
        <v>0.02590755149600622</v>
      </c>
      <c r="C301" t="n">
        <v>76.65130568356373</v>
      </c>
      <c r="D301" t="n">
        <v>118.49675</v>
      </c>
      <c r="E301" t="n">
        <v>3.674374999999999</v>
      </c>
    </row>
    <row r="302">
      <c r="A302" t="inlineStr">
        <is>
          <t>688339</t>
        </is>
      </c>
      <c r="B302" t="n">
        <v>0.07174218147651013</v>
      </c>
      <c r="C302" t="n">
        <v>76.35741769987175</v>
      </c>
      <c r="D302" t="n">
        <v>204.2141880341881</v>
      </c>
      <c r="E302" t="n">
        <v>9.917948717948718</v>
      </c>
    </row>
    <row r="303">
      <c r="A303" t="inlineStr">
        <is>
          <t>600616</t>
        </is>
      </c>
      <c r="B303" t="n">
        <v>0.004456948440586314</v>
      </c>
      <c r="C303" t="n">
        <v>76.32850241545894</v>
      </c>
      <c r="D303" t="n">
        <v>6.0435625</v>
      </c>
      <c r="E303" t="n">
        <v>4.4746875</v>
      </c>
    </row>
    <row r="304">
      <c r="A304" t="inlineStr">
        <is>
          <t>300185</t>
        </is>
      </c>
      <c r="B304" t="n">
        <v>0.002082720736017648</v>
      </c>
      <c r="C304" t="n">
        <v>76.06382978723406</v>
      </c>
      <c r="D304" t="n">
        <v>3.566437499999999</v>
      </c>
      <c r="E304" t="n">
        <v>7.649062499999999</v>
      </c>
    </row>
    <row r="305">
      <c r="A305" t="inlineStr">
        <is>
          <t>600786</t>
        </is>
      </c>
      <c r="B305" t="n">
        <v>0.007637499241841308</v>
      </c>
      <c r="C305" t="n">
        <v>76.05482972799315</v>
      </c>
      <c r="D305" t="n">
        <v>72.4218125</v>
      </c>
      <c r="E305" t="n">
        <v>0</v>
      </c>
    </row>
    <row r="306">
      <c r="A306" t="inlineStr">
        <is>
          <t>603288</t>
        </is>
      </c>
      <c r="B306" t="n">
        <v>0.02673738547840148</v>
      </c>
      <c r="C306" t="n">
        <v>76.0512367491166</v>
      </c>
      <c r="D306" t="n">
        <v>163.8339375</v>
      </c>
      <c r="E306" t="n">
        <v>0.145875</v>
      </c>
    </row>
    <row r="307">
      <c r="A307" t="inlineStr">
        <is>
          <t>002677</t>
        </is>
      </c>
      <c r="B307" t="n">
        <v>0.003066983682603439</v>
      </c>
      <c r="C307" t="n">
        <v>75.90361445783134</v>
      </c>
      <c r="D307" t="n">
        <v>16.594875</v>
      </c>
      <c r="E307" t="n">
        <v>2.3025625</v>
      </c>
    </row>
    <row r="308">
      <c r="A308" t="inlineStr">
        <is>
          <t>603225</t>
        </is>
      </c>
      <c r="B308" t="n">
        <v>0.002597250262862339</v>
      </c>
      <c r="C308" t="n">
        <v>75.70183930300097</v>
      </c>
      <c r="D308" t="n">
        <v>11.992375</v>
      </c>
      <c r="E308" t="n">
        <v>0.5005000000000001</v>
      </c>
    </row>
    <row r="309">
      <c r="A309" t="inlineStr">
        <is>
          <t>002026</t>
        </is>
      </c>
      <c r="B309" t="n">
        <v>0.003553630998849369</v>
      </c>
      <c r="C309" t="n">
        <v>75.35353535353535</v>
      </c>
      <c r="D309" t="n">
        <v>9.587125</v>
      </c>
      <c r="E309" t="n">
        <v>4.5845</v>
      </c>
    </row>
    <row r="310">
      <c r="A310" t="inlineStr">
        <is>
          <t>603899</t>
        </is>
      </c>
      <c r="B310" t="n">
        <v>0.01355377404659982</v>
      </c>
      <c r="C310" t="n">
        <v>75.35024611889436</v>
      </c>
      <c r="D310" t="n">
        <v>73.2438125</v>
      </c>
      <c r="E310" t="n">
        <v>0.366625</v>
      </c>
    </row>
    <row r="311">
      <c r="A311" t="inlineStr">
        <is>
          <t>300318</t>
        </is>
      </c>
      <c r="B311" t="n">
        <v>0.008311958403328323</v>
      </c>
      <c r="C311" t="n">
        <v>75.09363295880149</v>
      </c>
      <c r="D311" t="n">
        <v>12.0776875</v>
      </c>
      <c r="E311" t="n">
        <v>5.6041875</v>
      </c>
    </row>
    <row r="312">
      <c r="A312" t="inlineStr">
        <is>
          <t>688116</t>
        </is>
      </c>
      <c r="B312" t="n">
        <v>0.008885165208169598</v>
      </c>
      <c r="C312" t="n">
        <v>74.76294675419399</v>
      </c>
      <c r="D312" t="n">
        <v>49.623</v>
      </c>
      <c r="E312" t="n">
        <v>3.91875</v>
      </c>
    </row>
    <row r="313">
      <c r="A313" t="inlineStr">
        <is>
          <t>600999</t>
        </is>
      </c>
      <c r="B313" t="n">
        <v>0.002186150638981734</v>
      </c>
      <c r="C313" t="n">
        <v>74.60317460317461</v>
      </c>
      <c r="D313" t="n">
        <v>21.316875</v>
      </c>
      <c r="E313" t="n">
        <v>0.677625</v>
      </c>
    </row>
    <row r="314">
      <c r="A314" t="inlineStr">
        <is>
          <t>603338</t>
        </is>
      </c>
      <c r="B314" t="n">
        <v>0.009091056214627243</v>
      </c>
      <c r="C314" t="n">
        <v>74.34454154940009</v>
      </c>
      <c r="D314" t="n">
        <v>96.7320625</v>
      </c>
      <c r="E314" t="n">
        <v>0.61925</v>
      </c>
    </row>
    <row r="315">
      <c r="A315" t="inlineStr">
        <is>
          <t>300696</t>
        </is>
      </c>
      <c r="B315" t="n">
        <v>0.008725548438766337</v>
      </c>
      <c r="C315" t="n">
        <v>74.23832092078537</v>
      </c>
      <c r="D315" t="n">
        <v>51.74556250000001</v>
      </c>
      <c r="E315" t="n">
        <v>2.4408125</v>
      </c>
    </row>
    <row r="316">
      <c r="A316" t="inlineStr">
        <is>
          <t>600844</t>
        </is>
      </c>
      <c r="B316" t="n">
        <v>0.0005306528772026432</v>
      </c>
      <c r="C316" t="n">
        <v>74.17417417417415</v>
      </c>
      <c r="D316" t="n">
        <v>3.4475625</v>
      </c>
      <c r="E316" t="n">
        <v>3.1931875</v>
      </c>
    </row>
    <row r="317">
      <c r="A317" t="inlineStr">
        <is>
          <t>300129</t>
        </is>
      </c>
      <c r="B317" t="n">
        <v>0.00263567403037111</v>
      </c>
      <c r="C317" t="n">
        <v>73.95833333333333</v>
      </c>
      <c r="D317" t="n">
        <v>6.440125</v>
      </c>
      <c r="E317" t="n">
        <v>7.8764375</v>
      </c>
    </row>
    <row r="318">
      <c r="A318" t="inlineStr">
        <is>
          <t>002372</t>
        </is>
      </c>
      <c r="B318" t="n">
        <v>0.002916030440918341</v>
      </c>
      <c r="C318" t="n">
        <v>73.52941176470587</v>
      </c>
      <c r="D318" t="n">
        <v>16.1388125</v>
      </c>
      <c r="E318" t="n">
        <v>0.7300625000000001</v>
      </c>
    </row>
    <row r="319">
      <c r="A319" t="inlineStr">
        <is>
          <t>300298</t>
        </is>
      </c>
      <c r="B319" t="n">
        <v>0.003305450048525043</v>
      </c>
      <c r="C319" t="n">
        <v>73.51746547522337</v>
      </c>
      <c r="D319" t="n">
        <v>36.77225</v>
      </c>
      <c r="E319" t="n">
        <v>1.539625</v>
      </c>
    </row>
    <row r="320">
      <c r="A320" t="inlineStr">
        <is>
          <t>600956</t>
        </is>
      </c>
      <c r="B320" t="n">
        <v>0.001292213427507396</v>
      </c>
      <c r="C320" t="n">
        <v>73.36244541484717</v>
      </c>
      <c r="D320" t="n">
        <v>9.41952380952381</v>
      </c>
      <c r="E320" t="n">
        <v>10.5412925170068</v>
      </c>
    </row>
    <row r="321">
      <c r="A321" t="inlineStr">
        <is>
          <t>601866</t>
        </is>
      </c>
      <c r="B321" t="n">
        <v>0.0005243365836340995</v>
      </c>
      <c r="C321" t="n">
        <v>73.18435754189944</v>
      </c>
      <c r="D321" t="n">
        <v>2.3464375</v>
      </c>
      <c r="E321" t="n">
        <v>1.2365625</v>
      </c>
    </row>
    <row r="322">
      <c r="A322" t="inlineStr">
        <is>
          <t>000807</t>
        </is>
      </c>
      <c r="B322" t="n">
        <v>0.001623913171518607</v>
      </c>
      <c r="C322" t="n">
        <v>73.04964539007091</v>
      </c>
      <c r="D322" t="n">
        <v>6.5078125</v>
      </c>
      <c r="E322" t="n">
        <v>4.2764375</v>
      </c>
    </row>
    <row r="323">
      <c r="A323" t="inlineStr">
        <is>
          <t>002985</t>
        </is>
      </c>
      <c r="B323" t="n">
        <v>0.03298193533061297</v>
      </c>
      <c r="C323" t="n">
        <v>72.58762886597938</v>
      </c>
      <c r="D323" t="n">
        <v>162.64675</v>
      </c>
      <c r="E323" t="n">
        <v>6.339499999999999</v>
      </c>
    </row>
    <row r="324">
      <c r="A324" t="inlineStr">
        <is>
          <t>601615</t>
        </is>
      </c>
      <c r="B324" t="n">
        <v>0.002302229558472188</v>
      </c>
      <c r="C324" t="n">
        <v>72.5506072874494</v>
      </c>
      <c r="D324" t="n">
        <v>16.324</v>
      </c>
      <c r="E324" t="n">
        <v>3.5429375</v>
      </c>
    </row>
    <row r="325">
      <c r="A325" t="inlineStr">
        <is>
          <t>002294</t>
        </is>
      </c>
      <c r="B325" t="n">
        <v>0.003556021787663431</v>
      </c>
      <c r="C325" t="n">
        <v>72.32824427480915</v>
      </c>
      <c r="D325" t="n">
        <v>31.6215625</v>
      </c>
      <c r="E325" t="n">
        <v>0.844</v>
      </c>
    </row>
    <row r="326">
      <c r="A326" t="inlineStr">
        <is>
          <t>300019</t>
        </is>
      </c>
      <c r="B326" t="n">
        <v>0.003612690451165621</v>
      </c>
      <c r="C326" t="n">
        <v>72.13438735177868</v>
      </c>
      <c r="D326" t="n">
        <v>16.1836875</v>
      </c>
      <c r="E326" t="n">
        <v>6.0721875</v>
      </c>
    </row>
    <row r="327">
      <c r="A327" t="inlineStr">
        <is>
          <t>600607</t>
        </is>
      </c>
      <c r="B327" t="n">
        <v>0.004625919480856946</v>
      </c>
      <c r="C327" t="n">
        <v>72.05559619604973</v>
      </c>
      <c r="D327" t="n">
        <v>19.3546875</v>
      </c>
      <c r="E327" t="n">
        <v>0</v>
      </c>
    </row>
    <row r="328">
      <c r="A328" t="inlineStr">
        <is>
          <t>600754</t>
        </is>
      </c>
      <c r="B328" t="n">
        <v>0.007500078085975162</v>
      </c>
      <c r="C328" t="n">
        <v>71.90476190476191</v>
      </c>
      <c r="D328" t="n">
        <v>43.0415</v>
      </c>
      <c r="E328" t="n">
        <v>0.7683125000000001</v>
      </c>
    </row>
    <row r="329">
      <c r="A329" t="inlineStr">
        <is>
          <t>000509</t>
        </is>
      </c>
      <c r="B329" t="n">
        <v>0.0003684809452662936</v>
      </c>
      <c r="C329" t="n">
        <v>71.75572519083968</v>
      </c>
      <c r="D329" t="n">
        <v>2.1451875</v>
      </c>
      <c r="E329" t="n">
        <v>1.369625</v>
      </c>
    </row>
    <row r="330">
      <c r="A330" t="inlineStr">
        <is>
          <t>000596</t>
        </is>
      </c>
      <c r="B330" t="n">
        <v>0.03457103298129214</v>
      </c>
      <c r="C330" t="n">
        <v>71.55355068006288</v>
      </c>
      <c r="D330" t="n">
        <v>218.1856875</v>
      </c>
      <c r="E330" t="n">
        <v>0.7148125000000001</v>
      </c>
    </row>
    <row r="331">
      <c r="A331" t="inlineStr">
        <is>
          <t>600918</t>
        </is>
      </c>
      <c r="B331" t="n">
        <v>0.001473857039475776</v>
      </c>
      <c r="C331" t="n">
        <v>71.51370679380213</v>
      </c>
      <c r="D331" t="n">
        <v>15.7185</v>
      </c>
      <c r="E331" t="n">
        <v>11.5660625</v>
      </c>
    </row>
    <row r="332">
      <c r="A332" t="inlineStr">
        <is>
          <t>603737</t>
        </is>
      </c>
      <c r="B332" t="n">
        <v>0.02392520144602152</v>
      </c>
      <c r="C332" t="n">
        <v>71.41396933560478</v>
      </c>
      <c r="D332" t="n">
        <v>139.971875</v>
      </c>
      <c r="E332" t="n">
        <v>0.632375</v>
      </c>
    </row>
    <row r="333">
      <c r="A333" t="inlineStr">
        <is>
          <t>603319</t>
        </is>
      </c>
      <c r="B333" t="n">
        <v>0.01192888768615216</v>
      </c>
      <c r="C333" t="n">
        <v>71.28987517337031</v>
      </c>
      <c r="D333" t="n">
        <v>33.93456250000001</v>
      </c>
      <c r="E333" t="n">
        <v>3.616625</v>
      </c>
    </row>
    <row r="334">
      <c r="A334" t="inlineStr">
        <is>
          <t>300089</t>
        </is>
      </c>
      <c r="B334" t="n">
        <v>0.0008775032805150263</v>
      </c>
      <c r="C334" t="n">
        <v>71.17117117117118</v>
      </c>
      <c r="D334" t="n">
        <v>5.0889375</v>
      </c>
      <c r="E334" t="n">
        <v>2.9516875</v>
      </c>
    </row>
    <row r="335">
      <c r="A335" t="inlineStr">
        <is>
          <t>600006</t>
        </is>
      </c>
      <c r="B335" t="n">
        <v>0.002745217749715766</v>
      </c>
      <c r="C335" t="n">
        <v>71.14914425427874</v>
      </c>
      <c r="D335" t="n">
        <v>5.717125</v>
      </c>
      <c r="E335" t="n">
        <v>3.314</v>
      </c>
    </row>
    <row r="336">
      <c r="A336" t="inlineStr">
        <is>
          <t>601689</t>
        </is>
      </c>
      <c r="B336" t="n">
        <v>0.005421313968736416</v>
      </c>
      <c r="C336" t="n">
        <v>70.66099729416311</v>
      </c>
      <c r="D336" t="n">
        <v>37.5289375</v>
      </c>
      <c r="E336" t="n">
        <v>1.071125</v>
      </c>
    </row>
    <row r="337">
      <c r="A337" t="inlineStr">
        <is>
          <t>600486</t>
        </is>
      </c>
      <c r="B337" t="n">
        <v>0.02710802177122222</v>
      </c>
      <c r="C337" t="n">
        <v>70.61112382696271</v>
      </c>
      <c r="D337" t="n">
        <v>102.4575</v>
      </c>
      <c r="E337" t="n">
        <v>1.0834375</v>
      </c>
    </row>
    <row r="338">
      <c r="A338" t="inlineStr">
        <is>
          <t>000589</t>
        </is>
      </c>
      <c r="B338" t="n">
        <v>0.001049327198001544</v>
      </c>
      <c r="C338" t="n">
        <v>70.54455445544554</v>
      </c>
      <c r="D338" t="n">
        <v>5.867812499999999</v>
      </c>
      <c r="E338" t="n">
        <v>3.0690625</v>
      </c>
    </row>
    <row r="339">
      <c r="A339" t="inlineStr">
        <is>
          <t>300364</t>
        </is>
      </c>
      <c r="B339" t="n">
        <v>0.0005713479203878541</v>
      </c>
      <c r="C339" t="n">
        <v>70.532319391635</v>
      </c>
      <c r="D339" t="n">
        <v>7.838000000000001</v>
      </c>
      <c r="E339" t="n">
        <v>6.273750000000001</v>
      </c>
    </row>
    <row r="340">
      <c r="A340" t="inlineStr">
        <is>
          <t>002472</t>
        </is>
      </c>
      <c r="B340" t="n">
        <v>0.0009754784730046779</v>
      </c>
      <c r="C340" t="n">
        <v>70.36290322580643</v>
      </c>
      <c r="D340" t="n">
        <v>6.5731875</v>
      </c>
      <c r="E340" t="n">
        <v>1.6766875</v>
      </c>
    </row>
    <row r="341">
      <c r="A341" t="inlineStr">
        <is>
          <t>002340</t>
        </is>
      </c>
      <c r="B341" t="n">
        <v>0.001406718430667859</v>
      </c>
      <c r="C341" t="n">
        <v>70.35398230088497</v>
      </c>
      <c r="D341" t="n">
        <v>5.6116875</v>
      </c>
      <c r="E341" t="n">
        <v>4.9915</v>
      </c>
    </row>
    <row r="342">
      <c r="A342" t="inlineStr">
        <is>
          <t>300858</t>
        </is>
      </c>
      <c r="B342" t="n">
        <v>0.01091878815462874</v>
      </c>
      <c r="C342" t="n">
        <v>70.23146791678873</v>
      </c>
      <c r="D342" t="n">
        <v>68.16149606299211</v>
      </c>
      <c r="E342" t="n">
        <v>10.34692913385827</v>
      </c>
    </row>
    <row r="343">
      <c r="A343" t="inlineStr">
        <is>
          <t>603179</t>
        </is>
      </c>
      <c r="B343" t="n">
        <v>0.005114363203890299</v>
      </c>
      <c r="C343" t="n">
        <v>70.15828677839851</v>
      </c>
      <c r="D343" t="n">
        <v>29.42575</v>
      </c>
      <c r="E343" t="n">
        <v>1.0774375</v>
      </c>
    </row>
    <row r="344">
      <c r="A344" t="inlineStr">
        <is>
          <t>002501</t>
        </is>
      </c>
      <c r="B344" t="n">
        <v>0.000601089364429651</v>
      </c>
      <c r="C344" t="n">
        <v>70.06802721088437</v>
      </c>
      <c r="D344" t="n">
        <v>1.736875</v>
      </c>
      <c r="E344" t="n">
        <v>0.8465</v>
      </c>
    </row>
    <row r="345">
      <c r="A345" t="inlineStr">
        <is>
          <t>601995</t>
        </is>
      </c>
      <c r="B345" t="n">
        <v>0.005333999629468915</v>
      </c>
      <c r="C345" t="n">
        <v>69.89389920424401</v>
      </c>
      <c r="D345" t="n">
        <v>63.38746031746031</v>
      </c>
      <c r="E345" t="n">
        <v>19.01857142857143</v>
      </c>
    </row>
    <row r="346">
      <c r="A346" t="inlineStr">
        <is>
          <t>601208</t>
        </is>
      </c>
      <c r="B346" t="n">
        <v>0.001673655551222318</v>
      </c>
      <c r="C346" t="n">
        <v>69.76744186046511</v>
      </c>
      <c r="D346" t="n">
        <v>9.440312500000001</v>
      </c>
      <c r="E346" t="n">
        <v>2.09925</v>
      </c>
    </row>
    <row r="347">
      <c r="A347" t="inlineStr">
        <is>
          <t>300536</t>
        </is>
      </c>
      <c r="B347" t="n">
        <v>0.003280917022879658</v>
      </c>
      <c r="C347" t="n">
        <v>69.71214017521903</v>
      </c>
      <c r="D347" t="n">
        <v>13.4928125</v>
      </c>
      <c r="E347" t="n">
        <v>2.251</v>
      </c>
    </row>
    <row r="348">
      <c r="A348" t="inlineStr">
        <is>
          <t>600295</t>
        </is>
      </c>
      <c r="B348" t="n">
        <v>0.001338425494802377</v>
      </c>
      <c r="C348" t="n">
        <v>69.6078431372549</v>
      </c>
      <c r="D348" t="n">
        <v>9.421375000000001</v>
      </c>
      <c r="E348" t="n">
        <v>2.6908125</v>
      </c>
    </row>
    <row r="349">
      <c r="A349" t="inlineStr">
        <is>
          <t>600988</t>
        </is>
      </c>
      <c r="B349" t="n">
        <v>0.003593149369623203</v>
      </c>
      <c r="C349" t="n">
        <v>69.47916666666667</v>
      </c>
      <c r="D349" t="n">
        <v>17.05825</v>
      </c>
      <c r="E349" t="n">
        <v>5.076187500000001</v>
      </c>
    </row>
    <row r="350">
      <c r="A350" t="inlineStr">
        <is>
          <t>603456</t>
        </is>
      </c>
      <c r="B350" t="n">
        <v>0.001754353575591709</v>
      </c>
      <c r="C350" t="n">
        <v>68.95261845386533</v>
      </c>
      <c r="D350" t="n">
        <v>32.411375</v>
      </c>
      <c r="E350" t="n">
        <v>1.0520625</v>
      </c>
    </row>
    <row r="351">
      <c r="A351" t="inlineStr">
        <is>
          <t>300752</t>
        </is>
      </c>
      <c r="B351" t="n">
        <v>0.0125954764875105</v>
      </c>
      <c r="C351" t="n">
        <v>68.79251700680274</v>
      </c>
      <c r="D351" t="n">
        <v>31.684125</v>
      </c>
      <c r="E351" t="n">
        <v>14.1230625</v>
      </c>
    </row>
    <row r="352">
      <c r="A352" t="inlineStr">
        <is>
          <t>600255</t>
        </is>
      </c>
      <c r="B352" t="n">
        <v>0.0004211486700129122</v>
      </c>
      <c r="C352" t="n">
        <v>68.18181818181816</v>
      </c>
      <c r="D352" t="n">
        <v>1.4763125</v>
      </c>
      <c r="E352" t="n">
        <v>1.6023125</v>
      </c>
    </row>
    <row r="353">
      <c r="A353" t="inlineStr">
        <is>
          <t>300840</t>
        </is>
      </c>
      <c r="B353" t="n">
        <v>0.005072287338620509</v>
      </c>
      <c r="C353" t="n">
        <v>68.07017543859646</v>
      </c>
      <c r="D353" t="n">
        <v>20.33092857142857</v>
      </c>
      <c r="E353" t="n">
        <v>17.58214285714286</v>
      </c>
    </row>
    <row r="354">
      <c r="A354" t="inlineStr">
        <is>
          <t>300582</t>
        </is>
      </c>
      <c r="B354" t="n">
        <v>0.005612269756347607</v>
      </c>
      <c r="C354" t="n">
        <v>68.006993006993</v>
      </c>
      <c r="D354" t="n">
        <v>17.49675</v>
      </c>
      <c r="E354" t="n">
        <v>9.304437500000001</v>
      </c>
    </row>
    <row r="355">
      <c r="A355" t="inlineStr">
        <is>
          <t>600926</t>
        </is>
      </c>
      <c r="B355" t="n">
        <v>0.002340301932275549</v>
      </c>
      <c r="C355" t="n">
        <v>67.89838337182448</v>
      </c>
      <c r="D355" t="n">
        <v>12.36075</v>
      </c>
      <c r="E355" t="n">
        <v>0.758</v>
      </c>
    </row>
    <row r="356">
      <c r="A356" t="inlineStr">
        <is>
          <t>603187</t>
        </is>
      </c>
      <c r="B356" t="n">
        <v>0.007683461874318583</v>
      </c>
      <c r="C356" t="n">
        <v>67.81127129750983</v>
      </c>
      <c r="D356" t="n">
        <v>51.707375</v>
      </c>
      <c r="E356" t="n">
        <v>2.50525</v>
      </c>
    </row>
    <row r="357">
      <c r="A357" t="inlineStr">
        <is>
          <t>300769</t>
        </is>
      </c>
      <c r="B357" t="n">
        <v>0.05097171713534927</v>
      </c>
      <c r="C357" t="n">
        <v>67.54563894523329</v>
      </c>
      <c r="D357" t="n">
        <v>117.8993125</v>
      </c>
      <c r="E357" t="n">
        <v>4.364437499999999</v>
      </c>
    </row>
    <row r="358">
      <c r="A358" t="inlineStr">
        <is>
          <t>000001</t>
        </is>
      </c>
      <c r="B358" t="n">
        <v>0.002670472910802185</v>
      </c>
      <c r="C358" t="n">
        <v>67.47430249632893</v>
      </c>
      <c r="D358" t="n">
        <v>16.60775</v>
      </c>
      <c r="E358" t="n">
        <v>0.6254375000000001</v>
      </c>
    </row>
    <row r="359">
      <c r="A359" t="inlineStr">
        <is>
          <t>000981</t>
        </is>
      </c>
      <c r="B359" t="n">
        <v>0.0003781966178897917</v>
      </c>
      <c r="C359" t="n">
        <v>67.39130434782609</v>
      </c>
      <c r="D359" t="n">
        <v>1.8459375</v>
      </c>
      <c r="E359" t="n">
        <v>0.7738125</v>
      </c>
    </row>
    <row r="360">
      <c r="A360" t="inlineStr">
        <is>
          <t>601388</t>
        </is>
      </c>
      <c r="B360" t="n">
        <v>0.0005077027212797695</v>
      </c>
      <c r="C360" t="n">
        <v>67.39130434782608</v>
      </c>
      <c r="D360" t="n">
        <v>2.472125</v>
      </c>
      <c r="E360" t="n">
        <v>3.9611875</v>
      </c>
    </row>
    <row r="361">
      <c r="A361" t="inlineStr">
        <is>
          <t>603396</t>
        </is>
      </c>
      <c r="B361" t="n">
        <v>0.008430536899241118</v>
      </c>
      <c r="C361" t="n">
        <v>67.36201651455886</v>
      </c>
      <c r="D361" t="n">
        <v>35.4736875</v>
      </c>
      <c r="E361" t="n">
        <v>5.0776875</v>
      </c>
    </row>
    <row r="362">
      <c r="A362" t="inlineStr">
        <is>
          <t>002078</t>
        </is>
      </c>
      <c r="B362" t="n">
        <v>0.001936696591647079</v>
      </c>
      <c r="C362" t="n">
        <v>66.91253951527925</v>
      </c>
      <c r="D362" t="n">
        <v>13.4011875</v>
      </c>
      <c r="E362" t="n">
        <v>1.0633125</v>
      </c>
    </row>
    <row r="363">
      <c r="A363" t="inlineStr">
        <is>
          <t>300464</t>
        </is>
      </c>
      <c r="B363" t="n">
        <v>0.006174393185236941</v>
      </c>
      <c r="C363" t="n">
        <v>66.34408602150536</v>
      </c>
      <c r="D363" t="n">
        <v>19.881125</v>
      </c>
      <c r="E363" t="n">
        <v>3.9310625</v>
      </c>
    </row>
    <row r="364">
      <c r="A364" t="inlineStr">
        <is>
          <t>300196</t>
        </is>
      </c>
      <c r="B364" t="n">
        <v>0.001819411230064623</v>
      </c>
      <c r="C364" t="n">
        <v>66.16607773851588</v>
      </c>
      <c r="D364" t="n">
        <v>14.468625</v>
      </c>
      <c r="E364" t="n">
        <v>2.224437500000001</v>
      </c>
    </row>
    <row r="365">
      <c r="A365" t="inlineStr">
        <is>
          <t>300152</t>
        </is>
      </c>
      <c r="B365" t="n">
        <v>0.001313961074380846</v>
      </c>
      <c r="C365" t="n">
        <v>66.10169491525424</v>
      </c>
      <c r="D365" t="n">
        <v>3.3210625</v>
      </c>
      <c r="E365" t="n">
        <v>5.858375000000001</v>
      </c>
    </row>
    <row r="366">
      <c r="A366" t="inlineStr">
        <is>
          <t>000727</t>
        </is>
      </c>
      <c r="B366" t="n">
        <v>0.0004159246538191841</v>
      </c>
      <c r="C366" t="n">
        <v>65.98639455782313</v>
      </c>
      <c r="D366" t="n">
        <v>2.2505625</v>
      </c>
      <c r="E366" t="n">
        <v>1.3141875</v>
      </c>
    </row>
    <row r="367">
      <c r="A367" t="inlineStr">
        <is>
          <t>600433</t>
        </is>
      </c>
      <c r="B367" t="n">
        <v>0.000524079018521022</v>
      </c>
      <c r="C367" t="n">
        <v>65.89403973509933</v>
      </c>
      <c r="D367" t="n">
        <v>3.698500000000001</v>
      </c>
      <c r="E367" t="n">
        <v>1.940375</v>
      </c>
    </row>
    <row r="368">
      <c r="A368" t="inlineStr">
        <is>
          <t>603301</t>
        </is>
      </c>
      <c r="B368" t="n">
        <v>0.01231706247504318</v>
      </c>
      <c r="C368" t="n">
        <v>65.87218438973284</v>
      </c>
      <c r="D368" t="n">
        <v>67.8124375</v>
      </c>
      <c r="E368" t="n">
        <v>8.543375000000001</v>
      </c>
    </row>
    <row r="369">
      <c r="A369" t="inlineStr">
        <is>
          <t>002414</t>
        </is>
      </c>
      <c r="B369" t="n">
        <v>0.004805862200982066</v>
      </c>
      <c r="C369" t="n">
        <v>65.63099347909474</v>
      </c>
      <c r="D369" t="n">
        <v>37.338375</v>
      </c>
      <c r="E369" t="n">
        <v>1.344875</v>
      </c>
    </row>
    <row r="370">
      <c r="A370" t="inlineStr">
        <is>
          <t>000625</t>
        </is>
      </c>
      <c r="B370" t="n">
        <v>0.008860185923803698</v>
      </c>
      <c r="C370" t="n">
        <v>65.62795089707269</v>
      </c>
      <c r="D370" t="n">
        <v>16.1069375</v>
      </c>
      <c r="E370" t="n">
        <v>2.4781875</v>
      </c>
    </row>
    <row r="371">
      <c r="A371" t="inlineStr">
        <is>
          <t>000738</t>
        </is>
      </c>
      <c r="B371" t="n">
        <v>0.003136233746103167</v>
      </c>
      <c r="C371" t="n">
        <v>65.41916167664672</v>
      </c>
      <c r="D371" t="n">
        <v>19.80775</v>
      </c>
      <c r="E371" t="n">
        <v>2.838875</v>
      </c>
    </row>
    <row r="372">
      <c r="A372" t="inlineStr">
        <is>
          <t>300008</t>
        </is>
      </c>
      <c r="B372" t="n">
        <v>0.003729917668557915</v>
      </c>
      <c r="C372" t="n">
        <v>65.39682539682541</v>
      </c>
      <c r="D372" t="n">
        <v>6.115062500000001</v>
      </c>
      <c r="E372" t="n">
        <v>11.8585625</v>
      </c>
    </row>
    <row r="373">
      <c r="A373" t="inlineStr">
        <is>
          <t>600779</t>
        </is>
      </c>
      <c r="B373" t="n">
        <v>0.008154546388205234</v>
      </c>
      <c r="C373" t="n">
        <v>65.29468599033818</v>
      </c>
      <c r="D373" t="n">
        <v>71.1365625</v>
      </c>
      <c r="E373" t="n">
        <v>1.3775625</v>
      </c>
    </row>
    <row r="374">
      <c r="A374" t="inlineStr">
        <is>
          <t>300280</t>
        </is>
      </c>
      <c r="B374" t="n">
        <v>0.00359880531592487</v>
      </c>
      <c r="C374" t="n">
        <v>64.92890995260665</v>
      </c>
      <c r="D374" t="n">
        <v>50.788875</v>
      </c>
      <c r="E374" t="n">
        <v>2.75625</v>
      </c>
    </row>
    <row r="375">
      <c r="A375" t="inlineStr">
        <is>
          <t>002041</t>
        </is>
      </c>
      <c r="B375" t="n">
        <v>0.003474545026484616</v>
      </c>
      <c r="C375" t="n">
        <v>64.89184692179701</v>
      </c>
      <c r="D375" t="n">
        <v>17.76975</v>
      </c>
      <c r="E375" t="n">
        <v>3.5840625</v>
      </c>
    </row>
    <row r="376">
      <c r="A376" t="inlineStr">
        <is>
          <t>600428</t>
        </is>
      </c>
      <c r="B376" t="n">
        <v>0.0005839366893969784</v>
      </c>
      <c r="C376" t="n">
        <v>64.72491909385114</v>
      </c>
      <c r="D376" t="n">
        <v>3.7395</v>
      </c>
      <c r="E376" t="n">
        <v>1.596875</v>
      </c>
    </row>
    <row r="377">
      <c r="A377" t="inlineStr">
        <is>
          <t>300433</t>
        </is>
      </c>
      <c r="B377" t="n">
        <v>0.002942444973807539</v>
      </c>
      <c r="C377" t="n">
        <v>64.50648055832504</v>
      </c>
      <c r="D377" t="n">
        <v>32.10012500000001</v>
      </c>
      <c r="E377" t="n">
        <v>1.84325</v>
      </c>
    </row>
    <row r="378">
      <c r="A378" t="inlineStr">
        <is>
          <t>300208</t>
        </is>
      </c>
      <c r="B378" t="n">
        <v>0.006356675975092976</v>
      </c>
      <c r="C378" t="n">
        <v>64.27350427350427</v>
      </c>
      <c r="D378" t="n">
        <v>10.184125</v>
      </c>
      <c r="E378" t="n">
        <v>4.61575</v>
      </c>
    </row>
    <row r="379">
      <c r="A379" t="inlineStr">
        <is>
          <t>300859</t>
        </is>
      </c>
      <c r="B379" t="n">
        <v>0.01491021092475734</v>
      </c>
      <c r="C379" t="n">
        <v>64.25120772946859</v>
      </c>
      <c r="D379" t="n">
        <v>26.23579831932773</v>
      </c>
      <c r="E379" t="n">
        <v>19.80756302521008</v>
      </c>
    </row>
    <row r="380">
      <c r="A380" t="inlineStr">
        <is>
          <t>603966</t>
        </is>
      </c>
      <c r="B380" t="n">
        <v>0.002119231872864096</v>
      </c>
      <c r="C380" t="n">
        <v>64.15882967607105</v>
      </c>
      <c r="D380" t="n">
        <v>14.4845</v>
      </c>
      <c r="E380" t="n">
        <v>1.693125</v>
      </c>
    </row>
    <row r="381">
      <c r="A381" t="inlineStr">
        <is>
          <t>603733</t>
        </is>
      </c>
      <c r="B381" t="n">
        <v>0.003037084597281865</v>
      </c>
      <c r="C381" t="n">
        <v>63.99999999999999</v>
      </c>
      <c r="D381" t="n">
        <v>21.36575</v>
      </c>
      <c r="E381" t="n">
        <v>11.942</v>
      </c>
    </row>
    <row r="382">
      <c r="A382" t="inlineStr">
        <is>
          <t>000933</t>
        </is>
      </c>
      <c r="B382" t="n">
        <v>0.00197526211640699</v>
      </c>
      <c r="C382" t="n">
        <v>63.99026763990268</v>
      </c>
      <c r="D382" t="n">
        <v>5.936875</v>
      </c>
      <c r="E382" t="n">
        <v>3.2423125</v>
      </c>
    </row>
    <row r="383">
      <c r="A383" t="inlineStr">
        <is>
          <t>603087</t>
        </is>
      </c>
      <c r="B383" t="n">
        <v>0.06429130805983341</v>
      </c>
      <c r="C383" t="n">
        <v>63.96139504277252</v>
      </c>
      <c r="D383" t="n">
        <v>147.458231292517</v>
      </c>
      <c r="E383" t="n">
        <v>5.403945578231292</v>
      </c>
    </row>
    <row r="384">
      <c r="A384" t="inlineStr">
        <is>
          <t>600280</t>
        </is>
      </c>
      <c r="B384" t="n">
        <v>0.0004812612815884475</v>
      </c>
      <c r="C384" t="n">
        <v>63.75838926174497</v>
      </c>
      <c r="D384" t="n">
        <v>1.939</v>
      </c>
      <c r="E384" t="n">
        <v>0.5386875</v>
      </c>
    </row>
    <row r="385">
      <c r="A385" t="inlineStr">
        <is>
          <t>300760</t>
        </is>
      </c>
      <c r="B385" t="n">
        <v>0.03858913802297438</v>
      </c>
      <c r="C385" t="n">
        <v>63.66488281970844</v>
      </c>
      <c r="D385" t="n">
        <v>353.1090625</v>
      </c>
      <c r="E385" t="n">
        <v>0.9976874999999999</v>
      </c>
    </row>
    <row r="386">
      <c r="A386" t="inlineStr">
        <is>
          <t>000890</t>
        </is>
      </c>
      <c r="B386" t="n">
        <v>0.0001905475861316795</v>
      </c>
      <c r="C386" t="n">
        <v>63.39285714285714</v>
      </c>
      <c r="D386" t="n">
        <v>2.650375</v>
      </c>
      <c r="E386" t="n">
        <v>1.3869375</v>
      </c>
    </row>
    <row r="387">
      <c r="A387" t="inlineStr">
        <is>
          <t>688111</t>
        </is>
      </c>
      <c r="B387" t="n">
        <v>0.03849320675582538</v>
      </c>
      <c r="C387" t="n">
        <v>63.32355506223739</v>
      </c>
      <c r="D387" t="n">
        <v>348.9489375</v>
      </c>
      <c r="E387" t="n">
        <v>1.9053125</v>
      </c>
    </row>
    <row r="388">
      <c r="A388" t="inlineStr">
        <is>
          <t>300852</t>
        </is>
      </c>
      <c r="B388" t="n">
        <v>0.01220190386441621</v>
      </c>
      <c r="C388" t="n">
        <v>63.2010081915564</v>
      </c>
      <c r="D388" t="n">
        <v>99.70014598540146</v>
      </c>
      <c r="E388" t="n">
        <v>10.56890510948905</v>
      </c>
    </row>
    <row r="389">
      <c r="A389" t="inlineStr">
        <is>
          <t>300725</t>
        </is>
      </c>
      <c r="B389" t="n">
        <v>0.01149289467063992</v>
      </c>
      <c r="C389" t="n">
        <v>63.16666666666669</v>
      </c>
      <c r="D389" t="n">
        <v>127.8503125</v>
      </c>
      <c r="E389" t="n">
        <v>2.14975</v>
      </c>
    </row>
    <row r="390">
      <c r="A390" t="inlineStr">
        <is>
          <t>000830</t>
        </is>
      </c>
      <c r="B390" t="n">
        <v>0.002503662220068269</v>
      </c>
      <c r="C390" t="n">
        <v>63.05818673883628</v>
      </c>
      <c r="D390" t="n">
        <v>10.8348125</v>
      </c>
      <c r="E390" t="n">
        <v>3.016062499999999</v>
      </c>
    </row>
    <row r="391">
      <c r="A391" t="inlineStr">
        <is>
          <t>300454</t>
        </is>
      </c>
      <c r="B391" t="n">
        <v>0.02342151135616864</v>
      </c>
      <c r="C391" t="n">
        <v>63.01832760595647</v>
      </c>
      <c r="D391" t="n">
        <v>217.3535625</v>
      </c>
      <c r="E391" t="n">
        <v>0.8352499999999999</v>
      </c>
    </row>
    <row r="392">
      <c r="A392" t="inlineStr">
        <is>
          <t>300054</t>
        </is>
      </c>
      <c r="B392" t="n">
        <v>0.001785236284542808</v>
      </c>
      <c r="C392" t="n">
        <v>62.95471417965848</v>
      </c>
      <c r="D392" t="n">
        <v>17.3573125</v>
      </c>
      <c r="E392" t="n">
        <v>3.402875</v>
      </c>
    </row>
    <row r="393">
      <c r="A393" t="inlineStr">
        <is>
          <t>603816</t>
        </is>
      </c>
      <c r="B393" t="n">
        <v>0.01016692433097896</v>
      </c>
      <c r="C393" t="n">
        <v>62.84584980237153</v>
      </c>
      <c r="D393" t="n">
        <v>65.78175</v>
      </c>
      <c r="E393" t="n">
        <v>0.598</v>
      </c>
    </row>
    <row r="394">
      <c r="A394" t="inlineStr">
        <is>
          <t>688686</t>
        </is>
      </c>
      <c r="B394" t="n">
        <v>0.02894749117477212</v>
      </c>
      <c r="C394" t="n">
        <v>62.76752767527674</v>
      </c>
      <c r="D394" t="n">
        <v>322.088</v>
      </c>
      <c r="E394" t="n">
        <v>15.0485</v>
      </c>
    </row>
    <row r="395">
      <c r="A395" t="inlineStr">
        <is>
          <t>600885</t>
        </is>
      </c>
      <c r="B395" t="n">
        <v>0.004726969565355565</v>
      </c>
      <c r="C395" t="n">
        <v>62.65932792584008</v>
      </c>
      <c r="D395" t="n">
        <v>47.1995</v>
      </c>
      <c r="E395" t="n">
        <v>1.1455</v>
      </c>
    </row>
    <row r="396">
      <c r="A396" t="inlineStr">
        <is>
          <t>601968</t>
        </is>
      </c>
      <c r="B396" t="n">
        <v>0.0008514492720918209</v>
      </c>
      <c r="C396" t="n">
        <v>62.4229979466119</v>
      </c>
      <c r="D396" t="n">
        <v>7.4649375</v>
      </c>
      <c r="E396" t="n">
        <v>1.021875</v>
      </c>
    </row>
    <row r="397">
      <c r="A397" t="inlineStr">
        <is>
          <t>002991</t>
        </is>
      </c>
      <c r="B397" t="n">
        <v>0.02606404556352122</v>
      </c>
      <c r="C397" t="n">
        <v>62.15731947679626</v>
      </c>
      <c r="D397" t="n">
        <v>105.5394308943089</v>
      </c>
      <c r="E397" t="n">
        <v>7.641544715447155</v>
      </c>
    </row>
    <row r="398">
      <c r="A398" t="inlineStr">
        <is>
          <t>600219</t>
        </is>
      </c>
      <c r="B398" t="n">
        <v>0.0004729698043562642</v>
      </c>
      <c r="C398" t="n">
        <v>62.06896551724139</v>
      </c>
      <c r="D398" t="n">
        <v>2.6165625</v>
      </c>
      <c r="E398" t="n">
        <v>1.3646875</v>
      </c>
    </row>
    <row r="399">
      <c r="A399" t="inlineStr">
        <is>
          <t>300551</t>
        </is>
      </c>
      <c r="B399" t="n">
        <v>0.004827055910889092</v>
      </c>
      <c r="C399" t="n">
        <v>62.06293706293706</v>
      </c>
      <c r="D399" t="n">
        <v>26.802625</v>
      </c>
      <c r="E399" t="n">
        <v>3.9910625</v>
      </c>
    </row>
    <row r="400">
      <c r="A400" t="inlineStr">
        <is>
          <t>300064</t>
        </is>
      </c>
      <c r="B400" t="n">
        <v>0.004841598317226178</v>
      </c>
      <c r="C400" t="n">
        <v>61.87845303867403</v>
      </c>
      <c r="D400" t="n">
        <v>3.68625</v>
      </c>
      <c r="E400" t="n">
        <v>11.767875</v>
      </c>
    </row>
    <row r="401">
      <c r="A401" t="inlineStr">
        <is>
          <t>601218</t>
        </is>
      </c>
      <c r="B401" t="n">
        <v>0.0003001086462105187</v>
      </c>
      <c r="C401" t="n">
        <v>61.87050359712232</v>
      </c>
      <c r="D401" t="n">
        <v>3.486625</v>
      </c>
      <c r="E401" t="n">
        <v>2.4979375</v>
      </c>
    </row>
    <row r="402">
      <c r="A402" t="inlineStr">
        <is>
          <t>600966</t>
        </is>
      </c>
      <c r="B402" t="n">
        <v>0.002179089707341389</v>
      </c>
      <c r="C402" t="n">
        <v>61.84074457083766</v>
      </c>
      <c r="D402" t="n">
        <v>13.0635625</v>
      </c>
      <c r="E402" t="n">
        <v>1.6345625</v>
      </c>
    </row>
    <row r="403">
      <c r="A403" t="inlineStr">
        <is>
          <t>002312</t>
        </is>
      </c>
      <c r="B403" t="n">
        <v>0.0004554759505567875</v>
      </c>
      <c r="C403" t="n">
        <v>61.76470588235294</v>
      </c>
      <c r="D403" t="n">
        <v>5.8623125</v>
      </c>
      <c r="E403" t="n">
        <v>1.9369375</v>
      </c>
    </row>
    <row r="404">
      <c r="A404" t="inlineStr">
        <is>
          <t>000408</t>
        </is>
      </c>
      <c r="B404" t="n">
        <v>0.0006304332886399404</v>
      </c>
      <c r="C404" t="n">
        <v>61.70568561872909</v>
      </c>
      <c r="D404" t="n">
        <v>7.545624999999999</v>
      </c>
      <c r="E404" t="n">
        <v>1.505125</v>
      </c>
    </row>
    <row r="405">
      <c r="A405" t="inlineStr">
        <is>
          <t>603993</t>
        </is>
      </c>
      <c r="B405" t="n">
        <v>0.0009870449787392841</v>
      </c>
      <c r="C405" t="n">
        <v>61.58038147138964</v>
      </c>
      <c r="D405" t="n">
        <v>4.563875</v>
      </c>
      <c r="E405" t="n">
        <v>1.5800625</v>
      </c>
    </row>
    <row r="406">
      <c r="A406" t="inlineStr">
        <is>
          <t>300207</t>
        </is>
      </c>
      <c r="B406" t="n">
        <v>0.003643152651959618</v>
      </c>
      <c r="C406" t="n">
        <v>61.50150150150151</v>
      </c>
      <c r="D406" t="n">
        <v>25.8731875</v>
      </c>
      <c r="E406" t="n">
        <v>2.72425</v>
      </c>
    </row>
    <row r="407">
      <c r="A407" t="inlineStr">
        <is>
          <t>603809</t>
        </is>
      </c>
      <c r="B407" t="n">
        <v>0.006565889036804606</v>
      </c>
      <c r="C407" t="n">
        <v>60.44591246903386</v>
      </c>
      <c r="D407" t="n">
        <v>21.5604375</v>
      </c>
      <c r="E407" t="n">
        <v>2.86375</v>
      </c>
    </row>
    <row r="408">
      <c r="A408" t="inlineStr">
        <is>
          <t>300569</t>
        </is>
      </c>
      <c r="B408" t="n">
        <v>0.007802225679662553</v>
      </c>
      <c r="C408" t="n">
        <v>60.37296037296036</v>
      </c>
      <c r="D408" t="n">
        <v>13.976375</v>
      </c>
      <c r="E408" t="n">
        <v>9.490500000000001</v>
      </c>
    </row>
    <row r="409">
      <c r="A409" t="inlineStr">
        <is>
          <t>300762</t>
        </is>
      </c>
      <c r="B409" t="n">
        <v>0.004991603690583012</v>
      </c>
      <c r="C409" t="n">
        <v>60.26871401151632</v>
      </c>
      <c r="D409" t="n">
        <v>42.90650000000001</v>
      </c>
      <c r="E409" t="n">
        <v>3.3345625</v>
      </c>
    </row>
    <row r="410">
      <c r="A410" t="inlineStr">
        <is>
          <t>000713</t>
        </is>
      </c>
      <c r="B410" t="n">
        <v>0.002092938249737881</v>
      </c>
      <c r="C410" t="n">
        <v>60.24340770791077</v>
      </c>
      <c r="D410" t="n">
        <v>11.6538125</v>
      </c>
      <c r="E410" t="n">
        <v>9.6815</v>
      </c>
    </row>
    <row r="411">
      <c r="A411" t="inlineStr">
        <is>
          <t>600859</t>
        </is>
      </c>
      <c r="B411" t="n">
        <v>0.02119013977977183</v>
      </c>
      <c r="C411" t="n">
        <v>60.15037593984962</v>
      </c>
      <c r="D411" t="n">
        <v>44.5746875</v>
      </c>
      <c r="E411" t="n">
        <v>4.176937499999999</v>
      </c>
    </row>
    <row r="412">
      <c r="A412" t="inlineStr">
        <is>
          <t>000690</t>
        </is>
      </c>
      <c r="B412" t="n">
        <v>0.0006832254180416701</v>
      </c>
      <c r="C412" t="n">
        <v>60.04184100418411</v>
      </c>
      <c r="D412" t="n">
        <v>6.7329375</v>
      </c>
      <c r="E412" t="n">
        <v>1.02075</v>
      </c>
    </row>
    <row r="413">
      <c r="A413" t="inlineStr">
        <is>
          <t>603650</t>
        </is>
      </c>
      <c r="B413" t="n">
        <v>0.004287710234346532</v>
      </c>
      <c r="C413" t="n">
        <v>59.57775489186403</v>
      </c>
      <c r="D413" t="n">
        <v>32.932</v>
      </c>
      <c r="E413" t="n">
        <v>4.706437500000001</v>
      </c>
    </row>
    <row r="414">
      <c r="A414" t="inlineStr">
        <is>
          <t>002438</t>
        </is>
      </c>
      <c r="B414" t="n">
        <v>0.001412953653593892</v>
      </c>
      <c r="C414" t="n">
        <v>59.45241199478488</v>
      </c>
      <c r="D414" t="n">
        <v>11.4469375</v>
      </c>
      <c r="E414" t="n">
        <v>1.685625</v>
      </c>
    </row>
    <row r="415">
      <c r="A415" t="inlineStr">
        <is>
          <t>600591</t>
        </is>
      </c>
      <c r="B415" t="n">
        <v>0.0005460205938860603</v>
      </c>
      <c r="C415" t="n">
        <v>59.42982456140351</v>
      </c>
      <c r="D415" t="n">
        <v>6.186937500000001</v>
      </c>
      <c r="E415" t="n">
        <v>0</v>
      </c>
    </row>
    <row r="416">
      <c r="A416" t="inlineStr">
        <is>
          <t>300373</t>
        </is>
      </c>
      <c r="B416" t="n">
        <v>0.007204972093316305</v>
      </c>
      <c r="C416" t="n">
        <v>59.40702781844802</v>
      </c>
      <c r="D416" t="n">
        <v>38.95043750000001</v>
      </c>
      <c r="E416" t="n">
        <v>4.9270625</v>
      </c>
    </row>
    <row r="417">
      <c r="A417" t="inlineStr">
        <is>
          <t>300012</t>
        </is>
      </c>
      <c r="B417" t="n">
        <v>0.001900567216222195</v>
      </c>
      <c r="C417" t="n">
        <v>58.70422535211268</v>
      </c>
      <c r="D417" t="n">
        <v>24.861</v>
      </c>
      <c r="E417" t="n">
        <v>0.9838750000000001</v>
      </c>
    </row>
    <row r="418">
      <c r="A418" t="inlineStr">
        <is>
          <t>603501</t>
        </is>
      </c>
      <c r="B418" t="n">
        <v>0.03714640844852495</v>
      </c>
      <c r="C418" t="n">
        <v>58.54191714941526</v>
      </c>
      <c r="D418" t="n">
        <v>211.434375</v>
      </c>
      <c r="E418" t="n">
        <v>2.2713125</v>
      </c>
    </row>
    <row r="419">
      <c r="A419" t="inlineStr">
        <is>
          <t>603076</t>
        </is>
      </c>
      <c r="B419" t="n">
        <v>0.009431616939646628</v>
      </c>
      <c r="C419" t="n">
        <v>58.29034635224761</v>
      </c>
      <c r="D419" t="n">
        <v>40.350375</v>
      </c>
      <c r="E419" t="n">
        <v>6.094062500000001</v>
      </c>
    </row>
    <row r="420">
      <c r="A420" t="inlineStr">
        <is>
          <t>000333</t>
        </is>
      </c>
      <c r="B420" t="n">
        <v>0.01377998351820121</v>
      </c>
      <c r="C420" t="n">
        <v>58.17819148936169</v>
      </c>
      <c r="D420" t="n">
        <v>77.894875</v>
      </c>
      <c r="E420" t="n">
        <v>0.4</v>
      </c>
    </row>
    <row r="421">
      <c r="A421" t="inlineStr">
        <is>
          <t>601225</t>
        </is>
      </c>
      <c r="B421" t="n">
        <v>0.0009832860925914112</v>
      </c>
      <c r="C421" t="n">
        <v>58.17378497790868</v>
      </c>
      <c r="D421" t="n">
        <v>8.816624999999998</v>
      </c>
      <c r="E421" t="n">
        <v>0.4849375</v>
      </c>
    </row>
    <row r="422">
      <c r="A422" t="inlineStr">
        <is>
          <t>600509</t>
        </is>
      </c>
      <c r="B422" t="n">
        <v>0.0005751549905620644</v>
      </c>
      <c r="C422" t="n">
        <v>57.87878787878788</v>
      </c>
      <c r="D422" t="n">
        <v>4.0436875</v>
      </c>
      <c r="E422" t="n">
        <v>2.369375</v>
      </c>
    </row>
    <row r="423">
      <c r="A423" t="inlineStr">
        <is>
          <t>600595</t>
        </is>
      </c>
      <c r="B423" t="n">
        <v>0.0004137323057750187</v>
      </c>
      <c r="C423" t="n">
        <v>57.86163522012578</v>
      </c>
      <c r="D423" t="n">
        <v>2.0765625</v>
      </c>
      <c r="E423" t="n">
        <v>0.5436875</v>
      </c>
    </row>
    <row r="424">
      <c r="A424" t="inlineStr">
        <is>
          <t>600083</t>
        </is>
      </c>
      <c r="B424" t="n">
        <v>0.001069959937138053</v>
      </c>
      <c r="C424" t="n">
        <v>57.66016713091923</v>
      </c>
      <c r="D424" t="n">
        <v>5.7523125</v>
      </c>
      <c r="E424" t="n">
        <v>1.975625</v>
      </c>
    </row>
    <row r="425">
      <c r="A425" t="inlineStr">
        <is>
          <t>300661</t>
        </is>
      </c>
      <c r="B425" t="n">
        <v>0.02368602338025965</v>
      </c>
      <c r="C425" t="n">
        <v>57.58401453224342</v>
      </c>
      <c r="D425" t="n">
        <v>297.0615</v>
      </c>
      <c r="E425" t="n">
        <v>1.5026875</v>
      </c>
    </row>
    <row r="426">
      <c r="A426" t="inlineStr">
        <is>
          <t>600537</t>
        </is>
      </c>
      <c r="B426" t="n">
        <v>0.000594627732810414</v>
      </c>
      <c r="C426" t="n">
        <v>57.32899022801303</v>
      </c>
      <c r="D426" t="n">
        <v>3.9790625</v>
      </c>
      <c r="E426" t="n">
        <v>2.9921875</v>
      </c>
    </row>
    <row r="427">
      <c r="A427" t="inlineStr">
        <is>
          <t>300687</t>
        </is>
      </c>
      <c r="B427" t="n">
        <v>0.002090554095127613</v>
      </c>
      <c r="C427" t="n">
        <v>57.30832873690017</v>
      </c>
      <c r="D427" t="n">
        <v>24.0863125</v>
      </c>
      <c r="E427" t="n">
        <v>4.27975</v>
      </c>
    </row>
    <row r="428">
      <c r="A428" t="inlineStr">
        <is>
          <t>688006</t>
        </is>
      </c>
      <c r="B428" t="n">
        <v>0.01104189354384408</v>
      </c>
      <c r="C428" t="n">
        <v>57.09497206703911</v>
      </c>
      <c r="D428" t="n">
        <v>60.19412500000001</v>
      </c>
      <c r="E428" t="n">
        <v>3.502875</v>
      </c>
    </row>
    <row r="429">
      <c r="A429" t="inlineStr">
        <is>
          <t>300777</t>
        </is>
      </c>
      <c r="B429" t="n">
        <v>0.004659936725342479</v>
      </c>
      <c r="C429" t="n">
        <v>57.00792199878124</v>
      </c>
      <c r="D429" t="n">
        <v>47.521</v>
      </c>
      <c r="E429" t="n">
        <v>1.9631875</v>
      </c>
    </row>
    <row r="430">
      <c r="A430" t="inlineStr">
        <is>
          <t>300413</t>
        </is>
      </c>
      <c r="B430" t="n">
        <v>0.004419530193697613</v>
      </c>
      <c r="C430" t="n">
        <v>56.89320388349515</v>
      </c>
      <c r="D430" t="n">
        <v>69.15337500000001</v>
      </c>
      <c r="E430" t="n">
        <v>1.052125</v>
      </c>
    </row>
    <row r="431">
      <c r="A431" t="inlineStr">
        <is>
          <t>000618</t>
        </is>
      </c>
      <c r="B431" t="n">
        <v>0.001096777625504905</v>
      </c>
      <c r="C431" t="n">
        <v>56.8862275449102</v>
      </c>
      <c r="D431" t="n">
        <v>4.3325</v>
      </c>
      <c r="E431" t="n">
        <v>0</v>
      </c>
    </row>
    <row r="432">
      <c r="A432" t="inlineStr">
        <is>
          <t>002833</t>
        </is>
      </c>
      <c r="B432" t="n">
        <v>0.006966704989978016</v>
      </c>
      <c r="C432" t="n">
        <v>56.84535287311994</v>
      </c>
      <c r="D432" t="n">
        <v>38.665</v>
      </c>
      <c r="E432" t="n">
        <v>1.7429375</v>
      </c>
    </row>
    <row r="433">
      <c r="A433" t="inlineStr">
        <is>
          <t>300775</t>
        </is>
      </c>
      <c r="B433" t="n">
        <v>0.005099235238359656</v>
      </c>
      <c r="C433" t="n">
        <v>56.83720930232559</v>
      </c>
      <c r="D433" t="n">
        <v>32.26856249999999</v>
      </c>
      <c r="E433" t="n">
        <v>4.9141875</v>
      </c>
    </row>
    <row r="434">
      <c r="A434" t="inlineStr">
        <is>
          <t>603100</t>
        </is>
      </c>
      <c r="B434" t="n">
        <v>0.001538205435086203</v>
      </c>
      <c r="C434" t="n">
        <v>56.69975186104219</v>
      </c>
      <c r="D434" t="n">
        <v>10.4331875</v>
      </c>
      <c r="E434" t="n">
        <v>1.1518125</v>
      </c>
    </row>
    <row r="435">
      <c r="A435" t="inlineStr">
        <is>
          <t>600460</t>
        </is>
      </c>
      <c r="B435" t="n">
        <v>0.005059540129382233</v>
      </c>
      <c r="C435" t="n">
        <v>56.69957686882934</v>
      </c>
      <c r="D435" t="n">
        <v>18.287625</v>
      </c>
      <c r="E435" t="n">
        <v>3.792875</v>
      </c>
    </row>
    <row r="436">
      <c r="A436" t="inlineStr">
        <is>
          <t>002122</t>
        </is>
      </c>
      <c r="B436" t="n">
        <v>0.0002673783396946565</v>
      </c>
      <c r="C436" t="n">
        <v>56.58914728682169</v>
      </c>
      <c r="D436" t="n">
        <v>1.965</v>
      </c>
      <c r="E436" t="n">
        <v>0.6075625</v>
      </c>
    </row>
    <row r="437">
      <c r="A437" t="inlineStr">
        <is>
          <t>601677</t>
        </is>
      </c>
      <c r="B437" t="n">
        <v>0.002097354369547494</v>
      </c>
      <c r="C437" t="n">
        <v>56.5415244596132</v>
      </c>
      <c r="D437" t="n">
        <v>12.0930625</v>
      </c>
      <c r="E437" t="n">
        <v>2.559</v>
      </c>
    </row>
    <row r="438">
      <c r="A438" t="inlineStr">
        <is>
          <t>300827</t>
        </is>
      </c>
      <c r="B438" t="n">
        <v>0.0114624886747638</v>
      </c>
      <c r="C438" t="n">
        <v>56.50224215246635</v>
      </c>
      <c r="D438" t="n">
        <v>58.0686875</v>
      </c>
      <c r="E438" t="n">
        <v>12.1598125</v>
      </c>
    </row>
    <row r="439">
      <c r="A439" t="inlineStr">
        <is>
          <t>000831</t>
        </is>
      </c>
      <c r="B439" t="n">
        <v>0.001063739081621046</v>
      </c>
      <c r="C439" t="n">
        <v>56.47451963241436</v>
      </c>
      <c r="D439" t="n">
        <v>13.8049375</v>
      </c>
      <c r="E439" t="n">
        <v>4.078</v>
      </c>
    </row>
    <row r="440">
      <c r="A440" t="inlineStr">
        <is>
          <t>300741</t>
        </is>
      </c>
      <c r="B440" t="n">
        <v>0.006615343415872536</v>
      </c>
      <c r="C440" t="n">
        <v>56.4384422110553</v>
      </c>
      <c r="D440" t="n">
        <v>52.4190625</v>
      </c>
      <c r="E440" t="n">
        <v>3.4561875</v>
      </c>
    </row>
    <row r="441">
      <c r="A441" t="inlineStr">
        <is>
          <t>603313</t>
        </is>
      </c>
      <c r="B441" t="n">
        <v>0.004592108539725684</v>
      </c>
      <c r="C441" t="n">
        <v>56.42237982663516</v>
      </c>
      <c r="D441" t="n">
        <v>30.5499375</v>
      </c>
      <c r="E441" t="n">
        <v>1.80425</v>
      </c>
    </row>
    <row r="442">
      <c r="A442" t="inlineStr">
        <is>
          <t>300693</t>
        </is>
      </c>
      <c r="B442" t="n">
        <v>0.002371709142606147</v>
      </c>
      <c r="C442" t="n">
        <v>56.38297872340423</v>
      </c>
      <c r="D442" t="n">
        <v>24.4516875</v>
      </c>
      <c r="E442" t="n">
        <v>7.652374999999999</v>
      </c>
    </row>
    <row r="443">
      <c r="A443" t="inlineStr">
        <is>
          <t>002614</t>
        </is>
      </c>
      <c r="B443" t="n">
        <v>0.001850893164406282</v>
      </c>
      <c r="C443" t="n">
        <v>56.30434782608697</v>
      </c>
      <c r="D443" t="n">
        <v>13.848125</v>
      </c>
      <c r="E443" t="n">
        <v>4.058125</v>
      </c>
    </row>
    <row r="444">
      <c r="A444" t="inlineStr">
        <is>
          <t>002979</t>
        </is>
      </c>
      <c r="B444" t="n">
        <v>0.007203803443956794</v>
      </c>
      <c r="C444" t="n">
        <v>55.74074074074073</v>
      </c>
      <c r="D444" t="n">
        <v>40.64275</v>
      </c>
      <c r="E444" t="n">
        <v>8.093062499999998</v>
      </c>
    </row>
    <row r="445">
      <c r="A445" t="inlineStr">
        <is>
          <t>002408</t>
        </is>
      </c>
      <c r="B445" t="n">
        <v>0.000838959448084404</v>
      </c>
      <c r="C445" t="n">
        <v>55.70032573289905</v>
      </c>
      <c r="D445" t="n">
        <v>8.065375</v>
      </c>
      <c r="E445" t="n">
        <v>1.26525</v>
      </c>
    </row>
    <row r="446">
      <c r="A446" t="inlineStr">
        <is>
          <t>600406</t>
        </is>
      </c>
      <c r="B446" t="n">
        <v>0.002154104854619982</v>
      </c>
      <c r="C446" t="n">
        <v>55.579058699101</v>
      </c>
      <c r="D446" t="n">
        <v>22.6370625</v>
      </c>
      <c r="E446" t="n">
        <v>0.6938125000000001</v>
      </c>
    </row>
    <row r="447">
      <c r="A447" t="inlineStr">
        <is>
          <t>002867</t>
        </is>
      </c>
      <c r="B447" t="n">
        <v>0.001582955199073064</v>
      </c>
      <c r="C447" t="n">
        <v>55.3727008712488</v>
      </c>
      <c r="D447" t="n">
        <v>26.35025</v>
      </c>
      <c r="E447" t="n">
        <v>0.8029375</v>
      </c>
    </row>
    <row r="448">
      <c r="A448" t="inlineStr">
        <is>
          <t>002539</t>
        </is>
      </c>
      <c r="B448" t="n">
        <v>0.0002131474923783703</v>
      </c>
      <c r="C448" t="n">
        <v>55.35420098846786</v>
      </c>
      <c r="D448" t="n">
        <v>7.405937499999999</v>
      </c>
      <c r="E448" t="n">
        <v>2.253625</v>
      </c>
    </row>
    <row r="449">
      <c r="A449" t="inlineStr">
        <is>
          <t>300224</t>
        </is>
      </c>
      <c r="B449" t="n">
        <v>0.00114339605486667</v>
      </c>
      <c r="C449" t="n">
        <v>55.31177829099305</v>
      </c>
      <c r="D449" t="n">
        <v>10.9690625</v>
      </c>
      <c r="E449" t="n">
        <v>2.591</v>
      </c>
    </row>
    <row r="450">
      <c r="A450" t="inlineStr">
        <is>
          <t>300363</t>
        </is>
      </c>
      <c r="B450" t="n">
        <v>0.002195391921839771</v>
      </c>
      <c r="C450" t="n">
        <v>55.22222222222221</v>
      </c>
      <c r="D450" t="n">
        <v>34.3458125</v>
      </c>
      <c r="E450" t="n">
        <v>1.5836875</v>
      </c>
    </row>
    <row r="451">
      <c r="A451" t="inlineStr">
        <is>
          <t>300402</t>
        </is>
      </c>
      <c r="B451" t="n">
        <v>0.009571368576746064</v>
      </c>
      <c r="C451" t="n">
        <v>55.1918735891648</v>
      </c>
      <c r="D451" t="n">
        <v>15.250375</v>
      </c>
      <c r="E451" t="n">
        <v>4.9065625</v>
      </c>
    </row>
    <row r="452">
      <c r="A452" t="inlineStr">
        <is>
          <t>603008</t>
        </is>
      </c>
      <c r="B452" t="n">
        <v>0.003309346379112785</v>
      </c>
      <c r="C452" t="n">
        <v>55.06607929515421</v>
      </c>
      <c r="D452" t="n">
        <v>14.5430625</v>
      </c>
      <c r="E452" t="n">
        <v>1.8843125</v>
      </c>
    </row>
    <row r="453">
      <c r="A453" t="inlineStr">
        <is>
          <t>300072</t>
        </is>
      </c>
      <c r="B453" t="n">
        <v>0.001009966422231788</v>
      </c>
      <c r="C453" t="n">
        <v>54.96368038740922</v>
      </c>
      <c r="D453" t="n">
        <v>6.09825</v>
      </c>
      <c r="E453" t="n">
        <v>1.69875</v>
      </c>
    </row>
    <row r="454">
      <c r="A454" t="inlineStr">
        <is>
          <t>002324</t>
        </is>
      </c>
      <c r="B454" t="n">
        <v>0.001270441531358107</v>
      </c>
      <c r="C454" t="n">
        <v>54.87394957983192</v>
      </c>
      <c r="D454" t="n">
        <v>15.68175</v>
      </c>
      <c r="E454" t="n">
        <v>2.81725</v>
      </c>
    </row>
    <row r="455">
      <c r="A455" t="inlineStr">
        <is>
          <t>600151</t>
        </is>
      </c>
      <c r="B455" t="n">
        <v>0.001494008238407324</v>
      </c>
      <c r="C455" t="n">
        <v>54.83234714003944</v>
      </c>
      <c r="D455" t="n">
        <v>7.132062500000001</v>
      </c>
      <c r="E455" t="n">
        <v>2.968125</v>
      </c>
    </row>
    <row r="456">
      <c r="A456" t="inlineStr">
        <is>
          <t>300487</t>
        </is>
      </c>
      <c r="B456" t="n">
        <v>0.006685605590534402</v>
      </c>
      <c r="C456" t="n">
        <v>54.73797559224695</v>
      </c>
      <c r="D456" t="n">
        <v>43.922875</v>
      </c>
      <c r="E456" t="n">
        <v>2.763375</v>
      </c>
    </row>
    <row r="457">
      <c r="A457" t="inlineStr">
        <is>
          <t>603127</t>
        </is>
      </c>
      <c r="B457" t="n">
        <v>0.008894032398234015</v>
      </c>
      <c r="C457" t="n">
        <v>54.59266471924698</v>
      </c>
      <c r="D457" t="n">
        <v>100.3485625</v>
      </c>
      <c r="E457" t="n">
        <v>1.838875</v>
      </c>
    </row>
    <row r="458">
      <c r="A458" t="inlineStr">
        <is>
          <t>002617</t>
        </is>
      </c>
      <c r="B458" t="n">
        <v>0.001395276171751154</v>
      </c>
      <c r="C458" t="n">
        <v>54.56310679611649</v>
      </c>
      <c r="D458" t="n">
        <v>7.09675</v>
      </c>
      <c r="E458" t="n">
        <v>7.7018125</v>
      </c>
    </row>
    <row r="459">
      <c r="A459" t="inlineStr">
        <is>
          <t>002259</t>
        </is>
      </c>
      <c r="B459" t="n">
        <v>0.0004415735932226948</v>
      </c>
      <c r="C459" t="n">
        <v>54.54545454545452</v>
      </c>
      <c r="D459" t="n">
        <v>3.2039375</v>
      </c>
      <c r="E459" t="n">
        <v>0.921875</v>
      </c>
    </row>
    <row r="460">
      <c r="A460" t="inlineStr">
        <is>
          <t>300651</t>
        </is>
      </c>
      <c r="B460" t="n">
        <v>0.004791814896921859</v>
      </c>
      <c r="C460" t="n">
        <v>54.07358738501971</v>
      </c>
      <c r="D460" t="n">
        <v>39.055625</v>
      </c>
      <c r="E460" t="n">
        <v>2.2859375</v>
      </c>
    </row>
    <row r="461">
      <c r="A461" t="inlineStr">
        <is>
          <t>000659</t>
        </is>
      </c>
      <c r="B461" t="n">
        <v>0.0002713958090057671</v>
      </c>
      <c r="C461" t="n">
        <v>54.05405405405403</v>
      </c>
      <c r="D461" t="n">
        <v>2.622625</v>
      </c>
      <c r="E461" t="n">
        <v>1.3415</v>
      </c>
    </row>
    <row r="462">
      <c r="A462" t="inlineStr">
        <is>
          <t>000100</t>
        </is>
      </c>
      <c r="B462" t="n">
        <v>0.0006972170628175604</v>
      </c>
      <c r="C462" t="n">
        <v>53.89948006932413</v>
      </c>
      <c r="D462" t="n">
        <v>6.83925</v>
      </c>
      <c r="E462" t="n">
        <v>3.460875</v>
      </c>
    </row>
    <row r="463">
      <c r="A463" t="inlineStr">
        <is>
          <t>600071</t>
        </is>
      </c>
      <c r="B463" t="n">
        <v>0.001421700882145217</v>
      </c>
      <c r="C463" t="n">
        <v>53.84615384615388</v>
      </c>
      <c r="D463" t="n">
        <v>11.1613125</v>
      </c>
      <c r="E463" t="n">
        <v>2.293125</v>
      </c>
    </row>
    <row r="464">
      <c r="A464" t="inlineStr">
        <is>
          <t>000504</t>
        </is>
      </c>
      <c r="B464" t="n">
        <v>0.0008788425192311468</v>
      </c>
      <c r="C464" t="n">
        <v>53.66705471478463</v>
      </c>
      <c r="D464" t="n">
        <v>12.73975</v>
      </c>
      <c r="E464" t="n">
        <v>0.3514375000000001</v>
      </c>
    </row>
    <row r="465">
      <c r="A465" t="inlineStr">
        <is>
          <t>300121</t>
        </is>
      </c>
      <c r="B465" t="n">
        <v>0.001222494737113903</v>
      </c>
      <c r="C465" t="n">
        <v>53.62517099863202</v>
      </c>
      <c r="D465" t="n">
        <v>10.28725</v>
      </c>
      <c r="E465" t="n">
        <v>1.494125</v>
      </c>
    </row>
    <row r="466">
      <c r="A466" t="inlineStr">
        <is>
          <t>002646</t>
        </is>
      </c>
      <c r="B466" t="n">
        <v>0.007411308266500398</v>
      </c>
      <c r="C466" t="n">
        <v>53.48360655737705</v>
      </c>
      <c r="D466" t="n">
        <v>13.2160625</v>
      </c>
      <c r="E466" t="n">
        <v>3.479125</v>
      </c>
    </row>
    <row r="467">
      <c r="A467" t="inlineStr">
        <is>
          <t>603306</t>
        </is>
      </c>
      <c r="B467" t="n">
        <v>0.003389862734172331</v>
      </c>
      <c r="C467" t="n">
        <v>53.39739190116679</v>
      </c>
      <c r="D467" t="n">
        <v>19.033125</v>
      </c>
      <c r="E467" t="n">
        <v>1.5283125</v>
      </c>
    </row>
    <row r="468">
      <c r="A468" t="inlineStr">
        <is>
          <t>600197</t>
        </is>
      </c>
      <c r="B468" t="n">
        <v>0.00366974663828507</v>
      </c>
      <c r="C468" t="n">
        <v>53.15013404825739</v>
      </c>
      <c r="D468" t="n">
        <v>21.8501875</v>
      </c>
      <c r="E468" t="n">
        <v>5.1195625</v>
      </c>
    </row>
    <row r="469">
      <c r="A469" t="inlineStr">
        <is>
          <t>002681</t>
        </is>
      </c>
      <c r="B469" t="n">
        <v>0.0008511215158357687</v>
      </c>
      <c r="C469" t="n">
        <v>53.14465408805032</v>
      </c>
      <c r="D469" t="n">
        <v>4.897437500000001</v>
      </c>
      <c r="E469" t="n">
        <v>2.2850625</v>
      </c>
    </row>
    <row r="470">
      <c r="A470" t="inlineStr">
        <is>
          <t>300699</t>
        </is>
      </c>
      <c r="B470" t="n">
        <v>0.008324609606290969</v>
      </c>
      <c r="C470" t="n">
        <v>53.08770108977685</v>
      </c>
      <c r="D470" t="n">
        <v>75.7889375</v>
      </c>
      <c r="E470" t="n">
        <v>1.487375</v>
      </c>
    </row>
    <row r="471">
      <c r="A471" t="inlineStr">
        <is>
          <t>002891</t>
        </is>
      </c>
      <c r="B471" t="n">
        <v>0.006771607947512468</v>
      </c>
      <c r="C471" t="n">
        <v>53.01102629346906</v>
      </c>
      <c r="D471" t="n">
        <v>49.28075</v>
      </c>
      <c r="E471" t="n">
        <v>2.63125</v>
      </c>
    </row>
    <row r="472">
      <c r="A472" t="inlineStr">
        <is>
          <t>601222</t>
        </is>
      </c>
      <c r="B472" t="n">
        <v>0.0007549603344768438</v>
      </c>
      <c r="C472" t="n">
        <v>52.96367112810707</v>
      </c>
      <c r="D472" t="n">
        <v>7.2875</v>
      </c>
      <c r="E472" t="n">
        <v>2.2151875</v>
      </c>
    </row>
    <row r="473">
      <c r="A473" t="inlineStr">
        <is>
          <t>603233</t>
        </is>
      </c>
      <c r="B473" t="n">
        <v>0.004811412551933037</v>
      </c>
      <c r="C473" t="n">
        <v>52.95912141549726</v>
      </c>
      <c r="D473" t="n">
        <v>81.95650000000001</v>
      </c>
      <c r="E473" t="n">
        <v>1.3180625</v>
      </c>
    </row>
    <row r="474">
      <c r="A474" t="inlineStr">
        <is>
          <t>002506</t>
        </is>
      </c>
      <c r="B474" t="n">
        <v>0.0008034765534705942</v>
      </c>
      <c r="C474" t="n">
        <v>52.87356321839083</v>
      </c>
      <c r="D474" t="n">
        <v>3.785375000000001</v>
      </c>
      <c r="E474" t="n">
        <v>4.637375</v>
      </c>
    </row>
    <row r="475">
      <c r="A475" t="inlineStr">
        <is>
          <t>603768</t>
        </is>
      </c>
      <c r="B475" t="n">
        <v>0.00108276512734543</v>
      </c>
      <c r="C475" t="n">
        <v>52.72232304900179</v>
      </c>
      <c r="D475" t="n">
        <v>16.16175</v>
      </c>
      <c r="E475" t="n">
        <v>1.279</v>
      </c>
    </row>
    <row r="476">
      <c r="A476" t="inlineStr">
        <is>
          <t>600997</t>
        </is>
      </c>
      <c r="B476" t="n">
        <v>0.000313662905581619</v>
      </c>
      <c r="C476" t="n">
        <v>52.7114967462039</v>
      </c>
      <c r="D476" t="n">
        <v>5.3621875</v>
      </c>
      <c r="E476" t="n">
        <v>1.0753125</v>
      </c>
    </row>
    <row r="477">
      <c r="A477" t="inlineStr">
        <is>
          <t>002285</t>
        </is>
      </c>
      <c r="B477" t="n">
        <v>0.001850874004773148</v>
      </c>
      <c r="C477" t="n">
        <v>52.55474452554743</v>
      </c>
      <c r="D477" t="n">
        <v>4.758062499999999</v>
      </c>
      <c r="E477" t="n">
        <v>1.96675</v>
      </c>
    </row>
    <row r="478">
      <c r="A478" t="inlineStr">
        <is>
          <t>603069</t>
        </is>
      </c>
      <c r="B478" t="n">
        <v>0.02742161598026788</v>
      </c>
      <c r="C478" t="n">
        <v>52.44813278008298</v>
      </c>
      <c r="D478" t="n">
        <v>26.7920625</v>
      </c>
      <c r="E478" t="n">
        <v>5.260812499999999</v>
      </c>
    </row>
    <row r="479">
      <c r="A479" t="inlineStr">
        <is>
          <t>002705</t>
        </is>
      </c>
      <c r="B479" t="n">
        <v>0.003553599199745101</v>
      </c>
      <c r="C479" t="n">
        <v>52.41861880133862</v>
      </c>
      <c r="D479" t="n">
        <v>43.178625</v>
      </c>
      <c r="E479" t="n">
        <v>0.7406875000000001</v>
      </c>
    </row>
    <row r="480">
      <c r="A480" t="inlineStr">
        <is>
          <t>600196</t>
        </is>
      </c>
      <c r="B480" t="n">
        <v>0.009786324519101445</v>
      </c>
      <c r="C480" t="n">
        <v>51.91489361702126</v>
      </c>
      <c r="D480" t="n">
        <v>50.5356875</v>
      </c>
      <c r="E480" t="n">
        <v>3.3235625</v>
      </c>
    </row>
    <row r="481">
      <c r="A481" t="inlineStr">
        <is>
          <t>000538</t>
        </is>
      </c>
      <c r="B481" t="n">
        <v>0.009283264451057748</v>
      </c>
      <c r="C481" t="n">
        <v>51.88125647221264</v>
      </c>
      <c r="D481" t="n">
        <v>107.8364375</v>
      </c>
      <c r="E481" t="n">
        <v>1.32375</v>
      </c>
    </row>
    <row r="482">
      <c r="A482" t="inlineStr">
        <is>
          <t>601877</t>
        </is>
      </c>
      <c r="B482" t="n">
        <v>0.003095176885488242</v>
      </c>
      <c r="C482" t="n">
        <v>51.63504238998791</v>
      </c>
      <c r="D482" t="n">
        <v>31.7170625</v>
      </c>
      <c r="E482" t="n">
        <v>0.5998125</v>
      </c>
    </row>
    <row r="483">
      <c r="A483" t="inlineStr">
        <is>
          <t>600109</t>
        </is>
      </c>
      <c r="B483" t="n">
        <v>0.002017934924535718</v>
      </c>
      <c r="C483" t="n">
        <v>51.61290322580647</v>
      </c>
      <c r="D483" t="n">
        <v>14.868375</v>
      </c>
      <c r="E483" t="n">
        <v>3.4100625</v>
      </c>
    </row>
    <row r="484">
      <c r="A484" t="inlineStr">
        <is>
          <t>601788</t>
        </is>
      </c>
      <c r="B484" t="n">
        <v>0.004474701636021299</v>
      </c>
      <c r="C484" t="n">
        <v>51.49321266968323</v>
      </c>
      <c r="D484" t="n">
        <v>20.107375</v>
      </c>
      <c r="E484" t="n">
        <v>2.45075</v>
      </c>
    </row>
    <row r="485">
      <c r="A485" t="inlineStr">
        <is>
          <t>601619</t>
        </is>
      </c>
      <c r="B485" t="n">
        <v>0.0001022123850224985</v>
      </c>
      <c r="C485" t="n">
        <v>51.35135135135136</v>
      </c>
      <c r="D485" t="n">
        <v>3.2224375</v>
      </c>
      <c r="E485" t="n">
        <v>1.4386875</v>
      </c>
    </row>
    <row r="486">
      <c r="A486" t="inlineStr">
        <is>
          <t>600497</t>
        </is>
      </c>
      <c r="B486" t="n">
        <v>0.0003572386505066722</v>
      </c>
      <c r="C486" t="n">
        <v>51.30434782608695</v>
      </c>
      <c r="D486" t="n">
        <v>4.243375</v>
      </c>
      <c r="E486" t="n">
        <v>1.5209375</v>
      </c>
    </row>
    <row r="487">
      <c r="A487" t="inlineStr">
        <is>
          <t>603801</t>
        </is>
      </c>
      <c r="B487" t="n">
        <v>0.003615200530578128</v>
      </c>
      <c r="C487" t="n">
        <v>51.11022997620935</v>
      </c>
      <c r="D487" t="n">
        <v>33.87225</v>
      </c>
      <c r="E487" t="n">
        <v>1.993</v>
      </c>
    </row>
    <row r="488">
      <c r="A488" t="inlineStr">
        <is>
          <t>600733</t>
        </is>
      </c>
      <c r="B488" t="n">
        <v>0.001081044788469121</v>
      </c>
      <c r="C488" t="n">
        <v>51.06732348111657</v>
      </c>
      <c r="D488" t="n">
        <v>7.3705625</v>
      </c>
      <c r="E488" t="n">
        <v>2.459125</v>
      </c>
    </row>
    <row r="489">
      <c r="A489" t="inlineStr">
        <is>
          <t>300837</t>
        </is>
      </c>
      <c r="B489" t="n">
        <v>0.01204376101829778</v>
      </c>
      <c r="C489" t="n">
        <v>51.02407473948978</v>
      </c>
      <c r="D489" t="n">
        <v>58.24606249999999</v>
      </c>
      <c r="E489" t="n">
        <v>7.5123125</v>
      </c>
    </row>
    <row r="490">
      <c r="A490" t="inlineStr">
        <is>
          <t>002013</t>
        </is>
      </c>
      <c r="B490" t="n">
        <v>0.0009647907684156678</v>
      </c>
      <c r="C490" t="n">
        <v>50.94339622641508</v>
      </c>
      <c r="D490" t="n">
        <v>10.690625</v>
      </c>
      <c r="E490" t="n">
        <v>1.5313125</v>
      </c>
    </row>
    <row r="491">
      <c r="A491" t="inlineStr">
        <is>
          <t>002360</t>
        </is>
      </c>
      <c r="B491" t="n">
        <v>0.0008253613178469404</v>
      </c>
      <c r="C491" t="n">
        <v>50.81967213114756</v>
      </c>
      <c r="D491" t="n">
        <v>6.650999999999999</v>
      </c>
      <c r="E491" t="n">
        <v>2.656625</v>
      </c>
    </row>
    <row r="492">
      <c r="A492" t="inlineStr">
        <is>
          <t>601166</t>
        </is>
      </c>
      <c r="B492" t="n">
        <v>0.001958359617806794</v>
      </c>
      <c r="C492" t="n">
        <v>50.7472384665367</v>
      </c>
      <c r="D492" t="n">
        <v>17.8575625</v>
      </c>
      <c r="E492" t="n">
        <v>0.5970000000000001</v>
      </c>
    </row>
    <row r="493">
      <c r="A493" t="inlineStr">
        <is>
          <t>600519</t>
        </is>
      </c>
      <c r="B493" t="n">
        <v>0.1091364704959187</v>
      </c>
      <c r="C493" t="n">
        <v>50.31531661243414</v>
      </c>
      <c r="D493" t="n">
        <v>1735.5973125</v>
      </c>
      <c r="E493" t="n">
        <v>0.2451875</v>
      </c>
    </row>
    <row r="494">
      <c r="A494" t="inlineStr">
        <is>
          <t>600223</t>
        </is>
      </c>
      <c r="B494" t="n">
        <v>0.001727173640192762</v>
      </c>
      <c r="C494" t="n">
        <v>50.25575447570332</v>
      </c>
      <c r="D494" t="n">
        <v>10.939625</v>
      </c>
      <c r="E494" t="n">
        <v>2.9495</v>
      </c>
    </row>
    <row r="495">
      <c r="A495" t="inlineStr">
        <is>
          <t>600773</t>
        </is>
      </c>
      <c r="B495" t="n">
        <v>0.0006661996486307293</v>
      </c>
      <c r="C495" t="n">
        <v>50.25041736227045</v>
      </c>
      <c r="D495" t="n">
        <v>6.645875000000001</v>
      </c>
      <c r="E495" t="n">
        <v>2.1244375</v>
      </c>
    </row>
    <row r="496">
      <c r="A496" t="inlineStr">
        <is>
          <t>600549</t>
        </is>
      </c>
      <c r="B496" t="n">
        <v>0.0009602776623436895</v>
      </c>
      <c r="C496" t="n">
        <v>50</v>
      </c>
      <c r="D496" t="n">
        <v>14.81425</v>
      </c>
      <c r="E496" t="n">
        <v>2.0493125</v>
      </c>
    </row>
    <row r="497">
      <c r="A497" t="inlineStr">
        <is>
          <t>300314</t>
        </is>
      </c>
      <c r="B497" t="n">
        <v>0.003340225210244391</v>
      </c>
      <c r="C497" t="n">
        <v>49.8091603053435</v>
      </c>
      <c r="D497" t="n">
        <v>18.546125</v>
      </c>
      <c r="E497" t="n">
        <v>4.0645625</v>
      </c>
    </row>
    <row r="498">
      <c r="A498" t="inlineStr">
        <is>
          <t>600036</t>
        </is>
      </c>
      <c r="B498" t="n">
        <v>0.003925656698676114</v>
      </c>
      <c r="C498" t="n">
        <v>49.72439802727009</v>
      </c>
      <c r="D498" t="n">
        <v>40.2225</v>
      </c>
      <c r="E498" t="n">
        <v>0.3518125</v>
      </c>
    </row>
    <row r="499">
      <c r="A499" t="inlineStr">
        <is>
          <t>600496</t>
        </is>
      </c>
      <c r="B499" t="n">
        <v>0.001071445072841138</v>
      </c>
      <c r="C499" t="n">
        <v>49.70059880239521</v>
      </c>
      <c r="D499" t="n">
        <v>5.154625</v>
      </c>
      <c r="E499" t="n">
        <v>3.558375</v>
      </c>
    </row>
    <row r="500">
      <c r="A500" t="inlineStr">
        <is>
          <t>601021</t>
        </is>
      </c>
      <c r="B500" t="n">
        <v>0.004752264797662816</v>
      </c>
      <c r="C500" t="n">
        <v>49.69293756397135</v>
      </c>
      <c r="D500" t="n">
        <v>45.762875</v>
      </c>
      <c r="E500" t="n">
        <v>0.6861875</v>
      </c>
    </row>
    <row r="501">
      <c r="A501" t="inlineStr">
        <is>
          <t>000026</t>
        </is>
      </c>
      <c r="B501" t="n">
        <v>0.003730697904346539</v>
      </c>
      <c r="C501" t="n">
        <v>49.53271028037383</v>
      </c>
      <c r="D501" t="n">
        <v>13.528</v>
      </c>
      <c r="E501" t="n">
        <v>2.8499375</v>
      </c>
    </row>
    <row r="502">
      <c r="A502" t="inlineStr">
        <is>
          <t>600887</t>
        </is>
      </c>
      <c r="B502" t="n">
        <v>0.003869489044374815</v>
      </c>
      <c r="C502" t="n">
        <v>49.4401085850017</v>
      </c>
      <c r="D502" t="n">
        <v>38.6795625</v>
      </c>
      <c r="E502" t="n">
        <v>1.1294375</v>
      </c>
    </row>
    <row r="503">
      <c r="A503" t="inlineStr">
        <is>
          <t>000930</t>
        </is>
      </c>
      <c r="B503" t="n">
        <v>0.0006780456565926914</v>
      </c>
      <c r="C503" t="n">
        <v>49.35251798561151</v>
      </c>
      <c r="D503" t="n">
        <v>8.64025</v>
      </c>
      <c r="E503" t="n">
        <v>4.799875</v>
      </c>
    </row>
    <row r="504">
      <c r="A504" t="inlineStr">
        <is>
          <t>603713</t>
        </is>
      </c>
      <c r="B504" t="n">
        <v>0.01240607386461809</v>
      </c>
      <c r="C504" t="n">
        <v>49.27015250544662</v>
      </c>
      <c r="D504" t="n">
        <v>122.624625</v>
      </c>
      <c r="E504" t="n">
        <v>2.046375</v>
      </c>
    </row>
    <row r="505">
      <c r="A505" t="inlineStr">
        <is>
          <t>600793</t>
        </is>
      </c>
      <c r="B505" t="n">
        <v>0.002708912786036439</v>
      </c>
      <c r="C505" t="n">
        <v>49.25093632958801</v>
      </c>
      <c r="D505" t="n">
        <v>11.0064375</v>
      </c>
      <c r="E505" t="n">
        <v>2.002375</v>
      </c>
    </row>
    <row r="506">
      <c r="A506" t="inlineStr">
        <is>
          <t>300307</t>
        </is>
      </c>
      <c r="B506" t="n">
        <v>0.00177079072694449</v>
      </c>
      <c r="C506" t="n">
        <v>49.18414918414919</v>
      </c>
      <c r="D506" t="n">
        <v>6.4718125</v>
      </c>
      <c r="E506" t="n">
        <v>1.4879375</v>
      </c>
    </row>
    <row r="507">
      <c r="A507" t="inlineStr">
        <is>
          <t>002416</t>
        </is>
      </c>
      <c r="B507" t="n">
        <v>0.001329355354683374</v>
      </c>
      <c r="C507" t="n">
        <v>49.03846153846152</v>
      </c>
      <c r="D507" t="n">
        <v>9.0643125</v>
      </c>
      <c r="E507" t="n">
        <v>2.9529375</v>
      </c>
    </row>
    <row r="508">
      <c r="A508" t="inlineStr">
        <is>
          <t>300767</t>
        </is>
      </c>
      <c r="B508" t="n">
        <v>0.008524834039619102</v>
      </c>
      <c r="C508" t="n">
        <v>48.95404120443738</v>
      </c>
      <c r="D508" t="n">
        <v>78.78518750000001</v>
      </c>
      <c r="E508" t="n">
        <v>2.7416875</v>
      </c>
    </row>
    <row r="509">
      <c r="A509" t="inlineStr">
        <is>
          <t>600019</t>
        </is>
      </c>
      <c r="B509" t="n">
        <v>0.0005221005741888444</v>
      </c>
      <c r="C509" t="n">
        <v>48.90350877192984</v>
      </c>
      <c r="D509" t="n">
        <v>5.486</v>
      </c>
      <c r="E509" t="n">
        <v>0.420625</v>
      </c>
    </row>
    <row r="510">
      <c r="A510" t="inlineStr">
        <is>
          <t>002716</t>
        </is>
      </c>
      <c r="B510" t="n">
        <v>0.0005571145227713178</v>
      </c>
      <c r="C510" t="n">
        <v>48.52071005917158</v>
      </c>
      <c r="D510" t="n">
        <v>2.064</v>
      </c>
      <c r="E510" t="n">
        <v>2.9578125</v>
      </c>
    </row>
    <row r="511">
      <c r="A511" t="inlineStr">
        <is>
          <t>300721</t>
        </is>
      </c>
      <c r="B511" t="n">
        <v>0.0056020804579839</v>
      </c>
      <c r="C511" t="n">
        <v>48.50213980028531</v>
      </c>
      <c r="D511" t="n">
        <v>29.66125000000001</v>
      </c>
      <c r="E511" t="n">
        <v>11.4701875</v>
      </c>
    </row>
    <row r="512">
      <c r="A512" t="inlineStr">
        <is>
          <t>600685</t>
        </is>
      </c>
      <c r="B512" t="n">
        <v>0.007468493801910904</v>
      </c>
      <c r="C512" t="n">
        <v>48.44497607655504</v>
      </c>
      <c r="D512" t="n">
        <v>27.902375</v>
      </c>
      <c r="E512" t="n">
        <v>3.127124999999999</v>
      </c>
    </row>
    <row r="513">
      <c r="A513" t="inlineStr">
        <is>
          <t>002255</t>
        </is>
      </c>
      <c r="B513" t="n">
        <v>0.0004521337201849764</v>
      </c>
      <c r="C513" t="n">
        <v>48.40989399293287</v>
      </c>
      <c r="D513" t="n">
        <v>3.9920625</v>
      </c>
      <c r="E513" t="n">
        <v>1.8875</v>
      </c>
    </row>
    <row r="514">
      <c r="A514" t="inlineStr">
        <is>
          <t>300888</t>
        </is>
      </c>
      <c r="B514" t="n">
        <v>0.01798257551993729</v>
      </c>
      <c r="C514" t="n">
        <v>48.3009900990099</v>
      </c>
      <c r="D514" t="n">
        <v>155.0862921348315</v>
      </c>
      <c r="E514" t="n">
        <v>13.08303370786517</v>
      </c>
    </row>
    <row r="515">
      <c r="A515" t="inlineStr">
        <is>
          <t>603337</t>
        </is>
      </c>
      <c r="B515" t="n">
        <v>0.004535056141636412</v>
      </c>
      <c r="C515" t="n">
        <v>48.26132771338252</v>
      </c>
      <c r="D515" t="n">
        <v>26.4066875</v>
      </c>
      <c r="E515" t="n">
        <v>0.681</v>
      </c>
    </row>
    <row r="516">
      <c r="A516" t="inlineStr">
        <is>
          <t>002241</t>
        </is>
      </c>
      <c r="B516" t="n">
        <v>0.005196068515100431</v>
      </c>
      <c r="C516" t="n">
        <v>48.20359281437126</v>
      </c>
      <c r="D516" t="n">
        <v>38.2103125</v>
      </c>
      <c r="E516" t="n">
        <v>3.3380625</v>
      </c>
    </row>
    <row r="517">
      <c r="A517" t="inlineStr">
        <is>
          <t>300470</t>
        </is>
      </c>
      <c r="B517" t="n">
        <v>0.003931373660714286</v>
      </c>
      <c r="C517" t="n">
        <v>48.16862474084314</v>
      </c>
      <c r="D517" t="n">
        <v>41.2890625</v>
      </c>
      <c r="E517" t="n">
        <v>1.40775</v>
      </c>
    </row>
    <row r="518">
      <c r="A518" t="inlineStr">
        <is>
          <t>600515</t>
        </is>
      </c>
      <c r="B518" t="n">
        <v>0.001152837140548274</v>
      </c>
      <c r="C518" t="n">
        <v>48.0314960629921</v>
      </c>
      <c r="D518" t="n">
        <v>7.07675</v>
      </c>
      <c r="E518" t="n">
        <v>4.705875</v>
      </c>
    </row>
    <row r="519">
      <c r="A519" t="inlineStr">
        <is>
          <t>603517</t>
        </is>
      </c>
      <c r="B519" t="n">
        <v>0.00402884664086155</v>
      </c>
      <c r="C519" t="n">
        <v>47.97502801344646</v>
      </c>
      <c r="D519" t="n">
        <v>78.95468750000001</v>
      </c>
      <c r="E519" t="n">
        <v>0.703875</v>
      </c>
    </row>
    <row r="520">
      <c r="A520" t="inlineStr">
        <is>
          <t>002202</t>
        </is>
      </c>
      <c r="B520" t="n">
        <v>0.001557342911610128</v>
      </c>
      <c r="C520" t="n">
        <v>47.83037475345166</v>
      </c>
      <c r="D520" t="n">
        <v>11.927625</v>
      </c>
      <c r="E520" t="n">
        <v>2.4120625</v>
      </c>
    </row>
    <row r="521">
      <c r="A521" t="inlineStr">
        <is>
          <t>601369</t>
        </is>
      </c>
      <c r="B521" t="n">
        <v>0.0004428441945024944</v>
      </c>
      <c r="C521" t="n">
        <v>47.76119402985075</v>
      </c>
      <c r="D521" t="n">
        <v>6.9534375</v>
      </c>
      <c r="E521" t="n">
        <v>0.5423125000000001</v>
      </c>
    </row>
    <row r="522">
      <c r="A522" t="inlineStr">
        <is>
          <t>000534</t>
        </is>
      </c>
      <c r="B522" t="n">
        <v>0.001629664758341359</v>
      </c>
      <c r="C522" t="n">
        <v>47.66558089033657</v>
      </c>
      <c r="D522" t="n">
        <v>12.070875</v>
      </c>
      <c r="E522" t="n">
        <v>1.4404375</v>
      </c>
    </row>
    <row r="523">
      <c r="A523" t="inlineStr">
        <is>
          <t>002488</t>
        </is>
      </c>
      <c r="B523" t="n">
        <v>0.001987883452365701</v>
      </c>
      <c r="C523" t="n">
        <v>47.4671669793621</v>
      </c>
      <c r="D523" t="n">
        <v>7.318125</v>
      </c>
      <c r="E523" t="n">
        <v>3.683125</v>
      </c>
    </row>
    <row r="524">
      <c r="A524" t="inlineStr">
        <is>
          <t>600584</t>
        </is>
      </c>
      <c r="B524" t="n">
        <v>0.004273774324409577</v>
      </c>
      <c r="C524" t="n">
        <v>47.38884968242767</v>
      </c>
      <c r="D524" t="n">
        <v>40.0613125</v>
      </c>
      <c r="E524" t="n">
        <v>5.778312500000001</v>
      </c>
    </row>
    <row r="525">
      <c r="A525" t="inlineStr">
        <is>
          <t>600970</t>
        </is>
      </c>
      <c r="B525" t="n">
        <v>0.0004894412535471328</v>
      </c>
      <c r="C525" t="n">
        <v>47.27954971857411</v>
      </c>
      <c r="D525" t="n">
        <v>6.486312499999999</v>
      </c>
      <c r="E525" t="n">
        <v>1.626125</v>
      </c>
    </row>
    <row r="526">
      <c r="A526" t="inlineStr">
        <is>
          <t>300708</t>
        </is>
      </c>
      <c r="B526" t="n">
        <v>0.0158133283385798</v>
      </c>
      <c r="C526" t="n">
        <v>47.00854700854702</v>
      </c>
      <c r="D526" t="n">
        <v>24.2151875</v>
      </c>
      <c r="E526" t="n">
        <v>15.11875</v>
      </c>
    </row>
    <row r="527">
      <c r="A527" t="inlineStr">
        <is>
          <t>002841</t>
        </is>
      </c>
      <c r="B527" t="n">
        <v>0.00244950585057645</v>
      </c>
      <c r="C527" t="n">
        <v>46.948003014318</v>
      </c>
      <c r="D527" t="n">
        <v>102.8195625</v>
      </c>
      <c r="E527" t="n">
        <v>0.354875</v>
      </c>
    </row>
    <row r="528">
      <c r="A528" t="inlineStr">
        <is>
          <t>688388</t>
        </is>
      </c>
      <c r="B528" t="n">
        <v>0.01729319135596351</v>
      </c>
      <c r="C528" t="n">
        <v>46.94290976058934</v>
      </c>
      <c r="D528" t="n">
        <v>61.3525625</v>
      </c>
      <c r="E528" t="n">
        <v>2.9696875</v>
      </c>
    </row>
    <row r="529">
      <c r="A529" t="inlineStr">
        <is>
          <t>603369</t>
        </is>
      </c>
      <c r="B529" t="n">
        <v>0.005309936530073054</v>
      </c>
      <c r="C529" t="n">
        <v>46.82476943346507</v>
      </c>
      <c r="D529" t="n">
        <v>49.210375</v>
      </c>
      <c r="E529" t="n">
        <v>1.014375</v>
      </c>
    </row>
    <row r="530">
      <c r="A530" t="inlineStr">
        <is>
          <t>000488</t>
        </is>
      </c>
      <c r="B530" t="n">
        <v>0.0007640204783898846</v>
      </c>
      <c r="C530" t="n">
        <v>46.72131147540983</v>
      </c>
      <c r="D530" t="n">
        <v>5.8685625</v>
      </c>
      <c r="E530" t="n">
        <v>3.08525</v>
      </c>
    </row>
    <row r="531">
      <c r="A531" t="inlineStr">
        <is>
          <t>600470</t>
        </is>
      </c>
      <c r="B531" t="n">
        <v>0.0004612826256757705</v>
      </c>
      <c r="C531" t="n">
        <v>46.69117647058822</v>
      </c>
      <c r="D531" t="n">
        <v>3.56075</v>
      </c>
      <c r="E531" t="n">
        <v>1.050875</v>
      </c>
    </row>
    <row r="532">
      <c r="A532" t="inlineStr">
        <is>
          <t>002726</t>
        </is>
      </c>
      <c r="B532" t="n">
        <v>0.001481767195639998</v>
      </c>
      <c r="C532" t="n">
        <v>46.66666666666666</v>
      </c>
      <c r="D532" t="n">
        <v>11.5771875</v>
      </c>
      <c r="E532" t="n">
        <v>2.68225</v>
      </c>
    </row>
    <row r="533">
      <c r="A533" t="inlineStr">
        <is>
          <t>600842</t>
        </is>
      </c>
      <c r="B533" t="n">
        <v>0.001424246641470714</v>
      </c>
      <c r="C533" t="n">
        <v>46.63865546218489</v>
      </c>
      <c r="D533" t="n">
        <v>12.0033125</v>
      </c>
      <c r="E533" t="n">
        <v>0</v>
      </c>
    </row>
    <row r="534">
      <c r="A534" t="inlineStr">
        <is>
          <t>000922</t>
        </is>
      </c>
      <c r="B534" t="n">
        <v>0.000559102255606755</v>
      </c>
      <c r="C534" t="n">
        <v>46.57762938230383</v>
      </c>
      <c r="D534" t="n">
        <v>7.446375000000001</v>
      </c>
      <c r="E534" t="n">
        <v>1.730875</v>
      </c>
    </row>
    <row r="535">
      <c r="A535" t="inlineStr">
        <is>
          <t>603960</t>
        </is>
      </c>
      <c r="B535" t="n">
        <v>0.007071764359477385</v>
      </c>
      <c r="C535" t="n">
        <v>46.57249688408809</v>
      </c>
      <c r="D535" t="n">
        <v>40.55575</v>
      </c>
      <c r="E535" t="n">
        <v>1.4871875</v>
      </c>
    </row>
    <row r="536">
      <c r="A536" t="inlineStr">
        <is>
          <t>601155</t>
        </is>
      </c>
      <c r="B536" t="n">
        <v>0.00138599446278126</v>
      </c>
      <c r="C536" t="n">
        <v>46.55948553054661</v>
      </c>
      <c r="D536" t="n">
        <v>34.6181875</v>
      </c>
      <c r="E536" t="n">
        <v>0.421125</v>
      </c>
    </row>
    <row r="537">
      <c r="A537" t="inlineStr">
        <is>
          <t>002287</t>
        </is>
      </c>
      <c r="B537" t="n">
        <v>0.004841695524642914</v>
      </c>
      <c r="C537" t="n">
        <v>46.44396551724139</v>
      </c>
      <c r="D537" t="n">
        <v>27.07675</v>
      </c>
      <c r="E537" t="n">
        <v>1.05975</v>
      </c>
    </row>
    <row r="538">
      <c r="A538" t="inlineStr">
        <is>
          <t>000798</t>
        </is>
      </c>
      <c r="B538" t="n">
        <v>0.003359642254453283</v>
      </c>
      <c r="C538" t="n">
        <v>46.42857142857142</v>
      </c>
      <c r="D538" t="n">
        <v>7.734812500000001</v>
      </c>
      <c r="E538" t="n">
        <v>4.83675</v>
      </c>
    </row>
    <row r="539">
      <c r="A539" t="inlineStr">
        <is>
          <t>002607</t>
        </is>
      </c>
      <c r="B539" t="n">
        <v>0.002721664545482789</v>
      </c>
      <c r="C539" t="n">
        <v>46.42324888226526</v>
      </c>
      <c r="D539" t="n">
        <v>34.82893749999999</v>
      </c>
      <c r="E539" t="n">
        <v>1.541125</v>
      </c>
    </row>
    <row r="540">
      <c r="A540" t="inlineStr">
        <is>
          <t>688363</t>
        </is>
      </c>
      <c r="B540" t="n">
        <v>0.00912973802501176</v>
      </c>
      <c r="C540" t="n">
        <v>46.40299479166667</v>
      </c>
      <c r="D540" t="n">
        <v>142.706625</v>
      </c>
      <c r="E540" t="n">
        <v>3.176125</v>
      </c>
    </row>
    <row r="541">
      <c r="A541" t="inlineStr">
        <is>
          <t>002001</t>
        </is>
      </c>
      <c r="B541" t="n">
        <v>0.002041144944193267</v>
      </c>
      <c r="C541" t="n">
        <v>46.37964774951075</v>
      </c>
      <c r="D541" t="n">
        <v>31.5493125</v>
      </c>
      <c r="E541" t="n">
        <v>1.314875</v>
      </c>
    </row>
    <row r="542">
      <c r="A542" t="inlineStr">
        <is>
          <t>600761</t>
        </is>
      </c>
      <c r="B542" t="n">
        <v>0.0021068133298855</v>
      </c>
      <c r="C542" t="n">
        <v>46.33077765607885</v>
      </c>
      <c r="D542" t="n">
        <v>12.99125</v>
      </c>
      <c r="E542" t="n">
        <v>1.3355</v>
      </c>
    </row>
    <row r="543">
      <c r="A543" t="inlineStr">
        <is>
          <t>603126</t>
        </is>
      </c>
      <c r="B543" t="n">
        <v>0.0005342259067476077</v>
      </c>
      <c r="C543" t="n">
        <v>46.24697336561743</v>
      </c>
      <c r="D543" t="n">
        <v>5.0358125</v>
      </c>
      <c r="E543" t="n">
        <v>1.8436875</v>
      </c>
    </row>
    <row r="544">
      <c r="A544" t="inlineStr">
        <is>
          <t>000550</t>
        </is>
      </c>
      <c r="B544" t="n">
        <v>0.003127602327089078</v>
      </c>
      <c r="C544" t="n">
        <v>46.17224880382776</v>
      </c>
      <c r="D544" t="n">
        <v>17.0185625</v>
      </c>
      <c r="E544" t="n">
        <v>2.7706875</v>
      </c>
    </row>
    <row r="545">
      <c r="A545" t="inlineStr">
        <is>
          <t>600882</t>
        </is>
      </c>
      <c r="B545" t="n">
        <v>0.008296713804571051</v>
      </c>
      <c r="C545" t="n">
        <v>45.30551415797319</v>
      </c>
      <c r="D545" t="n">
        <v>42.0359375</v>
      </c>
      <c r="E545" t="n">
        <v>1.6621875</v>
      </c>
    </row>
    <row r="546">
      <c r="A546" t="inlineStr">
        <is>
          <t>002151</t>
        </is>
      </c>
      <c r="B546" t="n">
        <v>0.01204860252705844</v>
      </c>
      <c r="C546" t="n">
        <v>45.29028436018958</v>
      </c>
      <c r="D546" t="n">
        <v>51.32843749999999</v>
      </c>
      <c r="E546" t="n">
        <v>6.740437499999999</v>
      </c>
    </row>
    <row r="547">
      <c r="A547" t="inlineStr">
        <is>
          <t>002129</t>
        </is>
      </c>
      <c r="B547" t="n">
        <v>0.002007149384907401</v>
      </c>
      <c r="C547" t="n">
        <v>45.26790185277918</v>
      </c>
      <c r="D547" t="n">
        <v>24.0350625</v>
      </c>
      <c r="E547" t="n">
        <v>2.8596875</v>
      </c>
    </row>
    <row r="548">
      <c r="A548" t="inlineStr">
        <is>
          <t>000951</t>
        </is>
      </c>
      <c r="B548" t="n">
        <v>0.002166008669414814</v>
      </c>
      <c r="C548" t="n">
        <v>45.19546949214468</v>
      </c>
      <c r="D548" t="n">
        <v>35.2965</v>
      </c>
      <c r="E548" t="n">
        <v>0.9702500000000001</v>
      </c>
    </row>
    <row r="549">
      <c r="A549" t="inlineStr">
        <is>
          <t>002342</t>
        </is>
      </c>
      <c r="B549" t="n">
        <v>0.0008604731302739822</v>
      </c>
      <c r="C549" t="n">
        <v>44.82758620689656</v>
      </c>
      <c r="D549" t="n">
        <v>3.540375</v>
      </c>
      <c r="E549" t="n">
        <v>4.6971875</v>
      </c>
    </row>
    <row r="550">
      <c r="A550" t="inlineStr">
        <is>
          <t>603629</t>
        </is>
      </c>
      <c r="B550" t="n">
        <v>0.003729509565790727</v>
      </c>
      <c r="C550" t="n">
        <v>44.63028169014085</v>
      </c>
      <c r="D550" t="n">
        <v>28.86425000000001</v>
      </c>
      <c r="E550" t="n">
        <v>7.694875000000001</v>
      </c>
    </row>
    <row r="551">
      <c r="A551" t="inlineStr">
        <is>
          <t>600803</t>
        </is>
      </c>
      <c r="B551" t="n">
        <v>0.0009424950690335306</v>
      </c>
      <c r="C551" t="n">
        <v>44.60227272727271</v>
      </c>
      <c r="D551" t="n">
        <v>12.675</v>
      </c>
      <c r="E551" t="n">
        <v>0.8909375</v>
      </c>
    </row>
    <row r="552">
      <c r="A552" t="inlineStr">
        <is>
          <t>603712</t>
        </is>
      </c>
      <c r="B552" t="n">
        <v>0.004068535539852591</v>
      </c>
      <c r="C552" t="n">
        <v>44.50493365090167</v>
      </c>
      <c r="D552" t="n">
        <v>42.8420625</v>
      </c>
      <c r="E552" t="n">
        <v>1.7803125</v>
      </c>
    </row>
    <row r="553">
      <c r="A553" t="inlineStr">
        <is>
          <t>000767</t>
        </is>
      </c>
      <c r="B553" t="n">
        <v>0.0006640538727879685</v>
      </c>
      <c r="C553" t="n">
        <v>44.49339207048457</v>
      </c>
      <c r="D553" t="n">
        <v>2.705375</v>
      </c>
      <c r="E553" t="n">
        <v>1.3961875</v>
      </c>
    </row>
    <row r="554">
      <c r="A554" t="inlineStr">
        <is>
          <t>600416</t>
        </is>
      </c>
      <c r="B554" t="n">
        <v>0.002032950369600329</v>
      </c>
      <c r="C554" t="n">
        <v>44.47058823529413</v>
      </c>
      <c r="D554" t="n">
        <v>17.64575</v>
      </c>
      <c r="E554" t="n">
        <v>1.0195</v>
      </c>
    </row>
    <row r="555">
      <c r="A555" t="inlineStr">
        <is>
          <t>002218</t>
        </is>
      </c>
      <c r="B555" t="n">
        <v>0.000352455489650942</v>
      </c>
      <c r="C555" t="n">
        <v>44.41260744985674</v>
      </c>
      <c r="D555" t="n">
        <v>4.3429375</v>
      </c>
      <c r="E555" t="n">
        <v>3.2778125</v>
      </c>
    </row>
    <row r="556">
      <c r="A556" t="inlineStr">
        <is>
          <t>603991</t>
        </is>
      </c>
      <c r="B556" t="n">
        <v>0.002844859606608593</v>
      </c>
      <c r="C556" t="n">
        <v>44.3661971830986</v>
      </c>
      <c r="D556" t="n">
        <v>37.7876875</v>
      </c>
      <c r="E556" t="n">
        <v>1.5310625</v>
      </c>
    </row>
    <row r="557">
      <c r="A557" t="inlineStr">
        <is>
          <t>002056</t>
        </is>
      </c>
      <c r="B557" t="n">
        <v>0.001264492068539457</v>
      </c>
      <c r="C557" t="n">
        <v>44.32029795158285</v>
      </c>
      <c r="D557" t="n">
        <v>13.3193125</v>
      </c>
      <c r="E557" t="n">
        <v>2.6406875</v>
      </c>
    </row>
    <row r="558">
      <c r="A558" t="inlineStr">
        <is>
          <t>002258</t>
        </is>
      </c>
      <c r="B558" t="n">
        <v>0.001113768449983118</v>
      </c>
      <c r="C558" t="n">
        <v>44.27801078490112</v>
      </c>
      <c r="D558" t="n">
        <v>21.47275</v>
      </c>
      <c r="E558" t="n">
        <v>2.1998125</v>
      </c>
    </row>
    <row r="559">
      <c r="A559" t="inlineStr">
        <is>
          <t>000612</t>
        </is>
      </c>
      <c r="B559" t="n">
        <v>0.0007939518706026359</v>
      </c>
      <c r="C559" t="n">
        <v>44.21252371916508</v>
      </c>
      <c r="D559" t="n">
        <v>7.1420625</v>
      </c>
      <c r="E559" t="n">
        <v>4.494</v>
      </c>
    </row>
    <row r="560">
      <c r="A560" t="inlineStr">
        <is>
          <t>600313</t>
        </is>
      </c>
      <c r="B560" t="n">
        <v>0.0007087546731789677</v>
      </c>
      <c r="C560" t="n">
        <v>44.20485175202155</v>
      </c>
      <c r="D560" t="n">
        <v>4.66425</v>
      </c>
      <c r="E560" t="n">
        <v>6.242875</v>
      </c>
    </row>
    <row r="561">
      <c r="A561" t="inlineStr">
        <is>
          <t>002353</t>
        </is>
      </c>
      <c r="B561" t="n">
        <v>0.003671595617263977</v>
      </c>
      <c r="C561" t="n">
        <v>44.17379855167874</v>
      </c>
      <c r="D561" t="n">
        <v>33.0535625</v>
      </c>
      <c r="E561" t="n">
        <v>2.3950625</v>
      </c>
    </row>
    <row r="562">
      <c r="A562" t="inlineStr">
        <is>
          <t>002487</t>
        </is>
      </c>
      <c r="B562" t="n">
        <v>0.001526784454333134</v>
      </c>
      <c r="C562" t="n">
        <v>43.88489208633095</v>
      </c>
      <c r="D562" t="n">
        <v>8.3459375</v>
      </c>
      <c r="E562" t="n">
        <v>3.033</v>
      </c>
    </row>
    <row r="563">
      <c r="A563" t="inlineStr">
        <is>
          <t>000893</t>
        </is>
      </c>
      <c r="B563" t="n">
        <v>0.001295075853627466</v>
      </c>
      <c r="C563" t="n">
        <v>43.58523725834797</v>
      </c>
      <c r="D563" t="n">
        <v>8.125937500000001</v>
      </c>
      <c r="E563" t="n">
        <v>1.9036875</v>
      </c>
    </row>
    <row r="564">
      <c r="A564" t="inlineStr">
        <is>
          <t>600362</t>
        </is>
      </c>
      <c r="B564" t="n">
        <v>0.003074469720347943</v>
      </c>
      <c r="C564" t="n">
        <v>43.52331606217616</v>
      </c>
      <c r="D564" t="n">
        <v>16.9810625</v>
      </c>
      <c r="E564" t="n">
        <v>2.0924375</v>
      </c>
    </row>
    <row r="565">
      <c r="A565" t="inlineStr">
        <is>
          <t>600305</t>
        </is>
      </c>
      <c r="B565" t="n">
        <v>0.001517092328753917</v>
      </c>
      <c r="C565" t="n">
        <v>43.43023255813956</v>
      </c>
      <c r="D565" t="n">
        <v>21.7589375</v>
      </c>
      <c r="E565" t="n">
        <v>1.9995</v>
      </c>
    </row>
    <row r="566">
      <c r="A566" t="inlineStr">
        <is>
          <t>002930</t>
        </is>
      </c>
      <c r="B566" t="n">
        <v>0.002352141657222799</v>
      </c>
      <c r="C566" t="n">
        <v>43.40659340659341</v>
      </c>
      <c r="D566" t="n">
        <v>19.52325</v>
      </c>
      <c r="E566" t="n">
        <v>4.989125</v>
      </c>
    </row>
    <row r="567">
      <c r="A567" t="inlineStr">
        <is>
          <t>002975</t>
        </is>
      </c>
      <c r="B567" t="n">
        <v>0.01454672728454614</v>
      </c>
      <c r="C567" t="n">
        <v>43.3262064752596</v>
      </c>
      <c r="D567" t="n">
        <v>97.59049999999999</v>
      </c>
      <c r="E567" t="n">
        <v>7.482249999999999</v>
      </c>
    </row>
    <row r="568">
      <c r="A568" t="inlineStr">
        <is>
          <t>002311</t>
        </is>
      </c>
      <c r="B568" t="n">
        <v>0.004934591172487424</v>
      </c>
      <c r="C568" t="n">
        <v>43.22466178753604</v>
      </c>
      <c r="D568" t="n">
        <v>60.51437500000001</v>
      </c>
      <c r="E568" t="n">
        <v>0.5265000000000001</v>
      </c>
    </row>
    <row r="569">
      <c r="A569" t="inlineStr">
        <is>
          <t>600740</t>
        </is>
      </c>
      <c r="B569" t="n">
        <v>0.0005649339994165695</v>
      </c>
      <c r="C569" t="n">
        <v>43.13725490196079</v>
      </c>
      <c r="D569" t="n">
        <v>5.35625</v>
      </c>
      <c r="E569" t="n">
        <v>3.344125</v>
      </c>
    </row>
    <row r="570">
      <c r="A570" t="inlineStr">
        <is>
          <t>603290</t>
        </is>
      </c>
      <c r="B570" t="n">
        <v>0.03097063365556432</v>
      </c>
      <c r="C570" t="n">
        <v>42.9506958000126</v>
      </c>
      <c r="D570" t="n">
        <v>219.2609375</v>
      </c>
      <c r="E570" t="n">
        <v>8.087999999999999</v>
      </c>
    </row>
    <row r="571">
      <c r="A571" t="inlineStr">
        <is>
          <t>002960</t>
        </is>
      </c>
      <c r="B571" t="n">
        <v>0.006904725124918994</v>
      </c>
      <c r="C571" t="n">
        <v>42.94225481209899</v>
      </c>
      <c r="D571" t="n">
        <v>36.64875</v>
      </c>
      <c r="E571" t="n">
        <v>4.485625000000001</v>
      </c>
    </row>
    <row r="572">
      <c r="A572" t="inlineStr">
        <is>
          <t>601377</t>
        </is>
      </c>
      <c r="B572" t="n">
        <v>0.0005321302430719092</v>
      </c>
      <c r="C572" t="n">
        <v>42.88164665523156</v>
      </c>
      <c r="D572" t="n">
        <v>8.227375</v>
      </c>
      <c r="E572" t="n">
        <v>1.8915</v>
      </c>
    </row>
    <row r="573">
      <c r="A573" t="inlineStr">
        <is>
          <t>688396</t>
        </is>
      </c>
      <c r="B573" t="n">
        <v>0.008393931819341961</v>
      </c>
      <c r="C573" t="n">
        <v>42.67742701163066</v>
      </c>
      <c r="D573" t="n">
        <v>55.4796875</v>
      </c>
      <c r="E573" t="n">
        <v>7.611625000000001</v>
      </c>
    </row>
    <row r="574">
      <c r="A574" t="inlineStr">
        <is>
          <t>002142</t>
        </is>
      </c>
      <c r="B574" t="n">
        <v>0.002348367714809527</v>
      </c>
      <c r="C574" t="n">
        <v>42.61869436201782</v>
      </c>
      <c r="D574" t="n">
        <v>33.315125</v>
      </c>
      <c r="E574" t="n">
        <v>0.651625</v>
      </c>
    </row>
    <row r="575">
      <c r="A575" t="inlineStr">
        <is>
          <t>600741</t>
        </is>
      </c>
      <c r="B575" t="n">
        <v>0.00426603284842915</v>
      </c>
      <c r="C575" t="n">
        <v>42.49635745507527</v>
      </c>
      <c r="D575" t="n">
        <v>26.7480625</v>
      </c>
      <c r="E575" t="n">
        <v>0.7008124999999999</v>
      </c>
    </row>
    <row r="576">
      <c r="A576" t="inlineStr">
        <is>
          <t>002805</t>
        </is>
      </c>
      <c r="B576" t="n">
        <v>0.0007677229345582139</v>
      </c>
      <c r="C576" t="n">
        <v>42.40882103477524</v>
      </c>
      <c r="D576" t="n">
        <v>13.3435625</v>
      </c>
      <c r="E576" t="n">
        <v>6.3191875</v>
      </c>
    </row>
    <row r="577">
      <c r="A577" t="inlineStr">
        <is>
          <t>600038</t>
        </is>
      </c>
      <c r="B577" t="n">
        <v>0.005041428803421051</v>
      </c>
      <c r="C577" t="n">
        <v>42.38813229571985</v>
      </c>
      <c r="D577" t="n">
        <v>54.13362499999999</v>
      </c>
      <c r="E577" t="n">
        <v>1.7130625</v>
      </c>
    </row>
    <row r="578">
      <c r="A578" t="inlineStr">
        <is>
          <t>688200</t>
        </is>
      </c>
      <c r="B578" t="n">
        <v>0.0480223904624147</v>
      </c>
      <c r="C578" t="n">
        <v>42.3586347427407</v>
      </c>
      <c r="D578" t="n">
        <v>297.6081875</v>
      </c>
      <c r="E578" t="n">
        <v>5.34975</v>
      </c>
    </row>
    <row r="579">
      <c r="A579" t="inlineStr">
        <is>
          <t>603039</t>
        </is>
      </c>
      <c r="B579" t="n">
        <v>0.007372712991628487</v>
      </c>
      <c r="C579" t="n">
        <v>42.25127551020409</v>
      </c>
      <c r="D579" t="n">
        <v>90.548875</v>
      </c>
      <c r="E579" t="n">
        <v>0.36475</v>
      </c>
    </row>
    <row r="580">
      <c r="A580" t="inlineStr">
        <is>
          <t>000338</t>
        </is>
      </c>
      <c r="B580" t="n">
        <v>0.0007258556692879566</v>
      </c>
      <c r="C580" t="n">
        <v>42.24326292789513</v>
      </c>
      <c r="D580" t="n">
        <v>16.00675</v>
      </c>
      <c r="E580" t="n">
        <v>1.434</v>
      </c>
    </row>
    <row r="581">
      <c r="A581" t="inlineStr">
        <is>
          <t>600165</t>
        </is>
      </c>
      <c r="B581" t="n">
        <v>0.001193703261682588</v>
      </c>
      <c r="C581" t="n">
        <v>42.18009478672986</v>
      </c>
      <c r="D581" t="n">
        <v>6.9875625</v>
      </c>
      <c r="E581" t="n">
        <v>5.073375</v>
      </c>
    </row>
    <row r="582">
      <c r="A582" t="inlineStr">
        <is>
          <t>600395</t>
        </is>
      </c>
      <c r="B582" t="n">
        <v>0.0009032215526034995</v>
      </c>
      <c r="C582" t="n">
        <v>42.10526315789471</v>
      </c>
      <c r="D582" t="n">
        <v>6.487062499999999</v>
      </c>
      <c r="E582" t="n">
        <v>0.9744375</v>
      </c>
    </row>
    <row r="583">
      <c r="A583" t="inlineStr">
        <is>
          <t>600372</t>
        </is>
      </c>
      <c r="B583" t="n">
        <v>0.001695505396780153</v>
      </c>
      <c r="C583" t="n">
        <v>41.80451127819546</v>
      </c>
      <c r="D583" t="n">
        <v>17.32225</v>
      </c>
      <c r="E583" t="n">
        <v>1.317</v>
      </c>
    </row>
    <row r="584">
      <c r="A584" t="inlineStr">
        <is>
          <t>600178</t>
        </is>
      </c>
      <c r="B584" t="n">
        <v>0.001845138873772521</v>
      </c>
      <c r="C584" t="n">
        <v>41.66666666666667</v>
      </c>
      <c r="D584" t="n">
        <v>7.3575625</v>
      </c>
      <c r="E584" t="n">
        <v>4.618</v>
      </c>
    </row>
    <row r="585">
      <c r="A585" t="inlineStr">
        <is>
          <t>600798</t>
        </is>
      </c>
      <c r="B585" t="n">
        <v>0.0008590370244259593</v>
      </c>
      <c r="C585" t="n">
        <v>41.63822525597269</v>
      </c>
      <c r="D585" t="n">
        <v>3.4731875</v>
      </c>
      <c r="E585" t="n">
        <v>3.0959375</v>
      </c>
    </row>
    <row r="586">
      <c r="A586" t="inlineStr">
        <is>
          <t>600531</t>
        </is>
      </c>
      <c r="B586" t="n">
        <v>0.0006214289897963772</v>
      </c>
      <c r="C586" t="n">
        <v>41.62436548223351</v>
      </c>
      <c r="D586" t="n">
        <v>5.210312500000001</v>
      </c>
      <c r="E586" t="n">
        <v>4.718562499999999</v>
      </c>
    </row>
    <row r="587">
      <c r="A587" t="inlineStr">
        <is>
          <t>601882</t>
        </is>
      </c>
      <c r="B587" t="n">
        <v>0.002056263033981648</v>
      </c>
      <c r="C587" t="n">
        <v>41.57160963244615</v>
      </c>
      <c r="D587" t="n">
        <v>11.3885</v>
      </c>
      <c r="E587" t="n">
        <v>0.8985</v>
      </c>
    </row>
    <row r="588">
      <c r="A588" t="inlineStr">
        <is>
          <t>600166</t>
        </is>
      </c>
      <c r="B588" t="n">
        <v>0.000669502636764024</v>
      </c>
      <c r="C588" t="n">
        <v>41.48936170212767</v>
      </c>
      <c r="D588" t="n">
        <v>2.69625</v>
      </c>
      <c r="E588" t="n">
        <v>2.7866875</v>
      </c>
    </row>
    <row r="589">
      <c r="A589" t="inlineStr">
        <is>
          <t>002410</t>
        </is>
      </c>
      <c r="B589" t="n">
        <v>0.003441553024119355</v>
      </c>
      <c r="C589" t="n">
        <v>40.9965034965035</v>
      </c>
      <c r="D589" t="n">
        <v>72.0955625</v>
      </c>
      <c r="E589" t="n">
        <v>0.8946874999999999</v>
      </c>
    </row>
    <row r="590">
      <c r="A590" t="inlineStr">
        <is>
          <t>002054</t>
        </is>
      </c>
      <c r="B590" t="n">
        <v>0.0004302924679487179</v>
      </c>
      <c r="C590" t="n">
        <v>40.78947368421053</v>
      </c>
      <c r="D590" t="n">
        <v>7.8</v>
      </c>
      <c r="E590" t="n">
        <v>3.639562499999999</v>
      </c>
    </row>
    <row r="591">
      <c r="A591" t="inlineStr">
        <is>
          <t>600096</t>
        </is>
      </c>
      <c r="B591" t="n">
        <v>0.0002741989850427351</v>
      </c>
      <c r="C591" t="n">
        <v>40.74844074844075</v>
      </c>
      <c r="D591" t="n">
        <v>5.484375</v>
      </c>
      <c r="E591" t="n">
        <v>1.3795</v>
      </c>
    </row>
    <row r="592">
      <c r="A592" t="inlineStr">
        <is>
          <t>688099</t>
        </is>
      </c>
      <c r="B592" t="n">
        <v>0.008830824660351674</v>
      </c>
      <c r="C592" t="n">
        <v>40.68703607802519</v>
      </c>
      <c r="D592" t="n">
        <v>66.044875</v>
      </c>
      <c r="E592" t="n">
        <v>2.7128125</v>
      </c>
    </row>
    <row r="593">
      <c r="A593" t="inlineStr">
        <is>
          <t>603661</t>
        </is>
      </c>
      <c r="B593" t="n">
        <v>0.01169605120946561</v>
      </c>
      <c r="C593" t="n">
        <v>40.65606361829026</v>
      </c>
      <c r="D593" t="n">
        <v>63.41837499999999</v>
      </c>
      <c r="E593" t="n">
        <v>5.29</v>
      </c>
    </row>
    <row r="594">
      <c r="A594" t="inlineStr">
        <is>
          <t>600141</t>
        </is>
      </c>
      <c r="B594" t="n">
        <v>0.0008451718494991278</v>
      </c>
      <c r="C594" t="n">
        <v>40.6423034330011</v>
      </c>
      <c r="D594" t="n">
        <v>11.105625</v>
      </c>
      <c r="E594" t="n">
        <v>2.69425</v>
      </c>
    </row>
    <row r="595">
      <c r="A595" t="inlineStr">
        <is>
          <t>600408</t>
        </is>
      </c>
      <c r="B595" t="n">
        <v>0.0002178848086702612</v>
      </c>
      <c r="C595" t="n">
        <v>40.43715846994533</v>
      </c>
      <c r="D595" t="n">
        <v>1.9879375</v>
      </c>
      <c r="E595" t="n">
        <v>0.89375</v>
      </c>
    </row>
    <row r="596">
      <c r="A596" t="inlineStr">
        <is>
          <t>600481</t>
        </is>
      </c>
      <c r="B596" t="n">
        <v>0.0006406173443861708</v>
      </c>
      <c r="C596" t="n">
        <v>40.21739130434785</v>
      </c>
      <c r="D596" t="n">
        <v>3.622749999999999</v>
      </c>
      <c r="E596" t="n">
        <v>2.170625</v>
      </c>
    </row>
    <row r="597">
      <c r="A597" t="inlineStr">
        <is>
          <t>000960</t>
        </is>
      </c>
      <c r="B597" t="n">
        <v>0.0004706222468688035</v>
      </c>
      <c r="C597" t="n">
        <v>40.11363636363636</v>
      </c>
      <c r="D597" t="n">
        <v>9.960249999999998</v>
      </c>
      <c r="E597" t="n">
        <v>1.552</v>
      </c>
    </row>
    <row r="598">
      <c r="A598" t="inlineStr">
        <is>
          <t>000881</t>
        </is>
      </c>
      <c r="B598" t="n">
        <v>0.0007758469905439862</v>
      </c>
      <c r="C598" t="n">
        <v>40.02713704206242</v>
      </c>
      <c r="D598" t="n">
        <v>9.412000000000001</v>
      </c>
      <c r="E598" t="n">
        <v>1.792875</v>
      </c>
    </row>
    <row r="599">
      <c r="A599" t="inlineStr">
        <is>
          <t>000869</t>
        </is>
      </c>
      <c r="B599" t="n">
        <v>0.004324611077836975</v>
      </c>
      <c r="C599" t="n">
        <v>39.99999999999999</v>
      </c>
      <c r="D599" t="n">
        <v>36.1873125</v>
      </c>
      <c r="E599" t="n">
        <v>1.36725</v>
      </c>
    </row>
    <row r="600">
      <c r="A600" t="inlineStr">
        <is>
          <t>688656</t>
        </is>
      </c>
      <c r="B600" t="n">
        <v>0.00765536222456756</v>
      </c>
      <c r="C600" t="n">
        <v>39.98437500000001</v>
      </c>
      <c r="D600" t="n">
        <v>79.74833333333333</v>
      </c>
      <c r="E600" t="n">
        <v>31.2675</v>
      </c>
    </row>
    <row r="601">
      <c r="A601" t="inlineStr">
        <is>
          <t>002124</t>
        </is>
      </c>
      <c r="B601" t="n">
        <v>0.002105565171345474</v>
      </c>
      <c r="C601" t="n">
        <v>39.8860398860399</v>
      </c>
      <c r="D601" t="n">
        <v>15.816</v>
      </c>
      <c r="E601" t="n">
        <v>4.2658125</v>
      </c>
    </row>
    <row r="602">
      <c r="A602" t="inlineStr">
        <is>
          <t>002507</t>
        </is>
      </c>
      <c r="B602" t="n">
        <v>0.003226408075454072</v>
      </c>
      <c r="C602" t="n">
        <v>39.87730061349693</v>
      </c>
      <c r="D602" t="n">
        <v>42.284</v>
      </c>
      <c r="E602" t="n">
        <v>1.5185625</v>
      </c>
    </row>
    <row r="603">
      <c r="A603" t="inlineStr">
        <is>
          <t>002643</t>
        </is>
      </c>
      <c r="B603" t="n">
        <v>0.001321283598876363</v>
      </c>
      <c r="C603" t="n">
        <v>39.75077881619937</v>
      </c>
      <c r="D603" t="n">
        <v>19.0021875</v>
      </c>
      <c r="E603" t="n">
        <v>1.594625</v>
      </c>
    </row>
    <row r="604">
      <c r="A604" t="inlineStr">
        <is>
          <t>600158</t>
        </is>
      </c>
      <c r="B604" t="n">
        <v>0.002525773219756462</v>
      </c>
      <c r="C604" t="n">
        <v>39.60280373831775</v>
      </c>
      <c r="D604" t="n">
        <v>11.8783125</v>
      </c>
      <c r="E604" t="n">
        <v>4.551</v>
      </c>
    </row>
    <row r="605">
      <c r="A605" t="inlineStr">
        <is>
          <t>002250</t>
        </is>
      </c>
      <c r="B605" t="n">
        <v>0.001230931161772672</v>
      </c>
      <c r="C605" t="n">
        <v>39.36291240045509</v>
      </c>
      <c r="D605" t="n">
        <v>24.5171875</v>
      </c>
      <c r="E605" t="n">
        <v>0.8182500000000001</v>
      </c>
    </row>
    <row r="606">
      <c r="A606" t="inlineStr">
        <is>
          <t>600774</t>
        </is>
      </c>
      <c r="B606" t="n">
        <v>0.0006087858416825855</v>
      </c>
      <c r="C606" t="n">
        <v>39.35185185185186</v>
      </c>
      <c r="D606" t="n">
        <v>12.8255</v>
      </c>
      <c r="E606" t="n">
        <v>0.7315</v>
      </c>
    </row>
    <row r="607">
      <c r="A607" t="inlineStr">
        <is>
          <t>600568</t>
        </is>
      </c>
      <c r="B607" t="n">
        <v>0.0001790026797596274</v>
      </c>
      <c r="C607" t="n">
        <v>39.09090909090909</v>
      </c>
      <c r="D607" t="n">
        <v>1.502875</v>
      </c>
      <c r="E607" t="n">
        <v>1.210375</v>
      </c>
    </row>
    <row r="608">
      <c r="A608" t="inlineStr">
        <is>
          <t>600080</t>
        </is>
      </c>
      <c r="B608" t="n">
        <v>0.000292608644402349</v>
      </c>
      <c r="C608" t="n">
        <v>38.98734177215191</v>
      </c>
      <c r="D608" t="n">
        <v>5.6460625</v>
      </c>
      <c r="E608" t="n">
        <v>1.2075625</v>
      </c>
    </row>
    <row r="609">
      <c r="A609" t="inlineStr">
        <is>
          <t>600160</t>
        </is>
      </c>
      <c r="B609" t="n">
        <v>0.0003001831697839831</v>
      </c>
      <c r="C609" t="n">
        <v>38.94899536321486</v>
      </c>
      <c r="D609" t="n">
        <v>7.2954375</v>
      </c>
      <c r="E609" t="n">
        <v>1.0246875</v>
      </c>
    </row>
    <row r="610">
      <c r="A610" t="inlineStr">
        <is>
          <t>000703</t>
        </is>
      </c>
      <c r="B610" t="n">
        <v>0.001127162191189825</v>
      </c>
      <c r="C610" t="n">
        <v>38.90086206896552</v>
      </c>
      <c r="D610" t="n">
        <v>11.5975625</v>
      </c>
      <c r="E610" t="n">
        <v>1.0035625</v>
      </c>
    </row>
    <row r="611">
      <c r="A611" t="inlineStr">
        <is>
          <t>002821</t>
        </is>
      </c>
      <c r="B611" t="n">
        <v>0.02031997121374919</v>
      </c>
      <c r="C611" t="n">
        <v>38.79776371113059</v>
      </c>
      <c r="D611" t="n">
        <v>258.20975</v>
      </c>
      <c r="E611" t="n">
        <v>1.208125</v>
      </c>
    </row>
    <row r="612">
      <c r="A612" t="inlineStr">
        <is>
          <t>002230</t>
        </is>
      </c>
      <c r="B612" t="n">
        <v>0.002021904496128234</v>
      </c>
      <c r="C612" t="n">
        <v>38.7240356083086</v>
      </c>
      <c r="D612" t="n">
        <v>38.5503125</v>
      </c>
      <c r="E612" t="n">
        <v>2.155875</v>
      </c>
    </row>
    <row r="613">
      <c r="A613" t="inlineStr">
        <is>
          <t>603348</t>
        </is>
      </c>
      <c r="B613" t="n">
        <v>0.004732515244608946</v>
      </c>
      <c r="C613" t="n">
        <v>38.56138453217957</v>
      </c>
      <c r="D613" t="n">
        <v>24.7791875</v>
      </c>
      <c r="E613" t="n">
        <v>7.8846875</v>
      </c>
    </row>
    <row r="614">
      <c r="A614" t="inlineStr">
        <is>
          <t>600600</t>
        </is>
      </c>
      <c r="B614" t="n">
        <v>0.008718444155051078</v>
      </c>
      <c r="C614" t="n">
        <v>38.44228964654364</v>
      </c>
      <c r="D614" t="n">
        <v>84.08131250000001</v>
      </c>
      <c r="E614" t="n">
        <v>1.0234375</v>
      </c>
    </row>
    <row r="615">
      <c r="A615" t="inlineStr">
        <is>
          <t>002008</t>
        </is>
      </c>
      <c r="B615" t="n">
        <v>0.00294986732010175</v>
      </c>
      <c r="C615" t="n">
        <v>38.35103060587131</v>
      </c>
      <c r="D615" t="n">
        <v>39.0509375</v>
      </c>
      <c r="E615" t="n">
        <v>2.67475</v>
      </c>
    </row>
    <row r="616">
      <c r="A616" t="inlineStr">
        <is>
          <t>002819</t>
        </is>
      </c>
      <c r="B616" t="n">
        <v>0.005602866448225602</v>
      </c>
      <c r="C616" t="n">
        <v>38.34652594547055</v>
      </c>
      <c r="D616" t="n">
        <v>30.6644375</v>
      </c>
      <c r="E616" t="n">
        <v>1.7955</v>
      </c>
    </row>
    <row r="617">
      <c r="A617" t="inlineStr">
        <is>
          <t>600338</t>
        </is>
      </c>
      <c r="B617" t="n">
        <v>0.00135500766003025</v>
      </c>
      <c r="C617" t="n">
        <v>38.29531812725089</v>
      </c>
      <c r="D617" t="n">
        <v>10.1550625</v>
      </c>
      <c r="E617" t="n">
        <v>3.13075</v>
      </c>
    </row>
    <row r="618">
      <c r="A618" t="inlineStr">
        <is>
          <t>000049</t>
        </is>
      </c>
      <c r="B618" t="n">
        <v>0.005405396935584715</v>
      </c>
      <c r="C618" t="n">
        <v>38.09137055837564</v>
      </c>
      <c r="D618" t="n">
        <v>55.429875</v>
      </c>
      <c r="E618" t="n">
        <v>2.2599375</v>
      </c>
    </row>
    <row r="619">
      <c r="A619" t="inlineStr">
        <is>
          <t>002993</t>
        </is>
      </c>
      <c r="B619" t="n">
        <v>0.0158819302064544</v>
      </c>
      <c r="C619" t="n">
        <v>37.84551795401705</v>
      </c>
      <c r="D619" t="n">
        <v>78.52723214285713</v>
      </c>
      <c r="E619" t="n">
        <v>12.36946428571429</v>
      </c>
    </row>
    <row r="620">
      <c r="A620" t="inlineStr">
        <is>
          <t>000866</t>
        </is>
      </c>
      <c r="B620" t="n">
        <v>0.001606478857186463</v>
      </c>
      <c r="C620" t="n">
        <v>37.71144278606964</v>
      </c>
      <c r="D620" t="n">
        <v>10.9800625</v>
      </c>
      <c r="E620" t="n">
        <v>0</v>
      </c>
    </row>
    <row r="621">
      <c r="A621" t="inlineStr">
        <is>
          <t>000983</t>
        </is>
      </c>
      <c r="B621" t="n">
        <v>0.0006258609358569926</v>
      </c>
      <c r="C621" t="n">
        <v>37.70491803278689</v>
      </c>
      <c r="D621" t="n">
        <v>4.755000000000001</v>
      </c>
      <c r="E621" t="n">
        <v>1.505125</v>
      </c>
    </row>
    <row r="622">
      <c r="A622" t="inlineStr">
        <is>
          <t>000661</t>
        </is>
      </c>
      <c r="B622" t="n">
        <v>0.03935298444363938</v>
      </c>
      <c r="C622" t="n">
        <v>37.70324286959396</v>
      </c>
      <c r="D622" t="n">
        <v>417.518375</v>
      </c>
      <c r="E622" t="n">
        <v>1.653875</v>
      </c>
    </row>
    <row r="623">
      <c r="A623" t="inlineStr">
        <is>
          <t>002703</t>
        </is>
      </c>
      <c r="B623" t="n">
        <v>0.0004056751378943294</v>
      </c>
      <c r="C623" t="n">
        <v>37.58700696055686</v>
      </c>
      <c r="D623" t="n">
        <v>5.167</v>
      </c>
      <c r="E623" t="n">
        <v>2.2885</v>
      </c>
    </row>
    <row r="624">
      <c r="A624" t="inlineStr">
        <is>
          <t>600356</t>
        </is>
      </c>
      <c r="B624" t="n">
        <v>0.0004788955772507379</v>
      </c>
      <c r="C624" t="n">
        <v>37.46223564954683</v>
      </c>
      <c r="D624" t="n">
        <v>8.216749999999999</v>
      </c>
      <c r="E624" t="n">
        <v>1.02525</v>
      </c>
    </row>
    <row r="625">
      <c r="A625" t="inlineStr">
        <is>
          <t>000576</t>
        </is>
      </c>
      <c r="B625" t="n">
        <v>0.001057369026365871</v>
      </c>
      <c r="C625" t="n">
        <v>37.3994638069705</v>
      </c>
      <c r="D625" t="n">
        <v>10.476375</v>
      </c>
      <c r="E625" t="n">
        <v>4.5904375</v>
      </c>
    </row>
    <row r="626">
      <c r="A626" t="inlineStr">
        <is>
          <t>603131</t>
        </is>
      </c>
      <c r="B626" t="n">
        <v>0.003171077203037026</v>
      </c>
      <c r="C626" t="n">
        <v>37.192118226601</v>
      </c>
      <c r="D626" t="n">
        <v>22.3898125</v>
      </c>
      <c r="E626" t="n">
        <v>1.973125</v>
      </c>
    </row>
    <row r="627">
      <c r="A627" t="inlineStr">
        <is>
          <t>600333</t>
        </is>
      </c>
      <c r="B627" t="n">
        <v>0.001608375798213038</v>
      </c>
      <c r="C627" t="n">
        <v>37.0843989769821</v>
      </c>
      <c r="D627" t="n">
        <v>4.830125000000001</v>
      </c>
      <c r="E627" t="n">
        <v>3.4208125</v>
      </c>
    </row>
    <row r="628">
      <c r="A628" t="inlineStr">
        <is>
          <t>600267</t>
        </is>
      </c>
      <c r="B628" t="n">
        <v>0.001010429697407092</v>
      </c>
      <c r="C628" t="n">
        <v>36.93910256410255</v>
      </c>
      <c r="D628" t="n">
        <v>16.75725</v>
      </c>
      <c r="E628" t="n">
        <v>1.74225</v>
      </c>
    </row>
    <row r="629">
      <c r="A629" t="inlineStr">
        <is>
          <t>002813</t>
        </is>
      </c>
      <c r="B629" t="n">
        <v>0.003193824843486766</v>
      </c>
      <c r="C629" t="n">
        <v>36.85741998060135</v>
      </c>
      <c r="D629" t="n">
        <v>21.888125</v>
      </c>
      <c r="E629" t="n">
        <v>10.4276875</v>
      </c>
    </row>
    <row r="630">
      <c r="A630" t="inlineStr">
        <is>
          <t>600771</t>
        </is>
      </c>
      <c r="B630" t="n">
        <v>0.0005382256192148067</v>
      </c>
      <c r="C630" t="n">
        <v>36.78571428571426</v>
      </c>
      <c r="D630" t="n">
        <v>15.300375</v>
      </c>
      <c r="E630" t="n">
        <v>2.7935625</v>
      </c>
    </row>
    <row r="631">
      <c r="A631" t="inlineStr">
        <is>
          <t>601311</t>
        </is>
      </c>
      <c r="B631" t="n">
        <v>0.0007256933469883067</v>
      </c>
      <c r="C631" t="n">
        <v>36.74963396778917</v>
      </c>
      <c r="D631" t="n">
        <v>8.3274375</v>
      </c>
      <c r="E631" t="n">
        <v>2.4928125</v>
      </c>
    </row>
    <row r="632">
      <c r="A632" t="inlineStr">
        <is>
          <t>002402</t>
        </is>
      </c>
      <c r="B632" t="n">
        <v>0.0005930535050494346</v>
      </c>
      <c r="C632" t="n">
        <v>36.63642707606418</v>
      </c>
      <c r="D632" t="n">
        <v>17.0300625</v>
      </c>
      <c r="E632" t="n">
        <v>4.381125</v>
      </c>
    </row>
    <row r="633">
      <c r="A633" t="inlineStr">
        <is>
          <t>600985</t>
        </is>
      </c>
      <c r="B633" t="n">
        <v>0.0007348737127377555</v>
      </c>
      <c r="C633" t="n">
        <v>36.55778894472361</v>
      </c>
      <c r="D633" t="n">
        <v>10.114125</v>
      </c>
      <c r="E633" t="n">
        <v>1.7433125</v>
      </c>
    </row>
    <row r="634">
      <c r="A634" t="inlineStr">
        <is>
          <t>600817</t>
        </is>
      </c>
      <c r="B634" t="n">
        <v>0.001891988502052834</v>
      </c>
      <c r="C634" t="n">
        <v>36.5217391304348</v>
      </c>
      <c r="D634" t="n">
        <v>12.0565</v>
      </c>
      <c r="E634" t="n">
        <v>0.8191875</v>
      </c>
    </row>
    <row r="635">
      <c r="A635" t="inlineStr">
        <is>
          <t>600095</t>
        </is>
      </c>
      <c r="B635" t="n">
        <v>0.00151285682420847</v>
      </c>
      <c r="C635" t="n">
        <v>36.39082751744767</v>
      </c>
      <c r="D635" t="n">
        <v>14.106375</v>
      </c>
      <c r="E635" t="n">
        <v>11.816</v>
      </c>
    </row>
    <row r="636">
      <c r="A636" t="inlineStr">
        <is>
          <t>002236</t>
        </is>
      </c>
      <c r="B636" t="n">
        <v>0.0009054021084359306</v>
      </c>
      <c r="C636" t="n">
        <v>36.25498007968129</v>
      </c>
      <c r="D636" t="n">
        <v>21.432875</v>
      </c>
      <c r="E636" t="n">
        <v>2.9600625</v>
      </c>
    </row>
    <row r="637">
      <c r="A637" t="inlineStr">
        <is>
          <t>002851</t>
        </is>
      </c>
      <c r="B637" t="n">
        <v>0.002744323165538988</v>
      </c>
      <c r="C637" t="n">
        <v>36.236802413273</v>
      </c>
      <c r="D637" t="n">
        <v>32.07174999999999</v>
      </c>
      <c r="E637" t="n">
        <v>1.582125</v>
      </c>
    </row>
    <row r="638">
      <c r="A638" t="inlineStr">
        <is>
          <t>002529</t>
        </is>
      </c>
      <c r="B638" t="n">
        <v>0.0003046838400444137</v>
      </c>
      <c r="C638" t="n">
        <v>35.8974358974359</v>
      </c>
      <c r="D638" t="n">
        <v>6.163625000000001</v>
      </c>
      <c r="E638" t="n">
        <v>1.4514375</v>
      </c>
    </row>
    <row r="639">
      <c r="A639" t="inlineStr">
        <is>
          <t>002074</t>
        </is>
      </c>
      <c r="B639" t="n">
        <v>0.006378961908763858</v>
      </c>
      <c r="C639" t="n">
        <v>35.85169639734174</v>
      </c>
      <c r="D639" t="n">
        <v>29.143125</v>
      </c>
      <c r="E639" t="n">
        <v>4.5505625</v>
      </c>
    </row>
    <row r="640">
      <c r="A640" t="inlineStr">
        <is>
          <t>603959</t>
        </is>
      </c>
      <c r="B640" t="n">
        <v>0.002170587866708657</v>
      </c>
      <c r="C640" t="n">
        <v>35.82089552238805</v>
      </c>
      <c r="D640" t="n">
        <v>11.361625</v>
      </c>
      <c r="E640" t="n">
        <v>1.699875</v>
      </c>
    </row>
    <row r="641">
      <c r="A641" t="inlineStr">
        <is>
          <t>000602</t>
        </is>
      </c>
      <c r="B641" t="n">
        <v>0.001458743668828479</v>
      </c>
      <c r="C641" t="n">
        <v>35.59150657229524</v>
      </c>
      <c r="D641" t="n">
        <v>11.318625</v>
      </c>
      <c r="E641" t="n">
        <v>0</v>
      </c>
    </row>
    <row r="642">
      <c r="A642" t="inlineStr">
        <is>
          <t>601777</t>
        </is>
      </c>
      <c r="B642" t="n">
        <v>0.0003504699408216827</v>
      </c>
      <c r="C642" t="n">
        <v>35.47619047619048</v>
      </c>
      <c r="D642" t="n">
        <v>4.95325</v>
      </c>
      <c r="E642" t="n">
        <v>1.9869375</v>
      </c>
    </row>
    <row r="643">
      <c r="A643" t="inlineStr">
        <is>
          <t>002674</t>
        </is>
      </c>
      <c r="B643" t="n">
        <v>0.003265807721609823</v>
      </c>
      <c r="C643" t="n">
        <v>35.28114663726569</v>
      </c>
      <c r="D643" t="n">
        <v>13.4616875</v>
      </c>
      <c r="E643" t="n">
        <v>1.3733125</v>
      </c>
    </row>
    <row r="644">
      <c r="A644" t="inlineStr">
        <is>
          <t>600860</t>
        </is>
      </c>
      <c r="B644" t="n">
        <v>0.0001082948497182217</v>
      </c>
      <c r="C644" t="n">
        <v>35.27607361963192</v>
      </c>
      <c r="D644" t="n">
        <v>3.9925</v>
      </c>
      <c r="E644" t="n">
        <v>0.4515</v>
      </c>
    </row>
    <row r="645">
      <c r="A645" t="inlineStr">
        <is>
          <t>002626</t>
        </is>
      </c>
      <c r="B645" t="n">
        <v>0.008856898565796299</v>
      </c>
      <c r="C645" t="n">
        <v>35.25835866261397</v>
      </c>
      <c r="D645" t="n">
        <v>37.12262499999999</v>
      </c>
      <c r="E645" t="n">
        <v>2.8001875</v>
      </c>
    </row>
    <row r="646">
      <c r="A646" t="inlineStr">
        <is>
          <t>600059</t>
        </is>
      </c>
      <c r="B646" t="n">
        <v>0.003253573690424113</v>
      </c>
      <c r="C646" t="n">
        <v>35.19736842105266</v>
      </c>
      <c r="D646" t="n">
        <v>10.8940625</v>
      </c>
      <c r="E646" t="n">
        <v>3.7075</v>
      </c>
    </row>
    <row r="647">
      <c r="A647" t="inlineStr">
        <is>
          <t>000725</t>
        </is>
      </c>
      <c r="B647" t="n">
        <v>0.0004454588939911718</v>
      </c>
      <c r="C647" t="n">
        <v>35.16949152542372</v>
      </c>
      <c r="D647" t="n">
        <v>5.26725</v>
      </c>
      <c r="E647" t="n">
        <v>2.9214375</v>
      </c>
    </row>
    <row r="648">
      <c r="A648" t="inlineStr">
        <is>
          <t>002967</t>
        </is>
      </c>
      <c r="B648" t="n">
        <v>0.002185223412451559</v>
      </c>
      <c r="C648" t="n">
        <v>35.13307984790875</v>
      </c>
      <c r="D648" t="n">
        <v>30.0784375</v>
      </c>
      <c r="E648" t="n">
        <v>3.0419375</v>
      </c>
    </row>
    <row r="649">
      <c r="A649" t="inlineStr">
        <is>
          <t>002925</t>
        </is>
      </c>
      <c r="B649" t="n">
        <v>0.00234254542444079</v>
      </c>
      <c r="C649" t="n">
        <v>35.12127785446657</v>
      </c>
      <c r="D649" t="n">
        <v>61.7165</v>
      </c>
      <c r="E649" t="n">
        <v>2.5624375</v>
      </c>
    </row>
    <row r="650">
      <c r="A650" t="inlineStr">
        <is>
          <t>002105</t>
        </is>
      </c>
      <c r="B650" t="n">
        <v>0.001450486718272381</v>
      </c>
      <c r="C650" t="n">
        <v>35.10054844606947</v>
      </c>
      <c r="D650" t="n">
        <v>7.974124999999999</v>
      </c>
      <c r="E650" t="n">
        <v>2.87775</v>
      </c>
    </row>
    <row r="651">
      <c r="A651" t="inlineStr">
        <is>
          <t>000817</t>
        </is>
      </c>
      <c r="B651" t="n">
        <v>0.0009084486922414419</v>
      </c>
      <c r="C651" t="n">
        <v>35.03086419753085</v>
      </c>
      <c r="D651" t="n">
        <v>6.9030625</v>
      </c>
      <c r="E651" t="n">
        <v>0</v>
      </c>
    </row>
    <row r="652">
      <c r="A652" t="inlineStr">
        <is>
          <t>688599</t>
        </is>
      </c>
      <c r="B652" t="n">
        <v>0.002713633193622098</v>
      </c>
      <c r="C652" t="n">
        <v>35.00876680303917</v>
      </c>
      <c r="D652" t="n">
        <v>18.38386075949368</v>
      </c>
      <c r="E652" t="n">
        <v>10.07348101265823</v>
      </c>
    </row>
    <row r="653">
      <c r="A653" t="inlineStr">
        <is>
          <t>600511</t>
        </is>
      </c>
      <c r="B653" t="n">
        <v>0.002850499530258602</v>
      </c>
      <c r="C653" t="n">
        <v>34.7897503285151</v>
      </c>
      <c r="D653" t="n">
        <v>43.715875</v>
      </c>
      <c r="E653" t="n">
        <v>5.625</v>
      </c>
    </row>
    <row r="654">
      <c r="A654" t="inlineStr">
        <is>
          <t>000691</t>
        </is>
      </c>
      <c r="B654" t="n">
        <v>0.0004967569974816166</v>
      </c>
      <c r="C654" t="n">
        <v>34.70319634703198</v>
      </c>
      <c r="D654" t="n">
        <v>5.227187499999999</v>
      </c>
      <c r="E654" t="n">
        <v>2.937375</v>
      </c>
    </row>
    <row r="655">
      <c r="A655" t="inlineStr">
        <is>
          <t>601878</t>
        </is>
      </c>
      <c r="B655" t="n">
        <v>0.00185552251716178</v>
      </c>
      <c r="C655" t="n">
        <v>34.6814964610718</v>
      </c>
      <c r="D655" t="n">
        <v>15.013375</v>
      </c>
      <c r="E655" t="n">
        <v>2.5915625</v>
      </c>
    </row>
    <row r="656">
      <c r="A656" t="inlineStr">
        <is>
          <t>000012</t>
        </is>
      </c>
      <c r="B656" t="n">
        <v>0.0007705505658091959</v>
      </c>
      <c r="C656" t="n">
        <v>34.64730290456431</v>
      </c>
      <c r="D656" t="n">
        <v>6.2338125</v>
      </c>
      <c r="E656" t="n">
        <v>2.9144375</v>
      </c>
    </row>
    <row r="657">
      <c r="A657" t="inlineStr">
        <is>
          <t>002572</t>
        </is>
      </c>
      <c r="B657" t="n">
        <v>0.001294342695046972</v>
      </c>
      <c r="C657" t="n">
        <v>34.62712603576102</v>
      </c>
      <c r="D657" t="n">
        <v>26.186</v>
      </c>
      <c r="E657" t="n">
        <v>2.098</v>
      </c>
    </row>
    <row r="658">
      <c r="A658" t="inlineStr">
        <is>
          <t>600107</t>
        </is>
      </c>
      <c r="B658" t="n">
        <v>0.000782947067644643</v>
      </c>
      <c r="C658" t="n">
        <v>34.61538461538463</v>
      </c>
      <c r="D658" t="n">
        <v>9.434875000000002</v>
      </c>
      <c r="E658" t="n">
        <v>3.423</v>
      </c>
    </row>
    <row r="659">
      <c r="A659" t="inlineStr">
        <is>
          <t>002130</t>
        </is>
      </c>
      <c r="B659" t="n">
        <v>0.0001896658778810323</v>
      </c>
      <c r="C659" t="n">
        <v>34.41558441558441</v>
      </c>
      <c r="D659" t="n">
        <v>5.43425</v>
      </c>
      <c r="E659" t="n">
        <v>2.1993125</v>
      </c>
    </row>
    <row r="660">
      <c r="A660" t="inlineStr">
        <is>
          <t>002216</t>
        </is>
      </c>
      <c r="B660" t="n">
        <v>0.003136047983779229</v>
      </c>
      <c r="C660" t="n">
        <v>34.27529626253418</v>
      </c>
      <c r="D660" t="n">
        <v>29.0508125</v>
      </c>
      <c r="E660" t="n">
        <v>2.0845</v>
      </c>
    </row>
    <row r="661">
      <c r="A661" t="inlineStr">
        <is>
          <t>002845</t>
        </is>
      </c>
      <c r="B661" t="n">
        <v>0.002908675582902697</v>
      </c>
      <c r="C661" t="n">
        <v>33.99810066476734</v>
      </c>
      <c r="D661" t="n">
        <v>28.3495</v>
      </c>
      <c r="E661" t="n">
        <v>3.9130625</v>
      </c>
    </row>
    <row r="662">
      <c r="A662" t="inlineStr">
        <is>
          <t>002531</t>
        </is>
      </c>
      <c r="B662" t="n">
        <v>0.0006677977513634104</v>
      </c>
      <c r="C662" t="n">
        <v>33.94648829431437</v>
      </c>
      <c r="D662" t="n">
        <v>7.294437500000001</v>
      </c>
      <c r="E662" t="n">
        <v>2.844125</v>
      </c>
    </row>
    <row r="663">
      <c r="A663" t="inlineStr">
        <is>
          <t>600875</t>
        </is>
      </c>
      <c r="B663" t="n">
        <v>0.000322923315188553</v>
      </c>
      <c r="C663" t="n">
        <v>33.84955752212391</v>
      </c>
      <c r="D663" t="n">
        <v>10.365125</v>
      </c>
      <c r="E663" t="n">
        <v>1.5866875</v>
      </c>
    </row>
    <row r="664">
      <c r="A664" t="inlineStr">
        <is>
          <t>601838</t>
        </is>
      </c>
      <c r="B664" t="n">
        <v>0.0008137909010550658</v>
      </c>
      <c r="C664" t="n">
        <v>33.77659574468086</v>
      </c>
      <c r="D664" t="n">
        <v>9.7905625</v>
      </c>
      <c r="E664" t="n">
        <v>2.3291875</v>
      </c>
    </row>
    <row r="665">
      <c r="A665" t="inlineStr">
        <is>
          <t>601952</t>
        </is>
      </c>
      <c r="B665" t="n">
        <v>0.001627362016807361</v>
      </c>
      <c r="C665" t="n">
        <v>33.7402885682575</v>
      </c>
      <c r="D665" t="n">
        <v>12.8640625</v>
      </c>
      <c r="E665" t="n">
        <v>2.1791875</v>
      </c>
    </row>
    <row r="666">
      <c r="A666" t="inlineStr">
        <is>
          <t>600381</t>
        </is>
      </c>
      <c r="B666" t="n">
        <v>0.001063447837994043</v>
      </c>
      <c r="C666" t="n">
        <v>33.69803063457331</v>
      </c>
      <c r="D666" t="n">
        <v>5.6975625</v>
      </c>
      <c r="E666" t="n">
        <v>2.8959375</v>
      </c>
    </row>
    <row r="667">
      <c r="A667" t="inlineStr">
        <is>
          <t>688567</t>
        </is>
      </c>
      <c r="B667" t="n">
        <v>0.006854723415053778</v>
      </c>
      <c r="C667" t="n">
        <v>33.6552217453505</v>
      </c>
      <c r="D667" t="n">
        <v>31.49263157894737</v>
      </c>
      <c r="E667" t="n">
        <v>7.667293233082707</v>
      </c>
    </row>
    <row r="668">
      <c r="A668" t="inlineStr">
        <is>
          <t>000712</t>
        </is>
      </c>
      <c r="B668" t="n">
        <v>0.0008579127034548609</v>
      </c>
      <c r="C668" t="n">
        <v>33.60193392425461</v>
      </c>
      <c r="D668" t="n">
        <v>14.8825625</v>
      </c>
      <c r="E668" t="n">
        <v>2.5245625</v>
      </c>
    </row>
    <row r="669">
      <c r="A669" t="inlineStr">
        <is>
          <t>688196</t>
        </is>
      </c>
      <c r="B669" t="n">
        <v>0.005918729329411252</v>
      </c>
      <c r="C669" t="n">
        <v>33.59375</v>
      </c>
      <c r="D669" t="n">
        <v>55.261375</v>
      </c>
      <c r="E669" t="n">
        <v>6.867</v>
      </c>
    </row>
    <row r="670">
      <c r="A670" t="inlineStr">
        <is>
          <t>000821</t>
        </is>
      </c>
      <c r="B670" t="n">
        <v>0.0009486974930192182</v>
      </c>
      <c r="C670" t="n">
        <v>33.55155482815058</v>
      </c>
      <c r="D670" t="n">
        <v>7.011437500000001</v>
      </c>
      <c r="E670" t="n">
        <v>3.182125</v>
      </c>
    </row>
    <row r="671">
      <c r="A671" t="inlineStr">
        <is>
          <t>002714</t>
        </is>
      </c>
      <c r="B671" t="n">
        <v>0.005744971033667991</v>
      </c>
      <c r="C671" t="n">
        <v>33.52991944764096</v>
      </c>
      <c r="D671" t="n">
        <v>80.7295</v>
      </c>
      <c r="E671" t="n">
        <v>1.0784375</v>
      </c>
    </row>
    <row r="672">
      <c r="A672" t="inlineStr">
        <is>
          <t>000572</t>
        </is>
      </c>
      <c r="B672" t="n">
        <v>0.0004787120795744124</v>
      </c>
      <c r="C672" t="n">
        <v>33.50785340314135</v>
      </c>
      <c r="D672" t="n">
        <v>2.7469375</v>
      </c>
      <c r="E672" t="n">
        <v>1.343625</v>
      </c>
    </row>
    <row r="673">
      <c r="A673" t="inlineStr">
        <is>
          <t>002745</t>
        </is>
      </c>
      <c r="B673" t="n">
        <v>0.0007480957805198749</v>
      </c>
      <c r="C673" t="n">
        <v>33.43799058084773</v>
      </c>
      <c r="D673" t="n">
        <v>15.1809375</v>
      </c>
      <c r="E673" t="n">
        <v>2.9175625</v>
      </c>
    </row>
    <row r="674">
      <c r="A674" t="inlineStr">
        <is>
          <t>002517</t>
        </is>
      </c>
      <c r="B674" t="n">
        <v>0.0008027254311582542</v>
      </c>
      <c r="C674" t="n">
        <v>33.33333333333333</v>
      </c>
      <c r="D674" t="n">
        <v>4.9516875</v>
      </c>
      <c r="E674" t="n">
        <v>2.8470625</v>
      </c>
    </row>
    <row r="675">
      <c r="A675" t="inlineStr">
        <is>
          <t>002182</t>
        </is>
      </c>
      <c r="B675" t="n">
        <v>0.000917419375077272</v>
      </c>
      <c r="C675" t="n">
        <v>33.29466357308586</v>
      </c>
      <c r="D675" t="n">
        <v>11.1214375</v>
      </c>
      <c r="E675" t="n">
        <v>3.822</v>
      </c>
    </row>
    <row r="676">
      <c r="A676" t="inlineStr">
        <is>
          <t>600257</t>
        </is>
      </c>
      <c r="B676" t="n">
        <v>0.0009495536432554637</v>
      </c>
      <c r="C676" t="n">
        <v>33.15649867374005</v>
      </c>
      <c r="D676" t="n">
        <v>4.7100625</v>
      </c>
      <c r="E676" t="n">
        <v>6.9649375</v>
      </c>
    </row>
    <row r="677">
      <c r="A677" t="inlineStr">
        <is>
          <t>600753</t>
        </is>
      </c>
      <c r="B677" t="n">
        <v>0.003152747503494736</v>
      </c>
      <c r="C677" t="n">
        <v>33.12788906009245</v>
      </c>
      <c r="D677" t="n">
        <v>14.709625</v>
      </c>
      <c r="E677" t="n">
        <v>2.30875</v>
      </c>
    </row>
    <row r="678">
      <c r="A678" t="inlineStr">
        <is>
          <t>600810</t>
        </is>
      </c>
      <c r="B678" t="n">
        <v>0.0008904319724509819</v>
      </c>
      <c r="C678" t="n">
        <v>33.09659090909089</v>
      </c>
      <c r="D678" t="n">
        <v>8.408875</v>
      </c>
      <c r="E678" t="n">
        <v>2.6995</v>
      </c>
    </row>
    <row r="679">
      <c r="A679" t="inlineStr">
        <is>
          <t>600872</t>
        </is>
      </c>
      <c r="B679" t="n">
        <v>0.0037456331077968</v>
      </c>
      <c r="C679" t="n">
        <v>32.92445482866042</v>
      </c>
      <c r="D679" t="n">
        <v>65.9443125</v>
      </c>
      <c r="E679" t="n">
        <v>0.9346875000000001</v>
      </c>
    </row>
    <row r="680">
      <c r="A680" t="inlineStr">
        <is>
          <t>600292</t>
        </is>
      </c>
      <c r="B680" t="n">
        <v>0.0004344880847308032</v>
      </c>
      <c r="C680" t="n">
        <v>32.71983640081801</v>
      </c>
      <c r="D680" t="n">
        <v>5.665</v>
      </c>
      <c r="E680" t="n">
        <v>1.5083125</v>
      </c>
    </row>
    <row r="681">
      <c r="A681" t="inlineStr">
        <is>
          <t>601577</t>
        </is>
      </c>
      <c r="B681" t="n">
        <v>0.0002415609486963184</v>
      </c>
      <c r="C681" t="n">
        <v>32.62032085561497</v>
      </c>
      <c r="D681" t="n">
        <v>8.992562500000002</v>
      </c>
      <c r="E681" t="n">
        <v>2.1023125</v>
      </c>
    </row>
    <row r="682">
      <c r="A682" t="inlineStr">
        <is>
          <t>603758</t>
        </is>
      </c>
      <c r="B682" t="n">
        <v>0.00115886797300955</v>
      </c>
      <c r="C682" t="n">
        <v>32.51908396946565</v>
      </c>
      <c r="D682" t="n">
        <v>8.861062499999999</v>
      </c>
      <c r="E682" t="n">
        <v>1.546375</v>
      </c>
    </row>
    <row r="683">
      <c r="A683" t="inlineStr">
        <is>
          <t>600298</t>
        </is>
      </c>
      <c r="B683" t="n">
        <v>0.006625345664216209</v>
      </c>
      <c r="C683" t="n">
        <v>32.24168570703225</v>
      </c>
      <c r="D683" t="n">
        <v>55.750625</v>
      </c>
      <c r="E683" t="n">
        <v>1.606125</v>
      </c>
    </row>
    <row r="684">
      <c r="A684" t="inlineStr">
        <is>
          <t>603939</t>
        </is>
      </c>
      <c r="B684" t="n">
        <v>0.003730291021399657</v>
      </c>
      <c r="C684" t="n">
        <v>32.2084690553746</v>
      </c>
      <c r="D684" t="n">
        <v>93.8781875</v>
      </c>
      <c r="E684" t="n">
        <v>0.7401875</v>
      </c>
    </row>
    <row r="685">
      <c r="A685" t="inlineStr">
        <is>
          <t>601628</t>
        </is>
      </c>
      <c r="B685" t="n">
        <v>0.005067207842440245</v>
      </c>
      <c r="C685" t="n">
        <v>32.19737309194177</v>
      </c>
      <c r="D685" t="n">
        <v>40.2135625</v>
      </c>
      <c r="E685" t="n">
        <v>0.1180625</v>
      </c>
    </row>
    <row r="686">
      <c r="A686" t="inlineStr">
        <is>
          <t>603589</t>
        </is>
      </c>
      <c r="B686" t="n">
        <v>0.006540477803910568</v>
      </c>
      <c r="C686" t="n">
        <v>32.03803224472923</v>
      </c>
      <c r="D686" t="n">
        <v>57.86087499999999</v>
      </c>
      <c r="E686" t="n">
        <v>1.7293125</v>
      </c>
    </row>
    <row r="687">
      <c r="A687" t="inlineStr">
        <is>
          <t>600005</t>
        </is>
      </c>
      <c r="B687" t="n">
        <v>0.0001524642288737587</v>
      </c>
      <c r="C687" t="n">
        <v>32.02846975088966</v>
      </c>
      <c r="D687" t="n">
        <v>3.1784375</v>
      </c>
      <c r="E687" t="n">
        <v>0.7456250000000001</v>
      </c>
    </row>
    <row r="688">
      <c r="A688" t="inlineStr">
        <is>
          <t>600543</t>
        </is>
      </c>
      <c r="B688" t="n">
        <v>0.001845636219101168</v>
      </c>
      <c r="C688" t="n">
        <v>31.76043557168784</v>
      </c>
      <c r="D688" t="n">
        <v>7.908875</v>
      </c>
      <c r="E688" t="n">
        <v>7.63775</v>
      </c>
    </row>
    <row r="689">
      <c r="A689" t="inlineStr">
        <is>
          <t>601611</t>
        </is>
      </c>
      <c r="B689" t="n">
        <v>0.0004071597857160848</v>
      </c>
      <c r="C689" t="n">
        <v>31.61290322580646</v>
      </c>
      <c r="D689" t="n">
        <v>7.444125</v>
      </c>
      <c r="E689" t="n">
        <v>1.08675</v>
      </c>
    </row>
    <row r="690">
      <c r="A690" t="inlineStr">
        <is>
          <t>603085</t>
        </is>
      </c>
      <c r="B690" t="n">
        <v>0.001181903393430741</v>
      </c>
      <c r="C690" t="n">
        <v>31.57894736842106</v>
      </c>
      <c r="D690" t="n">
        <v>9.183875</v>
      </c>
      <c r="E690" t="n">
        <v>2.037</v>
      </c>
    </row>
    <row r="691">
      <c r="A691" t="inlineStr">
        <is>
          <t>600237</t>
        </is>
      </c>
      <c r="B691" t="n">
        <v>0.0003070660973455722</v>
      </c>
      <c r="C691" t="n">
        <v>31.46666666666667</v>
      </c>
      <c r="D691" t="n">
        <v>4.405374999999999</v>
      </c>
      <c r="E691" t="n">
        <v>5.839437500000001</v>
      </c>
    </row>
    <row r="692">
      <c r="A692" t="inlineStr">
        <is>
          <t>601901</t>
        </is>
      </c>
      <c r="B692" t="n">
        <v>0.0003553118358727758</v>
      </c>
      <c r="C692" t="n">
        <v>31.05413105413106</v>
      </c>
      <c r="D692" t="n">
        <v>8.675625</v>
      </c>
      <c r="E692" t="n">
        <v>0.8100625000000001</v>
      </c>
    </row>
    <row r="693">
      <c r="A693" t="inlineStr">
        <is>
          <t>603896</t>
        </is>
      </c>
      <c r="B693" t="n">
        <v>0.003773768861611911</v>
      </c>
      <c r="C693" t="n">
        <v>30.91482649842272</v>
      </c>
      <c r="D693" t="n">
        <v>39.5010625</v>
      </c>
      <c r="E693" t="n">
        <v>1.4829375</v>
      </c>
    </row>
    <row r="694">
      <c r="A694" t="inlineStr">
        <is>
          <t>601163</t>
        </is>
      </c>
      <c r="B694" t="n">
        <v>0.0008506272297816435</v>
      </c>
      <c r="C694" t="n">
        <v>30.76335877862595</v>
      </c>
      <c r="D694" t="n">
        <v>15.5980625</v>
      </c>
      <c r="E694" t="n">
        <v>0.908375</v>
      </c>
    </row>
    <row r="695">
      <c r="A695" t="inlineStr">
        <is>
          <t>600908</t>
        </is>
      </c>
      <c r="B695" t="n">
        <v>0.0001380482699830903</v>
      </c>
      <c r="C695" t="n">
        <v>30.62880324543613</v>
      </c>
      <c r="D695" t="n">
        <v>5.7474375</v>
      </c>
      <c r="E695" t="n">
        <v>1.65175</v>
      </c>
    </row>
    <row r="696">
      <c r="A696" t="inlineStr">
        <is>
          <t>688198</t>
        </is>
      </c>
      <c r="B696" t="n">
        <v>0.01111787771082942</v>
      </c>
      <c r="C696" t="n">
        <v>30.50782741504392</v>
      </c>
      <c r="D696" t="n">
        <v>95.5769375</v>
      </c>
      <c r="E696" t="n">
        <v>3.8320625</v>
      </c>
    </row>
    <row r="697">
      <c r="A697" t="inlineStr">
        <is>
          <t>600873</t>
        </is>
      </c>
      <c r="B697" t="n">
        <v>0.0003285802800459899</v>
      </c>
      <c r="C697" t="n">
        <v>30.50458715596329</v>
      </c>
      <c r="D697" t="n">
        <v>5.32725</v>
      </c>
      <c r="E697" t="n">
        <v>1.33825</v>
      </c>
    </row>
    <row r="698">
      <c r="A698" t="inlineStr">
        <is>
          <t>600835</t>
        </is>
      </c>
      <c r="B698" t="n">
        <v>0.001389948801249459</v>
      </c>
      <c r="C698" t="n">
        <v>30.37542662116042</v>
      </c>
      <c r="D698" t="n">
        <v>18.488</v>
      </c>
      <c r="E698" t="n">
        <v>0.736625</v>
      </c>
    </row>
    <row r="699">
      <c r="A699" t="inlineStr">
        <is>
          <t>600276</t>
        </is>
      </c>
      <c r="B699" t="n">
        <v>0.004383191017193909</v>
      </c>
      <c r="C699" t="n">
        <v>30.33623910336238</v>
      </c>
      <c r="D699" t="n">
        <v>94.68968750000001</v>
      </c>
      <c r="E699" t="n">
        <v>0.507</v>
      </c>
    </row>
    <row r="700">
      <c r="A700" t="inlineStr">
        <is>
          <t>600104</t>
        </is>
      </c>
      <c r="B700" t="n">
        <v>0.002999601927066391</v>
      </c>
      <c r="C700" t="n">
        <v>30.30998851894373</v>
      </c>
      <c r="D700" t="n">
        <v>21.3264375</v>
      </c>
      <c r="E700" t="n">
        <v>0.5191874999999999</v>
      </c>
    </row>
    <row r="701">
      <c r="A701" t="inlineStr">
        <is>
          <t>600746</t>
        </is>
      </c>
      <c r="B701" t="n">
        <v>0.0004197733314998167</v>
      </c>
      <c r="C701" t="n">
        <v>30.19169329073483</v>
      </c>
      <c r="D701" t="n">
        <v>6.8175</v>
      </c>
      <c r="E701" t="n">
        <v>2.4025</v>
      </c>
    </row>
    <row r="702">
      <c r="A702" t="inlineStr">
        <is>
          <t>601666</t>
        </is>
      </c>
      <c r="B702" t="n">
        <v>0.0005931698852498362</v>
      </c>
      <c r="C702" t="n">
        <v>30.126582278481</v>
      </c>
      <c r="D702" t="n">
        <v>5.4360625</v>
      </c>
      <c r="E702" t="n">
        <v>1.1815</v>
      </c>
    </row>
    <row r="703">
      <c r="A703" t="inlineStr">
        <is>
          <t>601519</t>
        </is>
      </c>
      <c r="B703" t="n">
        <v>0.000732441505460882</v>
      </c>
      <c r="C703" t="n">
        <v>29.47658402203857</v>
      </c>
      <c r="D703" t="n">
        <v>9.917125</v>
      </c>
      <c r="E703" t="n">
        <v>2.6758125</v>
      </c>
    </row>
    <row r="704">
      <c r="A704" t="inlineStr">
        <is>
          <t>603317</t>
        </is>
      </c>
      <c r="B704" t="n">
        <v>0.00419673290208547</v>
      </c>
      <c r="C704" t="n">
        <v>29.27238414762006</v>
      </c>
      <c r="D704" t="n">
        <v>63.63075</v>
      </c>
      <c r="E704" t="n">
        <v>3.0079375</v>
      </c>
    </row>
    <row r="705">
      <c r="A705" t="inlineStr">
        <is>
          <t>600723</t>
        </is>
      </c>
      <c r="B705" t="n">
        <v>0.001555560543455875</v>
      </c>
      <c r="C705" t="n">
        <v>29.25696594427245</v>
      </c>
      <c r="D705" t="n">
        <v>9.711</v>
      </c>
      <c r="E705" t="n">
        <v>1.7888125</v>
      </c>
    </row>
    <row r="706">
      <c r="A706" t="inlineStr">
        <is>
          <t>603239</t>
        </is>
      </c>
      <c r="B706" t="n">
        <v>0.0007453497668189272</v>
      </c>
      <c r="C706" t="n">
        <v>28.8855193328279</v>
      </c>
      <c r="D706" t="n">
        <v>16.30975</v>
      </c>
      <c r="E706" t="n">
        <v>1.6468125</v>
      </c>
    </row>
    <row r="707">
      <c r="A707" t="inlineStr">
        <is>
          <t>603303</t>
        </is>
      </c>
      <c r="B707" t="n">
        <v>0.0007240403077156298</v>
      </c>
      <c r="C707" t="n">
        <v>28.86699507389163</v>
      </c>
      <c r="D707" t="n">
        <v>12.1366875</v>
      </c>
      <c r="E707" t="n">
        <v>0.7373125</v>
      </c>
    </row>
    <row r="708">
      <c r="A708" t="inlineStr">
        <is>
          <t>600739</t>
        </is>
      </c>
      <c r="B708" t="n">
        <v>0.001998258881852319</v>
      </c>
      <c r="C708" t="n">
        <v>28.85154061624648</v>
      </c>
      <c r="D708" t="n">
        <v>24.36675</v>
      </c>
      <c r="E708" t="n">
        <v>1.8619375</v>
      </c>
    </row>
    <row r="709">
      <c r="A709" t="inlineStr">
        <is>
          <t>600588</t>
        </is>
      </c>
      <c r="B709" t="n">
        <v>0.001825251811468627</v>
      </c>
      <c r="C709" t="n">
        <v>28.56328392246294</v>
      </c>
      <c r="D709" t="n">
        <v>43.729625</v>
      </c>
      <c r="E709" t="n">
        <v>0.6515625</v>
      </c>
    </row>
    <row r="710">
      <c r="A710" t="inlineStr">
        <is>
          <t>688298</t>
        </is>
      </c>
      <c r="B710" t="n">
        <v>0.03477103705707348</v>
      </c>
      <c r="C710" t="n">
        <v>28.45649829974288</v>
      </c>
      <c r="D710" t="n">
        <v>167.2968125</v>
      </c>
      <c r="E710" t="n">
        <v>8.178625</v>
      </c>
    </row>
    <row r="711">
      <c r="A711" t="inlineStr">
        <is>
          <t>603698</t>
        </is>
      </c>
      <c r="B711" t="n">
        <v>0.001003631069991509</v>
      </c>
      <c r="C711" t="n">
        <v>28.3348666053358</v>
      </c>
      <c r="D711" t="n">
        <v>12.0339375</v>
      </c>
      <c r="E711" t="n">
        <v>0.9285</v>
      </c>
    </row>
    <row r="712">
      <c r="A712" t="inlineStr">
        <is>
          <t>600744</t>
        </is>
      </c>
      <c r="B712" t="n">
        <v>0.0001912121191500506</v>
      </c>
      <c r="C712" t="n">
        <v>27.87610619469028</v>
      </c>
      <c r="D712" t="n">
        <v>2.6549375</v>
      </c>
      <c r="E712" t="n">
        <v>3.259875</v>
      </c>
    </row>
    <row r="713">
      <c r="A713" t="inlineStr">
        <is>
          <t>603195</t>
        </is>
      </c>
      <c r="B713" t="n">
        <v>0.02290284434952097</v>
      </c>
      <c r="C713" t="n">
        <v>27.84179570279677</v>
      </c>
      <c r="D713" t="n">
        <v>179.6176875</v>
      </c>
      <c r="E713" t="n">
        <v>3.273125</v>
      </c>
    </row>
    <row r="714">
      <c r="A714" t="inlineStr">
        <is>
          <t>603505</t>
        </is>
      </c>
      <c r="B714" t="n">
        <v>0.002528351016361476</v>
      </c>
      <c r="C714" t="n">
        <v>27.75433661509612</v>
      </c>
      <c r="D714" t="n">
        <v>24.888875</v>
      </c>
      <c r="E714" t="n">
        <v>1.687125</v>
      </c>
    </row>
    <row r="715">
      <c r="A715" t="inlineStr">
        <is>
          <t>600552</t>
        </is>
      </c>
      <c r="B715" t="n">
        <v>0.0002417881405093391</v>
      </c>
      <c r="C715" t="n">
        <v>27.52808988764044</v>
      </c>
      <c r="D715" t="n">
        <v>6.51825</v>
      </c>
      <c r="E715" t="n">
        <v>2.896125000000001</v>
      </c>
    </row>
    <row r="716">
      <c r="A716" t="inlineStr">
        <is>
          <t>601003</t>
        </is>
      </c>
      <c r="B716" t="n">
        <v>0.0001442840929181189</v>
      </c>
      <c r="C716" t="n">
        <v>27.35426008968609</v>
      </c>
      <c r="D716" t="n">
        <v>4.94925</v>
      </c>
      <c r="E716" t="n">
        <v>0.4244375</v>
      </c>
    </row>
    <row r="717">
      <c r="A717" t="inlineStr">
        <is>
          <t>688526</t>
        </is>
      </c>
      <c r="B717" t="n">
        <v>0.00265111421802363</v>
      </c>
      <c r="C717" t="n">
        <v>27.29575680810641</v>
      </c>
      <c r="D717" t="n">
        <v>41.47604651162791</v>
      </c>
      <c r="E717" t="n">
        <v>7.247790697674419</v>
      </c>
    </row>
    <row r="718">
      <c r="A718" t="inlineStr">
        <is>
          <t>601985</t>
        </is>
      </c>
      <c r="B718" t="n">
        <v>0.0001219463131850155</v>
      </c>
      <c r="C718" t="n">
        <v>27.25</v>
      </c>
      <c r="D718" t="n">
        <v>4.584750000000001</v>
      </c>
      <c r="E718" t="n">
        <v>0.2908125</v>
      </c>
    </row>
    <row r="719">
      <c r="A719" t="inlineStr">
        <is>
          <t>603060</t>
        </is>
      </c>
      <c r="B719" t="n">
        <v>0.001010345050453632</v>
      </c>
      <c r="C719" t="n">
        <v>27.20848056537104</v>
      </c>
      <c r="D719" t="n">
        <v>20.473625</v>
      </c>
      <c r="E719" t="n">
        <v>0.7474375</v>
      </c>
    </row>
    <row r="720">
      <c r="A720" t="inlineStr">
        <is>
          <t>600516</t>
        </is>
      </c>
      <c r="B720" t="n">
        <v>0.0002115729912815921</v>
      </c>
      <c r="C720" t="n">
        <v>27.13178294573641</v>
      </c>
      <c r="D720" t="n">
        <v>6.770874999999999</v>
      </c>
      <c r="E720" t="n">
        <v>1.89625</v>
      </c>
    </row>
    <row r="721">
      <c r="A721" t="inlineStr">
        <is>
          <t>600963</t>
        </is>
      </c>
      <c r="B721" t="n">
        <v>0.0001143412637024276</v>
      </c>
      <c r="C721" t="n">
        <v>26.89075630252102</v>
      </c>
      <c r="D721" t="n">
        <v>4.199187500000001</v>
      </c>
      <c r="E721" t="n">
        <v>1.10075</v>
      </c>
    </row>
    <row r="722">
      <c r="A722" t="inlineStr">
        <is>
          <t>603355</t>
        </is>
      </c>
      <c r="B722" t="n">
        <v>0.003772624809245788</v>
      </c>
      <c r="C722" t="n">
        <v>26.71111111111111</v>
      </c>
      <c r="D722" t="n">
        <v>30.4353125</v>
      </c>
      <c r="E722" t="n">
        <v>0.5118125</v>
      </c>
    </row>
    <row r="723">
      <c r="A723" t="inlineStr">
        <is>
          <t>601918</t>
        </is>
      </c>
      <c r="B723" t="n">
        <v>8.632575641631099e-05</v>
      </c>
      <c r="C723" t="n">
        <v>26.66666666666668</v>
      </c>
      <c r="D723" t="n">
        <v>2.6799375</v>
      </c>
      <c r="E723" t="n">
        <v>1.2701875</v>
      </c>
    </row>
    <row r="724">
      <c r="A724" t="inlineStr">
        <is>
          <t>600235</t>
        </is>
      </c>
      <c r="B724" t="n">
        <v>9.105044419904379e-05</v>
      </c>
      <c r="C724" t="n">
        <v>26.65245202558635</v>
      </c>
      <c r="D724" t="n">
        <v>5.2811875</v>
      </c>
      <c r="E724" t="n">
        <v>3.51425</v>
      </c>
    </row>
    <row r="725">
      <c r="A725" t="inlineStr">
        <is>
          <t>600025</t>
        </is>
      </c>
      <c r="B725" t="n">
        <v>0.0001220173191742785</v>
      </c>
      <c r="C725" t="n">
        <v>26.47887323943663</v>
      </c>
      <c r="D725" t="n">
        <v>4.119125000000001</v>
      </c>
      <c r="E725" t="n">
        <v>0.340625</v>
      </c>
    </row>
    <row r="726">
      <c r="A726" t="inlineStr">
        <is>
          <t>603995</t>
        </is>
      </c>
      <c r="B726" t="n">
        <v>0.002977268356425378</v>
      </c>
      <c r="C726" t="n">
        <v>26.32034632034632</v>
      </c>
      <c r="D726" t="n">
        <v>29.449625</v>
      </c>
      <c r="E726" t="n">
        <v>5.8639375</v>
      </c>
    </row>
    <row r="727">
      <c r="A727" t="inlineStr">
        <is>
          <t>600306</t>
        </is>
      </c>
      <c r="B727" t="n">
        <v>0.0002573720497086293</v>
      </c>
      <c r="C727" t="n">
        <v>25.96153846153846</v>
      </c>
      <c r="D727" t="n">
        <v>4.804875</v>
      </c>
      <c r="E727" t="n">
        <v>0.8463125</v>
      </c>
    </row>
    <row r="728">
      <c r="A728" t="inlineStr">
        <is>
          <t>600507</t>
        </is>
      </c>
      <c r="B728" t="n">
        <v>0.0005733520599369565</v>
      </c>
      <c r="C728" t="n">
        <v>25.81261950286806</v>
      </c>
      <c r="D728" t="n">
        <v>6.166374999999999</v>
      </c>
      <c r="E728" t="n">
        <v>1.58175</v>
      </c>
    </row>
    <row r="729">
      <c r="A729" t="inlineStr">
        <is>
          <t>601601</t>
        </is>
      </c>
      <c r="B729" t="n">
        <v>0.002430081557992689</v>
      </c>
      <c r="C729" t="n">
        <v>25.67706547823103</v>
      </c>
      <c r="D729" t="n">
        <v>33.1969375</v>
      </c>
      <c r="E729" t="n">
        <v>0.64</v>
      </c>
    </row>
    <row r="730">
      <c r="A730" t="inlineStr">
        <is>
          <t>601028</t>
        </is>
      </c>
      <c r="B730" t="n">
        <v>0.0004640718984598465</v>
      </c>
      <c r="C730" t="n">
        <v>25.46583850931676</v>
      </c>
      <c r="D730" t="n">
        <v>12.105125</v>
      </c>
      <c r="E730" t="n">
        <v>0.7936875000000001</v>
      </c>
    </row>
    <row r="731">
      <c r="A731" t="inlineStr">
        <is>
          <t>600343</t>
        </is>
      </c>
      <c r="B731" t="n">
        <v>0.0006482183324508581</v>
      </c>
      <c r="C731" t="n">
        <v>25.46125461254611</v>
      </c>
      <c r="D731" t="n">
        <v>9.605437499999999</v>
      </c>
      <c r="E731" t="n">
        <v>2.584625</v>
      </c>
    </row>
    <row r="732">
      <c r="A732" t="inlineStr">
        <is>
          <t>601702</t>
        </is>
      </c>
      <c r="B732" t="n">
        <v>0.0009075194045160759</v>
      </c>
      <c r="C732" t="n">
        <v>25.42372881355934</v>
      </c>
      <c r="D732" t="n">
        <v>7.522164948453608</v>
      </c>
      <c r="E732" t="n">
        <v>19.66</v>
      </c>
    </row>
    <row r="733">
      <c r="A733" t="inlineStr">
        <is>
          <t>600525</t>
        </is>
      </c>
      <c r="B733" t="n">
        <v>0.0004213677813497081</v>
      </c>
      <c r="C733" t="n">
        <v>25.20325203252034</v>
      </c>
      <c r="D733" t="n">
        <v>6.3270625</v>
      </c>
      <c r="E733" t="n">
        <v>1.5873125</v>
      </c>
    </row>
    <row r="734">
      <c r="A734" t="inlineStr">
        <is>
          <t>600207</t>
        </is>
      </c>
      <c r="B734" t="n">
        <v>0.0003936323753814852</v>
      </c>
      <c r="C734" t="n">
        <v>25</v>
      </c>
      <c r="D734" t="n">
        <v>5.4065</v>
      </c>
      <c r="E734" t="n">
        <v>1.606625</v>
      </c>
    </row>
    <row r="735">
      <c r="A735" t="inlineStr">
        <is>
          <t>603043</t>
        </is>
      </c>
      <c r="B735" t="n">
        <v>0.002422376008439709</v>
      </c>
      <c r="C735" t="n">
        <v>24.89069331667708</v>
      </c>
      <c r="D735" t="n">
        <v>37.86693750000001</v>
      </c>
      <c r="E735" t="n">
        <v>1.259</v>
      </c>
    </row>
    <row r="736">
      <c r="A736" t="inlineStr">
        <is>
          <t>600674</t>
        </is>
      </c>
      <c r="B736" t="n">
        <v>0.0001309266162454691</v>
      </c>
      <c r="C736" t="n">
        <v>24.71131639722863</v>
      </c>
      <c r="D736" t="n">
        <v>9.86275</v>
      </c>
      <c r="E736" t="n">
        <v>0.153125</v>
      </c>
    </row>
    <row r="737">
      <c r="A737" t="inlineStr">
        <is>
          <t>600655</t>
        </is>
      </c>
      <c r="B737" t="n">
        <v>0.0009462718176838962</v>
      </c>
      <c r="C737" t="n">
        <v>24.67836257309941</v>
      </c>
      <c r="D737" t="n">
        <v>9.670875000000001</v>
      </c>
      <c r="E737" t="n">
        <v>1.37575</v>
      </c>
    </row>
    <row r="738">
      <c r="A738" t="inlineStr">
        <is>
          <t>600079</t>
        </is>
      </c>
      <c r="B738" t="n">
        <v>0.002407294716127626</v>
      </c>
      <c r="C738" t="n">
        <v>24.65993856954805</v>
      </c>
      <c r="D738" t="n">
        <v>32.1095</v>
      </c>
      <c r="E738" t="n">
        <v>1.1508125</v>
      </c>
    </row>
    <row r="739">
      <c r="A739" t="inlineStr">
        <is>
          <t>600458</t>
        </is>
      </c>
      <c r="B739" t="n">
        <v>0.0003721095916857419</v>
      </c>
      <c r="C739" t="n">
        <v>24.64387464387465</v>
      </c>
      <c r="D739" t="n">
        <v>7.4813125</v>
      </c>
      <c r="E739" t="n">
        <v>1.2818125</v>
      </c>
    </row>
    <row r="740">
      <c r="A740" t="inlineStr">
        <is>
          <t>600405</t>
        </is>
      </c>
      <c r="B740" t="n">
        <v>0.0004630180935266337</v>
      </c>
      <c r="C740" t="n">
        <v>24.10901467505242</v>
      </c>
      <c r="D740" t="n">
        <v>5.6049375</v>
      </c>
      <c r="E740" t="n">
        <v>3.89675</v>
      </c>
    </row>
    <row r="741">
      <c r="A741" t="inlineStr">
        <is>
          <t>600258</t>
        </is>
      </c>
      <c r="B741" t="n">
        <v>0.00214714671647204</v>
      </c>
      <c r="C741" t="n">
        <v>24.08500590318772</v>
      </c>
      <c r="D741" t="n">
        <v>19.4415625</v>
      </c>
      <c r="E741" t="n">
        <v>1.6384375</v>
      </c>
    </row>
    <row r="742">
      <c r="A742" t="inlineStr">
        <is>
          <t>600030</t>
        </is>
      </c>
      <c r="B742" t="n">
        <v>0.001193577472522813</v>
      </c>
      <c r="C742" t="n">
        <v>24.0748802786243</v>
      </c>
      <c r="D742" t="n">
        <v>29.479</v>
      </c>
      <c r="E742" t="n">
        <v>1.7884375</v>
      </c>
    </row>
    <row r="743">
      <c r="A743" t="inlineStr">
        <is>
          <t>600876</t>
        </is>
      </c>
      <c r="B743" t="n">
        <v>0.0008445793650006429</v>
      </c>
      <c r="C743" t="n">
        <v>23.9614243323442</v>
      </c>
      <c r="D743" t="n">
        <v>15.5556875</v>
      </c>
      <c r="E743" t="n">
        <v>2.90025</v>
      </c>
    </row>
    <row r="744">
      <c r="A744" t="inlineStr">
        <is>
          <t>600317</t>
        </is>
      </c>
      <c r="B744" t="n">
        <v>0.000107791039226984</v>
      </c>
      <c r="C744" t="n">
        <v>23.80952380952381</v>
      </c>
      <c r="D744" t="n">
        <v>2.5084375</v>
      </c>
      <c r="E744" t="n">
        <v>0.22625</v>
      </c>
    </row>
    <row r="745">
      <c r="A745" t="inlineStr">
        <is>
          <t>600792</t>
        </is>
      </c>
      <c r="B745" t="n">
        <v>0.0002006159993258242</v>
      </c>
      <c r="C745" t="n">
        <v>23.74999999999998</v>
      </c>
      <c r="D745" t="n">
        <v>3.2099375</v>
      </c>
      <c r="E745" t="n">
        <v>1.6625</v>
      </c>
    </row>
    <row r="746">
      <c r="A746" t="inlineStr">
        <is>
          <t>600066</t>
        </is>
      </c>
      <c r="B746" t="n">
        <v>0.001322796920700647</v>
      </c>
      <c r="C746" t="n">
        <v>23.72013651877132</v>
      </c>
      <c r="D746" t="n">
        <v>15.2145</v>
      </c>
      <c r="E746" t="n">
        <v>0.760375</v>
      </c>
    </row>
    <row r="747">
      <c r="A747" t="inlineStr">
        <is>
          <t>600308</t>
        </is>
      </c>
      <c r="B747" t="n">
        <v>0.0001383796693285251</v>
      </c>
      <c r="C747" t="n">
        <v>23.70892018779342</v>
      </c>
      <c r="D747" t="n">
        <v>5.1430625</v>
      </c>
      <c r="E747" t="n">
        <v>1.5120625</v>
      </c>
    </row>
    <row r="748">
      <c r="A748" t="inlineStr">
        <is>
          <t>600933</t>
        </is>
      </c>
      <c r="B748" t="n">
        <v>0.0005339840241447769</v>
      </c>
      <c r="C748" t="n">
        <v>23.4718826405868</v>
      </c>
      <c r="D748" t="n">
        <v>14.4735625</v>
      </c>
      <c r="E748" t="n">
        <v>1.2484375</v>
      </c>
    </row>
    <row r="749">
      <c r="A749" t="inlineStr">
        <is>
          <t>600731</t>
        </is>
      </c>
      <c r="B749" t="n">
        <v>0.001648503073610386</v>
      </c>
      <c r="C749" t="n">
        <v>23.33333333333334</v>
      </c>
      <c r="D749" t="n">
        <v>9.699187499999999</v>
      </c>
      <c r="E749" t="n">
        <v>3.653875000000001</v>
      </c>
    </row>
    <row r="750">
      <c r="A750" t="inlineStr">
        <is>
          <t>688399</t>
        </is>
      </c>
      <c r="B750" t="n">
        <v>0.1219151770587755</v>
      </c>
      <c r="C750" t="n">
        <v>23.20014291669146</v>
      </c>
      <c r="D750" t="n">
        <v>245.169625</v>
      </c>
      <c r="E750" t="n">
        <v>9.8323125</v>
      </c>
    </row>
    <row r="751">
      <c r="A751" t="inlineStr">
        <is>
          <t>601001</t>
        </is>
      </c>
      <c r="B751" t="n">
        <v>0.0004777646468411334</v>
      </c>
      <c r="C751" t="n">
        <v>23.15521628498727</v>
      </c>
      <c r="D751" t="n">
        <v>5.1615625</v>
      </c>
      <c r="E751" t="n">
        <v>1.9995</v>
      </c>
    </row>
    <row r="752">
      <c r="A752" t="inlineStr">
        <is>
          <t>603488</t>
        </is>
      </c>
      <c r="B752" t="n">
        <v>0.001793545432652894</v>
      </c>
      <c r="C752" t="n">
        <v>23.04147465437789</v>
      </c>
      <c r="D752" t="n">
        <v>9.910875000000001</v>
      </c>
      <c r="E752" t="n">
        <v>3.3060625</v>
      </c>
    </row>
    <row r="753">
      <c r="A753" t="inlineStr">
        <is>
          <t>600845</t>
        </is>
      </c>
      <c r="B753" t="n">
        <v>0.002576220764108442</v>
      </c>
      <c r="C753" t="n">
        <v>22.94161676646706</v>
      </c>
      <c r="D753" t="n">
        <v>65.355375</v>
      </c>
      <c r="E753" t="n">
        <v>0.7595624999999999</v>
      </c>
    </row>
    <row r="754">
      <c r="A754" t="inlineStr">
        <is>
          <t>600596</t>
        </is>
      </c>
      <c r="B754" t="n">
        <v>0.002256242000132147</v>
      </c>
      <c r="C754" t="n">
        <v>22.77710109622411</v>
      </c>
      <c r="D754" t="n">
        <v>10.168625</v>
      </c>
      <c r="E754" t="n">
        <v>5.2980625</v>
      </c>
    </row>
    <row r="755">
      <c r="A755" t="inlineStr">
        <is>
          <t>688016</t>
        </is>
      </c>
      <c r="B755" t="n">
        <v>0.02155705001723286</v>
      </c>
      <c r="C755" t="n">
        <v>22.61285625130018</v>
      </c>
      <c r="D755" t="n">
        <v>274.1855</v>
      </c>
      <c r="E755" t="n">
        <v>2.5503125</v>
      </c>
    </row>
    <row r="756">
      <c r="A756" t="inlineStr">
        <is>
          <t>603786</t>
        </is>
      </c>
      <c r="B756" t="n">
        <v>0.001947289554257528</v>
      </c>
      <c r="C756" t="n">
        <v>22.37174095878889</v>
      </c>
      <c r="D756" t="n">
        <v>72.46906249999999</v>
      </c>
      <c r="E756" t="n">
        <v>2.8815625</v>
      </c>
    </row>
    <row r="757">
      <c r="A757" t="inlineStr">
        <is>
          <t>601579</t>
        </is>
      </c>
      <c r="B757" t="n">
        <v>0.001780729769990163</v>
      </c>
      <c r="C757" t="n">
        <v>22.24938875305624</v>
      </c>
      <c r="D757" t="n">
        <v>9.657875000000001</v>
      </c>
      <c r="E757" t="n">
        <v>2.382625</v>
      </c>
    </row>
    <row r="758">
      <c r="A758" t="inlineStr">
        <is>
          <t>601066</t>
        </is>
      </c>
      <c r="B758" t="n">
        <v>0.004416542580346431</v>
      </c>
      <c r="C758" t="n">
        <v>21.73134328358208</v>
      </c>
      <c r="D758" t="n">
        <v>45.741375</v>
      </c>
      <c r="E758" t="n">
        <v>3.6673125</v>
      </c>
    </row>
    <row r="759">
      <c r="A759" t="inlineStr">
        <is>
          <t>600452</t>
        </is>
      </c>
      <c r="B759" t="n">
        <v>0.0009551406552847699</v>
      </c>
      <c r="C759" t="n">
        <v>21.71145685997171</v>
      </c>
      <c r="D759" t="n">
        <v>17.6063125</v>
      </c>
      <c r="E759" t="n">
        <v>0.9919375</v>
      </c>
    </row>
    <row r="760">
      <c r="A760" t="inlineStr">
        <is>
          <t>600597</t>
        </is>
      </c>
      <c r="B760" t="n">
        <v>0.001227594915188024</v>
      </c>
      <c r="C760" t="n">
        <v>21.64614387556707</v>
      </c>
      <c r="D760" t="n">
        <v>17.1486875</v>
      </c>
      <c r="E760" t="n">
        <v>2.109875</v>
      </c>
    </row>
    <row r="761">
      <c r="A761" t="inlineStr">
        <is>
          <t>600163</t>
        </is>
      </c>
      <c r="B761" t="n">
        <v>9.716201682575872e-05</v>
      </c>
      <c r="C761" t="n">
        <v>21.63742690058481</v>
      </c>
      <c r="D761" t="n">
        <v>3.7419375</v>
      </c>
      <c r="E761" t="n">
        <v>1.050375</v>
      </c>
    </row>
    <row r="762">
      <c r="A762" t="inlineStr">
        <is>
          <t>603555</t>
        </is>
      </c>
      <c r="B762" t="n">
        <v>0.0001860805608597728</v>
      </c>
      <c r="C762" t="n">
        <v>21.505376344086</v>
      </c>
      <c r="D762" t="n">
        <v>2.0743125</v>
      </c>
      <c r="E762" t="n">
        <v>0.6570625</v>
      </c>
    </row>
    <row r="763">
      <c r="A763" t="inlineStr">
        <is>
          <t>603600</t>
        </is>
      </c>
      <c r="B763" t="n">
        <v>0.003098899161620778</v>
      </c>
      <c r="C763" t="n">
        <v>21.46439317953861</v>
      </c>
      <c r="D763" t="n">
        <v>15.3358125</v>
      </c>
      <c r="E763" t="n">
        <v>2.036625</v>
      </c>
    </row>
    <row r="764">
      <c r="A764" t="inlineStr">
        <is>
          <t>600063</t>
        </is>
      </c>
      <c r="B764" t="n">
        <v>8.61861449439143e-05</v>
      </c>
      <c r="C764" t="n">
        <v>21.42857142857144</v>
      </c>
      <c r="D764" t="n">
        <v>3.733125</v>
      </c>
      <c r="E764" t="n">
        <v>1.5964375</v>
      </c>
    </row>
    <row r="765">
      <c r="A765" t="inlineStr">
        <is>
          <t>600699</t>
        </is>
      </c>
      <c r="B765" t="n">
        <v>0.0008991832910709418</v>
      </c>
      <c r="C765" t="n">
        <v>21.3934792317999</v>
      </c>
      <c r="D765" t="n">
        <v>24.296375</v>
      </c>
      <c r="E765" t="n">
        <v>2.168875</v>
      </c>
    </row>
    <row r="766">
      <c r="A766" t="inlineStr">
        <is>
          <t>603612</t>
        </is>
      </c>
      <c r="B766" t="n">
        <v>0.001114880391279865</v>
      </c>
      <c r="C766" t="n">
        <v>21.35416666666667</v>
      </c>
      <c r="D766" t="n">
        <v>14.2488125</v>
      </c>
      <c r="E766" t="n">
        <v>3.52975</v>
      </c>
    </row>
    <row r="767">
      <c r="A767" t="inlineStr">
        <is>
          <t>600849</t>
        </is>
      </c>
      <c r="B767" t="n">
        <v>0.001392039649195217</v>
      </c>
      <c r="C767" t="n">
        <v>21.32895816242821</v>
      </c>
      <c r="D767" t="n">
        <v>12.984875</v>
      </c>
      <c r="E767" t="n">
        <v>0</v>
      </c>
    </row>
    <row r="768">
      <c r="A768" t="inlineStr">
        <is>
          <t>603901</t>
        </is>
      </c>
      <c r="B768" t="n">
        <v>0.0009311474256970891</v>
      </c>
      <c r="C768" t="n">
        <v>21.26200274348422</v>
      </c>
      <c r="D768" t="n">
        <v>9.38725</v>
      </c>
      <c r="E768" t="n">
        <v>1.692875</v>
      </c>
    </row>
    <row r="769">
      <c r="A769" t="inlineStr">
        <is>
          <t>601598</t>
        </is>
      </c>
      <c r="B769" t="n">
        <v>0.0004421867113067071</v>
      </c>
      <c r="C769" t="n">
        <v>21.16564417177915</v>
      </c>
      <c r="D769" t="n">
        <v>3.96225</v>
      </c>
      <c r="E769" t="n">
        <v>3.39625</v>
      </c>
    </row>
    <row r="770">
      <c r="A770" t="inlineStr">
        <is>
          <t>603067</t>
        </is>
      </c>
      <c r="B770" t="n">
        <v>0.0002635888414123857</v>
      </c>
      <c r="C770" t="n">
        <v>21.06227106227108</v>
      </c>
      <c r="D770" t="n">
        <v>6.796125000000001</v>
      </c>
      <c r="E770" t="n">
        <v>1.795</v>
      </c>
    </row>
    <row r="771">
      <c r="A771" t="inlineStr">
        <is>
          <t>603058</t>
        </is>
      </c>
      <c r="B771" t="n">
        <v>0.001239593339075367</v>
      </c>
      <c r="C771" t="n">
        <v>21.02628285356696</v>
      </c>
      <c r="D771" t="n">
        <v>9.0093125</v>
      </c>
      <c r="E771" t="n">
        <v>2.14825</v>
      </c>
    </row>
    <row r="772">
      <c r="A772" t="inlineStr">
        <is>
          <t>600300</t>
        </is>
      </c>
      <c r="B772" t="n">
        <v>0.0003971215515018693</v>
      </c>
      <c r="C772" t="n">
        <v>20.90032154340835</v>
      </c>
      <c r="D772" t="n">
        <v>3.8785</v>
      </c>
      <c r="E772" t="n">
        <v>3.7888125</v>
      </c>
    </row>
    <row r="773">
      <c r="A773" t="inlineStr">
        <is>
          <t>603466</t>
        </is>
      </c>
      <c r="B773" t="n">
        <v>0.001788133513947926</v>
      </c>
      <c r="C773" t="n">
        <v>20.8450704225352</v>
      </c>
      <c r="D773" t="n">
        <v>21.11425</v>
      </c>
      <c r="E773" t="n">
        <v>4.624875</v>
      </c>
    </row>
    <row r="774">
      <c r="A774" t="inlineStr">
        <is>
          <t>600888</t>
        </is>
      </c>
      <c r="B774" t="n">
        <v>0.0003793337733132199</v>
      </c>
      <c r="C774" t="n">
        <v>20.66805845511483</v>
      </c>
      <c r="D774" t="n">
        <v>5.696875</v>
      </c>
      <c r="E774" t="n">
        <v>3.163125</v>
      </c>
    </row>
    <row r="775">
      <c r="A775" t="inlineStr">
        <is>
          <t>688366</t>
        </is>
      </c>
      <c r="B775" t="n">
        <v>0.03023223742553142</v>
      </c>
      <c r="C775" t="n">
        <v>20.62752788331903</v>
      </c>
      <c r="D775" t="n">
        <v>112.79925</v>
      </c>
      <c r="E775" t="n">
        <v>4.89975</v>
      </c>
    </row>
    <row r="776">
      <c r="A776" t="inlineStr">
        <is>
          <t>600791</t>
        </is>
      </c>
      <c r="B776" t="n">
        <v>0.0003849181205469926</v>
      </c>
      <c r="C776" t="n">
        <v>20.28985507246377</v>
      </c>
      <c r="D776" t="n">
        <v>4.403625</v>
      </c>
      <c r="E776" t="n">
        <v>2.3905625</v>
      </c>
    </row>
    <row r="777">
      <c r="A777" t="inlineStr">
        <is>
          <t>600075</t>
        </is>
      </c>
      <c r="B777" t="n">
        <v>0.0004659164380877743</v>
      </c>
      <c r="C777" t="n">
        <v>20.16806722689075</v>
      </c>
      <c r="D777" t="n">
        <v>6.260375</v>
      </c>
      <c r="E777" t="n">
        <v>2.1948125</v>
      </c>
    </row>
    <row r="778">
      <c r="A778" t="inlineStr">
        <is>
          <t>600382</t>
        </is>
      </c>
      <c r="B778" t="n">
        <v>0.0002652967234659657</v>
      </c>
      <c r="C778" t="n">
        <v>20.12072434607646</v>
      </c>
      <c r="D778" t="n">
        <v>5.5165</v>
      </c>
      <c r="E778" t="n">
        <v>2.2904375</v>
      </c>
    </row>
    <row r="779">
      <c r="A779" t="inlineStr">
        <is>
          <t>600623</t>
        </is>
      </c>
      <c r="B779" t="n">
        <v>0.0001244316371931921</v>
      </c>
      <c r="C779" t="n">
        <v>20.07648183556405</v>
      </c>
      <c r="D779" t="n">
        <v>5.726812499999999</v>
      </c>
      <c r="E779" t="n">
        <v>0.51</v>
      </c>
    </row>
    <row r="780">
      <c r="A780" t="inlineStr">
        <is>
          <t>600462</t>
        </is>
      </c>
      <c r="B780" t="n">
        <v>0.000185904843831754</v>
      </c>
      <c r="C780" t="n">
        <v>19.88636363636363</v>
      </c>
      <c r="D780" t="n">
        <v>2.150125</v>
      </c>
      <c r="E780" t="n">
        <v>1.0193125</v>
      </c>
    </row>
    <row r="781">
      <c r="A781" t="inlineStr">
        <is>
          <t>688357</t>
        </is>
      </c>
      <c r="B781" t="n">
        <v>0.008493849550520625</v>
      </c>
      <c r="C781" t="n">
        <v>19.50850661625709</v>
      </c>
      <c r="D781" t="n">
        <v>65.66625000000001</v>
      </c>
      <c r="E781" t="n">
        <v>6.1915</v>
      </c>
    </row>
    <row r="782">
      <c r="A782" t="inlineStr">
        <is>
          <t>600193</t>
        </is>
      </c>
      <c r="B782" t="n">
        <v>9.892146656130131e-05</v>
      </c>
      <c r="C782" t="n">
        <v>19.43734015345269</v>
      </c>
      <c r="D782" t="n">
        <v>4.8393125</v>
      </c>
      <c r="E782" t="n">
        <v>0.3714375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0.09709042118016012</v>
      </c>
      <c r="C2" t="n">
        <v>762.998266897747</v>
      </c>
      <c r="D2" t="n">
        <v>37.51448484848485</v>
      </c>
      <c r="E2" t="n">
        <v>4.092242424242424</v>
      </c>
    </row>
    <row r="3">
      <c r="A3" t="inlineStr">
        <is>
          <t>300850</t>
        </is>
      </c>
      <c r="B3" t="n">
        <v>0.1177116360814518</v>
      </c>
      <c r="C3" t="n">
        <v>486.4005651713176</v>
      </c>
      <c r="D3" t="n">
        <v>98.05569343065693</v>
      </c>
      <c r="E3" t="n">
        <v>14.92182481751825</v>
      </c>
    </row>
    <row r="4">
      <c r="A4" t="inlineStr">
        <is>
          <t>603185</t>
        </is>
      </c>
      <c r="B4" t="n">
        <v>0.09253638989071776</v>
      </c>
      <c r="C4" t="n">
        <v>464.7306943543154</v>
      </c>
      <c r="D4" t="n">
        <v>82.98163636363635</v>
      </c>
      <c r="E4" t="n">
        <v>8.509636363636364</v>
      </c>
    </row>
    <row r="5">
      <c r="A5" t="inlineStr">
        <is>
          <t>300846</t>
        </is>
      </c>
      <c r="B5" t="n">
        <v>0.01208148997920988</v>
      </c>
      <c r="C5" t="n">
        <v>454.6391752577319</v>
      </c>
      <c r="D5" t="n">
        <v>26.24331034482758</v>
      </c>
      <c r="E5" t="n">
        <v>13.87972413793103</v>
      </c>
    </row>
    <row r="6">
      <c r="A6" t="inlineStr">
        <is>
          <t>002176</t>
        </is>
      </c>
      <c r="B6" t="n">
        <v>0.003646359918831109</v>
      </c>
      <c r="C6" t="n">
        <v>441.860465116279</v>
      </c>
      <c r="D6" t="n">
        <v>2.517272727272728</v>
      </c>
      <c r="E6" t="n">
        <v>2.059575757575758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601633</t>
        </is>
      </c>
      <c r="B8" t="n">
        <v>0.0324066996643401</v>
      </c>
      <c r="C8" t="n">
        <v>418.0783817951959</v>
      </c>
      <c r="D8" t="n">
        <v>21.18921212121212</v>
      </c>
      <c r="E8" t="n">
        <v>0.5629090909090909</v>
      </c>
    </row>
    <row r="9">
      <c r="A9" t="inlineStr">
        <is>
          <t>300841</t>
        </is>
      </c>
      <c r="B9" t="n">
        <v>0.2212072639836094</v>
      </c>
      <c r="C9" t="n">
        <v>355.9163130366131</v>
      </c>
      <c r="D9" t="n">
        <v>504.7905844155844</v>
      </c>
      <c r="E9" t="n">
        <v>7.49487012987013</v>
      </c>
    </row>
    <row r="10">
      <c r="A10" t="inlineStr">
        <is>
          <t>300763</t>
        </is>
      </c>
      <c r="B10" t="n">
        <v>0.06380054947068485</v>
      </c>
      <c r="C10" t="n">
        <v>336.8825466520308</v>
      </c>
      <c r="D10" t="n">
        <v>107.7358787878788</v>
      </c>
      <c r="E10" t="n">
        <v>4.679030303030303</v>
      </c>
    </row>
    <row r="11">
      <c r="A11" t="inlineStr">
        <is>
          <t>002594</t>
        </is>
      </c>
      <c r="B11" t="n">
        <v>0.1411318159684592</v>
      </c>
      <c r="C11" t="n">
        <v>311.8658351592787</v>
      </c>
      <c r="D11" t="n">
        <v>130.9304242424242</v>
      </c>
      <c r="E11" t="n">
        <v>3.197636363636363</v>
      </c>
    </row>
    <row r="12">
      <c r="A12" t="inlineStr">
        <is>
          <t>300313</t>
        </is>
      </c>
      <c r="B12" t="n">
        <v>0.02866525750344245</v>
      </c>
      <c r="C12" t="n">
        <v>300</v>
      </c>
      <c r="D12" t="n">
        <v>14.32321212121212</v>
      </c>
      <c r="E12" t="n">
        <v>9.462848484848486</v>
      </c>
    </row>
    <row r="13">
      <c r="A13" t="inlineStr">
        <is>
          <t>600189</t>
        </is>
      </c>
      <c r="B13" t="n">
        <v>0.01170429865993311</v>
      </c>
      <c r="C13" t="n">
        <v>295.046439628483</v>
      </c>
      <c r="D13" t="n">
        <v>7.183818181818181</v>
      </c>
      <c r="E13" t="n">
        <v>5.266727272727272</v>
      </c>
    </row>
    <row r="14">
      <c r="A14" t="inlineStr">
        <is>
          <t>000155</t>
        </is>
      </c>
      <c r="B14" t="n">
        <v>0.006293053657967978</v>
      </c>
      <c r="C14" t="n">
        <v>293.75</v>
      </c>
      <c r="D14" t="n">
        <v>6.275515151515152</v>
      </c>
      <c r="E14" t="n">
        <v>4.021636363636364</v>
      </c>
    </row>
    <row r="15">
      <c r="A15" t="inlineStr">
        <is>
          <t>601919</t>
        </is>
      </c>
      <c r="B15" t="n">
        <v>0.01039258731787073</v>
      </c>
      <c r="C15" t="n">
        <v>292.4698795180723</v>
      </c>
      <c r="D15" t="n">
        <v>7.215393939393939</v>
      </c>
      <c r="E15" t="n">
        <v>1.220242424242424</v>
      </c>
    </row>
    <row r="16">
      <c r="A16" t="inlineStr">
        <is>
          <t>000799</t>
        </is>
      </c>
      <c r="B16" t="n">
        <v>0.09221201814564017</v>
      </c>
      <c r="C16" t="n">
        <v>282.7160493827161</v>
      </c>
      <c r="D16" t="n">
        <v>100.3183636363636</v>
      </c>
      <c r="E16" t="n">
        <v>5.301030303030303</v>
      </c>
    </row>
    <row r="17">
      <c r="A17" t="inlineStr">
        <is>
          <t>603486</t>
        </is>
      </c>
      <c r="B17" t="n">
        <v>0.06790127475209284</v>
      </c>
      <c r="C17" t="n">
        <v>280.2254098360656</v>
      </c>
      <c r="D17" t="n">
        <v>55.19866666666667</v>
      </c>
      <c r="E17" t="n">
        <v>2.55739393939394</v>
      </c>
    </row>
    <row r="18">
      <c r="A18" t="inlineStr">
        <is>
          <t>603267</t>
        </is>
      </c>
      <c r="B18" t="n">
        <v>0.07867894009618787</v>
      </c>
      <c r="C18" t="n">
        <v>270.1214784181959</v>
      </c>
      <c r="D18" t="n">
        <v>82.66333333333333</v>
      </c>
      <c r="E18" t="n">
        <v>2.235818181818181</v>
      </c>
    </row>
    <row r="19">
      <c r="A19" t="inlineStr">
        <is>
          <t>603392</t>
        </is>
      </c>
      <c r="B19" t="n">
        <v>0.0503128221515483</v>
      </c>
      <c r="C19" t="n">
        <v>269.9599151143599</v>
      </c>
      <c r="D19" t="n">
        <v>200.8776363636364</v>
      </c>
      <c r="E19" t="n">
        <v>6.828060606060607</v>
      </c>
    </row>
    <row r="20">
      <c r="A20" t="inlineStr">
        <is>
          <t>600399</t>
        </is>
      </c>
      <c r="B20" t="n">
        <v>0.01056091611012933</v>
      </c>
      <c r="C20" t="n">
        <v>264.5631067961165</v>
      </c>
      <c r="D20" t="n">
        <v>8.753151515151515</v>
      </c>
      <c r="E20" t="n">
        <v>1.099272727272728</v>
      </c>
    </row>
    <row r="21">
      <c r="A21" t="inlineStr">
        <is>
          <t>688036</t>
        </is>
      </c>
      <c r="B21" t="n">
        <v>0.05804585691622121</v>
      </c>
      <c r="C21" t="n">
        <v>260.7323724191663</v>
      </c>
      <c r="D21" t="n">
        <v>111.6453939393939</v>
      </c>
      <c r="E21" t="n">
        <v>2.937151515151515</v>
      </c>
    </row>
    <row r="22">
      <c r="A22" t="inlineStr">
        <is>
          <t>000995</t>
        </is>
      </c>
      <c r="B22" t="n">
        <v>0.05019541083882643</v>
      </c>
      <c r="C22" t="n">
        <v>258.6956521739131</v>
      </c>
      <c r="D22" t="n">
        <v>9.440848484848484</v>
      </c>
      <c r="E22" t="n">
        <v>4.260363636363636</v>
      </c>
    </row>
    <row r="23">
      <c r="A23" t="inlineStr">
        <is>
          <t>600472</t>
        </is>
      </c>
      <c r="B23" t="n">
        <v>0.04906026397704864</v>
      </c>
      <c r="C23" t="n">
        <v>256.1512027491409</v>
      </c>
      <c r="D23" t="n">
        <v>41.27812121212122</v>
      </c>
      <c r="E23" t="n">
        <v>0</v>
      </c>
    </row>
    <row r="24">
      <c r="A24" t="inlineStr">
        <is>
          <t>601012</t>
        </is>
      </c>
      <c r="B24" t="n">
        <v>0.04112599086557397</v>
      </c>
      <c r="C24" t="n">
        <v>245.3491918267765</v>
      </c>
      <c r="D24" t="n">
        <v>67.26678787878788</v>
      </c>
      <c r="E24" t="n">
        <v>1.629151515151515</v>
      </c>
    </row>
    <row r="25">
      <c r="A25" t="inlineStr">
        <is>
          <t>600438</t>
        </is>
      </c>
      <c r="B25" t="n">
        <v>0.01377473107944897</v>
      </c>
      <c r="C25" t="n">
        <v>245.1929824561403</v>
      </c>
      <c r="D25" t="n">
        <v>27.63757575757576</v>
      </c>
      <c r="E25" t="n">
        <v>1.915333333333334</v>
      </c>
    </row>
    <row r="26">
      <c r="A26" t="inlineStr">
        <is>
          <t>002709</t>
        </is>
      </c>
      <c r="B26" t="n">
        <v>0.07129186172561554</v>
      </c>
      <c r="C26" t="n">
        <v>241.0626319493315</v>
      </c>
      <c r="D26" t="n">
        <v>60.79006060606061</v>
      </c>
      <c r="E26" t="n">
        <v>2.607454545454546</v>
      </c>
    </row>
    <row r="27">
      <c r="A27" t="inlineStr">
        <is>
          <t>002245</t>
        </is>
      </c>
      <c r="B27" t="n">
        <v>0.007602983067136895</v>
      </c>
      <c r="C27" t="n">
        <v>234.3832020997375</v>
      </c>
      <c r="D27" t="n">
        <v>7.008121212121211</v>
      </c>
      <c r="E27" t="n">
        <v>4.968848484848484</v>
      </c>
    </row>
    <row r="28">
      <c r="A28" t="inlineStr">
        <is>
          <t>603906</t>
        </is>
      </c>
      <c r="B28" t="n">
        <v>0.007283485088273771</v>
      </c>
      <c r="C28" t="n">
        <v>232.3060573857598</v>
      </c>
      <c r="D28" t="n">
        <v>24.91733333333333</v>
      </c>
      <c r="E28" t="n">
        <v>2.688484848484848</v>
      </c>
    </row>
    <row r="29">
      <c r="A29" t="inlineStr">
        <is>
          <t>600121</t>
        </is>
      </c>
      <c r="B29" t="n">
        <v>0.008289577886435071</v>
      </c>
      <c r="C29" t="n">
        <v>231.4917127071823</v>
      </c>
      <c r="D29" t="n">
        <v>3.227090909090909</v>
      </c>
      <c r="E29" t="n">
        <v>4.861272727272727</v>
      </c>
    </row>
    <row r="30">
      <c r="A30" t="inlineStr">
        <is>
          <t>002747</t>
        </is>
      </c>
      <c r="B30" t="n">
        <v>0.01324681207099466</v>
      </c>
      <c r="C30" t="n">
        <v>231.2734082397004</v>
      </c>
      <c r="D30" t="n">
        <v>21.05387878787879</v>
      </c>
      <c r="E30" t="n">
        <v>1.688303030303031</v>
      </c>
    </row>
    <row r="31">
      <c r="A31" t="inlineStr">
        <is>
          <t>603025</t>
        </is>
      </c>
      <c r="B31" t="n">
        <v>0.02273620620126714</v>
      </c>
      <c r="C31" t="n">
        <v>230.7692307692307</v>
      </c>
      <c r="D31" t="n">
        <v>11.57648484848485</v>
      </c>
      <c r="E31" t="n">
        <v>1.512545454545454</v>
      </c>
    </row>
    <row r="32">
      <c r="A32" t="inlineStr">
        <is>
          <t>300225</t>
        </is>
      </c>
      <c r="B32" t="n">
        <v>0.01178537406957565</v>
      </c>
      <c r="C32" t="n">
        <v>224.8788368336025</v>
      </c>
      <c r="D32" t="n">
        <v>13.31642424242424</v>
      </c>
      <c r="E32" t="n">
        <v>6.226242424242423</v>
      </c>
    </row>
    <row r="33">
      <c r="A33" t="inlineStr">
        <is>
          <t>603915</t>
        </is>
      </c>
      <c r="B33" t="n">
        <v>0.01013407140081098</v>
      </c>
      <c r="C33" t="n">
        <v>223.0769230769231</v>
      </c>
      <c r="D33" t="n">
        <v>23.62606060606061</v>
      </c>
      <c r="E33" t="n">
        <v>4.531151515151516</v>
      </c>
    </row>
    <row r="34">
      <c r="A34" t="inlineStr">
        <is>
          <t>002192</t>
        </is>
      </c>
      <c r="B34" t="n">
        <v>0.02840693110077174</v>
      </c>
      <c r="C34" t="n">
        <v>218.1538461538462</v>
      </c>
      <c r="D34" t="n">
        <v>23.7619393939394</v>
      </c>
      <c r="E34" t="n">
        <v>2.038666666666667</v>
      </c>
    </row>
    <row r="35">
      <c r="A35" t="inlineStr">
        <is>
          <t>603110</t>
        </is>
      </c>
      <c r="B35" t="n">
        <v>0.0182516709771814</v>
      </c>
      <c r="C35" t="n">
        <v>215.8485273492286</v>
      </c>
      <c r="D35" t="n">
        <v>20.97684848484849</v>
      </c>
      <c r="E35" t="n">
        <v>3.810121212121213</v>
      </c>
    </row>
    <row r="36">
      <c r="A36" t="inlineStr">
        <is>
          <t>002240</t>
        </is>
      </c>
      <c r="B36" t="n">
        <v>0.007787239192143506</v>
      </c>
      <c r="C36" t="n">
        <v>213.4573304157549</v>
      </c>
      <c r="D36" t="n">
        <v>16.47393939393939</v>
      </c>
      <c r="E36" t="n">
        <v>5.751212121212122</v>
      </c>
    </row>
    <row r="37">
      <c r="A37" t="inlineStr">
        <is>
          <t>600316</t>
        </is>
      </c>
      <c r="B37" t="n">
        <v>0.02334448192242843</v>
      </c>
      <c r="C37" t="n">
        <v>213.4328358208955</v>
      </c>
      <c r="D37" t="n">
        <v>33.81321212121212</v>
      </c>
      <c r="E37" t="n">
        <v>4.520969696969697</v>
      </c>
    </row>
    <row r="38">
      <c r="A38" t="inlineStr">
        <is>
          <t>002759</t>
        </is>
      </c>
      <c r="B38" t="n">
        <v>0.01439221594103266</v>
      </c>
      <c r="C38" t="n">
        <v>206.2691131498471</v>
      </c>
      <c r="D38" t="n">
        <v>11.81515151515151</v>
      </c>
      <c r="E38" t="n">
        <v>3.976787878787879</v>
      </c>
    </row>
    <row r="39">
      <c r="A39" t="inlineStr">
        <is>
          <t>688333</t>
        </is>
      </c>
      <c r="B39" t="n">
        <v>0.05874961410309346</v>
      </c>
      <c r="C39" t="n">
        <v>206.1083743842365</v>
      </c>
      <c r="D39" t="n">
        <v>104.137696969697</v>
      </c>
      <c r="E39" t="n">
        <v>4.785454545454545</v>
      </c>
    </row>
    <row r="40">
      <c r="A40" t="inlineStr">
        <is>
          <t>300014</t>
        </is>
      </c>
      <c r="B40" t="n">
        <v>0.02817832577638889</v>
      </c>
      <c r="C40" t="n">
        <v>205.2366283954075</v>
      </c>
      <c r="D40" t="n">
        <v>60.29618181818181</v>
      </c>
      <c r="E40" t="n">
        <v>1.901454545454546</v>
      </c>
    </row>
    <row r="41">
      <c r="A41" t="inlineStr">
        <is>
          <t>600660</t>
        </is>
      </c>
      <c r="B41" t="n">
        <v>0.02107928060107362</v>
      </c>
      <c r="C41" t="n">
        <v>204.8403707518022</v>
      </c>
      <c r="D41" t="n">
        <v>34.17327272727273</v>
      </c>
      <c r="E41" t="n">
        <v>1.358121212121212</v>
      </c>
    </row>
    <row r="42">
      <c r="A42" t="inlineStr">
        <is>
          <t>002466</t>
        </is>
      </c>
      <c r="B42" t="n">
        <v>0.02814808536286282</v>
      </c>
      <c r="C42" t="n">
        <v>204.3875685557587</v>
      </c>
      <c r="D42" t="n">
        <v>28.79527272727272</v>
      </c>
      <c r="E42" t="n">
        <v>5.965818181818181</v>
      </c>
    </row>
    <row r="43">
      <c r="A43" t="inlineStr">
        <is>
          <t>002444</t>
        </is>
      </c>
      <c r="B43" t="n">
        <v>0.01172405538014788</v>
      </c>
      <c r="C43" t="n">
        <v>203.2638259292838</v>
      </c>
      <c r="D43" t="n">
        <v>22.22593939393939</v>
      </c>
      <c r="E43" t="n">
        <v>1.927454545454545</v>
      </c>
    </row>
    <row r="44">
      <c r="A44" t="inlineStr">
        <is>
          <t>688169</t>
        </is>
      </c>
      <c r="B44" t="n">
        <v>0.6382958498856299</v>
      </c>
      <c r="C44" t="n">
        <v>202.1372495604151</v>
      </c>
      <c r="D44" t="n">
        <v>659.997393939394</v>
      </c>
      <c r="E44" t="n">
        <v>2.979212121212122</v>
      </c>
    </row>
    <row r="45">
      <c r="A45" t="inlineStr">
        <is>
          <t>603799</t>
        </is>
      </c>
      <c r="B45" t="n">
        <v>0.03759892001355967</v>
      </c>
      <c r="C45" t="n">
        <v>201.8557318168213</v>
      </c>
      <c r="D45" t="n">
        <v>49.718</v>
      </c>
      <c r="E45" t="n">
        <v>3.686424242424242</v>
      </c>
    </row>
    <row r="46">
      <c r="A46" t="inlineStr">
        <is>
          <t>002625</t>
        </is>
      </c>
      <c r="B46" t="n">
        <v>0.01259740097020799</v>
      </c>
      <c r="C46" t="n">
        <v>201.5810276679842</v>
      </c>
      <c r="D46" t="n">
        <v>18.7230303030303</v>
      </c>
      <c r="E46" t="n">
        <v>3.499454545454546</v>
      </c>
    </row>
    <row r="47">
      <c r="A47" t="inlineStr">
        <is>
          <t>603129</t>
        </is>
      </c>
      <c r="B47" t="n">
        <v>0.07423872338921311</v>
      </c>
      <c r="C47" t="n">
        <v>201.0223048327137</v>
      </c>
      <c r="D47" t="n">
        <v>128.3336969696969</v>
      </c>
      <c r="E47" t="n">
        <v>1.601515151515152</v>
      </c>
    </row>
    <row r="48">
      <c r="A48" t="inlineStr">
        <is>
          <t>000733</t>
        </is>
      </c>
      <c r="B48" t="n">
        <v>0.01883526003977921</v>
      </c>
      <c r="C48" t="n">
        <v>198.0516538287268</v>
      </c>
      <c r="D48" t="n">
        <v>41.39418181818182</v>
      </c>
      <c r="E48" t="n">
        <v>3.257333333333333</v>
      </c>
    </row>
    <row r="49">
      <c r="A49" t="inlineStr">
        <is>
          <t>002756</t>
        </is>
      </c>
      <c r="B49" t="n">
        <v>0.0464671993894108</v>
      </c>
      <c r="C49" t="n">
        <v>197.8421351504827</v>
      </c>
      <c r="D49" t="n">
        <v>26.49163636363636</v>
      </c>
      <c r="E49" t="n">
        <v>3.511636363636363</v>
      </c>
    </row>
    <row r="50">
      <c r="A50" t="inlineStr">
        <is>
          <t>002493</t>
        </is>
      </c>
      <c r="B50" t="n">
        <v>0.01027535599286946</v>
      </c>
      <c r="C50" t="n">
        <v>191.680960548885</v>
      </c>
      <c r="D50" t="n">
        <v>20.80127272727273</v>
      </c>
      <c r="E50" t="n">
        <v>0.5607272727272727</v>
      </c>
    </row>
    <row r="51">
      <c r="A51" t="inlineStr">
        <is>
          <t>300726</t>
        </is>
      </c>
      <c r="B51" t="n">
        <v>0.03002076489507904</v>
      </c>
      <c r="C51" t="n">
        <v>186.2915407854985</v>
      </c>
      <c r="D51" t="n">
        <v>46.82333333333334</v>
      </c>
      <c r="E51" t="n">
        <v>6.176727272727273</v>
      </c>
    </row>
    <row r="52">
      <c r="A52" t="inlineStr">
        <is>
          <t>601888</t>
        </is>
      </c>
      <c r="B52" t="n">
        <v>0.06138142785713474</v>
      </c>
      <c r="C52" t="n">
        <v>182.8700965897891</v>
      </c>
      <c r="D52" t="n">
        <v>205.8957575757576</v>
      </c>
      <c r="E52" t="n">
        <v>0.7813333333333334</v>
      </c>
    </row>
    <row r="53">
      <c r="A53" t="inlineStr">
        <is>
          <t>300722</t>
        </is>
      </c>
      <c r="B53" t="n">
        <v>0.07235139028122119</v>
      </c>
      <c r="C53" t="n">
        <v>181.3968253968254</v>
      </c>
      <c r="D53" t="n">
        <v>41.59284848484848</v>
      </c>
      <c r="E53" t="n">
        <v>20.64187878787879</v>
      </c>
    </row>
    <row r="54">
      <c r="A54" t="inlineStr">
        <is>
          <t>600346</t>
        </is>
      </c>
      <c r="B54" t="n">
        <v>0.01276479615411802</v>
      </c>
      <c r="C54" t="n">
        <v>181.2269031781227</v>
      </c>
      <c r="D54" t="n">
        <v>21.7340606060606</v>
      </c>
      <c r="E54" t="n">
        <v>0.7748484848484848</v>
      </c>
    </row>
    <row r="55">
      <c r="A55" t="inlineStr">
        <is>
          <t>000568</t>
        </is>
      </c>
      <c r="B55" t="n">
        <v>0.09227871913927828</v>
      </c>
      <c r="C55" t="n">
        <v>180.2062317865949</v>
      </c>
      <c r="D55" t="n">
        <v>158.870303030303</v>
      </c>
      <c r="E55" t="n">
        <v>0.9875757575757576</v>
      </c>
    </row>
    <row r="56">
      <c r="A56" t="inlineStr">
        <is>
          <t>603128</t>
        </is>
      </c>
      <c r="B56" t="n">
        <v>0.002800843881759889</v>
      </c>
      <c r="C56" t="n">
        <v>180.1401869158879</v>
      </c>
      <c r="D56" t="n">
        <v>7.288787878787879</v>
      </c>
      <c r="E56" t="n">
        <v>3.570909090909091</v>
      </c>
    </row>
    <row r="57">
      <c r="A57" t="inlineStr">
        <is>
          <t>000516</t>
        </is>
      </c>
      <c r="B57" t="n">
        <v>0.004438764994974288</v>
      </c>
      <c r="C57" t="n">
        <v>176.9230769230769</v>
      </c>
      <c r="D57" t="n">
        <v>7.426484848484848</v>
      </c>
      <c r="E57" t="n">
        <v>2.41230303030303</v>
      </c>
    </row>
    <row r="58">
      <c r="A58" t="inlineStr">
        <is>
          <t>300824</t>
        </is>
      </c>
      <c r="B58" t="n">
        <v>0.006296728729901857</v>
      </c>
      <c r="C58" t="n">
        <v>174.9706227967097</v>
      </c>
      <c r="D58" t="n">
        <v>29.37966887417219</v>
      </c>
      <c r="E58" t="n">
        <v>12.12668874172186</v>
      </c>
    </row>
    <row r="59">
      <c r="A59" t="inlineStr">
        <is>
          <t>600809</t>
        </is>
      </c>
      <c r="B59" t="n">
        <v>0.1627227800016605</v>
      </c>
      <c r="C59" t="n">
        <v>173.3867888507064</v>
      </c>
      <c r="D59" t="n">
        <v>226.8376363636364</v>
      </c>
      <c r="E59" t="n">
        <v>0.6112727272727272</v>
      </c>
    </row>
    <row r="60">
      <c r="A60" t="inlineStr">
        <is>
          <t>300323</t>
        </is>
      </c>
      <c r="B60" t="n">
        <v>0.003867376516906542</v>
      </c>
      <c r="C60" t="n">
        <v>173.3333333333333</v>
      </c>
      <c r="D60" t="n">
        <v>10.58024242424242</v>
      </c>
      <c r="E60" t="n">
        <v>3.504848484848484</v>
      </c>
    </row>
    <row r="61">
      <c r="A61" t="inlineStr">
        <is>
          <t>601456</t>
        </is>
      </c>
      <c r="B61" t="n">
        <v>0.003091766983795514</v>
      </c>
      <c r="C61" t="n">
        <v>173.2026143790849</v>
      </c>
      <c r="D61" t="n">
        <v>17.40150442477876</v>
      </c>
      <c r="E61" t="n">
        <v>17.22814159292036</v>
      </c>
    </row>
    <row r="62">
      <c r="A62" t="inlineStr">
        <is>
          <t>601865</t>
        </is>
      </c>
      <c r="B62" t="n">
        <v>0.01576361821198454</v>
      </c>
      <c r="C62" t="n">
        <v>172.9709605361132</v>
      </c>
      <c r="D62" t="n">
        <v>28.85963636363637</v>
      </c>
      <c r="E62" t="n">
        <v>5.19478787878788</v>
      </c>
    </row>
    <row r="63">
      <c r="A63" t="inlineStr">
        <is>
          <t>300677</t>
        </is>
      </c>
      <c r="B63" t="n">
        <v>0.06887758835803624</v>
      </c>
      <c r="C63" t="n">
        <v>171.8511878081578</v>
      </c>
      <c r="D63" t="n">
        <v>146.0633333333333</v>
      </c>
      <c r="E63" t="n">
        <v>4.305757575757576</v>
      </c>
    </row>
    <row r="64">
      <c r="A64" t="inlineStr">
        <is>
          <t>603026</t>
        </is>
      </c>
      <c r="B64" t="n">
        <v>0.01424553204529987</v>
      </c>
      <c r="C64" t="n">
        <v>169.3711967545639</v>
      </c>
      <c r="D64" t="n">
        <v>42.87145454545455</v>
      </c>
      <c r="E64" t="n">
        <v>5.217939393939394</v>
      </c>
    </row>
    <row r="65">
      <c r="A65" t="inlineStr">
        <is>
          <t>300124</t>
        </is>
      </c>
      <c r="B65" t="n">
        <v>0.03714875975436918</v>
      </c>
      <c r="C65" t="n">
        <v>167.6779132407145</v>
      </c>
      <c r="D65" t="n">
        <v>64.47987878787877</v>
      </c>
      <c r="E65" t="n">
        <v>0.9752121212121212</v>
      </c>
    </row>
    <row r="66">
      <c r="A66" t="inlineStr">
        <is>
          <t>002612</t>
        </is>
      </c>
      <c r="B66" t="n">
        <v>0.0122279693774699</v>
      </c>
      <c r="C66" t="n">
        <v>166.8360864040661</v>
      </c>
      <c r="D66" t="n">
        <v>13.24854545454546</v>
      </c>
      <c r="E66" t="n">
        <v>7.975272727272728</v>
      </c>
    </row>
    <row r="67">
      <c r="A67" t="inlineStr">
        <is>
          <t>002497</t>
        </is>
      </c>
      <c r="B67" t="n">
        <v>0.01408051002691008</v>
      </c>
      <c r="C67" t="n">
        <v>166.0839160839161</v>
      </c>
      <c r="D67" t="n">
        <v>13.51442424242424</v>
      </c>
      <c r="E67" t="n">
        <v>6.8</v>
      </c>
    </row>
    <row r="68">
      <c r="A68" t="inlineStr">
        <is>
          <t>600176</t>
        </is>
      </c>
      <c r="B68" t="n">
        <v>0.006987780629810393</v>
      </c>
      <c r="C68" t="n">
        <v>165.632183908046</v>
      </c>
      <c r="D68" t="n">
        <v>14.53672727272727</v>
      </c>
      <c r="E68" t="n">
        <v>1.502727272727272</v>
      </c>
    </row>
    <row r="69">
      <c r="A69" t="inlineStr">
        <is>
          <t>002906</t>
        </is>
      </c>
      <c r="B69" t="n">
        <v>0.008256911947493116</v>
      </c>
      <c r="C69" t="n">
        <v>164.6201074443592</v>
      </c>
      <c r="D69" t="n">
        <v>21.32806060606061</v>
      </c>
      <c r="E69" t="n">
        <v>2.373272727272727</v>
      </c>
    </row>
    <row r="70">
      <c r="A70" t="inlineStr">
        <is>
          <t>000913</t>
        </is>
      </c>
      <c r="B70" t="n">
        <v>0.009494214607088183</v>
      </c>
      <c r="C70" t="n">
        <v>164.0594059405941</v>
      </c>
      <c r="D70" t="n">
        <v>22.1829696969697</v>
      </c>
      <c r="E70" t="n">
        <v>1.646363636363636</v>
      </c>
    </row>
    <row r="71">
      <c r="A71" t="inlineStr">
        <is>
          <t>300855</t>
        </is>
      </c>
      <c r="B71" t="n">
        <v>0.00659748784147813</v>
      </c>
      <c r="C71" t="n">
        <v>163.3840052875083</v>
      </c>
      <c r="D71" t="n">
        <v>43.09953488372093</v>
      </c>
      <c r="E71" t="n">
        <v>12.53124031007752</v>
      </c>
    </row>
    <row r="72">
      <c r="A72" t="inlineStr">
        <is>
          <t>300087</t>
        </is>
      </c>
      <c r="B72" t="n">
        <v>0.01124149404968408</v>
      </c>
      <c r="C72" t="n">
        <v>163.2375189107412</v>
      </c>
      <c r="D72" t="n">
        <v>20.80793939393939</v>
      </c>
      <c r="E72" t="n">
        <v>4.896727272727273</v>
      </c>
    </row>
    <row r="73">
      <c r="A73" t="inlineStr">
        <is>
          <t>300390</t>
        </is>
      </c>
      <c r="B73" t="n">
        <v>0.005177080371004553</v>
      </c>
      <c r="C73" t="n">
        <v>161.1111111111111</v>
      </c>
      <c r="D73" t="n">
        <v>17.94042424242424</v>
      </c>
      <c r="E73" t="n">
        <v>6.408424242424243</v>
      </c>
    </row>
    <row r="74">
      <c r="A74" t="inlineStr">
        <is>
          <t>002459</t>
        </is>
      </c>
      <c r="B74" t="n">
        <v>0.01699115174009752</v>
      </c>
      <c r="C74" t="n">
        <v>159.6035543403964</v>
      </c>
      <c r="D74" t="n">
        <v>29.28987878787879</v>
      </c>
      <c r="E74" t="n">
        <v>4.540787878787879</v>
      </c>
    </row>
    <row r="75">
      <c r="A75" t="inlineStr">
        <is>
          <t>603806</t>
        </is>
      </c>
      <c r="B75" t="n">
        <v>0.01907701822323541</v>
      </c>
      <c r="C75" t="n">
        <v>159.3836131295415</v>
      </c>
      <c r="D75" t="n">
        <v>70.28812121212121</v>
      </c>
      <c r="E75" t="n">
        <v>0.6980606060606059</v>
      </c>
    </row>
    <row r="76">
      <c r="A76" t="inlineStr">
        <is>
          <t>600409</t>
        </is>
      </c>
      <c r="B76" t="n">
        <v>0.00382792390989027</v>
      </c>
      <c r="C76" t="n">
        <v>159.3749999999999</v>
      </c>
      <c r="D76" t="n">
        <v>7.250545454545455</v>
      </c>
      <c r="E76" t="n">
        <v>2.382</v>
      </c>
    </row>
    <row r="77">
      <c r="A77" t="inlineStr">
        <is>
          <t>600199</t>
        </is>
      </c>
      <c r="B77" t="n">
        <v>0.01246504612912038</v>
      </c>
      <c r="C77" t="n">
        <v>156.697247706422</v>
      </c>
      <c r="D77" t="n">
        <v>9.346181818181819</v>
      </c>
      <c r="E77" t="n">
        <v>7.006424242424242</v>
      </c>
    </row>
    <row r="78">
      <c r="A78" t="inlineStr">
        <is>
          <t>603678</t>
        </is>
      </c>
      <c r="B78" t="n">
        <v>0.02752816414462529</v>
      </c>
      <c r="C78" t="n">
        <v>156.3364894391843</v>
      </c>
      <c r="D78" t="n">
        <v>45.83236363636364</v>
      </c>
      <c r="E78" t="n">
        <v>2.410121212121212</v>
      </c>
    </row>
    <row r="79">
      <c r="A79" t="inlineStr">
        <is>
          <t>600893</t>
        </is>
      </c>
      <c r="B79" t="n">
        <v>0.02413000109953987</v>
      </c>
      <c r="C79" t="n">
        <v>156.2834775442934</v>
      </c>
      <c r="D79" t="n">
        <v>42.20157575757575</v>
      </c>
      <c r="E79" t="n">
        <v>1.849696969696969</v>
      </c>
    </row>
    <row r="80">
      <c r="A80" t="inlineStr">
        <is>
          <t>601899</t>
        </is>
      </c>
      <c r="B80" t="n">
        <v>0.0032991328727858</v>
      </c>
      <c r="C80" t="n">
        <v>155.4089709762533</v>
      </c>
      <c r="D80" t="n">
        <v>7.124727272727272</v>
      </c>
      <c r="E80" t="n">
        <v>1.508121212121212</v>
      </c>
    </row>
    <row r="81">
      <c r="A81" t="inlineStr">
        <is>
          <t>000816</t>
        </is>
      </c>
      <c r="B81" t="n">
        <v>0.003433935604238635</v>
      </c>
      <c r="C81" t="n">
        <v>154.8387096774194</v>
      </c>
      <c r="D81" t="n">
        <v>2.290909090909091</v>
      </c>
      <c r="E81" t="n">
        <v>6.117090909090908</v>
      </c>
    </row>
    <row r="82">
      <c r="A82" t="inlineStr">
        <is>
          <t>689009</t>
        </is>
      </c>
      <c r="B82" t="n">
        <v>0.01306908885793444</v>
      </c>
      <c r="C82" t="n">
        <v>153.7662337662338</v>
      </c>
      <c r="D82" t="n">
        <v>75.38923076923078</v>
      </c>
      <c r="E82" t="n">
        <v>18.96353846153846</v>
      </c>
    </row>
    <row r="83">
      <c r="A83" t="inlineStr">
        <is>
          <t>002064</t>
        </is>
      </c>
      <c r="B83" t="n">
        <v>0.003641750749799072</v>
      </c>
      <c r="C83" t="n">
        <v>153.5580524344569</v>
      </c>
      <c r="D83" t="n">
        <v>8.231272727272726</v>
      </c>
      <c r="E83" t="n">
        <v>1.935333333333334</v>
      </c>
    </row>
    <row r="84">
      <c r="A84" t="inlineStr">
        <is>
          <t>000301</t>
        </is>
      </c>
      <c r="B84" t="n">
        <v>0.005319463817701106</v>
      </c>
      <c r="C84" t="n">
        <v>153.4195933456562</v>
      </c>
      <c r="D84" t="n">
        <v>7.699757575757576</v>
      </c>
      <c r="E84" t="n">
        <v>1.718181818181818</v>
      </c>
    </row>
    <row r="85">
      <c r="A85" t="inlineStr">
        <is>
          <t>002568</t>
        </is>
      </c>
      <c r="B85" t="n">
        <v>0.0421317480963165</v>
      </c>
      <c r="C85" t="n">
        <v>153.3391342179682</v>
      </c>
      <c r="D85" t="n">
        <v>69.00745454545454</v>
      </c>
      <c r="E85" t="n">
        <v>1.312424242424242</v>
      </c>
    </row>
    <row r="86">
      <c r="A86" t="inlineStr">
        <is>
          <t>600702</t>
        </is>
      </c>
      <c r="B86" t="n">
        <v>0.04647311482771835</v>
      </c>
      <c r="C86" t="n">
        <v>153.0597552195824</v>
      </c>
      <c r="D86" t="n">
        <v>48.66872727272727</v>
      </c>
      <c r="E86" t="n">
        <v>3.729515151515151</v>
      </c>
    </row>
    <row r="87">
      <c r="A87" t="inlineStr">
        <is>
          <t>002460</t>
        </is>
      </c>
      <c r="B87" t="n">
        <v>0.0524320759015122</v>
      </c>
      <c r="C87" t="n">
        <v>152.715904650254</v>
      </c>
      <c r="D87" t="n">
        <v>70.77309090909091</v>
      </c>
      <c r="E87" t="n">
        <v>3.637757575757575</v>
      </c>
    </row>
    <row r="88">
      <c r="A88" t="inlineStr">
        <is>
          <t>300842</t>
        </is>
      </c>
      <c r="B88" t="n">
        <v>0.01246466364885977</v>
      </c>
      <c r="C88" t="n">
        <v>152.3498694516971</v>
      </c>
      <c r="D88" t="n">
        <v>68.54888157894736</v>
      </c>
      <c r="E88" t="n">
        <v>11.40309210526316</v>
      </c>
    </row>
    <row r="89">
      <c r="A89" t="inlineStr">
        <is>
          <t>600877</t>
        </is>
      </c>
      <c r="B89" t="n">
        <v>0.003087486241588229</v>
      </c>
      <c r="C89" t="n">
        <v>151.9927536231884</v>
      </c>
      <c r="D89" t="n">
        <v>6.773575757575758</v>
      </c>
      <c r="E89" t="n">
        <v>0.9598181818181818</v>
      </c>
    </row>
    <row r="90">
      <c r="A90" t="inlineStr">
        <is>
          <t>300073</t>
        </is>
      </c>
      <c r="B90" t="n">
        <v>0.01840760261962264</v>
      </c>
      <c r="C90" t="n">
        <v>151.4396218306833</v>
      </c>
      <c r="D90" t="n">
        <v>43.99272727272727</v>
      </c>
      <c r="E90" t="n">
        <v>4.015454545454546</v>
      </c>
    </row>
    <row r="91">
      <c r="A91" t="inlineStr">
        <is>
          <t>600499</t>
        </is>
      </c>
      <c r="B91" t="n">
        <v>0.002754458832170248</v>
      </c>
      <c r="C91" t="n">
        <v>150.9852216748769</v>
      </c>
      <c r="D91" t="n">
        <v>5.196424242424243</v>
      </c>
      <c r="E91" t="n">
        <v>1.386969696969697</v>
      </c>
    </row>
    <row r="92">
      <c r="A92" t="inlineStr">
        <is>
          <t>600559</t>
        </is>
      </c>
      <c r="B92" t="n">
        <v>0.01856756654875994</v>
      </c>
      <c r="C92" t="n">
        <v>150.8264462809917</v>
      </c>
      <c r="D92" t="n">
        <v>16.90115151515151</v>
      </c>
      <c r="E92" t="n">
        <v>7.811939393939394</v>
      </c>
    </row>
    <row r="93">
      <c r="A93" t="inlineStr">
        <is>
          <t>603218</t>
        </is>
      </c>
      <c r="B93" t="n">
        <v>0.01075435113545264</v>
      </c>
      <c r="C93" t="n">
        <v>149.724433557869</v>
      </c>
      <c r="D93" t="n">
        <v>24.17042424242424</v>
      </c>
      <c r="E93" t="n">
        <v>1.376606060606061</v>
      </c>
    </row>
    <row r="94">
      <c r="A94" t="inlineStr">
        <is>
          <t>600532</t>
        </is>
      </c>
      <c r="B94" t="n">
        <v>0.001992910957522641</v>
      </c>
      <c r="C94" t="n">
        <v>149.2173913043478</v>
      </c>
      <c r="D94" t="n">
        <v>11.10606060606061</v>
      </c>
      <c r="E94" t="n">
        <v>2.183272727272727</v>
      </c>
    </row>
    <row r="95">
      <c r="A95" t="inlineStr">
        <is>
          <t>601015</t>
        </is>
      </c>
      <c r="B95" t="n">
        <v>0.001337291350509515</v>
      </c>
      <c r="C95" t="n">
        <v>148.8636363636364</v>
      </c>
      <c r="D95" t="n">
        <v>3.422121212121212</v>
      </c>
      <c r="E95" t="n">
        <v>1.784363636363636</v>
      </c>
    </row>
    <row r="96">
      <c r="A96" t="inlineStr">
        <is>
          <t>601127</t>
        </is>
      </c>
      <c r="B96" t="n">
        <v>0.007502241644782362</v>
      </c>
      <c r="C96" t="n">
        <v>148.6026731470231</v>
      </c>
      <c r="D96" t="n">
        <v>11.38448484848485</v>
      </c>
      <c r="E96" t="n">
        <v>2.188545454545455</v>
      </c>
    </row>
    <row r="97">
      <c r="A97" t="inlineStr">
        <is>
          <t>300581</t>
        </is>
      </c>
      <c r="B97" t="n">
        <v>0.03586793340306345</v>
      </c>
      <c r="C97" t="n">
        <v>147.0471134704711</v>
      </c>
      <c r="D97" t="n">
        <v>29.63321212121212</v>
      </c>
      <c r="E97" t="n">
        <v>7.096242424242424</v>
      </c>
    </row>
    <row r="98">
      <c r="A98" t="inlineStr">
        <is>
          <t>603416</t>
        </is>
      </c>
      <c r="B98" t="n">
        <v>0.0338809079719902</v>
      </c>
      <c r="C98" t="n">
        <v>146.3594018141702</v>
      </c>
      <c r="D98" t="n">
        <v>74.32569696969698</v>
      </c>
      <c r="E98" t="n">
        <v>2.198363636363637</v>
      </c>
    </row>
    <row r="99">
      <c r="A99" t="inlineStr">
        <is>
          <t>300750</t>
        </is>
      </c>
      <c r="B99" t="n">
        <v>0.1185328285100602</v>
      </c>
      <c r="C99" t="n">
        <v>145.4056922974856</v>
      </c>
      <c r="D99" t="n">
        <v>239.0144242424242</v>
      </c>
      <c r="E99" t="n">
        <v>1.357393939393939</v>
      </c>
    </row>
    <row r="100">
      <c r="A100" t="inlineStr">
        <is>
          <t>000762</t>
        </is>
      </c>
      <c r="B100" t="n">
        <v>0.004226534563204523</v>
      </c>
      <c r="C100" t="n">
        <v>145.1742627345845</v>
      </c>
      <c r="D100" t="n">
        <v>10.66230303030303</v>
      </c>
      <c r="E100" t="n">
        <v>4.33751515151515</v>
      </c>
    </row>
    <row r="101">
      <c r="A101" t="inlineStr">
        <is>
          <t>002601</t>
        </is>
      </c>
      <c r="B101" t="n">
        <v>0.009259276405217972</v>
      </c>
      <c r="C101" t="n">
        <v>143.7461107654014</v>
      </c>
      <c r="D101" t="n">
        <v>26.70975757575757</v>
      </c>
      <c r="E101" t="n">
        <v>1.926969696969697</v>
      </c>
    </row>
    <row r="102">
      <c r="A102" t="inlineStr">
        <is>
          <t>688017</t>
        </is>
      </c>
      <c r="B102" t="n">
        <v>0.05068138782411769</v>
      </c>
      <c r="C102" t="n">
        <v>143.0341082640421</v>
      </c>
      <c r="D102" t="n">
        <v>106.5519417475728</v>
      </c>
      <c r="E102" t="n">
        <v>6.405728155339806</v>
      </c>
    </row>
    <row r="103">
      <c r="A103" t="inlineStr">
        <is>
          <t>300443</t>
        </is>
      </c>
      <c r="B103" t="n">
        <v>0.008082520085968631</v>
      </c>
      <c r="C103" t="n">
        <v>142.7536231884059</v>
      </c>
      <c r="D103" t="n">
        <v>28.73509090909091</v>
      </c>
      <c r="E103" t="n">
        <v>8.215636363636364</v>
      </c>
    </row>
    <row r="104">
      <c r="A104" t="inlineStr">
        <is>
          <t>688536</t>
        </is>
      </c>
      <c r="B104" t="n">
        <v>0.1075935698549547</v>
      </c>
      <c r="C104" t="n">
        <v>140.4829268292683</v>
      </c>
      <c r="D104" t="n">
        <v>369.2151724137931</v>
      </c>
      <c r="E104" t="n">
        <v>7.613333333333333</v>
      </c>
    </row>
    <row r="105">
      <c r="A105" t="inlineStr">
        <is>
          <t>688598</t>
        </is>
      </c>
      <c r="B105" t="n">
        <v>0.07326365573103703</v>
      </c>
      <c r="C105" t="n">
        <v>140.2110817941952</v>
      </c>
      <c r="D105" t="n">
        <v>121.6454545454545</v>
      </c>
      <c r="E105" t="n">
        <v>8.071636363636365</v>
      </c>
    </row>
    <row r="106">
      <c r="A106" t="inlineStr">
        <is>
          <t>688390</t>
        </is>
      </c>
      <c r="B106" t="n">
        <v>0.09668554985284382</v>
      </c>
      <c r="C106" t="n">
        <v>140.2</v>
      </c>
      <c r="D106" t="n">
        <v>198.1285714285714</v>
      </c>
      <c r="E106" t="n">
        <v>8.116836734693878</v>
      </c>
    </row>
    <row r="107">
      <c r="A107" t="inlineStr">
        <is>
          <t>002919</t>
        </is>
      </c>
      <c r="B107" t="n">
        <v>0.02935539112390403</v>
      </c>
      <c r="C107" t="n">
        <v>138.7951807228915</v>
      </c>
      <c r="D107" t="n">
        <v>34.82703030303031</v>
      </c>
      <c r="E107" t="n">
        <v>7.534181818181818</v>
      </c>
    </row>
    <row r="108">
      <c r="A108" t="inlineStr">
        <is>
          <t>002648</t>
        </is>
      </c>
      <c r="B108" t="n">
        <v>0.006630882101759083</v>
      </c>
      <c r="C108" t="n">
        <v>138.6567164179104</v>
      </c>
      <c r="D108" t="n">
        <v>21.7849696969697</v>
      </c>
      <c r="E108" t="n">
        <v>1.209818181818182</v>
      </c>
    </row>
    <row r="109">
      <c r="A109" t="inlineStr">
        <is>
          <t>300593</t>
        </is>
      </c>
      <c r="B109" t="n">
        <v>0.009070502754118642</v>
      </c>
      <c r="C109" t="n">
        <v>138.3297644539615</v>
      </c>
      <c r="D109" t="n">
        <v>21.99036363636364</v>
      </c>
      <c r="E109" t="n">
        <v>8.572727272727272</v>
      </c>
    </row>
    <row r="110">
      <c r="A110" t="inlineStr">
        <is>
          <t>601908</t>
        </is>
      </c>
      <c r="B110" t="n">
        <v>0.005715216564850426</v>
      </c>
      <c r="C110" t="n">
        <v>138.302752293578</v>
      </c>
      <c r="D110" t="n">
        <v>6.238121212121212</v>
      </c>
      <c r="E110" t="n">
        <v>3.270787878787878</v>
      </c>
    </row>
    <row r="111">
      <c r="A111" t="inlineStr">
        <is>
          <t>603919</t>
        </is>
      </c>
      <c r="B111" t="n">
        <v>0.03192305298059353</v>
      </c>
      <c r="C111" t="n">
        <v>138.0666666666667</v>
      </c>
      <c r="D111" t="n">
        <v>27.16509090909091</v>
      </c>
      <c r="E111" t="n">
        <v>3.789818181818181</v>
      </c>
    </row>
    <row r="112">
      <c r="A112" t="inlineStr">
        <is>
          <t>000626</t>
        </is>
      </c>
      <c r="B112" t="n">
        <v>0.004894921426927122</v>
      </c>
      <c r="C112" t="n">
        <v>137.9705400981996</v>
      </c>
      <c r="D112" t="n">
        <v>8.880909090909091</v>
      </c>
      <c r="E112" t="n">
        <v>1.065333333333333</v>
      </c>
    </row>
    <row r="113">
      <c r="A113" t="inlineStr">
        <is>
          <t>603583</t>
        </is>
      </c>
      <c r="B113" t="n">
        <v>0.01321982431925069</v>
      </c>
      <c r="C113" t="n">
        <v>137.045630317092</v>
      </c>
      <c r="D113" t="n">
        <v>65.83563636363637</v>
      </c>
      <c r="E113" t="n">
        <v>1.575090909090909</v>
      </c>
    </row>
    <row r="114">
      <c r="A114" t="inlineStr">
        <is>
          <t>300082</t>
        </is>
      </c>
      <c r="B114" t="n">
        <v>0.002946464861752309</v>
      </c>
      <c r="C114" t="n">
        <v>136.437908496732</v>
      </c>
      <c r="D114" t="n">
        <v>9.306181818181818</v>
      </c>
      <c r="E114" t="n">
        <v>2.661454545454546</v>
      </c>
    </row>
    <row r="115">
      <c r="A115" t="inlineStr">
        <is>
          <t>300496</t>
        </is>
      </c>
      <c r="B115" t="n">
        <v>0.02284152751211182</v>
      </c>
      <c r="C115" t="n">
        <v>136.0759493670886</v>
      </c>
      <c r="D115" t="n">
        <v>94.20787878787878</v>
      </c>
      <c r="E115" t="n">
        <v>3.036363636363636</v>
      </c>
    </row>
    <row r="116">
      <c r="A116" t="inlineStr">
        <is>
          <t>300751</t>
        </is>
      </c>
      <c r="B116" t="n">
        <v>0.2275627328001436</v>
      </c>
      <c r="C116" t="n">
        <v>135.525418288328</v>
      </c>
      <c r="D116" t="n">
        <v>413.8493333333334</v>
      </c>
      <c r="E116" t="n">
        <v>2.734545454545455</v>
      </c>
    </row>
    <row r="117">
      <c r="A117" t="inlineStr">
        <is>
          <t>688408</t>
        </is>
      </c>
      <c r="B117" t="n">
        <v>0.03304885078010517</v>
      </c>
      <c r="C117" t="n">
        <v>135.2185089974293</v>
      </c>
      <c r="D117" t="n">
        <v>140.3770873786408</v>
      </c>
      <c r="E117" t="n">
        <v>5.838446601941747</v>
      </c>
    </row>
    <row r="118">
      <c r="A118" t="inlineStr">
        <is>
          <t>300648</t>
        </is>
      </c>
      <c r="B118" t="n">
        <v>0.01289023181718943</v>
      </c>
      <c r="C118" t="n">
        <v>135.0192061459667</v>
      </c>
      <c r="D118" t="n">
        <v>29.94369696969697</v>
      </c>
      <c r="E118" t="n">
        <v>6.143818181818181</v>
      </c>
    </row>
    <row r="119">
      <c r="A119" t="inlineStr">
        <is>
          <t>002164</t>
        </is>
      </c>
      <c r="B119" t="n">
        <v>0.001611795461720834</v>
      </c>
      <c r="C119" t="n">
        <v>134.493670886076</v>
      </c>
      <c r="D119" t="n">
        <v>5.407939393939395</v>
      </c>
      <c r="E119" t="n">
        <v>5.078</v>
      </c>
    </row>
    <row r="120">
      <c r="A120" t="inlineStr">
        <is>
          <t>300059</t>
        </is>
      </c>
      <c r="B120" t="n">
        <v>0.005945927868766455</v>
      </c>
      <c r="C120" t="n">
        <v>134.4559585492228</v>
      </c>
      <c r="D120" t="n">
        <v>25.90915151515151</v>
      </c>
      <c r="E120" t="n">
        <v>4.694484848484848</v>
      </c>
    </row>
    <row r="121">
      <c r="A121" t="inlineStr">
        <is>
          <t>601100</t>
        </is>
      </c>
      <c r="B121" t="n">
        <v>0.04035098858116731</v>
      </c>
      <c r="C121" t="n">
        <v>134.4138634046891</v>
      </c>
      <c r="D121" t="n">
        <v>78.05654545454544</v>
      </c>
      <c r="E121" t="n">
        <v>0.4849090909090908</v>
      </c>
    </row>
    <row r="122">
      <c r="A122" t="inlineStr">
        <is>
          <t>300705</t>
        </is>
      </c>
      <c r="B122" t="n">
        <v>0.005938597453542791</v>
      </c>
      <c r="C122" t="n">
        <v>133.5701598579041</v>
      </c>
      <c r="D122" t="n">
        <v>20.97915151515151</v>
      </c>
      <c r="E122" t="n">
        <v>4.311939393939394</v>
      </c>
    </row>
    <row r="123">
      <c r="A123" t="inlineStr">
        <is>
          <t>600586</t>
        </is>
      </c>
      <c r="B123" t="n">
        <v>0.002576953601045727</v>
      </c>
      <c r="C123" t="n">
        <v>132.6007326007326</v>
      </c>
      <c r="D123" t="n">
        <v>4.328060606060605</v>
      </c>
      <c r="E123" t="n">
        <v>4.292121212121212</v>
      </c>
    </row>
    <row r="124">
      <c r="A124" t="inlineStr">
        <is>
          <t>688002</t>
        </is>
      </c>
      <c r="B124" t="n">
        <v>0.02693850746315453</v>
      </c>
      <c r="C124" t="n">
        <v>132.4284511784512</v>
      </c>
      <c r="D124" t="n">
        <v>83.92309090909092</v>
      </c>
      <c r="E124" t="n">
        <v>3.632727272727273</v>
      </c>
    </row>
    <row r="125">
      <c r="A125" t="inlineStr">
        <is>
          <t>600309</t>
        </is>
      </c>
      <c r="B125" t="n">
        <v>0.02423050734989242</v>
      </c>
      <c r="C125" t="n">
        <v>132.4081803005008</v>
      </c>
      <c r="D125" t="n">
        <v>75.89212121212121</v>
      </c>
      <c r="E125" t="n">
        <v>1.327575757575758</v>
      </c>
    </row>
    <row r="126">
      <c r="A126" t="inlineStr">
        <is>
          <t>300243</t>
        </is>
      </c>
      <c r="B126" t="n">
        <v>0.003306342692891487</v>
      </c>
      <c r="C126" t="n">
        <v>131.5340909090909</v>
      </c>
      <c r="D126" t="n">
        <v>12.72527272727273</v>
      </c>
      <c r="E126" t="n">
        <v>4.136545454545455</v>
      </c>
    </row>
    <row r="127">
      <c r="A127" t="inlineStr">
        <is>
          <t>002571</t>
        </is>
      </c>
      <c r="B127" t="n">
        <v>0.003464323724322277</v>
      </c>
      <c r="C127" t="n">
        <v>131.5010570824524</v>
      </c>
      <c r="D127" t="n">
        <v>7.535333333333333</v>
      </c>
      <c r="E127" t="n">
        <v>6.326</v>
      </c>
    </row>
    <row r="128">
      <c r="A128" t="inlineStr">
        <is>
          <t>600760</t>
        </is>
      </c>
      <c r="B128" t="n">
        <v>0.02257202944528739</v>
      </c>
      <c r="C128" t="n">
        <v>131.3053750738334</v>
      </c>
      <c r="D128" t="n">
        <v>59.11848484848485</v>
      </c>
      <c r="E128" t="n">
        <v>4.805454545454546</v>
      </c>
    </row>
    <row r="129">
      <c r="A129" t="inlineStr">
        <is>
          <t>601966</t>
        </is>
      </c>
      <c r="B129" t="n">
        <v>0.009844570744601404</v>
      </c>
      <c r="C129" t="n">
        <v>130.6951871657754</v>
      </c>
      <c r="D129" t="n">
        <v>28.30418181818182</v>
      </c>
      <c r="E129" t="n">
        <v>0.8840606060606061</v>
      </c>
    </row>
    <row r="130">
      <c r="A130" t="inlineStr">
        <is>
          <t>601058</t>
        </is>
      </c>
      <c r="B130" t="n">
        <v>0.002266112115938184</v>
      </c>
      <c r="C130" t="n">
        <v>130.5851063829787</v>
      </c>
      <c r="D130" t="n">
        <v>5.046181818181819</v>
      </c>
      <c r="E130" t="n">
        <v>2.166363636363636</v>
      </c>
    </row>
    <row r="131">
      <c r="A131" t="inlineStr">
        <is>
          <t>601636</t>
        </is>
      </c>
      <c r="B131" t="n">
        <v>0.003686944727122463</v>
      </c>
      <c r="C131" t="n">
        <v>130.379746835443</v>
      </c>
      <c r="D131" t="n">
        <v>9.401393939393939</v>
      </c>
      <c r="E131" t="n">
        <v>2.564363636363636</v>
      </c>
    </row>
    <row r="132">
      <c r="A132" t="inlineStr">
        <is>
          <t>000698</t>
        </is>
      </c>
      <c r="B132" t="n">
        <v>0.002708327174834461</v>
      </c>
      <c r="C132" t="n">
        <v>129.3929712460064</v>
      </c>
      <c r="D132" t="n">
        <v>5.60709090909091</v>
      </c>
      <c r="E132" t="n">
        <v>5.069151515151516</v>
      </c>
    </row>
    <row r="133">
      <c r="A133" t="inlineStr">
        <is>
          <t>600110</t>
        </is>
      </c>
      <c r="B133" t="n">
        <v>0.00364031695972867</v>
      </c>
      <c r="C133" t="n">
        <v>128.5087719298246</v>
      </c>
      <c r="D133" t="n">
        <v>6.616181818181818</v>
      </c>
      <c r="E133" t="n">
        <v>4.474484848484848</v>
      </c>
    </row>
    <row r="134">
      <c r="A134" t="inlineStr">
        <is>
          <t>600918</t>
        </is>
      </c>
      <c r="B134" t="n">
        <v>0.001959402878563074</v>
      </c>
      <c r="C134" t="n">
        <v>128.0507131537242</v>
      </c>
      <c r="D134" t="n">
        <v>15.55730061349693</v>
      </c>
      <c r="E134" t="n">
        <v>11.3577300613497</v>
      </c>
    </row>
    <row r="135">
      <c r="A135" t="inlineStr">
        <is>
          <t>603976</t>
        </is>
      </c>
      <c r="B135" t="n">
        <v>0.02796141517909164</v>
      </c>
      <c r="C135" t="n">
        <v>128.0361173814898</v>
      </c>
      <c r="D135" t="n">
        <v>63.08436363636363</v>
      </c>
      <c r="E135" t="n">
        <v>14.68860606060606</v>
      </c>
    </row>
    <row r="136">
      <c r="A136" t="inlineStr">
        <is>
          <t>600426</t>
        </is>
      </c>
      <c r="B136" t="n">
        <v>0.01185840794361296</v>
      </c>
      <c r="C136" t="n">
        <v>126.8715083798883</v>
      </c>
      <c r="D136" t="n">
        <v>28.67121212121212</v>
      </c>
      <c r="E136" t="n">
        <v>0.9958181818181818</v>
      </c>
    </row>
    <row r="137">
      <c r="A137" t="inlineStr">
        <is>
          <t>600732</t>
        </is>
      </c>
      <c r="B137" t="n">
        <v>0.003046328848741292</v>
      </c>
      <c r="C137" t="n">
        <v>126.0025873221216</v>
      </c>
      <c r="D137" t="n">
        <v>14.35624242424242</v>
      </c>
      <c r="E137" t="n">
        <v>3.609939393939395</v>
      </c>
    </row>
    <row r="138">
      <c r="A138" t="inlineStr">
        <is>
          <t>603010</t>
        </is>
      </c>
      <c r="B138" t="n">
        <v>0.00483425319488354</v>
      </c>
      <c r="C138" t="n">
        <v>125.910931174089</v>
      </c>
      <c r="D138" t="n">
        <v>20.26127272727273</v>
      </c>
      <c r="E138" t="n">
        <v>2.740121212121212</v>
      </c>
    </row>
    <row r="139">
      <c r="A139" t="inlineStr">
        <is>
          <t>603638</t>
        </is>
      </c>
      <c r="B139" t="n">
        <v>0.01336593902054246</v>
      </c>
      <c r="C139" t="n">
        <v>125.7067137809187</v>
      </c>
      <c r="D139" t="n">
        <v>58.0530303030303</v>
      </c>
      <c r="E139" t="n">
        <v>0.4205454545454546</v>
      </c>
    </row>
    <row r="140">
      <c r="A140" t="inlineStr">
        <is>
          <t>002407</t>
        </is>
      </c>
      <c r="B140" t="n">
        <v>0.005631784027727673</v>
      </c>
      <c r="C140" t="n">
        <v>123.8667900092507</v>
      </c>
      <c r="D140" t="n">
        <v>14.44660606060606</v>
      </c>
      <c r="E140" t="n">
        <v>7.99230303030303</v>
      </c>
    </row>
    <row r="141">
      <c r="A141" t="inlineStr">
        <is>
          <t>603063</t>
        </is>
      </c>
      <c r="B141" t="n">
        <v>0.009965464896795477</v>
      </c>
      <c r="C141" t="n">
        <v>123.8095238095238</v>
      </c>
      <c r="D141" t="n">
        <v>12.05539393939394</v>
      </c>
      <c r="E141" t="n">
        <v>3.179151515151516</v>
      </c>
    </row>
    <row r="142">
      <c r="A142" t="inlineStr">
        <is>
          <t>603882</t>
        </is>
      </c>
      <c r="B142" t="n">
        <v>0.02415082512007178</v>
      </c>
      <c r="C142" t="n">
        <v>123.5028712059065</v>
      </c>
      <c r="D142" t="n">
        <v>102.5010909090909</v>
      </c>
      <c r="E142" t="n">
        <v>1.604</v>
      </c>
    </row>
    <row r="143">
      <c r="A143" t="inlineStr">
        <is>
          <t>600610</t>
        </is>
      </c>
      <c r="B143" t="n">
        <v>0.0008144703838642724</v>
      </c>
      <c r="C143" t="n">
        <v>123.4146341463415</v>
      </c>
      <c r="D143" t="n">
        <v>4.333818181818182</v>
      </c>
      <c r="E143" t="n">
        <v>1.77339393939394</v>
      </c>
    </row>
    <row r="144">
      <c r="A144" t="inlineStr">
        <is>
          <t>300791</t>
        </is>
      </c>
      <c r="B144" t="n">
        <v>0.0161247894157002</v>
      </c>
      <c r="C144" t="n">
        <v>123.0833333333333</v>
      </c>
      <c r="D144" t="n">
        <v>91.08484848484848</v>
      </c>
      <c r="E144" t="n">
        <v>5.166787878787878</v>
      </c>
    </row>
    <row r="145">
      <c r="A145" t="inlineStr">
        <is>
          <t>002415</t>
        </is>
      </c>
      <c r="B145" t="n">
        <v>0.01145245853261665</v>
      </c>
      <c r="C145" t="n">
        <v>122.8222996515679</v>
      </c>
      <c r="D145" t="n">
        <v>41.61715151515151</v>
      </c>
      <c r="E145" t="n">
        <v>0.6750909090909091</v>
      </c>
    </row>
    <row r="146">
      <c r="A146" t="inlineStr">
        <is>
          <t>000902</t>
        </is>
      </c>
      <c r="B146" t="n">
        <v>0.003121425914315027</v>
      </c>
      <c r="C146" t="n">
        <v>122.7168949771689</v>
      </c>
      <c r="D146" t="n">
        <v>12.69709090909091</v>
      </c>
      <c r="E146" t="n">
        <v>1.203393939393939</v>
      </c>
    </row>
    <row r="147">
      <c r="A147" t="inlineStr">
        <is>
          <t>601168</t>
        </is>
      </c>
      <c r="B147" t="n">
        <v>0.005258286677884995</v>
      </c>
      <c r="C147" t="n">
        <v>122.6785714285715</v>
      </c>
      <c r="D147" t="n">
        <v>9.689818181818183</v>
      </c>
      <c r="E147" t="n">
        <v>2.379454545454545</v>
      </c>
    </row>
    <row r="148">
      <c r="A148" t="inlineStr">
        <is>
          <t>000039</t>
        </is>
      </c>
      <c r="B148" t="n">
        <v>0.006549158355180952</v>
      </c>
      <c r="C148" t="n">
        <v>122.3042836041359</v>
      </c>
      <c r="D148" t="n">
        <v>11.09321212121212</v>
      </c>
      <c r="E148" t="n">
        <v>1.677212121212121</v>
      </c>
    </row>
    <row r="149">
      <c r="A149" t="inlineStr">
        <is>
          <t>300896</t>
        </is>
      </c>
      <c r="B149" t="n">
        <v>0.147456441116122</v>
      </c>
      <c r="C149" t="n">
        <v>122.28462216995</v>
      </c>
      <c r="D149" t="n">
        <v>582.4425609756097</v>
      </c>
      <c r="E149" t="n">
        <v>6.490121951219511</v>
      </c>
    </row>
    <row r="150">
      <c r="A150" t="inlineStr">
        <is>
          <t>002812</t>
        </is>
      </c>
      <c r="B150" t="n">
        <v>0.04136627907094437</v>
      </c>
      <c r="C150" t="n">
        <v>121.2978369384359</v>
      </c>
      <c r="D150" t="n">
        <v>95.3429090909091</v>
      </c>
      <c r="E150" t="n">
        <v>1.391272727272727</v>
      </c>
    </row>
    <row r="151">
      <c r="A151" t="inlineStr">
        <is>
          <t>000615</t>
        </is>
      </c>
      <c r="B151" t="n">
        <v>0.003712457177323762</v>
      </c>
      <c r="C151" t="n">
        <v>120.343137254902</v>
      </c>
      <c r="D151" t="n">
        <v>5.213515151515152</v>
      </c>
      <c r="E151" t="n">
        <v>3.051939393939394</v>
      </c>
    </row>
    <row r="152">
      <c r="A152" t="inlineStr">
        <is>
          <t>000406</t>
        </is>
      </c>
      <c r="B152" t="n">
        <v>0.002903680791309186</v>
      </c>
      <c r="C152" t="n">
        <v>119.5227765726681</v>
      </c>
      <c r="D152" t="n">
        <v>7.147575757575757</v>
      </c>
      <c r="E152" t="n">
        <v>0</v>
      </c>
    </row>
    <row r="153">
      <c r="A153" t="inlineStr">
        <is>
          <t>600031</t>
        </is>
      </c>
      <c r="B153" t="n">
        <v>0.01063509798845687</v>
      </c>
      <c r="C153" t="n">
        <v>119.228680065182</v>
      </c>
      <c r="D153" t="n">
        <v>26.42951515151515</v>
      </c>
      <c r="E153" t="n">
        <v>0.9846060606060605</v>
      </c>
    </row>
    <row r="154">
      <c r="A154" t="inlineStr">
        <is>
          <t>603985</t>
        </is>
      </c>
      <c r="B154" t="n">
        <v>0.009138548929088835</v>
      </c>
      <c r="C154" t="n">
        <v>119.1919191919192</v>
      </c>
      <c r="D154" t="n">
        <v>26.02260606060606</v>
      </c>
      <c r="E154" t="n">
        <v>3.236606060606061</v>
      </c>
    </row>
    <row r="155">
      <c r="A155" t="inlineStr">
        <is>
          <t>688368</t>
        </is>
      </c>
      <c r="B155" t="n">
        <v>0.06075451766836525</v>
      </c>
      <c r="C155" t="n">
        <v>119.1310975609756</v>
      </c>
      <c r="D155" t="n">
        <v>137.2972121212121</v>
      </c>
      <c r="E155" t="n">
        <v>3.89139393939394</v>
      </c>
    </row>
    <row r="156">
      <c r="A156" t="inlineStr">
        <is>
          <t>600290</t>
        </is>
      </c>
      <c r="B156" t="n">
        <v>0.0008783824258998662</v>
      </c>
      <c r="C156" t="n">
        <v>118.75</v>
      </c>
      <c r="D156" t="n">
        <v>1.749393939393939</v>
      </c>
      <c r="E156" t="n">
        <v>2.053939393939394</v>
      </c>
    </row>
    <row r="157">
      <c r="A157" t="inlineStr">
        <is>
          <t>300151</t>
        </is>
      </c>
      <c r="B157" t="n">
        <v>0.004983929923750908</v>
      </c>
      <c r="C157" t="n">
        <v>118.6117467581999</v>
      </c>
      <c r="D157" t="n">
        <v>22.57466666666667</v>
      </c>
      <c r="E157" t="n">
        <v>3.003272727272727</v>
      </c>
    </row>
    <row r="158">
      <c r="A158" t="inlineStr">
        <is>
          <t>002027</t>
        </is>
      </c>
      <c r="B158" t="n">
        <v>0.003046164995662331</v>
      </c>
      <c r="C158" t="n">
        <v>117.8217821782178</v>
      </c>
      <c r="D158" t="n">
        <v>8.107757575757576</v>
      </c>
      <c r="E158" t="n">
        <v>1.063393939393939</v>
      </c>
    </row>
    <row r="159">
      <c r="A159" t="inlineStr">
        <is>
          <t>300847</t>
        </is>
      </c>
      <c r="B159" t="n">
        <v>0.006447762580666551</v>
      </c>
      <c r="C159" t="n">
        <v>117.7177177177177</v>
      </c>
      <c r="D159" t="n">
        <v>28.27230215827338</v>
      </c>
      <c r="E159" t="n">
        <v>18.58978417266187</v>
      </c>
    </row>
    <row r="160">
      <c r="A160" t="inlineStr">
        <is>
          <t>600763</t>
        </is>
      </c>
      <c r="B160" t="n">
        <v>0.06114083570904313</v>
      </c>
      <c r="C160" t="n">
        <v>116.7123095288253</v>
      </c>
      <c r="D160" t="n">
        <v>212.0600606060606</v>
      </c>
      <c r="E160" t="n">
        <v>0.8693333333333333</v>
      </c>
    </row>
    <row r="161">
      <c r="A161" t="inlineStr">
        <is>
          <t>002080</t>
        </is>
      </c>
      <c r="B161" t="n">
        <v>0.004519257266494739</v>
      </c>
      <c r="C161" t="n">
        <v>116.6943521594685</v>
      </c>
      <c r="D161" t="n">
        <v>19.63527272727273</v>
      </c>
      <c r="E161" t="n">
        <v>1.528</v>
      </c>
    </row>
    <row r="162">
      <c r="A162" t="inlineStr">
        <is>
          <t>300005</t>
        </is>
      </c>
      <c r="B162" t="n">
        <v>0.001566791558630338</v>
      </c>
      <c r="C162" t="n">
        <v>116.3636363636364</v>
      </c>
      <c r="D162" t="n">
        <v>5.542303030303031</v>
      </c>
      <c r="E162" t="n">
        <v>2.773818181818182</v>
      </c>
    </row>
    <row r="163">
      <c r="A163" t="inlineStr">
        <is>
          <t>600132</t>
        </is>
      </c>
      <c r="B163" t="n">
        <v>0.03156968813720831</v>
      </c>
      <c r="C163" t="n">
        <v>114.5219384413883</v>
      </c>
      <c r="D163" t="n">
        <v>94.86563636363636</v>
      </c>
      <c r="E163" t="n">
        <v>0.6077575757575757</v>
      </c>
    </row>
    <row r="164">
      <c r="A164" t="inlineStr">
        <is>
          <t>002651</t>
        </is>
      </c>
      <c r="B164" t="n">
        <v>0.004306580975821146</v>
      </c>
      <c r="C164" t="n">
        <v>114.2857142857143</v>
      </c>
      <c r="D164" t="n">
        <v>9.089454545454544</v>
      </c>
      <c r="E164" t="n">
        <v>2.710909090909091</v>
      </c>
    </row>
    <row r="165">
      <c r="A165" t="inlineStr">
        <is>
          <t>000786</t>
        </is>
      </c>
      <c r="B165" t="n">
        <v>0.009748585170112062</v>
      </c>
      <c r="C165" t="n">
        <v>113.8270547945205</v>
      </c>
      <c r="D165" t="n">
        <v>34.26606060606061</v>
      </c>
      <c r="E165" t="n">
        <v>0.896969696969697</v>
      </c>
    </row>
    <row r="166">
      <c r="A166" t="inlineStr">
        <is>
          <t>002738</t>
        </is>
      </c>
      <c r="B166" t="n">
        <v>0.008054083138733799</v>
      </c>
      <c r="C166" t="n">
        <v>113.570487483531</v>
      </c>
      <c r="D166" t="n">
        <v>20.22</v>
      </c>
      <c r="E166" t="n">
        <v>4.920848484848485</v>
      </c>
    </row>
    <row r="167">
      <c r="A167" t="inlineStr">
        <is>
          <t>300999</t>
        </is>
      </c>
      <c r="B167" t="n">
        <v>0.06545886374305861</v>
      </c>
      <c r="C167" t="n">
        <v>113.2142857142857</v>
      </c>
      <c r="D167" t="n">
        <v>83.53213333333333</v>
      </c>
      <c r="E167" t="n">
        <v>19.49866666666667</v>
      </c>
    </row>
    <row r="168">
      <c r="A168" t="inlineStr">
        <is>
          <t>600143</t>
        </is>
      </c>
      <c r="B168" t="n">
        <v>0.002559508792198553</v>
      </c>
      <c r="C168" t="n">
        <v>112.7906976744186</v>
      </c>
      <c r="D168" t="n">
        <v>16.83812121212121</v>
      </c>
      <c r="E168" t="n">
        <v>2.621575757575758</v>
      </c>
    </row>
    <row r="169">
      <c r="A169" t="inlineStr">
        <is>
          <t>603298</t>
        </is>
      </c>
      <c r="B169" t="n">
        <v>0.005961682354528532</v>
      </c>
      <c r="C169" t="n">
        <v>112.7272727272727</v>
      </c>
      <c r="D169" t="n">
        <v>16.50345454545455</v>
      </c>
      <c r="E169" t="n">
        <v>0.9383030303030303</v>
      </c>
    </row>
    <row r="170">
      <c r="A170" t="inlineStr">
        <is>
          <t>603259</t>
        </is>
      </c>
      <c r="B170" t="n">
        <v>0.0201838548868154</v>
      </c>
      <c r="C170" t="n">
        <v>112.437234453457</v>
      </c>
      <c r="D170" t="n">
        <v>110.8872121212121</v>
      </c>
      <c r="E170" t="n">
        <v>1.064363636363636</v>
      </c>
    </row>
    <row r="171">
      <c r="A171" t="inlineStr">
        <is>
          <t>300083</t>
        </is>
      </c>
      <c r="B171" t="n">
        <v>0.002592148026032084</v>
      </c>
      <c r="C171" t="n">
        <v>112.3574144486692</v>
      </c>
      <c r="D171" t="n">
        <v>9.170666666666666</v>
      </c>
      <c r="E171" t="n">
        <v>5.239333333333334</v>
      </c>
    </row>
    <row r="172">
      <c r="A172" t="inlineStr">
        <is>
          <t>300618</t>
        </is>
      </c>
      <c r="B172" t="n">
        <v>0.01633566471075946</v>
      </c>
      <c r="C172" t="n">
        <v>112.235294117647</v>
      </c>
      <c r="D172" t="n">
        <v>73.77424242424243</v>
      </c>
      <c r="E172" t="n">
        <v>5.801878787878787</v>
      </c>
    </row>
    <row r="173">
      <c r="A173" t="inlineStr">
        <is>
          <t>603787</t>
        </is>
      </c>
      <c r="B173" t="n">
        <v>0.009555564668631127</v>
      </c>
      <c r="C173" t="n">
        <v>111.8454935622318</v>
      </c>
      <c r="D173" t="n">
        <v>26.57981818181818</v>
      </c>
      <c r="E173" t="n">
        <v>2.666484848484849</v>
      </c>
    </row>
    <row r="174">
      <c r="A174" t="inlineStr">
        <is>
          <t>600238</t>
        </is>
      </c>
      <c r="B174" t="n">
        <v>0.002010615816661319</v>
      </c>
      <c r="C174" t="n">
        <v>111.4942528735632</v>
      </c>
      <c r="D174" t="n">
        <v>5.544727272727273</v>
      </c>
      <c r="E174" t="n">
        <v>0.7126060606060606</v>
      </c>
    </row>
    <row r="175">
      <c r="A175" t="inlineStr">
        <is>
          <t>600765</t>
        </is>
      </c>
      <c r="B175" t="n">
        <v>0.006230257759702072</v>
      </c>
      <c r="C175" t="n">
        <v>111.1685625646329</v>
      </c>
      <c r="D175" t="n">
        <v>15.32642424242424</v>
      </c>
      <c r="E175" t="n">
        <v>3.374242424242424</v>
      </c>
    </row>
    <row r="176">
      <c r="A176" t="inlineStr">
        <is>
          <t>601216</t>
        </is>
      </c>
      <c r="B176" t="n">
        <v>0.005146711743765646</v>
      </c>
      <c r="C176" t="n">
        <v>111.0671936758894</v>
      </c>
      <c r="D176" t="n">
        <v>5.825515151515152</v>
      </c>
      <c r="E176" t="n">
        <v>3.031030303030303</v>
      </c>
    </row>
    <row r="177">
      <c r="A177" t="inlineStr">
        <is>
          <t>300600</t>
        </is>
      </c>
      <c r="B177" t="n">
        <v>0.007089318702065111</v>
      </c>
      <c r="C177" t="n">
        <v>110.7843137254902</v>
      </c>
      <c r="D177" t="n">
        <v>17.05193939393939</v>
      </c>
      <c r="E177" t="n">
        <v>3.707272727272727</v>
      </c>
    </row>
    <row r="178">
      <c r="A178" t="inlineStr">
        <is>
          <t>002430</t>
        </is>
      </c>
      <c r="B178" t="n">
        <v>0.009264940422887114</v>
      </c>
      <c r="C178" t="n">
        <v>110.3562551781276</v>
      </c>
      <c r="D178" t="n">
        <v>22.52787878787878</v>
      </c>
      <c r="E178" t="n">
        <v>1.093272727272728</v>
      </c>
    </row>
    <row r="179">
      <c r="A179" t="inlineStr">
        <is>
          <t>002163</t>
        </is>
      </c>
      <c r="B179" t="n">
        <v>0.006260563820624484</v>
      </c>
      <c r="C179" t="n">
        <v>110.2645502645503</v>
      </c>
      <c r="D179" t="n">
        <v>17.07824242424242</v>
      </c>
      <c r="E179" t="n">
        <v>4.641636363636364</v>
      </c>
    </row>
    <row r="180">
      <c r="A180" t="inlineStr">
        <is>
          <t>300442</t>
        </is>
      </c>
      <c r="B180" t="n">
        <v>0.01236558374698321</v>
      </c>
      <c r="C180" t="n">
        <v>109.8276962348437</v>
      </c>
      <c r="D180" t="n">
        <v>27.56957575757576</v>
      </c>
      <c r="E180" t="n">
        <v>1.683878787878788</v>
      </c>
    </row>
    <row r="181">
      <c r="A181" t="inlineStr">
        <is>
          <t>300829</t>
        </is>
      </c>
      <c r="B181" t="n">
        <v>0.01486794729952954</v>
      </c>
      <c r="C181" t="n">
        <v>109.6981891348088</v>
      </c>
      <c r="D181" t="n">
        <v>89.9307878787879</v>
      </c>
      <c r="E181" t="n">
        <v>9.734424242424243</v>
      </c>
    </row>
    <row r="182">
      <c r="A182" t="inlineStr">
        <is>
          <t>002499</t>
        </is>
      </c>
      <c r="B182" t="n">
        <v>0.00212970716211823</v>
      </c>
      <c r="C182" t="n">
        <v>109.2436974789916</v>
      </c>
      <c r="D182" t="n">
        <v>4.332363636363636</v>
      </c>
      <c r="E182" t="n">
        <v>1.044666666666667</v>
      </c>
    </row>
    <row r="183">
      <c r="A183" t="inlineStr">
        <is>
          <t>002149</t>
        </is>
      </c>
      <c r="B183" t="n">
        <v>0.006742650592077346</v>
      </c>
      <c r="C183" t="n">
        <v>109.2067988668555</v>
      </c>
      <c r="D183" t="n">
        <v>9.825151515151516</v>
      </c>
      <c r="E183" t="n">
        <v>5.145151515151515</v>
      </c>
    </row>
    <row r="184">
      <c r="A184" t="inlineStr">
        <is>
          <t>300378</t>
        </is>
      </c>
      <c r="B184" t="n">
        <v>0.009241388677753953</v>
      </c>
      <c r="C184" t="n">
        <v>108.6314152410576</v>
      </c>
      <c r="D184" t="n">
        <v>26.19618181818182</v>
      </c>
      <c r="E184" t="n">
        <v>4.628484848484849</v>
      </c>
    </row>
    <row r="185">
      <c r="A185" t="inlineStr">
        <is>
          <t>002352</t>
        </is>
      </c>
      <c r="B185" t="n">
        <v>0.01301940324181369</v>
      </c>
      <c r="C185" t="n">
        <v>108.5407725321888</v>
      </c>
      <c r="D185" t="n">
        <v>76.24169696969697</v>
      </c>
      <c r="E185" t="n">
        <v>0.4639393939393939</v>
      </c>
    </row>
    <row r="186">
      <c r="A186" t="inlineStr">
        <is>
          <t>000509</t>
        </is>
      </c>
      <c r="B186" t="n">
        <v>0.0004347944959152886</v>
      </c>
      <c r="C186" t="n">
        <v>108.3333333333333</v>
      </c>
      <c r="D186" t="n">
        <v>2.115090909090909</v>
      </c>
      <c r="E186" t="n">
        <v>1.419878787878788</v>
      </c>
    </row>
    <row r="187">
      <c r="A187" t="inlineStr">
        <is>
          <t>600884</t>
        </is>
      </c>
      <c r="B187" t="n">
        <v>0.003069623971152633</v>
      </c>
      <c r="C187" t="n">
        <v>107.7117572692794</v>
      </c>
      <c r="D187" t="n">
        <v>12.90709090909091</v>
      </c>
      <c r="E187" t="n">
        <v>3.319636363636364</v>
      </c>
    </row>
    <row r="188">
      <c r="A188" t="inlineStr">
        <is>
          <t>600711</t>
        </is>
      </c>
      <c r="B188" t="n">
        <v>0.001709952175306461</v>
      </c>
      <c r="C188" t="n">
        <v>107.6719576719577</v>
      </c>
      <c r="D188" t="n">
        <v>6.273515151515152</v>
      </c>
      <c r="E188" t="n">
        <v>5.877393939393939</v>
      </c>
    </row>
    <row r="189">
      <c r="A189" t="inlineStr">
        <is>
          <t>600707</t>
        </is>
      </c>
      <c r="B189" t="n">
        <v>0.001578582335072349</v>
      </c>
      <c r="C189" t="n">
        <v>107.5</v>
      </c>
      <c r="D189" t="n">
        <v>5.126969696969697</v>
      </c>
      <c r="E189" t="n">
        <v>2.525575757575758</v>
      </c>
    </row>
    <row r="190">
      <c r="A190" t="inlineStr">
        <is>
          <t>002210</t>
        </is>
      </c>
      <c r="B190" t="n">
        <v>0.0007519290918337076</v>
      </c>
      <c r="C190" t="n">
        <v>107</v>
      </c>
      <c r="D190" t="n">
        <v>1.947757575757576</v>
      </c>
      <c r="E190" t="n">
        <v>1.228424242424242</v>
      </c>
    </row>
    <row r="191">
      <c r="A191" t="inlineStr">
        <is>
          <t>300317</t>
        </is>
      </c>
      <c r="B191" t="n">
        <v>0.004487072055947249</v>
      </c>
      <c r="C191" t="n">
        <v>106.7114093959732</v>
      </c>
      <c r="D191" t="n">
        <v>5.792727272727273</v>
      </c>
      <c r="E191" t="n">
        <v>5.398484848484848</v>
      </c>
    </row>
    <row r="192">
      <c r="A192" t="inlineStr">
        <is>
          <t>688202</t>
        </is>
      </c>
      <c r="B192" t="n">
        <v>0.03594417012052031</v>
      </c>
      <c r="C192" t="n">
        <v>106.5058793236632</v>
      </c>
      <c r="D192" t="n">
        <v>157.2662424242424</v>
      </c>
      <c r="E192" t="n">
        <v>4.700242424242424</v>
      </c>
    </row>
    <row r="193">
      <c r="A193" t="inlineStr">
        <is>
          <t>600690</t>
        </is>
      </c>
      <c r="B193" t="n">
        <v>0.007217789713609864</v>
      </c>
      <c r="C193" t="n">
        <v>105.9202059202059</v>
      </c>
      <c r="D193" t="n">
        <v>23.70878787878788</v>
      </c>
      <c r="E193" t="n">
        <v>0.8522424242424242</v>
      </c>
    </row>
    <row r="194">
      <c r="A194" t="inlineStr">
        <is>
          <t>688188</t>
        </is>
      </c>
      <c r="B194" t="n">
        <v>0.05673062757197706</v>
      </c>
      <c r="C194" t="n">
        <v>105.2060448705146</v>
      </c>
      <c r="D194" t="n">
        <v>231.0830909090909</v>
      </c>
      <c r="E194" t="n">
        <v>2.874121212121212</v>
      </c>
    </row>
    <row r="195">
      <c r="A195" t="inlineStr">
        <is>
          <t>603345</t>
        </is>
      </c>
      <c r="B195" t="n">
        <v>0.02870272882712688</v>
      </c>
      <c r="C195" t="n">
        <v>105.0424448217317</v>
      </c>
      <c r="D195" t="n">
        <v>163.9048484848485</v>
      </c>
      <c r="E195" t="n">
        <v>0.7560606060606061</v>
      </c>
    </row>
    <row r="196">
      <c r="A196" t="inlineStr">
        <is>
          <t>300857</t>
        </is>
      </c>
      <c r="B196" t="n">
        <v>0.007112506958326603</v>
      </c>
      <c r="C196" t="n">
        <v>105.0037341299477</v>
      </c>
      <c r="D196" t="n">
        <v>34.02456692913386</v>
      </c>
      <c r="E196" t="n">
        <v>11.8607874015748</v>
      </c>
    </row>
    <row r="197">
      <c r="A197" t="inlineStr">
        <is>
          <t>600862</t>
        </is>
      </c>
      <c r="B197" t="n">
        <v>0.007147250846556206</v>
      </c>
      <c r="C197" t="n">
        <v>104.7882136279926</v>
      </c>
      <c r="D197" t="n">
        <v>24.72054545454546</v>
      </c>
      <c r="E197" t="n">
        <v>1.54339393939394</v>
      </c>
    </row>
    <row r="198">
      <c r="A198" t="inlineStr">
        <is>
          <t>002706</t>
        </is>
      </c>
      <c r="B198" t="n">
        <v>0.00480025433967005</v>
      </c>
      <c r="C198" t="n">
        <v>104.7026279391424</v>
      </c>
      <c r="D198" t="n">
        <v>24.42921212121212</v>
      </c>
      <c r="E198" t="n">
        <v>1.113757575757576</v>
      </c>
    </row>
    <row r="199">
      <c r="A199" t="inlineStr">
        <is>
          <t>300450</t>
        </is>
      </c>
      <c r="B199" t="n">
        <v>0.02485629974117829</v>
      </c>
      <c r="C199" t="n">
        <v>104.4609665427509</v>
      </c>
      <c r="D199" t="n">
        <v>58.15030303030303</v>
      </c>
      <c r="E199" t="n">
        <v>1.664424242424242</v>
      </c>
    </row>
    <row r="200">
      <c r="A200" t="inlineStr">
        <is>
          <t>603301</t>
        </is>
      </c>
      <c r="B200" t="n">
        <v>0.0144164002712003</v>
      </c>
      <c r="C200" t="n">
        <v>103.6334405144694</v>
      </c>
      <c r="D200" t="n">
        <v>66.85824242424243</v>
      </c>
      <c r="E200" t="n">
        <v>8.824060606060605</v>
      </c>
    </row>
    <row r="201">
      <c r="A201" t="inlineStr">
        <is>
          <t>300100</t>
        </is>
      </c>
      <c r="B201" t="n">
        <v>0.009236067995768609</v>
      </c>
      <c r="C201" t="n">
        <v>103.3797216699801</v>
      </c>
      <c r="D201" t="n">
        <v>10.22036363636364</v>
      </c>
      <c r="E201" t="n">
        <v>8.053878787878789</v>
      </c>
    </row>
    <row r="202">
      <c r="A202" t="inlineStr">
        <is>
          <t>002025</t>
        </is>
      </c>
      <c r="B202" t="n">
        <v>0.01136773383960933</v>
      </c>
      <c r="C202" t="n">
        <v>103.3333333333333</v>
      </c>
      <c r="D202" t="n">
        <v>48.40969696969697</v>
      </c>
      <c r="E202" t="n">
        <v>1.943272727272727</v>
      </c>
    </row>
    <row r="203">
      <c r="A203" t="inlineStr">
        <is>
          <t>603877</t>
        </is>
      </c>
      <c r="B203" t="n">
        <v>0.01831191162058513</v>
      </c>
      <c r="C203" t="n">
        <v>102.9268292682927</v>
      </c>
      <c r="D203" t="n">
        <v>26.8010303030303</v>
      </c>
      <c r="E203" t="n">
        <v>0.4162424242424243</v>
      </c>
    </row>
    <row r="204">
      <c r="A204" t="inlineStr">
        <is>
          <t>000536</t>
        </is>
      </c>
      <c r="B204" t="n">
        <v>0.000729257168622078</v>
      </c>
      <c r="C204" t="n">
        <v>102.8169014084507</v>
      </c>
      <c r="D204" t="n">
        <v>2.13830303030303</v>
      </c>
      <c r="E204" t="n">
        <v>1.116424242424243</v>
      </c>
    </row>
    <row r="205">
      <c r="A205" t="inlineStr">
        <is>
          <t>002389</t>
        </is>
      </c>
      <c r="B205" t="n">
        <v>0.008383808496831353</v>
      </c>
      <c r="C205" t="n">
        <v>102.1588280647648</v>
      </c>
      <c r="D205" t="n">
        <v>23.48048484848485</v>
      </c>
      <c r="E205" t="n">
        <v>5.028545454545454</v>
      </c>
    </row>
    <row r="206">
      <c r="A206" t="inlineStr">
        <is>
          <t>000591</t>
        </is>
      </c>
      <c r="B206" t="n">
        <v>0.00174066892917696</v>
      </c>
      <c r="C206" t="n">
        <v>101.8927444794953</v>
      </c>
      <c r="D206" t="n">
        <v>4.791272727272727</v>
      </c>
      <c r="E206" t="n">
        <v>5.646242424242425</v>
      </c>
    </row>
    <row r="207">
      <c r="A207" t="inlineStr">
        <is>
          <t>002553</t>
        </is>
      </c>
      <c r="B207" t="n">
        <v>0.002300443203734376</v>
      </c>
      <c r="C207" t="n">
        <v>101.3029315960912</v>
      </c>
      <c r="D207" t="n">
        <v>7.976424242424243</v>
      </c>
      <c r="E207" t="n">
        <v>8.059393939393939</v>
      </c>
    </row>
    <row r="208">
      <c r="A208" t="inlineStr">
        <is>
          <t>300595</t>
        </is>
      </c>
      <c r="B208" t="n">
        <v>0.01365136728127727</v>
      </c>
      <c r="C208" t="n">
        <v>101.1853448275862</v>
      </c>
      <c r="D208" t="n">
        <v>69.08</v>
      </c>
      <c r="E208" t="n">
        <v>1.538666666666667</v>
      </c>
    </row>
    <row r="209">
      <c r="A209" t="inlineStr">
        <is>
          <t>300782</t>
        </is>
      </c>
      <c r="B209" t="n">
        <v>0.1345857383360995</v>
      </c>
      <c r="C209" t="n">
        <v>100.9567570969975</v>
      </c>
      <c r="D209" t="n">
        <v>467.0680606060607</v>
      </c>
      <c r="E209" t="n">
        <v>3.042545454545454</v>
      </c>
    </row>
    <row r="210">
      <c r="A210" t="inlineStr">
        <is>
          <t>300395</t>
        </is>
      </c>
      <c r="B210" t="n">
        <v>0.01070299891997372</v>
      </c>
      <c r="C210" t="n">
        <v>100.8641975308642</v>
      </c>
      <c r="D210" t="n">
        <v>43.94842424242424</v>
      </c>
      <c r="E210" t="n">
        <v>1.748</v>
      </c>
    </row>
    <row r="211">
      <c r="A211" t="inlineStr">
        <is>
          <t>002139</t>
        </is>
      </c>
      <c r="B211" t="n">
        <v>0.0013002931848671</v>
      </c>
      <c r="C211" t="n">
        <v>100.7407407407407</v>
      </c>
      <c r="D211" t="n">
        <v>7.230606060606061</v>
      </c>
      <c r="E211" t="n">
        <v>4.180363636363636</v>
      </c>
    </row>
    <row r="212">
      <c r="A212" t="inlineStr">
        <is>
          <t>603535</t>
        </is>
      </c>
      <c r="B212" t="n">
        <v>0.0223171168034442</v>
      </c>
      <c r="C212" t="n">
        <v>100.2379535990482</v>
      </c>
      <c r="D212" t="n">
        <v>35.58060606060606</v>
      </c>
      <c r="E212" t="n">
        <v>2.969757575757576</v>
      </c>
    </row>
    <row r="213">
      <c r="A213" t="inlineStr">
        <is>
          <t>601717</t>
        </is>
      </c>
      <c r="B213" t="n">
        <v>0.003751811888430116</v>
      </c>
      <c r="C213" t="n">
        <v>100.20366598778</v>
      </c>
      <c r="D213" t="n">
        <v>9.059030303030301</v>
      </c>
      <c r="E213" t="n">
        <v>2.818484848484849</v>
      </c>
    </row>
    <row r="214">
      <c r="A214" t="inlineStr">
        <is>
          <t>002179</t>
        </is>
      </c>
      <c r="B214" t="n">
        <v>0.01865223618192133</v>
      </c>
      <c r="C214" t="n">
        <v>99.85867721876764</v>
      </c>
      <c r="D214" t="n">
        <v>53.22872727272727</v>
      </c>
      <c r="E214" t="n">
        <v>1.012121212121212</v>
      </c>
    </row>
    <row r="215">
      <c r="A215" t="inlineStr">
        <is>
          <t>300727</t>
        </is>
      </c>
      <c r="B215" t="n">
        <v>0.02192249582688087</v>
      </c>
      <c r="C215" t="n">
        <v>99.71870604781996</v>
      </c>
      <c r="D215" t="n">
        <v>23.5010303030303</v>
      </c>
      <c r="E215" t="n">
        <v>13.91072727272727</v>
      </c>
    </row>
    <row r="216">
      <c r="A216" t="inlineStr">
        <is>
          <t>300001</t>
        </is>
      </c>
      <c r="B216" t="n">
        <v>0.007245069449192113</v>
      </c>
      <c r="C216" t="n">
        <v>99.40298507462684</v>
      </c>
      <c r="D216" t="n">
        <v>23.53957575757575</v>
      </c>
      <c r="E216" t="n">
        <v>2.51569696969697</v>
      </c>
    </row>
    <row r="217">
      <c r="A217" t="inlineStr">
        <is>
          <t>603489</t>
        </is>
      </c>
      <c r="B217" t="n">
        <v>0.02167488711150112</v>
      </c>
      <c r="C217" t="n">
        <v>99.07972579584938</v>
      </c>
      <c r="D217" t="n">
        <v>169.9027878787879</v>
      </c>
      <c r="E217" t="n">
        <v>2.620606060606061</v>
      </c>
    </row>
    <row r="218">
      <c r="A218" t="inlineStr">
        <is>
          <t>300347</t>
        </is>
      </c>
      <c r="B218" t="n">
        <v>0.03287304691961281</v>
      </c>
      <c r="C218" t="n">
        <v>97.80867106503301</v>
      </c>
      <c r="D218" t="n">
        <v>118.8498787878788</v>
      </c>
      <c r="E218" t="n">
        <v>1.302484848484849</v>
      </c>
    </row>
    <row r="219">
      <c r="A219" t="inlineStr">
        <is>
          <t>002920</t>
        </is>
      </c>
      <c r="B219" t="n">
        <v>0.0175411034157369</v>
      </c>
      <c r="C219" t="n">
        <v>97.80640668523679</v>
      </c>
      <c r="D219" t="n">
        <v>73.444</v>
      </c>
      <c r="E219" t="n">
        <v>3.332</v>
      </c>
    </row>
    <row r="220">
      <c r="A220" t="inlineStr">
        <is>
          <t>300415</t>
        </is>
      </c>
      <c r="B220" t="n">
        <v>0.003271113146276593</v>
      </c>
      <c r="C220" t="n">
        <v>97.50328515111693</v>
      </c>
      <c r="D220" t="n">
        <v>12.56587878787879</v>
      </c>
      <c r="E220" t="n">
        <v>2.018484848484849</v>
      </c>
    </row>
    <row r="221">
      <c r="A221" t="inlineStr">
        <is>
          <t>300037</t>
        </is>
      </c>
      <c r="B221" t="n">
        <v>0.02910244630730298</v>
      </c>
      <c r="C221" t="n">
        <v>97.44186046511629</v>
      </c>
      <c r="D221" t="n">
        <v>70.3000606060606</v>
      </c>
      <c r="E221" t="n">
        <v>2.889818181818182</v>
      </c>
    </row>
    <row r="222">
      <c r="A222" t="inlineStr">
        <is>
          <t>603613</t>
        </is>
      </c>
      <c r="B222" t="n">
        <v>0.02487697826679259</v>
      </c>
      <c r="C222" t="n">
        <v>96.13683662851196</v>
      </c>
      <c r="D222" t="n">
        <v>95.80921212121213</v>
      </c>
      <c r="E222" t="n">
        <v>3.018363636363636</v>
      </c>
    </row>
    <row r="223">
      <c r="A223" t="inlineStr">
        <is>
          <t>601965</t>
        </is>
      </c>
      <c r="B223" t="n">
        <v>0.003254258961402868</v>
      </c>
      <c r="C223" t="n">
        <v>95.93220338983051</v>
      </c>
      <c r="D223" t="n">
        <v>12.86769696969697</v>
      </c>
      <c r="E223" t="n">
        <v>1.104424242424242</v>
      </c>
    </row>
    <row r="224">
      <c r="A224" t="inlineStr">
        <is>
          <t>300015</t>
        </is>
      </c>
      <c r="B224" t="n">
        <v>0.0148997162476029</v>
      </c>
      <c r="C224" t="n">
        <v>95.66079841309198</v>
      </c>
      <c r="D224" t="n">
        <v>56.23769696969698</v>
      </c>
      <c r="E224" t="n">
        <v>0.7343636363636363</v>
      </c>
    </row>
    <row r="225">
      <c r="A225" t="inlineStr">
        <is>
          <t>603330</t>
        </is>
      </c>
      <c r="B225" t="n">
        <v>0.004759496583494691</v>
      </c>
      <c r="C225" t="n">
        <v>95.57705597788528</v>
      </c>
      <c r="D225" t="n">
        <v>25.86636363636364</v>
      </c>
      <c r="E225" t="n">
        <v>2.262787878787878</v>
      </c>
    </row>
    <row r="226">
      <c r="A226" t="inlineStr">
        <is>
          <t>300285</t>
        </is>
      </c>
      <c r="B226" t="n">
        <v>0.004669267460812716</v>
      </c>
      <c r="C226" t="n">
        <v>95.54655870445343</v>
      </c>
      <c r="D226" t="n">
        <v>38.98193939393939</v>
      </c>
      <c r="E226" t="n">
        <v>1.743272727272728</v>
      </c>
    </row>
    <row r="227">
      <c r="A227" t="inlineStr">
        <is>
          <t>600436</t>
        </is>
      </c>
      <c r="B227" t="n">
        <v>0.04295090741984581</v>
      </c>
      <c r="C227" t="n">
        <v>95.3090096798213</v>
      </c>
      <c r="D227" t="n">
        <v>223.5298787878788</v>
      </c>
      <c r="E227" t="n">
        <v>0.7278787878787878</v>
      </c>
    </row>
    <row r="228">
      <c r="A228" t="inlineStr">
        <is>
          <t>603606</t>
        </is>
      </c>
      <c r="B228" t="n">
        <v>0.00458237343706656</v>
      </c>
      <c r="C228" t="n">
        <v>95.05813953488371</v>
      </c>
      <c r="D228" t="n">
        <v>21.56569696969697</v>
      </c>
      <c r="E228" t="n">
        <v>2.734424242424242</v>
      </c>
    </row>
    <row r="229">
      <c r="A229" t="inlineStr">
        <is>
          <t>600976</t>
        </is>
      </c>
      <c r="B229" t="n">
        <v>0.004634223780166909</v>
      </c>
      <c r="C229" t="n">
        <v>94.82645710543549</v>
      </c>
      <c r="D229" t="n">
        <v>24.95769696969697</v>
      </c>
      <c r="E229" t="n">
        <v>1.693878787878788</v>
      </c>
    </row>
    <row r="230">
      <c r="A230" t="inlineStr">
        <is>
          <t>300843</t>
        </is>
      </c>
      <c r="B230" t="n">
        <v>0.005045027201812043</v>
      </c>
      <c r="C230" t="n">
        <v>94.24011103400416</v>
      </c>
      <c r="D230" t="n">
        <v>31.61229166666667</v>
      </c>
      <c r="E230" t="n">
        <v>14.91152777777778</v>
      </c>
    </row>
    <row r="231">
      <c r="A231" t="inlineStr">
        <is>
          <t>002304</t>
        </is>
      </c>
      <c r="B231" t="n">
        <v>0.05909372209931937</v>
      </c>
      <c r="C231" t="n">
        <v>94.20623501199042</v>
      </c>
      <c r="D231" t="n">
        <v>157.9089696969697</v>
      </c>
      <c r="E231" t="n">
        <v>0.7533333333333334</v>
      </c>
    </row>
    <row r="232">
      <c r="A232" t="inlineStr">
        <is>
          <t>601233</t>
        </is>
      </c>
      <c r="B232" t="n">
        <v>0.004386518243232458</v>
      </c>
      <c r="C232" t="n">
        <v>93.98373983739836</v>
      </c>
      <c r="D232" t="n">
        <v>16.95806060606061</v>
      </c>
      <c r="E232" t="n">
        <v>1.945515151515151</v>
      </c>
    </row>
    <row r="233">
      <c r="A233" t="inlineStr">
        <is>
          <t>000956</t>
        </is>
      </c>
      <c r="B233" t="n">
        <v>0.002770997282514797</v>
      </c>
      <c r="C233" t="n">
        <v>93.9739413680782</v>
      </c>
      <c r="D233" t="n">
        <v>8.705151515151515</v>
      </c>
      <c r="E233" t="n">
        <v>0</v>
      </c>
    </row>
    <row r="234">
      <c r="A234" t="inlineStr">
        <is>
          <t>000923</t>
        </is>
      </c>
      <c r="B234" t="n">
        <v>0.01080787910568107</v>
      </c>
      <c r="C234" t="n">
        <v>93.58372456964005</v>
      </c>
      <c r="D234" t="n">
        <v>17.17909090909091</v>
      </c>
      <c r="E234" t="n">
        <v>2.015333333333333</v>
      </c>
    </row>
    <row r="235">
      <c r="A235" t="inlineStr">
        <is>
          <t>300118</t>
        </is>
      </c>
      <c r="B235" t="n">
        <v>0.006494832292154148</v>
      </c>
      <c r="C235" t="n">
        <v>93.06625577812018</v>
      </c>
      <c r="D235" t="n">
        <v>18.55278787878788</v>
      </c>
      <c r="E235" t="n">
        <v>6.768363636363635</v>
      </c>
    </row>
    <row r="236">
      <c r="A236" t="inlineStr">
        <is>
          <t>002390</t>
        </is>
      </c>
      <c r="B236" t="n">
        <v>0.001598632971470168</v>
      </c>
      <c r="C236" t="n">
        <v>92.66055045871559</v>
      </c>
      <c r="D236" t="n">
        <v>6.124969696969696</v>
      </c>
      <c r="E236" t="n">
        <v>1.287757575757576</v>
      </c>
    </row>
    <row r="237">
      <c r="A237" t="inlineStr">
        <is>
          <t>002810</t>
        </is>
      </c>
      <c r="B237" t="n">
        <v>0.003796202379520609</v>
      </c>
      <c r="C237" t="n">
        <v>92.62870514820594</v>
      </c>
      <c r="D237" t="n">
        <v>37.02363636363636</v>
      </c>
      <c r="E237" t="n">
        <v>2.236848484848485</v>
      </c>
    </row>
    <row r="238">
      <c r="A238" t="inlineStr">
        <is>
          <t>600456</t>
        </is>
      </c>
      <c r="B238" t="n">
        <v>0.01160474848242898</v>
      </c>
      <c r="C238" t="n">
        <v>92.52557041699447</v>
      </c>
      <c r="D238" t="n">
        <v>35.78157575757575</v>
      </c>
      <c r="E238" t="n">
        <v>2.283272727272727</v>
      </c>
    </row>
    <row r="239">
      <c r="A239" t="inlineStr">
        <is>
          <t>300589</t>
        </is>
      </c>
      <c r="B239" t="n">
        <v>0.02313389024987468</v>
      </c>
      <c r="C239" t="n">
        <v>92.49592169657423</v>
      </c>
      <c r="D239" t="n">
        <v>23.8829696969697</v>
      </c>
      <c r="E239" t="n">
        <v>15.03030303030303</v>
      </c>
    </row>
    <row r="240">
      <c r="A240" t="inlineStr">
        <is>
          <t>002735</t>
        </is>
      </c>
      <c r="B240" t="n">
        <v>0.008231667033096616</v>
      </c>
      <c r="C240" t="n">
        <v>92.34693877551021</v>
      </c>
      <c r="D240" t="n">
        <v>34.47345454545454</v>
      </c>
      <c r="E240" t="n">
        <v>1.759151515151515</v>
      </c>
    </row>
    <row r="241">
      <c r="A241" t="inlineStr">
        <is>
          <t>300408</t>
        </is>
      </c>
      <c r="B241" t="n">
        <v>0.004868858143614973</v>
      </c>
      <c r="C241" t="n">
        <v>91.93391642371236</v>
      </c>
      <c r="D241" t="n">
        <v>30.36775757575757</v>
      </c>
      <c r="E241" t="n">
        <v>1.135818181818182</v>
      </c>
    </row>
    <row r="242">
      <c r="A242" t="inlineStr">
        <is>
          <t>002597</t>
        </is>
      </c>
      <c r="B242" t="n">
        <v>0.005285303936600897</v>
      </c>
      <c r="C242" t="n">
        <v>91.88835586567816</v>
      </c>
      <c r="D242" t="n">
        <v>31.82351515151515</v>
      </c>
      <c r="E242" t="n">
        <v>1.135212121212121</v>
      </c>
    </row>
    <row r="243">
      <c r="A243" t="inlineStr">
        <is>
          <t>002791</t>
        </is>
      </c>
      <c r="B243" t="n">
        <v>0.02757432735791533</v>
      </c>
      <c r="C243" t="n">
        <v>91.69366034243404</v>
      </c>
      <c r="D243" t="n">
        <v>130.1149696969697</v>
      </c>
      <c r="E243" t="n">
        <v>1.102181818181818</v>
      </c>
    </row>
    <row r="244">
      <c r="A244" t="inlineStr">
        <is>
          <t>300759</t>
        </is>
      </c>
      <c r="B244" t="n">
        <v>0.01334395026644446</v>
      </c>
      <c r="C244" t="n">
        <v>91.49966375252185</v>
      </c>
      <c r="D244" t="n">
        <v>105.9447878787879</v>
      </c>
      <c r="E244" t="n">
        <v>1.619454545454545</v>
      </c>
    </row>
    <row r="245">
      <c r="A245" t="inlineStr">
        <is>
          <t>300712</t>
        </is>
      </c>
      <c r="B245" t="n">
        <v>0.00471992307532683</v>
      </c>
      <c r="C245" t="n">
        <v>91.49825783972125</v>
      </c>
      <c r="D245" t="n">
        <v>17.4860606060606</v>
      </c>
      <c r="E245" t="n">
        <v>6.579939393939394</v>
      </c>
    </row>
    <row r="246">
      <c r="A246" t="inlineStr">
        <is>
          <t>600563</t>
        </is>
      </c>
      <c r="B246" t="n">
        <v>0.02527108465883122</v>
      </c>
      <c r="C246" t="n">
        <v>91.15456238361266</v>
      </c>
      <c r="D246" t="n">
        <v>78.37363636363635</v>
      </c>
      <c r="E246" t="n">
        <v>1.501575757575758</v>
      </c>
    </row>
    <row r="247">
      <c r="A247" t="inlineStr">
        <is>
          <t>300298</t>
        </is>
      </c>
      <c r="B247" t="n">
        <v>0.004172412329092246</v>
      </c>
      <c r="C247" t="n">
        <v>90.7994640464493</v>
      </c>
      <c r="D247" t="n">
        <v>36.3340606060606</v>
      </c>
      <c r="E247" t="n">
        <v>1.555939393939394</v>
      </c>
    </row>
    <row r="248">
      <c r="A248" t="inlineStr">
        <is>
          <t>600089</t>
        </is>
      </c>
      <c r="B248" t="n">
        <v>0.001281044760578467</v>
      </c>
      <c r="C248" t="n">
        <v>90.57971014492753</v>
      </c>
      <c r="D248" t="n">
        <v>8.617515151515152</v>
      </c>
      <c r="E248" t="n">
        <v>2.633090909090909</v>
      </c>
    </row>
    <row r="249">
      <c r="A249" t="inlineStr">
        <is>
          <t>002288</t>
        </is>
      </c>
      <c r="B249" t="n">
        <v>0.002113592077001897</v>
      </c>
      <c r="C249" t="n">
        <v>90.57471264367815</v>
      </c>
      <c r="D249" t="n">
        <v>6.926484848484849</v>
      </c>
      <c r="E249" t="n">
        <v>4.970545454545455</v>
      </c>
    </row>
    <row r="250">
      <c r="A250" t="inlineStr">
        <is>
          <t>600392</t>
        </is>
      </c>
      <c r="B250" t="n">
        <v>0.002031909558700354</v>
      </c>
      <c r="C250" t="n">
        <v>90.52496798975673</v>
      </c>
      <c r="D250" t="n">
        <v>8.382242424242424</v>
      </c>
      <c r="E250" t="n">
        <v>3.457212121212121</v>
      </c>
    </row>
    <row r="251">
      <c r="A251" t="inlineStr">
        <is>
          <t>300364</t>
        </is>
      </c>
      <c r="B251" t="n">
        <v>0.0007596595700822685</v>
      </c>
      <c r="C251" t="n">
        <v>90.44585987261149</v>
      </c>
      <c r="D251" t="n">
        <v>7.745333333333334</v>
      </c>
      <c r="E251" t="n">
        <v>6.242</v>
      </c>
    </row>
    <row r="252">
      <c r="A252" t="inlineStr">
        <is>
          <t>300690</t>
        </is>
      </c>
      <c r="B252" t="n">
        <v>0.02312017709975787</v>
      </c>
      <c r="C252" t="n">
        <v>90.22491349480968</v>
      </c>
      <c r="D252" t="n">
        <v>44.66315151515152</v>
      </c>
      <c r="E252" t="n">
        <v>7.419212121212122</v>
      </c>
    </row>
    <row r="253">
      <c r="A253" t="inlineStr">
        <is>
          <t>601799</t>
        </is>
      </c>
      <c r="B253" t="n">
        <v>0.03145660301055374</v>
      </c>
      <c r="C253" t="n">
        <v>90.10685663401603</v>
      </c>
      <c r="D253" t="n">
        <v>163.7568484848485</v>
      </c>
      <c r="E253" t="n">
        <v>0.579939393939394</v>
      </c>
    </row>
    <row r="254">
      <c r="A254" t="inlineStr">
        <is>
          <t>002541</t>
        </is>
      </c>
      <c r="B254" t="n">
        <v>0.009906145611005142</v>
      </c>
      <c r="C254" t="n">
        <v>90.08196721311477</v>
      </c>
      <c r="D254" t="n">
        <v>38.81272727272727</v>
      </c>
      <c r="E254" t="n">
        <v>2.306666666666667</v>
      </c>
    </row>
    <row r="255">
      <c r="A255" t="inlineStr">
        <is>
          <t>300122</t>
        </is>
      </c>
      <c r="B255" t="n">
        <v>0.02474492116926246</v>
      </c>
      <c r="C255" t="n">
        <v>89.51670220326938</v>
      </c>
      <c r="D255" t="n">
        <v>135.3618787878788</v>
      </c>
      <c r="E255" t="n">
        <v>2.09569696969697</v>
      </c>
    </row>
    <row r="256">
      <c r="A256" t="inlineStr">
        <is>
          <t>002068</t>
        </is>
      </c>
      <c r="B256" t="n">
        <v>0.0009105094986495922</v>
      </c>
      <c r="C256" t="n">
        <v>88.42364532019707</v>
      </c>
      <c r="D256" t="n">
        <v>5.490545454545455</v>
      </c>
      <c r="E256" t="n">
        <v>2.797090909090909</v>
      </c>
    </row>
    <row r="257">
      <c r="A257" t="inlineStr">
        <is>
          <t>603187</t>
        </is>
      </c>
      <c r="B257" t="n">
        <v>0.008400819924978561</v>
      </c>
      <c r="C257" t="n">
        <v>88.18342151675482</v>
      </c>
      <c r="D257" t="n">
        <v>51.16915151515151</v>
      </c>
      <c r="E257" t="n">
        <v>2.567030303030303</v>
      </c>
    </row>
    <row r="258">
      <c r="A258" t="inlineStr">
        <is>
          <t>300280</t>
        </is>
      </c>
      <c r="B258" t="n">
        <v>0.005144764679216903</v>
      </c>
      <c r="C258" t="n">
        <v>87.50000000000003</v>
      </c>
      <c r="D258" t="n">
        <v>50.12345454545454</v>
      </c>
      <c r="E258" t="n">
        <v>2.771757575757576</v>
      </c>
    </row>
    <row r="259">
      <c r="A259" t="inlineStr">
        <is>
          <t>300733</t>
        </is>
      </c>
      <c r="B259" t="n">
        <v>0.009712931096264551</v>
      </c>
      <c r="C259" t="n">
        <v>87.29838709677418</v>
      </c>
      <c r="D259" t="n">
        <v>17.24951515151515</v>
      </c>
      <c r="E259" t="n">
        <v>11.01636363636364</v>
      </c>
    </row>
    <row r="260">
      <c r="A260" t="inlineStr">
        <is>
          <t>300316</t>
        </is>
      </c>
      <c r="B260" t="n">
        <v>0.004807435240521451</v>
      </c>
      <c r="C260" t="n">
        <v>86.94680375502905</v>
      </c>
      <c r="D260" t="n">
        <v>28.85284848484848</v>
      </c>
      <c r="E260" t="n">
        <v>2.553575757575757</v>
      </c>
    </row>
    <row r="261">
      <c r="A261" t="inlineStr">
        <is>
          <t>300433</t>
        </is>
      </c>
      <c r="B261" t="n">
        <v>0.003784683528176982</v>
      </c>
      <c r="C261" t="n">
        <v>86.75721561969438</v>
      </c>
      <c r="D261" t="n">
        <v>31.69987878787878</v>
      </c>
      <c r="E261" t="n">
        <v>1.860484848484848</v>
      </c>
    </row>
    <row r="262">
      <c r="A262" t="inlineStr">
        <is>
          <t>603113</t>
        </is>
      </c>
      <c r="B262" t="n">
        <v>0.001686803004248026</v>
      </c>
      <c r="C262" t="n">
        <v>86.62109375</v>
      </c>
      <c r="D262" t="n">
        <v>13.76745454545455</v>
      </c>
      <c r="E262" t="n">
        <v>1.966484848484849</v>
      </c>
    </row>
    <row r="263">
      <c r="A263" t="inlineStr">
        <is>
          <t>002585</t>
        </is>
      </c>
      <c r="B263" t="n">
        <v>0.001617627259417055</v>
      </c>
      <c r="C263" t="n">
        <v>86.57587548638132</v>
      </c>
      <c r="D263" t="n">
        <v>8.769272727272728</v>
      </c>
      <c r="E263" t="n">
        <v>4.386242424242424</v>
      </c>
    </row>
    <row r="264">
      <c r="A264" t="inlineStr">
        <is>
          <t>002318</t>
        </is>
      </c>
      <c r="B264" t="n">
        <v>0.001723132209618746</v>
      </c>
      <c r="C264" t="n">
        <v>86.5546218487395</v>
      </c>
      <c r="D264" t="n">
        <v>9.512969696969698</v>
      </c>
      <c r="E264" t="n">
        <v>2.481393939393939</v>
      </c>
    </row>
    <row r="265">
      <c r="A265" t="inlineStr">
        <is>
          <t>000633</t>
        </is>
      </c>
      <c r="B265" t="n">
        <v>0.0006948517373240547</v>
      </c>
      <c r="C265" t="n">
        <v>86.03351955307264</v>
      </c>
      <c r="D265" t="n">
        <v>4.431393939393939</v>
      </c>
      <c r="E265" t="n">
        <v>3.982181818181818</v>
      </c>
    </row>
    <row r="266">
      <c r="A266" t="inlineStr">
        <is>
          <t>000768</t>
        </is>
      </c>
      <c r="B266" t="n">
        <v>0.007522935150874089</v>
      </c>
      <c r="C266" t="n">
        <v>86.01719197707737</v>
      </c>
      <c r="D266" t="n">
        <v>25.92769696969697</v>
      </c>
      <c r="E266" t="n">
        <v>1.531090909090909</v>
      </c>
    </row>
    <row r="267">
      <c r="A267" t="inlineStr">
        <is>
          <t>300221</t>
        </is>
      </c>
      <c r="B267" t="n">
        <v>0.002596715797104277</v>
      </c>
      <c r="C267" t="n">
        <v>85.9030837004405</v>
      </c>
      <c r="D267" t="n">
        <v>6.733878787878788</v>
      </c>
      <c r="E267" t="n">
        <v>10.31709090909091</v>
      </c>
    </row>
    <row r="268">
      <c r="A268" t="inlineStr">
        <is>
          <t>600607</t>
        </is>
      </c>
      <c r="B268" t="n">
        <v>0.004759020994688628</v>
      </c>
      <c r="C268" t="n">
        <v>85.63535911602209</v>
      </c>
      <c r="D268" t="n">
        <v>19.16490909090909</v>
      </c>
      <c r="E268" t="n">
        <v>0</v>
      </c>
    </row>
    <row r="269">
      <c r="A269" t="inlineStr">
        <is>
          <t>603308</t>
        </is>
      </c>
      <c r="B269" t="n">
        <v>0.004746486184691317</v>
      </c>
      <c r="C269" t="n">
        <v>84.85370051635111</v>
      </c>
      <c r="D269" t="n">
        <v>26.12260606060606</v>
      </c>
      <c r="E269" t="n">
        <v>1.776606060606061</v>
      </c>
    </row>
    <row r="270">
      <c r="A270" t="inlineStr">
        <is>
          <t>300106</t>
        </is>
      </c>
      <c r="B270" t="n">
        <v>0.005443441142635902</v>
      </c>
      <c r="C270" t="n">
        <v>84.76312419974393</v>
      </c>
      <c r="D270" t="n">
        <v>11.52642424242424</v>
      </c>
      <c r="E270" t="n">
        <v>10.23218181818182</v>
      </c>
    </row>
    <row r="271">
      <c r="A271" t="inlineStr">
        <is>
          <t>002730</t>
        </is>
      </c>
      <c r="B271" t="n">
        <v>0.002227111793493418</v>
      </c>
      <c r="C271" t="n">
        <v>84.57300275482093</v>
      </c>
      <c r="D271" t="n">
        <v>10.70515151515152</v>
      </c>
      <c r="E271" t="n">
        <v>2.56830303030303</v>
      </c>
    </row>
    <row r="272">
      <c r="A272" t="inlineStr">
        <is>
          <t>603737</t>
        </is>
      </c>
      <c r="B272" t="n">
        <v>0.0270077043136558</v>
      </c>
      <c r="C272" t="n">
        <v>84.24072265625</v>
      </c>
      <c r="D272" t="n">
        <v>138.2379393939394</v>
      </c>
      <c r="E272" t="n">
        <v>0.6452121212121212</v>
      </c>
    </row>
    <row r="273">
      <c r="A273" t="inlineStr">
        <is>
          <t>000916</t>
        </is>
      </c>
      <c r="B273" t="n">
        <v>0.004515013033085297</v>
      </c>
      <c r="C273" t="n">
        <v>84.13361169102296</v>
      </c>
      <c r="D273" t="n">
        <v>7.352606060606061</v>
      </c>
      <c r="E273" t="n">
        <v>2.589454545454545</v>
      </c>
    </row>
    <row r="274">
      <c r="A274" t="inlineStr">
        <is>
          <t>300623</t>
        </is>
      </c>
      <c r="B274" t="n">
        <v>0.01484462383329855</v>
      </c>
      <c r="C274" t="n">
        <v>84.12162162162163</v>
      </c>
      <c r="D274" t="n">
        <v>37.58575757575758</v>
      </c>
      <c r="E274" t="n">
        <v>6.428969696969698</v>
      </c>
    </row>
    <row r="275">
      <c r="A275" t="inlineStr">
        <is>
          <t>600966</t>
        </is>
      </c>
      <c r="B275" t="n">
        <v>0.002267826050808408</v>
      </c>
      <c r="C275" t="n">
        <v>84.11764705882354</v>
      </c>
      <c r="D275" t="n">
        <v>12.94854545454545</v>
      </c>
      <c r="E275" t="n">
        <v>1.636909090909091</v>
      </c>
    </row>
    <row r="276">
      <c r="A276" t="inlineStr">
        <is>
          <t>002030</t>
        </is>
      </c>
      <c r="B276" t="n">
        <v>0.00529236592398735</v>
      </c>
      <c r="C276" t="n">
        <v>84.03193612774453</v>
      </c>
      <c r="D276" t="n">
        <v>34.55351515151515</v>
      </c>
      <c r="E276" t="n">
        <v>6.447393939393939</v>
      </c>
    </row>
    <row r="277">
      <c r="A277" t="inlineStr">
        <is>
          <t>002078</t>
        </is>
      </c>
      <c r="B277" t="n">
        <v>0.002109722776475113</v>
      </c>
      <c r="C277" t="n">
        <v>83.97212543554009</v>
      </c>
      <c r="D277" t="n">
        <v>13.26551515151515</v>
      </c>
      <c r="E277" t="n">
        <v>1.07</v>
      </c>
    </row>
    <row r="278">
      <c r="A278" t="inlineStr">
        <is>
          <t>002595</t>
        </is>
      </c>
      <c r="B278" t="n">
        <v>0.003878340316608109</v>
      </c>
      <c r="C278" t="n">
        <v>83.74596340150701</v>
      </c>
      <c r="D278" t="n">
        <v>24.68951515151515</v>
      </c>
      <c r="E278" t="n">
        <v>0.8475757575757575</v>
      </c>
    </row>
    <row r="279">
      <c r="A279" t="inlineStr">
        <is>
          <t>600859</t>
        </is>
      </c>
      <c r="B279" t="n">
        <v>0.02309469909435698</v>
      </c>
      <c r="C279" t="n">
        <v>83.72627947096032</v>
      </c>
      <c r="D279" t="n">
        <v>43.77903030303031</v>
      </c>
      <c r="E279" t="n">
        <v>4.198666666666666</v>
      </c>
    </row>
    <row r="280">
      <c r="A280" t="inlineStr">
        <is>
          <t>603179</t>
        </is>
      </c>
      <c r="B280" t="n">
        <v>0.005376410221489625</v>
      </c>
      <c r="C280" t="n">
        <v>83.66834170854271</v>
      </c>
      <c r="D280" t="n">
        <v>29.14751515151515</v>
      </c>
      <c r="E280" t="n">
        <v>1.091757575757576</v>
      </c>
    </row>
    <row r="281">
      <c r="A281" t="inlineStr">
        <is>
          <t>002158</t>
        </is>
      </c>
      <c r="B281" t="n">
        <v>0.001258265572387599</v>
      </c>
      <c r="C281" t="n">
        <v>83.14210061782876</v>
      </c>
      <c r="D281" t="n">
        <v>14.03890909090909</v>
      </c>
      <c r="E281" t="n">
        <v>2.548848484848484</v>
      </c>
    </row>
    <row r="282">
      <c r="A282" t="inlineStr">
        <is>
          <t>000858</t>
        </is>
      </c>
      <c r="B282" t="n">
        <v>0.04507582568986167</v>
      </c>
      <c r="C282" t="n">
        <v>82.8761429758936</v>
      </c>
      <c r="D282" t="n">
        <v>235.8384242424242</v>
      </c>
      <c r="E282" t="n">
        <v>0.5835151515151517</v>
      </c>
    </row>
    <row r="283">
      <c r="A283" t="inlineStr">
        <is>
          <t>601689</t>
        </is>
      </c>
      <c r="B283" t="n">
        <v>0.005980011873190632</v>
      </c>
      <c r="C283" t="n">
        <v>82.81573498964805</v>
      </c>
      <c r="D283" t="n">
        <v>37.13121212121212</v>
      </c>
      <c r="E283" t="n">
        <v>1.071818181818182</v>
      </c>
    </row>
    <row r="284">
      <c r="A284" t="inlineStr">
        <is>
          <t>300318</t>
        </is>
      </c>
      <c r="B284" t="n">
        <v>0.008683980397174258</v>
      </c>
      <c r="C284" t="n">
        <v>82.26120857699806</v>
      </c>
      <c r="D284" t="n">
        <v>11.86648484848485</v>
      </c>
      <c r="E284" t="n">
        <v>5.462545454545456</v>
      </c>
    </row>
    <row r="285">
      <c r="A285" t="inlineStr">
        <is>
          <t>300549</t>
        </is>
      </c>
      <c r="B285" t="n">
        <v>0.01565555892696457</v>
      </c>
      <c r="C285" t="n">
        <v>82.14920071047959</v>
      </c>
      <c r="D285" t="n">
        <v>18.18612121212121</v>
      </c>
      <c r="E285" t="n">
        <v>6.335757575757575</v>
      </c>
    </row>
    <row r="286">
      <c r="A286" t="inlineStr">
        <is>
          <t>603198</t>
        </is>
      </c>
      <c r="B286" t="n">
        <v>0.008980455703938083</v>
      </c>
      <c r="C286" t="n">
        <v>82.08802456499488</v>
      </c>
      <c r="D286" t="n">
        <v>26.60666666666666</v>
      </c>
      <c r="E286" t="n">
        <v>2.157515151515152</v>
      </c>
    </row>
    <row r="287">
      <c r="A287" t="inlineStr">
        <is>
          <t>300034</t>
        </is>
      </c>
      <c r="B287" t="n">
        <v>0.00655381420420782</v>
      </c>
      <c r="C287" t="n">
        <v>81.92911098198721</v>
      </c>
      <c r="D287" t="n">
        <v>24.97509090909091</v>
      </c>
      <c r="E287" t="n">
        <v>2.993575757575758</v>
      </c>
    </row>
    <row r="288">
      <c r="A288" t="inlineStr">
        <is>
          <t>000780</t>
        </is>
      </c>
      <c r="B288" t="n">
        <v>0.0006454968901412458</v>
      </c>
      <c r="C288" t="n">
        <v>81.48148148148147</v>
      </c>
      <c r="D288" t="n">
        <v>2.809939393939394</v>
      </c>
      <c r="E288" t="n">
        <v>0.4709090909090909</v>
      </c>
    </row>
    <row r="289">
      <c r="A289" t="inlineStr">
        <is>
          <t>603223</t>
        </is>
      </c>
      <c r="B289" t="n">
        <v>0.004505310214710866</v>
      </c>
      <c r="C289" t="n">
        <v>81.38888888888887</v>
      </c>
      <c r="D289" t="n">
        <v>16.1869696969697</v>
      </c>
      <c r="E289" t="n">
        <v>1.351151515151515</v>
      </c>
    </row>
    <row r="290">
      <c r="A290" t="inlineStr">
        <is>
          <t>000157</t>
        </is>
      </c>
      <c r="B290" t="n">
        <v>0.001488495997017494</v>
      </c>
      <c r="C290" t="n">
        <v>81.06870229007632</v>
      </c>
      <c r="D290" t="n">
        <v>8.534242424242425</v>
      </c>
      <c r="E290" t="n">
        <v>1.462121212121212</v>
      </c>
    </row>
    <row r="291">
      <c r="A291" t="inlineStr">
        <is>
          <t>002145</t>
        </is>
      </c>
      <c r="B291" t="n">
        <v>0.0004219202809977527</v>
      </c>
      <c r="C291" t="n">
        <v>80.92105263157896</v>
      </c>
      <c r="D291" t="n">
        <v>5.678848484848485</v>
      </c>
      <c r="E291" t="n">
        <v>2.51430303030303</v>
      </c>
    </row>
    <row r="292">
      <c r="A292" t="inlineStr">
        <is>
          <t>600754</t>
        </is>
      </c>
      <c r="B292" t="n">
        <v>0.008233263685184958</v>
      </c>
      <c r="C292" t="n">
        <v>80.82289803220036</v>
      </c>
      <c r="D292" t="n">
        <v>42.55066666666667</v>
      </c>
      <c r="E292" t="n">
        <v>0.7677575757575757</v>
      </c>
    </row>
    <row r="293">
      <c r="A293" t="inlineStr">
        <is>
          <t>600363</t>
        </is>
      </c>
      <c r="B293" t="n">
        <v>0.005891721107676375</v>
      </c>
      <c r="C293" t="n">
        <v>80.70306656694093</v>
      </c>
      <c r="D293" t="n">
        <v>22.07024242424243</v>
      </c>
      <c r="E293" t="n">
        <v>5.196181818181818</v>
      </c>
    </row>
    <row r="294">
      <c r="A294" t="inlineStr">
        <is>
          <t>600989</t>
        </is>
      </c>
      <c r="B294" t="n">
        <v>0.001723771469635353</v>
      </c>
      <c r="C294" t="n">
        <v>80.27366020524518</v>
      </c>
      <c r="D294" t="n">
        <v>11.19860606060606</v>
      </c>
      <c r="E294" t="n">
        <v>2.924424242424243</v>
      </c>
    </row>
    <row r="295">
      <c r="A295" t="inlineStr">
        <is>
          <t>688179</t>
        </is>
      </c>
      <c r="B295" t="n">
        <v>0.01243209325111985</v>
      </c>
      <c r="C295" t="n">
        <v>79.53839325343985</v>
      </c>
      <c r="D295" t="n">
        <v>65.69426470588235</v>
      </c>
      <c r="E295" t="n">
        <v>12.04205882352941</v>
      </c>
    </row>
    <row r="296">
      <c r="A296" t="inlineStr">
        <is>
          <t>002092</t>
        </is>
      </c>
      <c r="B296" t="n">
        <v>0.0007057489445082696</v>
      </c>
      <c r="C296" t="n">
        <v>79.43722943722942</v>
      </c>
      <c r="D296" t="n">
        <v>5.61890909090909</v>
      </c>
      <c r="E296" t="n">
        <v>1.723515151515151</v>
      </c>
    </row>
    <row r="297">
      <c r="A297" t="inlineStr">
        <is>
          <t>300089</t>
        </is>
      </c>
      <c r="B297" t="n">
        <v>0.000951399042562717</v>
      </c>
      <c r="C297" t="n">
        <v>79.24528301886792</v>
      </c>
      <c r="D297" t="n">
        <v>5.033878787878789</v>
      </c>
      <c r="E297" t="n">
        <v>2.978242424242424</v>
      </c>
    </row>
    <row r="298">
      <c r="A298" t="inlineStr">
        <is>
          <t>000981</t>
        </is>
      </c>
      <c r="B298" t="n">
        <v>0.0003912175530605028</v>
      </c>
      <c r="C298" t="n">
        <v>79.06976744186048</v>
      </c>
      <c r="D298" t="n">
        <v>1.828545454545455</v>
      </c>
      <c r="E298" t="n">
        <v>0.7685454545454545</v>
      </c>
    </row>
    <row r="299">
      <c r="A299" t="inlineStr">
        <is>
          <t>600827</t>
        </is>
      </c>
      <c r="B299" t="n">
        <v>0.003889442367953157</v>
      </c>
      <c r="C299" t="n">
        <v>79.009900990099</v>
      </c>
      <c r="D299" t="n">
        <v>16.19878787878788</v>
      </c>
      <c r="E299" t="n">
        <v>2.322848484848485</v>
      </c>
    </row>
    <row r="300">
      <c r="A300" t="inlineStr">
        <is>
          <t>000807</t>
        </is>
      </c>
      <c r="B300" t="n">
        <v>0.001706738492812023</v>
      </c>
      <c r="C300" t="n">
        <v>78.97310513447434</v>
      </c>
      <c r="D300" t="n">
        <v>6.434424242424241</v>
      </c>
      <c r="E300" t="n">
        <v>4.19430303030303</v>
      </c>
    </row>
    <row r="301">
      <c r="A301" t="inlineStr">
        <is>
          <t>688139</t>
        </is>
      </c>
      <c r="B301" t="n">
        <v>0.009183005672604303</v>
      </c>
      <c r="C301" t="n">
        <v>78.82434621615366</v>
      </c>
      <c r="D301" t="n">
        <v>66.49533333333333</v>
      </c>
      <c r="E301" t="n">
        <v>3.666484848484849</v>
      </c>
    </row>
    <row r="302">
      <c r="A302" t="inlineStr">
        <is>
          <t>603225</t>
        </is>
      </c>
      <c r="B302" t="n">
        <v>0.002509280053484214</v>
      </c>
      <c r="C302" t="n">
        <v>78.81773399014776</v>
      </c>
      <c r="D302" t="n">
        <v>11.93418181818182</v>
      </c>
      <c r="E302" t="n">
        <v>0.4961818181818182</v>
      </c>
    </row>
    <row r="303">
      <c r="A303" t="inlineStr">
        <is>
          <t>300185</t>
        </is>
      </c>
      <c r="B303" t="n">
        <v>0.002135542447223413</v>
      </c>
      <c r="C303" t="n">
        <v>77.95698924731182</v>
      </c>
      <c r="D303" t="n">
        <v>3.51460606060606</v>
      </c>
      <c r="E303" t="n">
        <v>7.439575757575757</v>
      </c>
    </row>
    <row r="304">
      <c r="A304" t="inlineStr">
        <is>
          <t>000504</t>
        </is>
      </c>
      <c r="B304" t="n">
        <v>0.001201663301461496</v>
      </c>
      <c r="C304" t="n">
        <v>77.89757412398922</v>
      </c>
      <c r="D304" t="n">
        <v>12.5860606060606</v>
      </c>
      <c r="E304" t="n">
        <v>0.3526060606060607</v>
      </c>
    </row>
    <row r="305">
      <c r="A305" t="inlineStr">
        <is>
          <t>300196</t>
        </is>
      </c>
      <c r="B305" t="n">
        <v>0.001888960913543321</v>
      </c>
      <c r="C305" t="n">
        <v>77.78827977315687</v>
      </c>
      <c r="D305" t="n">
        <v>14.35818181818182</v>
      </c>
      <c r="E305" t="n">
        <v>2.189575757575758</v>
      </c>
    </row>
    <row r="306">
      <c r="A306" t="inlineStr">
        <is>
          <t>688133</t>
        </is>
      </c>
      <c r="B306" t="n">
        <v>0.01969237204288171</v>
      </c>
      <c r="C306" t="n">
        <v>77.56584922797455</v>
      </c>
      <c r="D306" t="n">
        <v>112.38390625</v>
      </c>
      <c r="E306" t="n">
        <v>12.64125</v>
      </c>
    </row>
    <row r="307">
      <c r="A307" t="inlineStr">
        <is>
          <t>002884</t>
        </is>
      </c>
      <c r="B307" t="n">
        <v>0.005851485375638364</v>
      </c>
      <c r="C307" t="n">
        <v>77.52956636005254</v>
      </c>
      <c r="D307" t="n">
        <v>22.19230303030303</v>
      </c>
      <c r="E307" t="n">
        <v>1.910787878787879</v>
      </c>
    </row>
    <row r="308">
      <c r="A308" t="inlineStr">
        <is>
          <t>002049</t>
        </is>
      </c>
      <c r="B308" t="n">
        <v>0.02438015459164292</v>
      </c>
      <c r="C308" t="n">
        <v>77.40810693011768</v>
      </c>
      <c r="D308" t="n">
        <v>113.9964242424242</v>
      </c>
      <c r="E308" t="n">
        <v>3.723939393939394</v>
      </c>
    </row>
    <row r="309">
      <c r="A309" t="inlineStr">
        <is>
          <t>300062</t>
        </is>
      </c>
      <c r="B309" t="n">
        <v>0.01265618171488697</v>
      </c>
      <c r="C309" t="n">
        <v>77.27272727272725</v>
      </c>
      <c r="D309" t="n">
        <v>9.536363636363637</v>
      </c>
      <c r="E309" t="n">
        <v>13.64806060606061</v>
      </c>
    </row>
    <row r="310">
      <c r="A310" t="inlineStr">
        <is>
          <t>002294</t>
        </is>
      </c>
      <c r="B310" t="n">
        <v>0.004128050685913553</v>
      </c>
      <c r="C310" t="n">
        <v>77.23258096172718</v>
      </c>
      <c r="D310" t="n">
        <v>31.27448484848485</v>
      </c>
      <c r="E310" t="n">
        <v>0.8343636363636363</v>
      </c>
    </row>
    <row r="311">
      <c r="A311" t="inlineStr">
        <is>
          <t>603650</t>
        </is>
      </c>
      <c r="B311" t="n">
        <v>0.005056432255504087</v>
      </c>
      <c r="C311" t="n">
        <v>77.18696397941682</v>
      </c>
      <c r="D311" t="n">
        <v>32.52951515151516</v>
      </c>
      <c r="E311" t="n">
        <v>4.98230303030303</v>
      </c>
    </row>
    <row r="312">
      <c r="A312" t="inlineStr">
        <is>
          <t>601615</t>
        </is>
      </c>
      <c r="B312" t="n">
        <v>0.002400237290017317</v>
      </c>
      <c r="C312" t="n">
        <v>76.99335548172756</v>
      </c>
      <c r="D312" t="n">
        <v>16.18933333333333</v>
      </c>
      <c r="E312" t="n">
        <v>3.48230303030303</v>
      </c>
    </row>
    <row r="313">
      <c r="A313" t="inlineStr">
        <is>
          <t>002610</t>
        </is>
      </c>
      <c r="B313" t="n">
        <v>0.0005966243674527449</v>
      </c>
      <c r="C313" t="n">
        <v>76.97841726618707</v>
      </c>
      <c r="D313" t="n">
        <v>2.274484848484849</v>
      </c>
      <c r="E313" t="n">
        <v>5.293333333333333</v>
      </c>
    </row>
    <row r="314">
      <c r="A314" t="inlineStr">
        <is>
          <t>000890</t>
        </is>
      </c>
      <c r="B314" t="n">
        <v>0.0001968126448515121</v>
      </c>
      <c r="C314" t="n">
        <v>76.81159420289858</v>
      </c>
      <c r="D314" t="n">
        <v>2.635515151515152</v>
      </c>
      <c r="E314" t="n">
        <v>1.399515151515152</v>
      </c>
    </row>
    <row r="315">
      <c r="A315" t="inlineStr">
        <is>
          <t>600616</t>
        </is>
      </c>
      <c r="B315" t="n">
        <v>0.004334921824127641</v>
      </c>
      <c r="C315" t="n">
        <v>76.75544794188862</v>
      </c>
      <c r="D315" t="n">
        <v>5.986848484848484</v>
      </c>
      <c r="E315" t="n">
        <v>4.387212121212121</v>
      </c>
    </row>
    <row r="316">
      <c r="A316" t="inlineStr">
        <is>
          <t>688005</t>
        </is>
      </c>
      <c r="B316" t="n">
        <v>0.01538839735249286</v>
      </c>
      <c r="C316" t="n">
        <v>76.68776371308017</v>
      </c>
      <c r="D316" t="n">
        <v>37.52569696969697</v>
      </c>
      <c r="E316" t="n">
        <v>3.644242424242425</v>
      </c>
    </row>
    <row r="317">
      <c r="A317" t="inlineStr">
        <is>
          <t>300008</t>
        </is>
      </c>
      <c r="B317" t="n">
        <v>0.003820458858983478</v>
      </c>
      <c r="C317" t="n">
        <v>76.61016949152541</v>
      </c>
      <c r="D317" t="n">
        <v>6.025212121212122</v>
      </c>
      <c r="E317" t="n">
        <v>11.81581818181818</v>
      </c>
    </row>
    <row r="318">
      <c r="A318" t="inlineStr">
        <is>
          <t>601016</t>
        </is>
      </c>
      <c r="B318" t="n">
        <v>0.0004135191896017821</v>
      </c>
      <c r="C318" t="n">
        <v>76.52582159624413</v>
      </c>
      <c r="D318" t="n">
        <v>2.843393939393939</v>
      </c>
      <c r="E318" t="n">
        <v>2.200969696969697</v>
      </c>
    </row>
    <row r="319">
      <c r="A319" t="inlineStr">
        <is>
          <t>603338</t>
        </is>
      </c>
      <c r="B319" t="n">
        <v>0.01018945183049797</v>
      </c>
      <c r="C319" t="n">
        <v>76.40887290167866</v>
      </c>
      <c r="D319" t="n">
        <v>95.85472727272726</v>
      </c>
      <c r="E319" t="n">
        <v>0.6243636363636363</v>
      </c>
    </row>
    <row r="320">
      <c r="A320" t="inlineStr">
        <is>
          <t>002932</t>
        </is>
      </c>
      <c r="B320" t="n">
        <v>0.01551083582398252</v>
      </c>
      <c r="C320" t="n">
        <v>76.39751552795033</v>
      </c>
      <c r="D320" t="n">
        <v>75.01648484848485</v>
      </c>
      <c r="E320" t="n">
        <v>9.260484848484849</v>
      </c>
    </row>
    <row r="321">
      <c r="A321" t="inlineStr">
        <is>
          <t>688339</t>
        </is>
      </c>
      <c r="B321" t="n">
        <v>0.06956817597722194</v>
      </c>
      <c r="C321" t="n">
        <v>76.35741769987175</v>
      </c>
      <c r="D321" t="n">
        <v>204.2141880341881</v>
      </c>
      <c r="E321" t="n">
        <v>9.917948717948718</v>
      </c>
    </row>
    <row r="322">
      <c r="A322" t="inlineStr">
        <is>
          <t>600486</t>
        </is>
      </c>
      <c r="B322" t="n">
        <v>0.0260791991905969</v>
      </c>
      <c r="C322" t="n">
        <v>76.03022788995162</v>
      </c>
      <c r="D322" t="n">
        <v>101.9646666666667</v>
      </c>
      <c r="E322" t="n">
        <v>1.074727272727273</v>
      </c>
    </row>
    <row r="323">
      <c r="A323" t="inlineStr">
        <is>
          <t>688122</t>
        </is>
      </c>
      <c r="B323" t="n">
        <v>0.01970154391822137</v>
      </c>
      <c r="C323" t="n">
        <v>75.90058642837197</v>
      </c>
      <c r="D323" t="n">
        <v>51.1889696969697</v>
      </c>
      <c r="E323" t="n">
        <v>3.458545454545455</v>
      </c>
    </row>
    <row r="324">
      <c r="A324" t="inlineStr">
        <is>
          <t>002026</t>
        </is>
      </c>
      <c r="B324" t="n">
        <v>0.003794741454486214</v>
      </c>
      <c r="C324" t="n">
        <v>75.70850202429146</v>
      </c>
      <c r="D324" t="n">
        <v>9.446909090909092</v>
      </c>
      <c r="E324" t="n">
        <v>4.469333333333333</v>
      </c>
    </row>
    <row r="325">
      <c r="A325" t="inlineStr">
        <is>
          <t>300518</t>
        </is>
      </c>
      <c r="B325" t="n">
        <v>0.009680701597297597</v>
      </c>
      <c r="C325" t="n">
        <v>75.09562260943477</v>
      </c>
      <c r="D325" t="n">
        <v>35.29727272727272</v>
      </c>
      <c r="E325" t="n">
        <v>5.999636363636364</v>
      </c>
    </row>
    <row r="326">
      <c r="A326" t="inlineStr">
        <is>
          <t>300724</t>
        </is>
      </c>
      <c r="B326" t="n">
        <v>0.02655509161258596</v>
      </c>
      <c r="C326" t="n">
        <v>75.05296610169492</v>
      </c>
      <c r="D326" t="n">
        <v>105.4907272727273</v>
      </c>
      <c r="E326" t="n">
        <v>2.052666666666667</v>
      </c>
    </row>
    <row r="327">
      <c r="A327" t="inlineStr">
        <is>
          <t>300054</t>
        </is>
      </c>
      <c r="B327" t="n">
        <v>0.001891356528064478</v>
      </c>
      <c r="C327" t="n">
        <v>75.03987240829346</v>
      </c>
      <c r="D327" t="n">
        <v>17.22436363636363</v>
      </c>
      <c r="E327" t="n">
        <v>3.433272727272727</v>
      </c>
    </row>
    <row r="328">
      <c r="A328" t="inlineStr">
        <is>
          <t>600999</t>
        </is>
      </c>
      <c r="B328" t="n">
        <v>0.002446834807655263</v>
      </c>
      <c r="C328" t="n">
        <v>74.60317460317461</v>
      </c>
      <c r="D328" t="n">
        <v>21.11575757575757</v>
      </c>
      <c r="E328" t="n">
        <v>0.6620606060606061</v>
      </c>
    </row>
    <row r="329">
      <c r="A329" t="inlineStr">
        <is>
          <t>600111</t>
        </is>
      </c>
      <c r="B329" t="n">
        <v>0.001674772608057503</v>
      </c>
      <c r="C329" t="n">
        <v>74.55445544554455</v>
      </c>
      <c r="D329" t="n">
        <v>12.22387878787879</v>
      </c>
      <c r="E329" t="n">
        <v>3.024545454545454</v>
      </c>
    </row>
    <row r="330">
      <c r="A330" t="inlineStr">
        <is>
          <t>000708</t>
        </is>
      </c>
      <c r="B330" t="n">
        <v>0.002961045904980541</v>
      </c>
      <c r="C330" t="n">
        <v>74.29467084639501</v>
      </c>
      <c r="D330" t="n">
        <v>19.32115151515152</v>
      </c>
      <c r="E330" t="n">
        <v>0.6342424242424243</v>
      </c>
    </row>
    <row r="331">
      <c r="A331" t="inlineStr">
        <is>
          <t>600006</t>
        </is>
      </c>
      <c r="B331" t="n">
        <v>0.002682752291288545</v>
      </c>
      <c r="C331" t="n">
        <v>74.12935323383087</v>
      </c>
      <c r="D331" t="n">
        <v>5.669030303030303</v>
      </c>
      <c r="E331" t="n">
        <v>3.260060606060607</v>
      </c>
    </row>
    <row r="332">
      <c r="A332" t="inlineStr">
        <is>
          <t>603599</t>
        </is>
      </c>
      <c r="B332" t="n">
        <v>0.003068877337814803</v>
      </c>
      <c r="C332" t="n">
        <v>74.06955460646736</v>
      </c>
      <c r="D332" t="n">
        <v>19.99272727272727</v>
      </c>
      <c r="E332" t="n">
        <v>1.991515151515152</v>
      </c>
    </row>
    <row r="333">
      <c r="A333" t="inlineStr">
        <is>
          <t>002372</t>
        </is>
      </c>
      <c r="B333" t="n">
        <v>0.002934147493698322</v>
      </c>
      <c r="C333" t="n">
        <v>73.81342062193124</v>
      </c>
      <c r="D333" t="n">
        <v>16.01969696969697</v>
      </c>
      <c r="E333" t="n">
        <v>0.7229696969696969</v>
      </c>
    </row>
    <row r="334">
      <c r="A334" t="inlineStr">
        <is>
          <t>600956</t>
        </is>
      </c>
      <c r="B334" t="n">
        <v>0.001253055444855657</v>
      </c>
      <c r="C334" t="n">
        <v>73.36244541484717</v>
      </c>
      <c r="D334" t="n">
        <v>9.41952380952381</v>
      </c>
      <c r="E334" t="n">
        <v>10.5412925170068</v>
      </c>
    </row>
    <row r="335">
      <c r="A335" t="inlineStr">
        <is>
          <t>000737</t>
        </is>
      </c>
      <c r="B335" t="n">
        <v>0.0008977920723559199</v>
      </c>
      <c r="C335" t="n">
        <v>73.35907335907336</v>
      </c>
      <c r="D335" t="n">
        <v>3.666545454545455</v>
      </c>
      <c r="E335" t="n">
        <v>0.8904848484848483</v>
      </c>
    </row>
    <row r="336">
      <c r="A336" t="inlineStr">
        <is>
          <t>300019</t>
        </is>
      </c>
      <c r="B336" t="n">
        <v>0.003861414823170822</v>
      </c>
      <c r="C336" t="n">
        <v>73.33333333333334</v>
      </c>
      <c r="D336" t="n">
        <v>15.99654545454546</v>
      </c>
      <c r="E336" t="n">
        <v>5.92030303030303</v>
      </c>
    </row>
    <row r="337">
      <c r="A337" t="inlineStr">
        <is>
          <t>002340</t>
        </is>
      </c>
      <c r="B337" t="n">
        <v>0.001370872373532882</v>
      </c>
      <c r="C337" t="n">
        <v>73.03370786516854</v>
      </c>
      <c r="D337" t="n">
        <v>5.577757575757575</v>
      </c>
      <c r="E337" t="n">
        <v>4.902848484848485</v>
      </c>
    </row>
    <row r="338">
      <c r="A338" t="inlineStr">
        <is>
          <t>000625</t>
        </is>
      </c>
      <c r="B338" t="n">
        <v>0.008792078763507828</v>
      </c>
      <c r="C338" t="n">
        <v>72.807881773399</v>
      </c>
      <c r="D338" t="n">
        <v>15.9329696969697</v>
      </c>
      <c r="E338" t="n">
        <v>2.450060606060606</v>
      </c>
    </row>
    <row r="339">
      <c r="A339" t="inlineStr">
        <is>
          <t>000659</t>
        </is>
      </c>
      <c r="B339" t="n">
        <v>0.0002659901426135193</v>
      </c>
      <c r="C339" t="n">
        <v>72.72727272727273</v>
      </c>
      <c r="D339" t="n">
        <v>2.613333333333333</v>
      </c>
      <c r="E339" t="n">
        <v>1.406545454545455</v>
      </c>
    </row>
    <row r="340">
      <c r="A340" t="inlineStr">
        <is>
          <t>603319</t>
        </is>
      </c>
      <c r="B340" t="n">
        <v>0.01216904422645593</v>
      </c>
      <c r="C340" t="n">
        <v>72.72727272727273</v>
      </c>
      <c r="D340" t="n">
        <v>33.55666666666667</v>
      </c>
      <c r="E340" t="n">
        <v>3.56769696969697</v>
      </c>
    </row>
    <row r="341">
      <c r="A341" t="inlineStr">
        <is>
          <t>300651</t>
        </is>
      </c>
      <c r="B341" t="n">
        <v>0.004968728520849316</v>
      </c>
      <c r="C341" t="n">
        <v>72.68041237113401</v>
      </c>
      <c r="D341" t="n">
        <v>38.76490909090909</v>
      </c>
      <c r="E341" t="n">
        <v>2.353515151515152</v>
      </c>
    </row>
    <row r="342">
      <c r="A342" t="inlineStr">
        <is>
          <t>300696</t>
        </is>
      </c>
      <c r="B342" t="n">
        <v>0.01006572483909837</v>
      </c>
      <c r="C342" t="n">
        <v>72.60228034875922</v>
      </c>
      <c r="D342" t="n">
        <v>51.06648484848485</v>
      </c>
      <c r="E342" t="n">
        <v>2.443151515151515</v>
      </c>
    </row>
    <row r="343">
      <c r="A343" t="inlineStr">
        <is>
          <t>600779</t>
        </is>
      </c>
      <c r="B343" t="n">
        <v>0.00891849798899718</v>
      </c>
      <c r="C343" t="n">
        <v>72.59887005649719</v>
      </c>
      <c r="D343" t="n">
        <v>70.48272727272727</v>
      </c>
      <c r="E343" t="n">
        <v>1.367939393939394</v>
      </c>
    </row>
    <row r="344">
      <c r="A344" t="inlineStr">
        <is>
          <t>300776</t>
        </is>
      </c>
      <c r="B344" t="n">
        <v>0.02694585505189507</v>
      </c>
      <c r="C344" t="n">
        <v>72.50000000000001</v>
      </c>
      <c r="D344" t="n">
        <v>117.3083030303031</v>
      </c>
      <c r="E344" t="n">
        <v>3.671090909090908</v>
      </c>
    </row>
    <row r="345">
      <c r="A345" t="inlineStr">
        <is>
          <t>300129</t>
        </is>
      </c>
      <c r="B345" t="n">
        <v>0.002694238931784667</v>
      </c>
      <c r="C345" t="n">
        <v>72.16494845360823</v>
      </c>
      <c r="D345" t="n">
        <v>6.362121212121212</v>
      </c>
      <c r="E345" t="n">
        <v>7.657878787878789</v>
      </c>
    </row>
    <row r="346">
      <c r="A346" t="inlineStr">
        <is>
          <t>601388</t>
        </is>
      </c>
      <c r="B346" t="n">
        <v>0.0005154478836117214</v>
      </c>
      <c r="C346" t="n">
        <v>72.06703910614524</v>
      </c>
      <c r="D346" t="n">
        <v>2.451393939393939</v>
      </c>
      <c r="E346" t="n">
        <v>3.882303030303031</v>
      </c>
    </row>
    <row r="347">
      <c r="A347" t="inlineStr">
        <is>
          <t>000547</t>
        </is>
      </c>
      <c r="B347" t="n">
        <v>0.004540163367179535</v>
      </c>
      <c r="C347" t="n">
        <v>71.900269541779</v>
      </c>
      <c r="D347" t="n">
        <v>20.50448484848485</v>
      </c>
      <c r="E347" t="n">
        <v>3.428545454545455</v>
      </c>
    </row>
    <row r="348">
      <c r="A348" t="inlineStr">
        <is>
          <t>688116</t>
        </is>
      </c>
      <c r="B348" t="n">
        <v>0.008604565921502752</v>
      </c>
      <c r="C348" t="n">
        <v>71.87948350071736</v>
      </c>
      <c r="D348" t="n">
        <v>49.3920606060606</v>
      </c>
      <c r="E348" t="n">
        <v>4.001575757575758</v>
      </c>
    </row>
    <row r="349">
      <c r="A349" t="inlineStr">
        <is>
          <t>300207</t>
        </is>
      </c>
      <c r="B349" t="n">
        <v>0.00408040738432625</v>
      </c>
      <c r="C349" t="n">
        <v>71.82108626198082</v>
      </c>
      <c r="D349" t="n">
        <v>25.58830303030303</v>
      </c>
      <c r="E349" t="n">
        <v>2.81</v>
      </c>
    </row>
    <row r="350">
      <c r="A350" t="inlineStr">
        <is>
          <t>600295</t>
        </is>
      </c>
      <c r="B350" t="n">
        <v>0.00137382537086961</v>
      </c>
      <c r="C350" t="n">
        <v>71.77304964539006</v>
      </c>
      <c r="D350" t="n">
        <v>9.35</v>
      </c>
      <c r="E350" t="n">
        <v>2.622787878787879</v>
      </c>
    </row>
    <row r="351">
      <c r="A351" t="inlineStr">
        <is>
          <t>603260</t>
        </is>
      </c>
      <c r="B351" t="n">
        <v>0.005717709700730145</v>
      </c>
      <c r="C351" t="n">
        <v>71.65292500981548</v>
      </c>
      <c r="D351" t="n">
        <v>32.62442424242424</v>
      </c>
      <c r="E351" t="n">
        <v>1.227272727272727</v>
      </c>
    </row>
    <row r="352">
      <c r="A352" t="inlineStr">
        <is>
          <t>300536</t>
        </is>
      </c>
      <c r="B352" t="n">
        <v>0.003540260099479242</v>
      </c>
      <c r="C352" t="n">
        <v>71.64556962025317</v>
      </c>
      <c r="D352" t="n">
        <v>13.32375757575758</v>
      </c>
      <c r="E352" t="n">
        <v>2.248484848484849</v>
      </c>
    </row>
    <row r="353">
      <c r="A353" t="inlineStr">
        <is>
          <t>603833</t>
        </is>
      </c>
      <c r="B353" t="n">
        <v>0.02057161774821585</v>
      </c>
      <c r="C353" t="n">
        <v>71.57894736842105</v>
      </c>
      <c r="D353" t="n">
        <v>110.8972727272727</v>
      </c>
      <c r="E353" t="n">
        <v>0.3449696969696969</v>
      </c>
    </row>
    <row r="354">
      <c r="A354" t="inlineStr">
        <is>
          <t>000933</t>
        </is>
      </c>
      <c r="B354" t="n">
        <v>0.001990630946384261</v>
      </c>
      <c r="C354" t="n">
        <v>71.50127226463103</v>
      </c>
      <c r="D354" t="n">
        <v>5.877939393939394</v>
      </c>
      <c r="E354" t="n">
        <v>3.179454545454546</v>
      </c>
    </row>
    <row r="355">
      <c r="A355" t="inlineStr">
        <is>
          <t>600255</t>
        </is>
      </c>
      <c r="B355" t="n">
        <v>0.0004171956666846392</v>
      </c>
      <c r="C355" t="n">
        <v>71.2962962962963</v>
      </c>
      <c r="D355" t="n">
        <v>1.464666666666667</v>
      </c>
      <c r="E355" t="n">
        <v>1.629939393939394</v>
      </c>
    </row>
    <row r="356">
      <c r="A356" t="inlineStr">
        <is>
          <t>000001</t>
        </is>
      </c>
      <c r="B356" t="n">
        <v>0.002628659813144604</v>
      </c>
      <c r="C356" t="n">
        <v>71.24624624624623</v>
      </c>
      <c r="D356" t="n">
        <v>16.514</v>
      </c>
      <c r="E356" t="n">
        <v>0.6180000000000001</v>
      </c>
    </row>
    <row r="357">
      <c r="A357" t="inlineStr">
        <is>
          <t>603288</t>
        </is>
      </c>
      <c r="B357" t="n">
        <v>0.0279752736737202</v>
      </c>
      <c r="C357" t="n">
        <v>71.15252490553074</v>
      </c>
      <c r="D357" t="n">
        <v>162.3573333333333</v>
      </c>
      <c r="E357" t="n">
        <v>0.1458787878787879</v>
      </c>
    </row>
    <row r="358">
      <c r="A358" t="inlineStr">
        <is>
          <t>603733</t>
        </is>
      </c>
      <c r="B358" t="n">
        <v>0.00315102005073398</v>
      </c>
      <c r="C358" t="n">
        <v>71.05606258148632</v>
      </c>
      <c r="D358" t="n">
        <v>21.19345454545455</v>
      </c>
      <c r="E358" t="n">
        <v>11.73787878787879</v>
      </c>
    </row>
    <row r="359">
      <c r="A359" t="inlineStr">
        <is>
          <t>000589</t>
        </is>
      </c>
      <c r="B359" t="n">
        <v>0.001098935666046942</v>
      </c>
      <c r="C359" t="n">
        <v>70.54455445544554</v>
      </c>
      <c r="D359" t="n">
        <v>5.81230303030303</v>
      </c>
      <c r="E359" t="n">
        <v>3.00830303030303</v>
      </c>
    </row>
    <row r="360">
      <c r="A360" t="inlineStr">
        <is>
          <t>603027</t>
        </is>
      </c>
      <c r="B360" t="n">
        <v>0.003994878152859701</v>
      </c>
      <c r="C360" t="n">
        <v>70.37993360383621</v>
      </c>
      <c r="D360" t="n">
        <v>36.90187878787879</v>
      </c>
      <c r="E360" t="n">
        <v>1.610969696969697</v>
      </c>
    </row>
    <row r="361">
      <c r="A361" t="inlineStr">
        <is>
          <t>300777</t>
        </is>
      </c>
      <c r="B361" t="n">
        <v>0.005346974051338743</v>
      </c>
      <c r="C361" t="n">
        <v>70.34710743801654</v>
      </c>
      <c r="D361" t="n">
        <v>47.04921212121213</v>
      </c>
      <c r="E361" t="n">
        <v>1.962060606060606</v>
      </c>
    </row>
    <row r="362">
      <c r="A362" t="inlineStr">
        <is>
          <t>300752</t>
        </is>
      </c>
      <c r="B362" t="n">
        <v>0.01233147646605121</v>
      </c>
      <c r="C362" t="n">
        <v>70.31317031317033</v>
      </c>
      <c r="D362" t="n">
        <v>31.43187878787879</v>
      </c>
      <c r="E362" t="n">
        <v>13.80169696969697</v>
      </c>
    </row>
    <row r="363">
      <c r="A363" t="inlineStr">
        <is>
          <t>300858</t>
        </is>
      </c>
      <c r="B363" t="n">
        <v>0.01058791578630665</v>
      </c>
      <c r="C363" t="n">
        <v>70.23146791678873</v>
      </c>
      <c r="D363" t="n">
        <v>68.16149606299211</v>
      </c>
      <c r="E363" t="n">
        <v>10.34692913385827</v>
      </c>
    </row>
    <row r="364">
      <c r="A364" t="inlineStr">
        <is>
          <t>000100</t>
        </is>
      </c>
      <c r="B364" t="n">
        <v>0.0007028267808637609</v>
      </c>
      <c r="C364" t="n">
        <v>70.11494252873564</v>
      </c>
      <c r="D364" t="n">
        <v>6.800787878787879</v>
      </c>
      <c r="E364" t="n">
        <v>3.50830303030303</v>
      </c>
    </row>
    <row r="365">
      <c r="A365" t="inlineStr">
        <is>
          <t>603076</t>
        </is>
      </c>
      <c r="B365" t="n">
        <v>0.00982595399301381</v>
      </c>
      <c r="C365" t="n">
        <v>70.07125890736341</v>
      </c>
      <c r="D365" t="n">
        <v>39.9300606060606</v>
      </c>
      <c r="E365" t="n">
        <v>6.106969696969697</v>
      </c>
    </row>
    <row r="366">
      <c r="A366" t="inlineStr">
        <is>
          <t>600882</t>
        </is>
      </c>
      <c r="B366" t="n">
        <v>0.007954496114699056</v>
      </c>
      <c r="C366" t="n">
        <v>70.00871839581519</v>
      </c>
      <c r="D366" t="n">
        <v>41.87903030303031</v>
      </c>
      <c r="E366" t="n">
        <v>1.685272727272727</v>
      </c>
    </row>
    <row r="367">
      <c r="A367" t="inlineStr">
        <is>
          <t>601995</t>
        </is>
      </c>
      <c r="B367" t="n">
        <v>0.005172363277060767</v>
      </c>
      <c r="C367" t="n">
        <v>69.89389920424401</v>
      </c>
      <c r="D367" t="n">
        <v>63.38746031746031</v>
      </c>
      <c r="E367" t="n">
        <v>19.01857142857143</v>
      </c>
    </row>
    <row r="368">
      <c r="A368" t="inlineStr">
        <is>
          <t>002677</t>
        </is>
      </c>
      <c r="B368" t="n">
        <v>0.003251527058111733</v>
      </c>
      <c r="C368" t="n">
        <v>69.46428571428574</v>
      </c>
      <c r="D368" t="n">
        <v>16.42581818181818</v>
      </c>
      <c r="E368" t="n">
        <v>2.290060606060606</v>
      </c>
    </row>
    <row r="369">
      <c r="A369" t="inlineStr">
        <is>
          <t>603993</t>
        </is>
      </c>
      <c r="B369" t="n">
        <v>0.00097672242428368</v>
      </c>
      <c r="C369" t="n">
        <v>69.42857142857142</v>
      </c>
      <c r="D369" t="n">
        <v>4.532545454545454</v>
      </c>
      <c r="E369" t="n">
        <v>1.557454545454546</v>
      </c>
    </row>
    <row r="370">
      <c r="A370" t="inlineStr">
        <is>
          <t>000408</t>
        </is>
      </c>
      <c r="B370" t="n">
        <v>0.000642378909420895</v>
      </c>
      <c r="C370" t="n">
        <v>69.35201401050787</v>
      </c>
      <c r="D370" t="n">
        <v>7.504363636363635</v>
      </c>
      <c r="E370" t="n">
        <v>1.528545454545454</v>
      </c>
    </row>
    <row r="371">
      <c r="A371" t="inlineStr">
        <is>
          <t>300569</t>
        </is>
      </c>
      <c r="B371" t="n">
        <v>0.007849702889766693</v>
      </c>
      <c r="C371" t="n">
        <v>69.04176904176902</v>
      </c>
      <c r="D371" t="n">
        <v>13.80327272727273</v>
      </c>
      <c r="E371" t="n">
        <v>9.267333333333335</v>
      </c>
    </row>
    <row r="372">
      <c r="A372" t="inlineStr">
        <is>
          <t>603966</t>
        </is>
      </c>
      <c r="B372" t="n">
        <v>0.002329523601496614</v>
      </c>
      <c r="C372" t="n">
        <v>68.9247311827957</v>
      </c>
      <c r="D372" t="n">
        <v>14.33181818181818</v>
      </c>
      <c r="E372" t="n">
        <v>1.661636363636363</v>
      </c>
    </row>
    <row r="373">
      <c r="A373" t="inlineStr">
        <is>
          <t>300363</t>
        </is>
      </c>
      <c r="B373" t="n">
        <v>0.002504746667321023</v>
      </c>
      <c r="C373" t="n">
        <v>68.38087585375652</v>
      </c>
      <c r="D373" t="n">
        <v>34.07442424242424</v>
      </c>
      <c r="E373" t="n">
        <v>1.633454545454545</v>
      </c>
    </row>
    <row r="374">
      <c r="A374" t="inlineStr">
        <is>
          <t>002472</t>
        </is>
      </c>
      <c r="B374" t="n">
        <v>0.0009920491086891502</v>
      </c>
      <c r="C374" t="n">
        <v>68.32669322709164</v>
      </c>
      <c r="D374" t="n">
        <v>6.525333333333334</v>
      </c>
      <c r="E374" t="n">
        <v>1.655454545454546</v>
      </c>
    </row>
    <row r="375">
      <c r="A375" t="inlineStr">
        <is>
          <t>600844</t>
        </is>
      </c>
      <c r="B375" t="n">
        <v>0.0004994163191285117</v>
      </c>
      <c r="C375" t="n">
        <v>68.1159420289855</v>
      </c>
      <c r="D375" t="n">
        <v>3.450424242424242</v>
      </c>
      <c r="E375" t="n">
        <v>3.137575757575758</v>
      </c>
    </row>
    <row r="376">
      <c r="A376" t="inlineStr">
        <is>
          <t>300840</t>
        </is>
      </c>
      <c r="B376" t="n">
        <v>0.004918581661692615</v>
      </c>
      <c r="C376" t="n">
        <v>68.07017543859646</v>
      </c>
      <c r="D376" t="n">
        <v>20.33092857142857</v>
      </c>
      <c r="E376" t="n">
        <v>17.58214285714286</v>
      </c>
    </row>
    <row r="377">
      <c r="A377" t="inlineStr">
        <is>
          <t>600428</t>
        </is>
      </c>
      <c r="B377" t="n">
        <v>0.0005735626104026653</v>
      </c>
      <c r="C377" t="n">
        <v>67.98679867986799</v>
      </c>
      <c r="D377" t="n">
        <v>3.71921212121212</v>
      </c>
      <c r="E377" t="n">
        <v>1.556848484848485</v>
      </c>
    </row>
    <row r="378">
      <c r="A378" t="inlineStr">
        <is>
          <t>601208</t>
        </is>
      </c>
      <c r="B378" t="n">
        <v>0.00175206857711219</v>
      </c>
      <c r="C378" t="n">
        <v>67.68759571209799</v>
      </c>
      <c r="D378" t="n">
        <v>9.351575757575759</v>
      </c>
      <c r="E378" t="n">
        <v>2.121939393939394</v>
      </c>
    </row>
    <row r="379">
      <c r="A379" t="inlineStr">
        <is>
          <t>300582</t>
        </is>
      </c>
      <c r="B379" t="n">
        <v>0.005703639086566148</v>
      </c>
      <c r="C379" t="n">
        <v>67.56756756756755</v>
      </c>
      <c r="D379" t="n">
        <v>17.31478787878788</v>
      </c>
      <c r="E379" t="n">
        <v>9.058424242424241</v>
      </c>
    </row>
    <row r="380">
      <c r="A380" t="inlineStr">
        <is>
          <t>300152</t>
        </is>
      </c>
      <c r="B380" t="n">
        <v>0.001296017291722126</v>
      </c>
      <c r="C380" t="n">
        <v>67.52136752136752</v>
      </c>
      <c r="D380" t="n">
        <v>3.292060606060606</v>
      </c>
      <c r="E380" t="n">
        <v>5.747393939393939</v>
      </c>
    </row>
    <row r="381">
      <c r="A381" t="inlineStr">
        <is>
          <t>000596</t>
        </is>
      </c>
      <c r="B381" t="n">
        <v>0.03708752547868077</v>
      </c>
      <c r="C381" t="n">
        <v>67.43379360949903</v>
      </c>
      <c r="D381" t="n">
        <v>216.0101212121212</v>
      </c>
      <c r="E381" t="n">
        <v>0.7173333333333333</v>
      </c>
    </row>
    <row r="382">
      <c r="A382" t="inlineStr">
        <is>
          <t>002312</t>
        </is>
      </c>
      <c r="B382" t="n">
        <v>0.0004762071115044782</v>
      </c>
      <c r="C382" t="n">
        <v>67.39130434782609</v>
      </c>
      <c r="D382" t="n">
        <v>5.825515151515151</v>
      </c>
      <c r="E382" t="n">
        <v>1.90430303030303</v>
      </c>
    </row>
    <row r="383">
      <c r="A383" t="inlineStr">
        <is>
          <t>600280</t>
        </is>
      </c>
      <c r="B383" t="n">
        <v>0.0004706348381097889</v>
      </c>
      <c r="C383" t="n">
        <v>67.12328767123287</v>
      </c>
      <c r="D383" t="n">
        <v>1.926787878787879</v>
      </c>
      <c r="E383" t="n">
        <v>0.5574545454545454</v>
      </c>
    </row>
    <row r="384">
      <c r="A384" t="inlineStr">
        <is>
          <t>002353</t>
        </is>
      </c>
      <c r="B384" t="n">
        <v>0.003608891589142539</v>
      </c>
      <c r="C384" t="n">
        <v>66.92073170731707</v>
      </c>
      <c r="D384" t="n">
        <v>32.90387878787878</v>
      </c>
      <c r="E384" t="n">
        <v>2.444727272727273</v>
      </c>
    </row>
    <row r="385">
      <c r="A385" t="inlineStr">
        <is>
          <t>000830</t>
        </is>
      </c>
      <c r="B385" t="n">
        <v>0.002588514124041061</v>
      </c>
      <c r="C385" t="n">
        <v>66.89750692520778</v>
      </c>
      <c r="D385" t="n">
        <v>10.72690909090909</v>
      </c>
      <c r="E385" t="n">
        <v>2.95830303030303</v>
      </c>
    </row>
    <row r="386">
      <c r="A386" t="inlineStr">
        <is>
          <t>601866</t>
        </is>
      </c>
      <c r="B386" t="n">
        <v>0.0005159213007756945</v>
      </c>
      <c r="C386" t="n">
        <v>66.66666666666666</v>
      </c>
      <c r="D386" t="n">
        <v>2.331090909090909</v>
      </c>
      <c r="E386" t="n">
        <v>1.206</v>
      </c>
    </row>
    <row r="387">
      <c r="A387" t="inlineStr">
        <is>
          <t>300522</t>
        </is>
      </c>
      <c r="B387" t="n">
        <v>0.005672773494089725</v>
      </c>
      <c r="C387" t="n">
        <v>66.55336505778382</v>
      </c>
      <c r="D387" t="n">
        <v>25.68484848484848</v>
      </c>
      <c r="E387" t="n">
        <v>2.181212121212122</v>
      </c>
    </row>
    <row r="388">
      <c r="A388" t="inlineStr">
        <is>
          <t>300208</t>
        </is>
      </c>
      <c r="B388" t="n">
        <v>0.0063909390164774</v>
      </c>
      <c r="C388" t="n">
        <v>66.55112651646446</v>
      </c>
      <c r="D388" t="n">
        <v>10.05230303030303</v>
      </c>
      <c r="E388" t="n">
        <v>4.491818181818181</v>
      </c>
    </row>
    <row r="389">
      <c r="A389" t="inlineStr">
        <is>
          <t>300680</t>
        </is>
      </c>
      <c r="B389" t="n">
        <v>0.006156917014920672</v>
      </c>
      <c r="C389" t="n">
        <v>66.33724521309449</v>
      </c>
      <c r="D389" t="n">
        <v>25.89793939393939</v>
      </c>
      <c r="E389" t="n">
        <v>8.310363636363636</v>
      </c>
    </row>
    <row r="390">
      <c r="A390" t="inlineStr">
        <is>
          <t>603899</t>
        </is>
      </c>
      <c r="B390" t="n">
        <v>0.0137298095476214</v>
      </c>
      <c r="C390" t="n">
        <v>66.28366247755835</v>
      </c>
      <c r="D390" t="n">
        <v>72.66866666666667</v>
      </c>
      <c r="E390" t="n">
        <v>0.3693333333333333</v>
      </c>
    </row>
    <row r="391">
      <c r="A391" t="inlineStr">
        <is>
          <t>600595</t>
        </is>
      </c>
      <c r="B391" t="n">
        <v>0.0004180659195663608</v>
      </c>
      <c r="C391" t="n">
        <v>66.22516556291389</v>
      </c>
      <c r="D391" t="n">
        <v>2.06</v>
      </c>
      <c r="E391" t="n">
        <v>0.542060606060606</v>
      </c>
    </row>
    <row r="392">
      <c r="A392" t="inlineStr">
        <is>
          <t>601968</t>
        </is>
      </c>
      <c r="B392" t="n">
        <v>0.0009778347506851257</v>
      </c>
      <c r="C392" t="n">
        <v>66.1764705882353</v>
      </c>
      <c r="D392" t="n">
        <v>7.384848484848485</v>
      </c>
      <c r="E392" t="n">
        <v>0.9988484848484849</v>
      </c>
    </row>
    <row r="393">
      <c r="A393" t="inlineStr">
        <is>
          <t>300837</t>
        </is>
      </c>
      <c r="B393" t="n">
        <v>0.01234678460615813</v>
      </c>
      <c r="C393" t="n">
        <v>66.12648221343873</v>
      </c>
      <c r="D393" t="n">
        <v>58.04142857142858</v>
      </c>
      <c r="E393" t="n">
        <v>7.467080745341615</v>
      </c>
    </row>
    <row r="394">
      <c r="A394" t="inlineStr">
        <is>
          <t>600926</t>
        </is>
      </c>
      <c r="B394" t="n">
        <v>0.002411826656603808</v>
      </c>
      <c r="C394" t="n">
        <v>65.22727272727271</v>
      </c>
      <c r="D394" t="n">
        <v>12.25078787878788</v>
      </c>
      <c r="E394" t="n">
        <v>0.7471515151515151</v>
      </c>
    </row>
    <row r="395">
      <c r="A395" t="inlineStr">
        <is>
          <t>300725</t>
        </is>
      </c>
      <c r="B395" t="n">
        <v>0.01186581826542484</v>
      </c>
      <c r="C395" t="n">
        <v>65.07637373536998</v>
      </c>
      <c r="D395" t="n">
        <v>127.0463636363637</v>
      </c>
      <c r="E395" t="n">
        <v>2.152121212121212</v>
      </c>
    </row>
    <row r="396">
      <c r="A396" t="inlineStr">
        <is>
          <t>000738</t>
        </is>
      </c>
      <c r="B396" t="n">
        <v>0.003353821897884882</v>
      </c>
      <c r="C396" t="n">
        <v>64.55696202531647</v>
      </c>
      <c r="D396" t="n">
        <v>19.61290909090909</v>
      </c>
      <c r="E396" t="n">
        <v>2.78539393939394</v>
      </c>
    </row>
    <row r="397">
      <c r="A397" t="inlineStr">
        <is>
          <t>603456</t>
        </is>
      </c>
      <c r="B397" t="n">
        <v>0.00205937017319097</v>
      </c>
      <c r="C397" t="n">
        <v>64.50829623634155</v>
      </c>
      <c r="D397" t="n">
        <v>32.15563636363636</v>
      </c>
      <c r="E397" t="n">
        <v>1.051454545454545</v>
      </c>
    </row>
    <row r="398">
      <c r="A398" t="inlineStr">
        <is>
          <t>300859</t>
        </is>
      </c>
      <c r="B398" t="n">
        <v>0.01445838635127984</v>
      </c>
      <c r="C398" t="n">
        <v>64.25120772946859</v>
      </c>
      <c r="D398" t="n">
        <v>26.23579831932773</v>
      </c>
      <c r="E398" t="n">
        <v>19.80756302521008</v>
      </c>
    </row>
    <row r="399">
      <c r="A399" t="inlineStr">
        <is>
          <t>601218</t>
        </is>
      </c>
      <c r="B399" t="n">
        <v>0.0003105328733773405</v>
      </c>
      <c r="C399" t="n">
        <v>64.23357664233575</v>
      </c>
      <c r="D399" t="n">
        <v>3.464848484848484</v>
      </c>
      <c r="E399" t="n">
        <v>2.44</v>
      </c>
    </row>
    <row r="400">
      <c r="A400" t="inlineStr">
        <is>
          <t>603127</t>
        </is>
      </c>
      <c r="B400" t="n">
        <v>0.008651951847845177</v>
      </c>
      <c r="C400" t="n">
        <v>64.0339800252554</v>
      </c>
      <c r="D400" t="n">
        <v>99.99454545454545</v>
      </c>
      <c r="E400" t="n">
        <v>1.861878787878788</v>
      </c>
    </row>
    <row r="401">
      <c r="A401" t="inlineStr">
        <is>
          <t>002614</t>
        </is>
      </c>
      <c r="B401" t="n">
        <v>0.002073656492401375</v>
      </c>
      <c r="C401" t="n">
        <v>63.96807297605476</v>
      </c>
      <c r="D401" t="n">
        <v>13.69915151515152</v>
      </c>
      <c r="E401" t="n">
        <v>4.009878787878788</v>
      </c>
    </row>
    <row r="402">
      <c r="A402" t="inlineStr">
        <is>
          <t>603087</t>
        </is>
      </c>
      <c r="B402" t="n">
        <v>0.06234308660347482</v>
      </c>
      <c r="C402" t="n">
        <v>63.96139504277252</v>
      </c>
      <c r="D402" t="n">
        <v>147.458231292517</v>
      </c>
      <c r="E402" t="n">
        <v>5.403945578231292</v>
      </c>
    </row>
    <row r="403">
      <c r="A403" t="inlineStr">
        <is>
          <t>600219</t>
        </is>
      </c>
      <c r="B403" t="n">
        <v>0.0004731125749511144</v>
      </c>
      <c r="C403" t="n">
        <v>63.68159203980102</v>
      </c>
      <c r="D403" t="n">
        <v>2.598181818181818</v>
      </c>
      <c r="E403" t="n">
        <v>1.340484848484849</v>
      </c>
    </row>
    <row r="404">
      <c r="A404" t="inlineStr">
        <is>
          <t>600885</t>
        </is>
      </c>
      <c r="B404" t="n">
        <v>0.005075137591636055</v>
      </c>
      <c r="C404" t="n">
        <v>63.65491110463419</v>
      </c>
      <c r="D404" t="n">
        <v>46.82109090909091</v>
      </c>
      <c r="E404" t="n">
        <v>1.147575757575758</v>
      </c>
    </row>
    <row r="405">
      <c r="A405" t="inlineStr">
        <is>
          <t>002833</t>
        </is>
      </c>
      <c r="B405" t="n">
        <v>0.007437845135298644</v>
      </c>
      <c r="C405" t="n">
        <v>63.33333333333335</v>
      </c>
      <c r="D405" t="n">
        <v>38.26363636363637</v>
      </c>
      <c r="E405" t="n">
        <v>1.747030303030303</v>
      </c>
    </row>
    <row r="406">
      <c r="A406" t="inlineStr">
        <is>
          <t>300852</t>
        </is>
      </c>
      <c r="B406" t="n">
        <v>0.01183214920185814</v>
      </c>
      <c r="C406" t="n">
        <v>63.2010081915564</v>
      </c>
      <c r="D406" t="n">
        <v>99.70014598540146</v>
      </c>
      <c r="E406" t="n">
        <v>10.56890510948905</v>
      </c>
    </row>
    <row r="407">
      <c r="A407" t="inlineStr">
        <is>
          <t>000725</t>
        </is>
      </c>
      <c r="B407" t="n">
        <v>0.0004612914350331122</v>
      </c>
      <c r="C407" t="n">
        <v>63.17135549872121</v>
      </c>
      <c r="D407" t="n">
        <v>5.234787878787879</v>
      </c>
      <c r="E407" t="n">
        <v>2.964848484848484</v>
      </c>
    </row>
    <row r="408">
      <c r="A408" t="inlineStr">
        <is>
          <t>002539</t>
        </is>
      </c>
      <c r="B408" t="n">
        <v>0.000259962809251852</v>
      </c>
      <c r="C408" t="n">
        <v>63.14878892733562</v>
      </c>
      <c r="D408" t="n">
        <v>7.359030303030302</v>
      </c>
      <c r="E408" t="n">
        <v>2.256666666666667</v>
      </c>
    </row>
    <row r="409">
      <c r="A409" t="inlineStr">
        <is>
          <t>688686</t>
        </is>
      </c>
      <c r="B409" t="n">
        <v>0.02807029447250629</v>
      </c>
      <c r="C409" t="n">
        <v>62.76752767527674</v>
      </c>
      <c r="D409" t="n">
        <v>322.088</v>
      </c>
      <c r="E409" t="n">
        <v>15.0485</v>
      </c>
    </row>
    <row r="410">
      <c r="A410" t="inlineStr">
        <is>
          <t>603809</t>
        </is>
      </c>
      <c r="B410" t="n">
        <v>0.007034988905620622</v>
      </c>
      <c r="C410" t="n">
        <v>62.73031825795645</v>
      </c>
      <c r="D410" t="n">
        <v>21.26866666666666</v>
      </c>
      <c r="E410" t="n">
        <v>2.834969696969697</v>
      </c>
    </row>
    <row r="411">
      <c r="A411" t="inlineStr">
        <is>
          <t>600433</t>
        </is>
      </c>
      <c r="B411" t="n">
        <v>0.0005159698225326503</v>
      </c>
      <c r="C411" t="n">
        <v>62.66233766233764</v>
      </c>
      <c r="D411" t="n">
        <v>3.678787878787879</v>
      </c>
      <c r="E411" t="n">
        <v>1.893818181818182</v>
      </c>
    </row>
    <row r="412">
      <c r="A412" t="inlineStr">
        <is>
          <t>603396</t>
        </is>
      </c>
      <c r="B412" t="n">
        <v>0.008748214903114305</v>
      </c>
      <c r="C412" t="n">
        <v>62.48945147679326</v>
      </c>
      <c r="D412" t="n">
        <v>35.10824242424243</v>
      </c>
      <c r="E412" t="n">
        <v>5.175818181818181</v>
      </c>
    </row>
    <row r="413">
      <c r="A413" t="inlineStr">
        <is>
          <t>002408</t>
        </is>
      </c>
      <c r="B413" t="n">
        <v>0.0008877170387938646</v>
      </c>
      <c r="C413" t="n">
        <v>62.30899830220715</v>
      </c>
      <c r="D413" t="n">
        <v>8.003575757575758</v>
      </c>
      <c r="E413" t="n">
        <v>1.251818181818182</v>
      </c>
    </row>
    <row r="414">
      <c r="A414" t="inlineStr">
        <is>
          <t>002985</t>
        </is>
      </c>
      <c r="B414" t="n">
        <v>0.03610744245875776</v>
      </c>
      <c r="C414" t="n">
        <v>62.29762481822587</v>
      </c>
      <c r="D414" t="n">
        <v>160.6736363636364</v>
      </c>
      <c r="E414" t="n">
        <v>6.796424242424242</v>
      </c>
    </row>
    <row r="415">
      <c r="A415" t="inlineStr">
        <is>
          <t>600083</t>
        </is>
      </c>
      <c r="B415" t="n">
        <v>0.001161302388439106</v>
      </c>
      <c r="C415" t="n">
        <v>62.17765042979941</v>
      </c>
      <c r="D415" t="n">
        <v>5.687515151515152</v>
      </c>
      <c r="E415" t="n">
        <v>2.18260606060606</v>
      </c>
    </row>
    <row r="416">
      <c r="A416" t="inlineStr">
        <is>
          <t>002991</t>
        </is>
      </c>
      <c r="B416" t="n">
        <v>0.02527422600099027</v>
      </c>
      <c r="C416" t="n">
        <v>62.15731947679626</v>
      </c>
      <c r="D416" t="n">
        <v>105.5394308943089</v>
      </c>
      <c r="E416" t="n">
        <v>7.641544715447155</v>
      </c>
    </row>
    <row r="417">
      <c r="A417" t="inlineStr">
        <is>
          <t>601021</t>
        </is>
      </c>
      <c r="B417" t="n">
        <v>0.004786099421101116</v>
      </c>
      <c r="C417" t="n">
        <v>62.04986149584486</v>
      </c>
      <c r="D417" t="n">
        <v>45.5030303030303</v>
      </c>
      <c r="E417" t="n">
        <v>0.6923636363636364</v>
      </c>
    </row>
    <row r="418">
      <c r="A418" t="inlineStr">
        <is>
          <t>002285</t>
        </is>
      </c>
      <c r="B418" t="n">
        <v>0.001935151509697387</v>
      </c>
      <c r="C418" t="n">
        <v>62.01550387596897</v>
      </c>
      <c r="D418" t="n">
        <v>4.693757575757576</v>
      </c>
      <c r="E418" t="n">
        <v>1.92830303030303</v>
      </c>
    </row>
    <row r="419">
      <c r="A419" t="inlineStr">
        <is>
          <t>000333</t>
        </is>
      </c>
      <c r="B419" t="n">
        <v>0.01390096936430216</v>
      </c>
      <c r="C419" t="n">
        <v>61.78170690241414</v>
      </c>
      <c r="D419" t="n">
        <v>77.31412121212119</v>
      </c>
      <c r="E419" t="n">
        <v>0.3963636363636364</v>
      </c>
    </row>
    <row r="420">
      <c r="A420" t="inlineStr">
        <is>
          <t>300762</t>
        </is>
      </c>
      <c r="B420" t="n">
        <v>0.005275107232839031</v>
      </c>
      <c r="C420" t="n">
        <v>61.61290322580646</v>
      </c>
      <c r="D420" t="n">
        <v>42.56127272727273</v>
      </c>
      <c r="E420" t="n">
        <v>3.295939393939393</v>
      </c>
    </row>
    <row r="421">
      <c r="A421" t="inlineStr">
        <is>
          <t>300464</t>
        </is>
      </c>
      <c r="B421" t="n">
        <v>0.006879319069586997</v>
      </c>
      <c r="C421" t="n">
        <v>61.48225469728601</v>
      </c>
      <c r="D421" t="n">
        <v>19.56666666666667</v>
      </c>
      <c r="E421" t="n">
        <v>3.849696969696969</v>
      </c>
    </row>
    <row r="422">
      <c r="A422" t="inlineStr">
        <is>
          <t>603816</t>
        </is>
      </c>
      <c r="B422" t="n">
        <v>0.01073782443055806</v>
      </c>
      <c r="C422" t="n">
        <v>61.46309601567603</v>
      </c>
      <c r="D422" t="n">
        <v>65.17684848484849</v>
      </c>
      <c r="E422" t="n">
        <v>0.595030303030303</v>
      </c>
    </row>
    <row r="423">
      <c r="A423" t="inlineStr">
        <is>
          <t>300769</t>
        </is>
      </c>
      <c r="B423" t="n">
        <v>0.0493348134552065</v>
      </c>
      <c r="C423" t="n">
        <v>61.29312215231069</v>
      </c>
      <c r="D423" t="n">
        <v>117.093696969697</v>
      </c>
      <c r="E423" t="n">
        <v>4.344545454545454</v>
      </c>
    </row>
    <row r="424">
      <c r="A424" t="inlineStr">
        <is>
          <t>600151</t>
        </is>
      </c>
      <c r="B424" t="n">
        <v>0.001539451073340134</v>
      </c>
      <c r="C424" t="n">
        <v>61.19096509240245</v>
      </c>
      <c r="D424" t="n">
        <v>7.065575757575759</v>
      </c>
      <c r="E424" t="n">
        <v>2.911636363636363</v>
      </c>
    </row>
    <row r="425">
      <c r="A425" t="inlineStr">
        <is>
          <t>600988</t>
        </is>
      </c>
      <c r="B425" t="n">
        <v>0.003984597025549637</v>
      </c>
      <c r="C425" t="n">
        <v>60.9297725024728</v>
      </c>
      <c r="D425" t="n">
        <v>16.83757575757576</v>
      </c>
      <c r="E425" t="n">
        <v>5.083151515151515</v>
      </c>
    </row>
    <row r="426">
      <c r="A426" t="inlineStr">
        <is>
          <t>002726</t>
        </is>
      </c>
      <c r="B426" t="n">
        <v>0.001595298590294592</v>
      </c>
      <c r="C426" t="n">
        <v>60.83550913838121</v>
      </c>
      <c r="D426" t="n">
        <v>11.47181818181818</v>
      </c>
      <c r="E426" t="n">
        <v>2.700242424242425</v>
      </c>
    </row>
    <row r="427">
      <c r="A427" t="inlineStr">
        <is>
          <t>300475</t>
        </is>
      </c>
      <c r="B427" t="n">
        <v>0.001762481525181501</v>
      </c>
      <c r="C427" t="n">
        <v>60.78680203045685</v>
      </c>
      <c r="D427" t="n">
        <v>10.67933333333333</v>
      </c>
      <c r="E427" t="n">
        <v>1.582969696969697</v>
      </c>
    </row>
    <row r="428">
      <c r="A428" t="inlineStr">
        <is>
          <t>300721</t>
        </is>
      </c>
      <c r="B428" t="n">
        <v>0.005835034949216172</v>
      </c>
      <c r="C428" t="n">
        <v>60.64814814814814</v>
      </c>
      <c r="D428" t="n">
        <v>29.38200000000001</v>
      </c>
      <c r="E428" t="n">
        <v>11.7520606060606</v>
      </c>
    </row>
    <row r="429">
      <c r="A429" t="inlineStr">
        <is>
          <t>002501</t>
        </is>
      </c>
      <c r="B429" t="n">
        <v>0.0005710827298612295</v>
      </c>
      <c r="C429" t="n">
        <v>60.25641025641024</v>
      </c>
      <c r="D429" t="n">
        <v>1.730969696969697</v>
      </c>
      <c r="E429" t="n">
        <v>0.834</v>
      </c>
    </row>
    <row r="430">
      <c r="A430" t="inlineStr">
        <is>
          <t>300551</t>
        </is>
      </c>
      <c r="B430" t="n">
        <v>0.005201062880822339</v>
      </c>
      <c r="C430" t="n">
        <v>59.91949396204714</v>
      </c>
      <c r="D430" t="n">
        <v>26.51327272727273</v>
      </c>
      <c r="E430" t="n">
        <v>3.982909090909091</v>
      </c>
    </row>
    <row r="431">
      <c r="A431" t="inlineStr">
        <is>
          <t>002438</t>
        </is>
      </c>
      <c r="B431" t="n">
        <v>0.001565516255993236</v>
      </c>
      <c r="C431" t="n">
        <v>59.86928104575162</v>
      </c>
      <c r="D431" t="n">
        <v>11.33266666666667</v>
      </c>
      <c r="E431" t="n">
        <v>1.64860606060606</v>
      </c>
    </row>
    <row r="432">
      <c r="A432" t="inlineStr">
        <is>
          <t>300767</t>
        </is>
      </c>
      <c r="B432" t="n">
        <v>0.008821085573042394</v>
      </c>
      <c r="C432" t="n">
        <v>59.7382732834806</v>
      </c>
      <c r="D432" t="n">
        <v>78.24090909090908</v>
      </c>
      <c r="E432" t="n">
        <v>2.733454545454545</v>
      </c>
    </row>
    <row r="433">
      <c r="A433" t="inlineStr">
        <is>
          <t>300373</t>
        </is>
      </c>
      <c r="B433" t="n">
        <v>0.007395284262372823</v>
      </c>
      <c r="C433" t="n">
        <v>59.69930326365969</v>
      </c>
      <c r="D433" t="n">
        <v>38.61618181818182</v>
      </c>
      <c r="E433" t="n">
        <v>4.901030303030302</v>
      </c>
    </row>
    <row r="434">
      <c r="A434" t="inlineStr">
        <is>
          <t>300072</t>
        </is>
      </c>
      <c r="B434" t="n">
        <v>0.001075412310433877</v>
      </c>
      <c r="C434" t="n">
        <v>59.60099750623442</v>
      </c>
      <c r="D434" t="n">
        <v>6.038121212121212</v>
      </c>
      <c r="E434" t="n">
        <v>1.715878787878788</v>
      </c>
    </row>
    <row r="435">
      <c r="A435" t="inlineStr">
        <is>
          <t>000727</t>
        </is>
      </c>
      <c r="B435" t="n">
        <v>0.0004414490644946699</v>
      </c>
      <c r="C435" t="n">
        <v>59.47712418300652</v>
      </c>
      <c r="D435" t="n">
        <v>2.227515151515151</v>
      </c>
      <c r="E435" t="n">
        <v>1.304666666666667</v>
      </c>
    </row>
    <row r="436">
      <c r="A436" t="inlineStr">
        <is>
          <t>300827</t>
        </is>
      </c>
      <c r="B436" t="n">
        <v>0.01147350401379905</v>
      </c>
      <c r="C436" t="n">
        <v>59.28799634869921</v>
      </c>
      <c r="D436" t="n">
        <v>57.64145454545454</v>
      </c>
      <c r="E436" t="n">
        <v>12.13793939393939</v>
      </c>
    </row>
    <row r="437">
      <c r="A437" t="inlineStr">
        <is>
          <t>300775</t>
        </is>
      </c>
      <c r="B437" t="n">
        <v>0.005486048264893212</v>
      </c>
      <c r="C437" t="n">
        <v>59.28200283419931</v>
      </c>
      <c r="D437" t="n">
        <v>31.94339393939394</v>
      </c>
      <c r="E437" t="n">
        <v>4.836666666666666</v>
      </c>
    </row>
    <row r="438">
      <c r="A438" t="inlineStr">
        <is>
          <t>002617</t>
        </is>
      </c>
      <c r="B438" t="n">
        <v>0.001427925362725684</v>
      </c>
      <c r="C438" t="n">
        <v>59.20000000000001</v>
      </c>
      <c r="D438" t="n">
        <v>7.035272727272726</v>
      </c>
      <c r="E438" t="n">
        <v>7.562424242424242</v>
      </c>
    </row>
    <row r="439">
      <c r="A439" t="inlineStr">
        <is>
          <t>000612</t>
        </is>
      </c>
      <c r="B439" t="n">
        <v>0.000827913647711966</v>
      </c>
      <c r="C439" t="n">
        <v>58.99581589958159</v>
      </c>
      <c r="D439" t="n">
        <v>7.090787878787879</v>
      </c>
      <c r="E439" t="n">
        <v>4.674484848484848</v>
      </c>
    </row>
    <row r="440">
      <c r="A440" t="inlineStr">
        <is>
          <t>688363</t>
        </is>
      </c>
      <c r="B440" t="n">
        <v>0.009595781261604491</v>
      </c>
      <c r="C440" t="n">
        <v>58.86612504415402</v>
      </c>
      <c r="D440" t="n">
        <v>141.8841212121212</v>
      </c>
      <c r="E440" t="n">
        <v>3.210060606060607</v>
      </c>
    </row>
    <row r="441">
      <c r="A441" t="inlineStr">
        <is>
          <t>002414</t>
        </is>
      </c>
      <c r="B441" t="n">
        <v>0.005088570698623601</v>
      </c>
      <c r="C441" t="n">
        <v>58.40058694057226</v>
      </c>
      <c r="D441" t="n">
        <v>37.02024242424243</v>
      </c>
      <c r="E441" t="n">
        <v>1.345333333333334</v>
      </c>
    </row>
    <row r="442">
      <c r="A442" t="inlineStr">
        <is>
          <t>600197</t>
        </is>
      </c>
      <c r="B442" t="n">
        <v>0.003932126760469982</v>
      </c>
      <c r="C442" t="n">
        <v>58.35065835065836</v>
      </c>
      <c r="D442" t="n">
        <v>21.62745454545454</v>
      </c>
      <c r="E442" t="n">
        <v>5.03339393939394</v>
      </c>
    </row>
    <row r="443">
      <c r="A443" t="inlineStr">
        <is>
          <t>300121</t>
        </is>
      </c>
      <c r="B443" t="n">
        <v>0.001324815697667007</v>
      </c>
      <c r="C443" t="n">
        <v>58.16901408450705</v>
      </c>
      <c r="D443" t="n">
        <v>10.19424242424242</v>
      </c>
      <c r="E443" t="n">
        <v>1.489818181818182</v>
      </c>
    </row>
    <row r="444">
      <c r="A444" t="inlineStr">
        <is>
          <t>002681</t>
        </is>
      </c>
      <c r="B444" t="n">
        <v>0.0009156112721500954</v>
      </c>
      <c r="C444" t="n">
        <v>58.11688311688312</v>
      </c>
      <c r="D444" t="n">
        <v>4.845818181818182</v>
      </c>
      <c r="E444" t="n">
        <v>2.278606060606061</v>
      </c>
    </row>
    <row r="445">
      <c r="A445" t="inlineStr">
        <is>
          <t>002930</t>
        </is>
      </c>
      <c r="B445" t="n">
        <v>0.002675896289277204</v>
      </c>
      <c r="C445" t="n">
        <v>58.04498269896192</v>
      </c>
      <c r="D445" t="n">
        <v>19.31454545454545</v>
      </c>
      <c r="E445" t="n">
        <v>5.203212121212121</v>
      </c>
    </row>
    <row r="446">
      <c r="A446" t="inlineStr">
        <is>
          <t>300687</t>
        </is>
      </c>
      <c r="B446" t="n">
        <v>0.002250112436591663</v>
      </c>
      <c r="C446" t="n">
        <v>58.00554016620498</v>
      </c>
      <c r="D446" t="n">
        <v>23.90412121212121</v>
      </c>
      <c r="E446" t="n">
        <v>4.211878787878788</v>
      </c>
    </row>
    <row r="447">
      <c r="A447" t="inlineStr">
        <is>
          <t>002867</t>
        </is>
      </c>
      <c r="B447" t="n">
        <v>0.001742849373444145</v>
      </c>
      <c r="C447" t="n">
        <v>57.81710914454279</v>
      </c>
      <c r="D447" t="n">
        <v>26.16878787878788</v>
      </c>
      <c r="E447" t="n">
        <v>0.792848484848485</v>
      </c>
    </row>
    <row r="448">
      <c r="A448" t="inlineStr">
        <is>
          <t>002122</t>
        </is>
      </c>
      <c r="B448" t="n">
        <v>0.0002968479379087754</v>
      </c>
      <c r="C448" t="n">
        <v>57.8125</v>
      </c>
      <c r="D448" t="n">
        <v>1.94430303030303</v>
      </c>
      <c r="E448" t="n">
        <v>0.6204848484848484</v>
      </c>
    </row>
    <row r="449">
      <c r="A449" t="inlineStr">
        <is>
          <t>300487</t>
        </is>
      </c>
      <c r="B449" t="n">
        <v>0.007389619566276311</v>
      </c>
      <c r="C449" t="n">
        <v>57.73874862788146</v>
      </c>
      <c r="D449" t="n">
        <v>43.44187878787879</v>
      </c>
      <c r="E449" t="n">
        <v>2.795090909090909</v>
      </c>
    </row>
    <row r="450">
      <c r="A450" t="inlineStr">
        <is>
          <t>300760</t>
        </is>
      </c>
      <c r="B450" t="n">
        <v>0.03952537357797837</v>
      </c>
      <c r="C450" t="n">
        <v>57.66550522648084</v>
      </c>
      <c r="D450" t="n">
        <v>350.7815757575758</v>
      </c>
      <c r="E450" t="n">
        <v>0.9918181818181817</v>
      </c>
    </row>
    <row r="451">
      <c r="A451" t="inlineStr">
        <is>
          <t>002716</t>
        </is>
      </c>
      <c r="B451" t="n">
        <v>0.0005433331246656127</v>
      </c>
      <c r="C451" t="n">
        <v>56.87499999999999</v>
      </c>
      <c r="D451" t="n">
        <v>2.050969696969697</v>
      </c>
      <c r="E451" t="n">
        <v>2.99169696969697</v>
      </c>
    </row>
    <row r="452">
      <c r="A452" t="inlineStr">
        <is>
          <t>600997</t>
        </is>
      </c>
      <c r="B452" t="n">
        <v>0.0003189304073368298</v>
      </c>
      <c r="C452" t="n">
        <v>56.79287305122494</v>
      </c>
      <c r="D452" t="n">
        <v>5.337333333333333</v>
      </c>
      <c r="E452" t="n">
        <v>1.061090909090909</v>
      </c>
    </row>
    <row r="453">
      <c r="A453" t="inlineStr">
        <is>
          <t>000690</t>
        </is>
      </c>
      <c r="B453" t="n">
        <v>0.0007427512840937885</v>
      </c>
      <c r="C453" t="n">
        <v>56.76229508196722</v>
      </c>
      <c r="D453" t="n">
        <v>6.675818181818181</v>
      </c>
      <c r="E453" t="n">
        <v>1.00030303030303</v>
      </c>
    </row>
    <row r="454">
      <c r="A454" t="inlineStr">
        <is>
          <t>600887</t>
        </is>
      </c>
      <c r="B454" t="n">
        <v>0.004202392466931404</v>
      </c>
      <c r="C454" t="n">
        <v>56.67022411953042</v>
      </c>
      <c r="D454" t="n">
        <v>38.3549090909091</v>
      </c>
      <c r="E454" t="n">
        <v>1.128606060606061</v>
      </c>
    </row>
    <row r="455">
      <c r="A455" t="inlineStr">
        <is>
          <t>300343</t>
        </is>
      </c>
      <c r="B455" t="n">
        <v>0.0008819133868227065</v>
      </c>
      <c r="C455" t="n">
        <v>56.16438356164384</v>
      </c>
      <c r="D455" t="n">
        <v>3.130606060606061</v>
      </c>
      <c r="E455" t="n">
        <v>10.26884848484849</v>
      </c>
    </row>
    <row r="456">
      <c r="A456" t="inlineStr">
        <is>
          <t>601222</t>
        </is>
      </c>
      <c r="B456" t="n">
        <v>0.0008244163165939064</v>
      </c>
      <c r="C456" t="n">
        <v>55.94541910331385</v>
      </c>
      <c r="D456" t="n">
        <v>7.224</v>
      </c>
      <c r="E456" t="n">
        <v>2.165878787878788</v>
      </c>
    </row>
    <row r="457">
      <c r="A457" t="inlineStr">
        <is>
          <t>601225</t>
        </is>
      </c>
      <c r="B457" t="n">
        <v>0.001010425809220786</v>
      </c>
      <c r="C457" t="n">
        <v>55.87808417997098</v>
      </c>
      <c r="D457" t="n">
        <v>8.756727272727272</v>
      </c>
      <c r="E457" t="n">
        <v>0.4775151515151514</v>
      </c>
    </row>
    <row r="458">
      <c r="A458" t="inlineStr">
        <is>
          <t>002979</t>
        </is>
      </c>
      <c r="B458" t="n">
        <v>0.007705575850371987</v>
      </c>
      <c r="C458" t="n">
        <v>55.74074074074073</v>
      </c>
      <c r="D458" t="n">
        <v>40.22048484848484</v>
      </c>
      <c r="E458" t="n">
        <v>8.210848484848485</v>
      </c>
    </row>
    <row r="459">
      <c r="A459" t="inlineStr">
        <is>
          <t>601677</t>
        </is>
      </c>
      <c r="B459" t="n">
        <v>0.002141457351016702</v>
      </c>
      <c r="C459" t="n">
        <v>55.65610859728507</v>
      </c>
      <c r="D459" t="n">
        <v>11.99569696969697</v>
      </c>
      <c r="E459" t="n">
        <v>2.5</v>
      </c>
    </row>
    <row r="460">
      <c r="A460" t="inlineStr">
        <is>
          <t>600406</t>
        </is>
      </c>
      <c r="B460" t="n">
        <v>0.002144454591810739</v>
      </c>
      <c r="C460" t="n">
        <v>55.25065963060687</v>
      </c>
      <c r="D460" t="n">
        <v>22.52472727272727</v>
      </c>
      <c r="E460" t="n">
        <v>0.6872121212121213</v>
      </c>
    </row>
    <row r="461">
      <c r="A461" t="inlineStr">
        <is>
          <t>002202</t>
        </is>
      </c>
      <c r="B461" t="n">
        <v>0.001549712420909327</v>
      </c>
      <c r="C461" t="n">
        <v>55.175983436853</v>
      </c>
      <c r="D461" t="n">
        <v>11.85909090909091</v>
      </c>
      <c r="E461" t="n">
        <v>2.363757575757576</v>
      </c>
    </row>
    <row r="462">
      <c r="A462" t="inlineStr">
        <is>
          <t>300741</t>
        </is>
      </c>
      <c r="B462" t="n">
        <v>0.007715367764700639</v>
      </c>
      <c r="C462" t="n">
        <v>55.17133956386293</v>
      </c>
      <c r="D462" t="n">
        <v>51.8030303030303</v>
      </c>
      <c r="E462" t="n">
        <v>3.442363636363636</v>
      </c>
    </row>
    <row r="463">
      <c r="A463" t="inlineStr">
        <is>
          <t>300661</t>
        </is>
      </c>
      <c r="B463" t="n">
        <v>0.025976118041034</v>
      </c>
      <c r="C463" t="n">
        <v>55.00759403198428</v>
      </c>
      <c r="D463" t="n">
        <v>294.7478787878788</v>
      </c>
      <c r="E463" t="n">
        <v>1.561151515151515</v>
      </c>
    </row>
    <row r="464">
      <c r="A464" t="inlineStr">
        <is>
          <t>000569</t>
        </is>
      </c>
      <c r="B464" t="n">
        <v>0.0002661171956072178</v>
      </c>
      <c r="C464" t="n">
        <v>54.94505494505495</v>
      </c>
      <c r="D464" t="n">
        <v>6.15</v>
      </c>
      <c r="E464" t="n">
        <v>0</v>
      </c>
    </row>
    <row r="465">
      <c r="A465" t="inlineStr">
        <is>
          <t>600211</t>
        </is>
      </c>
      <c r="B465" t="n">
        <v>0.04412270516690701</v>
      </c>
      <c r="C465" t="n">
        <v>54.8582995951417</v>
      </c>
      <c r="D465" t="n">
        <v>79.49478787878788</v>
      </c>
      <c r="E465" t="n">
        <v>4.751878787878788</v>
      </c>
    </row>
    <row r="466">
      <c r="A466" t="inlineStr">
        <is>
          <t>002041</t>
        </is>
      </c>
      <c r="B466" t="n">
        <v>0.003572273719584644</v>
      </c>
      <c r="C466" t="n">
        <v>54.84374999999999</v>
      </c>
      <c r="D466" t="n">
        <v>17.61181818181818</v>
      </c>
      <c r="E466" t="n">
        <v>3.555757575757575</v>
      </c>
    </row>
    <row r="467">
      <c r="A467" t="inlineStr">
        <is>
          <t>002129</t>
        </is>
      </c>
      <c r="B467" t="n">
        <v>0.002092755825419694</v>
      </c>
      <c r="C467" t="n">
        <v>54.72000000000001</v>
      </c>
      <c r="D467" t="n">
        <v>23.8810303030303</v>
      </c>
      <c r="E467" t="n">
        <v>2.861515151515151</v>
      </c>
    </row>
    <row r="468">
      <c r="A468" t="inlineStr">
        <is>
          <t>600470</t>
        </is>
      </c>
      <c r="B468" t="n">
        <v>0.0004769399139044244</v>
      </c>
      <c r="C468" t="n">
        <v>54.65116279069768</v>
      </c>
      <c r="D468" t="n">
        <v>3.533878787878787</v>
      </c>
      <c r="E468" t="n">
        <v>1.050424242424242</v>
      </c>
    </row>
    <row r="469">
      <c r="A469" t="inlineStr">
        <is>
          <t>603313</t>
        </is>
      </c>
      <c r="B469" t="n">
        <v>0.004513200061400173</v>
      </c>
      <c r="C469" t="n">
        <v>54.41462465966551</v>
      </c>
      <c r="D469" t="n">
        <v>30.38606060606061</v>
      </c>
      <c r="E469" t="n">
        <v>1.782242424242425</v>
      </c>
    </row>
    <row r="470">
      <c r="A470" t="inlineStr">
        <is>
          <t>688198</t>
        </is>
      </c>
      <c r="B470" t="n">
        <v>0.011842747071612</v>
      </c>
      <c r="C470" t="n">
        <v>54.26508199187605</v>
      </c>
      <c r="D470" t="n">
        <v>94.78860606060606</v>
      </c>
      <c r="E470" t="n">
        <v>3.934242424242424</v>
      </c>
    </row>
    <row r="471">
      <c r="A471" t="inlineStr">
        <is>
          <t>300307</t>
        </is>
      </c>
      <c r="B471" t="n">
        <v>0.00182079280860283</v>
      </c>
      <c r="C471" t="n">
        <v>54.2168674698795</v>
      </c>
      <c r="D471" t="n">
        <v>6.404303030303031</v>
      </c>
      <c r="E471" t="n">
        <v>1.463515151515151</v>
      </c>
    </row>
    <row r="472">
      <c r="A472" t="inlineStr">
        <is>
          <t>300064</t>
        </is>
      </c>
      <c r="B472" t="n">
        <v>0.004783456943556479</v>
      </c>
      <c r="C472" t="n">
        <v>54.21052631578949</v>
      </c>
      <c r="D472" t="n">
        <v>3.631212121212121</v>
      </c>
      <c r="E472" t="n">
        <v>11.46042424242424</v>
      </c>
    </row>
    <row r="473">
      <c r="A473" t="inlineStr">
        <is>
          <t>300693</t>
        </is>
      </c>
      <c r="B473" t="n">
        <v>0.002465692493082011</v>
      </c>
      <c r="C473" t="n">
        <v>54.16885159937073</v>
      </c>
      <c r="D473" t="n">
        <v>24.28581818181818</v>
      </c>
      <c r="E473" t="n">
        <v>7.699939393939393</v>
      </c>
    </row>
    <row r="474">
      <c r="A474" t="inlineStr">
        <is>
          <t>603306</t>
        </is>
      </c>
      <c r="B474" t="n">
        <v>0.003390194394520346</v>
      </c>
      <c r="C474" t="n">
        <v>54.13793103448277</v>
      </c>
      <c r="D474" t="n">
        <v>18.90060606060606</v>
      </c>
      <c r="E474" t="n">
        <v>1.508060606060606</v>
      </c>
    </row>
    <row r="475">
      <c r="A475" t="inlineStr">
        <is>
          <t>300470</t>
        </is>
      </c>
      <c r="B475" t="n">
        <v>0.004475313555007369</v>
      </c>
      <c r="C475" t="n">
        <v>54.13371675053919</v>
      </c>
      <c r="D475" t="n">
        <v>40.89345454545455</v>
      </c>
      <c r="E475" t="n">
        <v>1.397818181818182</v>
      </c>
    </row>
    <row r="476">
      <c r="A476" t="inlineStr">
        <is>
          <t>603100</t>
        </is>
      </c>
      <c r="B476" t="n">
        <v>0.001545485483028923</v>
      </c>
      <c r="C476" t="n">
        <v>54.02439024390247</v>
      </c>
      <c r="D476" t="n">
        <v>10.36406060606061</v>
      </c>
      <c r="E476" t="n">
        <v>1.13</v>
      </c>
    </row>
    <row r="477">
      <c r="A477" t="inlineStr">
        <is>
          <t>300006</t>
        </is>
      </c>
      <c r="B477" t="n">
        <v>0.00110156882551978</v>
      </c>
      <c r="C477" t="n">
        <v>53.90946502057612</v>
      </c>
      <c r="D477" t="n">
        <v>7.142787878787878</v>
      </c>
      <c r="E477" t="n">
        <v>4.042303030303031</v>
      </c>
    </row>
    <row r="478">
      <c r="A478" t="inlineStr">
        <is>
          <t>002259</t>
        </is>
      </c>
      <c r="B478" t="n">
        <v>0.0004748267941472544</v>
      </c>
      <c r="C478" t="n">
        <v>53.84615384615385</v>
      </c>
      <c r="D478" t="n">
        <v>3.173757575757576</v>
      </c>
      <c r="E478" t="n">
        <v>0.9043636363636364</v>
      </c>
    </row>
    <row r="479">
      <c r="A479" t="inlineStr">
        <is>
          <t>600497</t>
        </is>
      </c>
      <c r="B479" t="n">
        <v>0.0003679872659298786</v>
      </c>
      <c r="C479" t="n">
        <v>53.52941176470587</v>
      </c>
      <c r="D479" t="n">
        <v>4.217818181818182</v>
      </c>
      <c r="E479" t="n">
        <v>1.491515151515151</v>
      </c>
    </row>
    <row r="480">
      <c r="A480" t="inlineStr">
        <is>
          <t>600036</t>
        </is>
      </c>
      <c r="B480" t="n">
        <v>0.003887310177592478</v>
      </c>
      <c r="C480" t="n">
        <v>53.50981558596075</v>
      </c>
      <c r="D480" t="n">
        <v>40.03072727272727</v>
      </c>
      <c r="E480" t="n">
        <v>0.3475757575757575</v>
      </c>
    </row>
    <row r="481">
      <c r="A481" t="inlineStr">
        <is>
          <t>603337</t>
        </is>
      </c>
      <c r="B481" t="n">
        <v>0.004688535088306945</v>
      </c>
      <c r="C481" t="n">
        <v>53.26797385620916</v>
      </c>
      <c r="D481" t="n">
        <v>26.17842424242425</v>
      </c>
      <c r="E481" t="n">
        <v>0.6705454545454546</v>
      </c>
    </row>
    <row r="482">
      <c r="A482" t="inlineStr">
        <is>
          <t>000550</t>
        </is>
      </c>
      <c r="B482" t="n">
        <v>0.00315725249488635</v>
      </c>
      <c r="C482" t="n">
        <v>53.26086956521736</v>
      </c>
      <c r="D482" t="n">
        <v>16.89042424242424</v>
      </c>
      <c r="E482" t="n">
        <v>2.762606060606061</v>
      </c>
    </row>
    <row r="483">
      <c r="A483" t="inlineStr">
        <is>
          <t>600803</t>
        </is>
      </c>
      <c r="B483" t="n">
        <v>0.0009723718851099472</v>
      </c>
      <c r="C483" t="n">
        <v>53.00601202404809</v>
      </c>
      <c r="D483" t="n">
        <v>12.60260606060606</v>
      </c>
      <c r="E483" t="n">
        <v>0.8907878787878789</v>
      </c>
    </row>
    <row r="484">
      <c r="A484" t="inlineStr">
        <is>
          <t>000713</t>
        </is>
      </c>
      <c r="B484" t="n">
        <v>0.002007952586177247</v>
      </c>
      <c r="C484" t="n">
        <v>52.95256534365924</v>
      </c>
      <c r="D484" t="n">
        <v>11.61012121212121</v>
      </c>
      <c r="E484" t="n">
        <v>9.581818181818182</v>
      </c>
    </row>
    <row r="485">
      <c r="A485" t="inlineStr">
        <is>
          <t>002841</t>
        </is>
      </c>
      <c r="B485" t="n">
        <v>0.002595203193300459</v>
      </c>
      <c r="C485" t="n">
        <v>52.94117647058822</v>
      </c>
      <c r="D485" t="n">
        <v>102.4333939393939</v>
      </c>
      <c r="E485" t="n">
        <v>0.3546060606060605</v>
      </c>
    </row>
    <row r="486">
      <c r="A486" t="inlineStr">
        <is>
          <t>000538</t>
        </is>
      </c>
      <c r="B486" t="n">
        <v>0.009511815160776257</v>
      </c>
      <c r="C486" t="n">
        <v>52.84854099119962</v>
      </c>
      <c r="D486" t="n">
        <v>107.2014545454546</v>
      </c>
      <c r="E486" t="n">
        <v>1.319636363636364</v>
      </c>
    </row>
    <row r="487">
      <c r="A487" t="inlineStr">
        <is>
          <t>600537</t>
        </is>
      </c>
      <c r="B487" t="n">
        <v>0.0005986807895773336</v>
      </c>
      <c r="C487" t="n">
        <v>52.84810126582278</v>
      </c>
      <c r="D487" t="n">
        <v>3.952121212121212</v>
      </c>
      <c r="E487" t="n">
        <v>2.932363636363636</v>
      </c>
    </row>
    <row r="488">
      <c r="A488" t="inlineStr">
        <is>
          <t>600733</t>
        </is>
      </c>
      <c r="B488" t="n">
        <v>0.001066272937508123</v>
      </c>
      <c r="C488" t="n">
        <v>52.82392026578074</v>
      </c>
      <c r="D488" t="n">
        <v>7.329757575757577</v>
      </c>
      <c r="E488" t="n">
        <v>2.423636363636363</v>
      </c>
    </row>
    <row r="489">
      <c r="A489" t="inlineStr">
        <is>
          <t>600723</t>
        </is>
      </c>
      <c r="B489" t="n">
        <v>0.001729103993497622</v>
      </c>
      <c r="C489" t="n">
        <v>52.65082266910422</v>
      </c>
      <c r="D489" t="n">
        <v>9.60030303030303</v>
      </c>
      <c r="E489" t="n">
        <v>1.826</v>
      </c>
    </row>
    <row r="490">
      <c r="A490" t="inlineStr">
        <is>
          <t>300244</t>
        </is>
      </c>
      <c r="B490" t="n">
        <v>0.002980535792183419</v>
      </c>
      <c r="C490" t="n">
        <v>52.53927658019728</v>
      </c>
      <c r="D490" t="n">
        <v>37.51709090909091</v>
      </c>
      <c r="E490" t="n">
        <v>2.597939393939394</v>
      </c>
    </row>
    <row r="491">
      <c r="A491" t="inlineStr">
        <is>
          <t>600741</t>
        </is>
      </c>
      <c r="B491" t="n">
        <v>0.004373104692014559</v>
      </c>
      <c r="C491" t="n">
        <v>52.25739491437469</v>
      </c>
      <c r="D491" t="n">
        <v>26.53606060606061</v>
      </c>
      <c r="E491" t="n">
        <v>0.7001818181818182</v>
      </c>
    </row>
    <row r="492">
      <c r="A492" t="inlineStr">
        <is>
          <t>300101</t>
        </is>
      </c>
      <c r="B492" t="n">
        <v>0.002043083150474313</v>
      </c>
      <c r="C492" t="n">
        <v>52.25225225225225</v>
      </c>
      <c r="D492" t="n">
        <v>15.43254545454545</v>
      </c>
      <c r="E492" t="n">
        <v>5.419151515151515</v>
      </c>
    </row>
    <row r="493">
      <c r="A493" t="inlineStr">
        <is>
          <t>000515</t>
        </is>
      </c>
      <c r="B493" t="n">
        <v>0.000595473264379203</v>
      </c>
      <c r="C493" t="n">
        <v>52.13930348258704</v>
      </c>
      <c r="D493" t="n">
        <v>13.33963636363636</v>
      </c>
      <c r="E493" t="n">
        <v>0</v>
      </c>
    </row>
    <row r="494">
      <c r="A494" t="inlineStr">
        <is>
          <t>603501</t>
        </is>
      </c>
      <c r="B494" t="n">
        <v>0.03564169213415781</v>
      </c>
      <c r="C494" t="n">
        <v>51.94050175456974</v>
      </c>
      <c r="D494" t="n">
        <v>210.6461818181818</v>
      </c>
      <c r="E494" t="n">
        <v>2.316545454545455</v>
      </c>
    </row>
    <row r="495">
      <c r="A495" t="inlineStr">
        <is>
          <t>002324</t>
        </is>
      </c>
      <c r="B495" t="n">
        <v>0.001348761954399532</v>
      </c>
      <c r="C495" t="n">
        <v>51.93734542456718</v>
      </c>
      <c r="D495" t="n">
        <v>15.57357575757576</v>
      </c>
      <c r="E495" t="n">
        <v>2.787393939393939</v>
      </c>
    </row>
    <row r="496">
      <c r="A496" t="inlineStr">
        <is>
          <t>300671</t>
        </is>
      </c>
      <c r="B496" t="n">
        <v>0.01097574001700718</v>
      </c>
      <c r="C496" t="n">
        <v>51.84210526315789</v>
      </c>
      <c r="D496" t="n">
        <v>42.86406060606061</v>
      </c>
      <c r="E496" t="n">
        <v>6.540424242424243</v>
      </c>
    </row>
    <row r="497">
      <c r="A497" t="inlineStr">
        <is>
          <t>600793</t>
        </is>
      </c>
      <c r="B497" t="n">
        <v>0.002557223844686302</v>
      </c>
      <c r="C497" t="n">
        <v>51.8095238095238</v>
      </c>
      <c r="D497" t="n">
        <v>10.98848484848485</v>
      </c>
      <c r="E497" t="n">
        <v>1.975575757575757</v>
      </c>
    </row>
    <row r="498">
      <c r="A498" t="inlineStr">
        <is>
          <t>300459</t>
        </is>
      </c>
      <c r="B498" t="n">
        <v>0.0008188370103827169</v>
      </c>
      <c r="C498" t="n">
        <v>51.77865612648223</v>
      </c>
      <c r="D498" t="n">
        <v>3.736181818181818</v>
      </c>
      <c r="E498" t="n">
        <v>6.926787878787879</v>
      </c>
    </row>
    <row r="499">
      <c r="A499" t="inlineStr">
        <is>
          <t>002241</t>
        </is>
      </c>
      <c r="B499" t="n">
        <v>0.005982986680614324</v>
      </c>
      <c r="C499" t="n">
        <v>51.70753064798599</v>
      </c>
      <c r="D499" t="n">
        <v>37.76066666666667</v>
      </c>
      <c r="E499" t="n">
        <v>3.360424242424243</v>
      </c>
    </row>
    <row r="500">
      <c r="A500" t="inlineStr">
        <is>
          <t>600071</t>
        </is>
      </c>
      <c r="B500" t="n">
        <v>0.001385319871997612</v>
      </c>
      <c r="C500" t="n">
        <v>51.63934426229508</v>
      </c>
      <c r="D500" t="n">
        <v>11.11212121212121</v>
      </c>
      <c r="E500" t="n">
        <v>2.301333333333333</v>
      </c>
    </row>
    <row r="501">
      <c r="A501" t="inlineStr">
        <is>
          <t>002255</t>
        </is>
      </c>
      <c r="B501" t="n">
        <v>0.0004926396656935287</v>
      </c>
      <c r="C501" t="n">
        <v>51.6245487364621</v>
      </c>
      <c r="D501" t="n">
        <v>3.956060606060606</v>
      </c>
      <c r="E501" t="n">
        <v>1.896909090909091</v>
      </c>
    </row>
    <row r="502">
      <c r="A502" t="inlineStr">
        <is>
          <t>603768</t>
        </is>
      </c>
      <c r="B502" t="n">
        <v>0.001323209400988043</v>
      </c>
      <c r="C502" t="n">
        <v>51.21293800539082</v>
      </c>
      <c r="D502" t="n">
        <v>16.00569696969697</v>
      </c>
      <c r="E502" t="n">
        <v>1.259939393939394</v>
      </c>
    </row>
    <row r="503">
      <c r="A503" t="inlineStr">
        <is>
          <t>002360</t>
        </is>
      </c>
      <c r="B503" t="n">
        <v>0.0008658942951319791</v>
      </c>
      <c r="C503" t="n">
        <v>51.12936344969199</v>
      </c>
      <c r="D503" t="n">
        <v>6.597696969696969</v>
      </c>
      <c r="E503" t="n">
        <v>2.595878787878788</v>
      </c>
    </row>
    <row r="504">
      <c r="A504" t="inlineStr">
        <is>
          <t>603991</t>
        </is>
      </c>
      <c r="B504" t="n">
        <v>0.003167012623737679</v>
      </c>
      <c r="C504" t="n">
        <v>50.95729013254786</v>
      </c>
      <c r="D504" t="n">
        <v>37.48660606060606</v>
      </c>
      <c r="E504" t="n">
        <v>1.568424242424242</v>
      </c>
    </row>
    <row r="505">
      <c r="A505" t="inlineStr">
        <is>
          <t>000026</t>
        </is>
      </c>
      <c r="B505" t="n">
        <v>0.003871919774474657</v>
      </c>
      <c r="C505" t="n">
        <v>50.9433962264151</v>
      </c>
      <c r="D505" t="n">
        <v>13.37836363636364</v>
      </c>
      <c r="E505" t="n">
        <v>2.805030303030303</v>
      </c>
    </row>
    <row r="506">
      <c r="A506" t="inlineStr">
        <is>
          <t>002646</t>
        </is>
      </c>
      <c r="B506" t="n">
        <v>0.007176817012587763</v>
      </c>
      <c r="C506" t="n">
        <v>50.85599194360524</v>
      </c>
      <c r="D506" t="n">
        <v>13.11418181818182</v>
      </c>
      <c r="E506" t="n">
        <v>3.412545454545455</v>
      </c>
    </row>
    <row r="507">
      <c r="A507" t="inlineStr">
        <is>
          <t>601619</t>
        </is>
      </c>
      <c r="B507" t="n">
        <v>9.987269089078222e-05</v>
      </c>
      <c r="C507" t="n">
        <v>50.84175084175084</v>
      </c>
      <c r="D507" t="n">
        <v>3.214787878787879</v>
      </c>
      <c r="E507" t="n">
        <v>1.433212121212121</v>
      </c>
    </row>
    <row r="508">
      <c r="A508" t="inlineStr">
        <is>
          <t>002506</t>
        </is>
      </c>
      <c r="B508" t="n">
        <v>0.0008231998002061584</v>
      </c>
      <c r="C508" t="n">
        <v>50.56603773584906</v>
      </c>
      <c r="D508" t="n">
        <v>3.75109090909091</v>
      </c>
      <c r="E508" t="n">
        <v>4.562060606060606</v>
      </c>
    </row>
    <row r="509">
      <c r="A509" t="inlineStr">
        <is>
          <t>002447</t>
        </is>
      </c>
      <c r="B509" t="n">
        <v>0.0001243880690407942</v>
      </c>
      <c r="C509" t="n">
        <v>50.36496350364963</v>
      </c>
      <c r="D509" t="n">
        <v>2.135636363636364</v>
      </c>
      <c r="E509" t="n">
        <v>1.752484848484848</v>
      </c>
    </row>
    <row r="510">
      <c r="A510" t="inlineStr">
        <is>
          <t>600362</t>
        </is>
      </c>
      <c r="B510" t="n">
        <v>0.003089636179591398</v>
      </c>
      <c r="C510" t="n">
        <v>50.31007751937984</v>
      </c>
      <c r="D510" t="n">
        <v>16.85690909090909</v>
      </c>
      <c r="E510" t="n">
        <v>2.048969696969697</v>
      </c>
    </row>
    <row r="511">
      <c r="A511" t="inlineStr">
        <is>
          <t>300012</t>
        </is>
      </c>
      <c r="B511" t="n">
        <v>0.002124396992527196</v>
      </c>
      <c r="C511" t="n">
        <v>50.24000000000002</v>
      </c>
      <c r="D511" t="n">
        <v>24.65866666666667</v>
      </c>
      <c r="E511" t="n">
        <v>0.9883636363636364</v>
      </c>
    </row>
    <row r="512">
      <c r="A512" t="inlineStr">
        <is>
          <t>600196</t>
        </is>
      </c>
      <c r="B512" t="n">
        <v>0.01070804554786801</v>
      </c>
      <c r="C512" t="n">
        <v>50.19417475728154</v>
      </c>
      <c r="D512" t="n">
        <v>49.93630303030303</v>
      </c>
      <c r="E512" t="n">
        <v>3.260484848484849</v>
      </c>
    </row>
    <row r="513">
      <c r="A513" t="inlineStr">
        <is>
          <t>002803</t>
        </is>
      </c>
      <c r="B513" t="n">
        <v>0.007049560936760213</v>
      </c>
      <c r="C513" t="n">
        <v>50.02379819133744</v>
      </c>
      <c r="D513" t="n">
        <v>35.65436363636363</v>
      </c>
      <c r="E513" t="n">
        <v>2.779818181818182</v>
      </c>
    </row>
    <row r="514">
      <c r="A514" t="inlineStr">
        <is>
          <t>002105</t>
        </is>
      </c>
      <c r="B514" t="n">
        <v>0.001546300997065921</v>
      </c>
      <c r="C514" t="n">
        <v>49.89858012170385</v>
      </c>
      <c r="D514" t="n">
        <v>7.892545454545455</v>
      </c>
      <c r="E514" t="n">
        <v>2.964363636363637</v>
      </c>
    </row>
    <row r="515">
      <c r="A515" t="inlineStr">
        <is>
          <t>300454</t>
        </is>
      </c>
      <c r="B515" t="n">
        <v>0.0231028300061355</v>
      </c>
      <c r="C515" t="n">
        <v>49.80526315789473</v>
      </c>
      <c r="D515" t="n">
        <v>216.318</v>
      </c>
      <c r="E515" t="n">
        <v>0.8530303030303028</v>
      </c>
    </row>
    <row r="516">
      <c r="A516" t="inlineStr">
        <is>
          <t>000866</t>
        </is>
      </c>
      <c r="B516" t="n">
        <v>0.001551318398219328</v>
      </c>
      <c r="C516" t="n">
        <v>49.78354978354977</v>
      </c>
      <c r="D516" t="n">
        <v>10.93636363636364</v>
      </c>
      <c r="E516" t="n">
        <v>0</v>
      </c>
    </row>
    <row r="517">
      <c r="A517" t="inlineStr">
        <is>
          <t>002928</t>
        </is>
      </c>
      <c r="B517" t="n">
        <v>0.0008577625659312884</v>
      </c>
      <c r="C517" t="n">
        <v>49.66517857142856</v>
      </c>
      <c r="D517" t="n">
        <v>12.17133333333333</v>
      </c>
      <c r="E517" t="n">
        <v>3.853939393939393</v>
      </c>
    </row>
    <row r="518">
      <c r="A518" t="inlineStr">
        <is>
          <t>000831</t>
        </is>
      </c>
      <c r="B518" t="n">
        <v>0.001042553682063663</v>
      </c>
      <c r="C518" t="n">
        <v>49.60063897763578</v>
      </c>
      <c r="D518" t="n">
        <v>13.75333333333333</v>
      </c>
      <c r="E518" t="n">
        <v>4.096666666666667</v>
      </c>
    </row>
    <row r="519">
      <c r="A519" t="inlineStr">
        <is>
          <t>601166</t>
        </is>
      </c>
      <c r="B519" t="n">
        <v>0.001903055093533933</v>
      </c>
      <c r="C519" t="n">
        <v>49.58091553836235</v>
      </c>
      <c r="D519" t="n">
        <v>17.7870303030303</v>
      </c>
      <c r="E519" t="n">
        <v>0.5874545454545455</v>
      </c>
    </row>
    <row r="520">
      <c r="A520" t="inlineStr">
        <is>
          <t>603369</t>
        </is>
      </c>
      <c r="B520" t="n">
        <v>0.005590747931395971</v>
      </c>
      <c r="C520" t="n">
        <v>49.54374664519592</v>
      </c>
      <c r="D520" t="n">
        <v>48.83533333333333</v>
      </c>
      <c r="E520" t="n">
        <v>1.002969696969697</v>
      </c>
    </row>
    <row r="521">
      <c r="A521" t="inlineStr">
        <is>
          <t>601155</t>
        </is>
      </c>
      <c r="B521" t="n">
        <v>0.001377088949165263</v>
      </c>
      <c r="C521" t="n">
        <v>49.49163660216465</v>
      </c>
      <c r="D521" t="n">
        <v>34.50727272727273</v>
      </c>
      <c r="E521" t="n">
        <v>0.4211515151515152</v>
      </c>
    </row>
    <row r="522">
      <c r="A522" t="inlineStr">
        <is>
          <t>300299</t>
        </is>
      </c>
      <c r="B522" t="n">
        <v>0.001794481253103563</v>
      </c>
      <c r="C522" t="n">
        <v>49.36170212765956</v>
      </c>
      <c r="D522" t="n">
        <v>8.679515151515151</v>
      </c>
      <c r="E522" t="n">
        <v>7.608060606060605</v>
      </c>
    </row>
    <row r="523">
      <c r="A523" t="inlineStr">
        <is>
          <t>000930</t>
        </is>
      </c>
      <c r="B523" t="n">
        <v>0.0006989090956257952</v>
      </c>
      <c r="C523" t="n">
        <v>49.35251798561151</v>
      </c>
      <c r="D523" t="n">
        <v>8.589757575757577</v>
      </c>
      <c r="E523" t="n">
        <v>4.693030303030302</v>
      </c>
    </row>
    <row r="524">
      <c r="A524" t="inlineStr">
        <is>
          <t>000618</t>
        </is>
      </c>
      <c r="B524" t="n">
        <v>0.001076526649818912</v>
      </c>
      <c r="C524" t="n">
        <v>49.28774928774931</v>
      </c>
      <c r="D524" t="n">
        <v>4.303454545454545</v>
      </c>
      <c r="E524" t="n">
        <v>0</v>
      </c>
    </row>
    <row r="525">
      <c r="A525" t="inlineStr">
        <is>
          <t>600753</t>
        </is>
      </c>
      <c r="B525" t="n">
        <v>0.003055375888559559</v>
      </c>
      <c r="C525" t="n">
        <v>49.22279792746116</v>
      </c>
      <c r="D525" t="n">
        <v>14.63709090909091</v>
      </c>
      <c r="E525" t="n">
        <v>2.336363636363636</v>
      </c>
    </row>
    <row r="526">
      <c r="A526" t="inlineStr">
        <is>
          <t>600416</t>
        </is>
      </c>
      <c r="B526" t="n">
        <v>0.002205345348632639</v>
      </c>
      <c r="C526" t="n">
        <v>49.02912621359226</v>
      </c>
      <c r="D526" t="n">
        <v>17.4879393939394</v>
      </c>
      <c r="E526" t="n">
        <v>1.017818181818182</v>
      </c>
    </row>
    <row r="527">
      <c r="A527" t="inlineStr">
        <is>
          <t>300337</t>
        </is>
      </c>
      <c r="B527" t="n">
        <v>0.00271499166003539</v>
      </c>
      <c r="C527" t="n">
        <v>48.96142433234421</v>
      </c>
      <c r="D527" t="n">
        <v>5.48260606060606</v>
      </c>
      <c r="E527" t="n">
        <v>6.460242424242424</v>
      </c>
    </row>
    <row r="528">
      <c r="A528" t="inlineStr">
        <is>
          <t>600519</t>
        </is>
      </c>
      <c r="B528" t="n">
        <v>0.1151847823798129</v>
      </c>
      <c r="C528" t="n">
        <v>48.87912840111801</v>
      </c>
      <c r="D528" t="n">
        <v>1725.290727272728</v>
      </c>
      <c r="E528" t="n">
        <v>0.2436363636363637</v>
      </c>
    </row>
    <row r="529">
      <c r="A529" t="inlineStr">
        <is>
          <t>600178</t>
        </is>
      </c>
      <c r="B529" t="n">
        <v>0.001957254976064239</v>
      </c>
      <c r="C529" t="n">
        <v>48.84792626728112</v>
      </c>
      <c r="D529" t="n">
        <v>7.270727272727274</v>
      </c>
      <c r="E529" t="n">
        <v>4.534606060606061</v>
      </c>
    </row>
    <row r="530">
      <c r="A530" t="inlineStr">
        <is>
          <t>600773</t>
        </is>
      </c>
      <c r="B530" t="n">
        <v>0.0006381630959901662</v>
      </c>
      <c r="C530" t="n">
        <v>48.76033057851241</v>
      </c>
      <c r="D530" t="n">
        <v>6.627454545454547</v>
      </c>
      <c r="E530" t="n">
        <v>2.096545454545454</v>
      </c>
    </row>
    <row r="531">
      <c r="A531" t="inlineStr">
        <is>
          <t>600166</t>
        </is>
      </c>
      <c r="B531" t="n">
        <v>0.0006784948010315458</v>
      </c>
      <c r="C531" t="n">
        <v>48.60335195530728</v>
      </c>
      <c r="D531" t="n">
        <v>2.672</v>
      </c>
      <c r="E531" t="n">
        <v>2.75630303030303</v>
      </c>
    </row>
    <row r="532">
      <c r="A532" t="inlineStr">
        <is>
          <t>688396</t>
        </is>
      </c>
      <c r="B532" t="n">
        <v>0.008555271257498847</v>
      </c>
      <c r="C532" t="n">
        <v>48.60321384425215</v>
      </c>
      <c r="D532" t="n">
        <v>55.06672727272728</v>
      </c>
      <c r="E532" t="n">
        <v>7.694242424242425</v>
      </c>
    </row>
    <row r="533">
      <c r="A533" t="inlineStr">
        <is>
          <t>601788</t>
        </is>
      </c>
      <c r="B533" t="n">
        <v>0.004988666870722489</v>
      </c>
      <c r="C533" t="n">
        <v>48.53593611357585</v>
      </c>
      <c r="D533" t="n">
        <v>19.83539393939394</v>
      </c>
      <c r="E533" t="n">
        <v>2.391151515151515</v>
      </c>
    </row>
    <row r="534">
      <c r="A534" t="inlineStr">
        <is>
          <t>601877</t>
        </is>
      </c>
      <c r="B534" t="n">
        <v>0.003201846588728733</v>
      </c>
      <c r="C534" t="n">
        <v>48.45849802371542</v>
      </c>
      <c r="D534" t="n">
        <v>31.5070303030303</v>
      </c>
      <c r="E534" t="n">
        <v>0.5884848484848485</v>
      </c>
    </row>
    <row r="535">
      <c r="A535" t="inlineStr">
        <is>
          <t>603960</t>
        </is>
      </c>
      <c r="B535" t="n">
        <v>0.00794132395447646</v>
      </c>
      <c r="C535" t="n">
        <v>48.42238115271351</v>
      </c>
      <c r="D535" t="n">
        <v>40.05630303030303</v>
      </c>
      <c r="E535" t="n">
        <v>1.489030303030303</v>
      </c>
    </row>
    <row r="536">
      <c r="A536" t="inlineStr">
        <is>
          <t>600496</t>
        </is>
      </c>
      <c r="B536" t="n">
        <v>0.00113418890231578</v>
      </c>
      <c r="C536" t="n">
        <v>48.36795252225519</v>
      </c>
      <c r="D536" t="n">
        <v>5.099454545454546</v>
      </c>
      <c r="E536" t="n">
        <v>3.50769696969697</v>
      </c>
    </row>
    <row r="537">
      <c r="A537" t="inlineStr">
        <is>
          <t>002891</t>
        </is>
      </c>
      <c r="B537" t="n">
        <v>0.007085121180181418</v>
      </c>
      <c r="C537" t="n">
        <v>48.35526315789473</v>
      </c>
      <c r="D537" t="n">
        <v>48.87175757575758</v>
      </c>
      <c r="E537" t="n">
        <v>2.693636363636363</v>
      </c>
    </row>
    <row r="538">
      <c r="A538" t="inlineStr">
        <is>
          <t>000534</t>
        </is>
      </c>
      <c r="B538" t="n">
        <v>0.001668889923838156</v>
      </c>
      <c r="C538" t="n">
        <v>48.30970556161396</v>
      </c>
      <c r="D538" t="n">
        <v>11.98290909090909</v>
      </c>
      <c r="E538" t="n">
        <v>1.416</v>
      </c>
    </row>
    <row r="539">
      <c r="A539" t="inlineStr">
        <is>
          <t>300888</t>
        </is>
      </c>
      <c r="B539" t="n">
        <v>0.0174376489890301</v>
      </c>
      <c r="C539" t="n">
        <v>48.3009900990099</v>
      </c>
      <c r="D539" t="n">
        <v>155.0862921348315</v>
      </c>
      <c r="E539" t="n">
        <v>13.08303370786517</v>
      </c>
    </row>
    <row r="540">
      <c r="A540" t="inlineStr">
        <is>
          <t>300224</t>
        </is>
      </c>
      <c r="B540" t="n">
        <v>0.001160275926282131</v>
      </c>
      <c r="C540" t="n">
        <v>48.29106945975743</v>
      </c>
      <c r="D540" t="n">
        <v>10.90284848484849</v>
      </c>
      <c r="E540" t="n">
        <v>2.586909090909091</v>
      </c>
    </row>
    <row r="541">
      <c r="A541" t="inlineStr">
        <is>
          <t>002674</t>
        </is>
      </c>
      <c r="B541" t="n">
        <v>0.003370604899796986</v>
      </c>
      <c r="C541" t="n">
        <v>48.18840579710147</v>
      </c>
      <c r="D541" t="n">
        <v>13.32630303030303</v>
      </c>
      <c r="E541" t="n">
        <v>1.381636363636364</v>
      </c>
    </row>
    <row r="542">
      <c r="A542" t="inlineStr">
        <is>
          <t>600761</t>
        </is>
      </c>
      <c r="B542" t="n">
        <v>0.002220134148554156</v>
      </c>
      <c r="C542" t="n">
        <v>48.11529933481153</v>
      </c>
      <c r="D542" t="n">
        <v>12.87030303030303</v>
      </c>
      <c r="E542" t="n">
        <v>1.314242424242424</v>
      </c>
    </row>
    <row r="543">
      <c r="A543" t="inlineStr">
        <is>
          <t>600591</t>
        </is>
      </c>
      <c r="B543" t="n">
        <v>0.0005652562831514954</v>
      </c>
      <c r="C543" t="n">
        <v>48.0651731160896</v>
      </c>
      <c r="D543" t="n">
        <v>6.147757575757576</v>
      </c>
      <c r="E543" t="n">
        <v>0</v>
      </c>
    </row>
    <row r="544">
      <c r="A544" t="inlineStr">
        <is>
          <t>600509</t>
        </is>
      </c>
      <c r="B544" t="n">
        <v>0.0005578281791638186</v>
      </c>
      <c r="C544" t="n">
        <v>48.01136363636363</v>
      </c>
      <c r="D544" t="n">
        <v>4.026424242424242</v>
      </c>
      <c r="E544" t="n">
        <v>2.344545454545454</v>
      </c>
    </row>
    <row r="545">
      <c r="A545" t="inlineStr">
        <is>
          <t>603233</t>
        </is>
      </c>
      <c r="B545" t="n">
        <v>0.005075909618365131</v>
      </c>
      <c r="C545" t="n">
        <v>47.86198761427309</v>
      </c>
      <c r="D545" t="n">
        <v>81.48745454545455</v>
      </c>
      <c r="E545" t="n">
        <v>1.344181818181818</v>
      </c>
    </row>
    <row r="546">
      <c r="A546" t="inlineStr">
        <is>
          <t>603290</t>
        </is>
      </c>
      <c r="B546" t="n">
        <v>0.0334318823416091</v>
      </c>
      <c r="C546" t="n">
        <v>47.70331815224465</v>
      </c>
      <c r="D546" t="n">
        <v>217.1394545454546</v>
      </c>
      <c r="E546" t="n">
        <v>8.120969696969697</v>
      </c>
    </row>
    <row r="547">
      <c r="A547" t="inlineStr">
        <is>
          <t>600786</t>
        </is>
      </c>
      <c r="B547" t="n">
        <v>0.008242073378325783</v>
      </c>
      <c r="C547" t="n">
        <v>47.6293103448276</v>
      </c>
      <c r="D547" t="n">
        <v>71.81763636363637</v>
      </c>
      <c r="E547" t="n">
        <v>0</v>
      </c>
    </row>
    <row r="548">
      <c r="A548" t="inlineStr">
        <is>
          <t>002416</t>
        </is>
      </c>
      <c r="B548" t="n">
        <v>0.001314637583495554</v>
      </c>
      <c r="C548" t="n">
        <v>47.61904761904763</v>
      </c>
      <c r="D548" t="n">
        <v>9.012666666666668</v>
      </c>
      <c r="E548" t="n">
        <v>2.923939393939394</v>
      </c>
    </row>
    <row r="549">
      <c r="A549" t="inlineStr">
        <is>
          <t>002282</t>
        </is>
      </c>
      <c r="B549" t="n">
        <v>0.0007273138583320344</v>
      </c>
      <c r="C549" t="n">
        <v>47.52475247524752</v>
      </c>
      <c r="D549" t="n">
        <v>9.982363636363637</v>
      </c>
      <c r="E549" t="n">
        <v>1.085757575757576</v>
      </c>
    </row>
    <row r="550">
      <c r="A550" t="inlineStr">
        <is>
          <t>300289</t>
        </is>
      </c>
      <c r="B550" t="n">
        <v>0.0006560056251663091</v>
      </c>
      <c r="C550" t="n">
        <v>47.43833017077799</v>
      </c>
      <c r="D550" t="n">
        <v>6.879272727272727</v>
      </c>
      <c r="E550" t="n">
        <v>2.957151515151515</v>
      </c>
    </row>
    <row r="551">
      <c r="A551" t="inlineStr">
        <is>
          <t>300314</t>
        </is>
      </c>
      <c r="B551" t="n">
        <v>0.003795498526463588</v>
      </c>
      <c r="C551" t="n">
        <v>47.41784037558685</v>
      </c>
      <c r="D551" t="n">
        <v>18.30551515151515</v>
      </c>
      <c r="E551" t="n">
        <v>3.981818181818182</v>
      </c>
    </row>
    <row r="552">
      <c r="A552" t="inlineStr">
        <is>
          <t>002142</t>
        </is>
      </c>
      <c r="B552" t="n">
        <v>0.002468970754190819</v>
      </c>
      <c r="C552" t="n">
        <v>47.37447297815256</v>
      </c>
      <c r="D552" t="n">
        <v>33.11000000000001</v>
      </c>
      <c r="E552" t="n">
        <v>0.6455757575757577</v>
      </c>
    </row>
    <row r="553">
      <c r="A553" t="inlineStr">
        <is>
          <t>300357</t>
        </is>
      </c>
      <c r="B553" t="n">
        <v>0.00424098416055281</v>
      </c>
      <c r="C553" t="n">
        <v>47.32111994469408</v>
      </c>
      <c r="D553" t="n">
        <v>63.19660606060605</v>
      </c>
      <c r="E553" t="n">
        <v>0.8343030303030304</v>
      </c>
    </row>
    <row r="554">
      <c r="A554" t="inlineStr">
        <is>
          <t>600740</t>
        </is>
      </c>
      <c r="B554" t="n">
        <v>0.000556359507175154</v>
      </c>
      <c r="C554" t="n">
        <v>46.9798657718121</v>
      </c>
      <c r="D554" t="n">
        <v>5.331333333333333</v>
      </c>
      <c r="E554" t="n">
        <v>3.309090909090909</v>
      </c>
    </row>
    <row r="555">
      <c r="A555" t="inlineStr">
        <is>
          <t>600842</t>
        </is>
      </c>
      <c r="B555" t="n">
        <v>0.0014429521090855</v>
      </c>
      <c r="C555" t="n">
        <v>46.94736842105265</v>
      </c>
      <c r="D555" t="n">
        <v>11.92690909090909</v>
      </c>
      <c r="E555" t="n">
        <v>0</v>
      </c>
    </row>
    <row r="556">
      <c r="A556" t="inlineStr">
        <is>
          <t>002013</t>
        </is>
      </c>
      <c r="B556" t="n">
        <v>0.001029850616777129</v>
      </c>
      <c r="C556" t="n">
        <v>46.87882496940026</v>
      </c>
      <c r="D556" t="n">
        <v>10.61109090909091</v>
      </c>
      <c r="E556" t="n">
        <v>1.506484848484849</v>
      </c>
    </row>
    <row r="557">
      <c r="A557" t="inlineStr">
        <is>
          <t>000922</t>
        </is>
      </c>
      <c r="B557" t="n">
        <v>0.0005790509305855329</v>
      </c>
      <c r="C557" t="n">
        <v>46.82274247491635</v>
      </c>
      <c r="D557" t="n">
        <v>7.402606060606059</v>
      </c>
      <c r="E557" t="n">
        <v>1.696787878787879</v>
      </c>
    </row>
    <row r="558">
      <c r="A558" t="inlineStr">
        <is>
          <t>002487</t>
        </is>
      </c>
      <c r="B558" t="n">
        <v>0.001625313641304196</v>
      </c>
      <c r="C558" t="n">
        <v>46.78899082568806</v>
      </c>
      <c r="D558" t="n">
        <v>8.25969696969697</v>
      </c>
      <c r="E558" t="n">
        <v>2.989757575757576</v>
      </c>
    </row>
    <row r="559">
      <c r="A559" t="inlineStr">
        <is>
          <t>688111</t>
        </is>
      </c>
      <c r="B559" t="n">
        <v>0.03955428420554951</v>
      </c>
      <c r="C559" t="n">
        <v>46.69752536941427</v>
      </c>
      <c r="D559" t="n">
        <v>346.603696969697</v>
      </c>
      <c r="E559" t="n">
        <v>1.906181818181818</v>
      </c>
    </row>
    <row r="560">
      <c r="A560" t="inlineStr">
        <is>
          <t>600549</t>
        </is>
      </c>
      <c r="B560" t="n">
        <v>0.00100018617088889</v>
      </c>
      <c r="C560" t="n">
        <v>46.46053702196908</v>
      </c>
      <c r="D560" t="n">
        <v>14.73072727272727</v>
      </c>
      <c r="E560" t="n">
        <v>2.020666666666667</v>
      </c>
    </row>
    <row r="561">
      <c r="A561" t="inlineStr">
        <is>
          <t>601628</t>
        </is>
      </c>
      <c r="B561" t="n">
        <v>0.005645435934667926</v>
      </c>
      <c r="C561" t="n">
        <v>46.38364779874213</v>
      </c>
      <c r="D561" t="n">
        <v>39.80109090909091</v>
      </c>
      <c r="E561" t="n">
        <v>0.1172121212121212</v>
      </c>
    </row>
    <row r="562">
      <c r="A562" t="inlineStr">
        <is>
          <t>600019</t>
        </is>
      </c>
      <c r="B562" t="n">
        <v>0.0005185016644729224</v>
      </c>
      <c r="C562" t="n">
        <v>46.33620689655174</v>
      </c>
      <c r="D562" t="n">
        <v>5.45939393939394</v>
      </c>
      <c r="E562" t="n">
        <v>0.4154545454545454</v>
      </c>
    </row>
    <row r="563">
      <c r="A563" t="inlineStr">
        <is>
          <t>603126</t>
        </is>
      </c>
      <c r="B563" t="n">
        <v>0.0005341435040615156</v>
      </c>
      <c r="C563" t="n">
        <v>46.24697336561743</v>
      </c>
      <c r="D563" t="n">
        <v>5.008424242424242</v>
      </c>
      <c r="E563" t="n">
        <v>1.803393939393939</v>
      </c>
    </row>
    <row r="564">
      <c r="A564" t="inlineStr">
        <is>
          <t>002236</t>
        </is>
      </c>
      <c r="B564" t="n">
        <v>0.001039596326896008</v>
      </c>
      <c r="C564" t="n">
        <v>46.24312767257177</v>
      </c>
      <c r="D564" t="n">
        <v>21.29145454545455</v>
      </c>
      <c r="E564" t="n">
        <v>2.982666666666666</v>
      </c>
    </row>
    <row r="565">
      <c r="A565" t="inlineStr">
        <is>
          <t>002001</t>
        </is>
      </c>
      <c r="B565" t="n">
        <v>0.00212802666560479</v>
      </c>
      <c r="C565" t="n">
        <v>45.97970335675252</v>
      </c>
      <c r="D565" t="n">
        <v>31.37054545454545</v>
      </c>
      <c r="E565" t="n">
        <v>1.299151515151515</v>
      </c>
    </row>
    <row r="566">
      <c r="A566" t="inlineStr">
        <is>
          <t>000488</t>
        </is>
      </c>
      <c r="B566" t="n">
        <v>0.0007502667949485895</v>
      </c>
      <c r="C566" t="n">
        <v>45.82484725050917</v>
      </c>
      <c r="D566" t="n">
        <v>5.83939393939394</v>
      </c>
      <c r="E566" t="n">
        <v>3.016909090909091</v>
      </c>
    </row>
    <row r="567">
      <c r="A567" t="inlineStr">
        <is>
          <t>002960</t>
        </is>
      </c>
      <c r="B567" t="n">
        <v>0.007673601643042987</v>
      </c>
      <c r="C567" t="n">
        <v>45.81580177653108</v>
      </c>
      <c r="D567" t="n">
        <v>36.19575757575758</v>
      </c>
      <c r="E567" t="n">
        <v>4.409151515151516</v>
      </c>
    </row>
    <row r="568">
      <c r="A568" t="inlineStr">
        <is>
          <t>603629</t>
        </is>
      </c>
      <c r="B568" t="n">
        <v>0.003763411365023546</v>
      </c>
      <c r="C568" t="n">
        <v>45.78527062999114</v>
      </c>
      <c r="D568" t="n">
        <v>28.67836363636364</v>
      </c>
      <c r="E568" t="n">
        <v>7.548121212121212</v>
      </c>
    </row>
    <row r="569">
      <c r="A569" t="inlineStr">
        <is>
          <t>000767</t>
        </is>
      </c>
      <c r="B569" t="n">
        <v>0.0006398995625022042</v>
      </c>
      <c r="C569" t="n">
        <v>45.77777777777776</v>
      </c>
      <c r="D569" t="n">
        <v>2.692242424242424</v>
      </c>
      <c r="E569" t="n">
        <v>1.361272727272727</v>
      </c>
    </row>
    <row r="570">
      <c r="A570" t="inlineStr">
        <is>
          <t>600395</t>
        </is>
      </c>
      <c r="B570" t="n">
        <v>0.0009197061787004271</v>
      </c>
      <c r="C570" t="n">
        <v>45.64315352697095</v>
      </c>
      <c r="D570" t="n">
        <v>6.440969696969695</v>
      </c>
      <c r="E570" t="n">
        <v>0.9637575757575758</v>
      </c>
    </row>
    <row r="571">
      <c r="A571" t="inlineStr">
        <is>
          <t>600860</t>
        </is>
      </c>
      <c r="B571" t="n">
        <v>0.000141162472134214</v>
      </c>
      <c r="C571" t="n">
        <v>45.54455445544556</v>
      </c>
      <c r="D571" t="n">
        <v>3.964424242424242</v>
      </c>
      <c r="E571" t="n">
        <v>0.4533939393939394</v>
      </c>
    </row>
    <row r="572">
      <c r="A572" t="inlineStr">
        <is>
          <t>002287</t>
        </is>
      </c>
      <c r="B572" t="n">
        <v>0.005051301758589163</v>
      </c>
      <c r="C572" t="n">
        <v>45.5032119914347</v>
      </c>
      <c r="D572" t="n">
        <v>26.82563636363636</v>
      </c>
      <c r="E572" t="n">
        <v>1.041212121212121</v>
      </c>
    </row>
    <row r="573">
      <c r="A573" t="inlineStr">
        <is>
          <t>603713</t>
        </is>
      </c>
      <c r="B573" t="n">
        <v>0.01326234847346686</v>
      </c>
      <c r="C573" t="n">
        <v>45.29742339094476</v>
      </c>
      <c r="D573" t="n">
        <v>121.6562424242424</v>
      </c>
      <c r="E573" t="n">
        <v>2.102424242424242</v>
      </c>
    </row>
    <row r="574">
      <c r="A574" t="inlineStr">
        <is>
          <t>000049</t>
        </is>
      </c>
      <c r="B574" t="n">
        <v>0.005319555166151041</v>
      </c>
      <c r="C574" t="n">
        <v>45.22741832158874</v>
      </c>
      <c r="D574" t="n">
        <v>55.18581818181818</v>
      </c>
      <c r="E574" t="n">
        <v>2.310787878787879</v>
      </c>
    </row>
    <row r="575">
      <c r="A575" t="inlineStr">
        <is>
          <t>601369</t>
        </is>
      </c>
      <c r="B575" t="n">
        <v>0.000437489695964149</v>
      </c>
      <c r="C575" t="n">
        <v>45.114006514658</v>
      </c>
      <c r="D575" t="n">
        <v>6.927090909090908</v>
      </c>
      <c r="E575" t="n">
        <v>0.5358787878787878</v>
      </c>
    </row>
    <row r="576">
      <c r="A576" t="inlineStr">
        <is>
          <t>688196</t>
        </is>
      </c>
      <c r="B576" t="n">
        <v>0.006538004256166513</v>
      </c>
      <c r="C576" t="n">
        <v>44.91525423728812</v>
      </c>
      <c r="D576" t="n">
        <v>54.75345454545455</v>
      </c>
      <c r="E576" t="n">
        <v>6.91290909090909</v>
      </c>
    </row>
    <row r="577">
      <c r="A577" t="inlineStr">
        <is>
          <t>000951</t>
        </is>
      </c>
      <c r="B577" t="n">
        <v>0.002381264067605588</v>
      </c>
      <c r="C577" t="n">
        <v>44.87787094422166</v>
      </c>
      <c r="D577" t="n">
        <v>35.05224242424243</v>
      </c>
      <c r="E577" t="n">
        <v>0.9756363636363635</v>
      </c>
    </row>
    <row r="578">
      <c r="A578" t="inlineStr">
        <is>
          <t>688006</t>
        </is>
      </c>
      <c r="B578" t="n">
        <v>0.010972236933332</v>
      </c>
      <c r="C578" t="n">
        <v>44.82900700453234</v>
      </c>
      <c r="D578" t="n">
        <v>59.79630303030303</v>
      </c>
      <c r="E578" t="n">
        <v>3.637272727272727</v>
      </c>
    </row>
    <row r="579">
      <c r="A579" t="inlineStr">
        <is>
          <t>000338</t>
        </is>
      </c>
      <c r="B579" t="n">
        <v>0.0007458557664399403</v>
      </c>
      <c r="C579" t="n">
        <v>44.77390659747962</v>
      </c>
      <c r="D579" t="n">
        <v>15.93660606060606</v>
      </c>
      <c r="E579" t="n">
        <v>1.425454545454545</v>
      </c>
    </row>
    <row r="580">
      <c r="A580" t="inlineStr">
        <is>
          <t>600460</t>
        </is>
      </c>
      <c r="B580" t="n">
        <v>0.00488742302141771</v>
      </c>
      <c r="C580" t="n">
        <v>44.7557003257329</v>
      </c>
      <c r="D580" t="n">
        <v>18.19012121212121</v>
      </c>
      <c r="E580" t="n">
        <v>3.783151515151515</v>
      </c>
    </row>
    <row r="581">
      <c r="A581" t="inlineStr">
        <is>
          <t>000798</t>
        </is>
      </c>
      <c r="B581" t="n">
        <v>0.003247660991695699</v>
      </c>
      <c r="C581" t="n">
        <v>44.70588235294117</v>
      </c>
      <c r="D581" t="n">
        <v>7.683333333333334</v>
      </c>
      <c r="E581" t="n">
        <v>4.755151515151515</v>
      </c>
    </row>
    <row r="582">
      <c r="A582" t="inlineStr">
        <is>
          <t>603712</t>
        </is>
      </c>
      <c r="B582" t="n">
        <v>0.004567773779354837</v>
      </c>
      <c r="C582" t="n">
        <v>44.65258855585832</v>
      </c>
      <c r="D582" t="n">
        <v>42.44890909090909</v>
      </c>
      <c r="E582" t="n">
        <v>1.798666666666667</v>
      </c>
    </row>
    <row r="583">
      <c r="A583" t="inlineStr">
        <is>
          <t>600109</t>
        </is>
      </c>
      <c r="B583" t="n">
        <v>0.002211256214779488</v>
      </c>
      <c r="C583" t="n">
        <v>44.54365079365079</v>
      </c>
      <c r="D583" t="n">
        <v>14.7189696969697</v>
      </c>
      <c r="E583" t="n">
        <v>3.346303030303031</v>
      </c>
    </row>
    <row r="584">
      <c r="A584" t="inlineStr">
        <is>
          <t>002250</t>
        </is>
      </c>
      <c r="B584" t="n">
        <v>0.001572589857114416</v>
      </c>
      <c r="C584" t="n">
        <v>44.54277286135693</v>
      </c>
      <c r="D584" t="n">
        <v>24.29218181818182</v>
      </c>
      <c r="E584" t="n">
        <v>0.8112727272727274</v>
      </c>
    </row>
    <row r="585">
      <c r="A585" t="inlineStr">
        <is>
          <t>000960</t>
        </is>
      </c>
      <c r="B585" t="n">
        <v>0.000480684415722144</v>
      </c>
      <c r="C585" t="n">
        <v>44.37939110070259</v>
      </c>
      <c r="D585" t="n">
        <v>9.91721212121212</v>
      </c>
      <c r="E585" t="n">
        <v>1.529212121212121</v>
      </c>
    </row>
    <row r="586">
      <c r="A586" t="inlineStr">
        <is>
          <t>002054</t>
        </is>
      </c>
      <c r="B586" t="n">
        <v>0.0004297389893637713</v>
      </c>
      <c r="C586" t="n">
        <v>44.1616766467066</v>
      </c>
      <c r="D586" t="n">
        <v>7.769515151515152</v>
      </c>
      <c r="E586" t="n">
        <v>3.599575757575757</v>
      </c>
    </row>
    <row r="587">
      <c r="A587" t="inlineStr">
        <is>
          <t>688388</t>
        </is>
      </c>
      <c r="B587" t="n">
        <v>0.0164010112262362</v>
      </c>
      <c r="C587" t="n">
        <v>43.97329483940817</v>
      </c>
      <c r="D587" t="n">
        <v>61.18121212121213</v>
      </c>
      <c r="E587" t="n">
        <v>2.995939393939394</v>
      </c>
    </row>
    <row r="588">
      <c r="A588" t="inlineStr">
        <is>
          <t>603008</t>
        </is>
      </c>
      <c r="B588" t="n">
        <v>0.003220369058814772</v>
      </c>
      <c r="C588" t="n">
        <v>43.79084967320262</v>
      </c>
      <c r="D588" t="n">
        <v>14.46109090909091</v>
      </c>
      <c r="E588" t="n">
        <v>1.863333333333334</v>
      </c>
    </row>
    <row r="589">
      <c r="A589" t="inlineStr">
        <is>
          <t>002331</t>
        </is>
      </c>
      <c r="B589" t="n">
        <v>0.0003428459112253579</v>
      </c>
      <c r="C589" t="n">
        <v>43.47408829174664</v>
      </c>
      <c r="D589" t="n">
        <v>11.48884848484848</v>
      </c>
      <c r="E589" t="n">
        <v>2.159818181818182</v>
      </c>
    </row>
    <row r="590">
      <c r="A590" t="inlineStr">
        <is>
          <t>002218</t>
        </is>
      </c>
      <c r="B590" t="n">
        <v>0.0003624596266185592</v>
      </c>
      <c r="C590" t="n">
        <v>43.18181818181819</v>
      </c>
      <c r="D590" t="n">
        <v>4.317515151515151</v>
      </c>
      <c r="E590" t="n">
        <v>3.221272727272727</v>
      </c>
    </row>
    <row r="591">
      <c r="A591" t="inlineStr">
        <is>
          <t>000881</t>
        </is>
      </c>
      <c r="B591" t="n">
        <v>0.000823412669130064</v>
      </c>
      <c r="C591" t="n">
        <v>43.13453536754508</v>
      </c>
      <c r="D591" t="n">
        <v>9.34660606060606</v>
      </c>
      <c r="E591" t="n">
        <v>1.760060606060606</v>
      </c>
    </row>
    <row r="592">
      <c r="A592" t="inlineStr">
        <is>
          <t>688200</t>
        </is>
      </c>
      <c r="B592" t="n">
        <v>0.04552111175692879</v>
      </c>
      <c r="C592" t="n">
        <v>42.96729398867167</v>
      </c>
      <c r="D592" t="n">
        <v>296.9810909090909</v>
      </c>
      <c r="E592" t="n">
        <v>5.426060606060606</v>
      </c>
    </row>
    <row r="593">
      <c r="A593" t="inlineStr">
        <is>
          <t>600165</t>
        </is>
      </c>
      <c r="B593" t="n">
        <v>0.0013366670292163</v>
      </c>
      <c r="C593" t="n">
        <v>42.85714285714286</v>
      </c>
      <c r="D593" t="n">
        <v>6.903090909090911</v>
      </c>
      <c r="E593" t="n">
        <v>4.954363636363636</v>
      </c>
    </row>
    <row r="594">
      <c r="A594" t="inlineStr">
        <is>
          <t>002151</t>
        </is>
      </c>
      <c r="B594" t="n">
        <v>0.01247342915149377</v>
      </c>
      <c r="C594" t="n">
        <v>42.83634245777517</v>
      </c>
      <c r="D594" t="n">
        <v>50.80951515151515</v>
      </c>
      <c r="E594" t="n">
        <v>6.743454545454546</v>
      </c>
    </row>
    <row r="595">
      <c r="A595" t="inlineStr">
        <is>
          <t>000893</t>
        </is>
      </c>
      <c r="B595" t="n">
        <v>0.001358438128130536</v>
      </c>
      <c r="C595" t="n">
        <v>42.58289703315881</v>
      </c>
      <c r="D595" t="n">
        <v>8.052606060606061</v>
      </c>
      <c r="E595" t="n">
        <v>1.86230303030303</v>
      </c>
    </row>
    <row r="596">
      <c r="A596" t="inlineStr">
        <is>
          <t>000669</t>
        </is>
      </c>
      <c r="B596" t="n">
        <v>0.0001691622723121743</v>
      </c>
      <c r="C596" t="n">
        <v>42.55319148936169</v>
      </c>
      <c r="D596" t="n">
        <v>1.980909090909091</v>
      </c>
      <c r="E596" t="n">
        <v>1.194727272727273</v>
      </c>
    </row>
    <row r="597">
      <c r="A597" t="inlineStr">
        <is>
          <t>002705</t>
        </is>
      </c>
      <c r="B597" t="n">
        <v>0.003735242436982332</v>
      </c>
      <c r="C597" t="n">
        <v>42.41046048891417</v>
      </c>
      <c r="D597" t="n">
        <v>42.89327272727272</v>
      </c>
      <c r="E597" t="n">
        <v>0.7438787878787879</v>
      </c>
    </row>
    <row r="598">
      <c r="A598" t="inlineStr">
        <is>
          <t>002230</t>
        </is>
      </c>
      <c r="B598" t="n">
        <v>0.002043641506389793</v>
      </c>
      <c r="C598" t="n">
        <v>42.35688185140071</v>
      </c>
      <c r="D598" t="n">
        <v>38.38733333333333</v>
      </c>
      <c r="E598" t="n">
        <v>2.136727272727273</v>
      </c>
    </row>
    <row r="599">
      <c r="A599" t="inlineStr">
        <is>
          <t>601777</t>
        </is>
      </c>
      <c r="B599" t="n">
        <v>0.00036053511732134</v>
      </c>
      <c r="C599" t="n">
        <v>42.25000000000001</v>
      </c>
      <c r="D599" t="n">
        <v>4.926242424242424</v>
      </c>
      <c r="E599" t="n">
        <v>2.009757575757575</v>
      </c>
    </row>
    <row r="600">
      <c r="A600" t="inlineStr">
        <is>
          <t>002258</t>
        </is>
      </c>
      <c r="B600" t="n">
        <v>0.001228069897773874</v>
      </c>
      <c r="C600" t="n">
        <v>42.14876033057848</v>
      </c>
      <c r="D600" t="n">
        <v>21.33442424242424</v>
      </c>
      <c r="E600" t="n">
        <v>2.213575757575758</v>
      </c>
    </row>
    <row r="601">
      <c r="A601" t="inlineStr">
        <is>
          <t>600970</t>
        </is>
      </c>
      <c r="B601" t="n">
        <v>0.0004924072206717922</v>
      </c>
      <c r="C601" t="n">
        <v>41.95298372513561</v>
      </c>
      <c r="D601" t="n">
        <v>6.454848484848484</v>
      </c>
      <c r="E601" t="n">
        <v>1.595878787878788</v>
      </c>
    </row>
    <row r="602">
      <c r="A602" t="inlineStr">
        <is>
          <t>002319</t>
        </is>
      </c>
      <c r="B602" t="n">
        <v>0.0008717577905580483</v>
      </c>
      <c r="C602" t="n">
        <v>41.92307692307691</v>
      </c>
      <c r="D602" t="n">
        <v>6.848303030303032</v>
      </c>
      <c r="E602" t="n">
        <v>0.6526060606060606</v>
      </c>
    </row>
    <row r="603">
      <c r="A603" t="inlineStr">
        <is>
          <t>600223</t>
        </is>
      </c>
      <c r="B603" t="n">
        <v>0.00177738320413773</v>
      </c>
      <c r="C603" t="n">
        <v>41.90821256038648</v>
      </c>
      <c r="D603" t="n">
        <v>10.85127272727273</v>
      </c>
      <c r="E603" t="n">
        <v>2.946545454545454</v>
      </c>
    </row>
    <row r="604">
      <c r="A604" t="inlineStr">
        <is>
          <t>600685</t>
        </is>
      </c>
      <c r="B604" t="n">
        <v>0.007836499346420896</v>
      </c>
      <c r="C604" t="n">
        <v>41.74757281553396</v>
      </c>
      <c r="D604" t="n">
        <v>27.58000000000001</v>
      </c>
      <c r="E604" t="n">
        <v>3.102121212121212</v>
      </c>
    </row>
    <row r="605">
      <c r="A605" t="inlineStr">
        <is>
          <t>603039</t>
        </is>
      </c>
      <c r="B605" t="n">
        <v>0.008484293269741764</v>
      </c>
      <c r="C605" t="n">
        <v>41.64153040165104</v>
      </c>
      <c r="D605" t="n">
        <v>89.71933333333332</v>
      </c>
      <c r="E605" t="n">
        <v>0.3626666666666667</v>
      </c>
    </row>
    <row r="606">
      <c r="A606" t="inlineStr">
        <is>
          <t>000576</t>
        </is>
      </c>
      <c r="B606" t="n">
        <v>0.001184612430653882</v>
      </c>
      <c r="C606" t="n">
        <v>41.57458563535912</v>
      </c>
      <c r="D606" t="n">
        <v>10.378</v>
      </c>
      <c r="E606" t="n">
        <v>4.518484848484849</v>
      </c>
    </row>
    <row r="607">
      <c r="A607" t="inlineStr">
        <is>
          <t>002975</t>
        </is>
      </c>
      <c r="B607" t="n">
        <v>0.01561892051733677</v>
      </c>
      <c r="C607" t="n">
        <v>41.38294667068394</v>
      </c>
      <c r="D607" t="n">
        <v>96.64224242424243</v>
      </c>
      <c r="E607" t="n">
        <v>7.569878787878789</v>
      </c>
    </row>
    <row r="608">
      <c r="A608" t="inlineStr">
        <is>
          <t>002488</t>
        </is>
      </c>
      <c r="B608" t="n">
        <v>0.00196971189641465</v>
      </c>
      <c r="C608" t="n">
        <v>41.36690647482015</v>
      </c>
      <c r="D608" t="n">
        <v>7.261454545454544</v>
      </c>
      <c r="E608" t="n">
        <v>3.628727272727273</v>
      </c>
    </row>
    <row r="609">
      <c r="A609" t="inlineStr">
        <is>
          <t>002256</t>
        </is>
      </c>
      <c r="B609" t="n">
        <v>5.377173531221373e-05</v>
      </c>
      <c r="C609" t="n">
        <v>41.30434782608696</v>
      </c>
      <c r="D609" t="n">
        <v>1.172545454545455</v>
      </c>
      <c r="E609" t="n">
        <v>1.876424242424243</v>
      </c>
    </row>
    <row r="610">
      <c r="A610" t="inlineStr">
        <is>
          <t>600158</t>
        </is>
      </c>
      <c r="B610" t="n">
        <v>0.002568077514273166</v>
      </c>
      <c r="C610" t="n">
        <v>41.25295508274229</v>
      </c>
      <c r="D610" t="n">
        <v>11.776</v>
      </c>
      <c r="E610" t="n">
        <v>4.452060606060607</v>
      </c>
    </row>
    <row r="611">
      <c r="A611" t="inlineStr">
        <is>
          <t>601377</t>
        </is>
      </c>
      <c r="B611" t="n">
        <v>0.0006282437793209697</v>
      </c>
      <c r="C611" t="n">
        <v>41.18644067796608</v>
      </c>
      <c r="D611" t="n">
        <v>8.155333333333335</v>
      </c>
      <c r="E611" t="n">
        <v>1.84739393939394</v>
      </c>
    </row>
    <row r="612">
      <c r="A612" t="inlineStr">
        <is>
          <t>600798</t>
        </is>
      </c>
      <c r="B612" t="n">
        <v>0.0008260707807682765</v>
      </c>
      <c r="C612" t="n">
        <v>41.15646258503403</v>
      </c>
      <c r="D612" t="n">
        <v>3.45709090909091</v>
      </c>
      <c r="E612" t="n">
        <v>3.017696969696969</v>
      </c>
    </row>
    <row r="613">
      <c r="A613" t="inlineStr">
        <is>
          <t>688099</t>
        </is>
      </c>
      <c r="B613" t="n">
        <v>0.00851368755817743</v>
      </c>
      <c r="C613" t="n">
        <v>41.14998268098371</v>
      </c>
      <c r="D613" t="n">
        <v>65.79890909090909</v>
      </c>
      <c r="E613" t="n">
        <v>2.806181818181818</v>
      </c>
    </row>
    <row r="614">
      <c r="A614" t="inlineStr">
        <is>
          <t>000691</t>
        </is>
      </c>
      <c r="B614" t="n">
        <v>0.0004947569893900671</v>
      </c>
      <c r="C614" t="n">
        <v>41.14832535885169</v>
      </c>
      <c r="D614" t="n">
        <v>5.201333333333333</v>
      </c>
      <c r="E614" t="n">
        <v>2.937333333333334</v>
      </c>
    </row>
    <row r="615">
      <c r="A615" t="inlineStr">
        <is>
          <t>000012</t>
        </is>
      </c>
      <c r="B615" t="n">
        <v>0.00080647540172616</v>
      </c>
      <c r="C615" t="n">
        <v>41.08695652173915</v>
      </c>
      <c r="D615" t="n">
        <v>6.184545454545455</v>
      </c>
      <c r="E615" t="n">
        <v>2.849272727272727</v>
      </c>
    </row>
    <row r="616">
      <c r="A616" t="inlineStr">
        <is>
          <t>600408</t>
        </is>
      </c>
      <c r="B616" t="n">
        <v>0.0002076179164443384</v>
      </c>
      <c r="C616" t="n">
        <v>40.43715846994533</v>
      </c>
      <c r="D616" t="n">
        <v>1.983151515151515</v>
      </c>
      <c r="E616" t="n">
        <v>0.8816363636363637</v>
      </c>
    </row>
    <row r="617">
      <c r="A617" t="inlineStr">
        <is>
          <t>600141</t>
        </is>
      </c>
      <c r="B617" t="n">
        <v>0.0008648237521193072</v>
      </c>
      <c r="C617" t="n">
        <v>40.33149171270716</v>
      </c>
      <c r="D617" t="n">
        <v>11.04448484848485</v>
      </c>
      <c r="E617" t="n">
        <v>2.659636363636364</v>
      </c>
    </row>
    <row r="618">
      <c r="A618" t="inlineStr">
        <is>
          <t>002410</t>
        </is>
      </c>
      <c r="B618" t="n">
        <v>0.003787202043684646</v>
      </c>
      <c r="C618" t="n">
        <v>40.23648061206748</v>
      </c>
      <c r="D618" t="n">
        <v>71.65345454545454</v>
      </c>
      <c r="E618" t="n">
        <v>0.8899393939393939</v>
      </c>
    </row>
    <row r="619">
      <c r="A619" t="inlineStr">
        <is>
          <t>688656</t>
        </is>
      </c>
      <c r="B619" t="n">
        <v>0.007423381551095816</v>
      </c>
      <c r="C619" t="n">
        <v>39.98437500000001</v>
      </c>
      <c r="D619" t="n">
        <v>79.74833333333333</v>
      </c>
      <c r="E619" t="n">
        <v>31.2675</v>
      </c>
    </row>
    <row r="620">
      <c r="A620" t="inlineStr">
        <is>
          <t>600372</t>
        </is>
      </c>
      <c r="B620" t="n">
        <v>0.001768318784389261</v>
      </c>
      <c r="C620" t="n">
        <v>39.91097922848663</v>
      </c>
      <c r="D620" t="n">
        <v>17.20212121212121</v>
      </c>
      <c r="E620" t="n">
        <v>1.287090909090909</v>
      </c>
    </row>
    <row r="621">
      <c r="A621" t="inlineStr">
        <is>
          <t>600531</t>
        </is>
      </c>
      <c r="B621" t="n">
        <v>0.0006454109772555277</v>
      </c>
      <c r="C621" t="n">
        <v>39.84962406015038</v>
      </c>
      <c r="D621" t="n">
        <v>5.171454545454545</v>
      </c>
      <c r="E621" t="n">
        <v>4.611272727272727</v>
      </c>
    </row>
    <row r="622">
      <c r="A622" t="inlineStr">
        <is>
          <t>002643</t>
        </is>
      </c>
      <c r="B622" t="n">
        <v>0.001320978076089846</v>
      </c>
      <c r="C622" t="n">
        <v>39.83790523690773</v>
      </c>
      <c r="D622" t="n">
        <v>18.91787878787879</v>
      </c>
      <c r="E622" t="n">
        <v>1.648121212121212</v>
      </c>
    </row>
    <row r="623">
      <c r="A623" t="inlineStr">
        <is>
          <t>002342</t>
        </is>
      </c>
      <c r="B623" t="n">
        <v>0.0008317568621855578</v>
      </c>
      <c r="C623" t="n">
        <v>39.53488372093026</v>
      </c>
      <c r="D623" t="n">
        <v>3.522121212121212</v>
      </c>
      <c r="E623" t="n">
        <v>4.571636363636363</v>
      </c>
    </row>
    <row r="624">
      <c r="A624" t="inlineStr">
        <is>
          <t>000703</t>
        </is>
      </c>
      <c r="B624" t="n">
        <v>0.0011499693973963</v>
      </c>
      <c r="C624" t="n">
        <v>39.5021645021645</v>
      </c>
      <c r="D624" t="n">
        <v>11.52709090909091</v>
      </c>
      <c r="E624" t="n">
        <v>0.9833939393939394</v>
      </c>
    </row>
    <row r="625">
      <c r="A625" t="inlineStr">
        <is>
          <t>603959</t>
        </is>
      </c>
      <c r="B625" t="n">
        <v>0.002292505288867045</v>
      </c>
      <c r="C625" t="n">
        <v>39.41504178272981</v>
      </c>
      <c r="D625" t="n">
        <v>11.24630303030303</v>
      </c>
      <c r="E625" t="n">
        <v>1.729818181818182</v>
      </c>
    </row>
    <row r="626">
      <c r="A626" t="inlineStr">
        <is>
          <t>600356</t>
        </is>
      </c>
      <c r="B626" t="n">
        <v>0.0005097652682156923</v>
      </c>
      <c r="C626" t="n">
        <v>39.35681470137824</v>
      </c>
      <c r="D626" t="n">
        <v>8.167878787878786</v>
      </c>
      <c r="E626" t="n">
        <v>1.009757575757576</v>
      </c>
    </row>
    <row r="627">
      <c r="A627" t="inlineStr">
        <is>
          <t>002124</t>
        </is>
      </c>
      <c r="B627" t="n">
        <v>0.002307899029265456</v>
      </c>
      <c r="C627" t="n">
        <v>39.35666982024597</v>
      </c>
      <c r="D627" t="n">
        <v>15.65830303030303</v>
      </c>
      <c r="E627" t="n">
        <v>4.224181818181818</v>
      </c>
    </row>
    <row r="628">
      <c r="A628" t="inlineStr">
        <is>
          <t>000572</t>
        </is>
      </c>
      <c r="B628" t="n">
        <v>0.000502794245648785</v>
      </c>
      <c r="C628" t="n">
        <v>39.34426229508195</v>
      </c>
      <c r="D628" t="n">
        <v>2.720909090909091</v>
      </c>
      <c r="E628" t="n">
        <v>1.337030303030303</v>
      </c>
    </row>
    <row r="629">
      <c r="A629" t="inlineStr">
        <is>
          <t>600038</t>
        </is>
      </c>
      <c r="B629" t="n">
        <v>0.005294391697606342</v>
      </c>
      <c r="C629" t="n">
        <v>39.33841028081864</v>
      </c>
      <c r="D629" t="n">
        <v>53.754</v>
      </c>
      <c r="E629" t="n">
        <v>1.682121212121212</v>
      </c>
    </row>
    <row r="630">
      <c r="A630" t="inlineStr">
        <is>
          <t>600481</t>
        </is>
      </c>
      <c r="B630" t="n">
        <v>0.0006414692106045973</v>
      </c>
      <c r="C630" t="n">
        <v>39.2086330935252</v>
      </c>
      <c r="D630" t="n">
        <v>3.597333333333333</v>
      </c>
      <c r="E630" t="n">
        <v>2.111030303030303</v>
      </c>
    </row>
    <row r="631">
      <c r="A631" t="inlineStr">
        <is>
          <t>002819</t>
        </is>
      </c>
      <c r="B631" t="n">
        <v>0.005668330113589369</v>
      </c>
      <c r="C631" t="n">
        <v>39.20353982300884</v>
      </c>
      <c r="D631" t="n">
        <v>30.42721212121212</v>
      </c>
      <c r="E631" t="n">
        <v>1.770363636363636</v>
      </c>
    </row>
    <row r="632">
      <c r="A632" t="inlineStr">
        <is>
          <t>002805</t>
        </is>
      </c>
      <c r="B632" t="n">
        <v>0.0007462770952686162</v>
      </c>
      <c r="C632" t="n">
        <v>39.10521955260977</v>
      </c>
      <c r="D632" t="n">
        <v>13.30454545454545</v>
      </c>
      <c r="E632" t="n">
        <v>6.218121212121212</v>
      </c>
    </row>
    <row r="633">
      <c r="A633" t="inlineStr">
        <is>
          <t>002056</t>
        </is>
      </c>
      <c r="B633" t="n">
        <v>0.001270896714341733</v>
      </c>
      <c r="C633" t="n">
        <v>39.01345291479821</v>
      </c>
      <c r="D633" t="n">
        <v>13.24763636363636</v>
      </c>
      <c r="E633" t="n">
        <v>2.633151515151515</v>
      </c>
    </row>
    <row r="634">
      <c r="A634" t="inlineStr">
        <is>
          <t>002529</t>
        </is>
      </c>
      <c r="B634" t="n">
        <v>0.0003005631868805037</v>
      </c>
      <c r="C634" t="n">
        <v>38.95131086142322</v>
      </c>
      <c r="D634" t="n">
        <v>6.14369696969697</v>
      </c>
      <c r="E634" t="n">
        <v>1.450969696969697</v>
      </c>
    </row>
    <row r="635">
      <c r="A635" t="inlineStr">
        <is>
          <t>002263</t>
        </is>
      </c>
      <c r="B635" t="n">
        <v>0.0001417361988547315</v>
      </c>
      <c r="C635" t="n">
        <v>38.91402714932126</v>
      </c>
      <c r="D635" t="n">
        <v>2.66630303030303</v>
      </c>
      <c r="E635" t="n">
        <v>3.585818181818182</v>
      </c>
    </row>
    <row r="636">
      <c r="A636" t="inlineStr">
        <is>
          <t>002703</t>
        </is>
      </c>
      <c r="B636" t="n">
        <v>0.0004075341084897266</v>
      </c>
      <c r="C636" t="n">
        <v>38.87587822014051</v>
      </c>
      <c r="D636" t="n">
        <v>5.141696969696969</v>
      </c>
      <c r="E636" t="n">
        <v>2.24230303030303</v>
      </c>
    </row>
    <row r="637">
      <c r="A637" t="inlineStr">
        <is>
          <t>002925</t>
        </is>
      </c>
      <c r="B637" t="n">
        <v>0.002669852577557322</v>
      </c>
      <c r="C637" t="n">
        <v>38.78873810006076</v>
      </c>
      <c r="D637" t="n">
        <v>61.33818181818182</v>
      </c>
      <c r="E637" t="n">
        <v>2.533333333333333</v>
      </c>
    </row>
    <row r="638">
      <c r="A638" t="inlineStr">
        <is>
          <t>002219</t>
        </is>
      </c>
      <c r="B638" t="n">
        <v>9.082446806213163e-05</v>
      </c>
      <c r="C638" t="n">
        <v>38.73873873873872</v>
      </c>
      <c r="D638" t="n">
        <v>1.610606060606061</v>
      </c>
      <c r="E638" t="n">
        <v>0.7832727272727273</v>
      </c>
    </row>
    <row r="639">
      <c r="A639" t="inlineStr">
        <is>
          <t>600600</t>
        </is>
      </c>
      <c r="B639" t="n">
        <v>0.00913478807669865</v>
      </c>
      <c r="C639" t="n">
        <v>38.72433787807552</v>
      </c>
      <c r="D639" t="n">
        <v>83.46981818181818</v>
      </c>
      <c r="E639" t="n">
        <v>1.035454545454545</v>
      </c>
    </row>
    <row r="640">
      <c r="A640" t="inlineStr">
        <is>
          <t>002008</t>
        </is>
      </c>
      <c r="B640" t="n">
        <v>0.003023217187845677</v>
      </c>
      <c r="C640" t="n">
        <v>38.61076345431789</v>
      </c>
      <c r="D640" t="n">
        <v>38.83472727272727</v>
      </c>
      <c r="E640" t="n">
        <v>2.65830303030303</v>
      </c>
    </row>
    <row r="641">
      <c r="A641" t="inlineStr">
        <is>
          <t>000792</t>
        </is>
      </c>
      <c r="B641" t="n">
        <v>0.0005351533054467097</v>
      </c>
      <c r="C641" t="n">
        <v>38.55799373040752</v>
      </c>
      <c r="D641" t="n">
        <v>8.600848484848486</v>
      </c>
      <c r="E641" t="n">
        <v>0.6316969696969698</v>
      </c>
    </row>
    <row r="642">
      <c r="A642" t="inlineStr">
        <is>
          <t>603758</t>
        </is>
      </c>
      <c r="B642" t="n">
        <v>0.001222209170533513</v>
      </c>
      <c r="C642" t="n">
        <v>38.43700159489634</v>
      </c>
      <c r="D642" t="n">
        <v>8.786484848484848</v>
      </c>
      <c r="E642" t="n">
        <v>1.518181818181818</v>
      </c>
    </row>
    <row r="643">
      <c r="A643" t="inlineStr">
        <is>
          <t>600107</t>
        </is>
      </c>
      <c r="B643" t="n">
        <v>0.0008472427170403992</v>
      </c>
      <c r="C643" t="n">
        <v>38.4180790960452</v>
      </c>
      <c r="D643" t="n">
        <v>9.363939393939395</v>
      </c>
      <c r="E643" t="n">
        <v>3.505030303030303</v>
      </c>
    </row>
    <row r="644">
      <c r="A644" t="inlineStr">
        <is>
          <t>002813</t>
        </is>
      </c>
      <c r="B644" t="n">
        <v>0.003019146928527618</v>
      </c>
      <c r="C644" t="n">
        <v>38.33333333333333</v>
      </c>
      <c r="D644" t="n">
        <v>21.85375757575758</v>
      </c>
      <c r="E644" t="n">
        <v>10.20236363636364</v>
      </c>
    </row>
    <row r="645">
      <c r="A645" t="inlineStr">
        <is>
          <t>600096</t>
        </is>
      </c>
      <c r="B645" t="n">
        <v>0.0002702769642574145</v>
      </c>
      <c r="C645" t="n">
        <v>38.16326530612244</v>
      </c>
      <c r="D645" t="n">
        <v>5.46630303030303</v>
      </c>
      <c r="E645" t="n">
        <v>1.354848484848485</v>
      </c>
    </row>
    <row r="646">
      <c r="A646" t="inlineStr">
        <is>
          <t>002821</t>
        </is>
      </c>
      <c r="B646" t="n">
        <v>0.02037450079869591</v>
      </c>
      <c r="C646" t="n">
        <v>38.11494252873562</v>
      </c>
      <c r="D646" t="n">
        <v>256.9676363636364</v>
      </c>
      <c r="E646" t="n">
        <v>1.198666666666667</v>
      </c>
    </row>
    <row r="647">
      <c r="A647" t="inlineStr">
        <is>
          <t>000983</t>
        </is>
      </c>
      <c r="B647" t="n">
        <v>0.0006383917591084178</v>
      </c>
      <c r="C647" t="n">
        <v>38.08219178082193</v>
      </c>
      <c r="D647" t="n">
        <v>4.721636363636363</v>
      </c>
      <c r="E647" t="n">
        <v>1.47260606060606</v>
      </c>
    </row>
    <row r="648">
      <c r="A648" t="inlineStr">
        <is>
          <t>601882</t>
        </is>
      </c>
      <c r="B648" t="n">
        <v>0.002125244119938583</v>
      </c>
      <c r="C648" t="n">
        <v>37.90123456790124</v>
      </c>
      <c r="D648" t="n">
        <v>11.28775757575758</v>
      </c>
      <c r="E648" t="n">
        <v>0.8875151515151515</v>
      </c>
    </row>
    <row r="649">
      <c r="A649" t="inlineStr">
        <is>
          <t>601028</t>
        </is>
      </c>
      <c r="B649" t="n">
        <v>0.0005726470348959688</v>
      </c>
      <c r="C649" t="n">
        <v>37.88395904436861</v>
      </c>
      <c r="D649" t="n">
        <v>12.01460606060606</v>
      </c>
      <c r="E649" t="n">
        <v>0.8072727272727273</v>
      </c>
    </row>
    <row r="650">
      <c r="A650" t="inlineStr">
        <is>
          <t>002993</t>
        </is>
      </c>
      <c r="B650" t="n">
        <v>0.0154006595941376</v>
      </c>
      <c r="C650" t="n">
        <v>37.84551795401705</v>
      </c>
      <c r="D650" t="n">
        <v>78.52723214285713</v>
      </c>
      <c r="E650" t="n">
        <v>12.36946428571429</v>
      </c>
    </row>
    <row r="651">
      <c r="A651" t="inlineStr">
        <is>
          <t>002402</t>
        </is>
      </c>
      <c r="B651" t="n">
        <v>0.0006425932277122407</v>
      </c>
      <c r="C651" t="n">
        <v>37.49999999999998</v>
      </c>
      <c r="D651" t="n">
        <v>16.94539393939394</v>
      </c>
      <c r="E651" t="n">
        <v>4.369333333333334</v>
      </c>
    </row>
    <row r="652">
      <c r="A652" t="inlineStr">
        <is>
          <t>603589</t>
        </is>
      </c>
      <c r="B652" t="n">
        <v>0.006579300924358099</v>
      </c>
      <c r="C652" t="n">
        <v>37.22878625134265</v>
      </c>
      <c r="D652" t="n">
        <v>57.5211515151515</v>
      </c>
      <c r="E652" t="n">
        <v>1.722424242424242</v>
      </c>
    </row>
    <row r="653">
      <c r="A653" t="inlineStr">
        <is>
          <t>002429</t>
        </is>
      </c>
      <c r="B653" t="n">
        <v>0.0004288449254638141</v>
      </c>
      <c r="C653" t="n">
        <v>37.15415019762847</v>
      </c>
      <c r="D653" t="n">
        <v>6.313636363636363</v>
      </c>
      <c r="E653" t="n">
        <v>1.884787878787879</v>
      </c>
    </row>
    <row r="654">
      <c r="A654" t="inlineStr">
        <is>
          <t>603896</t>
        </is>
      </c>
      <c r="B654" t="n">
        <v>0.004173168024803767</v>
      </c>
      <c r="C654" t="n">
        <v>37.11453744493394</v>
      </c>
      <c r="D654" t="n">
        <v>39.15527272727272</v>
      </c>
      <c r="E654" t="n">
        <v>1.476969696969697</v>
      </c>
    </row>
    <row r="655">
      <c r="A655" t="inlineStr">
        <is>
          <t>600739</t>
        </is>
      </c>
      <c r="B655" t="n">
        <v>0.002290413548549254</v>
      </c>
      <c r="C655" t="n">
        <v>37.0679380214541</v>
      </c>
      <c r="D655" t="n">
        <v>24.14527272727273</v>
      </c>
      <c r="E655" t="n">
        <v>1.836424242424242</v>
      </c>
    </row>
    <row r="656">
      <c r="A656" t="inlineStr">
        <is>
          <t>600584</t>
        </is>
      </c>
      <c r="B656" t="n">
        <v>0.004475882692599071</v>
      </c>
      <c r="C656" t="n">
        <v>36.95081967213116</v>
      </c>
      <c r="D656" t="n">
        <v>39.76581818181818</v>
      </c>
      <c r="E656" t="n">
        <v>5.837636363636365</v>
      </c>
    </row>
    <row r="657">
      <c r="A657" t="inlineStr">
        <is>
          <t>002475</t>
        </is>
      </c>
      <c r="B657" t="n">
        <v>0.002903820448595413</v>
      </c>
      <c r="C657" t="n">
        <v>36.93228175142777</v>
      </c>
      <c r="D657" t="n">
        <v>53.82515151515152</v>
      </c>
      <c r="E657" t="n">
        <v>1.169878787878788</v>
      </c>
    </row>
    <row r="658">
      <c r="A658" t="inlineStr">
        <is>
          <t>600005</t>
        </is>
      </c>
      <c r="B658" t="n">
        <v>0.0001563944014327954</v>
      </c>
      <c r="C658" t="n">
        <v>36.90036900369005</v>
      </c>
      <c r="D658" t="n">
        <v>3.164242424242425</v>
      </c>
      <c r="E658" t="n">
        <v>0.7342424242424243</v>
      </c>
    </row>
    <row r="659">
      <c r="A659" t="inlineStr">
        <is>
          <t>600774</t>
        </is>
      </c>
      <c r="B659" t="n">
        <v>0.000615678207065163</v>
      </c>
      <c r="C659" t="n">
        <v>36.81818181818181</v>
      </c>
      <c r="D659" t="n">
        <v>12.77375757575758</v>
      </c>
      <c r="E659" t="n">
        <v>0.7361212121212122</v>
      </c>
    </row>
    <row r="660">
      <c r="A660" t="inlineStr">
        <is>
          <t>000661</t>
        </is>
      </c>
      <c r="B660" t="n">
        <v>0.04028535789795473</v>
      </c>
      <c r="C660" t="n">
        <v>36.78648196799619</v>
      </c>
      <c r="D660" t="n">
        <v>414.964909090909</v>
      </c>
      <c r="E660" t="n">
        <v>1.634606060606061</v>
      </c>
    </row>
    <row r="661">
      <c r="A661" t="inlineStr">
        <is>
          <t>002845</t>
        </is>
      </c>
      <c r="B661" t="n">
        <v>0.003122451696029883</v>
      </c>
      <c r="C661" t="n">
        <v>36.59244917715392</v>
      </c>
      <c r="D661" t="n">
        <v>28.11951515151515</v>
      </c>
      <c r="E661" t="n">
        <v>3.852242424242424</v>
      </c>
    </row>
    <row r="662">
      <c r="A662" t="inlineStr">
        <is>
          <t>002801</t>
        </is>
      </c>
      <c r="B662" t="n">
        <v>0.001182506205273331</v>
      </c>
      <c r="C662" t="n">
        <v>36.52495378927911</v>
      </c>
      <c r="D662" t="n">
        <v>32.84751515151515</v>
      </c>
      <c r="E662" t="n">
        <v>3.083151515151515</v>
      </c>
    </row>
    <row r="663">
      <c r="A663" t="inlineStr">
        <is>
          <t>002311</t>
        </is>
      </c>
      <c r="B663" t="n">
        <v>0.005287233571933747</v>
      </c>
      <c r="C663" t="n">
        <v>36.50391037835552</v>
      </c>
      <c r="D663" t="n">
        <v>60.07890909090909</v>
      </c>
      <c r="E663" t="n">
        <v>0.5290909090909092</v>
      </c>
    </row>
    <row r="664">
      <c r="A664" t="inlineStr">
        <is>
          <t>600257</t>
        </is>
      </c>
      <c r="B664" t="n">
        <v>0.0009256463786139964</v>
      </c>
      <c r="C664" t="n">
        <v>36.41304347826085</v>
      </c>
      <c r="D664" t="n">
        <v>4.684727272727272</v>
      </c>
      <c r="E664" t="n">
        <v>6.882</v>
      </c>
    </row>
    <row r="665">
      <c r="A665" t="inlineStr">
        <is>
          <t>603348</t>
        </is>
      </c>
      <c r="B665" t="n">
        <v>0.004764668378396023</v>
      </c>
      <c r="C665" t="n">
        <v>36.20414673046253</v>
      </c>
      <c r="D665" t="n">
        <v>24.59078787878788</v>
      </c>
      <c r="E665" t="n">
        <v>7.850181818181817</v>
      </c>
    </row>
    <row r="666">
      <c r="A666" t="inlineStr">
        <is>
          <t>000602</t>
        </is>
      </c>
      <c r="B666" t="n">
        <v>0.001401881933071111</v>
      </c>
      <c r="C666" t="n">
        <v>35.59150657229524</v>
      </c>
      <c r="D666" t="n">
        <v>11.28024242424243</v>
      </c>
      <c r="E666" t="n">
        <v>0</v>
      </c>
    </row>
    <row r="667">
      <c r="A667" t="inlineStr">
        <is>
          <t>600305</t>
        </is>
      </c>
      <c r="B667" t="n">
        <v>0.001576970032121274</v>
      </c>
      <c r="C667" t="n">
        <v>35.54945054945055</v>
      </c>
      <c r="D667" t="n">
        <v>21.63339393939394</v>
      </c>
      <c r="E667" t="n">
        <v>1.995151515151515</v>
      </c>
    </row>
    <row r="668">
      <c r="A668" t="inlineStr">
        <is>
          <t>688357</t>
        </is>
      </c>
      <c r="B668" t="n">
        <v>0.008788228776552113</v>
      </c>
      <c r="C668" t="n">
        <v>35.49078439777112</v>
      </c>
      <c r="D668" t="n">
        <v>65.17654545454546</v>
      </c>
      <c r="E668" t="n">
        <v>6.392060606060605</v>
      </c>
    </row>
    <row r="669">
      <c r="A669" t="inlineStr">
        <is>
          <t>002967</t>
        </is>
      </c>
      <c r="B669" t="n">
        <v>0.002165758533302143</v>
      </c>
      <c r="C669" t="n">
        <v>35.2359208523592</v>
      </c>
      <c r="D669" t="n">
        <v>29.9529696969697</v>
      </c>
      <c r="E669" t="n">
        <v>3.025878787878789</v>
      </c>
    </row>
    <row r="670">
      <c r="A670" t="inlineStr">
        <is>
          <t>688599</t>
        </is>
      </c>
      <c r="B670" t="n">
        <v>0.002631401884724459</v>
      </c>
      <c r="C670" t="n">
        <v>35.00876680303917</v>
      </c>
      <c r="D670" t="n">
        <v>18.38386075949368</v>
      </c>
      <c r="E670" t="n">
        <v>10.07348101265823</v>
      </c>
    </row>
    <row r="671">
      <c r="A671" t="inlineStr">
        <is>
          <t>603517</t>
        </is>
      </c>
      <c r="B671" t="n">
        <v>0.004275127795168972</v>
      </c>
      <c r="C671" t="n">
        <v>35.00803271505768</v>
      </c>
      <c r="D671" t="n">
        <v>78.52430303030305</v>
      </c>
      <c r="E671" t="n">
        <v>0.7123636363636363</v>
      </c>
    </row>
    <row r="672">
      <c r="A672" t="inlineStr">
        <is>
          <t>603466</t>
        </is>
      </c>
      <c r="B672" t="n">
        <v>0.001878190091700979</v>
      </c>
      <c r="C672" t="n">
        <v>34.90566037735849</v>
      </c>
      <c r="D672" t="n">
        <v>20.97351515151515</v>
      </c>
      <c r="E672" t="n">
        <v>4.818848484848484</v>
      </c>
    </row>
    <row r="673">
      <c r="A673" t="inlineStr">
        <is>
          <t>603505</t>
        </is>
      </c>
      <c r="B673" t="n">
        <v>0.002537462704527316</v>
      </c>
      <c r="C673" t="n">
        <v>34.90099009900991</v>
      </c>
      <c r="D673" t="n">
        <v>24.75206060606061</v>
      </c>
      <c r="E673" t="n">
        <v>1.671757575757576</v>
      </c>
    </row>
    <row r="674">
      <c r="A674" t="inlineStr">
        <is>
          <t>600313</t>
        </is>
      </c>
      <c r="B674" t="n">
        <v>0.0006920098681591861</v>
      </c>
      <c r="C674" t="n">
        <v>34.76070528967252</v>
      </c>
      <c r="D674" t="n">
        <v>4.641272727272727</v>
      </c>
      <c r="E674" t="n">
        <v>6.156666666666667</v>
      </c>
    </row>
    <row r="675">
      <c r="A675" t="inlineStr">
        <is>
          <t>601311</t>
        </is>
      </c>
      <c r="B675" t="n">
        <v>0.0007271339283069487</v>
      </c>
      <c r="C675" t="n">
        <v>34.58213256484149</v>
      </c>
      <c r="D675" t="n">
        <v>8.285454545454547</v>
      </c>
      <c r="E675" t="n">
        <v>2.451575757575758</v>
      </c>
    </row>
    <row r="676">
      <c r="A676" t="inlineStr">
        <is>
          <t>600381</t>
        </is>
      </c>
      <c r="B676" t="n">
        <v>0.001042308851822546</v>
      </c>
      <c r="C676" t="n">
        <v>34.58149779735684</v>
      </c>
      <c r="D676" t="n">
        <v>5.664909090909092</v>
      </c>
      <c r="E676" t="n">
        <v>2.833515151515151</v>
      </c>
    </row>
    <row r="677">
      <c r="A677" t="inlineStr">
        <is>
          <t>000821</t>
        </is>
      </c>
      <c r="B677" t="n">
        <v>0.0009187416021446605</v>
      </c>
      <c r="C677" t="n">
        <v>34.4316309719934</v>
      </c>
      <c r="D677" t="n">
        <v>6.982666666666669</v>
      </c>
      <c r="E677" t="n">
        <v>3.112121212121212</v>
      </c>
    </row>
    <row r="678">
      <c r="A678" t="inlineStr">
        <is>
          <t>002531</t>
        </is>
      </c>
      <c r="B678" t="n">
        <v>0.0006807552922759748</v>
      </c>
      <c r="C678" t="n">
        <v>34.3959731543624</v>
      </c>
      <c r="D678" t="n">
        <v>7.251636363636365</v>
      </c>
      <c r="E678" t="n">
        <v>2.777939393939394</v>
      </c>
    </row>
    <row r="679">
      <c r="A679" t="inlineStr">
        <is>
          <t>603131</t>
        </is>
      </c>
      <c r="B679" t="n">
        <v>0.003297894359120112</v>
      </c>
      <c r="C679" t="n">
        <v>34.21686746987951</v>
      </c>
      <c r="D679" t="n">
        <v>22.20715151515152</v>
      </c>
      <c r="E679" t="n">
        <v>1.950060606060606</v>
      </c>
    </row>
    <row r="680">
      <c r="A680" t="inlineStr">
        <is>
          <t>600875</t>
        </is>
      </c>
      <c r="B680" t="n">
        <v>0.000330465450331276</v>
      </c>
      <c r="C680" t="n">
        <v>34.14634146341464</v>
      </c>
      <c r="D680" t="n">
        <v>10.32824242424242</v>
      </c>
      <c r="E680" t="n">
        <v>1.558545454545454</v>
      </c>
    </row>
    <row r="681">
      <c r="A681" t="inlineStr">
        <is>
          <t>600810</t>
        </is>
      </c>
      <c r="B681" t="n">
        <v>0.0008776017155932287</v>
      </c>
      <c r="C681" t="n">
        <v>34.04864091559369</v>
      </c>
      <c r="D681" t="n">
        <v>8.369333333333334</v>
      </c>
      <c r="E681" t="n">
        <v>2.668121212121212</v>
      </c>
    </row>
    <row r="682">
      <c r="A682" t="inlineStr">
        <is>
          <t>601163</t>
        </is>
      </c>
      <c r="B682" t="n">
        <v>0.0008882960235839372</v>
      </c>
      <c r="C682" t="n">
        <v>33.82812499999999</v>
      </c>
      <c r="D682" t="n">
        <v>15.516</v>
      </c>
      <c r="E682" t="n">
        <v>0.8906666666666665</v>
      </c>
    </row>
    <row r="683">
      <c r="A683" t="inlineStr">
        <is>
          <t>688567</t>
        </is>
      </c>
      <c r="B683" t="n">
        <v>0.006647004523688512</v>
      </c>
      <c r="C683" t="n">
        <v>33.6552217453505</v>
      </c>
      <c r="D683" t="n">
        <v>31.49263157894737</v>
      </c>
      <c r="E683" t="n">
        <v>7.667293233082707</v>
      </c>
    </row>
    <row r="684">
      <c r="A684" t="inlineStr">
        <is>
          <t>600873</t>
        </is>
      </c>
      <c r="B684" t="n">
        <v>0.0003439571362894152</v>
      </c>
      <c r="C684" t="n">
        <v>33.5680751173709</v>
      </c>
      <c r="D684" t="n">
        <v>5.297151515151515</v>
      </c>
      <c r="E684" t="n">
        <v>1.328121212121212</v>
      </c>
    </row>
    <row r="685">
      <c r="A685" t="inlineStr">
        <is>
          <t>600655</t>
        </is>
      </c>
      <c r="B685" t="n">
        <v>0.0009280891234615423</v>
      </c>
      <c r="C685" t="n">
        <v>33.41677096370464</v>
      </c>
      <c r="D685" t="n">
        <v>9.630363636363636</v>
      </c>
      <c r="E685" t="n">
        <v>1.370727272727273</v>
      </c>
    </row>
    <row r="686">
      <c r="A686" t="inlineStr">
        <is>
          <t>600792</t>
        </is>
      </c>
      <c r="B686" t="n">
        <v>0.0001906419993798067</v>
      </c>
      <c r="C686" t="n">
        <v>33.33333333333333</v>
      </c>
      <c r="D686" t="n">
        <v>3.204969696969697</v>
      </c>
      <c r="E686" t="n">
        <v>1.637272727272727</v>
      </c>
    </row>
    <row r="687">
      <c r="A687" t="inlineStr">
        <is>
          <t>600292</t>
        </is>
      </c>
      <c r="B687" t="n">
        <v>0.0004293342794262786</v>
      </c>
      <c r="C687" t="n">
        <v>33.26488706365502</v>
      </c>
      <c r="D687" t="n">
        <v>5.641454545454545</v>
      </c>
      <c r="E687" t="n">
        <v>1.473030303030303</v>
      </c>
    </row>
    <row r="688">
      <c r="A688" t="inlineStr">
        <is>
          <t>600415</t>
        </is>
      </c>
      <c r="B688" t="n">
        <v>0.0006250420729383463</v>
      </c>
      <c r="C688" t="n">
        <v>33.24396782841823</v>
      </c>
      <c r="D688" t="n">
        <v>5.795696969696969</v>
      </c>
      <c r="E688" t="n">
        <v>1.792363636363636</v>
      </c>
    </row>
    <row r="689">
      <c r="A689" t="inlineStr">
        <is>
          <t>601838</t>
        </is>
      </c>
      <c r="B689" t="n">
        <v>0.0008627062634747997</v>
      </c>
      <c r="C689" t="n">
        <v>32.71767810026385</v>
      </c>
      <c r="D689" t="n">
        <v>9.722606060606061</v>
      </c>
      <c r="E689" t="n">
        <v>2.274666666666667</v>
      </c>
    </row>
    <row r="690">
      <c r="A690" t="inlineStr">
        <is>
          <t>601601</t>
        </is>
      </c>
      <c r="B690" t="n">
        <v>0.002442673756992518</v>
      </c>
      <c r="C690" t="n">
        <v>32.63386396526771</v>
      </c>
      <c r="D690" t="n">
        <v>33.0389696969697</v>
      </c>
      <c r="E690" t="n">
        <v>0.6312121212121212</v>
      </c>
    </row>
    <row r="691">
      <c r="A691" t="inlineStr">
        <is>
          <t>600458</t>
        </is>
      </c>
      <c r="B691" t="n">
        <v>0.0003712588890746581</v>
      </c>
      <c r="C691" t="n">
        <v>32.57575757575759</v>
      </c>
      <c r="D691" t="n">
        <v>7.453575757575758</v>
      </c>
      <c r="E691" t="n">
        <v>1.260909090909091</v>
      </c>
    </row>
    <row r="692">
      <c r="A692" t="inlineStr">
        <is>
          <t>600095</t>
        </is>
      </c>
      <c r="B692" t="n">
        <v>0.001626346057220843</v>
      </c>
      <c r="C692" t="n">
        <v>32.30174081237911</v>
      </c>
      <c r="D692" t="n">
        <v>13.98878787878788</v>
      </c>
      <c r="E692" t="n">
        <v>11.73909090909091</v>
      </c>
    </row>
    <row r="693">
      <c r="A693" t="inlineStr">
        <is>
          <t>603060</t>
        </is>
      </c>
      <c r="B693" t="n">
        <v>0.001098153113731975</v>
      </c>
      <c r="C693" t="n">
        <v>32.19094247246024</v>
      </c>
      <c r="D693" t="n">
        <v>20.35193939393939</v>
      </c>
      <c r="E693" t="n">
        <v>0.7487272727272727</v>
      </c>
    </row>
    <row r="694">
      <c r="A694" t="inlineStr">
        <is>
          <t>601611</t>
        </is>
      </c>
      <c r="B694" t="n">
        <v>0.0004214203439370642</v>
      </c>
      <c r="C694" t="n">
        <v>32.03883495145632</v>
      </c>
      <c r="D694" t="n">
        <v>7.406727272727274</v>
      </c>
      <c r="E694" t="n">
        <v>1.060242424242424</v>
      </c>
    </row>
    <row r="695">
      <c r="A695" t="inlineStr">
        <is>
          <t>600568</t>
        </is>
      </c>
      <c r="B695" t="n">
        <v>0.0001894481976242867</v>
      </c>
      <c r="C695" t="n">
        <v>31.89655172413794</v>
      </c>
      <c r="D695" t="n">
        <v>1.49060606060606</v>
      </c>
      <c r="E695" t="n">
        <v>1.255272727272727</v>
      </c>
    </row>
    <row r="696">
      <c r="A696" t="inlineStr">
        <is>
          <t>601952</t>
        </is>
      </c>
      <c r="B696" t="n">
        <v>0.001750030404152645</v>
      </c>
      <c r="C696" t="n">
        <v>31.69398907103826</v>
      </c>
      <c r="D696" t="n">
        <v>12.74781818181818</v>
      </c>
      <c r="E696" t="n">
        <v>2.153818181818182</v>
      </c>
    </row>
    <row r="697">
      <c r="A697" t="inlineStr">
        <is>
          <t>601577</t>
        </is>
      </c>
      <c r="B697" t="n">
        <v>0.0002714434435615605</v>
      </c>
      <c r="C697" t="n">
        <v>31.56498673740053</v>
      </c>
      <c r="D697" t="n">
        <v>8.947939393939395</v>
      </c>
      <c r="E697" t="n">
        <v>2.061757575757576</v>
      </c>
    </row>
    <row r="698">
      <c r="A698" t="inlineStr">
        <is>
          <t>600160</t>
        </is>
      </c>
      <c r="B698" t="n">
        <v>0.0002910837951137951</v>
      </c>
      <c r="C698" t="n">
        <v>31.4327485380117</v>
      </c>
      <c r="D698" t="n">
        <v>7.278606060606061</v>
      </c>
      <c r="E698" t="n">
        <v>1.031515151515151</v>
      </c>
    </row>
    <row r="699">
      <c r="A699" t="inlineStr">
        <is>
          <t>600338</t>
        </is>
      </c>
      <c r="B699" t="n">
        <v>0.00132741759982561</v>
      </c>
      <c r="C699" t="n">
        <v>31.20728929384966</v>
      </c>
      <c r="D699" t="n">
        <v>10.10593939393939</v>
      </c>
      <c r="E699" t="n">
        <v>3.094787878787878</v>
      </c>
    </row>
    <row r="700">
      <c r="A700" t="inlineStr">
        <is>
          <t>601666</t>
        </is>
      </c>
      <c r="B700" t="n">
        <v>0.000637655116836515</v>
      </c>
      <c r="C700" t="n">
        <v>31.12244897959182</v>
      </c>
      <c r="D700" t="n">
        <v>5.390363636363636</v>
      </c>
      <c r="E700" t="n">
        <v>1.155818181818182</v>
      </c>
    </row>
    <row r="701">
      <c r="A701" t="inlineStr">
        <is>
          <t>600985</t>
        </is>
      </c>
      <c r="B701" t="n">
        <v>0.000758624522069466</v>
      </c>
      <c r="C701" t="n">
        <v>30.64903846153846</v>
      </c>
      <c r="D701" t="n">
        <v>10.05678787878788</v>
      </c>
      <c r="E701" t="n">
        <v>1.720969696969697</v>
      </c>
    </row>
    <row r="702">
      <c r="A702" t="inlineStr">
        <is>
          <t>600983</t>
        </is>
      </c>
      <c r="B702" t="n">
        <v>0.00140710947846822</v>
      </c>
      <c r="C702" t="n">
        <v>30.47404063205419</v>
      </c>
      <c r="D702" t="n">
        <v>6.325575757575757</v>
      </c>
      <c r="E702" t="n">
        <v>2.088909090909091</v>
      </c>
    </row>
    <row r="703">
      <c r="A703" t="inlineStr">
        <is>
          <t>600817</t>
        </is>
      </c>
      <c r="B703" t="n">
        <v>0.001829317463470245</v>
      </c>
      <c r="C703" t="n">
        <v>30.47091412742382</v>
      </c>
      <c r="D703" t="n">
        <v>12.00587878787879</v>
      </c>
      <c r="E703" t="n">
        <v>0.8449696969696969</v>
      </c>
    </row>
    <row r="704">
      <c r="A704" t="inlineStr">
        <is>
          <t>600276</t>
        </is>
      </c>
      <c r="B704" t="n">
        <v>0.004502593964715854</v>
      </c>
      <c r="C704" t="n">
        <v>30.46621790077286</v>
      </c>
      <c r="D704" t="n">
        <v>94.27054545454546</v>
      </c>
      <c r="E704" t="n">
        <v>0.5035757575757576</v>
      </c>
    </row>
    <row r="705">
      <c r="A705" t="inlineStr">
        <is>
          <t>603303</t>
        </is>
      </c>
      <c r="B705" t="n">
        <v>0.0007462647678195378</v>
      </c>
      <c r="C705" t="n">
        <v>30.40877367896313</v>
      </c>
      <c r="D705" t="n">
        <v>12.07466666666667</v>
      </c>
      <c r="E705" t="n">
        <v>0.7386060606060607</v>
      </c>
    </row>
    <row r="706">
      <c r="A706" t="inlineStr">
        <is>
          <t>600104</t>
        </is>
      </c>
      <c r="B706" t="n">
        <v>0.002959177160315525</v>
      </c>
      <c r="C706" t="n">
        <v>30.30998851894373</v>
      </c>
      <c r="D706" t="n">
        <v>21.21066666666666</v>
      </c>
      <c r="E706" t="n">
        <v>0.5167272727272727</v>
      </c>
    </row>
    <row r="707">
      <c r="A707" t="inlineStr">
        <is>
          <t>600908</t>
        </is>
      </c>
      <c r="B707" t="n">
        <v>0.0001501554250637304</v>
      </c>
      <c r="C707" t="n">
        <v>30.1010101010101</v>
      </c>
      <c r="D707" t="n">
        <v>5.723272727272728</v>
      </c>
      <c r="E707" t="n">
        <v>1.619454545454546</v>
      </c>
    </row>
    <row r="708">
      <c r="A708" t="inlineStr">
        <is>
          <t>601113</t>
        </is>
      </c>
      <c r="B708" t="n">
        <v>0.0001538741955376218</v>
      </c>
      <c r="C708" t="n">
        <v>30</v>
      </c>
      <c r="D708" t="n">
        <v>3.088848484848485</v>
      </c>
      <c r="E708" t="n">
        <v>0.4982424242424243</v>
      </c>
    </row>
    <row r="709">
      <c r="A709" t="inlineStr">
        <is>
          <t>600835</t>
        </is>
      </c>
      <c r="B709" t="n">
        <v>0.001456262865111616</v>
      </c>
      <c r="C709" t="n">
        <v>29.84364377974167</v>
      </c>
      <c r="D709" t="n">
        <v>18.37242424242424</v>
      </c>
      <c r="E709" t="n">
        <v>0.7314545454545455</v>
      </c>
    </row>
    <row r="710">
      <c r="A710" t="inlineStr">
        <is>
          <t>601878</t>
        </is>
      </c>
      <c r="B710" t="n">
        <v>0.002061071715282191</v>
      </c>
      <c r="C710" t="n">
        <v>29.82456140350877</v>
      </c>
      <c r="D710" t="n">
        <v>14.86218181818182</v>
      </c>
      <c r="E710" t="n">
        <v>2.628181818181818</v>
      </c>
    </row>
    <row r="711">
      <c r="A711" t="inlineStr">
        <is>
          <t>603085</t>
        </is>
      </c>
      <c r="B711" t="n">
        <v>0.001250313338084829</v>
      </c>
      <c r="C711" t="n">
        <v>29.77099236641221</v>
      </c>
      <c r="D711" t="n">
        <v>9.105939393939394</v>
      </c>
      <c r="E711" t="n">
        <v>2.044</v>
      </c>
    </row>
    <row r="712">
      <c r="A712" t="inlineStr">
        <is>
          <t>603661</t>
        </is>
      </c>
      <c r="B712" t="n">
        <v>0.0125103815645693</v>
      </c>
      <c r="C712" t="n">
        <v>29.72725189090075</v>
      </c>
      <c r="D712" t="n">
        <v>62.74757575757575</v>
      </c>
      <c r="E712" t="n">
        <v>5.348545454545454</v>
      </c>
    </row>
    <row r="713">
      <c r="A713" t="inlineStr">
        <is>
          <t>600543</t>
        </is>
      </c>
      <c r="B713" t="n">
        <v>0.001868867456753835</v>
      </c>
      <c r="C713" t="n">
        <v>29.64285714285715</v>
      </c>
      <c r="D713" t="n">
        <v>7.839818181818181</v>
      </c>
      <c r="E713" t="n">
        <v>7.464545454545455</v>
      </c>
    </row>
    <row r="714">
      <c r="A714" t="inlineStr">
        <is>
          <t>600333</t>
        </is>
      </c>
      <c r="B714" t="n">
        <v>0.001546628876575279</v>
      </c>
      <c r="C714" t="n">
        <v>29.46859903381645</v>
      </c>
      <c r="D714" t="n">
        <v>4.804727272727273</v>
      </c>
      <c r="E714" t="n">
        <v>3.377030303030303</v>
      </c>
    </row>
    <row r="715">
      <c r="A715" t="inlineStr">
        <is>
          <t>601003</t>
        </is>
      </c>
      <c r="B715" t="n">
        <v>0.0001460059450832403</v>
      </c>
      <c r="C715" t="n">
        <v>29.38496583143508</v>
      </c>
      <c r="D715" t="n">
        <v>4.933393939393939</v>
      </c>
      <c r="E715" t="n">
        <v>0.4206060606060605</v>
      </c>
    </row>
    <row r="716">
      <c r="A716" t="inlineStr">
        <is>
          <t>603488</t>
        </is>
      </c>
      <c r="B716" t="n">
        <v>0.001929135907808829</v>
      </c>
      <c r="C716" t="n">
        <v>28.98550724637681</v>
      </c>
      <c r="D716" t="n">
        <v>9.804424242424243</v>
      </c>
      <c r="E716" t="n">
        <v>3.271757575757576</v>
      </c>
    </row>
    <row r="717">
      <c r="A717" t="inlineStr">
        <is>
          <t>600746</t>
        </is>
      </c>
      <c r="B717" t="n">
        <v>0.0004004129021172704</v>
      </c>
      <c r="C717" t="n">
        <v>28.95569620253164</v>
      </c>
      <c r="D717" t="n">
        <v>6.804424242424242</v>
      </c>
      <c r="E717" t="n">
        <v>2.371212121212121</v>
      </c>
    </row>
    <row r="718">
      <c r="A718" t="inlineStr">
        <is>
          <t>600596</t>
        </is>
      </c>
      <c r="B718" t="n">
        <v>0.002214920426565427</v>
      </c>
      <c r="C718" t="n">
        <v>28.9002557544757</v>
      </c>
      <c r="D718" t="n">
        <v>10.10424242424243</v>
      </c>
      <c r="E718" t="n">
        <v>5.18230303030303</v>
      </c>
    </row>
    <row r="719">
      <c r="A719" t="inlineStr">
        <is>
          <t>601901</t>
        </is>
      </c>
      <c r="B719" t="n">
        <v>0.0003891399268640128</v>
      </c>
      <c r="C719" t="n">
        <v>28.85154061624648</v>
      </c>
      <c r="D719" t="n">
        <v>8.627030303030303</v>
      </c>
      <c r="E719" t="n">
        <v>0.7947878787878787</v>
      </c>
    </row>
    <row r="720">
      <c r="A720" t="inlineStr">
        <is>
          <t>600699</t>
        </is>
      </c>
      <c r="B720" t="n">
        <v>0.0008951562594221363</v>
      </c>
      <c r="C720" t="n">
        <v>28.69318181818181</v>
      </c>
      <c r="D720" t="n">
        <v>24.22266666666667</v>
      </c>
      <c r="E720" t="n">
        <v>2.246484848484849</v>
      </c>
    </row>
    <row r="721">
      <c r="A721" t="inlineStr">
        <is>
          <t>603698</t>
        </is>
      </c>
      <c r="B721" t="n">
        <v>0.0009654075588027089</v>
      </c>
      <c r="C721" t="n">
        <v>28.690036900369</v>
      </c>
      <c r="D721" t="n">
        <v>11.99969696969697</v>
      </c>
      <c r="E721" t="n">
        <v>0.9121212121212121</v>
      </c>
    </row>
    <row r="722">
      <c r="A722" t="inlineStr">
        <is>
          <t>600267</t>
        </is>
      </c>
      <c r="B722" t="n">
        <v>0.001104756769025701</v>
      </c>
      <c r="C722" t="n">
        <v>28.49624060150375</v>
      </c>
      <c r="D722" t="n">
        <v>16.64472727272727</v>
      </c>
      <c r="E722" t="n">
        <v>1.762909090909091</v>
      </c>
    </row>
    <row r="723">
      <c r="A723" t="inlineStr">
        <is>
          <t>603239</t>
        </is>
      </c>
      <c r="B723" t="n">
        <v>0.0008079479710366649</v>
      </c>
      <c r="C723" t="n">
        <v>28.49584278155706</v>
      </c>
      <c r="D723" t="n">
        <v>16.2169696969697</v>
      </c>
      <c r="E723" t="n">
        <v>1.646787878787879</v>
      </c>
    </row>
    <row r="724">
      <c r="A724" t="inlineStr">
        <is>
          <t>600744</t>
        </is>
      </c>
      <c r="B724" t="n">
        <v>0.0001903957873943867</v>
      </c>
      <c r="C724" t="n">
        <v>28.44444444444445</v>
      </c>
      <c r="D724" t="n">
        <v>2.643393939393939</v>
      </c>
      <c r="E724" t="n">
        <v>3.184424242424242</v>
      </c>
    </row>
    <row r="725">
      <c r="A725" t="inlineStr">
        <is>
          <t>600552</t>
        </is>
      </c>
      <c r="B725" t="n">
        <v>0.0002658841394631458</v>
      </c>
      <c r="C725" t="n">
        <v>28.24858757062147</v>
      </c>
      <c r="D725" t="n">
        <v>6.482969696969696</v>
      </c>
      <c r="E725" t="n">
        <v>2.850969696969698</v>
      </c>
    </row>
    <row r="726">
      <c r="A726" t="inlineStr">
        <is>
          <t>600511</t>
        </is>
      </c>
      <c r="B726" t="n">
        <v>0.003372534623092277</v>
      </c>
      <c r="C726" t="n">
        <v>28.09865750858569</v>
      </c>
      <c r="D726" t="n">
        <v>43.3299393939394</v>
      </c>
      <c r="E726" t="n">
        <v>5.715515151515151</v>
      </c>
    </row>
    <row r="727">
      <c r="A727" t="inlineStr">
        <is>
          <t>688298</t>
        </is>
      </c>
      <c r="B727" t="n">
        <v>0.03458266038263822</v>
      </c>
      <c r="C727" t="n">
        <v>27.79932337651621</v>
      </c>
      <c r="D727" t="n">
        <v>166.1155757575758</v>
      </c>
      <c r="E727" t="n">
        <v>8.387878787878789</v>
      </c>
    </row>
    <row r="728">
      <c r="A728" t="inlineStr">
        <is>
          <t>601985</t>
        </is>
      </c>
      <c r="B728" t="n">
        <v>0.000128374823809283</v>
      </c>
      <c r="C728" t="n">
        <v>27.5689223057644</v>
      </c>
      <c r="D728" t="n">
        <v>4.56709090909091</v>
      </c>
      <c r="E728" t="n">
        <v>0.2864242424242425</v>
      </c>
    </row>
    <row r="729">
      <c r="A729" t="inlineStr">
        <is>
          <t>600507</t>
        </is>
      </c>
      <c r="B729" t="n">
        <v>0.000566268427746615</v>
      </c>
      <c r="C729" t="n">
        <v>27.51937984496124</v>
      </c>
      <c r="D729" t="n">
        <v>6.138484848484848</v>
      </c>
      <c r="E729" t="n">
        <v>1.557090909090909</v>
      </c>
    </row>
    <row r="730">
      <c r="A730" t="inlineStr">
        <is>
          <t>688526</t>
        </is>
      </c>
      <c r="B730" t="n">
        <v>0.002570777423538066</v>
      </c>
      <c r="C730" t="n">
        <v>27.29575680810641</v>
      </c>
      <c r="D730" t="n">
        <v>41.47604651162791</v>
      </c>
      <c r="E730" t="n">
        <v>7.247790697674419</v>
      </c>
    </row>
    <row r="731">
      <c r="A731" t="inlineStr">
        <is>
          <t>601918</t>
        </is>
      </c>
      <c r="B731" t="n">
        <v>8.64402591563956e-05</v>
      </c>
      <c r="C731" t="n">
        <v>27.19665271966527</v>
      </c>
      <c r="D731" t="n">
        <v>2.671636363636364</v>
      </c>
      <c r="E731" t="n">
        <v>1.244727272727273</v>
      </c>
    </row>
    <row r="732">
      <c r="A732" t="inlineStr">
        <is>
          <t>600317</t>
        </is>
      </c>
      <c r="B732" t="n">
        <v>0.0001154051845660441</v>
      </c>
      <c r="C732" t="n">
        <v>26.82926829268295</v>
      </c>
      <c r="D732" t="n">
        <v>2.495272727272727</v>
      </c>
      <c r="E732" t="n">
        <v>0.2227272727272728</v>
      </c>
    </row>
    <row r="733">
      <c r="A733" t="inlineStr">
        <is>
          <t>600207</t>
        </is>
      </c>
      <c r="B733" t="n">
        <v>0.0004124640862077263</v>
      </c>
      <c r="C733" t="n">
        <v>26.46370023419207</v>
      </c>
      <c r="D733" t="n">
        <v>5.373212121212122</v>
      </c>
      <c r="E733" t="n">
        <v>1.579757575757575</v>
      </c>
    </row>
    <row r="734">
      <c r="A734" t="inlineStr">
        <is>
          <t>600059</t>
        </is>
      </c>
      <c r="B734" t="n">
        <v>0.003103566827488408</v>
      </c>
      <c r="C734" t="n">
        <v>26.46153846153847</v>
      </c>
      <c r="D734" t="n">
        <v>10.85175757575758</v>
      </c>
      <c r="E734" t="n">
        <v>3.676969696969697</v>
      </c>
    </row>
    <row r="735">
      <c r="A735" t="inlineStr">
        <is>
          <t>603939</t>
        </is>
      </c>
      <c r="B735" t="n">
        <v>0.003994681168055365</v>
      </c>
      <c r="C735" t="n">
        <v>26.30072193178989</v>
      </c>
      <c r="D735" t="n">
        <v>93.40412121212121</v>
      </c>
      <c r="E735" t="n">
        <v>0.7361212121212121</v>
      </c>
    </row>
    <row r="736">
      <c r="A736" t="inlineStr">
        <is>
          <t>600025</t>
        </is>
      </c>
      <c r="B736" t="n">
        <v>0.000129598758188148</v>
      </c>
      <c r="C736" t="n">
        <v>26.12359550561798</v>
      </c>
      <c r="D736" t="n">
        <v>4.10169696969697</v>
      </c>
      <c r="E736" t="n">
        <v>0.3377575757575758</v>
      </c>
    </row>
    <row r="737">
      <c r="A737" t="inlineStr">
        <is>
          <t>603317</t>
        </is>
      </c>
      <c r="B737" t="n">
        <v>0.004703287042298609</v>
      </c>
      <c r="C737" t="n">
        <v>25.86770110249081</v>
      </c>
      <c r="D737" t="n">
        <v>63.14618181818181</v>
      </c>
      <c r="E737" t="n">
        <v>3.028606060606061</v>
      </c>
    </row>
    <row r="738">
      <c r="A738" t="inlineStr">
        <is>
          <t>600963</t>
        </is>
      </c>
      <c r="B738" t="n">
        <v>0.0001227661588051199</v>
      </c>
      <c r="C738" t="n">
        <v>25.83333333333333</v>
      </c>
      <c r="D738" t="n">
        <v>4.181333333333334</v>
      </c>
      <c r="E738" t="n">
        <v>1.084181818181818</v>
      </c>
    </row>
    <row r="739">
      <c r="A739" t="inlineStr">
        <is>
          <t>600515</t>
        </is>
      </c>
      <c r="B739" t="n">
        <v>0.00117370499316356</v>
      </c>
      <c r="C739" t="n">
        <v>25.752508361204</v>
      </c>
      <c r="D739" t="n">
        <v>7.023696969696969</v>
      </c>
      <c r="E739" t="n">
        <v>4.747030303030303</v>
      </c>
    </row>
    <row r="740">
      <c r="A740" t="inlineStr">
        <is>
          <t>600771</t>
        </is>
      </c>
      <c r="B740" t="n">
        <v>0.0005137857986365912</v>
      </c>
      <c r="C740" t="n">
        <v>25.73867367038738</v>
      </c>
      <c r="D740" t="n">
        <v>15.27963636363636</v>
      </c>
      <c r="E740" t="n">
        <v>2.820181818181818</v>
      </c>
    </row>
    <row r="741">
      <c r="A741" t="inlineStr">
        <is>
          <t>603353</t>
        </is>
      </c>
      <c r="B741" t="n">
        <v>0.01897666073641367</v>
      </c>
      <c r="C741" t="n">
        <v>25.64455139223101</v>
      </c>
      <c r="D741" t="n">
        <v>52.1170909090909</v>
      </c>
      <c r="E741" t="n">
        <v>7.106484848484848</v>
      </c>
    </row>
    <row r="742">
      <c r="A742" t="inlineStr">
        <is>
          <t>601702</t>
        </is>
      </c>
      <c r="B742" t="n">
        <v>0.0008800188165004372</v>
      </c>
      <c r="C742" t="n">
        <v>25.42372881355934</v>
      </c>
      <c r="D742" t="n">
        <v>7.522164948453608</v>
      </c>
      <c r="E742" t="n">
        <v>19.66</v>
      </c>
    </row>
    <row r="743">
      <c r="A743" t="inlineStr">
        <is>
          <t>600001</t>
        </is>
      </c>
      <c r="B743" t="n">
        <v>0.0006919474369783585</v>
      </c>
      <c r="C743" t="n">
        <v>25.35545023696684</v>
      </c>
      <c r="D743" t="n">
        <v>5.444303030303031</v>
      </c>
      <c r="E743" t="n">
        <v>0</v>
      </c>
    </row>
    <row r="744">
      <c r="A744" t="inlineStr">
        <is>
          <t>601519</t>
        </is>
      </c>
      <c r="B744" t="n">
        <v>0.0008132236156083476</v>
      </c>
      <c r="C744" t="n">
        <v>25.33333333333334</v>
      </c>
      <c r="D744" t="n">
        <v>9.839454545454545</v>
      </c>
      <c r="E744" t="n">
        <v>2.652121212121212</v>
      </c>
    </row>
    <row r="745">
      <c r="A745" t="inlineStr">
        <is>
          <t>600731</t>
        </is>
      </c>
      <c r="B745" t="n">
        <v>0.00168970282524768</v>
      </c>
      <c r="C745" t="n">
        <v>25.24682651622003</v>
      </c>
      <c r="D745" t="n">
        <v>9.619878787878788</v>
      </c>
      <c r="E745" t="n">
        <v>3.614848484848485</v>
      </c>
    </row>
    <row r="746">
      <c r="A746" t="inlineStr">
        <is>
          <t>600237</t>
        </is>
      </c>
      <c r="B746" t="n">
        <v>0.0002993462772829473</v>
      </c>
      <c r="C746" t="n">
        <v>25.1269035532995</v>
      </c>
      <c r="D746" t="n">
        <v>4.390666666666666</v>
      </c>
      <c r="E746" t="n">
        <v>5.779939393939395</v>
      </c>
    </row>
    <row r="747">
      <c r="A747" t="inlineStr">
        <is>
          <t>600243</t>
        </is>
      </c>
      <c r="B747" t="n">
        <v>3.800333622038813e-05</v>
      </c>
      <c r="C747" t="n">
        <v>24.89082969432314</v>
      </c>
      <c r="D747" t="n">
        <v>2.72090909090909</v>
      </c>
      <c r="E747" t="n">
        <v>0.2625454545454546</v>
      </c>
    </row>
    <row r="748">
      <c r="A748" t="inlineStr">
        <is>
          <t>600674</t>
        </is>
      </c>
      <c r="B748" t="n">
        <v>0.0001518597475630284</v>
      </c>
      <c r="C748" t="n">
        <v>24.85549132947977</v>
      </c>
      <c r="D748" t="n">
        <v>9.824909090909092</v>
      </c>
      <c r="E748" t="n">
        <v>0.1523636363636364</v>
      </c>
    </row>
    <row r="749">
      <c r="A749" t="inlineStr">
        <is>
          <t>600462</t>
        </is>
      </c>
      <c r="B749" t="n">
        <v>0.0001901841959927278</v>
      </c>
      <c r="C749" t="n">
        <v>24.85207100591715</v>
      </c>
      <c r="D749" t="n">
        <v>2.137636363636364</v>
      </c>
      <c r="E749" t="n">
        <v>1.015151515151515</v>
      </c>
    </row>
    <row r="750">
      <c r="A750" t="inlineStr">
        <is>
          <t>600872</t>
        </is>
      </c>
      <c r="B750" t="n">
        <v>0.004000006345656475</v>
      </c>
      <c r="C750" t="n">
        <v>24.80804387568554</v>
      </c>
      <c r="D750" t="n">
        <v>65.55230303030301</v>
      </c>
      <c r="E750" t="n">
        <v>0.9289090909090908</v>
      </c>
    </row>
    <row r="751">
      <c r="A751" t="inlineStr">
        <is>
          <t>600306</t>
        </is>
      </c>
      <c r="B751" t="n">
        <v>0.0002612533031105969</v>
      </c>
      <c r="C751" t="n">
        <v>24.76190476190476</v>
      </c>
      <c r="D751" t="n">
        <v>4.783878787878789</v>
      </c>
      <c r="E751" t="n">
        <v>0.8341818181818181</v>
      </c>
    </row>
    <row r="752">
      <c r="A752" t="inlineStr">
        <is>
          <t>603069</t>
        </is>
      </c>
      <c r="B752" t="n">
        <v>0.02748396948813532</v>
      </c>
      <c r="C752" t="n">
        <v>24.54237288135594</v>
      </c>
      <c r="D752" t="n">
        <v>26.37430303030303</v>
      </c>
      <c r="E752" t="n">
        <v>5.305393939393938</v>
      </c>
    </row>
    <row r="753">
      <c r="A753" t="inlineStr">
        <is>
          <t>600235</t>
        </is>
      </c>
      <c r="B753" t="n">
        <v>9.492664617971858e-05</v>
      </c>
      <c r="C753" t="n">
        <v>24.52830188679247</v>
      </c>
      <c r="D753" t="n">
        <v>5.265515151515151</v>
      </c>
      <c r="E753" t="n">
        <v>3.46290909090909</v>
      </c>
    </row>
    <row r="754">
      <c r="A754" t="inlineStr">
        <is>
          <t>600933</t>
        </is>
      </c>
      <c r="B754" t="n">
        <v>0.000573169264155325</v>
      </c>
      <c r="C754" t="n">
        <v>24.28219852337983</v>
      </c>
      <c r="D754" t="n">
        <v>14.40224242424242</v>
      </c>
      <c r="E754" t="n">
        <v>1.256666666666666</v>
      </c>
    </row>
    <row r="755">
      <c r="A755" t="inlineStr">
        <is>
          <t>600343</t>
        </is>
      </c>
      <c r="B755" t="n">
        <v>0.0006490612727135265</v>
      </c>
      <c r="C755" t="n">
        <v>24.08759124087589</v>
      </c>
      <c r="D755" t="n">
        <v>9.562848484848484</v>
      </c>
      <c r="E755" t="n">
        <v>2.53509090909091</v>
      </c>
    </row>
    <row r="756">
      <c r="A756" t="inlineStr">
        <is>
          <t>600298</t>
        </is>
      </c>
      <c r="B756" t="n">
        <v>0.007023358555196988</v>
      </c>
      <c r="C756" t="n">
        <v>23.93528432072329</v>
      </c>
      <c r="D756" t="n">
        <v>55.29157575757576</v>
      </c>
      <c r="E756" t="n">
        <v>1.601454545454545</v>
      </c>
    </row>
    <row r="757">
      <c r="A757" t="inlineStr">
        <is>
          <t>600081</t>
        </is>
      </c>
      <c r="B757" t="n">
        <v>0.001256063712038529</v>
      </c>
      <c r="C757" t="n">
        <v>23.74749498997994</v>
      </c>
      <c r="D757" t="n">
        <v>12.03642424242424</v>
      </c>
      <c r="E757" t="n">
        <v>2.986666666666667</v>
      </c>
    </row>
    <row r="758">
      <c r="A758" t="inlineStr">
        <is>
          <t>600080</t>
        </is>
      </c>
      <c r="B758" t="n">
        <v>0.0003553965610733976</v>
      </c>
      <c r="C758" t="n">
        <v>23.64864864864864</v>
      </c>
      <c r="D758" t="n">
        <v>5.59909090909091</v>
      </c>
      <c r="E758" t="n">
        <v>1.256</v>
      </c>
    </row>
    <row r="759">
      <c r="A759" t="inlineStr">
        <is>
          <t>603355</t>
        </is>
      </c>
      <c r="B759" t="n">
        <v>0.003896066176536825</v>
      </c>
      <c r="C759" t="n">
        <v>23.52686308492202</v>
      </c>
      <c r="D759" t="n">
        <v>30.21127272727272</v>
      </c>
      <c r="E759" t="n">
        <v>0.5104848484848484</v>
      </c>
    </row>
    <row r="760">
      <c r="A760" t="inlineStr">
        <is>
          <t>603612</t>
        </is>
      </c>
      <c r="B760" t="n">
        <v>0.001147849511738522</v>
      </c>
      <c r="C760" t="n">
        <v>23.49823321554771</v>
      </c>
      <c r="D760" t="n">
        <v>14.16630303030303</v>
      </c>
      <c r="E760" t="n">
        <v>3.494</v>
      </c>
    </row>
    <row r="761">
      <c r="A761" t="inlineStr">
        <is>
          <t>601001</t>
        </is>
      </c>
      <c r="B761" t="n">
        <v>0.0005075957840163294</v>
      </c>
      <c r="C761" t="n">
        <v>23.46938775510203</v>
      </c>
      <c r="D761" t="n">
        <v>5.123454545454545</v>
      </c>
      <c r="E761" t="n">
        <v>1.958</v>
      </c>
    </row>
    <row r="762">
      <c r="A762" t="inlineStr">
        <is>
          <t>603995</t>
        </is>
      </c>
      <c r="B762" t="n">
        <v>0.003056588557249697</v>
      </c>
      <c r="C762" t="n">
        <v>23.43485617597292</v>
      </c>
      <c r="D762" t="n">
        <v>29.25993939393939</v>
      </c>
      <c r="E762" t="n">
        <v>5.864606060606061</v>
      </c>
    </row>
    <row r="763">
      <c r="A763" t="inlineStr">
        <is>
          <t>600308</t>
        </is>
      </c>
      <c r="B763" t="n">
        <v>0.0001567142385469565</v>
      </c>
      <c r="C763" t="n">
        <v>23.4192037470726</v>
      </c>
      <c r="D763" t="n">
        <v>5.116909090909091</v>
      </c>
      <c r="E763" t="n">
        <v>1.485272727272727</v>
      </c>
    </row>
    <row r="764">
      <c r="A764" t="inlineStr">
        <is>
          <t>600849</t>
        </is>
      </c>
      <c r="B764" t="n">
        <v>0.001326107237871814</v>
      </c>
      <c r="C764" t="n">
        <v>23.35279399499581</v>
      </c>
      <c r="D764" t="n">
        <v>12.95442424242424</v>
      </c>
      <c r="E764" t="n">
        <v>0</v>
      </c>
    </row>
    <row r="765">
      <c r="A765" t="inlineStr">
        <is>
          <t>600876</t>
        </is>
      </c>
      <c r="B765" t="n">
        <v>0.0008409698976507088</v>
      </c>
      <c r="C765" t="n">
        <v>23.3210332103321</v>
      </c>
      <c r="D765" t="n">
        <v>15.49666666666667</v>
      </c>
      <c r="E765" t="n">
        <v>2.860060606060606</v>
      </c>
    </row>
    <row r="766">
      <c r="A766" t="inlineStr">
        <is>
          <t>600030</t>
        </is>
      </c>
      <c r="B766" t="n">
        <v>0.001390754028050596</v>
      </c>
      <c r="C766" t="n">
        <v>23.16335350043215</v>
      </c>
      <c r="D766" t="n">
        <v>29.28060606060606</v>
      </c>
      <c r="E766" t="n">
        <v>1.762545454545454</v>
      </c>
    </row>
    <row r="767">
      <c r="A767" t="inlineStr">
        <is>
          <t>603786</t>
        </is>
      </c>
      <c r="B767" t="n">
        <v>0.002223589203326184</v>
      </c>
      <c r="C767" t="n">
        <v>23.07562172221282</v>
      </c>
      <c r="D767" t="n">
        <v>72.09230303030303</v>
      </c>
      <c r="E767" t="n">
        <v>2.865818181818182</v>
      </c>
    </row>
    <row r="768">
      <c r="A768" t="inlineStr">
        <is>
          <t>601598</t>
        </is>
      </c>
      <c r="B768" t="n">
        <v>0.0004422400114082209</v>
      </c>
      <c r="C768" t="n">
        <v>23.05295950155763</v>
      </c>
      <c r="D768" t="n">
        <v>3.940121212121213</v>
      </c>
      <c r="E768" t="n">
        <v>3.323757575757575</v>
      </c>
    </row>
    <row r="769">
      <c r="A769" t="inlineStr">
        <is>
          <t>603058</t>
        </is>
      </c>
      <c r="B769" t="n">
        <v>0.001201946229459578</v>
      </c>
      <c r="C769" t="n">
        <v>23.02798982188294</v>
      </c>
      <c r="D769" t="n">
        <v>8.971272727272728</v>
      </c>
      <c r="E769" t="n">
        <v>2.138121212121212</v>
      </c>
    </row>
    <row r="770">
      <c r="A770" t="inlineStr">
        <is>
          <t>603533</t>
        </is>
      </c>
      <c r="B770" t="n">
        <v>0.006611365476207506</v>
      </c>
      <c r="C770" t="n">
        <v>22.97420333839151</v>
      </c>
      <c r="D770" t="n">
        <v>33.57836363636364</v>
      </c>
      <c r="E770" t="n">
        <v>3.992787878787879</v>
      </c>
    </row>
    <row r="771">
      <c r="A771" t="inlineStr">
        <is>
          <t>600452</t>
        </is>
      </c>
      <c r="B771" t="n">
        <v>0.001047569797086521</v>
      </c>
      <c r="C771" t="n">
        <v>22.84082798001428</v>
      </c>
      <c r="D771" t="n">
        <v>17.49254545454545</v>
      </c>
      <c r="E771" t="n">
        <v>0.9871515151515151</v>
      </c>
    </row>
    <row r="772">
      <c r="A772" t="inlineStr">
        <is>
          <t>603555</t>
        </is>
      </c>
      <c r="B772" t="n">
        <v>0.0001783154266340997</v>
      </c>
      <c r="C772" t="n">
        <v>22.82608695652173</v>
      </c>
      <c r="D772" t="n">
        <v>2.068909090909091</v>
      </c>
      <c r="E772" t="n">
        <v>0.6715757575757575</v>
      </c>
    </row>
    <row r="773">
      <c r="A773" t="inlineStr">
        <is>
          <t>603901</t>
        </is>
      </c>
      <c r="B773" t="n">
        <v>0.0009711522466754491</v>
      </c>
      <c r="C773" t="n">
        <v>22.77777777777776</v>
      </c>
      <c r="D773" t="n">
        <v>9.321696969696971</v>
      </c>
      <c r="E773" t="n">
        <v>1.665818181818182</v>
      </c>
    </row>
    <row r="774">
      <c r="A774" t="inlineStr">
        <is>
          <t>603690</t>
        </is>
      </c>
      <c r="B774" t="n">
        <v>0.005077723176189486</v>
      </c>
      <c r="C774" t="n">
        <v>22.71892222902634</v>
      </c>
      <c r="D774" t="n">
        <v>39.71945454545454</v>
      </c>
      <c r="E774" t="n">
        <v>3.249333333333333</v>
      </c>
    </row>
    <row r="775">
      <c r="A775" t="inlineStr">
        <is>
          <t>603801</t>
        </is>
      </c>
      <c r="B775" t="n">
        <v>0.003627939939695645</v>
      </c>
      <c r="C775" t="n">
        <v>22.69800386349001</v>
      </c>
      <c r="D775" t="n">
        <v>33.69139393939394</v>
      </c>
      <c r="E775" t="n">
        <v>2.103818181818182</v>
      </c>
    </row>
    <row r="776">
      <c r="A776" t="inlineStr">
        <is>
          <t>600588</t>
        </is>
      </c>
      <c r="B776" t="n">
        <v>0.001956808129079087</v>
      </c>
      <c r="C776" t="n">
        <v>22.68770402611535</v>
      </c>
      <c r="D776" t="n">
        <v>43.50224242424243</v>
      </c>
      <c r="E776" t="n">
        <v>0.6487878787878788</v>
      </c>
    </row>
    <row r="777">
      <c r="A777" t="inlineStr">
        <is>
          <t>600858</t>
        </is>
      </c>
      <c r="B777" t="n">
        <v>0.0005713573578731459</v>
      </c>
      <c r="C777" t="n">
        <v>22.62156448202959</v>
      </c>
      <c r="D777" t="n">
        <v>6.853030303030303</v>
      </c>
      <c r="E777" t="n">
        <v>0.978</v>
      </c>
    </row>
    <row r="778">
      <c r="A778" t="inlineStr">
        <is>
          <t>688366</t>
        </is>
      </c>
      <c r="B778" t="n">
        <v>0.03029030474832698</v>
      </c>
      <c r="C778" t="n">
        <v>22.45862884160756</v>
      </c>
      <c r="D778" t="n">
        <v>111.834303030303</v>
      </c>
      <c r="E778" t="n">
        <v>4.869333333333334</v>
      </c>
    </row>
    <row r="779">
      <c r="A779" t="inlineStr">
        <is>
          <t>600405</t>
        </is>
      </c>
      <c r="B779" t="n">
        <v>0.0004565133558595702</v>
      </c>
      <c r="C779" t="n">
        <v>22.31404958677685</v>
      </c>
      <c r="D779" t="n">
        <v>5.581393939393939</v>
      </c>
      <c r="E779" t="n">
        <v>3.806909090909091</v>
      </c>
    </row>
    <row r="780">
      <c r="A780" t="inlineStr">
        <is>
          <t>600258</t>
        </is>
      </c>
      <c r="B780" t="n">
        <v>0.002119605090123617</v>
      </c>
      <c r="C780" t="n">
        <v>22.28039557882489</v>
      </c>
      <c r="D780" t="n">
        <v>19.34733333333333</v>
      </c>
      <c r="E780" t="n">
        <v>1.644363636363637</v>
      </c>
    </row>
    <row r="781">
      <c r="A781" t="inlineStr">
        <is>
          <t>600075</t>
        </is>
      </c>
      <c r="B781" t="n">
        <v>0.000511057655845527</v>
      </c>
      <c r="C781" t="n">
        <v>22.22222222222223</v>
      </c>
      <c r="D781" t="n">
        <v>6.213151515151516</v>
      </c>
      <c r="E781" t="n">
        <v>2.143212121212121</v>
      </c>
    </row>
    <row r="782">
      <c r="A782" t="inlineStr">
        <is>
          <t>600525</t>
        </is>
      </c>
      <c r="B782" t="n">
        <v>0.0004494770174505988</v>
      </c>
      <c r="C782" t="n">
        <v>22.22222222222223</v>
      </c>
      <c r="D782" t="n">
        <v>6.286545454545454</v>
      </c>
      <c r="E782" t="n">
        <v>1.557515151515152</v>
      </c>
    </row>
    <row r="783">
      <c r="A783" t="inlineStr">
        <is>
          <t>603040</t>
        </is>
      </c>
      <c r="B783" t="n">
        <v>0.002110673106242296</v>
      </c>
      <c r="C783" t="n">
        <v>22.17777777777776</v>
      </c>
      <c r="D783" t="n">
        <v>30.66133333333334</v>
      </c>
      <c r="E783" t="n">
        <v>1.444666666666667</v>
      </c>
    </row>
    <row r="784">
      <c r="A784" t="inlineStr">
        <is>
          <t>600623</t>
        </is>
      </c>
      <c r="B784" t="n">
        <v>0.0001262459674108264</v>
      </c>
      <c r="C784" t="n">
        <v>21.70542635658914</v>
      </c>
      <c r="D784" t="n">
        <v>5.710666666666667</v>
      </c>
      <c r="E784" t="n">
        <v>0.5048484848484849</v>
      </c>
    </row>
    <row r="785">
      <c r="A785" t="inlineStr">
        <is>
          <t>600516</t>
        </is>
      </c>
      <c r="B785" t="n">
        <v>0.0001996541054134723</v>
      </c>
      <c r="C785" t="n">
        <v>21.30177514792899</v>
      </c>
      <c r="D785" t="n">
        <v>6.767272727272727</v>
      </c>
      <c r="E785" t="n">
        <v>1.910848484848485</v>
      </c>
    </row>
    <row r="786">
      <c r="A786" t="inlineStr">
        <is>
          <t>601727</t>
        </is>
      </c>
      <c r="B786" t="n">
        <v>0.0001110952381292679</v>
      </c>
      <c r="C786" t="n">
        <v>21.15812917594655</v>
      </c>
      <c r="D786" t="n">
        <v>5.373515151515152</v>
      </c>
      <c r="E786" t="n">
        <v>0.5001212121212121</v>
      </c>
    </row>
    <row r="787">
      <c r="A787" t="inlineStr">
        <is>
          <t>600063</t>
        </is>
      </c>
      <c r="B787" t="n">
        <v>8.766236692590474e-05</v>
      </c>
      <c r="C787" t="n">
        <v>21.06824925816024</v>
      </c>
      <c r="D787" t="n">
        <v>3.722060606060606</v>
      </c>
      <c r="E787" t="n">
        <v>1.574</v>
      </c>
    </row>
    <row r="788">
      <c r="A788" t="inlineStr">
        <is>
          <t>600888</t>
        </is>
      </c>
      <c r="B788" t="n">
        <v>0.0003891608631076978</v>
      </c>
      <c r="C788" t="n">
        <v>20.92050209205021</v>
      </c>
      <c r="D788" t="n">
        <v>5.667030303030303</v>
      </c>
      <c r="E788" t="n">
        <v>3.107878787878787</v>
      </c>
    </row>
    <row r="789">
      <c r="A789" t="inlineStr">
        <is>
          <t>601066</t>
        </is>
      </c>
      <c r="B789" t="n">
        <v>0.00478988318615268</v>
      </c>
      <c r="C789" t="n">
        <v>20.82962962962964</v>
      </c>
      <c r="D789" t="n">
        <v>45.36612121212121</v>
      </c>
      <c r="E789" t="n">
        <v>3.670060606060607</v>
      </c>
    </row>
    <row r="790">
      <c r="A790" t="inlineStr">
        <is>
          <t>600791</t>
        </is>
      </c>
      <c r="B790" t="n">
        <v>0.0003989992015376753</v>
      </c>
      <c r="C790" t="n">
        <v>20.63953488372094</v>
      </c>
      <c r="D790" t="n">
        <v>4.375636363636364</v>
      </c>
      <c r="E790" t="n">
        <v>2.335333333333333</v>
      </c>
    </row>
    <row r="791">
      <c r="A791" t="inlineStr">
        <is>
          <t>688208</t>
        </is>
      </c>
      <c r="B791" t="n">
        <v>0.008352828369191077</v>
      </c>
      <c r="C791" t="n">
        <v>20.45203969128995</v>
      </c>
      <c r="D791" t="n">
        <v>65.78769696969698</v>
      </c>
      <c r="E791" t="n">
        <v>3.430969696969698</v>
      </c>
    </row>
    <row r="792">
      <c r="A792" t="inlineStr">
        <is>
          <t>600382</t>
        </is>
      </c>
      <c r="B792" t="n">
        <v>0.0002604250693582886</v>
      </c>
      <c r="C792" t="n">
        <v>20.36290322580645</v>
      </c>
      <c r="D792" t="n">
        <v>5.499515151515151</v>
      </c>
      <c r="E792" t="n">
        <v>2.243757575757575</v>
      </c>
    </row>
    <row r="793">
      <c r="A793" t="inlineStr">
        <is>
          <t>600737</t>
        </is>
      </c>
      <c r="B793" t="n">
        <v>0.0003926895460540064</v>
      </c>
      <c r="C793" t="n">
        <v>20.3104786545925</v>
      </c>
      <c r="D793" t="n">
        <v>8.906909090909091</v>
      </c>
      <c r="E793" t="n">
        <v>1.652545454545454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0.09665131652388748</v>
      </c>
      <c r="C2" t="n">
        <v>830.747663551402</v>
      </c>
      <c r="D2" t="n">
        <v>36.73164705882353</v>
      </c>
      <c r="E2" t="n">
        <v>4.043058823529411</v>
      </c>
    </row>
    <row r="3">
      <c r="A3" t="inlineStr">
        <is>
          <t>603185</t>
        </is>
      </c>
      <c r="B3" t="n">
        <v>0.09492631860140328</v>
      </c>
      <c r="C3" t="n">
        <v>510.2734922861151</v>
      </c>
      <c r="D3" t="n">
        <v>81.38935294117647</v>
      </c>
      <c r="E3" t="n">
        <v>8.421411764705882</v>
      </c>
    </row>
    <row r="4">
      <c r="A4" t="inlineStr">
        <is>
          <t>603392</t>
        </is>
      </c>
      <c r="B4" t="n">
        <v>0.06433854671296821</v>
      </c>
      <c r="C4" t="n">
        <v>495.7850768938675</v>
      </c>
      <c r="D4" t="n">
        <v>196.8609411764706</v>
      </c>
      <c r="E4" t="n">
        <v>6.640941176470588</v>
      </c>
    </row>
    <row r="5">
      <c r="A5" t="inlineStr">
        <is>
          <t>300850</t>
        </is>
      </c>
      <c r="B5" t="n">
        <v>0.1142495291378797</v>
      </c>
      <c r="C5" t="n">
        <v>486.4005651713176</v>
      </c>
      <c r="D5" t="n">
        <v>98.05569343065693</v>
      </c>
      <c r="E5" t="n">
        <v>14.92182481751825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300846</t>
        </is>
      </c>
      <c r="B7" t="n">
        <v>0.01172615203864489</v>
      </c>
      <c r="C7" t="n">
        <v>454.6391752577319</v>
      </c>
      <c r="D7" t="n">
        <v>26.24331034482758</v>
      </c>
      <c r="E7" t="n">
        <v>13.87972413793103</v>
      </c>
    </row>
    <row r="8">
      <c r="A8" t="inlineStr">
        <is>
          <t>601633</t>
        </is>
      </c>
      <c r="B8" t="n">
        <v>0.03257575832763788</v>
      </c>
      <c r="C8" t="n">
        <v>437.0904325032765</v>
      </c>
      <c r="D8" t="n">
        <v>20.793</v>
      </c>
      <c r="E8" t="n">
        <v>0.551235294117647</v>
      </c>
    </row>
    <row r="9">
      <c r="A9" t="inlineStr">
        <is>
          <t>002176</t>
        </is>
      </c>
      <c r="B9" t="n">
        <v>0.003583675018035926</v>
      </c>
      <c r="C9" t="n">
        <v>413.9705882352941</v>
      </c>
      <c r="D9" t="n">
        <v>2.481647058823529</v>
      </c>
      <c r="E9" t="n">
        <v>2.054</v>
      </c>
    </row>
    <row r="10">
      <c r="A10" t="inlineStr">
        <is>
          <t>300763</t>
        </is>
      </c>
      <c r="B10" t="n">
        <v>0.06802086584400457</v>
      </c>
      <c r="C10" t="n">
        <v>369.1183404054691</v>
      </c>
      <c r="D10" t="n">
        <v>105.8075294117647</v>
      </c>
      <c r="E10" t="n">
        <v>4.764352941176471</v>
      </c>
    </row>
    <row r="11">
      <c r="A11" t="inlineStr">
        <is>
          <t>300841</t>
        </is>
      </c>
      <c r="B11" t="n">
        <v>0.2147011679840915</v>
      </c>
      <c r="C11" t="n">
        <v>355.9163130366131</v>
      </c>
      <c r="D11" t="n">
        <v>504.7905844155844</v>
      </c>
      <c r="E11" t="n">
        <v>7.49487012987013</v>
      </c>
    </row>
    <row r="12">
      <c r="A12" t="inlineStr">
        <is>
          <t>603486</t>
        </is>
      </c>
      <c r="B12" t="n">
        <v>0.06752807555103378</v>
      </c>
      <c r="C12" t="n">
        <v>339.171597633136</v>
      </c>
      <c r="D12" t="n">
        <v>54.35147058823529</v>
      </c>
      <c r="E12" t="n">
        <v>2.578588235294118</v>
      </c>
    </row>
    <row r="13">
      <c r="A13" t="inlineStr">
        <is>
          <t>002594</t>
        </is>
      </c>
      <c r="B13" t="n">
        <v>0.1422356783006183</v>
      </c>
      <c r="C13" t="n">
        <v>332.342533616419</v>
      </c>
      <c r="D13" t="n">
        <v>128.7678235294118</v>
      </c>
      <c r="E13" t="n">
        <v>3.125588235294118</v>
      </c>
    </row>
    <row r="14">
      <c r="A14" t="inlineStr">
        <is>
          <t>000799</t>
        </is>
      </c>
      <c r="B14" t="n">
        <v>0.09404935222306191</v>
      </c>
      <c r="C14" t="n">
        <v>317.7093358999037</v>
      </c>
      <c r="D14" t="n">
        <v>98.61917647058824</v>
      </c>
      <c r="E14" t="n">
        <v>5.264823529411765</v>
      </c>
    </row>
    <row r="15">
      <c r="A15" t="inlineStr">
        <is>
          <t>600189</t>
        </is>
      </c>
      <c r="B15" t="n">
        <v>0.01160077387507816</v>
      </c>
      <c r="C15" t="n">
        <v>316.9934640522876</v>
      </c>
      <c r="D15" t="n">
        <v>7.064823529411765</v>
      </c>
      <c r="E15" t="n">
        <v>5.13535294117647</v>
      </c>
    </row>
    <row r="16">
      <c r="A16" t="inlineStr">
        <is>
          <t>601919</t>
        </is>
      </c>
      <c r="B16" t="n">
        <v>0.01034024450160499</v>
      </c>
      <c r="C16" t="n">
        <v>311.0410094637224</v>
      </c>
      <c r="D16" t="n">
        <v>7.096588235294118</v>
      </c>
      <c r="E16" t="n">
        <v>1.192</v>
      </c>
    </row>
    <row r="17">
      <c r="A17" t="inlineStr">
        <is>
          <t>002466</t>
        </is>
      </c>
      <c r="B17" t="n">
        <v>0.02755407466904077</v>
      </c>
      <c r="C17" t="n">
        <v>309.5940959409593</v>
      </c>
      <c r="D17" t="n">
        <v>28.46929411764706</v>
      </c>
      <c r="E17" t="n">
        <v>5.947117647058824</v>
      </c>
    </row>
    <row r="18">
      <c r="A18" t="inlineStr">
        <is>
          <t>603267</t>
        </is>
      </c>
      <c r="B18" t="n">
        <v>0.07976772805178593</v>
      </c>
      <c r="C18" t="n">
        <v>303.8353073886069</v>
      </c>
      <c r="D18" t="n">
        <v>81.30435294117646</v>
      </c>
      <c r="E18" t="n">
        <v>2.235882352941176</v>
      </c>
    </row>
    <row r="19">
      <c r="A19" t="inlineStr">
        <is>
          <t>688036</t>
        </is>
      </c>
      <c r="B19" t="n">
        <v>0.0617902914013229</v>
      </c>
      <c r="C19" t="n">
        <v>294.1264098744413</v>
      </c>
      <c r="D19" t="n">
        <v>109.7764705882353</v>
      </c>
      <c r="E19" t="n">
        <v>2.969176470588235</v>
      </c>
    </row>
    <row r="20">
      <c r="A20" t="inlineStr">
        <is>
          <t>300313</t>
        </is>
      </c>
      <c r="B20" t="n">
        <v>0.02871144059603725</v>
      </c>
      <c r="C20" t="n">
        <v>292.9359823399558</v>
      </c>
      <c r="D20" t="n">
        <v>14.03458823529412</v>
      </c>
      <c r="E20" t="n">
        <v>9.229823529411766</v>
      </c>
    </row>
    <row r="21">
      <c r="A21" t="inlineStr">
        <is>
          <t>000155</t>
        </is>
      </c>
      <c r="B21" t="n">
        <v>0.006161233862246501</v>
      </c>
      <c r="C21" t="n">
        <v>290.6976744186046</v>
      </c>
      <c r="D21" t="n">
        <v>6.203176470588235</v>
      </c>
      <c r="E21" t="n">
        <v>3.914705882352941</v>
      </c>
    </row>
    <row r="22">
      <c r="A22" t="inlineStr">
        <is>
          <t>002709</t>
        </is>
      </c>
      <c r="B22" t="n">
        <v>0.07142588896192573</v>
      </c>
      <c r="C22" t="n">
        <v>284.9483717235902</v>
      </c>
      <c r="D22" t="n">
        <v>59.80423529411765</v>
      </c>
      <c r="E22" t="n">
        <v>2.580235294117647</v>
      </c>
    </row>
    <row r="23">
      <c r="A23" t="inlineStr">
        <is>
          <t>600472</t>
        </is>
      </c>
      <c r="B23" t="n">
        <v>0.05020398037519406</v>
      </c>
      <c r="C23" t="n">
        <v>278.8011695906433</v>
      </c>
      <c r="D23" t="n">
        <v>40.47764705882354</v>
      </c>
      <c r="E23" t="n">
        <v>0</v>
      </c>
    </row>
    <row r="24">
      <c r="A24" t="inlineStr">
        <is>
          <t>002747</t>
        </is>
      </c>
      <c r="B24" t="n">
        <v>0.01374607146552704</v>
      </c>
      <c r="C24" t="n">
        <v>277.5880469583778</v>
      </c>
      <c r="D24" t="n">
        <v>20.71694117647059</v>
      </c>
      <c r="E24" t="n">
        <v>1.676117647058823</v>
      </c>
    </row>
    <row r="25">
      <c r="A25" t="inlineStr">
        <is>
          <t>600438</t>
        </is>
      </c>
      <c r="B25" t="n">
        <v>0.01444689592001714</v>
      </c>
      <c r="C25" t="n">
        <v>277.5134305448964</v>
      </c>
      <c r="D25" t="n">
        <v>27.21576470588235</v>
      </c>
      <c r="E25" t="n">
        <v>1.900117647058823</v>
      </c>
    </row>
    <row r="26">
      <c r="A26" t="inlineStr">
        <is>
          <t>601012</t>
        </is>
      </c>
      <c r="B26" t="n">
        <v>0.04266039982599061</v>
      </c>
      <c r="C26" t="n">
        <v>266.9475048606611</v>
      </c>
      <c r="D26" t="n">
        <v>66.20641176470588</v>
      </c>
      <c r="E26" t="n">
        <v>1.604882352941176</v>
      </c>
    </row>
    <row r="27">
      <c r="A27" t="inlineStr">
        <is>
          <t>600399</t>
        </is>
      </c>
      <c r="B27" t="n">
        <v>0.01052669479235943</v>
      </c>
      <c r="C27" t="n">
        <v>263.680387409201</v>
      </c>
      <c r="D27" t="n">
        <v>8.616588235294117</v>
      </c>
      <c r="E27" t="n">
        <v>1.074764705882353</v>
      </c>
    </row>
    <row r="28">
      <c r="A28" t="inlineStr">
        <is>
          <t>000995</t>
        </is>
      </c>
      <c r="B28" t="n">
        <v>0.04813569283098362</v>
      </c>
      <c r="C28" t="n">
        <v>263.302752293578</v>
      </c>
      <c r="D28" t="n">
        <v>9.326764705882352</v>
      </c>
      <c r="E28" t="n">
        <v>4.148117647058823</v>
      </c>
    </row>
    <row r="29">
      <c r="A29" t="inlineStr">
        <is>
          <t>300677</t>
        </is>
      </c>
      <c r="B29" t="n">
        <v>0.07103783355580282</v>
      </c>
      <c r="C29" t="n">
        <v>249.8197548666186</v>
      </c>
      <c r="D29" t="n">
        <v>144.0947647058824</v>
      </c>
      <c r="E29" t="n">
        <v>4.324705882352942</v>
      </c>
    </row>
    <row r="30">
      <c r="A30" t="inlineStr">
        <is>
          <t>603906</t>
        </is>
      </c>
      <c r="B30" t="n">
        <v>0.008727901737186608</v>
      </c>
      <c r="C30" t="n">
        <v>249.3854748603352</v>
      </c>
      <c r="D30" t="n">
        <v>24.44982352941176</v>
      </c>
      <c r="E30" t="n">
        <v>2.627588235294117</v>
      </c>
    </row>
    <row r="31">
      <c r="A31" t="inlineStr">
        <is>
          <t>603129</t>
        </is>
      </c>
      <c r="B31" t="n">
        <v>0.07989670837919997</v>
      </c>
      <c r="C31" t="n">
        <v>246.12096601838</v>
      </c>
      <c r="D31" t="n">
        <v>125.9651764705882</v>
      </c>
      <c r="E31" t="n">
        <v>1.614529411764706</v>
      </c>
    </row>
    <row r="32">
      <c r="A32" t="inlineStr">
        <is>
          <t>600121</t>
        </is>
      </c>
      <c r="B32" t="n">
        <v>0.008027116828192031</v>
      </c>
      <c r="C32" t="n">
        <v>244.8275862068966</v>
      </c>
      <c r="D32" t="n">
        <v>3.184117647058823</v>
      </c>
      <c r="E32" t="n">
        <v>4.725705882352941</v>
      </c>
    </row>
    <row r="33">
      <c r="A33" t="inlineStr">
        <is>
          <t>002444</t>
        </is>
      </c>
      <c r="B33" t="n">
        <v>0.01232023236466136</v>
      </c>
      <c r="C33" t="n">
        <v>244.4902162718847</v>
      </c>
      <c r="D33" t="n">
        <v>21.87429411764706</v>
      </c>
      <c r="E33" t="n">
        <v>1.925352941176471</v>
      </c>
    </row>
    <row r="34">
      <c r="A34" t="inlineStr">
        <is>
          <t>300014</t>
        </is>
      </c>
      <c r="B34" t="n">
        <v>0.02897855368369082</v>
      </c>
      <c r="C34" t="n">
        <v>237.984496124031</v>
      </c>
      <c r="D34" t="n">
        <v>59.49841176470588</v>
      </c>
      <c r="E34" t="n">
        <v>1.893470588235294</v>
      </c>
    </row>
    <row r="35">
      <c r="A35" t="inlineStr">
        <is>
          <t>688333</t>
        </is>
      </c>
      <c r="B35" t="n">
        <v>0.06145657229526038</v>
      </c>
      <c r="C35" t="n">
        <v>235.8192823173368</v>
      </c>
      <c r="D35" t="n">
        <v>102.4784705882353</v>
      </c>
      <c r="E35" t="n">
        <v>4.744</v>
      </c>
    </row>
    <row r="36">
      <c r="A36" t="inlineStr">
        <is>
          <t>300225</t>
        </is>
      </c>
      <c r="B36" t="n">
        <v>0.01194910214344245</v>
      </c>
      <c r="C36" t="n">
        <v>235.7262103505843</v>
      </c>
      <c r="D36" t="n">
        <v>13.10423529411765</v>
      </c>
      <c r="E36" t="n">
        <v>6.102764705882355</v>
      </c>
    </row>
    <row r="37">
      <c r="A37" t="inlineStr">
        <is>
          <t>600316</t>
        </is>
      </c>
      <c r="B37" t="n">
        <v>0.02445659548365104</v>
      </c>
      <c r="C37" t="n">
        <v>233.0815709969789</v>
      </c>
      <c r="D37" t="n">
        <v>33.21794117647058</v>
      </c>
      <c r="E37" t="n">
        <v>4.431882352941177</v>
      </c>
    </row>
    <row r="38">
      <c r="A38" t="inlineStr">
        <is>
          <t>603915</t>
        </is>
      </c>
      <c r="B38" t="n">
        <v>0.01053415145166615</v>
      </c>
      <c r="C38" t="n">
        <v>230.7086614173229</v>
      </c>
      <c r="D38" t="n">
        <v>23.30547058823529</v>
      </c>
      <c r="E38" t="n">
        <v>4.440588235294117</v>
      </c>
    </row>
    <row r="39">
      <c r="A39" t="inlineStr">
        <is>
          <t>002192</t>
        </is>
      </c>
      <c r="B39" t="n">
        <v>0.02749521164627532</v>
      </c>
      <c r="C39" t="n">
        <v>229.9298021697511</v>
      </c>
      <c r="D39" t="n">
        <v>23.52464705882353</v>
      </c>
      <c r="E39" t="n">
        <v>2.001058823529412</v>
      </c>
    </row>
    <row r="40">
      <c r="A40" t="inlineStr">
        <is>
          <t>603025</t>
        </is>
      </c>
      <c r="B40" t="n">
        <v>0.02191765135311121</v>
      </c>
      <c r="C40" t="n">
        <v>229.8630136986301</v>
      </c>
      <c r="D40" t="n">
        <v>11.45141176470588</v>
      </c>
      <c r="E40" t="n">
        <v>1.477352941176471</v>
      </c>
    </row>
    <row r="41">
      <c r="A41" t="inlineStr">
        <is>
          <t>601888</t>
        </is>
      </c>
      <c r="B41" t="n">
        <v>0.06899661066876192</v>
      </c>
      <c r="C41" t="n">
        <v>225.8771431815601</v>
      </c>
      <c r="D41" t="n">
        <v>202.6284705882353</v>
      </c>
      <c r="E41" t="n">
        <v>0.7802941176470588</v>
      </c>
    </row>
    <row r="42">
      <c r="A42" t="inlineStr">
        <is>
          <t>688169</t>
        </is>
      </c>
      <c r="B42" t="n">
        <v>0.6280115905824961</v>
      </c>
      <c r="C42" t="n">
        <v>225.0732747135625</v>
      </c>
      <c r="D42" t="n">
        <v>651.9517647058825</v>
      </c>
      <c r="E42" t="n">
        <v>2.995941176470589</v>
      </c>
    </row>
    <row r="43">
      <c r="A43" t="inlineStr">
        <is>
          <t>002245</t>
        </is>
      </c>
      <c r="B43" t="n">
        <v>0.007503922155381046</v>
      </c>
      <c r="C43" t="n">
        <v>221.7171717171717</v>
      </c>
      <c r="D43" t="n">
        <v>6.914764705882352</v>
      </c>
      <c r="E43" t="n">
        <v>4.846176470588235</v>
      </c>
    </row>
    <row r="44">
      <c r="A44" t="inlineStr">
        <is>
          <t>601908</t>
        </is>
      </c>
      <c r="B44" t="n">
        <v>0.005665201783623349</v>
      </c>
      <c r="C44" t="n">
        <v>220.679012345679</v>
      </c>
      <c r="D44" t="n">
        <v>6.156882352941177</v>
      </c>
      <c r="E44" t="n">
        <v>3.209764705882353</v>
      </c>
    </row>
    <row r="45">
      <c r="A45" t="inlineStr">
        <is>
          <t>603799</t>
        </is>
      </c>
      <c r="B45" t="n">
        <v>0.03686641438667632</v>
      </c>
      <c r="C45" t="n">
        <v>217.7378701953371</v>
      </c>
      <c r="D45" t="n">
        <v>49.19700000000001</v>
      </c>
      <c r="E45" t="n">
        <v>3.642529411764706</v>
      </c>
    </row>
    <row r="46">
      <c r="A46" t="inlineStr">
        <is>
          <t>002240</t>
        </is>
      </c>
      <c r="B46" t="n">
        <v>0.008030727098503455</v>
      </c>
      <c r="C46" t="n">
        <v>216.924778761062</v>
      </c>
      <c r="D46" t="n">
        <v>16.25094117647059</v>
      </c>
      <c r="E46" t="n">
        <v>5.646882352941176</v>
      </c>
    </row>
    <row r="47">
      <c r="A47" t="inlineStr">
        <is>
          <t>603110</t>
        </is>
      </c>
      <c r="B47" t="n">
        <v>0.01769985115739696</v>
      </c>
      <c r="C47" t="n">
        <v>215.18544436669</v>
      </c>
      <c r="D47" t="n">
        <v>20.78429411764706</v>
      </c>
      <c r="E47" t="n">
        <v>3.779705882352942</v>
      </c>
    </row>
    <row r="48">
      <c r="A48" t="inlineStr">
        <is>
          <t>600660</t>
        </is>
      </c>
      <c r="B48" t="n">
        <v>0.02127213743565654</v>
      </c>
      <c r="C48" t="n">
        <v>214.3919277748275</v>
      </c>
      <c r="D48" t="n">
        <v>33.72605882352941</v>
      </c>
      <c r="E48" t="n">
        <v>1.328529411764706</v>
      </c>
    </row>
    <row r="49">
      <c r="A49" t="inlineStr">
        <is>
          <t>000733</t>
        </is>
      </c>
      <c r="B49" t="n">
        <v>0.0197044192783225</v>
      </c>
      <c r="C49" t="n">
        <v>212.1974371143806</v>
      </c>
      <c r="D49" t="n">
        <v>40.79641176470589</v>
      </c>
      <c r="E49" t="n">
        <v>3.244235294117647</v>
      </c>
    </row>
    <row r="50">
      <c r="A50" t="inlineStr">
        <is>
          <t>002625</t>
        </is>
      </c>
      <c r="B50" t="n">
        <v>0.01322670186778264</v>
      </c>
      <c r="C50" t="n">
        <v>208.9068825910931</v>
      </c>
      <c r="D50" t="n">
        <v>18.39341176470588</v>
      </c>
      <c r="E50" t="n">
        <v>3.434352941176471</v>
      </c>
    </row>
    <row r="51">
      <c r="A51" t="inlineStr">
        <is>
          <t>002756</t>
        </is>
      </c>
      <c r="B51" t="n">
        <v>0.04475039625035758</v>
      </c>
      <c r="C51" t="n">
        <v>205.8309037900875</v>
      </c>
      <c r="D51" t="n">
        <v>26.22417647058824</v>
      </c>
      <c r="E51" t="n">
        <v>3.509705882352941</v>
      </c>
    </row>
    <row r="52">
      <c r="A52" t="inlineStr">
        <is>
          <t>603919</t>
        </is>
      </c>
      <c r="B52" t="n">
        <v>0.03189929143333545</v>
      </c>
      <c r="C52" t="n">
        <v>203.9148936170213</v>
      </c>
      <c r="D52" t="n">
        <v>26.73547058823529</v>
      </c>
      <c r="E52" t="n">
        <v>3.77535294117647</v>
      </c>
    </row>
    <row r="53">
      <c r="A53" t="inlineStr">
        <is>
          <t>002497</t>
        </is>
      </c>
      <c r="B53" t="n">
        <v>0.01382066174029264</v>
      </c>
      <c r="C53" t="n">
        <v>202.7851458885941</v>
      </c>
      <c r="D53" t="n">
        <v>13.35017647058824</v>
      </c>
      <c r="E53" t="n">
        <v>6.732764705882353</v>
      </c>
    </row>
    <row r="54">
      <c r="A54" t="inlineStr">
        <is>
          <t>600346</t>
        </is>
      </c>
      <c r="B54" t="n">
        <v>0.01275338101011401</v>
      </c>
      <c r="C54" t="n">
        <v>201.5055467511886</v>
      </c>
      <c r="D54" t="n">
        <v>21.47958823529411</v>
      </c>
      <c r="E54" t="n">
        <v>0.765</v>
      </c>
    </row>
    <row r="55">
      <c r="A55" t="inlineStr">
        <is>
          <t>300726</t>
        </is>
      </c>
      <c r="B55" t="n">
        <v>0.03034107587592294</v>
      </c>
      <c r="C55" t="n">
        <v>200.8333333333333</v>
      </c>
      <c r="D55" t="n">
        <v>46.19223529411765</v>
      </c>
      <c r="E55" t="n">
        <v>6.081470588235294</v>
      </c>
    </row>
    <row r="56">
      <c r="A56" t="inlineStr">
        <is>
          <t>600809</t>
        </is>
      </c>
      <c r="B56" t="n">
        <v>0.1634726891057036</v>
      </c>
      <c r="C56" t="n">
        <v>195.7455596860801</v>
      </c>
      <c r="D56" t="n">
        <v>223.7845294117647</v>
      </c>
      <c r="E56" t="n">
        <v>0.61</v>
      </c>
    </row>
    <row r="57">
      <c r="A57" t="inlineStr">
        <is>
          <t>002493</t>
        </is>
      </c>
      <c r="B57" t="n">
        <v>0.01050985182602393</v>
      </c>
      <c r="C57" t="n">
        <v>195.2256944444444</v>
      </c>
      <c r="D57" t="n">
        <v>20.52888235294117</v>
      </c>
      <c r="E57" t="n">
        <v>0.5465294117647058</v>
      </c>
    </row>
    <row r="58">
      <c r="A58" t="inlineStr">
        <is>
          <t>000568</t>
        </is>
      </c>
      <c r="B58" t="n">
        <v>0.09403344656559084</v>
      </c>
      <c r="C58" t="n">
        <v>194.8808681292758</v>
      </c>
      <c r="D58" t="n">
        <v>156.6893529411765</v>
      </c>
      <c r="E58" t="n">
        <v>0.9794705882352941</v>
      </c>
    </row>
    <row r="59">
      <c r="A59" t="inlineStr">
        <is>
          <t>603128</t>
        </is>
      </c>
      <c r="B59" t="n">
        <v>0.002904252666264002</v>
      </c>
      <c r="C59" t="n">
        <v>194.5945945945946</v>
      </c>
      <c r="D59" t="n">
        <v>7.196117647058824</v>
      </c>
      <c r="E59" t="n">
        <v>3.496823529411765</v>
      </c>
    </row>
    <row r="60">
      <c r="A60" t="inlineStr">
        <is>
          <t>688598</t>
        </is>
      </c>
      <c r="B60" t="n">
        <v>0.07149481419705397</v>
      </c>
      <c r="C60" t="n">
        <v>191.6079436258809</v>
      </c>
      <c r="D60" t="n">
        <v>120.5817058823529</v>
      </c>
      <c r="E60" t="n">
        <v>8.731294117647058</v>
      </c>
    </row>
    <row r="61">
      <c r="A61" t="inlineStr">
        <is>
          <t>300751</t>
        </is>
      </c>
      <c r="B61" t="n">
        <v>0.2345210253191144</v>
      </c>
      <c r="C61" t="n">
        <v>188.6506687647521</v>
      </c>
      <c r="D61" t="n">
        <v>407.8764705882353</v>
      </c>
      <c r="E61" t="n">
        <v>2.734882352941177</v>
      </c>
    </row>
    <row r="62">
      <c r="A62" t="inlineStr">
        <is>
          <t>300722</t>
        </is>
      </c>
      <c r="B62" t="n">
        <v>0.07219909476788547</v>
      </c>
      <c r="C62" t="n">
        <v>187.6054510058404</v>
      </c>
      <c r="D62" t="n">
        <v>40.82994117647059</v>
      </c>
      <c r="E62" t="n">
        <v>20.25294117647059</v>
      </c>
    </row>
    <row r="63">
      <c r="A63" t="inlineStr">
        <is>
          <t>603026</t>
        </is>
      </c>
      <c r="B63" t="n">
        <v>0.01506509167923766</v>
      </c>
      <c r="C63" t="n">
        <v>186.2068965517242</v>
      </c>
      <c r="D63" t="n">
        <v>42.30629411764706</v>
      </c>
      <c r="E63" t="n">
        <v>5.106235294117647</v>
      </c>
    </row>
    <row r="64">
      <c r="A64" t="inlineStr">
        <is>
          <t>600409</t>
        </is>
      </c>
      <c r="B64" t="n">
        <v>0.003887917395345832</v>
      </c>
      <c r="C64" t="n">
        <v>185.5036855036855</v>
      </c>
      <c r="D64" t="n">
        <v>7.157470588235294</v>
      </c>
      <c r="E64" t="n">
        <v>2.327294117647059</v>
      </c>
    </row>
    <row r="65">
      <c r="A65" t="inlineStr">
        <is>
          <t>603806</t>
        </is>
      </c>
      <c r="B65" t="n">
        <v>0.02094000609920007</v>
      </c>
      <c r="C65" t="n">
        <v>183.6164383561644</v>
      </c>
      <c r="D65" t="n">
        <v>69.304</v>
      </c>
      <c r="E65" t="n">
        <v>0.6897058823529412</v>
      </c>
    </row>
    <row r="66">
      <c r="A66" t="inlineStr">
        <is>
          <t>300390</t>
        </is>
      </c>
      <c r="B66" t="n">
        <v>0.005417162804938407</v>
      </c>
      <c r="C66" t="n">
        <v>183.3951762523191</v>
      </c>
      <c r="D66" t="n">
        <v>17.73052941176471</v>
      </c>
      <c r="E66" t="n">
        <v>6.349000000000001</v>
      </c>
    </row>
    <row r="67">
      <c r="A67" t="inlineStr">
        <is>
          <t>002759</t>
        </is>
      </c>
      <c r="B67" t="n">
        <v>0.01412516855117027</v>
      </c>
      <c r="C67" t="n">
        <v>183.3097595473833</v>
      </c>
      <c r="D67" t="n">
        <v>11.66235294117647</v>
      </c>
      <c r="E67" t="n">
        <v>3.930294117647059</v>
      </c>
    </row>
    <row r="68">
      <c r="A68" t="inlineStr">
        <is>
          <t>002906</t>
        </is>
      </c>
      <c r="B68" t="n">
        <v>0.008506574426348125</v>
      </c>
      <c r="C68" t="n">
        <v>181.6993464052287</v>
      </c>
      <c r="D68" t="n">
        <v>21.06629411764706</v>
      </c>
      <c r="E68" t="n">
        <v>2.345176470588236</v>
      </c>
    </row>
    <row r="69">
      <c r="A69" t="inlineStr">
        <is>
          <t>603678</t>
        </is>
      </c>
      <c r="B69" t="n">
        <v>0.02782480847836229</v>
      </c>
      <c r="C69" t="n">
        <v>180.2149681528662</v>
      </c>
      <c r="D69" t="n">
        <v>45.23188235294118</v>
      </c>
      <c r="E69" t="n">
        <v>2.409176470588235</v>
      </c>
    </row>
    <row r="70">
      <c r="A70" t="inlineStr">
        <is>
          <t>000516</t>
        </is>
      </c>
      <c r="B70" t="n">
        <v>0.004507112846555601</v>
      </c>
      <c r="C70" t="n">
        <v>179</v>
      </c>
      <c r="D70" t="n">
        <v>7.325882352941177</v>
      </c>
      <c r="E70" t="n">
        <v>2.35064705882353</v>
      </c>
    </row>
    <row r="71">
      <c r="A71" t="inlineStr">
        <is>
          <t>300323</t>
        </is>
      </c>
      <c r="B71" t="n">
        <v>0.00414817022144001</v>
      </c>
      <c r="C71" t="n">
        <v>177.9661016949153</v>
      </c>
      <c r="D71" t="n">
        <v>10.42470588235294</v>
      </c>
      <c r="E71" t="n">
        <v>3.441294117647059</v>
      </c>
    </row>
    <row r="72">
      <c r="A72" t="inlineStr">
        <is>
          <t>603416</t>
        </is>
      </c>
      <c r="B72" t="n">
        <v>0.03558407978932846</v>
      </c>
      <c r="C72" t="n">
        <v>177.0609318996415</v>
      </c>
      <c r="D72" t="n">
        <v>73.229</v>
      </c>
      <c r="E72" t="n">
        <v>2.169764705882353</v>
      </c>
    </row>
    <row r="73">
      <c r="A73" t="inlineStr">
        <is>
          <t>601865</t>
        </is>
      </c>
      <c r="B73" t="n">
        <v>0.01654674929918916</v>
      </c>
      <c r="C73" t="n">
        <v>176.6792452830189</v>
      </c>
      <c r="D73" t="n">
        <v>28.39823529411765</v>
      </c>
      <c r="E73" t="n">
        <v>5.143529411764707</v>
      </c>
    </row>
    <row r="74">
      <c r="A74" t="inlineStr">
        <is>
          <t>002460</t>
        </is>
      </c>
      <c r="B74" t="n">
        <v>0.05109413694598521</v>
      </c>
      <c r="C74" t="n">
        <v>175.1914893617021</v>
      </c>
      <c r="D74" t="n">
        <v>70.10658823529411</v>
      </c>
      <c r="E74" t="n">
        <v>3.62535294117647</v>
      </c>
    </row>
    <row r="75">
      <c r="A75" t="inlineStr">
        <is>
          <t>300824</t>
        </is>
      </c>
      <c r="B75" t="n">
        <v>0.006111530826081215</v>
      </c>
      <c r="C75" t="n">
        <v>174.9706227967097</v>
      </c>
      <c r="D75" t="n">
        <v>29.37966887417219</v>
      </c>
      <c r="E75" t="n">
        <v>12.12668874172186</v>
      </c>
    </row>
    <row r="76">
      <c r="A76" t="inlineStr">
        <is>
          <t>300124</t>
        </is>
      </c>
      <c r="B76" t="n">
        <v>0.03787391863959265</v>
      </c>
      <c r="C76" t="n">
        <v>173.8109048723898</v>
      </c>
      <c r="D76" t="n">
        <v>63.59494117647058</v>
      </c>
      <c r="E76" t="n">
        <v>0.9678235294117647</v>
      </c>
    </row>
    <row r="77">
      <c r="A77" t="inlineStr">
        <is>
          <t>601456</t>
        </is>
      </c>
      <c r="B77" t="n">
        <v>0.003000832660742705</v>
      </c>
      <c r="C77" t="n">
        <v>173.2026143790849</v>
      </c>
      <c r="D77" t="n">
        <v>17.40150442477876</v>
      </c>
      <c r="E77" t="n">
        <v>17.22814159292036</v>
      </c>
    </row>
    <row r="78">
      <c r="A78" t="inlineStr">
        <is>
          <t>600199</t>
        </is>
      </c>
      <c r="B78" t="n">
        <v>0.01220085690986179</v>
      </c>
      <c r="C78" t="n">
        <v>172.7095516569201</v>
      </c>
      <c r="D78" t="n">
        <v>9.225823529411764</v>
      </c>
      <c r="E78" t="n">
        <v>6.858470588235295</v>
      </c>
    </row>
    <row r="79">
      <c r="A79" t="inlineStr">
        <is>
          <t>600559</t>
        </is>
      </c>
      <c r="B79" t="n">
        <v>0.01832960980056303</v>
      </c>
      <c r="C79" t="n">
        <v>172.5028058361392</v>
      </c>
      <c r="D79" t="n">
        <v>16.67423529411765</v>
      </c>
      <c r="E79" t="n">
        <v>7.663764705882352</v>
      </c>
    </row>
    <row r="80">
      <c r="A80" t="inlineStr">
        <is>
          <t>000762</t>
        </is>
      </c>
      <c r="B80" t="n">
        <v>0.004219093603301199</v>
      </c>
      <c r="C80" t="n">
        <v>170.9629629629629</v>
      </c>
      <c r="D80" t="n">
        <v>10.55876470588235</v>
      </c>
      <c r="E80" t="n">
        <v>4.261764705882353</v>
      </c>
    </row>
    <row r="81">
      <c r="A81" t="inlineStr">
        <is>
          <t>002541</t>
        </is>
      </c>
      <c r="B81" t="n">
        <v>0.01108946604247235</v>
      </c>
      <c r="C81" t="n">
        <v>169.8080279232112</v>
      </c>
      <c r="D81" t="n">
        <v>38.25000000000001</v>
      </c>
      <c r="E81" t="n">
        <v>2.319588235294117</v>
      </c>
    </row>
    <row r="82">
      <c r="A82" t="inlineStr">
        <is>
          <t>300087</t>
        </is>
      </c>
      <c r="B82" t="n">
        <v>0.01121318738185768</v>
      </c>
      <c r="C82" t="n">
        <v>168.5185185185185</v>
      </c>
      <c r="D82" t="n">
        <v>20.57676470588235</v>
      </c>
      <c r="E82" t="n">
        <v>4.825</v>
      </c>
    </row>
    <row r="83">
      <c r="A83" t="inlineStr">
        <is>
          <t>600702</t>
        </is>
      </c>
      <c r="B83" t="n">
        <v>0.0460232843690663</v>
      </c>
      <c r="C83" t="n">
        <v>167.9115853658537</v>
      </c>
      <c r="D83" t="n">
        <v>48.02811764705881</v>
      </c>
      <c r="E83" t="n">
        <v>3.70235294117647</v>
      </c>
    </row>
    <row r="84">
      <c r="A84" t="inlineStr">
        <is>
          <t>000913</t>
        </is>
      </c>
      <c r="B84" t="n">
        <v>0.01024735113493062</v>
      </c>
      <c r="C84" t="n">
        <v>167.2344689378758</v>
      </c>
      <c r="D84" t="n">
        <v>21.82252941176471</v>
      </c>
      <c r="E84" t="n">
        <v>1.614941176470588</v>
      </c>
    </row>
    <row r="85">
      <c r="A85" t="inlineStr">
        <is>
          <t>002163</t>
        </is>
      </c>
      <c r="B85" t="n">
        <v>0.006826103895105332</v>
      </c>
      <c r="C85" t="n">
        <v>167.0698924731183</v>
      </c>
      <c r="D85" t="n">
        <v>16.80970588235294</v>
      </c>
      <c r="E85" t="n">
        <v>4.575058823529412</v>
      </c>
    </row>
    <row r="86">
      <c r="A86" t="inlineStr">
        <is>
          <t>300151</t>
        </is>
      </c>
      <c r="B86" t="n">
        <v>0.005624590049564642</v>
      </c>
      <c r="C86" t="n">
        <v>166.852886405959</v>
      </c>
      <c r="D86" t="n">
        <v>22.26058823529412</v>
      </c>
      <c r="E86" t="n">
        <v>3.086470588235294</v>
      </c>
    </row>
    <row r="87">
      <c r="A87" t="inlineStr">
        <is>
          <t>002459</t>
        </is>
      </c>
      <c r="B87" t="n">
        <v>0.01757961450981239</v>
      </c>
      <c r="C87" t="n">
        <v>165.7802659202239</v>
      </c>
      <c r="D87" t="n">
        <v>28.84588235294118</v>
      </c>
      <c r="E87" t="n">
        <v>4.451411764705883</v>
      </c>
    </row>
    <row r="88">
      <c r="A88" t="inlineStr">
        <is>
          <t>002064</t>
        </is>
      </c>
      <c r="B88" t="n">
        <v>0.003639724944427892</v>
      </c>
      <c r="C88" t="n">
        <v>164.9706457925636</v>
      </c>
      <c r="D88" t="n">
        <v>8.146117647058825</v>
      </c>
      <c r="E88" t="n">
        <v>1.921411764705882</v>
      </c>
    </row>
    <row r="89">
      <c r="A89" t="inlineStr">
        <is>
          <t>000301</t>
        </is>
      </c>
      <c r="B89" t="n">
        <v>0.005193203306391549</v>
      </c>
      <c r="C89" t="n">
        <v>163.6538461538462</v>
      </c>
      <c r="D89" t="n">
        <v>7.627117647058824</v>
      </c>
      <c r="E89" t="n">
        <v>1.681882352941176</v>
      </c>
    </row>
    <row r="90">
      <c r="A90" t="inlineStr">
        <is>
          <t>002612</t>
        </is>
      </c>
      <c r="B90" t="n">
        <v>0.01205311234605877</v>
      </c>
      <c r="C90" t="n">
        <v>163.4880803011293</v>
      </c>
      <c r="D90" t="n">
        <v>13.08629411764706</v>
      </c>
      <c r="E90" t="n">
        <v>7.801</v>
      </c>
    </row>
    <row r="91">
      <c r="A91" t="inlineStr">
        <is>
          <t>300855</t>
        </is>
      </c>
      <c r="B91" t="n">
        <v>0.006403444081434655</v>
      </c>
      <c r="C91" t="n">
        <v>163.3840052875083</v>
      </c>
      <c r="D91" t="n">
        <v>43.09953488372093</v>
      </c>
      <c r="E91" t="n">
        <v>12.53124031007752</v>
      </c>
    </row>
    <row r="92">
      <c r="A92" t="inlineStr">
        <is>
          <t>600176</t>
        </is>
      </c>
      <c r="B92" t="n">
        <v>0.007023024932103709</v>
      </c>
      <c r="C92" t="n">
        <v>160.8352144469526</v>
      </c>
      <c r="D92" t="n">
        <v>14.37235294117647</v>
      </c>
      <c r="E92" t="n">
        <v>1.484</v>
      </c>
    </row>
    <row r="93">
      <c r="A93" t="inlineStr">
        <is>
          <t>601127</t>
        </is>
      </c>
      <c r="B93" t="n">
        <v>0.007311879894591002</v>
      </c>
      <c r="C93" t="n">
        <v>159.6446700507614</v>
      </c>
      <c r="D93" t="n">
        <v>11.28211764705882</v>
      </c>
      <c r="E93" t="n">
        <v>2.130058823529412</v>
      </c>
    </row>
    <row r="94">
      <c r="A94" t="inlineStr">
        <is>
          <t>300581</t>
        </is>
      </c>
      <c r="B94" t="n">
        <v>0.03559813844797883</v>
      </c>
      <c r="C94" t="n">
        <v>159.4425087108014</v>
      </c>
      <c r="D94" t="n">
        <v>29.19147058823529</v>
      </c>
      <c r="E94" t="n">
        <v>6.912647058823529</v>
      </c>
    </row>
    <row r="95">
      <c r="A95" t="inlineStr">
        <is>
          <t>601899</t>
        </is>
      </c>
      <c r="B95" t="n">
        <v>0.003428301557900375</v>
      </c>
      <c r="C95" t="n">
        <v>158.8235294117647</v>
      </c>
      <c r="D95" t="n">
        <v>7.024764705882353</v>
      </c>
      <c r="E95" t="n">
        <v>1.485235294117647</v>
      </c>
    </row>
    <row r="96">
      <c r="A96" t="inlineStr">
        <is>
          <t>002568</t>
        </is>
      </c>
      <c r="B96" t="n">
        <v>0.04143177725934583</v>
      </c>
      <c r="C96" t="n">
        <v>158.7425016662964</v>
      </c>
      <c r="D96" t="n">
        <v>68.32052941176471</v>
      </c>
      <c r="E96" t="n">
        <v>1.303588235294118</v>
      </c>
    </row>
    <row r="97">
      <c r="A97" t="inlineStr">
        <is>
          <t>600610</t>
        </is>
      </c>
      <c r="B97" t="n">
        <v>0.00103205770800393</v>
      </c>
      <c r="C97" t="n">
        <v>157.3033707865168</v>
      </c>
      <c r="D97" t="n">
        <v>4.259588235294117</v>
      </c>
      <c r="E97" t="n">
        <v>1.75835294117647</v>
      </c>
    </row>
    <row r="98">
      <c r="A98" t="inlineStr">
        <is>
          <t>300750</t>
        </is>
      </c>
      <c r="B98" t="n">
        <v>0.1188734115697411</v>
      </c>
      <c r="C98" t="n">
        <v>156.7323709050527</v>
      </c>
      <c r="D98" t="n">
        <v>236.3263529411765</v>
      </c>
      <c r="E98" t="n">
        <v>1.355411764705882</v>
      </c>
    </row>
    <row r="99">
      <c r="A99" t="inlineStr">
        <is>
          <t>601015</t>
        </is>
      </c>
      <c r="B99" t="n">
        <v>0.001303298912178398</v>
      </c>
      <c r="C99" t="n">
        <v>156.640625</v>
      </c>
      <c r="D99" t="n">
        <v>3.397588235294118</v>
      </c>
      <c r="E99" t="n">
        <v>1.743294117647059</v>
      </c>
    </row>
    <row r="100">
      <c r="A100" t="inlineStr">
        <is>
          <t>300059</t>
        </is>
      </c>
      <c r="B100" t="n">
        <v>0.006563902681711651</v>
      </c>
      <c r="C100" t="n">
        <v>156.1924982307148</v>
      </c>
      <c r="D100" t="n">
        <v>25.56723529411764</v>
      </c>
      <c r="E100" t="n">
        <v>4.618235294117646</v>
      </c>
    </row>
    <row r="101">
      <c r="A101" t="inlineStr">
        <is>
          <t>002919</t>
        </is>
      </c>
      <c r="B101" t="n">
        <v>0.02984361712160651</v>
      </c>
      <c r="C101" t="n">
        <v>155.0836550836551</v>
      </c>
      <c r="D101" t="n">
        <v>34.27247058823529</v>
      </c>
      <c r="E101" t="n">
        <v>7.665705882352942</v>
      </c>
    </row>
    <row r="102">
      <c r="A102" t="inlineStr">
        <is>
          <t>000816</t>
        </is>
      </c>
      <c r="B102" t="n">
        <v>0.003361622533761094</v>
      </c>
      <c r="C102" t="n">
        <v>154.8387096774194</v>
      </c>
      <c r="D102" t="n">
        <v>2.259941176470588</v>
      </c>
      <c r="E102" t="n">
        <v>5.958058823529411</v>
      </c>
    </row>
    <row r="103">
      <c r="A103" t="inlineStr">
        <is>
          <t>000626</t>
        </is>
      </c>
      <c r="B103" t="n">
        <v>0.004828659731652484</v>
      </c>
      <c r="C103" t="n">
        <v>154.6409807355516</v>
      </c>
      <c r="D103" t="n">
        <v>8.792882352941175</v>
      </c>
      <c r="E103" t="n">
        <v>1.046176470588235</v>
      </c>
    </row>
    <row r="104">
      <c r="A104" t="inlineStr">
        <is>
          <t>600893</t>
        </is>
      </c>
      <c r="B104" t="n">
        <v>0.02434071095435293</v>
      </c>
      <c r="C104" t="n">
        <v>154.6049938600082</v>
      </c>
      <c r="D104" t="n">
        <v>41.66952941176471</v>
      </c>
      <c r="E104" t="n">
        <v>1.805823529411765</v>
      </c>
    </row>
    <row r="105">
      <c r="A105" t="inlineStr">
        <is>
          <t>603218</t>
        </is>
      </c>
      <c r="B105" t="n">
        <v>0.0107397439354813</v>
      </c>
      <c r="C105" t="n">
        <v>154.2394014962594</v>
      </c>
      <c r="D105" t="n">
        <v>23.92152941176471</v>
      </c>
      <c r="E105" t="n">
        <v>1.352411764705882</v>
      </c>
    </row>
    <row r="106">
      <c r="A106" t="inlineStr">
        <is>
          <t>600499</t>
        </is>
      </c>
      <c r="B106" t="n">
        <v>0.002658728524839785</v>
      </c>
      <c r="C106" t="n">
        <v>154.1147132169576</v>
      </c>
      <c r="D106" t="n">
        <v>5.161352941176471</v>
      </c>
      <c r="E106" t="n">
        <v>1.357352941176471</v>
      </c>
    </row>
    <row r="107">
      <c r="A107" t="inlineStr">
        <is>
          <t>689009</t>
        </is>
      </c>
      <c r="B107" t="n">
        <v>0.0126847038915246</v>
      </c>
      <c r="C107" t="n">
        <v>153.7662337662338</v>
      </c>
      <c r="D107" t="n">
        <v>75.38923076923078</v>
      </c>
      <c r="E107" t="n">
        <v>18.96353846153846</v>
      </c>
    </row>
    <row r="108">
      <c r="A108" t="inlineStr">
        <is>
          <t>688002</t>
        </is>
      </c>
      <c r="B108" t="n">
        <v>0.02879499653334041</v>
      </c>
      <c r="C108" t="n">
        <v>152.9775538250115</v>
      </c>
      <c r="D108" t="n">
        <v>82.77976470588234</v>
      </c>
      <c r="E108" t="n">
        <v>3.608882352941176</v>
      </c>
    </row>
    <row r="109">
      <c r="A109" t="inlineStr">
        <is>
          <t>300593</t>
        </is>
      </c>
      <c r="B109" t="n">
        <v>0.009211995821784492</v>
      </c>
      <c r="C109" t="n">
        <v>152.571860816944</v>
      </c>
      <c r="D109" t="n">
        <v>21.73817647058824</v>
      </c>
      <c r="E109" t="n">
        <v>8.393823529411765</v>
      </c>
    </row>
    <row r="110">
      <c r="A110" t="inlineStr">
        <is>
          <t>300842</t>
        </is>
      </c>
      <c r="B110" t="n">
        <v>0.01209805589448154</v>
      </c>
      <c r="C110" t="n">
        <v>152.3498694516971</v>
      </c>
      <c r="D110" t="n">
        <v>68.54888157894736</v>
      </c>
      <c r="E110" t="n">
        <v>11.40309210526316</v>
      </c>
    </row>
    <row r="111">
      <c r="A111" t="inlineStr">
        <is>
          <t>002571</t>
        </is>
      </c>
      <c r="B111" t="n">
        <v>0.003515097416621814</v>
      </c>
      <c r="C111" t="n">
        <v>152.3041474654378</v>
      </c>
      <c r="D111" t="n">
        <v>7.445176470588234</v>
      </c>
      <c r="E111" t="n">
        <v>6.179352941176471</v>
      </c>
    </row>
    <row r="112">
      <c r="A112" t="inlineStr">
        <is>
          <t>603583</t>
        </is>
      </c>
      <c r="B112" t="n">
        <v>0.01479951671260415</v>
      </c>
      <c r="C112" t="n">
        <v>151.9178082191781</v>
      </c>
      <c r="D112" t="n">
        <v>64.98100000000001</v>
      </c>
      <c r="E112" t="n">
        <v>1.574176470588235</v>
      </c>
    </row>
    <row r="113">
      <c r="A113" t="inlineStr">
        <is>
          <t>300496</t>
        </is>
      </c>
      <c r="B113" t="n">
        <v>0.0242347522193501</v>
      </c>
      <c r="C113" t="n">
        <v>151.0005312555339</v>
      </c>
      <c r="D113" t="n">
        <v>93.12052941176472</v>
      </c>
      <c r="E113" t="n">
        <v>3.029235294117647</v>
      </c>
    </row>
    <row r="114">
      <c r="A114" t="inlineStr">
        <is>
          <t>002601</t>
        </is>
      </c>
      <c r="B114" t="n">
        <v>0.00964683747074207</v>
      </c>
      <c r="C114" t="n">
        <v>149.6494582536648</v>
      </c>
      <c r="D114" t="n">
        <v>26.37741176470588</v>
      </c>
      <c r="E114" t="n">
        <v>1.901999999999999</v>
      </c>
    </row>
    <row r="115">
      <c r="A115" t="inlineStr">
        <is>
          <t>300648</t>
        </is>
      </c>
      <c r="B115" t="n">
        <v>0.01358320559134187</v>
      </c>
      <c r="C115" t="n">
        <v>149.2192803801765</v>
      </c>
      <c r="D115" t="n">
        <v>29.50611764705882</v>
      </c>
      <c r="E115" t="n">
        <v>6.036882352941176</v>
      </c>
    </row>
    <row r="116">
      <c r="A116" t="inlineStr">
        <is>
          <t>300791</t>
        </is>
      </c>
      <c r="B116" t="n">
        <v>0.01978998223487436</v>
      </c>
      <c r="C116" t="n">
        <v>147.9851783232978</v>
      </c>
      <c r="D116" t="n">
        <v>89.66641176470587</v>
      </c>
      <c r="E116" t="n">
        <v>5.28529411764706</v>
      </c>
    </row>
    <row r="117">
      <c r="A117" t="inlineStr">
        <is>
          <t>002164</t>
        </is>
      </c>
      <c r="B117" t="n">
        <v>0.001712434459150693</v>
      </c>
      <c r="C117" t="n">
        <v>147.8260869565217</v>
      </c>
      <c r="D117" t="n">
        <v>5.338705882352941</v>
      </c>
      <c r="E117" t="n">
        <v>4.958882352941177</v>
      </c>
    </row>
    <row r="118">
      <c r="A118" t="inlineStr">
        <is>
          <t>600110</t>
        </is>
      </c>
      <c r="B118" t="n">
        <v>0.003603209648357547</v>
      </c>
      <c r="C118" t="n">
        <v>147.5059382422803</v>
      </c>
      <c r="D118" t="n">
        <v>6.547941176470589</v>
      </c>
      <c r="E118" t="n">
        <v>4.377058823529412</v>
      </c>
    </row>
    <row r="119">
      <c r="A119" t="inlineStr">
        <is>
          <t>603638</t>
        </is>
      </c>
      <c r="B119" t="n">
        <v>0.01487276279559502</v>
      </c>
      <c r="C119" t="n">
        <v>147.3378509196515</v>
      </c>
      <c r="D119" t="n">
        <v>57.26458823529411</v>
      </c>
      <c r="E119" t="n">
        <v>0.4183529411764706</v>
      </c>
    </row>
    <row r="120">
      <c r="A120" t="inlineStr">
        <is>
          <t>002648</t>
        </is>
      </c>
      <c r="B120" t="n">
        <v>0.006922740132125271</v>
      </c>
      <c r="C120" t="n">
        <v>147.3317865429234</v>
      </c>
      <c r="D120" t="n">
        <v>21.52676470588235</v>
      </c>
      <c r="E120" t="n">
        <v>1.195117647058824</v>
      </c>
    </row>
    <row r="121">
      <c r="A121" t="inlineStr">
        <is>
          <t>600309</t>
        </is>
      </c>
      <c r="B121" t="n">
        <v>0.02513219057851951</v>
      </c>
      <c r="C121" t="n">
        <v>147.104504104726</v>
      </c>
      <c r="D121" t="n">
        <v>75.00535294117647</v>
      </c>
      <c r="E121" t="n">
        <v>1.317882352941177</v>
      </c>
    </row>
    <row r="122">
      <c r="A122" t="inlineStr">
        <is>
          <t>300082</t>
        </is>
      </c>
      <c r="B122" t="n">
        <v>0.003011169958520217</v>
      </c>
      <c r="C122" t="n">
        <v>145.6706281833617</v>
      </c>
      <c r="D122" t="n">
        <v>9.207411764705883</v>
      </c>
      <c r="E122" t="n">
        <v>2.599</v>
      </c>
    </row>
    <row r="123">
      <c r="A123" t="inlineStr">
        <is>
          <t>603301</t>
        </is>
      </c>
      <c r="B123" t="n">
        <v>0.01788766530053925</v>
      </c>
      <c r="C123" t="n">
        <v>144.4230027016596</v>
      </c>
      <c r="D123" t="n">
        <v>65.68576470588235</v>
      </c>
      <c r="E123" t="n">
        <v>8.80635294117647</v>
      </c>
    </row>
    <row r="124">
      <c r="A124" t="inlineStr">
        <is>
          <t>600732</t>
        </is>
      </c>
      <c r="B124" t="n">
        <v>0.003501941874306672</v>
      </c>
      <c r="C124" t="n">
        <v>143.3147632311978</v>
      </c>
      <c r="D124" t="n">
        <v>14.14888235294118</v>
      </c>
      <c r="E124" t="n">
        <v>3.546</v>
      </c>
    </row>
    <row r="125">
      <c r="A125" t="inlineStr">
        <is>
          <t>688017</t>
        </is>
      </c>
      <c r="B125" t="n">
        <v>0.04919075877046717</v>
      </c>
      <c r="C125" t="n">
        <v>143.0341082640421</v>
      </c>
      <c r="D125" t="n">
        <v>106.5519417475728</v>
      </c>
      <c r="E125" t="n">
        <v>6.405728155339806</v>
      </c>
    </row>
    <row r="126">
      <c r="A126" t="inlineStr">
        <is>
          <t>688202</t>
        </is>
      </c>
      <c r="B126" t="n">
        <v>0.03710405355685149</v>
      </c>
      <c r="C126" t="n">
        <v>142.2960725075529</v>
      </c>
      <c r="D126" t="n">
        <v>155.7456470588236</v>
      </c>
      <c r="E126" t="n">
        <v>4.711058823529411</v>
      </c>
    </row>
    <row r="127">
      <c r="A127" t="inlineStr">
        <is>
          <t>300243</t>
        </is>
      </c>
      <c r="B127" t="n">
        <v>0.003619091679651383</v>
      </c>
      <c r="C127" t="n">
        <v>141.1242603550296</v>
      </c>
      <c r="D127" t="n">
        <v>12.55252941176471</v>
      </c>
      <c r="E127" t="n">
        <v>4.033647058823529</v>
      </c>
    </row>
    <row r="128">
      <c r="A128" t="inlineStr">
        <is>
          <t>600532</t>
        </is>
      </c>
      <c r="B128" t="n">
        <v>0.002275481744205797</v>
      </c>
      <c r="C128" t="n">
        <v>140.8403361344538</v>
      </c>
      <c r="D128" t="n">
        <v>10.96111764705882</v>
      </c>
      <c r="E128" t="n">
        <v>2.220588235294118</v>
      </c>
    </row>
    <row r="129">
      <c r="A129" t="inlineStr">
        <is>
          <t>300083</t>
        </is>
      </c>
      <c r="B129" t="n">
        <v>0.00281978207967995</v>
      </c>
      <c r="C129" t="n">
        <v>140.7327586206897</v>
      </c>
      <c r="D129" t="n">
        <v>9.044176470588235</v>
      </c>
      <c r="E129" t="n">
        <v>5.169823529411765</v>
      </c>
    </row>
    <row r="130">
      <c r="A130" t="inlineStr">
        <is>
          <t>688536</t>
        </is>
      </c>
      <c r="B130" t="n">
        <v>0.1044290530945149</v>
      </c>
      <c r="C130" t="n">
        <v>140.4829268292683</v>
      </c>
      <c r="D130" t="n">
        <v>369.2151724137931</v>
      </c>
      <c r="E130" t="n">
        <v>7.613333333333333</v>
      </c>
    </row>
    <row r="131">
      <c r="A131" t="inlineStr">
        <is>
          <t>688390</t>
        </is>
      </c>
      <c r="B131" t="n">
        <v>0.09384185721011311</v>
      </c>
      <c r="C131" t="n">
        <v>140.2</v>
      </c>
      <c r="D131" t="n">
        <v>198.1285714285714</v>
      </c>
      <c r="E131" t="n">
        <v>8.116836734693878</v>
      </c>
    </row>
    <row r="132">
      <c r="A132" t="inlineStr">
        <is>
          <t>600586</t>
        </is>
      </c>
      <c r="B132" t="n">
        <v>0.002565528835222003</v>
      </c>
      <c r="C132" t="n">
        <v>139.622641509434</v>
      </c>
      <c r="D132" t="n">
        <v>4.278823529411764</v>
      </c>
      <c r="E132" t="n">
        <v>4.181470588235294</v>
      </c>
    </row>
    <row r="133">
      <c r="A133" t="inlineStr">
        <is>
          <t>603882</t>
        </is>
      </c>
      <c r="B133" t="n">
        <v>0.02487370523428377</v>
      </c>
      <c r="C133" t="n">
        <v>139.5866920709365</v>
      </c>
      <c r="D133" t="n">
        <v>101.5052352941176</v>
      </c>
      <c r="E133" t="n">
        <v>1.613941176470588</v>
      </c>
    </row>
    <row r="134">
      <c r="A134" t="inlineStr">
        <is>
          <t>601100</t>
        </is>
      </c>
      <c r="B134" t="n">
        <v>0.04047539269067459</v>
      </c>
      <c r="C134" t="n">
        <v>139.0933666042836</v>
      </c>
      <c r="D134" t="n">
        <v>77.16082352941177</v>
      </c>
      <c r="E134" t="n">
        <v>0.4878823529411764</v>
      </c>
    </row>
    <row r="135">
      <c r="A135" t="inlineStr">
        <is>
          <t>601636</t>
        </is>
      </c>
      <c r="B135" t="n">
        <v>0.0038085263560351</v>
      </c>
      <c r="C135" t="n">
        <v>139.0243902439024</v>
      </c>
      <c r="D135" t="n">
        <v>9.283411764705884</v>
      </c>
      <c r="E135" t="n">
        <v>2.516647058823529</v>
      </c>
    </row>
    <row r="136">
      <c r="A136" t="inlineStr">
        <is>
          <t>600760</t>
        </is>
      </c>
      <c r="B136" t="n">
        <v>0.02349765752863186</v>
      </c>
      <c r="C136" t="n">
        <v>138.6349786715417</v>
      </c>
      <c r="D136" t="n">
        <v>58.352</v>
      </c>
      <c r="E136" t="n">
        <v>4.724294117647058</v>
      </c>
    </row>
    <row r="137">
      <c r="A137" t="inlineStr">
        <is>
          <t>000902</t>
        </is>
      </c>
      <c r="B137" t="n">
        <v>0.003229852724559214</v>
      </c>
      <c r="C137" t="n">
        <v>138.5085574572127</v>
      </c>
      <c r="D137" t="n">
        <v>12.56764705882353</v>
      </c>
      <c r="E137" t="n">
        <v>1.188823529411765</v>
      </c>
    </row>
    <row r="138">
      <c r="A138" t="inlineStr">
        <is>
          <t>002812</t>
        </is>
      </c>
      <c r="B138" t="n">
        <v>0.04182977527720737</v>
      </c>
      <c r="C138" t="n">
        <v>137.5</v>
      </c>
      <c r="D138" t="n">
        <v>94.261</v>
      </c>
      <c r="E138" t="n">
        <v>1.385764705882353</v>
      </c>
    </row>
    <row r="139">
      <c r="A139" t="inlineStr">
        <is>
          <t>002920</t>
        </is>
      </c>
      <c r="B139" t="n">
        <v>0.01792863126372783</v>
      </c>
      <c r="C139" t="n">
        <v>136.7083333333333</v>
      </c>
      <c r="D139" t="n">
        <v>72.7609411764706</v>
      </c>
      <c r="E139" t="n">
        <v>3.332176470588236</v>
      </c>
    </row>
    <row r="140">
      <c r="A140" t="inlineStr">
        <is>
          <t>600877</t>
        </is>
      </c>
      <c r="B140" t="n">
        <v>0.002948071836079663</v>
      </c>
      <c r="C140" t="n">
        <v>136.5646258503401</v>
      </c>
      <c r="D140" t="n">
        <v>6.74335294117647</v>
      </c>
      <c r="E140" t="n">
        <v>0.9545882352941176</v>
      </c>
    </row>
    <row r="141">
      <c r="A141" t="inlineStr">
        <is>
          <t>002027</t>
        </is>
      </c>
      <c r="B141" t="n">
        <v>0.003131019617396388</v>
      </c>
      <c r="C141" t="n">
        <v>136.5591397849462</v>
      </c>
      <c r="D141" t="n">
        <v>8.01105882352941</v>
      </c>
      <c r="E141" t="n">
        <v>1.048176470588235</v>
      </c>
    </row>
    <row r="142">
      <c r="A142" t="inlineStr">
        <is>
          <t>300073</t>
        </is>
      </c>
      <c r="B142" t="n">
        <v>0.01902339899966405</v>
      </c>
      <c r="C142" t="n">
        <v>136.1178369652946</v>
      </c>
      <c r="D142" t="n">
        <v>43.42229411764706</v>
      </c>
      <c r="E142" t="n">
        <v>3.952058823529412</v>
      </c>
    </row>
    <row r="143">
      <c r="A143" t="inlineStr">
        <is>
          <t>603330</t>
        </is>
      </c>
      <c r="B143" t="n">
        <v>0.005711828772113044</v>
      </c>
      <c r="C143" t="n">
        <v>135.6369691923397</v>
      </c>
      <c r="D143" t="n">
        <v>25.47676470588236</v>
      </c>
      <c r="E143" t="n">
        <v>2.344411764705882</v>
      </c>
    </row>
    <row r="144">
      <c r="A144" t="inlineStr">
        <is>
          <t>300705</t>
        </is>
      </c>
      <c r="B144" t="n">
        <v>0.006456068690314867</v>
      </c>
      <c r="C144" t="n">
        <v>135.4521038495971</v>
      </c>
      <c r="D144" t="n">
        <v>20.69017647058823</v>
      </c>
      <c r="E144" t="n">
        <v>4.238941176470588</v>
      </c>
    </row>
    <row r="145">
      <c r="A145" t="inlineStr">
        <is>
          <t>688408</t>
        </is>
      </c>
      <c r="B145" t="n">
        <v>0.0320768257571609</v>
      </c>
      <c r="C145" t="n">
        <v>135.2185089974293</v>
      </c>
      <c r="D145" t="n">
        <v>140.3770873786408</v>
      </c>
      <c r="E145" t="n">
        <v>5.838446601941747</v>
      </c>
    </row>
    <row r="146">
      <c r="A146" t="inlineStr">
        <is>
          <t>002415</t>
        </is>
      </c>
      <c r="B146" t="n">
        <v>0.01170335187133423</v>
      </c>
      <c r="C146" t="n">
        <v>134.4208211143695</v>
      </c>
      <c r="D146" t="n">
        <v>41.2034705882353</v>
      </c>
      <c r="E146" t="n">
        <v>0.6719999999999999</v>
      </c>
    </row>
    <row r="147">
      <c r="A147" t="inlineStr">
        <is>
          <t>300450</t>
        </is>
      </c>
      <c r="B147" t="n">
        <v>0.02448989623699037</v>
      </c>
      <c r="C147" t="n">
        <v>134.2917997870074</v>
      </c>
      <c r="D147" t="n">
        <v>57.64511764705881</v>
      </c>
      <c r="E147" t="n">
        <v>1.711823529411765</v>
      </c>
    </row>
    <row r="148">
      <c r="A148" t="inlineStr">
        <is>
          <t>300618</t>
        </is>
      </c>
      <c r="B148" t="n">
        <v>0.01709572608161032</v>
      </c>
      <c r="C148" t="n">
        <v>133.2758620689655</v>
      </c>
      <c r="D148" t="n">
        <v>73.01211764705882</v>
      </c>
      <c r="E148" t="n">
        <v>5.736352941176469</v>
      </c>
    </row>
    <row r="149">
      <c r="A149" t="inlineStr">
        <is>
          <t>300759</t>
        </is>
      </c>
      <c r="B149" t="n">
        <v>0.01542018316944848</v>
      </c>
      <c r="C149" t="n">
        <v>133.2186732186732</v>
      </c>
      <c r="D149" t="n">
        <v>104.7395882352941</v>
      </c>
      <c r="E149" t="n">
        <v>1.638</v>
      </c>
    </row>
    <row r="150">
      <c r="A150" t="inlineStr">
        <is>
          <t>600426</t>
        </is>
      </c>
      <c r="B150" t="n">
        <v>0.01202924879142126</v>
      </c>
      <c r="C150" t="n">
        <v>132.9890992541595</v>
      </c>
      <c r="D150" t="n">
        <v>28.34488235294118</v>
      </c>
      <c r="E150" t="n">
        <v>0.984235294117647</v>
      </c>
    </row>
    <row r="151">
      <c r="A151" t="inlineStr">
        <is>
          <t>600827</t>
        </is>
      </c>
      <c r="B151" t="n">
        <v>0.004328361012174178</v>
      </c>
      <c r="C151" t="n">
        <v>132.6898326898327</v>
      </c>
      <c r="D151" t="n">
        <v>15.97505882352941</v>
      </c>
      <c r="E151" t="n">
        <v>2.301823529411765</v>
      </c>
    </row>
    <row r="152">
      <c r="A152" t="inlineStr">
        <is>
          <t>002810</t>
        </is>
      </c>
      <c r="B152" t="n">
        <v>0.004395589668154979</v>
      </c>
      <c r="C152" t="n">
        <v>132.4235294117647</v>
      </c>
      <c r="D152" t="n">
        <v>36.64247058823529</v>
      </c>
      <c r="E152" t="n">
        <v>2.300058823529412</v>
      </c>
    </row>
    <row r="153">
      <c r="A153" t="inlineStr">
        <is>
          <t>601168</t>
        </is>
      </c>
      <c r="B153" t="n">
        <v>0.005329142786391326</v>
      </c>
      <c r="C153" t="n">
        <v>132.2160148975792</v>
      </c>
      <c r="D153" t="n">
        <v>9.565941176470588</v>
      </c>
      <c r="E153" t="n">
        <v>2.324647058823529</v>
      </c>
    </row>
    <row r="154">
      <c r="A154" t="inlineStr">
        <is>
          <t>000509</t>
        </is>
      </c>
      <c r="B154" t="n">
        <v>0.0005116047303965538</v>
      </c>
      <c r="C154" t="n">
        <v>131.958762886598</v>
      </c>
      <c r="D154" t="n">
        <v>2.083058823529412</v>
      </c>
      <c r="E154" t="n">
        <v>1.46235294117647</v>
      </c>
    </row>
    <row r="155">
      <c r="A155" t="inlineStr">
        <is>
          <t>000698</t>
        </is>
      </c>
      <c r="B155" t="n">
        <v>0.002777119737662231</v>
      </c>
      <c r="C155" t="n">
        <v>131.6129032258064</v>
      </c>
      <c r="D155" t="n">
        <v>5.533176470588236</v>
      </c>
      <c r="E155" t="n">
        <v>4.93</v>
      </c>
    </row>
    <row r="156">
      <c r="A156" t="inlineStr">
        <is>
          <t>603489</t>
        </is>
      </c>
      <c r="B156" t="n">
        <v>0.02614519088668016</v>
      </c>
      <c r="C156" t="n">
        <v>131.0878569871376</v>
      </c>
      <c r="D156" t="n">
        <v>167.7340588235294</v>
      </c>
      <c r="E156" t="n">
        <v>2.649411764705882</v>
      </c>
    </row>
    <row r="157">
      <c r="A157" t="inlineStr">
        <is>
          <t>300600</t>
        </is>
      </c>
      <c r="B157" t="n">
        <v>0.007458798981443374</v>
      </c>
      <c r="C157" t="n">
        <v>130.9069212410501</v>
      </c>
      <c r="D157" t="n">
        <v>16.80870588235294</v>
      </c>
      <c r="E157" t="n">
        <v>3.641529411764706</v>
      </c>
    </row>
    <row r="158">
      <c r="A158" t="inlineStr">
        <is>
          <t>600290</t>
        </is>
      </c>
      <c r="B158" t="n">
        <v>0.0008775771723933895</v>
      </c>
      <c r="C158" t="n">
        <v>128.9719626168224</v>
      </c>
      <c r="D158" t="n">
        <v>1.730294117647059</v>
      </c>
      <c r="E158" t="n">
        <v>2.082058823529412</v>
      </c>
    </row>
    <row r="159">
      <c r="A159" t="inlineStr">
        <is>
          <t>002407</t>
        </is>
      </c>
      <c r="B159" t="n">
        <v>0.005524956327035519</v>
      </c>
      <c r="C159" t="n">
        <v>128.9498580889309</v>
      </c>
      <c r="D159" t="n">
        <v>14.33223529411765</v>
      </c>
      <c r="E159" t="n">
        <v>7.79264705882353</v>
      </c>
    </row>
    <row r="160">
      <c r="A160" t="inlineStr">
        <is>
          <t>603976</t>
        </is>
      </c>
      <c r="B160" t="n">
        <v>0.03165226738496673</v>
      </c>
      <c r="C160" t="n">
        <v>128.2422051513782</v>
      </c>
      <c r="D160" t="n">
        <v>61.84982352941177</v>
      </c>
      <c r="E160" t="n">
        <v>14.78994117647059</v>
      </c>
    </row>
    <row r="161">
      <c r="A161" t="inlineStr">
        <is>
          <t>600918</t>
        </is>
      </c>
      <c r="B161" t="n">
        <v>0.001901773382134748</v>
      </c>
      <c r="C161" t="n">
        <v>128.0507131537242</v>
      </c>
      <c r="D161" t="n">
        <v>15.55730061349693</v>
      </c>
      <c r="E161" t="n">
        <v>11.3577300613497</v>
      </c>
    </row>
    <row r="162">
      <c r="A162" t="inlineStr">
        <is>
          <t>603063</t>
        </is>
      </c>
      <c r="B162" t="n">
        <v>0.009832507131130531</v>
      </c>
      <c r="C162" t="n">
        <v>126.8965517241379</v>
      </c>
      <c r="D162" t="n">
        <v>11.91264705882353</v>
      </c>
      <c r="E162" t="n">
        <v>3.110588235294118</v>
      </c>
    </row>
    <row r="163">
      <c r="A163" t="inlineStr">
        <is>
          <t>002499</t>
        </is>
      </c>
      <c r="B163" t="n">
        <v>0.002051098732681707</v>
      </c>
      <c r="C163" t="n">
        <v>126.3636363636364</v>
      </c>
      <c r="D163" t="n">
        <v>4.30564705882353</v>
      </c>
      <c r="E163" t="n">
        <v>1.032294117647059</v>
      </c>
    </row>
    <row r="164">
      <c r="A164" t="inlineStr">
        <is>
          <t>002738</t>
        </is>
      </c>
      <c r="B164" t="n">
        <v>0.00790810985867404</v>
      </c>
      <c r="C164" t="n">
        <v>126.0808926080893</v>
      </c>
      <c r="D164" t="n">
        <v>20.05658823529412</v>
      </c>
      <c r="E164" t="n">
        <v>4.794588235294118</v>
      </c>
    </row>
    <row r="165">
      <c r="A165" t="inlineStr">
        <is>
          <t>603613</t>
        </is>
      </c>
      <c r="B165" t="n">
        <v>0.02488134721566424</v>
      </c>
      <c r="C165" t="n">
        <v>126.071964017991</v>
      </c>
      <c r="D165" t="n">
        <v>95.03082352941176</v>
      </c>
      <c r="E165" t="n">
        <v>3.08764705882353</v>
      </c>
    </row>
    <row r="166">
      <c r="A166" t="inlineStr">
        <is>
          <t>603787</t>
        </is>
      </c>
      <c r="B166" t="n">
        <v>0.01068424405473334</v>
      </c>
      <c r="C166" t="n">
        <v>125.5941499085923</v>
      </c>
      <c r="D166" t="n">
        <v>26.12658823529412</v>
      </c>
      <c r="E166" t="n">
        <v>2.621058823529412</v>
      </c>
    </row>
    <row r="167">
      <c r="A167" t="inlineStr">
        <is>
          <t>300443</t>
        </is>
      </c>
      <c r="B167" t="n">
        <v>0.008512778135863779</v>
      </c>
      <c r="C167" t="n">
        <v>125.3363228699552</v>
      </c>
      <c r="D167" t="n">
        <v>28.39235294117648</v>
      </c>
      <c r="E167" t="n">
        <v>8.278588235294118</v>
      </c>
    </row>
    <row r="168">
      <c r="A168" t="inlineStr">
        <is>
          <t>000615</t>
        </is>
      </c>
      <c r="B168" t="n">
        <v>0.003565292160047464</v>
      </c>
      <c r="C168" t="n">
        <v>125.3132832080201</v>
      </c>
      <c r="D168" t="n">
        <v>5.179</v>
      </c>
      <c r="E168" t="n">
        <v>3.00835294117647</v>
      </c>
    </row>
    <row r="169">
      <c r="A169" t="inlineStr">
        <is>
          <t>600132</t>
        </is>
      </c>
      <c r="B169" t="n">
        <v>0.03222287219296296</v>
      </c>
      <c r="C169" t="n">
        <v>125.2922971114168</v>
      </c>
      <c r="D169" t="n">
        <v>93.84452941176471</v>
      </c>
      <c r="E169" t="n">
        <v>0.6075882352941177</v>
      </c>
    </row>
    <row r="170">
      <c r="A170" t="inlineStr">
        <is>
          <t>601058</t>
        </is>
      </c>
      <c r="B170" t="n">
        <v>0.002206946832125877</v>
      </c>
      <c r="C170" t="n">
        <v>125.1948051948052</v>
      </c>
      <c r="D170" t="n">
        <v>5.008235294117648</v>
      </c>
      <c r="E170" t="n">
        <v>2.128</v>
      </c>
    </row>
    <row r="171">
      <c r="A171" t="inlineStr">
        <is>
          <t>600763</t>
        </is>
      </c>
      <c r="B171" t="n">
        <v>0.06242333950730886</v>
      </c>
      <c r="C171" t="n">
        <v>125.1057622173596</v>
      </c>
      <c r="D171" t="n">
        <v>209.9195882352941</v>
      </c>
      <c r="E171" t="n">
        <v>0.8619411764705882</v>
      </c>
    </row>
    <row r="172">
      <c r="A172" t="inlineStr">
        <is>
          <t>300595</t>
        </is>
      </c>
      <c r="B172" t="n">
        <v>0.01373039624882677</v>
      </c>
      <c r="C172" t="n">
        <v>124.9397590361446</v>
      </c>
      <c r="D172" t="n">
        <v>68.55994117647059</v>
      </c>
      <c r="E172" t="n">
        <v>1.535294117647059</v>
      </c>
    </row>
    <row r="173">
      <c r="A173" t="inlineStr">
        <is>
          <t>600859</t>
        </is>
      </c>
      <c r="B173" t="n">
        <v>0.02527969275291408</v>
      </c>
      <c r="C173" t="n">
        <v>124.8416608022519</v>
      </c>
      <c r="D173" t="n">
        <v>42.95082352941176</v>
      </c>
      <c r="E173" t="n">
        <v>4.155529411764705</v>
      </c>
    </row>
    <row r="174">
      <c r="A174" t="inlineStr">
        <is>
          <t>300118</t>
        </is>
      </c>
      <c r="B174" t="n">
        <v>0.006558563893031265</v>
      </c>
      <c r="C174" t="n">
        <v>124.1502683363148</v>
      </c>
      <c r="D174" t="n">
        <v>18.3644705882353</v>
      </c>
      <c r="E174" t="n">
        <v>6.797411764705882</v>
      </c>
    </row>
    <row r="175">
      <c r="A175" t="inlineStr">
        <is>
          <t>002651</t>
        </is>
      </c>
      <c r="B175" t="n">
        <v>0.004454628510196111</v>
      </c>
      <c r="C175" t="n">
        <v>123.2704402515723</v>
      </c>
      <c r="D175" t="n">
        <v>8.963999999999999</v>
      </c>
      <c r="E175" t="n">
        <v>2.663235294117647</v>
      </c>
    </row>
    <row r="176">
      <c r="A176" t="inlineStr">
        <is>
          <t>688368</t>
        </is>
      </c>
      <c r="B176" t="n">
        <v>0.06248485312370325</v>
      </c>
      <c r="C176" t="n">
        <v>123.0122818358113</v>
      </c>
      <c r="D176" t="n">
        <v>135.5248823529412</v>
      </c>
      <c r="E176" t="n">
        <v>3.883352941176471</v>
      </c>
    </row>
    <row r="177">
      <c r="A177" t="inlineStr">
        <is>
          <t>300829</t>
        </is>
      </c>
      <c r="B177" t="n">
        <v>0.01753489129319958</v>
      </c>
      <c r="C177" t="n">
        <v>122.4071702944942</v>
      </c>
      <c r="D177" t="n">
        <v>88.69682352941176</v>
      </c>
      <c r="E177" t="n">
        <v>10.10376470588235</v>
      </c>
    </row>
    <row r="178">
      <c r="A178" t="inlineStr">
        <is>
          <t>600711</t>
        </is>
      </c>
      <c r="B178" t="n">
        <v>0.001822356656262367</v>
      </c>
      <c r="C178" t="n">
        <v>122.3796033994334</v>
      </c>
      <c r="D178" t="n">
        <v>6.195411764705883</v>
      </c>
      <c r="E178" t="n">
        <v>5.725705882352942</v>
      </c>
    </row>
    <row r="179">
      <c r="A179" t="inlineStr">
        <is>
          <t>300896</t>
        </is>
      </c>
      <c r="B179" t="n">
        <v>0.1431194869656478</v>
      </c>
      <c r="C179" t="n">
        <v>122.28462216995</v>
      </c>
      <c r="D179" t="n">
        <v>582.4425609756097</v>
      </c>
      <c r="E179" t="n">
        <v>6.490121951219511</v>
      </c>
    </row>
    <row r="180">
      <c r="A180" t="inlineStr">
        <is>
          <t>601966</t>
        </is>
      </c>
      <c r="B180" t="n">
        <v>0.009889018498342788</v>
      </c>
      <c r="C180" t="n">
        <v>122.0277920741122</v>
      </c>
      <c r="D180" t="n">
        <v>28.02923529411765</v>
      </c>
      <c r="E180" t="n">
        <v>0.8741764705882353</v>
      </c>
    </row>
    <row r="181">
      <c r="A181" t="inlineStr">
        <is>
          <t>600884</t>
        </is>
      </c>
      <c r="B181" t="n">
        <v>0.003301235053882434</v>
      </c>
      <c r="C181" t="n">
        <v>121.4285714285714</v>
      </c>
      <c r="D181" t="n">
        <v>12.75041176470588</v>
      </c>
      <c r="E181" t="n">
        <v>3.249882352941177</v>
      </c>
    </row>
    <row r="182">
      <c r="A182" t="inlineStr">
        <is>
          <t>300037</t>
        </is>
      </c>
      <c r="B182" t="n">
        <v>0.03006308570259735</v>
      </c>
      <c r="C182" t="n">
        <v>121.3242961418144</v>
      </c>
      <c r="D182" t="n">
        <v>69.3954705882353</v>
      </c>
      <c r="E182" t="n">
        <v>2.860882352941176</v>
      </c>
    </row>
    <row r="183">
      <c r="A183" t="inlineStr">
        <is>
          <t>603298</t>
        </is>
      </c>
      <c r="B183" t="n">
        <v>0.006246058913768313</v>
      </c>
      <c r="C183" t="n">
        <v>121.245828698554</v>
      </c>
      <c r="D183" t="n">
        <v>16.28758823529412</v>
      </c>
      <c r="E183" t="n">
        <v>0.9232941176470588</v>
      </c>
    </row>
    <row r="184">
      <c r="A184" t="inlineStr">
        <is>
          <t>300378</t>
        </is>
      </c>
      <c r="B184" t="n">
        <v>0.01008329108035073</v>
      </c>
      <c r="C184" t="n">
        <v>120.641447368421</v>
      </c>
      <c r="D184" t="n">
        <v>25.79023529411765</v>
      </c>
      <c r="E184" t="n">
        <v>4.530941176470588</v>
      </c>
    </row>
    <row r="185">
      <c r="A185" t="inlineStr">
        <is>
          <t>000786</t>
        </is>
      </c>
      <c r="B185" t="n">
        <v>0.009937358641453987</v>
      </c>
      <c r="C185" t="n">
        <v>120.6272084805654</v>
      </c>
      <c r="D185" t="n">
        <v>33.92605882352942</v>
      </c>
      <c r="E185" t="n">
        <v>0.8851764705882355</v>
      </c>
    </row>
    <row r="186">
      <c r="A186" t="inlineStr">
        <is>
          <t>002791</t>
        </is>
      </c>
      <c r="B186" t="n">
        <v>0.02944584851421209</v>
      </c>
      <c r="C186" t="n">
        <v>120.4923486360612</v>
      </c>
      <c r="D186" t="n">
        <v>128.6688823529412</v>
      </c>
      <c r="E186" t="n">
        <v>1.102588235294118</v>
      </c>
    </row>
    <row r="187">
      <c r="A187" t="inlineStr">
        <is>
          <t>688188</t>
        </is>
      </c>
      <c r="B187" t="n">
        <v>0.05966063918720473</v>
      </c>
      <c r="C187" t="n">
        <v>120.3445564372007</v>
      </c>
      <c r="D187" t="n">
        <v>228.512705882353</v>
      </c>
      <c r="E187" t="n">
        <v>2.83564705882353</v>
      </c>
    </row>
    <row r="188">
      <c r="A188" t="inlineStr">
        <is>
          <t>300724</t>
        </is>
      </c>
      <c r="B188" t="n">
        <v>0.02806585955035454</v>
      </c>
      <c r="C188" t="n">
        <v>120.2599133622126</v>
      </c>
      <c r="D188" t="n">
        <v>104.2764705882353</v>
      </c>
      <c r="E188" t="n">
        <v>2.058941176470588</v>
      </c>
    </row>
    <row r="189">
      <c r="A189" t="inlineStr">
        <is>
          <t>002149</t>
        </is>
      </c>
      <c r="B189" t="n">
        <v>0.006558923511587363</v>
      </c>
      <c r="C189" t="n">
        <v>120.1192250372578</v>
      </c>
      <c r="D189" t="n">
        <v>9.738352941176471</v>
      </c>
      <c r="E189" t="n">
        <v>5.065411764705882</v>
      </c>
    </row>
    <row r="190">
      <c r="A190" t="inlineStr">
        <is>
          <t>002025</t>
        </is>
      </c>
      <c r="B190" t="n">
        <v>0.01244833500950529</v>
      </c>
      <c r="C190" t="n">
        <v>119.713400464756</v>
      </c>
      <c r="D190" t="n">
        <v>47.78264705882353</v>
      </c>
      <c r="E190" t="n">
        <v>1.929882352941176</v>
      </c>
    </row>
    <row r="191">
      <c r="A191" t="inlineStr">
        <is>
          <t>002706</t>
        </is>
      </c>
      <c r="B191" t="n">
        <v>0.00533874670410662</v>
      </c>
      <c r="C191" t="n">
        <v>118.450184501845</v>
      </c>
      <c r="D191" t="n">
        <v>24.12217647058824</v>
      </c>
      <c r="E191" t="n">
        <v>1.116235294117647</v>
      </c>
    </row>
    <row r="192">
      <c r="A192" t="inlineStr">
        <is>
          <t>600707</t>
        </is>
      </c>
      <c r="B192" t="n">
        <v>0.001551557525341676</v>
      </c>
      <c r="C192" t="n">
        <v>118.421052631579</v>
      </c>
      <c r="D192" t="n">
        <v>5.089529411764706</v>
      </c>
      <c r="E192" t="n">
        <v>2.471529411764706</v>
      </c>
    </row>
    <row r="193">
      <c r="A193" t="inlineStr">
        <is>
          <t>603345</t>
        </is>
      </c>
      <c r="B193" t="n">
        <v>0.02990916424672872</v>
      </c>
      <c r="C193" t="n">
        <v>118.193315266486</v>
      </c>
      <c r="D193" t="n">
        <v>162.4243529411765</v>
      </c>
      <c r="E193" t="n">
        <v>0.7470000000000001</v>
      </c>
    </row>
    <row r="194">
      <c r="A194" t="inlineStr">
        <is>
          <t>002352</t>
        </is>
      </c>
      <c r="B194" t="n">
        <v>0.01461664340163471</v>
      </c>
      <c r="C194" t="n">
        <v>117.9412424310383</v>
      </c>
      <c r="D194" t="n">
        <v>75.31758823529412</v>
      </c>
      <c r="E194" t="n">
        <v>0.458764705882353</v>
      </c>
    </row>
    <row r="195">
      <c r="A195" t="inlineStr">
        <is>
          <t>300847</t>
        </is>
      </c>
      <c r="B195" t="n">
        <v>0.006258122504764593</v>
      </c>
      <c r="C195" t="n">
        <v>117.7177177177177</v>
      </c>
      <c r="D195" t="n">
        <v>28.27230215827338</v>
      </c>
      <c r="E195" t="n">
        <v>18.58978417266187</v>
      </c>
    </row>
    <row r="196">
      <c r="A196" t="inlineStr">
        <is>
          <t>601965</t>
        </is>
      </c>
      <c r="B196" t="n">
        <v>0.00337263573459635</v>
      </c>
      <c r="C196" t="n">
        <v>117.0212765957447</v>
      </c>
      <c r="D196" t="n">
        <v>12.73358823529412</v>
      </c>
      <c r="E196" t="n">
        <v>1.084058823529412</v>
      </c>
    </row>
    <row r="197">
      <c r="A197" t="inlineStr">
        <is>
          <t>603198</t>
        </is>
      </c>
      <c r="B197" t="n">
        <v>0.00908560042664212</v>
      </c>
      <c r="C197" t="n">
        <v>116.9512195121951</v>
      </c>
      <c r="D197" t="n">
        <v>26.3385294117647</v>
      </c>
      <c r="E197" t="n">
        <v>2.14635294117647</v>
      </c>
    </row>
    <row r="198">
      <c r="A198" t="inlineStr">
        <is>
          <t>002430</t>
        </is>
      </c>
      <c r="B198" t="n">
        <v>0.009706720109212577</v>
      </c>
      <c r="C198" t="n">
        <v>116.6382252559727</v>
      </c>
      <c r="D198" t="n">
        <v>22.21494117647059</v>
      </c>
      <c r="E198" t="n">
        <v>1.078882352941176</v>
      </c>
    </row>
    <row r="199">
      <c r="A199" t="inlineStr">
        <is>
          <t>603259</t>
        </is>
      </c>
      <c r="B199" t="n">
        <v>0.02111420920564541</v>
      </c>
      <c r="C199" t="n">
        <v>116.5638535240845</v>
      </c>
      <c r="D199" t="n">
        <v>109.8460588235294</v>
      </c>
      <c r="E199" t="n">
        <v>1.062294117647059</v>
      </c>
    </row>
    <row r="200">
      <c r="A200" t="inlineStr">
        <is>
          <t>000406</t>
        </is>
      </c>
      <c r="B200" t="n">
        <v>0.002917744731311733</v>
      </c>
      <c r="C200" t="n">
        <v>116.2393162393162</v>
      </c>
      <c r="D200" t="n">
        <v>7.072823529411766</v>
      </c>
      <c r="E200" t="n">
        <v>0</v>
      </c>
    </row>
    <row r="201">
      <c r="A201" t="inlineStr">
        <is>
          <t>002210</t>
        </is>
      </c>
      <c r="B201" t="n">
        <v>0.0008026262597121121</v>
      </c>
      <c r="C201" t="n">
        <v>115.625</v>
      </c>
      <c r="D201" t="n">
        <v>1.919</v>
      </c>
      <c r="E201" t="n">
        <v>1.207058823529412</v>
      </c>
    </row>
    <row r="202">
      <c r="A202" t="inlineStr">
        <is>
          <t>600031</t>
        </is>
      </c>
      <c r="B202" t="n">
        <v>0.01054110428351179</v>
      </c>
      <c r="C202" t="n">
        <v>115.5982905982906</v>
      </c>
      <c r="D202" t="n">
        <v>26.18882352941177</v>
      </c>
      <c r="E202" t="n">
        <v>0.9772941176470589</v>
      </c>
    </row>
    <row r="203">
      <c r="A203" t="inlineStr">
        <is>
          <t>300317</t>
        </is>
      </c>
      <c r="B203" t="n">
        <v>0.004539710248582076</v>
      </c>
      <c r="C203" t="n">
        <v>114.6341463414634</v>
      </c>
      <c r="D203" t="n">
        <v>5.707117647058824</v>
      </c>
      <c r="E203" t="n">
        <v>5.262470588235294</v>
      </c>
    </row>
    <row r="204">
      <c r="A204" t="inlineStr">
        <is>
          <t>300106</t>
        </is>
      </c>
      <c r="B204" t="n">
        <v>0.005529284581633946</v>
      </c>
      <c r="C204" t="n">
        <v>114.4130757800891</v>
      </c>
      <c r="D204" t="n">
        <v>11.38576470588235</v>
      </c>
      <c r="E204" t="n">
        <v>10.06647058823529</v>
      </c>
    </row>
    <row r="205">
      <c r="A205" t="inlineStr">
        <is>
          <t>603187</t>
        </is>
      </c>
      <c r="B205" t="n">
        <v>0.009259966316672001</v>
      </c>
      <c r="C205" t="n">
        <v>114.3287579511215</v>
      </c>
      <c r="D205" t="n">
        <v>50.59805882352941</v>
      </c>
      <c r="E205" t="n">
        <v>2.648176470588235</v>
      </c>
    </row>
    <row r="206">
      <c r="A206" t="inlineStr">
        <is>
          <t>300100</t>
        </is>
      </c>
      <c r="B206" t="n">
        <v>0.009317012655401125</v>
      </c>
      <c r="C206" t="n">
        <v>113.5699373695199</v>
      </c>
      <c r="D206" t="n">
        <v>10.06264705882353</v>
      </c>
      <c r="E206" t="n">
        <v>7.839647058823531</v>
      </c>
    </row>
    <row r="207">
      <c r="A207" t="inlineStr">
        <is>
          <t>300999</t>
        </is>
      </c>
      <c r="B207" t="n">
        <v>0.06353360304473336</v>
      </c>
      <c r="C207" t="n">
        <v>113.2142857142857</v>
      </c>
      <c r="D207" t="n">
        <v>83.53213333333333</v>
      </c>
      <c r="E207" t="n">
        <v>19.49866666666667</v>
      </c>
    </row>
    <row r="208">
      <c r="A208" t="inlineStr">
        <is>
          <t>300005</t>
        </is>
      </c>
      <c r="B208" t="n">
        <v>0.001651559271714135</v>
      </c>
      <c r="C208" t="n">
        <v>112.5</v>
      </c>
      <c r="D208" t="n">
        <v>5.47564705882353</v>
      </c>
      <c r="E208" t="n">
        <v>2.72</v>
      </c>
    </row>
    <row r="209">
      <c r="A209" t="inlineStr">
        <is>
          <t>600765</t>
        </is>
      </c>
      <c r="B209" t="n">
        <v>0.006307524289952104</v>
      </c>
      <c r="C209" t="n">
        <v>112.4869927159209</v>
      </c>
      <c r="D209" t="n">
        <v>15.15594117647059</v>
      </c>
      <c r="E209" t="n">
        <v>3.302294117647059</v>
      </c>
    </row>
    <row r="210">
      <c r="A210" t="inlineStr">
        <is>
          <t>600690</t>
        </is>
      </c>
      <c r="B210" t="n">
        <v>0.007407596278339669</v>
      </c>
      <c r="C210" t="n">
        <v>112.4833997343957</v>
      </c>
      <c r="D210" t="n">
        <v>23.45488235294118</v>
      </c>
      <c r="E210" t="n">
        <v>0.8507058823529412</v>
      </c>
    </row>
    <row r="211">
      <c r="A211" t="inlineStr">
        <is>
          <t>601233</t>
        </is>
      </c>
      <c r="B211" t="n">
        <v>0.004446039693510971</v>
      </c>
      <c r="C211" t="n">
        <v>111.9005328596803</v>
      </c>
      <c r="D211" t="n">
        <v>16.80388235294118</v>
      </c>
      <c r="E211" t="n">
        <v>1.923588235294118</v>
      </c>
    </row>
    <row r="212">
      <c r="A212" t="inlineStr">
        <is>
          <t>300442</t>
        </is>
      </c>
      <c r="B212" t="n">
        <v>0.01268770217901804</v>
      </c>
      <c r="C212" t="n">
        <v>111.4469453376206</v>
      </c>
      <c r="D212" t="n">
        <v>27.21676470588235</v>
      </c>
      <c r="E212" t="n">
        <v>1.642352941176471</v>
      </c>
    </row>
    <row r="213">
      <c r="A213" t="inlineStr">
        <is>
          <t>603308</t>
        </is>
      </c>
      <c r="B213" t="n">
        <v>0.005180677609936422</v>
      </c>
      <c r="C213" t="n">
        <v>111.2786885245902</v>
      </c>
      <c r="D213" t="n">
        <v>25.82705882352941</v>
      </c>
      <c r="E213" t="n">
        <v>1.782</v>
      </c>
    </row>
    <row r="214">
      <c r="A214" t="inlineStr">
        <is>
          <t>300015</t>
        </is>
      </c>
      <c r="B214" t="n">
        <v>0.01516777377763544</v>
      </c>
      <c r="C214" t="n">
        <v>111.2717536813922</v>
      </c>
      <c r="D214" t="n">
        <v>55.70317647058824</v>
      </c>
      <c r="E214" t="n">
        <v>0.7288823529411763</v>
      </c>
    </row>
    <row r="215">
      <c r="A215" t="inlineStr">
        <is>
          <t>002139</t>
        </is>
      </c>
      <c r="B215" t="n">
        <v>0.001330920834619935</v>
      </c>
      <c r="C215" t="n">
        <v>110.8949416342412</v>
      </c>
      <c r="D215" t="n">
        <v>7.171117647058824</v>
      </c>
      <c r="E215" t="n">
        <v>4.09664705882353</v>
      </c>
    </row>
    <row r="216">
      <c r="A216" t="inlineStr">
        <is>
          <t>000039</t>
        </is>
      </c>
      <c r="B216" t="n">
        <v>0.006485879472247769</v>
      </c>
      <c r="C216" t="n">
        <v>110.7843137254902</v>
      </c>
      <c r="D216" t="n">
        <v>10.97447058823529</v>
      </c>
      <c r="E216" t="n">
        <v>1.639117647058823</v>
      </c>
    </row>
    <row r="217">
      <c r="A217" t="inlineStr">
        <is>
          <t>603985</t>
        </is>
      </c>
      <c r="B217" t="n">
        <v>0.009805436418668254</v>
      </c>
      <c r="C217" t="n">
        <v>110.6796116504854</v>
      </c>
      <c r="D217" t="n">
        <v>25.64664705882353</v>
      </c>
      <c r="E217" t="n">
        <v>3.251</v>
      </c>
    </row>
    <row r="218">
      <c r="A218" t="inlineStr">
        <is>
          <t>002179</t>
        </is>
      </c>
      <c r="B218" t="n">
        <v>0.01890959449826882</v>
      </c>
      <c r="C218" t="n">
        <v>110.3838143409699</v>
      </c>
      <c r="D218" t="n">
        <v>52.66988235294117</v>
      </c>
      <c r="E218" t="n">
        <v>1.001882352941176</v>
      </c>
    </row>
    <row r="219">
      <c r="A219" t="inlineStr">
        <is>
          <t>000536</t>
        </is>
      </c>
      <c r="B219" t="n">
        <v>0.0007390984704391506</v>
      </c>
      <c r="C219" t="n">
        <v>110.2189781021898</v>
      </c>
      <c r="D219" t="n">
        <v>2.116176470588235</v>
      </c>
      <c r="E219" t="n">
        <v>1.111764705882353</v>
      </c>
    </row>
    <row r="220">
      <c r="A220" t="inlineStr">
        <is>
          <t>300364</t>
        </is>
      </c>
      <c r="B220" t="n">
        <v>0.0009759756716106687</v>
      </c>
      <c r="C220" t="n">
        <v>110.0702576112412</v>
      </c>
      <c r="D220" t="n">
        <v>7.645941176470588</v>
      </c>
      <c r="E220" t="n">
        <v>6.174058823529411</v>
      </c>
    </row>
    <row r="221">
      <c r="A221" t="inlineStr">
        <is>
          <t>300347</t>
        </is>
      </c>
      <c r="B221" t="n">
        <v>0.03318950062527406</v>
      </c>
      <c r="C221" t="n">
        <v>109.9274818704676</v>
      </c>
      <c r="D221" t="n">
        <v>117.7668823529412</v>
      </c>
      <c r="E221" t="n">
        <v>1.297823529411765</v>
      </c>
    </row>
    <row r="222">
      <c r="A222" t="inlineStr">
        <is>
          <t>300408</t>
        </is>
      </c>
      <c r="B222" t="n">
        <v>0.005288529141063976</v>
      </c>
      <c r="C222" t="n">
        <v>109.8831030818278</v>
      </c>
      <c r="D222" t="n">
        <v>30.04994117647059</v>
      </c>
      <c r="E222" t="n">
        <v>1.122941176470588</v>
      </c>
    </row>
    <row r="223">
      <c r="A223" t="inlineStr">
        <is>
          <t>600238</t>
        </is>
      </c>
      <c r="B223" t="n">
        <v>0.001954330787806601</v>
      </c>
      <c r="C223" t="n">
        <v>109.5671981776765</v>
      </c>
      <c r="D223" t="n">
        <v>5.507999999999999</v>
      </c>
      <c r="E223" t="n">
        <v>0.6961764705882354</v>
      </c>
    </row>
    <row r="224">
      <c r="A224" t="inlineStr">
        <is>
          <t>300727</t>
        </is>
      </c>
      <c r="B224" t="n">
        <v>0.02155819253258775</v>
      </c>
      <c r="C224" t="n">
        <v>108.6700955180015</v>
      </c>
      <c r="D224" t="n">
        <v>23.22076470588235</v>
      </c>
      <c r="E224" t="n">
        <v>13.62429411764706</v>
      </c>
    </row>
    <row r="225">
      <c r="A225" t="inlineStr">
        <is>
          <t>002080</t>
        </is>
      </c>
      <c r="B225" t="n">
        <v>0.004759429127576035</v>
      </c>
      <c r="C225" t="n">
        <v>108.3865814696486</v>
      </c>
      <c r="D225" t="n">
        <v>19.42188235294118</v>
      </c>
      <c r="E225" t="n">
        <v>1.501058823529412</v>
      </c>
    </row>
    <row r="226">
      <c r="A226" t="inlineStr">
        <is>
          <t>600862</t>
        </is>
      </c>
      <c r="B226" t="n">
        <v>0.007324400503102644</v>
      </c>
      <c r="C226" t="n">
        <v>107.9800498753117</v>
      </c>
      <c r="D226" t="n">
        <v>24.46435294117647</v>
      </c>
      <c r="E226" t="n">
        <v>1.540176470588235</v>
      </c>
    </row>
    <row r="227">
      <c r="A227" t="inlineStr">
        <is>
          <t>300433</t>
        </is>
      </c>
      <c r="B227" t="n">
        <v>0.004911934598656561</v>
      </c>
      <c r="C227" t="n">
        <v>107.808564231738</v>
      </c>
      <c r="D227" t="n">
        <v>31.2434705882353</v>
      </c>
      <c r="E227" t="n">
        <v>1.838411764705882</v>
      </c>
    </row>
    <row r="228">
      <c r="A228" t="inlineStr">
        <is>
          <t>601689</t>
        </is>
      </c>
      <c r="B228" t="n">
        <v>0.006605211463962584</v>
      </c>
      <c r="C228" t="n">
        <v>107.6669802445907</v>
      </c>
      <c r="D228" t="n">
        <v>36.71776470588235</v>
      </c>
      <c r="E228" t="n">
        <v>1.079529411764706</v>
      </c>
    </row>
    <row r="229">
      <c r="A229" t="inlineStr">
        <is>
          <t>002389</t>
        </is>
      </c>
      <c r="B229" t="n">
        <v>0.008863749561830921</v>
      </c>
      <c r="C229" t="n">
        <v>107.6009501187648</v>
      </c>
      <c r="D229" t="n">
        <v>23.16076470588235</v>
      </c>
      <c r="E229" t="n">
        <v>4.925823529411765</v>
      </c>
    </row>
    <row r="230">
      <c r="A230" t="inlineStr">
        <is>
          <t>603877</t>
        </is>
      </c>
      <c r="B230" t="n">
        <v>0.01853228047917658</v>
      </c>
      <c r="C230" t="n">
        <v>107.2597864768683</v>
      </c>
      <c r="D230" t="n">
        <v>26.42541176470588</v>
      </c>
      <c r="E230" t="n">
        <v>0.409235294117647</v>
      </c>
    </row>
    <row r="231">
      <c r="A231" t="inlineStr">
        <is>
          <t>300782</t>
        </is>
      </c>
      <c r="B231" t="n">
        <v>0.1368202001128855</v>
      </c>
      <c r="C231" t="n">
        <v>107.1301132124436</v>
      </c>
      <c r="D231" t="n">
        <v>462.4990588235294</v>
      </c>
      <c r="E231" t="n">
        <v>3.137470588235294</v>
      </c>
    </row>
    <row r="232">
      <c r="A232" t="inlineStr">
        <is>
          <t>300395</t>
        </is>
      </c>
      <c r="B232" t="n">
        <v>0.0117848150894372</v>
      </c>
      <c r="C232" t="n">
        <v>106.7344345616264</v>
      </c>
      <c r="D232" t="n">
        <v>43.35729411764706</v>
      </c>
      <c r="E232" t="n">
        <v>1.717882352941176</v>
      </c>
    </row>
    <row r="233">
      <c r="A233" t="inlineStr">
        <is>
          <t>603179</t>
        </is>
      </c>
      <c r="B233" t="n">
        <v>0.005869872154309612</v>
      </c>
      <c r="C233" t="n">
        <v>106.3805759457933</v>
      </c>
      <c r="D233" t="n">
        <v>28.81482352941177</v>
      </c>
      <c r="E233" t="n">
        <v>1.080176470588235</v>
      </c>
    </row>
    <row r="234">
      <c r="A234" t="inlineStr">
        <is>
          <t>603535</t>
        </is>
      </c>
      <c r="B234" t="n">
        <v>0.02310998118725968</v>
      </c>
      <c r="C234" t="n">
        <v>105.6200366524129</v>
      </c>
      <c r="D234" t="n">
        <v>35.01888235294118</v>
      </c>
      <c r="E234" t="n">
        <v>2.921705882352941</v>
      </c>
    </row>
    <row r="235">
      <c r="A235" t="inlineStr">
        <is>
          <t>300285</t>
        </is>
      </c>
      <c r="B235" t="n">
        <v>0.005508446957764625</v>
      </c>
      <c r="C235" t="n">
        <v>105.3571428571428</v>
      </c>
      <c r="D235" t="n">
        <v>38.52388235294117</v>
      </c>
      <c r="E235" t="n">
        <v>1.718588235294118</v>
      </c>
    </row>
    <row r="236">
      <c r="A236" t="inlineStr">
        <is>
          <t>600563</t>
        </is>
      </c>
      <c r="B236" t="n">
        <v>0.02562196596426283</v>
      </c>
      <c r="C236" t="n">
        <v>105.3</v>
      </c>
      <c r="D236" t="n">
        <v>77.58129411764706</v>
      </c>
      <c r="E236" t="n">
        <v>1.485764705882353</v>
      </c>
    </row>
    <row r="237">
      <c r="A237" t="inlineStr">
        <is>
          <t>300857</t>
        </is>
      </c>
      <c r="B237" t="n">
        <v>0.00690331557719935</v>
      </c>
      <c r="C237" t="n">
        <v>105.0037341299477</v>
      </c>
      <c r="D237" t="n">
        <v>34.02456692913386</v>
      </c>
      <c r="E237" t="n">
        <v>11.8607874015748</v>
      </c>
    </row>
    <row r="238">
      <c r="A238" t="inlineStr">
        <is>
          <t>600143</t>
        </is>
      </c>
      <c r="B238" t="n">
        <v>0.002575575866075309</v>
      </c>
      <c r="C238" t="n">
        <v>105.0037341299477</v>
      </c>
      <c r="D238" t="n">
        <v>16.72635294117647</v>
      </c>
      <c r="E238" t="n">
        <v>2.658235294117647</v>
      </c>
    </row>
    <row r="239">
      <c r="A239" t="inlineStr">
        <is>
          <t>002597</t>
        </is>
      </c>
      <c r="B239" t="n">
        <v>0.005529577316482306</v>
      </c>
      <c r="C239" t="n">
        <v>104.2711234911792</v>
      </c>
      <c r="D239" t="n">
        <v>31.53711764705882</v>
      </c>
      <c r="E239" t="n">
        <v>1.131235294117647</v>
      </c>
    </row>
    <row r="240">
      <c r="A240" t="inlineStr">
        <is>
          <t>002304</t>
        </is>
      </c>
      <c r="B240" t="n">
        <v>0.05971534268981328</v>
      </c>
      <c r="C240" t="n">
        <v>103.4773869346734</v>
      </c>
      <c r="D240" t="n">
        <v>156.2421764705882</v>
      </c>
      <c r="E240" t="n">
        <v>0.7485882352941176</v>
      </c>
    </row>
    <row r="241">
      <c r="A241" t="inlineStr">
        <is>
          <t>000916</t>
        </is>
      </c>
      <c r="B241" t="n">
        <v>0.004484471901876698</v>
      </c>
      <c r="C241" t="n">
        <v>103.2258064516129</v>
      </c>
      <c r="D241" t="n">
        <v>7.27</v>
      </c>
      <c r="E241" t="n">
        <v>2.548823529411764</v>
      </c>
    </row>
    <row r="242">
      <c r="A242" t="inlineStr">
        <is>
          <t>000591</t>
        </is>
      </c>
      <c r="B242" t="n">
        <v>0.001751641513016032</v>
      </c>
      <c r="C242" t="n">
        <v>103.1746031746032</v>
      </c>
      <c r="D242" t="n">
        <v>4.743058823529411</v>
      </c>
      <c r="E242" t="n">
        <v>5.506352941176472</v>
      </c>
    </row>
    <row r="243">
      <c r="A243" t="inlineStr">
        <is>
          <t>603010</t>
        </is>
      </c>
      <c r="B243" t="n">
        <v>0.005047604307485547</v>
      </c>
      <c r="C243" t="n">
        <v>102.9090909090909</v>
      </c>
      <c r="D243" t="n">
        <v>20.04729411764706</v>
      </c>
      <c r="E243" t="n">
        <v>2.736294117647059</v>
      </c>
    </row>
    <row r="244">
      <c r="A244" t="inlineStr">
        <is>
          <t>603606</t>
        </is>
      </c>
      <c r="B244" t="n">
        <v>0.004890116841659749</v>
      </c>
      <c r="C244" t="n">
        <v>102.7190332326284</v>
      </c>
      <c r="D244" t="n">
        <v>21.32564705882353</v>
      </c>
      <c r="E244" t="n">
        <v>2.699882352941176</v>
      </c>
    </row>
    <row r="245">
      <c r="A245" t="inlineStr">
        <is>
          <t>300589</t>
        </is>
      </c>
      <c r="B245" t="n">
        <v>0.02315970038767153</v>
      </c>
      <c r="C245" t="n">
        <v>102.401372212693</v>
      </c>
      <c r="D245" t="n">
        <v>23.52829411764706</v>
      </c>
      <c r="E245" t="n">
        <v>14.74658823529412</v>
      </c>
    </row>
    <row r="246">
      <c r="A246" t="inlineStr">
        <is>
          <t>601216</t>
        </is>
      </c>
      <c r="B246" t="n">
        <v>0.00524891161536971</v>
      </c>
      <c r="C246" t="n">
        <v>102.2727272727273</v>
      </c>
      <c r="D246" t="n">
        <v>5.728588235294117</v>
      </c>
      <c r="E246" t="n">
        <v>2.958058823529412</v>
      </c>
    </row>
    <row r="247">
      <c r="A247" t="inlineStr">
        <is>
          <t>600976</t>
        </is>
      </c>
      <c r="B247" t="n">
        <v>0.005106542096947728</v>
      </c>
      <c r="C247" t="n">
        <v>101.5582655826558</v>
      </c>
      <c r="D247" t="n">
        <v>24.66194117647059</v>
      </c>
      <c r="E247" t="n">
        <v>1.661</v>
      </c>
    </row>
    <row r="248">
      <c r="A248" t="inlineStr">
        <is>
          <t>300089</t>
        </is>
      </c>
      <c r="B248" t="n">
        <v>0.001052737147053318</v>
      </c>
      <c r="C248" t="n">
        <v>101.4134275618375</v>
      </c>
      <c r="D248" t="n">
        <v>4.972882352941177</v>
      </c>
      <c r="E248" t="n">
        <v>3.009941176470588</v>
      </c>
    </row>
    <row r="249">
      <c r="A249" t="inlineStr">
        <is>
          <t>300207</t>
        </is>
      </c>
      <c r="B249" t="n">
        <v>0.004786946871121519</v>
      </c>
      <c r="C249" t="n">
        <v>100.9715994020927</v>
      </c>
      <c r="D249" t="n">
        <v>25.248</v>
      </c>
      <c r="E249" t="n">
        <v>2.808941176470588</v>
      </c>
    </row>
    <row r="250">
      <c r="A250" t="inlineStr">
        <is>
          <t>600436</t>
        </is>
      </c>
      <c r="B250" t="n">
        <v>0.04556147948119095</v>
      </c>
      <c r="C250" t="n">
        <v>100.8982035928144</v>
      </c>
      <c r="D250" t="n">
        <v>221.2215294117647</v>
      </c>
      <c r="E250" t="n">
        <v>0.7228823529411765</v>
      </c>
    </row>
    <row r="251">
      <c r="A251" t="inlineStr">
        <is>
          <t>002318</t>
        </is>
      </c>
      <c r="B251" t="n">
        <v>0.001759130894901883</v>
      </c>
      <c r="C251" t="n">
        <v>100.6024096385542</v>
      </c>
      <c r="D251" t="n">
        <v>9.435882352941178</v>
      </c>
      <c r="E251" t="n">
        <v>2.43064705882353</v>
      </c>
    </row>
    <row r="252">
      <c r="A252" t="inlineStr">
        <is>
          <t>300690</t>
        </is>
      </c>
      <c r="B252" t="n">
        <v>0.02399822081451308</v>
      </c>
      <c r="C252" t="n">
        <v>99.54627949183303</v>
      </c>
      <c r="D252" t="n">
        <v>44.00794117647059</v>
      </c>
      <c r="E252" t="n">
        <v>7.253882352941176</v>
      </c>
    </row>
    <row r="253">
      <c r="A253" t="inlineStr">
        <is>
          <t>002735</t>
        </is>
      </c>
      <c r="B253" t="n">
        <v>0.009021074364155474</v>
      </c>
      <c r="C253" t="n">
        <v>99.47089947089951</v>
      </c>
      <c r="D253" t="n">
        <v>34.02188235294117</v>
      </c>
      <c r="E253" t="n">
        <v>1.757117647058823</v>
      </c>
    </row>
    <row r="254">
      <c r="A254" t="inlineStr">
        <is>
          <t>002145</t>
        </is>
      </c>
      <c r="B254" t="n">
        <v>0.0004536471421228856</v>
      </c>
      <c r="C254" t="n">
        <v>99.27536231884059</v>
      </c>
      <c r="D254" t="n">
        <v>5.639588235294117</v>
      </c>
      <c r="E254" t="n">
        <v>2.479411764705882</v>
      </c>
    </row>
    <row r="255">
      <c r="A255" t="inlineStr">
        <is>
          <t>300001</t>
        </is>
      </c>
      <c r="B255" t="n">
        <v>0.006950527275873649</v>
      </c>
      <c r="C255" t="n">
        <v>99.10581222056632</v>
      </c>
      <c r="D255" t="n">
        <v>23.43335294117647</v>
      </c>
      <c r="E255" t="n">
        <v>2.479352941176471</v>
      </c>
    </row>
    <row r="256">
      <c r="A256" t="inlineStr">
        <is>
          <t>000923</t>
        </is>
      </c>
      <c r="B256" t="n">
        <v>0.01051774637551442</v>
      </c>
      <c r="C256" t="n">
        <v>99.03459372485921</v>
      </c>
      <c r="D256" t="n">
        <v>17.03170588235294</v>
      </c>
      <c r="E256" t="n">
        <v>2.015176470588235</v>
      </c>
    </row>
    <row r="257">
      <c r="A257" t="inlineStr">
        <is>
          <t>600456</t>
        </is>
      </c>
      <c r="B257" t="n">
        <v>0.01162982557907777</v>
      </c>
      <c r="C257" t="n">
        <v>99.02399349328994</v>
      </c>
      <c r="D257" t="n">
        <v>35.45170588235294</v>
      </c>
      <c r="E257" t="n">
        <v>2.241764705882353</v>
      </c>
    </row>
    <row r="258">
      <c r="A258" t="inlineStr">
        <is>
          <t>601717</t>
        </is>
      </c>
      <c r="B258" t="n">
        <v>0.003898093377853564</v>
      </c>
      <c r="C258" t="n">
        <v>98.98785425101212</v>
      </c>
      <c r="D258" t="n">
        <v>8.938411764705883</v>
      </c>
      <c r="E258" t="n">
        <v>2.757</v>
      </c>
    </row>
    <row r="259">
      <c r="A259" t="inlineStr">
        <is>
          <t>000408</t>
        </is>
      </c>
      <c r="B259" t="n">
        <v>0.0007511817336446466</v>
      </c>
      <c r="C259" t="n">
        <v>98.15573770491804</v>
      </c>
      <c r="D259" t="n">
        <v>7.431529411764707</v>
      </c>
      <c r="E259" t="n">
        <v>1.555588235294118</v>
      </c>
    </row>
    <row r="260">
      <c r="A260" t="inlineStr">
        <is>
          <t>688005</t>
        </is>
      </c>
      <c r="B260" t="n">
        <v>0.01452933985446383</v>
      </c>
      <c r="C260" t="n">
        <v>98.10762862211708</v>
      </c>
      <c r="D260" t="n">
        <v>37.48170588235294</v>
      </c>
      <c r="E260" t="n">
        <v>3.870294117647059</v>
      </c>
    </row>
    <row r="261">
      <c r="A261" t="inlineStr">
        <is>
          <t>000612</t>
        </is>
      </c>
      <c r="B261" t="n">
        <v>0.001023471177959803</v>
      </c>
      <c r="C261" t="n">
        <v>97.91666666666667</v>
      </c>
      <c r="D261" t="n">
        <v>6.999235294117649</v>
      </c>
      <c r="E261" t="n">
        <v>4.581058823529411</v>
      </c>
    </row>
    <row r="262">
      <c r="A262" t="inlineStr">
        <is>
          <t>688122</t>
        </is>
      </c>
      <c r="B262" t="n">
        <v>0.0197462407091644</v>
      </c>
      <c r="C262" t="n">
        <v>97.83291457286434</v>
      </c>
      <c r="D262" t="n">
        <v>50.67905882352942</v>
      </c>
      <c r="E262" t="n">
        <v>3.518294117647058</v>
      </c>
    </row>
    <row r="263">
      <c r="A263" t="inlineStr">
        <is>
          <t>002078</t>
        </is>
      </c>
      <c r="B263" t="n">
        <v>0.002335698748096381</v>
      </c>
      <c r="C263" t="n">
        <v>97.50623441396509</v>
      </c>
      <c r="D263" t="n">
        <v>13.11723529411764</v>
      </c>
      <c r="E263" t="n">
        <v>1.068529411764706</v>
      </c>
    </row>
    <row r="264">
      <c r="A264" t="inlineStr">
        <is>
          <t>603223</t>
        </is>
      </c>
      <c r="B264" t="n">
        <v>0.004653974026308121</v>
      </c>
      <c r="C264" t="n">
        <v>97.47983870967742</v>
      </c>
      <c r="D264" t="n">
        <v>16.01405882352941</v>
      </c>
      <c r="E264" t="n">
        <v>1.363235294117647</v>
      </c>
    </row>
    <row r="265">
      <c r="A265" t="inlineStr">
        <is>
          <t>000858</t>
        </is>
      </c>
      <c r="B265" t="n">
        <v>0.04891057250003847</v>
      </c>
      <c r="C265" t="n">
        <v>97.47289926120277</v>
      </c>
      <c r="D265" t="n">
        <v>233.1629411764706</v>
      </c>
      <c r="E265" t="n">
        <v>0.579764705882353</v>
      </c>
    </row>
    <row r="266">
      <c r="A266" t="inlineStr">
        <is>
          <t>688116</t>
        </is>
      </c>
      <c r="B266" t="n">
        <v>0.008578627153613764</v>
      </c>
      <c r="C266" t="n">
        <v>97.20164609053495</v>
      </c>
      <c r="D266" t="n">
        <v>49.06811764705882</v>
      </c>
      <c r="E266" t="n">
        <v>4.055588235294118</v>
      </c>
    </row>
    <row r="267">
      <c r="A267" t="inlineStr">
        <is>
          <t>300733</t>
        </is>
      </c>
      <c r="B267" t="n">
        <v>0.009827606990298559</v>
      </c>
      <c r="C267" t="n">
        <v>96.40591966173358</v>
      </c>
      <c r="D267" t="n">
        <v>17.02817647058824</v>
      </c>
      <c r="E267" t="n">
        <v>10.77605882352941</v>
      </c>
    </row>
    <row r="268">
      <c r="A268" t="inlineStr">
        <is>
          <t>002390</t>
        </is>
      </c>
      <c r="B268" t="n">
        <v>0.001603421064537481</v>
      </c>
      <c r="C268" t="n">
        <v>96.26168224299066</v>
      </c>
      <c r="D268" t="n">
        <v>6.073529411764705</v>
      </c>
      <c r="E268" t="n">
        <v>1.265294117647059</v>
      </c>
    </row>
    <row r="269">
      <c r="A269" t="inlineStr">
        <is>
          <t>300122</t>
        </is>
      </c>
      <c r="B269" t="n">
        <v>0.02707893034724443</v>
      </c>
      <c r="C269" t="n">
        <v>96.09020713322711</v>
      </c>
      <c r="D269" t="n">
        <v>133.8097058823529</v>
      </c>
      <c r="E269" t="n">
        <v>2.062117647058824</v>
      </c>
    </row>
    <row r="270">
      <c r="A270" t="inlineStr">
        <is>
          <t>300415</t>
        </is>
      </c>
      <c r="B270" t="n">
        <v>0.003467588066350771</v>
      </c>
      <c r="C270" t="n">
        <v>94.43725743855107</v>
      </c>
      <c r="D270" t="n">
        <v>12.41658823529412</v>
      </c>
      <c r="E270" t="n">
        <v>2.007588235294118</v>
      </c>
    </row>
    <row r="271">
      <c r="A271" t="inlineStr">
        <is>
          <t>688139</t>
        </is>
      </c>
      <c r="B271" t="n">
        <v>0.01027463654059087</v>
      </c>
      <c r="C271" t="n">
        <v>94.29218003520239</v>
      </c>
      <c r="D271" t="n">
        <v>65.77652941176471</v>
      </c>
      <c r="E271" t="n">
        <v>3.726</v>
      </c>
    </row>
    <row r="272">
      <c r="A272" t="inlineStr">
        <is>
          <t>300843</t>
        </is>
      </c>
      <c r="B272" t="n">
        <v>0.004896644048817571</v>
      </c>
      <c r="C272" t="n">
        <v>94.24011103400416</v>
      </c>
      <c r="D272" t="n">
        <v>31.61229166666667</v>
      </c>
      <c r="E272" t="n">
        <v>14.91152777777778</v>
      </c>
    </row>
    <row r="273">
      <c r="A273" t="inlineStr">
        <is>
          <t>603113</t>
        </is>
      </c>
      <c r="B273" t="n">
        <v>0.001775043819494756</v>
      </c>
      <c r="C273" t="n">
        <v>94.20731707317074</v>
      </c>
      <c r="D273" t="n">
        <v>13.65711764705882</v>
      </c>
      <c r="E273" t="n">
        <v>1.932823529411765</v>
      </c>
    </row>
    <row r="274">
      <c r="A274" t="inlineStr">
        <is>
          <t>601799</t>
        </is>
      </c>
      <c r="B274" t="n">
        <v>0.03301517233104032</v>
      </c>
      <c r="C274" t="n">
        <v>94.08181818181819</v>
      </c>
      <c r="D274" t="n">
        <v>162.151</v>
      </c>
      <c r="E274" t="n">
        <v>0.5811764705882353</v>
      </c>
    </row>
    <row r="275">
      <c r="A275" t="inlineStr">
        <is>
          <t>600607</t>
        </is>
      </c>
      <c r="B275" t="n">
        <v>0.004941780074494095</v>
      </c>
      <c r="C275" t="n">
        <v>94.05940594059408</v>
      </c>
      <c r="D275" t="n">
        <v>18.96458823529412</v>
      </c>
      <c r="E275" t="n">
        <v>0</v>
      </c>
    </row>
    <row r="276">
      <c r="A276" t="inlineStr">
        <is>
          <t>603260</t>
        </is>
      </c>
      <c r="B276" t="n">
        <v>0.005838685259212946</v>
      </c>
      <c r="C276" t="n">
        <v>93.79432624113475</v>
      </c>
      <c r="D276" t="n">
        <v>32.36488235294118</v>
      </c>
      <c r="E276" t="n">
        <v>1.248294117647059</v>
      </c>
    </row>
    <row r="277">
      <c r="A277" t="inlineStr">
        <is>
          <t>603650</t>
        </is>
      </c>
      <c r="B277" t="n">
        <v>0.006113264581290049</v>
      </c>
      <c r="C277" t="n">
        <v>93.32501559575792</v>
      </c>
      <c r="D277" t="n">
        <v>32.06958823529412</v>
      </c>
      <c r="E277" t="n">
        <v>4.989176470588236</v>
      </c>
    </row>
    <row r="278">
      <c r="A278" t="inlineStr">
        <is>
          <t>000768</t>
        </is>
      </c>
      <c r="B278" t="n">
        <v>0.007675728754007414</v>
      </c>
      <c r="C278" t="n">
        <v>92.75534441805226</v>
      </c>
      <c r="D278" t="n">
        <v>25.66635294117647</v>
      </c>
      <c r="E278" t="n">
        <v>1.500235294117647</v>
      </c>
    </row>
    <row r="279">
      <c r="A279" t="inlineStr">
        <is>
          <t>002294</t>
        </is>
      </c>
      <c r="B279" t="n">
        <v>0.004666880094851277</v>
      </c>
      <c r="C279" t="n">
        <v>92.5373134328358</v>
      </c>
      <c r="D279" t="n">
        <v>30.93258823529412</v>
      </c>
      <c r="E279" t="n">
        <v>0.8289411764705882</v>
      </c>
    </row>
    <row r="280">
      <c r="A280" t="inlineStr">
        <is>
          <t>002447</t>
        </is>
      </c>
      <c r="B280" t="n">
        <v>0.0001917492267432164</v>
      </c>
      <c r="C280" t="n">
        <v>92.5233644859813</v>
      </c>
      <c r="D280" t="n">
        <v>2.107588235294118</v>
      </c>
      <c r="E280" t="n">
        <v>1.708705882352941</v>
      </c>
    </row>
    <row r="281">
      <c r="A281" t="inlineStr">
        <is>
          <t>002553</t>
        </is>
      </c>
      <c r="B281" t="n">
        <v>0.00224412616006014</v>
      </c>
      <c r="C281" t="n">
        <v>92.5233644859813</v>
      </c>
      <c r="D281" t="n">
        <v>7.926</v>
      </c>
      <c r="E281" t="n">
        <v>8.127058823529413</v>
      </c>
    </row>
    <row r="282">
      <c r="A282" t="inlineStr">
        <is>
          <t>688198</t>
        </is>
      </c>
      <c r="B282" t="n">
        <v>0.01346034098860342</v>
      </c>
      <c r="C282" t="n">
        <v>92.45495495495497</v>
      </c>
      <c r="D282" t="n">
        <v>93.7685882352941</v>
      </c>
      <c r="E282" t="n">
        <v>4.042294117647059</v>
      </c>
    </row>
    <row r="283">
      <c r="A283" t="inlineStr">
        <is>
          <t>002595</t>
        </is>
      </c>
      <c r="B283" t="n">
        <v>0.003986735400476522</v>
      </c>
      <c r="C283" t="n">
        <v>92.33802816901408</v>
      </c>
      <c r="D283" t="n">
        <v>24.49376470588235</v>
      </c>
      <c r="E283" t="n">
        <v>0.8385294117647057</v>
      </c>
    </row>
    <row r="284">
      <c r="A284" t="inlineStr">
        <is>
          <t>002068</t>
        </is>
      </c>
      <c r="B284" t="n">
        <v>0.0009347035734549836</v>
      </c>
      <c r="C284" t="n">
        <v>92.21105527638191</v>
      </c>
      <c r="D284" t="n">
        <v>5.446235294117647</v>
      </c>
      <c r="E284" t="n">
        <v>2.730411764705882</v>
      </c>
    </row>
    <row r="285">
      <c r="A285" t="inlineStr">
        <is>
          <t>603396</t>
        </is>
      </c>
      <c r="B285" t="n">
        <v>0.009288948409878497</v>
      </c>
      <c r="C285" t="n">
        <v>92.06982543640896</v>
      </c>
      <c r="D285" t="n">
        <v>34.69652941176471</v>
      </c>
      <c r="E285" t="n">
        <v>5.155647058823529</v>
      </c>
    </row>
    <row r="286">
      <c r="A286" t="inlineStr">
        <is>
          <t>300316</t>
        </is>
      </c>
      <c r="B286" t="n">
        <v>0.004872829645964852</v>
      </c>
      <c r="C286" t="n">
        <v>91.57123224919836</v>
      </c>
      <c r="D286" t="n">
        <v>28.63947058823529</v>
      </c>
      <c r="E286" t="n">
        <v>2.533235294117647</v>
      </c>
    </row>
    <row r="287">
      <c r="A287" t="inlineStr">
        <is>
          <t>002585</t>
        </is>
      </c>
      <c r="B287" t="n">
        <v>0.001812327649213006</v>
      </c>
      <c r="C287" t="n">
        <v>91.41716566866268</v>
      </c>
      <c r="D287" t="n">
        <v>8.659705882352942</v>
      </c>
      <c r="E287" t="n">
        <v>4.312176470588235</v>
      </c>
    </row>
    <row r="288">
      <c r="A288" t="inlineStr">
        <is>
          <t>000633</t>
        </is>
      </c>
      <c r="B288" t="n">
        <v>0.0006905676393043649</v>
      </c>
      <c r="C288" t="n">
        <v>91.3793103448276</v>
      </c>
      <c r="D288" t="n">
        <v>4.404470588235294</v>
      </c>
      <c r="E288" t="n">
        <v>3.885764705882353</v>
      </c>
    </row>
    <row r="289">
      <c r="A289" t="inlineStr">
        <is>
          <t>600392</t>
        </is>
      </c>
      <c r="B289" t="n">
        <v>0.001921926730148804</v>
      </c>
      <c r="C289" t="n">
        <v>91.01412066752248</v>
      </c>
      <c r="D289" t="n">
        <v>8.36835294117647</v>
      </c>
      <c r="E289" t="n">
        <v>3.471176470588235</v>
      </c>
    </row>
    <row r="290">
      <c r="A290" t="inlineStr">
        <is>
          <t>300221</t>
        </is>
      </c>
      <c r="B290" t="n">
        <v>0.002603542684814439</v>
      </c>
      <c r="C290" t="n">
        <v>90.95022624434388</v>
      </c>
      <c r="D290" t="n">
        <v>6.666411764705882</v>
      </c>
      <c r="E290" t="n">
        <v>10.07823529411765</v>
      </c>
    </row>
    <row r="291">
      <c r="A291" t="inlineStr">
        <is>
          <t>300318</t>
        </is>
      </c>
      <c r="B291" t="n">
        <v>0.009017515499028397</v>
      </c>
      <c r="C291" t="n">
        <v>90.81632653061223</v>
      </c>
      <c r="D291" t="n">
        <v>11.66235294117647</v>
      </c>
      <c r="E291" t="n">
        <v>5.329588235294118</v>
      </c>
    </row>
    <row r="292">
      <c r="A292" t="inlineStr">
        <is>
          <t>600754</t>
        </is>
      </c>
      <c r="B292" t="n">
        <v>0.008842526623049516</v>
      </c>
      <c r="C292" t="n">
        <v>90.64503960769518</v>
      </c>
      <c r="D292" t="n">
        <v>42.08494117647059</v>
      </c>
      <c r="E292" t="n">
        <v>0.7595294117647059</v>
      </c>
    </row>
    <row r="293">
      <c r="A293" t="inlineStr">
        <is>
          <t>300298</t>
        </is>
      </c>
      <c r="B293" t="n">
        <v>0.004908687413979739</v>
      </c>
      <c r="C293" t="n">
        <v>90.12016021361818</v>
      </c>
      <c r="D293" t="n">
        <v>35.91870588235295</v>
      </c>
      <c r="E293" t="n">
        <v>1.561058823529412</v>
      </c>
    </row>
    <row r="294">
      <c r="A294" t="inlineStr">
        <is>
          <t>600989</t>
        </is>
      </c>
      <c r="B294" t="n">
        <v>0.001751007058899692</v>
      </c>
      <c r="C294" t="n">
        <v>90.02403846153845</v>
      </c>
      <c r="D294" t="n">
        <v>11.11741176470588</v>
      </c>
      <c r="E294" t="n">
        <v>2.865176470588235</v>
      </c>
    </row>
    <row r="295">
      <c r="A295" t="inlineStr">
        <is>
          <t>000708</t>
        </is>
      </c>
      <c r="B295" t="n">
        <v>0.002944112647279535</v>
      </c>
      <c r="C295" t="n">
        <v>89.89071038251366</v>
      </c>
      <c r="D295" t="n">
        <v>19.205</v>
      </c>
      <c r="E295" t="n">
        <v>0.6357058823529412</v>
      </c>
    </row>
    <row r="296">
      <c r="A296" t="inlineStr">
        <is>
          <t>603225</t>
        </is>
      </c>
      <c r="B296" t="n">
        <v>0.002453921878821768</v>
      </c>
      <c r="C296" t="n">
        <v>89.85355648535563</v>
      </c>
      <c r="D296" t="n">
        <v>11.86582352941176</v>
      </c>
      <c r="E296" t="n">
        <v>0.4877058823529412</v>
      </c>
    </row>
    <row r="297">
      <c r="A297" t="inlineStr">
        <is>
          <t>300767</t>
        </is>
      </c>
      <c r="B297" t="n">
        <v>0.009704109604223351</v>
      </c>
      <c r="C297" t="n">
        <v>89.15274703159591</v>
      </c>
      <c r="D297" t="n">
        <v>77.51923529411765</v>
      </c>
      <c r="E297" t="n">
        <v>2.748</v>
      </c>
    </row>
    <row r="298">
      <c r="A298" t="inlineStr">
        <is>
          <t>600255</t>
        </is>
      </c>
      <c r="B298" t="n">
        <v>0.0004210821599437838</v>
      </c>
      <c r="C298" t="n">
        <v>88.77551020408166</v>
      </c>
      <c r="D298" t="n">
        <v>1.451176470588235</v>
      </c>
      <c r="E298" t="n">
        <v>1.617529411764706</v>
      </c>
    </row>
    <row r="299">
      <c r="A299" t="inlineStr">
        <is>
          <t>300518</t>
        </is>
      </c>
      <c r="B299" t="n">
        <v>0.01002139134600793</v>
      </c>
      <c r="C299" t="n">
        <v>88.73110398534129</v>
      </c>
      <c r="D299" t="n">
        <v>34.9175294117647</v>
      </c>
      <c r="E299" t="n">
        <v>5.87464705882353</v>
      </c>
    </row>
    <row r="300">
      <c r="A300" t="inlineStr">
        <is>
          <t>600089</t>
        </is>
      </c>
      <c r="B300" t="n">
        <v>0.001273613101324767</v>
      </c>
      <c r="C300" t="n">
        <v>88.66571018651364</v>
      </c>
      <c r="D300" t="n">
        <v>8.56635294117647</v>
      </c>
      <c r="E300" t="n">
        <v>2.579</v>
      </c>
    </row>
    <row r="301">
      <c r="A301" t="inlineStr">
        <is>
          <t>300680</t>
        </is>
      </c>
      <c r="B301" t="n">
        <v>0.006642959533223878</v>
      </c>
      <c r="C301" t="n">
        <v>88.19007686932214</v>
      </c>
      <c r="D301" t="n">
        <v>25.57970588235294</v>
      </c>
      <c r="E301" t="n">
        <v>8.88241176470588</v>
      </c>
    </row>
    <row r="302">
      <c r="A302" t="inlineStr">
        <is>
          <t>002730</t>
        </is>
      </c>
      <c r="B302" t="n">
        <v>0.002323759368955222</v>
      </c>
      <c r="C302" t="n">
        <v>87.93828892005611</v>
      </c>
      <c r="D302" t="n">
        <v>10.59941176470588</v>
      </c>
      <c r="E302" t="n">
        <v>2.500941176470588</v>
      </c>
    </row>
    <row r="303">
      <c r="A303" t="inlineStr">
        <is>
          <t>300363</t>
        </is>
      </c>
      <c r="B303" t="n">
        <v>0.002982331243871174</v>
      </c>
      <c r="C303" t="n">
        <v>87.93721973094168</v>
      </c>
      <c r="D303" t="n">
        <v>33.75270588235294</v>
      </c>
      <c r="E303" t="n">
        <v>1.672882352941176</v>
      </c>
    </row>
    <row r="304">
      <c r="A304" t="inlineStr">
        <is>
          <t>600211</t>
        </is>
      </c>
      <c r="B304" t="n">
        <v>0.04746352746116867</v>
      </c>
      <c r="C304" t="n">
        <v>87.82883198877585</v>
      </c>
      <c r="D304" t="n">
        <v>78.05888235294117</v>
      </c>
      <c r="E304" t="n">
        <v>4.737176470588235</v>
      </c>
    </row>
    <row r="305">
      <c r="A305" t="inlineStr">
        <is>
          <t>002610</t>
        </is>
      </c>
      <c r="B305" t="n">
        <v>0.0006345113450929783</v>
      </c>
      <c r="C305" t="n">
        <v>87.78625954198472</v>
      </c>
      <c r="D305" t="n">
        <v>2.246941176470588</v>
      </c>
      <c r="E305" t="n">
        <v>5.170588235294118</v>
      </c>
    </row>
    <row r="306">
      <c r="A306" t="inlineStr">
        <is>
          <t>300696</t>
        </is>
      </c>
      <c r="B306" t="n">
        <v>0.01145852705823037</v>
      </c>
      <c r="C306" t="n">
        <v>87.6412686839227</v>
      </c>
      <c r="D306" t="n">
        <v>50.37441176470589</v>
      </c>
      <c r="E306" t="n">
        <v>2.444647058823529</v>
      </c>
    </row>
    <row r="307">
      <c r="A307" t="inlineStr">
        <is>
          <t>603737</t>
        </is>
      </c>
      <c r="B307" t="n">
        <v>0.02981666123299331</v>
      </c>
      <c r="C307" t="n">
        <v>87.63053207359523</v>
      </c>
      <c r="D307" t="n">
        <v>136.5485294117647</v>
      </c>
      <c r="E307" t="n">
        <v>0.6487058823529411</v>
      </c>
    </row>
    <row r="308">
      <c r="A308" t="inlineStr">
        <is>
          <t>300034</t>
        </is>
      </c>
      <c r="B308" t="n">
        <v>0.006716402759207123</v>
      </c>
      <c r="C308" t="n">
        <v>87.37283064033512</v>
      </c>
      <c r="D308" t="n">
        <v>24.72770588235295</v>
      </c>
      <c r="E308" t="n">
        <v>2.943941176470589</v>
      </c>
    </row>
    <row r="309">
      <c r="A309" t="inlineStr">
        <is>
          <t>600885</t>
        </is>
      </c>
      <c r="B309" t="n">
        <v>0.005563521736684752</v>
      </c>
      <c r="C309" t="n">
        <v>87.35402068735402</v>
      </c>
      <c r="D309" t="n">
        <v>46.40329411764706</v>
      </c>
      <c r="E309" t="n">
        <v>1.164411764705882</v>
      </c>
    </row>
    <row r="310">
      <c r="A310" t="inlineStr">
        <is>
          <t>300054</t>
        </is>
      </c>
      <c r="B310" t="n">
        <v>0.002081176946685363</v>
      </c>
      <c r="C310" t="n">
        <v>86.80851063829786</v>
      </c>
      <c r="D310" t="n">
        <v>17.06664705882353</v>
      </c>
      <c r="E310" t="n">
        <v>3.422235294117647</v>
      </c>
    </row>
    <row r="311">
      <c r="A311" t="inlineStr">
        <is>
          <t>300776</t>
        </is>
      </c>
      <c r="B311" t="n">
        <v>0.02816726080209916</v>
      </c>
      <c r="C311" t="n">
        <v>86.78938819707636</v>
      </c>
      <c r="D311" t="n">
        <v>116.0824705882353</v>
      </c>
      <c r="E311" t="n">
        <v>3.626882352941176</v>
      </c>
    </row>
    <row r="312">
      <c r="A312" t="inlineStr">
        <is>
          <t>002677</t>
        </is>
      </c>
      <c r="B312" t="n">
        <v>0.003408408802843457</v>
      </c>
      <c r="C312" t="n">
        <v>86.44400785854617</v>
      </c>
      <c r="D312" t="n">
        <v>16.26388235294117</v>
      </c>
      <c r="E312" t="n">
        <v>2.290705882352941</v>
      </c>
    </row>
    <row r="313">
      <c r="A313" t="inlineStr">
        <is>
          <t>000956</t>
        </is>
      </c>
      <c r="B313" t="n">
        <v>0.002747677568155622</v>
      </c>
      <c r="C313" t="n">
        <v>86.09374999999999</v>
      </c>
      <c r="D313" t="n">
        <v>8.633529411764707</v>
      </c>
      <c r="E313" t="n">
        <v>0</v>
      </c>
    </row>
    <row r="314">
      <c r="A314" t="inlineStr">
        <is>
          <t>002030</t>
        </is>
      </c>
      <c r="B314" t="n">
        <v>0.006131028457224675</v>
      </c>
      <c r="C314" t="n">
        <v>85.7934508816121</v>
      </c>
      <c r="D314" t="n">
        <v>34.11764705882353</v>
      </c>
      <c r="E314" t="n">
        <v>6.423529411764706</v>
      </c>
    </row>
    <row r="315">
      <c r="A315" t="inlineStr">
        <is>
          <t>300651</t>
        </is>
      </c>
      <c r="B315" t="n">
        <v>0.005440929154749312</v>
      </c>
      <c r="C315" t="n">
        <v>85.44879398971925</v>
      </c>
      <c r="D315" t="n">
        <v>38.38929411764706</v>
      </c>
      <c r="E315" t="n">
        <v>2.332</v>
      </c>
    </row>
    <row r="316">
      <c r="A316" t="inlineStr">
        <is>
          <t>000807</t>
        </is>
      </c>
      <c r="B316" t="n">
        <v>0.001784005703606579</v>
      </c>
      <c r="C316" t="n">
        <v>85.31645569620252</v>
      </c>
      <c r="D316" t="n">
        <v>6.362470588235293</v>
      </c>
      <c r="E316" t="n">
        <v>4.112470588235294</v>
      </c>
    </row>
    <row r="317">
      <c r="A317" t="inlineStr">
        <is>
          <t>300062</t>
        </is>
      </c>
      <c r="B317" t="n">
        <v>0.012431213233766</v>
      </c>
      <c r="C317" t="n">
        <v>84.98023715415019</v>
      </c>
      <c r="D317" t="n">
        <v>9.407117647058824</v>
      </c>
      <c r="E317" t="n">
        <v>13.29682352941176</v>
      </c>
    </row>
    <row r="318">
      <c r="A318" t="inlineStr">
        <is>
          <t>603599</t>
        </is>
      </c>
      <c r="B318" t="n">
        <v>0.00306408929066876</v>
      </c>
      <c r="C318" t="n">
        <v>84.89954633830202</v>
      </c>
      <c r="D318" t="n">
        <v>19.867</v>
      </c>
      <c r="E318" t="n">
        <v>1.948529411764706</v>
      </c>
    </row>
    <row r="319">
      <c r="A319" t="inlineStr">
        <is>
          <t>002092</t>
        </is>
      </c>
      <c r="B319" t="n">
        <v>0.0007067230638724591</v>
      </c>
      <c r="C319" t="n">
        <v>84.63251670378615</v>
      </c>
      <c r="D319" t="n">
        <v>5.585882352941176</v>
      </c>
      <c r="E319" t="n">
        <v>1.690352941176471</v>
      </c>
    </row>
    <row r="320">
      <c r="A320" t="inlineStr">
        <is>
          <t>300725</t>
        </is>
      </c>
      <c r="B320" t="n">
        <v>0.01277023042448048</v>
      </c>
      <c r="C320" t="n">
        <v>84.30786267995572</v>
      </c>
      <c r="D320" t="n">
        <v>126.0605882352941</v>
      </c>
      <c r="E320" t="n">
        <v>2.172529411764705</v>
      </c>
    </row>
    <row r="321">
      <c r="A321" t="inlineStr">
        <is>
          <t>603833</t>
        </is>
      </c>
      <c r="B321" t="n">
        <v>0.02065196195313831</v>
      </c>
      <c r="C321" t="n">
        <v>84.00942811065626</v>
      </c>
      <c r="D321" t="n">
        <v>110.0984705882353</v>
      </c>
      <c r="E321" t="n">
        <v>0.3504705882352941</v>
      </c>
    </row>
    <row r="322">
      <c r="A322" t="inlineStr">
        <is>
          <t>603899</t>
        </is>
      </c>
      <c r="B322" t="n">
        <v>0.0139921769373901</v>
      </c>
      <c r="C322" t="n">
        <v>83.8792932300973</v>
      </c>
      <c r="D322" t="n">
        <v>72.0764705882353</v>
      </c>
      <c r="E322" t="n">
        <v>0.3705882352941177</v>
      </c>
    </row>
    <row r="323">
      <c r="A323" t="inlineStr">
        <is>
          <t>600363</t>
        </is>
      </c>
      <c r="B323" t="n">
        <v>0.006235476468903472</v>
      </c>
      <c r="C323" t="n">
        <v>83.86605783866057</v>
      </c>
      <c r="D323" t="n">
        <v>21.80676470588235</v>
      </c>
      <c r="E323" t="n">
        <v>5.079352941176471</v>
      </c>
    </row>
    <row r="324">
      <c r="A324" t="inlineStr">
        <is>
          <t>600779</t>
        </is>
      </c>
      <c r="B324" t="n">
        <v>0.009733129969689145</v>
      </c>
      <c r="C324" t="n">
        <v>83.75939849624064</v>
      </c>
      <c r="D324" t="n">
        <v>69.81241176470589</v>
      </c>
      <c r="E324" t="n">
        <v>1.353588235294118</v>
      </c>
    </row>
    <row r="325">
      <c r="A325" t="inlineStr">
        <is>
          <t>300623</t>
        </is>
      </c>
      <c r="B325" t="n">
        <v>0.01510413773309501</v>
      </c>
      <c r="C325" t="n">
        <v>83.5016835016835</v>
      </c>
      <c r="D325" t="n">
        <v>37.15788235294118</v>
      </c>
      <c r="E325" t="n">
        <v>6.345000000000001</v>
      </c>
    </row>
    <row r="326">
      <c r="A326" t="inlineStr">
        <is>
          <t>300549</t>
        </is>
      </c>
      <c r="B326" t="n">
        <v>0.0153910926748062</v>
      </c>
      <c r="C326" t="n">
        <v>83.4525939177102</v>
      </c>
      <c r="D326" t="n">
        <v>17.97717647058823</v>
      </c>
      <c r="E326" t="n">
        <v>6.17470588235294</v>
      </c>
    </row>
    <row r="327">
      <c r="A327" t="inlineStr">
        <is>
          <t>000890</t>
        </is>
      </c>
      <c r="B327" t="n">
        <v>0.0002103828000466545</v>
      </c>
      <c r="C327" t="n">
        <v>83</v>
      </c>
      <c r="D327" t="n">
        <v>2.617647058823529</v>
      </c>
      <c r="E327" t="n">
        <v>1.413235294117647</v>
      </c>
    </row>
    <row r="328">
      <c r="A328" t="inlineStr">
        <is>
          <t>000157</t>
        </is>
      </c>
      <c r="B328" t="n">
        <v>0.00149974949512363</v>
      </c>
      <c r="C328" t="n">
        <v>82.74268104776579</v>
      </c>
      <c r="D328" t="n">
        <v>8.472529411764707</v>
      </c>
      <c r="E328" t="n">
        <v>1.438764705882353</v>
      </c>
    </row>
    <row r="329">
      <c r="A329" t="inlineStr">
        <is>
          <t>002026</t>
        </is>
      </c>
      <c r="B329" t="n">
        <v>0.004016765380766472</v>
      </c>
      <c r="C329" t="n">
        <v>82.35294117647058</v>
      </c>
      <c r="D329" t="n">
        <v>9.310235294117646</v>
      </c>
      <c r="E329" t="n">
        <v>4.357058823529411</v>
      </c>
    </row>
    <row r="330">
      <c r="A330" t="inlineStr">
        <is>
          <t>300343</t>
        </is>
      </c>
      <c r="B330" t="n">
        <v>0.0009153465125220175</v>
      </c>
      <c r="C330" t="n">
        <v>81.91489361702129</v>
      </c>
      <c r="D330" t="n">
        <v>3.096</v>
      </c>
      <c r="E330" t="n">
        <v>10.05841176470588</v>
      </c>
    </row>
    <row r="331">
      <c r="A331" t="inlineStr">
        <is>
          <t>300008</t>
        </is>
      </c>
      <c r="B331" t="n">
        <v>0.003938849093506717</v>
      </c>
      <c r="C331" t="n">
        <v>81.53310104529616</v>
      </c>
      <c r="D331" t="n">
        <v>5.932176470588235</v>
      </c>
      <c r="E331" t="n">
        <v>11.59335294117647</v>
      </c>
    </row>
    <row r="332">
      <c r="A332" t="inlineStr">
        <is>
          <t>000780</t>
        </is>
      </c>
      <c r="B332" t="n">
        <v>0.0006361810487842386</v>
      </c>
      <c r="C332" t="n">
        <v>81.48148148148147</v>
      </c>
      <c r="D332" t="n">
        <v>2.79135294117647</v>
      </c>
      <c r="E332" t="n">
        <v>0.4694705882352941</v>
      </c>
    </row>
    <row r="333">
      <c r="A333" t="inlineStr">
        <is>
          <t>300152</t>
        </is>
      </c>
      <c r="B333" t="n">
        <v>0.001285281607790477</v>
      </c>
      <c r="C333" t="n">
        <v>81.48148148148147</v>
      </c>
      <c r="D333" t="n">
        <v>3.262235294117647</v>
      </c>
      <c r="E333" t="n">
        <v>5.673235294117648</v>
      </c>
    </row>
    <row r="334">
      <c r="A334" t="inlineStr">
        <is>
          <t>603338</t>
        </is>
      </c>
      <c r="B334" t="n">
        <v>0.01135708730918465</v>
      </c>
      <c r="C334" t="n">
        <v>81.24422543886665</v>
      </c>
      <c r="D334" t="n">
        <v>94.95182352941175</v>
      </c>
      <c r="E334" t="n">
        <v>0.6263529411764706</v>
      </c>
    </row>
    <row r="335">
      <c r="A335" t="inlineStr">
        <is>
          <t>002158</t>
        </is>
      </c>
      <c r="B335" t="n">
        <v>0.001288846236591242</v>
      </c>
      <c r="C335" t="n">
        <v>81.2227074235808</v>
      </c>
      <c r="D335" t="n">
        <v>13.95594117647059</v>
      </c>
      <c r="E335" t="n">
        <v>2.580294117647059</v>
      </c>
    </row>
    <row r="336">
      <c r="A336" t="inlineStr">
        <is>
          <t>000659</t>
        </is>
      </c>
      <c r="B336" t="n">
        <v>0.0002835204443157451</v>
      </c>
      <c r="C336" t="n">
        <v>80.95238095238095</v>
      </c>
      <c r="D336" t="n">
        <v>2.593</v>
      </c>
      <c r="E336" t="n">
        <v>1.379235294117647</v>
      </c>
    </row>
    <row r="337">
      <c r="A337" t="inlineStr">
        <is>
          <t>600006</t>
        </is>
      </c>
      <c r="B337" t="n">
        <v>0.002638157433559503</v>
      </c>
      <c r="C337" t="n">
        <v>80.87855297157623</v>
      </c>
      <c r="D337" t="n">
        <v>5.618529411764706</v>
      </c>
      <c r="E337" t="n">
        <v>3.179529411764706</v>
      </c>
    </row>
    <row r="338">
      <c r="A338" t="inlineStr">
        <is>
          <t>300487</t>
        </is>
      </c>
      <c r="B338" t="n">
        <v>0.008280058286989923</v>
      </c>
      <c r="C338" t="n">
        <v>80.52763819095479</v>
      </c>
      <c r="D338" t="n">
        <v>42.92041176470588</v>
      </c>
      <c r="E338" t="n">
        <v>2.860705882352941</v>
      </c>
    </row>
    <row r="339">
      <c r="A339" t="inlineStr">
        <is>
          <t>600616</t>
        </is>
      </c>
      <c r="B339" t="n">
        <v>0.004223742163622737</v>
      </c>
      <c r="C339" t="n">
        <v>80.24691358024691</v>
      </c>
      <c r="D339" t="n">
        <v>5.931117647058823</v>
      </c>
      <c r="E339" t="n">
        <v>4.331941176470588</v>
      </c>
    </row>
    <row r="340">
      <c r="A340" t="inlineStr">
        <is>
          <t>300752</t>
        </is>
      </c>
      <c r="B340" t="n">
        <v>0.0121315324390244</v>
      </c>
      <c r="C340" t="n">
        <v>80.04535147392291</v>
      </c>
      <c r="D340" t="n">
        <v>31.17288235294118</v>
      </c>
      <c r="E340" t="n">
        <v>13.46152941176471</v>
      </c>
    </row>
    <row r="341">
      <c r="A341" t="inlineStr">
        <is>
          <t>002340</t>
        </is>
      </c>
      <c r="B341" t="n">
        <v>0.001346071504590684</v>
      </c>
      <c r="C341" t="n">
        <v>79.90654205607477</v>
      </c>
      <c r="D341" t="n">
        <v>5.541470588235294</v>
      </c>
      <c r="E341" t="n">
        <v>4.793529411764705</v>
      </c>
    </row>
    <row r="342">
      <c r="A342" t="inlineStr">
        <is>
          <t>000504</t>
        </is>
      </c>
      <c r="B342" t="n">
        <v>0.001512893297034472</v>
      </c>
      <c r="C342" t="n">
        <v>79.83651226158037</v>
      </c>
      <c r="D342" t="n">
        <v>12.43276470588235</v>
      </c>
      <c r="E342" t="n">
        <v>0.3488823529411765</v>
      </c>
    </row>
    <row r="343">
      <c r="A343" t="inlineStr">
        <is>
          <t>300536</t>
        </is>
      </c>
      <c r="B343" t="n">
        <v>0.003803383395948869</v>
      </c>
      <c r="C343" t="n">
        <v>79.60264900662253</v>
      </c>
      <c r="D343" t="n">
        <v>13.154</v>
      </c>
      <c r="E343" t="n">
        <v>2.242</v>
      </c>
    </row>
    <row r="344">
      <c r="A344" t="inlineStr">
        <is>
          <t>688179</t>
        </is>
      </c>
      <c r="B344" t="n">
        <v>0.01206644344961633</v>
      </c>
      <c r="C344" t="n">
        <v>79.53839325343985</v>
      </c>
      <c r="D344" t="n">
        <v>65.69426470588235</v>
      </c>
      <c r="E344" t="n">
        <v>12.04205882352941</v>
      </c>
    </row>
    <row r="345">
      <c r="A345" t="inlineStr">
        <is>
          <t>002932</t>
        </is>
      </c>
      <c r="B345" t="n">
        <v>0.0164908141405086</v>
      </c>
      <c r="C345" t="n">
        <v>79.48177796503056</v>
      </c>
      <c r="D345" t="n">
        <v>74.20594117647059</v>
      </c>
      <c r="E345" t="n">
        <v>9.222</v>
      </c>
    </row>
    <row r="346">
      <c r="A346" t="inlineStr">
        <is>
          <t>000589</t>
        </is>
      </c>
      <c r="B346" t="n">
        <v>0.001149303035022647</v>
      </c>
      <c r="C346" t="n">
        <v>79.42708333333333</v>
      </c>
      <c r="D346" t="n">
        <v>5.756764705882352</v>
      </c>
      <c r="E346" t="n">
        <v>2.944882352941177</v>
      </c>
    </row>
    <row r="347">
      <c r="A347" t="inlineStr">
        <is>
          <t>000100</t>
        </is>
      </c>
      <c r="B347" t="n">
        <v>0.0007537209187461739</v>
      </c>
      <c r="C347" t="n">
        <v>79.39393939393939</v>
      </c>
      <c r="D347" t="n">
        <v>6.746058823529411</v>
      </c>
      <c r="E347" t="n">
        <v>3.475529411764706</v>
      </c>
    </row>
    <row r="348">
      <c r="A348" t="inlineStr">
        <is>
          <t>600111</t>
        </is>
      </c>
      <c r="B348" t="n">
        <v>0.00165455475701749</v>
      </c>
      <c r="C348" t="n">
        <v>79.16666666666666</v>
      </c>
      <c r="D348" t="n">
        <v>12.15852941176471</v>
      </c>
      <c r="E348" t="n">
        <v>3.001529411764706</v>
      </c>
    </row>
    <row r="349">
      <c r="A349" t="inlineStr">
        <is>
          <t>000001</t>
        </is>
      </c>
      <c r="B349" t="n">
        <v>0.002627615573541923</v>
      </c>
      <c r="C349" t="n">
        <v>79.0423861852433</v>
      </c>
      <c r="D349" t="n">
        <v>16.40717647058823</v>
      </c>
      <c r="E349" t="n">
        <v>0.6080588235294118</v>
      </c>
    </row>
    <row r="350">
      <c r="A350" t="inlineStr">
        <is>
          <t>300072</t>
        </is>
      </c>
      <c r="B350" t="n">
        <v>0.001176356970902725</v>
      </c>
      <c r="C350" t="n">
        <v>78.7709497206704</v>
      </c>
      <c r="D350" t="n">
        <v>5.969882352941177</v>
      </c>
      <c r="E350" t="n">
        <v>1.706823529411765</v>
      </c>
    </row>
    <row r="351">
      <c r="A351" t="inlineStr">
        <is>
          <t>601021</t>
        </is>
      </c>
      <c r="B351" t="n">
        <v>0.005024827027696918</v>
      </c>
      <c r="C351" t="n">
        <v>78.35365853658539</v>
      </c>
      <c r="D351" t="n">
        <v>45.16905882352942</v>
      </c>
      <c r="E351" t="n">
        <v>0.6914705882352941</v>
      </c>
    </row>
    <row r="352">
      <c r="A352" t="inlineStr">
        <is>
          <t>603993</t>
        </is>
      </c>
      <c r="B352" t="n">
        <v>0.0009781413514425479</v>
      </c>
      <c r="C352" t="n">
        <v>78.07807807807808</v>
      </c>
      <c r="D352" t="n">
        <v>4.498176470588236</v>
      </c>
      <c r="E352" t="n">
        <v>1.522235294117647</v>
      </c>
    </row>
    <row r="353">
      <c r="A353" t="inlineStr">
        <is>
          <t>601615</t>
        </is>
      </c>
      <c r="B353" t="n">
        <v>0.002460681444936767</v>
      </c>
      <c r="C353" t="n">
        <v>78.0284043441938</v>
      </c>
      <c r="D353" t="n">
        <v>16.06652941176471</v>
      </c>
      <c r="E353" t="n">
        <v>3.42264705882353</v>
      </c>
    </row>
    <row r="354">
      <c r="A354" t="inlineStr">
        <is>
          <t>603127</t>
        </is>
      </c>
      <c r="B354" t="n">
        <v>0.008788922175617324</v>
      </c>
      <c r="C354" t="n">
        <v>77.7238805970149</v>
      </c>
      <c r="D354" t="n">
        <v>99.44699999999999</v>
      </c>
      <c r="E354" t="n">
        <v>1.888588235294118</v>
      </c>
    </row>
    <row r="355">
      <c r="A355" t="inlineStr">
        <is>
          <t>600966</t>
        </is>
      </c>
      <c r="B355" t="n">
        <v>0.002404225793053082</v>
      </c>
      <c r="C355" t="n">
        <v>77.63904653802496</v>
      </c>
      <c r="D355" t="n">
        <v>12.821</v>
      </c>
      <c r="E355" t="n">
        <v>1.622</v>
      </c>
    </row>
    <row r="356">
      <c r="A356" t="inlineStr">
        <is>
          <t>688133</t>
        </is>
      </c>
      <c r="B356" t="n">
        <v>0.01911318462985578</v>
      </c>
      <c r="C356" t="n">
        <v>77.56584922797455</v>
      </c>
      <c r="D356" t="n">
        <v>112.38390625</v>
      </c>
      <c r="E356" t="n">
        <v>12.64125</v>
      </c>
    </row>
    <row r="357">
      <c r="A357" t="inlineStr">
        <is>
          <t>603076</t>
        </is>
      </c>
      <c r="B357" t="n">
        <v>0.01034704057913392</v>
      </c>
      <c r="C357" t="n">
        <v>77.44733581164806</v>
      </c>
      <c r="D357" t="n">
        <v>39.48247058823529</v>
      </c>
      <c r="E357" t="n">
        <v>6.040764705882354</v>
      </c>
    </row>
    <row r="358">
      <c r="A358" t="inlineStr">
        <is>
          <t>300129</t>
        </is>
      </c>
      <c r="B358" t="n">
        <v>0.00274869487007278</v>
      </c>
      <c r="C358" t="n">
        <v>77.18832891246683</v>
      </c>
      <c r="D358" t="n">
        <v>6.285823529411766</v>
      </c>
      <c r="E358" t="n">
        <v>7.449882352941176</v>
      </c>
    </row>
    <row r="359">
      <c r="A359" t="inlineStr">
        <is>
          <t>603733</t>
        </is>
      </c>
      <c r="B359" t="n">
        <v>0.003314386943832209</v>
      </c>
      <c r="C359" t="n">
        <v>77.05802968960862</v>
      </c>
      <c r="D359" t="n">
        <v>21.00747058823529</v>
      </c>
      <c r="E359" t="n">
        <v>11.47758823529412</v>
      </c>
    </row>
    <row r="360">
      <c r="A360" t="inlineStr">
        <is>
          <t>603816</t>
        </is>
      </c>
      <c r="B360" t="n">
        <v>0.01141267792571701</v>
      </c>
      <c r="C360" t="n">
        <v>76.86620558072978</v>
      </c>
      <c r="D360" t="n">
        <v>64.54705882352941</v>
      </c>
      <c r="E360" t="n">
        <v>0.5979411764705883</v>
      </c>
    </row>
    <row r="361">
      <c r="A361" t="inlineStr">
        <is>
          <t>600486</t>
        </is>
      </c>
      <c r="B361" t="n">
        <v>0.02521254297139508</v>
      </c>
      <c r="C361" t="n">
        <v>76.71882408724515</v>
      </c>
      <c r="D361" t="n">
        <v>101.4450588235294</v>
      </c>
      <c r="E361" t="n">
        <v>1.068235294117647</v>
      </c>
    </row>
    <row r="362">
      <c r="A362" t="inlineStr">
        <is>
          <t>002258</t>
        </is>
      </c>
      <c r="B362" t="n">
        <v>0.001473700957757649</v>
      </c>
      <c r="C362" t="n">
        <v>76.66911225238442</v>
      </c>
      <c r="D362" t="n">
        <v>21.15494117647059</v>
      </c>
      <c r="E362" t="n">
        <v>2.272411764705883</v>
      </c>
    </row>
    <row r="363">
      <c r="A363" t="inlineStr">
        <is>
          <t>601016</t>
        </is>
      </c>
      <c r="B363" t="n">
        <v>0.0004245571737076734</v>
      </c>
      <c r="C363" t="n">
        <v>76.52582159624413</v>
      </c>
      <c r="D363" t="n">
        <v>2.821823529411764</v>
      </c>
      <c r="E363" t="n">
        <v>2.146470588235294</v>
      </c>
    </row>
    <row r="364">
      <c r="A364" t="inlineStr">
        <is>
          <t>002372</t>
        </is>
      </c>
      <c r="B364" t="n">
        <v>0.002947185500676701</v>
      </c>
      <c r="C364" t="n">
        <v>76.41196013289036</v>
      </c>
      <c r="D364" t="n">
        <v>15.90417647058823</v>
      </c>
      <c r="E364" t="n">
        <v>0.7168823529411765</v>
      </c>
    </row>
    <row r="365">
      <c r="A365" t="inlineStr">
        <is>
          <t>002884</t>
        </is>
      </c>
      <c r="B365" t="n">
        <v>0.005932213607548125</v>
      </c>
      <c r="C365" t="n">
        <v>76.37075718015664</v>
      </c>
      <c r="D365" t="n">
        <v>21.988</v>
      </c>
      <c r="E365" t="n">
        <v>1.932823529411765</v>
      </c>
    </row>
    <row r="366">
      <c r="A366" t="inlineStr">
        <is>
          <t>002833</t>
        </is>
      </c>
      <c r="B366" t="n">
        <v>0.008007707579402647</v>
      </c>
      <c r="C366" t="n">
        <v>76.36600173460539</v>
      </c>
      <c r="D366" t="n">
        <v>37.83988235294117</v>
      </c>
      <c r="E366" t="n">
        <v>1.726647058823529</v>
      </c>
    </row>
    <row r="367">
      <c r="A367" t="inlineStr">
        <is>
          <t>688339</t>
        </is>
      </c>
      <c r="B367" t="n">
        <v>0.06752205315436247</v>
      </c>
      <c r="C367" t="n">
        <v>76.35741769987175</v>
      </c>
      <c r="D367" t="n">
        <v>204.2141880341881</v>
      </c>
      <c r="E367" t="n">
        <v>9.917948717948718</v>
      </c>
    </row>
    <row r="368">
      <c r="A368" t="inlineStr">
        <is>
          <t>000981</t>
        </is>
      </c>
      <c r="B368" t="n">
        <v>0.000397374858519024</v>
      </c>
      <c r="C368" t="n">
        <v>76.33587786259541</v>
      </c>
      <c r="D368" t="n">
        <v>1.813058823529412</v>
      </c>
      <c r="E368" t="n">
        <v>0.754764705882353</v>
      </c>
    </row>
    <row r="369">
      <c r="A369" t="inlineStr">
        <is>
          <t>300244</t>
        </is>
      </c>
      <c r="B369" t="n">
        <v>0.003605165730097842</v>
      </c>
      <c r="C369" t="n">
        <v>76.23469818488813</v>
      </c>
      <c r="D369" t="n">
        <v>37.134</v>
      </c>
      <c r="E369" t="n">
        <v>2.565823529411765</v>
      </c>
    </row>
    <row r="370">
      <c r="A370" t="inlineStr">
        <is>
          <t>603809</t>
        </is>
      </c>
      <c r="B370" t="n">
        <v>0.007502239380334057</v>
      </c>
      <c r="C370" t="n">
        <v>76.15593834995467</v>
      </c>
      <c r="D370" t="n">
        <v>20.97782352941176</v>
      </c>
      <c r="E370" t="n">
        <v>2.803470588235294</v>
      </c>
    </row>
    <row r="371">
      <c r="A371" t="inlineStr">
        <is>
          <t>002353</t>
        </is>
      </c>
      <c r="B371" t="n">
        <v>0.003713599224745295</v>
      </c>
      <c r="C371" t="n">
        <v>75.97428686219362</v>
      </c>
      <c r="D371" t="n">
        <v>32.68282352941176</v>
      </c>
      <c r="E371" t="n">
        <v>2.434117647058823</v>
      </c>
    </row>
    <row r="372">
      <c r="A372" t="inlineStr">
        <is>
          <t>300777</t>
        </is>
      </c>
      <c r="B372" t="n">
        <v>0.006172653518080377</v>
      </c>
      <c r="C372" t="n">
        <v>75.8103036506312</v>
      </c>
      <c r="D372" t="n">
        <v>46.54029411764706</v>
      </c>
      <c r="E372" t="n">
        <v>1.948235294117647</v>
      </c>
    </row>
    <row r="373">
      <c r="A373" t="inlineStr">
        <is>
          <t>002891</t>
        </is>
      </c>
      <c r="B373" t="n">
        <v>0.007549285896818826</v>
      </c>
      <c r="C373" t="n">
        <v>75.25906735751295</v>
      </c>
      <c r="D373" t="n">
        <v>48.42376470588236</v>
      </c>
      <c r="E373" t="n">
        <v>2.822294117647059</v>
      </c>
    </row>
    <row r="374">
      <c r="A374" t="inlineStr">
        <is>
          <t>000933</t>
        </is>
      </c>
      <c r="B374" t="n">
        <v>0.00201065310968324</v>
      </c>
      <c r="C374" t="n">
        <v>75.06493506493506</v>
      </c>
      <c r="D374" t="n">
        <v>5.818882352941177</v>
      </c>
      <c r="E374" t="n">
        <v>3.114941176470588</v>
      </c>
    </row>
    <row r="375">
      <c r="A375" t="inlineStr">
        <is>
          <t>002472</t>
        </is>
      </c>
      <c r="B375" t="n">
        <v>0.00100998374125372</v>
      </c>
      <c r="C375" t="n">
        <v>74.94824016563146</v>
      </c>
      <c r="D375" t="n">
        <v>6.477529411764707</v>
      </c>
      <c r="E375" t="n">
        <v>1.630647058823529</v>
      </c>
    </row>
    <row r="376">
      <c r="A376" t="inlineStr">
        <is>
          <t>601208</t>
        </is>
      </c>
      <c r="B376" t="n">
        <v>0.001822328856298474</v>
      </c>
      <c r="C376" t="n">
        <v>74.92012779552715</v>
      </c>
      <c r="D376" t="n">
        <v>9.265352941176472</v>
      </c>
      <c r="E376" t="n">
        <v>2.230176470588235</v>
      </c>
    </row>
    <row r="377">
      <c r="A377" t="inlineStr">
        <is>
          <t>300582</t>
        </is>
      </c>
      <c r="B377" t="n">
        <v>0.005808482171826968</v>
      </c>
      <c r="C377" t="n">
        <v>74.72727272727271</v>
      </c>
      <c r="D377" t="n">
        <v>17.13211764705882</v>
      </c>
      <c r="E377" t="n">
        <v>8.824588235294117</v>
      </c>
    </row>
    <row r="378">
      <c r="A378" t="inlineStr">
        <is>
          <t>603027</t>
        </is>
      </c>
      <c r="B378" t="n">
        <v>0.004245775226604988</v>
      </c>
      <c r="C378" t="n">
        <v>74.4335347432024</v>
      </c>
      <c r="D378" t="n">
        <v>36.60994117647059</v>
      </c>
      <c r="E378" t="n">
        <v>1.611470588235294</v>
      </c>
    </row>
    <row r="379">
      <c r="A379" t="inlineStr">
        <is>
          <t>600428</t>
        </is>
      </c>
      <c r="B379" t="n">
        <v>0.0005709653070121365</v>
      </c>
      <c r="C379" t="n">
        <v>74.31506849315068</v>
      </c>
      <c r="D379" t="n">
        <v>3.696411764705882</v>
      </c>
      <c r="E379" t="n">
        <v>1.517176470588235</v>
      </c>
    </row>
    <row r="380">
      <c r="A380" t="inlineStr">
        <is>
          <t>000547</t>
        </is>
      </c>
      <c r="B380" t="n">
        <v>0.004601663495430401</v>
      </c>
      <c r="C380" t="n">
        <v>74.12969283276452</v>
      </c>
      <c r="D380" t="n">
        <v>20.33082352941176</v>
      </c>
      <c r="E380" t="n">
        <v>3.372823529411765</v>
      </c>
    </row>
    <row r="381">
      <c r="A381" t="inlineStr">
        <is>
          <t>300196</t>
        </is>
      </c>
      <c r="B381" t="n">
        <v>0.001971374203923047</v>
      </c>
      <c r="C381" t="n">
        <v>74.00555041628121</v>
      </c>
      <c r="D381" t="n">
        <v>14.24423529411765</v>
      </c>
      <c r="E381" t="n">
        <v>2.154647058823529</v>
      </c>
    </row>
    <row r="382">
      <c r="A382" t="inlineStr">
        <is>
          <t>600926</t>
        </is>
      </c>
      <c r="B382" t="n">
        <v>0.002483044957553201</v>
      </c>
      <c r="C382" t="n">
        <v>73.92344497607655</v>
      </c>
      <c r="D382" t="n">
        <v>12.14170588235294</v>
      </c>
      <c r="E382" t="n">
        <v>0.7393529411764704</v>
      </c>
    </row>
    <row r="383">
      <c r="A383" t="inlineStr">
        <is>
          <t>300019</t>
        </is>
      </c>
      <c r="B383" t="n">
        <v>0.004073107716052579</v>
      </c>
      <c r="C383" t="n">
        <v>73.67896311066802</v>
      </c>
      <c r="D383" t="n">
        <v>15.81735294117647</v>
      </c>
      <c r="E383" t="n">
        <v>5.788411764705883</v>
      </c>
    </row>
    <row r="384">
      <c r="A384" t="inlineStr">
        <is>
          <t>688363</t>
        </is>
      </c>
      <c r="B384" t="n">
        <v>0.01036397179521804</v>
      </c>
      <c r="C384" t="n">
        <v>73.59837884782401</v>
      </c>
      <c r="D384" t="n">
        <v>140.9318235294118</v>
      </c>
      <c r="E384" t="n">
        <v>3.227058823529412</v>
      </c>
    </row>
    <row r="385">
      <c r="A385" t="inlineStr">
        <is>
          <t>300464</t>
        </is>
      </c>
      <c r="B385" t="n">
        <v>0.007526637761046559</v>
      </c>
      <c r="C385" t="n">
        <v>73.43049327354261</v>
      </c>
      <c r="D385" t="n">
        <v>19.26082352941177</v>
      </c>
      <c r="E385" t="n">
        <v>3.77164705882353</v>
      </c>
    </row>
    <row r="386">
      <c r="A386" t="inlineStr">
        <is>
          <t>300712</t>
        </is>
      </c>
      <c r="B386" t="n">
        <v>0.004534617360985019</v>
      </c>
      <c r="C386" t="n">
        <v>73.37539432176656</v>
      </c>
      <c r="D386" t="n">
        <v>17.41005882352941</v>
      </c>
      <c r="E386" t="n">
        <v>6.970588235294119</v>
      </c>
    </row>
    <row r="387">
      <c r="A387" t="inlineStr">
        <is>
          <t>600956</t>
        </is>
      </c>
      <c r="B387" t="n">
        <v>0.001216200872948138</v>
      </c>
      <c r="C387" t="n">
        <v>73.36244541484717</v>
      </c>
      <c r="D387" t="n">
        <v>9.41952380952381</v>
      </c>
      <c r="E387" t="n">
        <v>10.5412925170068</v>
      </c>
    </row>
    <row r="388">
      <c r="A388" t="inlineStr">
        <is>
          <t>600151</t>
        </is>
      </c>
      <c r="B388" t="n">
        <v>0.001596792476591751</v>
      </c>
      <c r="C388" t="n">
        <v>73.28918322295803</v>
      </c>
      <c r="D388" t="n">
        <v>6.996647058823529</v>
      </c>
      <c r="E388" t="n">
        <v>2.856941176470589</v>
      </c>
    </row>
    <row r="389">
      <c r="A389" t="inlineStr">
        <is>
          <t>603966</t>
        </is>
      </c>
      <c r="B389" t="n">
        <v>0.002540228892172257</v>
      </c>
      <c r="C389" t="n">
        <v>73.20837927232635</v>
      </c>
      <c r="D389" t="n">
        <v>14.17847058823529</v>
      </c>
      <c r="E389" t="n">
        <v>1.627058823529412</v>
      </c>
    </row>
    <row r="390">
      <c r="A390" t="inlineStr">
        <is>
          <t>600595</t>
        </is>
      </c>
      <c r="B390" t="n">
        <v>0.0004224711710783932</v>
      </c>
      <c r="C390" t="n">
        <v>73.10344827586206</v>
      </c>
      <c r="D390" t="n">
        <v>2.043647058823529</v>
      </c>
      <c r="E390" t="n">
        <v>0.541</v>
      </c>
    </row>
    <row r="391">
      <c r="A391" t="inlineStr">
        <is>
          <t>000725</t>
        </is>
      </c>
      <c r="B391" t="n">
        <v>0.0005145763912682784</v>
      </c>
      <c r="C391" t="n">
        <v>72.89972899728998</v>
      </c>
      <c r="D391" t="n">
        <v>5.189647058823529</v>
      </c>
      <c r="E391" t="n">
        <v>2.905823529411765</v>
      </c>
    </row>
    <row r="392">
      <c r="A392" t="inlineStr">
        <is>
          <t>300035</t>
        </is>
      </c>
      <c r="B392" t="n">
        <v>0.001754263874345342</v>
      </c>
      <c r="C392" t="n">
        <v>72.67525035765378</v>
      </c>
      <c r="D392" t="n">
        <v>10.24088235294118</v>
      </c>
      <c r="E392" t="n">
        <v>5.729941176470588</v>
      </c>
    </row>
    <row r="393">
      <c r="A393" t="inlineStr">
        <is>
          <t>603319</t>
        </is>
      </c>
      <c r="B393" t="n">
        <v>0.01236218045888645</v>
      </c>
      <c r="C393" t="n">
        <v>72.56637168141593</v>
      </c>
      <c r="D393" t="n">
        <v>33.19317647058823</v>
      </c>
      <c r="E393" t="n">
        <v>3.542882352941176</v>
      </c>
    </row>
    <row r="394">
      <c r="A394" t="inlineStr">
        <is>
          <t>300413</t>
        </is>
      </c>
      <c r="B394" t="n">
        <v>0.005440395245106588</v>
      </c>
      <c r="C394" t="n">
        <v>72.53897074524878</v>
      </c>
      <c r="D394" t="n">
        <v>68.13799999999999</v>
      </c>
      <c r="E394" t="n">
        <v>1.043235294117647</v>
      </c>
    </row>
    <row r="395">
      <c r="A395" t="inlineStr">
        <is>
          <t>300185</t>
        </is>
      </c>
      <c r="B395" t="n">
        <v>0.002171284680984126</v>
      </c>
      <c r="C395" t="n">
        <v>72.39583333333334</v>
      </c>
      <c r="D395" t="n">
        <v>3.466176470588235</v>
      </c>
      <c r="E395" t="n">
        <v>7.252235294117647</v>
      </c>
    </row>
    <row r="396">
      <c r="A396" t="inlineStr">
        <is>
          <t>600988</t>
        </is>
      </c>
      <c r="B396" t="n">
        <v>0.004320790405656106</v>
      </c>
      <c r="C396" t="n">
        <v>72.35169491525424</v>
      </c>
      <c r="D396" t="n">
        <v>16.62676470588235</v>
      </c>
      <c r="E396" t="n">
        <v>5.097705882352941</v>
      </c>
    </row>
    <row r="397">
      <c r="A397" t="inlineStr">
        <is>
          <t>000333</t>
        </is>
      </c>
      <c r="B397" t="n">
        <v>0.01415401185401785</v>
      </c>
      <c r="C397" t="n">
        <v>72.26647356987689</v>
      </c>
      <c r="D397" t="n">
        <v>76.70052941176471</v>
      </c>
      <c r="E397" t="n">
        <v>0.393235294117647</v>
      </c>
    </row>
    <row r="398">
      <c r="A398" t="inlineStr">
        <is>
          <t>002985</t>
        </is>
      </c>
      <c r="B398" t="n">
        <v>0.03784521626773807</v>
      </c>
      <c r="C398" t="n">
        <v>72.1439588688946</v>
      </c>
      <c r="D398" t="n">
        <v>158.9938823529412</v>
      </c>
      <c r="E398" t="n">
        <v>7.576117647058824</v>
      </c>
    </row>
    <row r="399">
      <c r="A399" t="inlineStr">
        <is>
          <t>000625</t>
        </is>
      </c>
      <c r="B399" t="n">
        <v>0.008749821474325396</v>
      </c>
      <c r="C399" t="n">
        <v>71.9607843137255</v>
      </c>
      <c r="D399" t="n">
        <v>15.75841176470588</v>
      </c>
      <c r="E399" t="n">
        <v>2.39864705882353</v>
      </c>
    </row>
    <row r="400">
      <c r="A400" t="inlineStr">
        <is>
          <t>002105</t>
        </is>
      </c>
      <c r="B400" t="n">
        <v>0.00172580914924948</v>
      </c>
      <c r="C400" t="n">
        <v>71.86046511627906</v>
      </c>
      <c r="D400" t="n">
        <v>7.792470588235293</v>
      </c>
      <c r="E400" t="n">
        <v>2.92935294117647</v>
      </c>
    </row>
    <row r="401">
      <c r="A401" t="inlineStr">
        <is>
          <t>603288</t>
        </is>
      </c>
      <c r="B401" t="n">
        <v>0.0289164366845419</v>
      </c>
      <c r="C401" t="n">
        <v>71.83135023279874</v>
      </c>
      <c r="D401" t="n">
        <v>160.9662352941177</v>
      </c>
      <c r="E401" t="n">
        <v>0.1453529411764706</v>
      </c>
    </row>
    <row r="402">
      <c r="A402" t="inlineStr">
        <is>
          <t>000951</t>
        </is>
      </c>
      <c r="B402" t="n">
        <v>0.002842535109999411</v>
      </c>
      <c r="C402" t="n">
        <v>71.51488994389297</v>
      </c>
      <c r="D402" t="n">
        <v>34.73152941176471</v>
      </c>
      <c r="E402" t="n">
        <v>0.9800588235294116</v>
      </c>
    </row>
    <row r="403">
      <c r="A403" t="inlineStr">
        <is>
          <t>002841</t>
        </is>
      </c>
      <c r="B403" t="n">
        <v>0.003020367311252015</v>
      </c>
      <c r="C403" t="n">
        <v>71.48241206030153</v>
      </c>
      <c r="D403" t="n">
        <v>101.8998235294117</v>
      </c>
      <c r="E403" t="n">
        <v>0.3631176470588235</v>
      </c>
    </row>
    <row r="404">
      <c r="A404" t="inlineStr">
        <is>
          <t>688298</t>
        </is>
      </c>
      <c r="B404" t="n">
        <v>0.03738632048106711</v>
      </c>
      <c r="C404" t="n">
        <v>71.38430895208585</v>
      </c>
      <c r="D404" t="n">
        <v>164.1948823529412</v>
      </c>
      <c r="E404" t="n">
        <v>8.660411764705882</v>
      </c>
    </row>
    <row r="405">
      <c r="A405" t="inlineStr">
        <is>
          <t>300373</t>
        </is>
      </c>
      <c r="B405" t="n">
        <v>0.007818812276666849</v>
      </c>
      <c r="C405" t="n">
        <v>71.18710691823897</v>
      </c>
      <c r="D405" t="n">
        <v>38.22429411764706</v>
      </c>
      <c r="E405" t="n">
        <v>4.813294117647059</v>
      </c>
    </row>
    <row r="406">
      <c r="A406" t="inlineStr">
        <is>
          <t>002617</t>
        </is>
      </c>
      <c r="B406" t="n">
        <v>0.001471011123605754</v>
      </c>
      <c r="C406" t="n">
        <v>71.18279569892472</v>
      </c>
      <c r="D406" t="n">
        <v>6.971529411764705</v>
      </c>
      <c r="E406" t="n">
        <v>7.396705882352942</v>
      </c>
    </row>
    <row r="407">
      <c r="A407" t="inlineStr">
        <is>
          <t>300769</t>
        </is>
      </c>
      <c r="B407" t="n">
        <v>0.04801236616675501</v>
      </c>
      <c r="C407" t="n">
        <v>71.05384261389784</v>
      </c>
      <c r="D407" t="n">
        <v>116.2491176470588</v>
      </c>
      <c r="E407" t="n">
        <v>4.335470588235294</v>
      </c>
    </row>
    <row r="408">
      <c r="A408" t="inlineStr">
        <is>
          <t>002414</t>
        </is>
      </c>
      <c r="B408" t="n">
        <v>0.005355358650698688</v>
      </c>
      <c r="C408" t="n">
        <v>70.80696202531644</v>
      </c>
      <c r="D408" t="n">
        <v>36.70729411764707</v>
      </c>
      <c r="E408" t="n">
        <v>1.347470588235294</v>
      </c>
    </row>
    <row r="409">
      <c r="A409" t="inlineStr">
        <is>
          <t>000737</t>
        </is>
      </c>
      <c r="B409" t="n">
        <v>0.0009010493686884236</v>
      </c>
      <c r="C409" t="n">
        <v>70.72243346007605</v>
      </c>
      <c r="D409" t="n">
        <v>3.636470588235294</v>
      </c>
      <c r="E409" t="n">
        <v>0.8770588235294118</v>
      </c>
    </row>
    <row r="410">
      <c r="A410" t="inlineStr">
        <is>
          <t>300208</t>
        </is>
      </c>
      <c r="B410" t="n">
        <v>0.006435917833906998</v>
      </c>
      <c r="C410" t="n">
        <v>70.69271758436943</v>
      </c>
      <c r="D410" t="n">
        <v>9.921294117647058</v>
      </c>
      <c r="E410" t="n">
        <v>4.374176470588235</v>
      </c>
    </row>
    <row r="411">
      <c r="A411" t="inlineStr">
        <is>
          <t>600753</t>
        </is>
      </c>
      <c r="B411" t="n">
        <v>0.003085891982929548</v>
      </c>
      <c r="C411" t="n">
        <v>70.41420118343196</v>
      </c>
      <c r="D411" t="n">
        <v>14.52058823529412</v>
      </c>
      <c r="E411" t="n">
        <v>2.351176470588235</v>
      </c>
    </row>
    <row r="412">
      <c r="A412" t="inlineStr">
        <is>
          <t>600295</t>
        </is>
      </c>
      <c r="B412" t="n">
        <v>0.001403464569688641</v>
      </c>
      <c r="C412" t="n">
        <v>70.32348804500701</v>
      </c>
      <c r="D412" t="n">
        <v>9.281000000000001</v>
      </c>
      <c r="E412" t="n">
        <v>2.559470588235294</v>
      </c>
    </row>
    <row r="413">
      <c r="A413" t="inlineStr">
        <is>
          <t>300858</t>
        </is>
      </c>
      <c r="B413" t="n">
        <v>0.0102765064984741</v>
      </c>
      <c r="C413" t="n">
        <v>70.23146791678873</v>
      </c>
      <c r="D413" t="n">
        <v>68.16149606299211</v>
      </c>
      <c r="E413" t="n">
        <v>10.34692913385827</v>
      </c>
    </row>
    <row r="414">
      <c r="A414" t="inlineStr">
        <is>
          <t>002288</t>
        </is>
      </c>
      <c r="B414" t="n">
        <v>0.002127857051646836</v>
      </c>
      <c r="C414" t="n">
        <v>70.22587268993838</v>
      </c>
      <c r="D414" t="n">
        <v>6.862058823529411</v>
      </c>
      <c r="E414" t="n">
        <v>4.942647058823529</v>
      </c>
    </row>
    <row r="415">
      <c r="A415" t="inlineStr">
        <is>
          <t>601995</t>
        </is>
      </c>
      <c r="B415" t="n">
        <v>0.005020234945382509</v>
      </c>
      <c r="C415" t="n">
        <v>69.89389920424401</v>
      </c>
      <c r="D415" t="n">
        <v>63.38746031746031</v>
      </c>
      <c r="E415" t="n">
        <v>19.01857142857143</v>
      </c>
    </row>
    <row r="416">
      <c r="A416" t="inlineStr">
        <is>
          <t>600844</t>
        </is>
      </c>
      <c r="B416" t="n">
        <v>0.0004711578603047526</v>
      </c>
      <c r="C416" t="n">
        <v>69.5906432748538</v>
      </c>
      <c r="D416" t="n">
        <v>3.449764705882353</v>
      </c>
      <c r="E416" t="n">
        <v>3.083235294117647</v>
      </c>
    </row>
    <row r="417">
      <c r="A417" t="inlineStr">
        <is>
          <t>002049</t>
        </is>
      </c>
      <c r="B417" t="n">
        <v>0.02602725012352494</v>
      </c>
      <c r="C417" t="n">
        <v>69.52658614466193</v>
      </c>
      <c r="D417" t="n">
        <v>112.7215882352941</v>
      </c>
      <c r="E417" t="n">
        <v>3.786235294117647</v>
      </c>
    </row>
    <row r="418">
      <c r="A418" t="inlineStr">
        <is>
          <t>000738</t>
        </is>
      </c>
      <c r="B418" t="n">
        <v>0.003562201289790257</v>
      </c>
      <c r="C418" t="n">
        <v>69.34865900383143</v>
      </c>
      <c r="D418" t="n">
        <v>19.42017647058824</v>
      </c>
      <c r="E418" t="n">
        <v>2.726647058823529</v>
      </c>
    </row>
    <row r="419">
      <c r="A419" t="inlineStr">
        <is>
          <t>300280</t>
        </is>
      </c>
      <c r="B419" t="n">
        <v>0.006440462499765104</v>
      </c>
      <c r="C419" t="n">
        <v>69.31560168666884</v>
      </c>
      <c r="D419" t="n">
        <v>49.49941176470587</v>
      </c>
      <c r="E419" t="n">
        <v>2.778941176470588</v>
      </c>
    </row>
    <row r="420">
      <c r="A420" t="inlineStr">
        <is>
          <t>601388</t>
        </is>
      </c>
      <c r="B420" t="n">
        <v>0.0005195080586414132</v>
      </c>
      <c r="C420" t="n">
        <v>69.23076923076923</v>
      </c>
      <c r="D420" t="n">
        <v>2.432</v>
      </c>
      <c r="E420" t="n">
        <v>3.80670588235294</v>
      </c>
    </row>
    <row r="421">
      <c r="A421" t="inlineStr">
        <is>
          <t>002614</t>
        </is>
      </c>
      <c r="B421" t="n">
        <v>0.002301877305991925</v>
      </c>
      <c r="C421" t="n">
        <v>68.97767332549942</v>
      </c>
      <c r="D421" t="n">
        <v>13.54817647058823</v>
      </c>
      <c r="E421" t="n">
        <v>3.936588235294118</v>
      </c>
    </row>
    <row r="422">
      <c r="A422" t="inlineStr">
        <is>
          <t>002438</t>
        </is>
      </c>
      <c r="B422" t="n">
        <v>0.001726846266156001</v>
      </c>
      <c r="C422" t="n">
        <v>68.68965517241379</v>
      </c>
      <c r="D422" t="n">
        <v>11.21576470588236</v>
      </c>
      <c r="E422" t="n">
        <v>1.610764705882353</v>
      </c>
    </row>
    <row r="423">
      <c r="A423" t="inlineStr">
        <is>
          <t>002408</t>
        </is>
      </c>
      <c r="B423" t="n">
        <v>0.0009535022163588931</v>
      </c>
      <c r="C423" t="n">
        <v>68.60670194003529</v>
      </c>
      <c r="D423" t="n">
        <v>7.936470588235294</v>
      </c>
      <c r="E423" t="n">
        <v>1.224294117647059</v>
      </c>
    </row>
    <row r="424">
      <c r="A424" t="inlineStr">
        <is>
          <t>002241</t>
        </is>
      </c>
      <c r="B424" t="n">
        <v>0.006892087615028466</v>
      </c>
      <c r="C424" t="n">
        <v>68.28557552209811</v>
      </c>
      <c r="D424" t="n">
        <v>37.28417647058824</v>
      </c>
      <c r="E424" t="n">
        <v>3.370588235294118</v>
      </c>
    </row>
    <row r="425">
      <c r="A425" t="inlineStr">
        <is>
          <t>600280</t>
        </is>
      </c>
      <c r="B425" t="n">
        <v>0.0004653303027968911</v>
      </c>
      <c r="C425" t="n">
        <v>68.27586206896552</v>
      </c>
      <c r="D425" t="n">
        <v>1.913176470588235</v>
      </c>
      <c r="E425" t="n">
        <v>0.5595294117647059</v>
      </c>
    </row>
    <row r="426">
      <c r="A426" t="inlineStr">
        <is>
          <t>002643</t>
        </is>
      </c>
      <c r="B426" t="n">
        <v>0.00147738896230366</v>
      </c>
      <c r="C426" t="n">
        <v>68.26706676669167</v>
      </c>
      <c r="D426" t="n">
        <v>18.77205882352941</v>
      </c>
      <c r="E426" t="n">
        <v>1.654470588235294</v>
      </c>
    </row>
    <row r="427">
      <c r="A427" t="inlineStr">
        <is>
          <t>688006</t>
        </is>
      </c>
      <c r="B427" t="n">
        <v>0.01110192996032361</v>
      </c>
      <c r="C427" t="n">
        <v>68.26232647199615</v>
      </c>
      <c r="D427" t="n">
        <v>59.34035294117648</v>
      </c>
      <c r="E427" t="n">
        <v>3.778</v>
      </c>
    </row>
    <row r="428">
      <c r="A428" t="inlineStr">
        <is>
          <t>300101</t>
        </is>
      </c>
      <c r="B428" t="n">
        <v>0.002224497384555227</v>
      </c>
      <c r="C428" t="n">
        <v>68.15920398009948</v>
      </c>
      <c r="D428" t="n">
        <v>15.28388235294118</v>
      </c>
      <c r="E428" t="n">
        <v>5.324470588235295</v>
      </c>
    </row>
    <row r="429">
      <c r="A429" t="inlineStr">
        <is>
          <t>300224</t>
        </is>
      </c>
      <c r="B429" t="n">
        <v>0.00119671561521932</v>
      </c>
      <c r="C429" t="n">
        <v>68.12499999999999</v>
      </c>
      <c r="D429" t="n">
        <v>10.83041176470588</v>
      </c>
      <c r="E429" t="n">
        <v>2.609352941176471</v>
      </c>
    </row>
    <row r="430">
      <c r="A430" t="inlineStr">
        <is>
          <t>603313</t>
        </is>
      </c>
      <c r="B430" t="n">
        <v>0.004458325274603587</v>
      </c>
      <c r="C430" t="n">
        <v>68.077900084674</v>
      </c>
      <c r="D430" t="n">
        <v>30.21823529411765</v>
      </c>
      <c r="E430" t="n">
        <v>1.774352941176471</v>
      </c>
    </row>
    <row r="431">
      <c r="A431" t="inlineStr">
        <is>
          <t>300840</t>
        </is>
      </c>
      <c r="B431" t="n">
        <v>0.004773917495172243</v>
      </c>
      <c r="C431" t="n">
        <v>68.07017543859646</v>
      </c>
      <c r="D431" t="n">
        <v>20.33092857142857</v>
      </c>
      <c r="E431" t="n">
        <v>17.58214285714286</v>
      </c>
    </row>
    <row r="432">
      <c r="A432" t="inlineStr">
        <is>
          <t>300741</t>
        </is>
      </c>
      <c r="B432" t="n">
        <v>0.008777682176204381</v>
      </c>
      <c r="C432" t="n">
        <v>67.71043771043772</v>
      </c>
      <c r="D432" t="n">
        <v>51.19105882352941</v>
      </c>
      <c r="E432" t="n">
        <v>3.417470588235294</v>
      </c>
    </row>
    <row r="433">
      <c r="A433" t="inlineStr">
        <is>
          <t>300687</t>
        </is>
      </c>
      <c r="B433" t="n">
        <v>0.002441817386423231</v>
      </c>
      <c r="C433" t="n">
        <v>67.4691720493247</v>
      </c>
      <c r="D433" t="n">
        <v>23.71123529411765</v>
      </c>
      <c r="E433" t="n">
        <v>4.133764705882353</v>
      </c>
    </row>
    <row r="434">
      <c r="A434" t="inlineStr">
        <is>
          <t>000830</t>
        </is>
      </c>
      <c r="B434" t="n">
        <v>0.002661368153182975</v>
      </c>
      <c r="C434" t="n">
        <v>66.66666666666667</v>
      </c>
      <c r="D434" t="n">
        <v>10.62258823529412</v>
      </c>
      <c r="E434" t="n">
        <v>2.889058823529411</v>
      </c>
    </row>
    <row r="435">
      <c r="A435" t="inlineStr">
        <is>
          <t>300835</t>
        </is>
      </c>
      <c r="B435" t="n">
        <v>0.007944742558206874</v>
      </c>
      <c r="C435" t="n">
        <v>66.66666666666666</v>
      </c>
      <c r="D435" t="n">
        <v>60.41829411764706</v>
      </c>
      <c r="E435" t="n">
        <v>14.15182352941176</v>
      </c>
    </row>
    <row r="436">
      <c r="A436" t="inlineStr">
        <is>
          <t>600999</t>
        </is>
      </c>
      <c r="B436" t="n">
        <v>0.002616219278084583</v>
      </c>
      <c r="C436" t="n">
        <v>66.55694535878868</v>
      </c>
      <c r="D436" t="n">
        <v>20.93841176470588</v>
      </c>
      <c r="E436" t="n">
        <v>0.6468235294117648</v>
      </c>
    </row>
    <row r="437">
      <c r="A437" t="inlineStr">
        <is>
          <t>601968</t>
        </is>
      </c>
      <c r="B437" t="n">
        <v>0.001088783370147292</v>
      </c>
      <c r="C437" t="n">
        <v>66.52631578947367</v>
      </c>
      <c r="D437" t="n">
        <v>7.307764705882351</v>
      </c>
      <c r="E437" t="n">
        <v>0.9778235294117648</v>
      </c>
    </row>
    <row r="438">
      <c r="A438" t="inlineStr">
        <is>
          <t>300459</t>
        </is>
      </c>
      <c r="B438" t="n">
        <v>0.0008728798314927767</v>
      </c>
      <c r="C438" t="n">
        <v>66.23376623376622</v>
      </c>
      <c r="D438" t="n">
        <v>3.694176470588235</v>
      </c>
      <c r="E438" t="n">
        <v>6.793823529411765</v>
      </c>
    </row>
    <row r="439">
      <c r="A439" t="inlineStr">
        <is>
          <t>300837</t>
        </is>
      </c>
      <c r="B439" t="n">
        <v>0.0119836438824476</v>
      </c>
      <c r="C439" t="n">
        <v>66.12648221343873</v>
      </c>
      <c r="D439" t="n">
        <v>58.04142857142858</v>
      </c>
      <c r="E439" t="n">
        <v>7.467080745341615</v>
      </c>
    </row>
    <row r="440">
      <c r="A440" t="inlineStr">
        <is>
          <t>000596</t>
        </is>
      </c>
      <c r="B440" t="n">
        <v>0.03883696180615858</v>
      </c>
      <c r="C440" t="n">
        <v>66.11515552614165</v>
      </c>
      <c r="D440" t="n">
        <v>214.0257058823529</v>
      </c>
      <c r="E440" t="n">
        <v>0.7137058823529412</v>
      </c>
    </row>
    <row r="441">
      <c r="A441" t="inlineStr">
        <is>
          <t>601218</t>
        </is>
      </c>
      <c r="B441" t="n">
        <v>0.0003223882125429747</v>
      </c>
      <c r="C441" t="n">
        <v>66.05166051660515</v>
      </c>
      <c r="D441" t="n">
        <v>3.442588235294118</v>
      </c>
      <c r="E441" t="n">
        <v>2.384235294117647</v>
      </c>
    </row>
    <row r="442">
      <c r="A442" t="inlineStr">
        <is>
          <t>002867</t>
        </is>
      </c>
      <c r="B442" t="n">
        <v>0.001917594997888395</v>
      </c>
      <c r="C442" t="n">
        <v>65.97724922440537</v>
      </c>
      <c r="D442" t="n">
        <v>25.981</v>
      </c>
      <c r="E442" t="n">
        <v>0.7848235294117648</v>
      </c>
    </row>
    <row r="443">
      <c r="A443" t="inlineStr">
        <is>
          <t>002726</t>
        </is>
      </c>
      <c r="B443" t="n">
        <v>0.001759534513931843</v>
      </c>
      <c r="C443" t="n">
        <v>65.814266487214</v>
      </c>
      <c r="D443" t="n">
        <v>11.35311764705882</v>
      </c>
      <c r="E443" t="n">
        <v>2.671235294117647</v>
      </c>
    </row>
    <row r="444">
      <c r="A444" t="inlineStr">
        <is>
          <t>300438</t>
        </is>
      </c>
      <c r="B444" t="n">
        <v>0.003411474797554533</v>
      </c>
      <c r="C444" t="n">
        <v>65.703125</v>
      </c>
      <c r="D444" t="n">
        <v>19.511</v>
      </c>
      <c r="E444" t="n">
        <v>6.059941176470589</v>
      </c>
    </row>
    <row r="445">
      <c r="A445" t="inlineStr">
        <is>
          <t>600197</t>
        </is>
      </c>
      <c r="B445" t="n">
        <v>0.004198135981816068</v>
      </c>
      <c r="C445" t="n">
        <v>65.57971014492753</v>
      </c>
      <c r="D445" t="n">
        <v>21.40347058823529</v>
      </c>
      <c r="E445" t="n">
        <v>4.922411764705882</v>
      </c>
    </row>
    <row r="446">
      <c r="A446" t="inlineStr">
        <is>
          <t>600537</t>
        </is>
      </c>
      <c r="B446" t="n">
        <v>0.0006124901465712767</v>
      </c>
      <c r="C446" t="n">
        <v>65.41095890410959</v>
      </c>
      <c r="D446" t="n">
        <v>3.922235294117647</v>
      </c>
      <c r="E446" t="n">
        <v>2.858352941176471</v>
      </c>
    </row>
    <row r="447">
      <c r="A447" t="inlineStr">
        <is>
          <t>300569</t>
        </is>
      </c>
      <c r="B447" t="n">
        <v>0.007865570259740011</v>
      </c>
      <c r="C447" t="n">
        <v>65.38461538461537</v>
      </c>
      <c r="D447" t="n">
        <v>13.63952941176471</v>
      </c>
      <c r="E447" t="n">
        <v>9.076823529411765</v>
      </c>
    </row>
    <row r="448">
      <c r="A448" t="inlineStr">
        <is>
          <t>600219</t>
        </is>
      </c>
      <c r="B448" t="n">
        <v>0.000473537383629899</v>
      </c>
      <c r="C448" t="n">
        <v>65.32663316582914</v>
      </c>
      <c r="D448" t="n">
        <v>2.580058823529412</v>
      </c>
      <c r="E448" t="n">
        <v>1.312117647058824</v>
      </c>
    </row>
    <row r="449">
      <c r="A449" t="inlineStr">
        <is>
          <t>300762</t>
        </is>
      </c>
      <c r="B449" t="n">
        <v>0.00559822654328485</v>
      </c>
      <c r="C449" t="n">
        <v>65.01976284584981</v>
      </c>
      <c r="D449" t="n">
        <v>42.20423529411765</v>
      </c>
      <c r="E449" t="n">
        <v>3.252529411764706</v>
      </c>
    </row>
    <row r="450">
      <c r="A450" t="inlineStr">
        <is>
          <t>002975</t>
        </is>
      </c>
      <c r="B450" t="n">
        <v>0.01726105859004629</v>
      </c>
      <c r="C450" t="n">
        <v>64.82262030207235</v>
      </c>
      <c r="D450" t="n">
        <v>95.56076470588235</v>
      </c>
      <c r="E450" t="n">
        <v>7.548470588235294</v>
      </c>
    </row>
    <row r="451">
      <c r="A451" t="inlineStr">
        <is>
          <t>300522</t>
        </is>
      </c>
      <c r="B451" t="n">
        <v>0.006225894876221063</v>
      </c>
      <c r="C451" t="n">
        <v>64.76126429051783</v>
      </c>
      <c r="D451" t="n">
        <v>25.35900000000001</v>
      </c>
      <c r="E451" t="n">
        <v>2.222588235294118</v>
      </c>
    </row>
    <row r="452">
      <c r="A452" t="inlineStr">
        <is>
          <t>002930</t>
        </is>
      </c>
      <c r="B452" t="n">
        <v>0.003154543839106296</v>
      </c>
      <c r="C452" t="n">
        <v>64.74301172227233</v>
      </c>
      <c r="D452" t="n">
        <v>19.07147058823529</v>
      </c>
      <c r="E452" t="n">
        <v>5.149588235294117</v>
      </c>
    </row>
    <row r="453">
      <c r="A453" t="inlineStr">
        <is>
          <t>600842</t>
        </is>
      </c>
      <c r="B453" t="n">
        <v>0.001516555740081995</v>
      </c>
      <c r="C453" t="n">
        <v>64.62264150943395</v>
      </c>
      <c r="D453" t="n">
        <v>11.83264705882353</v>
      </c>
      <c r="E453" t="n">
        <v>0</v>
      </c>
    </row>
    <row r="454">
      <c r="A454" t="inlineStr">
        <is>
          <t>603306</t>
        </is>
      </c>
      <c r="B454" t="n">
        <v>0.003464669553631079</v>
      </c>
      <c r="C454" t="n">
        <v>64.45916114790289</v>
      </c>
      <c r="D454" t="n">
        <v>18.74688235294117</v>
      </c>
      <c r="E454" t="n">
        <v>1.478235294117647</v>
      </c>
    </row>
    <row r="455">
      <c r="A455" t="inlineStr">
        <is>
          <t>300121</t>
        </is>
      </c>
      <c r="B455" t="n">
        <v>0.001432051500871325</v>
      </c>
      <c r="C455" t="n">
        <v>64.42166910688141</v>
      </c>
      <c r="D455" t="n">
        <v>10.09958823529412</v>
      </c>
      <c r="E455" t="n">
        <v>1.473176470588235</v>
      </c>
    </row>
    <row r="456">
      <c r="A456" t="inlineStr">
        <is>
          <t>300859</t>
        </is>
      </c>
      <c r="B456" t="n">
        <v>0.01403313969388926</v>
      </c>
      <c r="C456" t="n">
        <v>64.25120772946859</v>
      </c>
      <c r="D456" t="n">
        <v>26.23579831932773</v>
      </c>
      <c r="E456" t="n">
        <v>19.80756302521008</v>
      </c>
    </row>
    <row r="457">
      <c r="A457" t="inlineStr">
        <is>
          <t>601866</t>
        </is>
      </c>
      <c r="B457" t="n">
        <v>0.0005047327418906461</v>
      </c>
      <c r="C457" t="n">
        <v>64.02116402116404</v>
      </c>
      <c r="D457" t="n">
        <v>2.317352941176471</v>
      </c>
      <c r="E457" t="n">
        <v>1.178941176470588</v>
      </c>
    </row>
    <row r="458">
      <c r="A458" t="inlineStr">
        <is>
          <t>603087</t>
        </is>
      </c>
      <c r="B458" t="n">
        <v>0.06050946640925497</v>
      </c>
      <c r="C458" t="n">
        <v>63.96139504277252</v>
      </c>
      <c r="D458" t="n">
        <v>147.458231292517</v>
      </c>
      <c r="E458" t="n">
        <v>5.403945578231292</v>
      </c>
    </row>
    <row r="459">
      <c r="A459" t="inlineStr">
        <is>
          <t>002074</t>
        </is>
      </c>
      <c r="B459" t="n">
        <v>0.005770806312273673</v>
      </c>
      <c r="C459" t="n">
        <v>63.8818565400844</v>
      </c>
      <c r="D459" t="n">
        <v>29.10476470588235</v>
      </c>
      <c r="E459" t="n">
        <v>4.678176470588235</v>
      </c>
    </row>
    <row r="460">
      <c r="A460" t="inlineStr">
        <is>
          <t>603713</t>
        </is>
      </c>
      <c r="B460" t="n">
        <v>0.01430177690947286</v>
      </c>
      <c r="C460" t="n">
        <v>63.52028639618139</v>
      </c>
      <c r="D460" t="n">
        <v>120.6316470588235</v>
      </c>
      <c r="E460" t="n">
        <v>2.126411764705882</v>
      </c>
    </row>
    <row r="461">
      <c r="A461" t="inlineStr">
        <is>
          <t>002501</t>
        </is>
      </c>
      <c r="B461" t="n">
        <v>0.0005423050975533739</v>
      </c>
      <c r="C461" t="n">
        <v>63.39869281045751</v>
      </c>
      <c r="D461" t="n">
        <v>1.726058823529412</v>
      </c>
      <c r="E461" t="n">
        <v>0.8243529411764705</v>
      </c>
    </row>
    <row r="462">
      <c r="A462" t="inlineStr">
        <is>
          <t>603337</t>
        </is>
      </c>
      <c r="B462" t="n">
        <v>0.004939524701387786</v>
      </c>
      <c r="C462" t="n">
        <v>63.319791062101</v>
      </c>
      <c r="D462" t="n">
        <v>25.92541176470588</v>
      </c>
      <c r="E462" t="n">
        <v>0.6578235294117647</v>
      </c>
    </row>
    <row r="463">
      <c r="A463" t="inlineStr">
        <is>
          <t>300852</t>
        </is>
      </c>
      <c r="B463" t="n">
        <v>0.0114841448135682</v>
      </c>
      <c r="C463" t="n">
        <v>63.2010081915564</v>
      </c>
      <c r="D463" t="n">
        <v>99.70014598540146</v>
      </c>
      <c r="E463" t="n">
        <v>10.56890510948905</v>
      </c>
    </row>
    <row r="464">
      <c r="A464" t="inlineStr">
        <is>
          <t>688686</t>
        </is>
      </c>
      <c r="B464" t="n">
        <v>0.02724469757625611</v>
      </c>
      <c r="C464" t="n">
        <v>62.76752767527674</v>
      </c>
      <c r="D464" t="n">
        <v>322.088</v>
      </c>
      <c r="E464" t="n">
        <v>15.0485</v>
      </c>
    </row>
    <row r="465">
      <c r="A465" t="inlineStr">
        <is>
          <t>002803</t>
        </is>
      </c>
      <c r="B465" t="n">
        <v>0.007905796685661406</v>
      </c>
      <c r="C465" t="n">
        <v>62.72586473928754</v>
      </c>
      <c r="D465" t="n">
        <v>35.19241176470589</v>
      </c>
      <c r="E465" t="n">
        <v>2.762411764705882</v>
      </c>
    </row>
    <row r="466">
      <c r="A466" t="inlineStr">
        <is>
          <t>300708</t>
        </is>
      </c>
      <c r="B466" t="n">
        <v>0.01579273938493512</v>
      </c>
      <c r="C466" t="n">
        <v>62.64775413711585</v>
      </c>
      <c r="D466" t="n">
        <v>23.61688235294118</v>
      </c>
      <c r="E466" t="n">
        <v>14.89305882352941</v>
      </c>
    </row>
    <row r="467">
      <c r="A467" t="inlineStr">
        <is>
          <t>002129</t>
        </is>
      </c>
      <c r="B467" t="n">
        <v>0.002261596564581837</v>
      </c>
      <c r="C467" t="n">
        <v>62.52100840336134</v>
      </c>
      <c r="D467" t="n">
        <v>23.69805882352941</v>
      </c>
      <c r="E467" t="n">
        <v>2.858411764705882</v>
      </c>
    </row>
    <row r="468">
      <c r="A468" t="inlineStr">
        <is>
          <t>002646</t>
        </is>
      </c>
      <c r="B468" t="n">
        <v>0.006980669842446862</v>
      </c>
      <c r="C468" t="n">
        <v>62.47288503253796</v>
      </c>
      <c r="D468" t="n">
        <v>13.00923529411765</v>
      </c>
      <c r="E468" t="n">
        <v>3.337823529411765</v>
      </c>
    </row>
    <row r="469">
      <c r="A469" t="inlineStr">
        <is>
          <t>600773</t>
        </is>
      </c>
      <c r="B469" t="n">
        <v>0.0006214482319292819</v>
      </c>
      <c r="C469" t="n">
        <v>62.45487364620939</v>
      </c>
      <c r="D469" t="n">
        <v>6.603176470588235</v>
      </c>
      <c r="E469" t="n">
        <v>2.072176470588235</v>
      </c>
    </row>
    <row r="470">
      <c r="A470" t="inlineStr">
        <is>
          <t>000618</t>
        </is>
      </c>
      <c r="B470" t="n">
        <v>0.001052592162310192</v>
      </c>
      <c r="C470" t="n">
        <v>62.22910216718267</v>
      </c>
      <c r="D470" t="n">
        <v>4.276999999999999</v>
      </c>
      <c r="E470" t="n">
        <v>0</v>
      </c>
    </row>
    <row r="471">
      <c r="A471" t="inlineStr">
        <is>
          <t>002979</t>
        </is>
      </c>
      <c r="B471" t="n">
        <v>0.008143722047631502</v>
      </c>
      <c r="C471" t="n">
        <v>62.16737369841881</v>
      </c>
      <c r="D471" t="n">
        <v>39.813</v>
      </c>
      <c r="E471" t="n">
        <v>8.323764705882354</v>
      </c>
    </row>
    <row r="472">
      <c r="A472" t="inlineStr">
        <is>
          <t>002991</t>
        </is>
      </c>
      <c r="B472" t="n">
        <v>0.02453086641272586</v>
      </c>
      <c r="C472" t="n">
        <v>62.15731947679626</v>
      </c>
      <c r="D472" t="n">
        <v>105.5394308943089</v>
      </c>
      <c r="E472" t="n">
        <v>7.641544715447155</v>
      </c>
    </row>
    <row r="473">
      <c r="A473" t="inlineStr">
        <is>
          <t>300827</t>
        </is>
      </c>
      <c r="B473" t="n">
        <v>0.01151186180755447</v>
      </c>
      <c r="C473" t="n">
        <v>62.13704994192799</v>
      </c>
      <c r="D473" t="n">
        <v>57.21370588235294</v>
      </c>
      <c r="E473" t="n">
        <v>12.12358823529412</v>
      </c>
    </row>
    <row r="474">
      <c r="A474" t="inlineStr">
        <is>
          <t>002312</t>
        </is>
      </c>
      <c r="B474" t="n">
        <v>0.0004929938283192031</v>
      </c>
      <c r="C474" t="n">
        <v>62.10526315789473</v>
      </c>
      <c r="D474" t="n">
        <v>5.79035294117647</v>
      </c>
      <c r="E474" t="n">
        <v>1.872941176470588</v>
      </c>
    </row>
    <row r="475">
      <c r="A475" t="inlineStr">
        <is>
          <t>300806</t>
        </is>
      </c>
      <c r="B475" t="n">
        <v>0.007230975091135806</v>
      </c>
      <c r="C475" t="n">
        <v>62.02193892677143</v>
      </c>
      <c r="D475" t="n">
        <v>54.1884705882353</v>
      </c>
      <c r="E475" t="n">
        <v>5.457823529411765</v>
      </c>
    </row>
    <row r="476">
      <c r="A476" t="inlineStr">
        <is>
          <t>603456</t>
        </is>
      </c>
      <c r="B476" t="n">
        <v>0.002249268038299891</v>
      </c>
      <c r="C476" t="n">
        <v>61.95219123505975</v>
      </c>
      <c r="D476" t="n">
        <v>31.93605882352941</v>
      </c>
      <c r="E476" t="n">
        <v>1.057470588235294</v>
      </c>
    </row>
    <row r="477">
      <c r="A477" t="inlineStr">
        <is>
          <t>600036</t>
        </is>
      </c>
      <c r="B477" t="n">
        <v>0.003929074934608178</v>
      </c>
      <c r="C477" t="n">
        <v>61.83756663530886</v>
      </c>
      <c r="D477" t="n">
        <v>39.80623529411764</v>
      </c>
      <c r="E477" t="n">
        <v>0.3435294117647059</v>
      </c>
    </row>
    <row r="478">
      <c r="A478" t="inlineStr">
        <is>
          <t>002425</t>
        </is>
      </c>
      <c r="B478" t="n">
        <v>0.00606671203625345</v>
      </c>
      <c r="C478" t="n">
        <v>61.48282097649185</v>
      </c>
      <c r="D478" t="n">
        <v>10.87658823529412</v>
      </c>
      <c r="E478" t="n">
        <v>7.639588235294117</v>
      </c>
    </row>
    <row r="479">
      <c r="A479" t="inlineStr">
        <is>
          <t>000550</t>
        </is>
      </c>
      <c r="B479" t="n">
        <v>0.003273210229359071</v>
      </c>
      <c r="C479" t="n">
        <v>61.3556338028169</v>
      </c>
      <c r="D479" t="n">
        <v>16.73747058823529</v>
      </c>
      <c r="E479" t="n">
        <v>2.712176470588235</v>
      </c>
    </row>
    <row r="480">
      <c r="A480" t="inlineStr">
        <is>
          <t>600803</t>
        </is>
      </c>
      <c r="B480" t="n">
        <v>0.001053990632265692</v>
      </c>
      <c r="C480" t="n">
        <v>61.24604012671593</v>
      </c>
      <c r="D480" t="n">
        <v>12.51064705882353</v>
      </c>
      <c r="E480" t="n">
        <v>0.8742941176470588</v>
      </c>
    </row>
    <row r="481">
      <c r="A481" t="inlineStr">
        <is>
          <t>000587</t>
        </is>
      </c>
      <c r="B481" t="n">
        <v>0.0003291746389057461</v>
      </c>
      <c r="C481" t="n">
        <v>61.19402985074627</v>
      </c>
      <c r="D481" t="n">
        <v>1.246352941176471</v>
      </c>
      <c r="E481" t="n">
        <v>1.932882352941177</v>
      </c>
    </row>
    <row r="482">
      <c r="A482" t="inlineStr">
        <is>
          <t>601677</t>
        </is>
      </c>
      <c r="B482" t="n">
        <v>0.002192880475275983</v>
      </c>
      <c r="C482" t="n">
        <v>61.12412177985951</v>
      </c>
      <c r="D482" t="n">
        <v>11.89705882352941</v>
      </c>
      <c r="E482" t="n">
        <v>2.442529411764706</v>
      </c>
    </row>
    <row r="483">
      <c r="A483" t="inlineStr">
        <is>
          <t>600406</t>
        </is>
      </c>
      <c r="B483" t="n">
        <v>0.002162198138383572</v>
      </c>
      <c r="C483" t="n">
        <v>60.94091903719912</v>
      </c>
      <c r="D483" t="n">
        <v>22.40182352941177</v>
      </c>
      <c r="E483" t="n">
        <v>0.6792941176470588</v>
      </c>
    </row>
    <row r="484">
      <c r="A484" t="inlineStr">
        <is>
          <t>002716</t>
        </is>
      </c>
      <c r="B484" t="n">
        <v>0.000537497113161086</v>
      </c>
      <c r="C484" t="n">
        <v>60.89743589743588</v>
      </c>
      <c r="D484" t="n">
        <v>2.035882352941177</v>
      </c>
      <c r="E484" t="n">
        <v>3.005823529411765</v>
      </c>
    </row>
    <row r="485">
      <c r="A485" t="inlineStr">
        <is>
          <t>300470</t>
        </is>
      </c>
      <c r="B485" t="n">
        <v>0.00506679369964085</v>
      </c>
      <c r="C485" t="n">
        <v>60.77990251218597</v>
      </c>
      <c r="D485" t="n">
        <v>40.483</v>
      </c>
      <c r="E485" t="n">
        <v>1.379941176470588</v>
      </c>
    </row>
    <row r="486">
      <c r="A486" t="inlineStr">
        <is>
          <t>600496</t>
        </is>
      </c>
      <c r="B486" t="n">
        <v>0.001196439545342833</v>
      </c>
      <c r="C486" t="n">
        <v>60.77170418006433</v>
      </c>
      <c r="D486" t="n">
        <v>5.044529411764707</v>
      </c>
      <c r="E486" t="n">
        <v>3.461647058823529</v>
      </c>
    </row>
    <row r="487">
      <c r="A487" t="inlineStr">
        <is>
          <t>603960</t>
        </is>
      </c>
      <c r="B487" t="n">
        <v>0.008921269515829083</v>
      </c>
      <c r="C487" t="n">
        <v>60.72892938496584</v>
      </c>
      <c r="D487" t="n">
        <v>39.53376470588235</v>
      </c>
      <c r="E487" t="n">
        <v>1.474705882352941</v>
      </c>
    </row>
    <row r="488">
      <c r="A488" t="inlineStr">
        <is>
          <t>002705</t>
        </is>
      </c>
      <c r="B488" t="n">
        <v>0.00395893334867614</v>
      </c>
      <c r="C488" t="n">
        <v>60.57692307692308</v>
      </c>
      <c r="D488" t="n">
        <v>42.59352941176471</v>
      </c>
      <c r="E488" t="n">
        <v>0.7398823529411764</v>
      </c>
    </row>
    <row r="489">
      <c r="A489" t="inlineStr">
        <is>
          <t>600793</t>
        </is>
      </c>
      <c r="B489" t="n">
        <v>0.002424700500129507</v>
      </c>
      <c r="C489" t="n">
        <v>60.52366565961733</v>
      </c>
      <c r="D489" t="n">
        <v>10.96552941176471</v>
      </c>
      <c r="E489" t="n">
        <v>1.949764705882353</v>
      </c>
    </row>
    <row r="490">
      <c r="A490" t="inlineStr">
        <is>
          <t>002256</t>
        </is>
      </c>
      <c r="B490" t="n">
        <v>6.367399307818579e-05</v>
      </c>
      <c r="C490" t="n">
        <v>60.49382716049383</v>
      </c>
      <c r="D490" t="n">
        <v>1.163941176470588</v>
      </c>
      <c r="E490" t="n">
        <v>1.914</v>
      </c>
    </row>
    <row r="491">
      <c r="A491" t="inlineStr">
        <is>
          <t>603501</t>
        </is>
      </c>
      <c r="B491" t="n">
        <v>0.03425507795552854</v>
      </c>
      <c r="C491" t="n">
        <v>60.33825236279225</v>
      </c>
      <c r="D491" t="n">
        <v>209.879</v>
      </c>
      <c r="E491" t="n">
        <v>2.35435294117647</v>
      </c>
    </row>
    <row r="492">
      <c r="A492" t="inlineStr">
        <is>
          <t>601028</t>
        </is>
      </c>
      <c r="B492" t="n">
        <v>0.0007679508422926914</v>
      </c>
      <c r="C492" t="n">
        <v>60.31746031746032</v>
      </c>
      <c r="D492" t="n">
        <v>11.89811764705882</v>
      </c>
      <c r="E492" t="n">
        <v>0.8095882352941176</v>
      </c>
    </row>
    <row r="493">
      <c r="A493" t="inlineStr">
        <is>
          <t>002255</t>
        </is>
      </c>
      <c r="B493" t="n">
        <v>0.0005381295182262395</v>
      </c>
      <c r="C493" t="n">
        <v>60.30534351145038</v>
      </c>
      <c r="D493" t="n">
        <v>3.918588235294118</v>
      </c>
      <c r="E493" t="n">
        <v>1.883470588235294</v>
      </c>
    </row>
    <row r="494">
      <c r="A494" t="inlineStr">
        <is>
          <t>600223</t>
        </is>
      </c>
      <c r="B494" t="n">
        <v>0.001834290360311464</v>
      </c>
      <c r="C494" t="n">
        <v>60.30013642564802</v>
      </c>
      <c r="D494" t="n">
        <v>10.76182352941176</v>
      </c>
      <c r="E494" t="n">
        <v>2.941117647058824</v>
      </c>
    </row>
    <row r="495">
      <c r="A495" t="inlineStr">
        <is>
          <t>600433</t>
        </is>
      </c>
      <c r="B495" t="n">
        <v>0.0005035151022509916</v>
      </c>
      <c r="C495" t="n">
        <v>60.06389776357828</v>
      </c>
      <c r="D495" t="n">
        <v>3.661882352941176</v>
      </c>
      <c r="E495" t="n">
        <v>1.853176470588235</v>
      </c>
    </row>
    <row r="496">
      <c r="A496" t="inlineStr">
        <is>
          <t>600723</t>
        </is>
      </c>
      <c r="B496" t="n">
        <v>0.001973815678583728</v>
      </c>
      <c r="C496" t="n">
        <v>59.96168582375478</v>
      </c>
      <c r="D496" t="n">
        <v>9.474705882352939</v>
      </c>
      <c r="E496" t="n">
        <v>1.792882352941176</v>
      </c>
    </row>
    <row r="497">
      <c r="A497" t="inlineStr">
        <is>
          <t>300475</t>
        </is>
      </c>
      <c r="B497" t="n">
        <v>0.001806677448535644</v>
      </c>
      <c r="C497" t="n">
        <v>59.77301387137452</v>
      </c>
      <c r="D497" t="n">
        <v>10.59441176470588</v>
      </c>
      <c r="E497" t="n">
        <v>1.552058823529411</v>
      </c>
    </row>
    <row r="498">
      <c r="A498" t="inlineStr">
        <is>
          <t>002041</t>
        </is>
      </c>
      <c r="B498" t="n">
        <v>0.003645289782231787</v>
      </c>
      <c r="C498" t="n">
        <v>59.70991136180499</v>
      </c>
      <c r="D498" t="n">
        <v>17.46158823529412</v>
      </c>
      <c r="E498" t="n">
        <v>3.516529411764706</v>
      </c>
    </row>
    <row r="499">
      <c r="A499" t="inlineStr">
        <is>
          <t>601222</t>
        </is>
      </c>
      <c r="B499" t="n">
        <v>0.0008982577644419805</v>
      </c>
      <c r="C499" t="n">
        <v>59.68063872255489</v>
      </c>
      <c r="D499" t="n">
        <v>7.159</v>
      </c>
      <c r="E499" t="n">
        <v>2.113764705882353</v>
      </c>
    </row>
    <row r="500">
      <c r="A500" t="inlineStr">
        <is>
          <t>002539</t>
        </is>
      </c>
      <c r="B500" t="n">
        <v>0.0002965388464054838</v>
      </c>
      <c r="C500" t="n">
        <v>59.29054054054055</v>
      </c>
      <c r="D500" t="n">
        <v>7.315588235294116</v>
      </c>
      <c r="E500" t="n">
        <v>2.237588235294118</v>
      </c>
    </row>
    <row r="501">
      <c r="A501" t="inlineStr">
        <is>
          <t>300775</t>
        </is>
      </c>
      <c r="B501" t="n">
        <v>0.005840719699730596</v>
      </c>
      <c r="C501" t="n">
        <v>59.13166588013213</v>
      </c>
      <c r="D501" t="n">
        <v>31.6254705882353</v>
      </c>
      <c r="E501" t="n">
        <v>4.753352941176471</v>
      </c>
    </row>
    <row r="502">
      <c r="A502" t="inlineStr">
        <is>
          <t>600887</t>
        </is>
      </c>
      <c r="B502" t="n">
        <v>0.00448892470326603</v>
      </c>
      <c r="C502" t="n">
        <v>59.0465872156013</v>
      </c>
      <c r="D502" t="n">
        <v>38.04264705882353</v>
      </c>
      <c r="E502" t="n">
        <v>1.119823529411765</v>
      </c>
    </row>
    <row r="503">
      <c r="A503" t="inlineStr">
        <is>
          <t>002250</t>
        </is>
      </c>
      <c r="B503" t="n">
        <v>0.00197069491063433</v>
      </c>
      <c r="C503" t="n">
        <v>58.98767034393251</v>
      </c>
      <c r="D503" t="n">
        <v>24.05017647058823</v>
      </c>
      <c r="E503" t="n">
        <v>0.8080000000000001</v>
      </c>
    </row>
    <row r="504">
      <c r="A504" t="inlineStr">
        <is>
          <t>600470</t>
        </is>
      </c>
      <c r="B504" t="n">
        <v>0.0005000058307991523</v>
      </c>
      <c r="C504" t="n">
        <v>58.96414342629483</v>
      </c>
      <c r="D504" t="n">
        <v>3.504764705882353</v>
      </c>
      <c r="E504" t="n">
        <v>1.037294117647059</v>
      </c>
    </row>
    <row r="505">
      <c r="A505" t="inlineStr">
        <is>
          <t>300760</t>
        </is>
      </c>
      <c r="B505" t="n">
        <v>0.0399931475068003</v>
      </c>
      <c r="C505" t="n">
        <v>58.94265232974909</v>
      </c>
      <c r="D505" t="n">
        <v>348.6535294117647</v>
      </c>
      <c r="E505" t="n">
        <v>0.9900588235294118</v>
      </c>
    </row>
    <row r="506">
      <c r="A506" t="inlineStr">
        <is>
          <t>600733</t>
        </is>
      </c>
      <c r="B506" t="n">
        <v>0.001062435783222307</v>
      </c>
      <c r="C506" t="n">
        <v>58.89464594127804</v>
      </c>
      <c r="D506" t="n">
        <v>7.285647058823529</v>
      </c>
      <c r="E506" t="n">
        <v>2.389941176470588</v>
      </c>
    </row>
    <row r="507">
      <c r="A507" t="inlineStr">
        <is>
          <t>600071</t>
        </is>
      </c>
      <c r="B507" t="n">
        <v>0.001354222010954904</v>
      </c>
      <c r="C507" t="n">
        <v>58.79828326180259</v>
      </c>
      <c r="D507" t="n">
        <v>11.06276470588235</v>
      </c>
      <c r="E507" t="n">
        <v>2.367</v>
      </c>
    </row>
    <row r="508">
      <c r="A508" t="inlineStr">
        <is>
          <t>300454</t>
        </is>
      </c>
      <c r="B508" t="n">
        <v>0.02276175500872045</v>
      </c>
      <c r="C508" t="n">
        <v>58.73626680051307</v>
      </c>
      <c r="D508" t="n">
        <v>215.3313529411765</v>
      </c>
      <c r="E508" t="n">
        <v>0.8518235294117648</v>
      </c>
    </row>
    <row r="509">
      <c r="A509" t="inlineStr">
        <is>
          <t>300551</t>
        </is>
      </c>
      <c r="B509" t="n">
        <v>0.00546879707264978</v>
      </c>
      <c r="C509" t="n">
        <v>58.73287671232876</v>
      </c>
      <c r="D509" t="n">
        <v>26.24823529411765</v>
      </c>
      <c r="E509" t="n">
        <v>3.955882352941177</v>
      </c>
    </row>
    <row r="510">
      <c r="A510" t="inlineStr">
        <is>
          <t>600882</t>
        </is>
      </c>
      <c r="B510" t="n">
        <v>0.007753671253311114</v>
      </c>
      <c r="C510" t="n">
        <v>58.53658536585367</v>
      </c>
      <c r="D510" t="n">
        <v>41.66588235294118</v>
      </c>
      <c r="E510" t="n">
        <v>1.731235294117647</v>
      </c>
    </row>
    <row r="511">
      <c r="A511" t="inlineStr">
        <is>
          <t>300740</t>
        </is>
      </c>
      <c r="B511" t="n">
        <v>0.002497102365107596</v>
      </c>
      <c r="C511" t="n">
        <v>58.5139318885449</v>
      </c>
      <c r="D511" t="n">
        <v>18.48005882352941</v>
      </c>
      <c r="E511" t="n">
        <v>5.950058823529412</v>
      </c>
    </row>
    <row r="512">
      <c r="A512" t="inlineStr">
        <is>
          <t>000690</t>
        </is>
      </c>
      <c r="B512" t="n">
        <v>0.00079203771077595</v>
      </c>
      <c r="C512" t="n">
        <v>58.38509316770186</v>
      </c>
      <c r="D512" t="n">
        <v>6.621470588235295</v>
      </c>
      <c r="E512" t="n">
        <v>0.978235294117647</v>
      </c>
    </row>
    <row r="513">
      <c r="A513" t="inlineStr">
        <is>
          <t>688196</t>
        </is>
      </c>
      <c r="B513" t="n">
        <v>0.00748961922833989</v>
      </c>
      <c r="C513" t="n">
        <v>58.23880597014926</v>
      </c>
      <c r="D513" t="n">
        <v>54.1600588235294</v>
      </c>
      <c r="E513" t="n">
        <v>6.775882352941177</v>
      </c>
    </row>
    <row r="514">
      <c r="A514" t="inlineStr">
        <is>
          <t>603233</t>
        </is>
      </c>
      <c r="B514" t="n">
        <v>0.005444930945923044</v>
      </c>
      <c r="C514" t="n">
        <v>58.22025875670558</v>
      </c>
      <c r="D514" t="n">
        <v>80.97570588235294</v>
      </c>
      <c r="E514" t="n">
        <v>1.368411764705882</v>
      </c>
    </row>
    <row r="515">
      <c r="A515" t="inlineStr">
        <is>
          <t>600497</t>
        </is>
      </c>
      <c r="B515" t="n">
        <v>0.0003805850391496137</v>
      </c>
      <c r="C515" t="n">
        <v>58.18181818181818</v>
      </c>
      <c r="D515" t="n">
        <v>4.19164705882353</v>
      </c>
      <c r="E515" t="n">
        <v>1.459647058823529</v>
      </c>
    </row>
    <row r="516">
      <c r="A516" t="inlineStr">
        <is>
          <t>000792</t>
        </is>
      </c>
      <c r="B516" t="n">
        <v>0.0006502181240022282</v>
      </c>
      <c r="C516" t="n">
        <v>58.13953488372092</v>
      </c>
      <c r="D516" t="n">
        <v>8.522705882352941</v>
      </c>
      <c r="E516" t="n">
        <v>0.6299411764705882</v>
      </c>
    </row>
    <row r="517">
      <c r="A517" t="inlineStr">
        <is>
          <t>300492</t>
        </is>
      </c>
      <c r="B517" t="n">
        <v>0.002599506636667775</v>
      </c>
      <c r="C517" t="n">
        <v>58.08503515232675</v>
      </c>
      <c r="D517" t="n">
        <v>45.72464705882354</v>
      </c>
      <c r="E517" t="n">
        <v>1.398176470588235</v>
      </c>
    </row>
    <row r="518">
      <c r="A518" t="inlineStr">
        <is>
          <t>300693</t>
        </is>
      </c>
      <c r="B518" t="n">
        <v>0.002511060354294474</v>
      </c>
      <c r="C518" t="n">
        <v>57.97958087049972</v>
      </c>
      <c r="D518" t="n">
        <v>24.1404705882353</v>
      </c>
      <c r="E518" t="n">
        <v>7.979529411764706</v>
      </c>
    </row>
    <row r="519">
      <c r="A519" t="inlineStr">
        <is>
          <t>002416</t>
        </is>
      </c>
      <c r="B519" t="n">
        <v>0.001318913257422454</v>
      </c>
      <c r="C519" t="n">
        <v>57.93304221251818</v>
      </c>
      <c r="D519" t="n">
        <v>8.954941176470589</v>
      </c>
      <c r="E519" t="n">
        <v>2.884411764705882</v>
      </c>
    </row>
    <row r="520">
      <c r="A520" t="inlineStr">
        <is>
          <t>600549</t>
        </is>
      </c>
      <c r="B520" t="n">
        <v>0.001044950656296495</v>
      </c>
      <c r="C520" t="n">
        <v>57.75635407537247</v>
      </c>
      <c r="D520" t="n">
        <v>14.64564705882353</v>
      </c>
      <c r="E520" t="n">
        <v>1.999117647058824</v>
      </c>
    </row>
    <row r="521">
      <c r="A521" t="inlineStr">
        <is>
          <t>603768</t>
        </is>
      </c>
      <c r="B521" t="n">
        <v>0.001551344851076526</v>
      </c>
      <c r="C521" t="n">
        <v>57.58426966292134</v>
      </c>
      <c r="D521" t="n">
        <v>15.85111764705882</v>
      </c>
      <c r="E521" t="n">
        <v>1.242588235294118</v>
      </c>
    </row>
    <row r="522">
      <c r="A522" t="inlineStr">
        <is>
          <t>688388</t>
        </is>
      </c>
      <c r="B522" t="n">
        <v>0.01573508320270968</v>
      </c>
      <c r="C522" t="n">
        <v>57.56319115323856</v>
      </c>
      <c r="D522" t="n">
        <v>60.92170588235295</v>
      </c>
      <c r="E522" t="n">
        <v>3.022235294117647</v>
      </c>
    </row>
    <row r="523">
      <c r="A523" t="inlineStr">
        <is>
          <t>002142</t>
        </is>
      </c>
      <c r="B523" t="n">
        <v>0.002697239387120283</v>
      </c>
      <c r="C523" t="n">
        <v>57.51741089717331</v>
      </c>
      <c r="D523" t="n">
        <v>32.86541176470588</v>
      </c>
      <c r="E523" t="n">
        <v>0.6374705882352941</v>
      </c>
    </row>
    <row r="524">
      <c r="A524" t="inlineStr">
        <is>
          <t>688200</t>
        </is>
      </c>
      <c r="B524" t="n">
        <v>0.04439880287031668</v>
      </c>
      <c r="C524" t="n">
        <v>57.50634083497728</v>
      </c>
      <c r="D524" t="n">
        <v>295.581</v>
      </c>
      <c r="E524" t="n">
        <v>5.453411764705883</v>
      </c>
    </row>
    <row r="525">
      <c r="A525" t="inlineStr">
        <is>
          <t>002151</t>
        </is>
      </c>
      <c r="B525" t="n">
        <v>0.01296717311900398</v>
      </c>
      <c r="C525" t="n">
        <v>57.36284889316649</v>
      </c>
      <c r="D525" t="n">
        <v>50.27858823529412</v>
      </c>
      <c r="E525" t="n">
        <v>6.784470588235295</v>
      </c>
    </row>
    <row r="526">
      <c r="A526" t="inlineStr">
        <is>
          <t>000026</t>
        </is>
      </c>
      <c r="B526" t="n">
        <v>0.004034229682261374</v>
      </c>
      <c r="C526" t="n">
        <v>57.05521472392638</v>
      </c>
      <c r="D526" t="n">
        <v>13.22517647058823</v>
      </c>
      <c r="E526" t="n">
        <v>2.756176470588235</v>
      </c>
    </row>
    <row r="527">
      <c r="A527" t="inlineStr">
        <is>
          <t>300012</t>
        </is>
      </c>
      <c r="B527" t="n">
        <v>0.002335270145732695</v>
      </c>
      <c r="C527" t="n">
        <v>56.67408231368187</v>
      </c>
      <c r="D527" t="n">
        <v>24.45870588235294</v>
      </c>
      <c r="E527" t="n">
        <v>0.9909411764705883</v>
      </c>
    </row>
    <row r="528">
      <c r="A528" t="inlineStr">
        <is>
          <t>601877</t>
        </is>
      </c>
      <c r="B528" t="n">
        <v>0.003296201472449717</v>
      </c>
      <c r="C528" t="n">
        <v>56.56523551479786</v>
      </c>
      <c r="D528" t="n">
        <v>31.30241176470588</v>
      </c>
      <c r="E528" t="n">
        <v>0.5766470588235294</v>
      </c>
    </row>
    <row r="529">
      <c r="A529" t="inlineStr">
        <is>
          <t>300307</t>
        </is>
      </c>
      <c r="B529" t="n">
        <v>0.001877754181721361</v>
      </c>
      <c r="C529" t="n">
        <v>56.47921760391199</v>
      </c>
      <c r="D529" t="n">
        <v>6.335764705882353</v>
      </c>
      <c r="E529" t="n">
        <v>1.432823529411765</v>
      </c>
    </row>
    <row r="530">
      <c r="A530" t="inlineStr">
        <is>
          <t>000727</t>
        </is>
      </c>
      <c r="B530" t="n">
        <v>0.0004619532746010684</v>
      </c>
      <c r="C530" t="n">
        <v>56.41025641025641</v>
      </c>
      <c r="D530" t="n">
        <v>2.205705882352941</v>
      </c>
      <c r="E530" t="n">
        <v>1.314470588235294</v>
      </c>
    </row>
    <row r="531">
      <c r="A531" t="inlineStr">
        <is>
          <t>000538</t>
        </is>
      </c>
      <c r="B531" t="n">
        <v>0.009814365781773582</v>
      </c>
      <c r="C531" t="n">
        <v>56.39810426540284</v>
      </c>
      <c r="D531" t="n">
        <v>106.5397647058823</v>
      </c>
      <c r="E531" t="n">
        <v>1.302941176470588</v>
      </c>
    </row>
    <row r="532">
      <c r="A532" t="inlineStr">
        <is>
          <t>603369</t>
        </is>
      </c>
      <c r="B532" t="n">
        <v>0.005886435022040644</v>
      </c>
      <c r="C532" t="n">
        <v>56.34118967452299</v>
      </c>
      <c r="D532" t="n">
        <v>48.45552941176471</v>
      </c>
      <c r="E532" t="n">
        <v>0.9897058823529412</v>
      </c>
    </row>
    <row r="533">
      <c r="A533" t="inlineStr">
        <is>
          <t>603100</t>
        </is>
      </c>
      <c r="B533" t="n">
        <v>0.0015565491561629</v>
      </c>
      <c r="C533" t="n">
        <v>56.31188118811883</v>
      </c>
      <c r="D533" t="n">
        <v>10.29470588235294</v>
      </c>
      <c r="E533" t="n">
        <v>1.114176470588236</v>
      </c>
    </row>
    <row r="534">
      <c r="A534" t="inlineStr">
        <is>
          <t>600997</t>
        </is>
      </c>
      <c r="B534" t="n">
        <v>0.0003224818956967202</v>
      </c>
      <c r="C534" t="n">
        <v>56.09756097560976</v>
      </c>
      <c r="D534" t="n">
        <v>5.31364705882353</v>
      </c>
      <c r="E534" t="n">
        <v>1.062588235294118</v>
      </c>
    </row>
    <row r="535">
      <c r="A535" t="inlineStr">
        <is>
          <t>000049</t>
        </is>
      </c>
      <c r="B535" t="n">
        <v>0.005444313497588447</v>
      </c>
      <c r="C535" t="n">
        <v>56.05782469022489</v>
      </c>
      <c r="D535" t="n">
        <v>54.84894117647059</v>
      </c>
      <c r="E535" t="n">
        <v>2.339235294117647</v>
      </c>
    </row>
    <row r="536">
      <c r="A536" t="inlineStr">
        <is>
          <t>002626</t>
        </is>
      </c>
      <c r="B536" t="n">
        <v>0.0099473597759608</v>
      </c>
      <c r="C536" t="n">
        <v>55.67216391804095</v>
      </c>
      <c r="D536" t="n">
        <v>36.26535294117647</v>
      </c>
      <c r="E536" t="n">
        <v>2.771882352941176</v>
      </c>
    </row>
    <row r="537">
      <c r="A537" t="inlineStr">
        <is>
          <t>600741</t>
        </is>
      </c>
      <c r="B537" t="n">
        <v>0.004551840983551771</v>
      </c>
      <c r="C537" t="n">
        <v>55.6498673740053</v>
      </c>
      <c r="D537" t="n">
        <v>26.30452941176471</v>
      </c>
      <c r="E537" t="n">
        <v>0.6941764705882354</v>
      </c>
    </row>
    <row r="538">
      <c r="A538" t="inlineStr">
        <is>
          <t>601788</t>
        </is>
      </c>
      <c r="B538" t="n">
        <v>0.005457716660890867</v>
      </c>
      <c r="C538" t="n">
        <v>55.57620817843865</v>
      </c>
      <c r="D538" t="n">
        <v>19.57076470588235</v>
      </c>
      <c r="E538" t="n">
        <v>2.328411764705883</v>
      </c>
    </row>
    <row r="539">
      <c r="A539" t="inlineStr">
        <is>
          <t>002236</t>
        </is>
      </c>
      <c r="B539" t="n">
        <v>0.00128737344751205</v>
      </c>
      <c r="C539" t="n">
        <v>55.55555555555556</v>
      </c>
      <c r="D539" t="n">
        <v>21.11111764705883</v>
      </c>
      <c r="E539" t="n">
        <v>2.952176470588235</v>
      </c>
    </row>
    <row r="540">
      <c r="A540" t="inlineStr">
        <is>
          <t>300566</t>
        </is>
      </c>
      <c r="B540" t="n">
        <v>0.002217865758731405</v>
      </c>
      <c r="C540" t="n">
        <v>55.39661898569572</v>
      </c>
      <c r="D540" t="n">
        <v>32.56276470588235</v>
      </c>
      <c r="E540" t="n">
        <v>3.181470588235293</v>
      </c>
    </row>
    <row r="541">
      <c r="A541" t="inlineStr">
        <is>
          <t>300402</t>
        </is>
      </c>
      <c r="B541" t="n">
        <v>0.009474242994098587</v>
      </c>
      <c r="C541" t="n">
        <v>55.36723163841808</v>
      </c>
      <c r="D541" t="n">
        <v>14.89605882352941</v>
      </c>
      <c r="E541" t="n">
        <v>4.770117647058824</v>
      </c>
    </row>
    <row r="542">
      <c r="A542" t="inlineStr">
        <is>
          <t>600362</t>
        </is>
      </c>
      <c r="B542" t="n">
        <v>0.003117169519442428</v>
      </c>
      <c r="C542" t="n">
        <v>55.24419535628502</v>
      </c>
      <c r="D542" t="n">
        <v>16.73076470588235</v>
      </c>
      <c r="E542" t="n">
        <v>1.998882352941177</v>
      </c>
    </row>
    <row r="543">
      <c r="A543" t="inlineStr">
        <is>
          <t>000713</t>
        </is>
      </c>
      <c r="B543" t="n">
        <v>0.001924352275560456</v>
      </c>
      <c r="C543" t="n">
        <v>55.20628683693518</v>
      </c>
      <c r="D543" t="n">
        <v>11.57064705882353</v>
      </c>
      <c r="E543" t="n">
        <v>9.451941176470587</v>
      </c>
    </row>
    <row r="544">
      <c r="A544" t="inlineStr">
        <is>
          <t>600519</t>
        </is>
      </c>
      <c r="B544" t="n">
        <v>0.124025728105733</v>
      </c>
      <c r="C544" t="n">
        <v>55.14013136386602</v>
      </c>
      <c r="D544" t="n">
        <v>1713.866882352941</v>
      </c>
      <c r="E544" t="n">
        <v>0.2428823529411765</v>
      </c>
    </row>
    <row r="545">
      <c r="A545" t="inlineStr">
        <is>
          <t>601155</t>
        </is>
      </c>
      <c r="B545" t="n">
        <v>0.001426865394401502</v>
      </c>
      <c r="C545" t="n">
        <v>55.08676420551206</v>
      </c>
      <c r="D545" t="n">
        <v>34.35917647058824</v>
      </c>
      <c r="E545" t="n">
        <v>0.4178235294117647</v>
      </c>
    </row>
    <row r="546">
      <c r="A546" t="inlineStr">
        <is>
          <t>002410</t>
        </is>
      </c>
      <c r="B546" t="n">
        <v>0.004361945777086733</v>
      </c>
      <c r="C546" t="n">
        <v>54.82818199270494</v>
      </c>
      <c r="D546" t="n">
        <v>71.12623529411765</v>
      </c>
      <c r="E546" t="n">
        <v>0.892764705882353</v>
      </c>
    </row>
    <row r="547">
      <c r="A547" t="inlineStr">
        <is>
          <t>002202</t>
        </is>
      </c>
      <c r="B547" t="n">
        <v>0.001543361404805141</v>
      </c>
      <c r="C547" t="n">
        <v>54.69556243550053</v>
      </c>
      <c r="D547" t="n">
        <v>11.79164705882353</v>
      </c>
      <c r="E547" t="n">
        <v>2.308</v>
      </c>
    </row>
    <row r="548">
      <c r="A548" t="inlineStr">
        <is>
          <t>002681</t>
        </is>
      </c>
      <c r="B548" t="n">
        <v>0.0009876418195853731</v>
      </c>
      <c r="C548" t="n">
        <v>54.60317460317461</v>
      </c>
      <c r="D548" t="n">
        <v>4.792470588235294</v>
      </c>
      <c r="E548" t="n">
        <v>2.258294117647059</v>
      </c>
    </row>
    <row r="549">
      <c r="A549" t="inlineStr">
        <is>
          <t>688111</t>
        </is>
      </c>
      <c r="B549" t="n">
        <v>0.04055625982564209</v>
      </c>
      <c r="C549" t="n">
        <v>54.57922185119875</v>
      </c>
      <c r="D549" t="n">
        <v>344.2818823529412</v>
      </c>
      <c r="E549" t="n">
        <v>1.893</v>
      </c>
    </row>
    <row r="550">
      <c r="A550" t="inlineStr">
        <is>
          <t>300671</t>
        </is>
      </c>
      <c r="B550" t="n">
        <v>0.0115905244475167</v>
      </c>
      <c r="C550" t="n">
        <v>54.51415455241009</v>
      </c>
      <c r="D550" t="n">
        <v>42.368</v>
      </c>
      <c r="E550" t="n">
        <v>6.642176470588236</v>
      </c>
    </row>
    <row r="551">
      <c r="A551" t="inlineStr">
        <is>
          <t>600416</t>
        </is>
      </c>
      <c r="B551" t="n">
        <v>0.002453690490686873</v>
      </c>
      <c r="C551" t="n">
        <v>54.40067057837386</v>
      </c>
      <c r="D551" t="n">
        <v>17.31035294117647</v>
      </c>
      <c r="E551" t="n">
        <v>1.035</v>
      </c>
    </row>
    <row r="552">
      <c r="A552" t="inlineStr">
        <is>
          <t>002056</t>
        </is>
      </c>
      <c r="B552" t="n">
        <v>0.00130780921898657</v>
      </c>
      <c r="C552" t="n">
        <v>54.38247011952193</v>
      </c>
      <c r="D552" t="n">
        <v>13.16447058823529</v>
      </c>
      <c r="E552" t="n">
        <v>2.616470588235294</v>
      </c>
    </row>
    <row r="553">
      <c r="A553" t="inlineStr">
        <is>
          <t>600415</t>
        </is>
      </c>
      <c r="B553" t="n">
        <v>0.000783787128642425</v>
      </c>
      <c r="C553" t="n">
        <v>54.34782608695649</v>
      </c>
      <c r="D553" t="n">
        <v>5.721411764705882</v>
      </c>
      <c r="E553" t="n">
        <v>1.747411764705882</v>
      </c>
    </row>
    <row r="554">
      <c r="A554" t="inlineStr">
        <is>
          <t>601225</t>
        </is>
      </c>
      <c r="B554" t="n">
        <v>0.001026071369048072</v>
      </c>
      <c r="C554" t="n">
        <v>54.31034482758621</v>
      </c>
      <c r="D554" t="n">
        <v>8.701470588235294</v>
      </c>
      <c r="E554" t="n">
        <v>0.4686470588235294</v>
      </c>
    </row>
    <row r="555">
      <c r="A555" t="inlineStr">
        <is>
          <t>002360</t>
        </is>
      </c>
      <c r="B555" t="n">
        <v>0.0009071622801664651</v>
      </c>
      <c r="C555" t="n">
        <v>54.29769392033545</v>
      </c>
      <c r="D555" t="n">
        <v>6.544235294117647</v>
      </c>
      <c r="E555" t="n">
        <v>2.534588235294118</v>
      </c>
    </row>
    <row r="556">
      <c r="A556" t="inlineStr">
        <is>
          <t>002122</t>
        </is>
      </c>
      <c r="B556" t="n">
        <v>0.0003247728901525322</v>
      </c>
      <c r="C556" t="n">
        <v>54.19847328244274</v>
      </c>
      <c r="D556" t="n">
        <v>1.923882352941176</v>
      </c>
      <c r="E556" t="n">
        <v>0.640764705882353</v>
      </c>
    </row>
    <row r="557">
      <c r="A557" t="inlineStr">
        <is>
          <t>000831</t>
        </is>
      </c>
      <c r="B557" t="n">
        <v>0.001009157835650173</v>
      </c>
      <c r="C557" t="n">
        <v>54.15637860082305</v>
      </c>
      <c r="D557" t="n">
        <v>13.71247058823529</v>
      </c>
      <c r="E557" t="n">
        <v>4.187705882352942</v>
      </c>
    </row>
    <row r="558">
      <c r="A558" t="inlineStr">
        <is>
          <t>002928</t>
        </is>
      </c>
      <c r="B558" t="n">
        <v>0.0009774521717181505</v>
      </c>
      <c r="C558" t="n">
        <v>54.13793103448277</v>
      </c>
      <c r="D558" t="n">
        <v>12.07076470588235</v>
      </c>
      <c r="E558" t="n">
        <v>3.848588235294117</v>
      </c>
    </row>
    <row r="559">
      <c r="A559" t="inlineStr">
        <is>
          <t>603290</t>
        </is>
      </c>
      <c r="B559" t="n">
        <v>0.03541090585438604</v>
      </c>
      <c r="C559" t="n">
        <v>54.05808903365905</v>
      </c>
      <c r="D559" t="n">
        <v>215.1375882352941</v>
      </c>
      <c r="E559" t="n">
        <v>8.125411764705884</v>
      </c>
    </row>
    <row r="560">
      <c r="A560" t="inlineStr">
        <is>
          <t>000798</t>
        </is>
      </c>
      <c r="B560" t="n">
        <v>0.003165951454603552</v>
      </c>
      <c r="C560" t="n">
        <v>54.02504472271914</v>
      </c>
      <c r="D560" t="n">
        <v>7.626117647058824</v>
      </c>
      <c r="E560" t="n">
        <v>4.642470588235295</v>
      </c>
    </row>
    <row r="561">
      <c r="A561" t="inlineStr">
        <is>
          <t>603991</t>
        </is>
      </c>
      <c r="B561" t="n">
        <v>0.003531343408496318</v>
      </c>
      <c r="C561" t="n">
        <v>54.01953418482343</v>
      </c>
      <c r="D561" t="n">
        <v>37.17094117647058</v>
      </c>
      <c r="E561" t="n">
        <v>1.615823529411765</v>
      </c>
    </row>
    <row r="562">
      <c r="A562" t="inlineStr">
        <is>
          <t>600740</t>
        </is>
      </c>
      <c r="B562" t="n">
        <v>0.0005566143317462056</v>
      </c>
      <c r="C562" t="n">
        <v>53.86416861826699</v>
      </c>
      <c r="D562" t="n">
        <v>5.302941176470587</v>
      </c>
      <c r="E562" t="n">
        <v>3.274411764705883</v>
      </c>
    </row>
    <row r="563">
      <c r="A563" t="inlineStr">
        <is>
          <t>601166</t>
        </is>
      </c>
      <c r="B563" t="n">
        <v>0.001863027860477059</v>
      </c>
      <c r="C563" t="n">
        <v>53.84615384615383</v>
      </c>
      <c r="D563" t="n">
        <v>17.7115294117647</v>
      </c>
      <c r="E563" t="n">
        <v>0.5760588235294118</v>
      </c>
    </row>
    <row r="564">
      <c r="A564" t="inlineStr">
        <is>
          <t>600178</t>
        </is>
      </c>
      <c r="B564" t="n">
        <v>0.002080586985436179</v>
      </c>
      <c r="C564" t="n">
        <v>53.8095238095238</v>
      </c>
      <c r="D564" t="n">
        <v>7.181764705882354</v>
      </c>
      <c r="E564" t="n">
        <v>4.415294117647059</v>
      </c>
    </row>
    <row r="565">
      <c r="A565" t="inlineStr">
        <is>
          <t>688396</t>
        </is>
      </c>
      <c r="B565" t="n">
        <v>0.008936896905821659</v>
      </c>
      <c r="C565" t="n">
        <v>53.77334356612944</v>
      </c>
      <c r="D565" t="n">
        <v>54.59105882352941</v>
      </c>
      <c r="E565" t="n">
        <v>7.66870588235294</v>
      </c>
    </row>
    <row r="566">
      <c r="A566" t="inlineStr">
        <is>
          <t>002285</t>
        </is>
      </c>
      <c r="B566" t="n">
        <v>0.001993311918082493</v>
      </c>
      <c r="C566" t="n">
        <v>53.67647058823528</v>
      </c>
      <c r="D566" t="n">
        <v>4.634529411764706</v>
      </c>
      <c r="E566" t="n">
        <v>1.897294117647059</v>
      </c>
    </row>
    <row r="567">
      <c r="A567" t="inlineStr">
        <is>
          <t>002008</t>
        </is>
      </c>
      <c r="B567" t="n">
        <v>0.003228175430800722</v>
      </c>
      <c r="C567" t="n">
        <v>53.07532826537662</v>
      </c>
      <c r="D567" t="n">
        <v>38.56747058823529</v>
      </c>
      <c r="E567" t="n">
        <v>2.616352941176471</v>
      </c>
    </row>
    <row r="568">
      <c r="A568" t="inlineStr">
        <is>
          <t>002487</t>
        </is>
      </c>
      <c r="B568" t="n">
        <v>0.001734652469553264</v>
      </c>
      <c r="C568" t="n">
        <v>52.96367112810707</v>
      </c>
      <c r="D568" t="n">
        <v>8.170999999999999</v>
      </c>
      <c r="E568" t="n">
        <v>2.930235294117647</v>
      </c>
    </row>
    <row r="569">
      <c r="A569" t="inlineStr">
        <is>
          <t>600166</t>
        </is>
      </c>
      <c r="B569" t="n">
        <v>0.000697976890399059</v>
      </c>
      <c r="C569" t="n">
        <v>52.87356321839081</v>
      </c>
      <c r="D569" t="n">
        <v>2.645294117647059</v>
      </c>
      <c r="E569" t="n">
        <v>2.688058823529412</v>
      </c>
    </row>
    <row r="570">
      <c r="A570" t="inlineStr">
        <is>
          <t>603069</t>
        </is>
      </c>
      <c r="B570" t="n">
        <v>0.02747821915729564</v>
      </c>
      <c r="C570" t="n">
        <v>52.82861896838605</v>
      </c>
      <c r="D570" t="n">
        <v>25.97558823529412</v>
      </c>
      <c r="E570" t="n">
        <v>5.248235294117646</v>
      </c>
    </row>
    <row r="571">
      <c r="A571" t="inlineStr">
        <is>
          <t>603589</t>
        </is>
      </c>
      <c r="B571" t="n">
        <v>0.006781126843689667</v>
      </c>
      <c r="C571" t="n">
        <v>52.74988043998088</v>
      </c>
      <c r="D571" t="n">
        <v>57.12441176470587</v>
      </c>
      <c r="E571" t="n">
        <v>1.707705882352941</v>
      </c>
    </row>
    <row r="572">
      <c r="A572" t="inlineStr">
        <is>
          <t>002219</t>
        </is>
      </c>
      <c r="B572" t="n">
        <v>0.0001167238560850737</v>
      </c>
      <c r="C572" t="n">
        <v>52.47524752475248</v>
      </c>
      <c r="D572" t="n">
        <v>1.594882352941176</v>
      </c>
      <c r="E572" t="n">
        <v>0.821470588235294</v>
      </c>
    </row>
    <row r="573">
      <c r="A573" t="inlineStr">
        <is>
          <t>002506</t>
        </is>
      </c>
      <c r="B573" t="n">
        <v>0.0008427131943906</v>
      </c>
      <c r="C573" t="n">
        <v>52.29007633587786</v>
      </c>
      <c r="D573" t="n">
        <v>3.717176470588236</v>
      </c>
      <c r="E573" t="n">
        <v>4.483764705882352</v>
      </c>
    </row>
    <row r="574">
      <c r="A574" t="inlineStr">
        <is>
          <t>600019</t>
        </is>
      </c>
      <c r="B574" t="n">
        <v>0.0005162894152310204</v>
      </c>
      <c r="C574" t="n">
        <v>51.90156599552574</v>
      </c>
      <c r="D574" t="n">
        <v>5.432764705882353</v>
      </c>
      <c r="E574" t="n">
        <v>0.408235294117647</v>
      </c>
    </row>
    <row r="575">
      <c r="A575" t="inlineStr">
        <is>
          <t>000921</t>
        </is>
      </c>
      <c r="B575" t="n">
        <v>0.001322286300140971</v>
      </c>
      <c r="C575" t="n">
        <v>51.82186234817812</v>
      </c>
      <c r="D575" t="n">
        <v>13.5444705882353</v>
      </c>
      <c r="E575" t="n">
        <v>1.220588235294118</v>
      </c>
    </row>
    <row r="576">
      <c r="A576" t="inlineStr">
        <is>
          <t>603661</t>
        </is>
      </c>
      <c r="B576" t="n">
        <v>0.01308334358199695</v>
      </c>
      <c r="C576" t="n">
        <v>51.58007498660952</v>
      </c>
      <c r="D576" t="n">
        <v>62.13794117647059</v>
      </c>
      <c r="E576" t="n">
        <v>5.584</v>
      </c>
    </row>
    <row r="577">
      <c r="A577" t="inlineStr">
        <is>
          <t>601628</t>
        </is>
      </c>
      <c r="B577" t="n">
        <v>0.006320499619779708</v>
      </c>
      <c r="C577" t="n">
        <v>51.44367629117528</v>
      </c>
      <c r="D577" t="n">
        <v>39.36382352941177</v>
      </c>
      <c r="E577" t="n">
        <v>0.1155882352941177</v>
      </c>
    </row>
    <row r="578">
      <c r="A578" t="inlineStr">
        <is>
          <t>601619</t>
        </is>
      </c>
      <c r="B578" t="n">
        <v>9.81760854436944e-05</v>
      </c>
      <c r="C578" t="n">
        <v>51.35135135135136</v>
      </c>
      <c r="D578" t="n">
        <v>3.206823529411765</v>
      </c>
      <c r="E578" t="n">
        <v>1.412823529411765</v>
      </c>
    </row>
    <row r="579">
      <c r="A579" t="inlineStr">
        <is>
          <t>002324</t>
        </is>
      </c>
      <c r="B579" t="n">
        <v>0.001412114131580196</v>
      </c>
      <c r="C579" t="n">
        <v>51.31362889983579</v>
      </c>
      <c r="D579" t="n">
        <v>15.47064705882353</v>
      </c>
      <c r="E579" t="n">
        <v>2.760764705882353</v>
      </c>
    </row>
    <row r="580">
      <c r="A580" t="inlineStr">
        <is>
          <t>002488</t>
        </is>
      </c>
      <c r="B580" t="n">
        <v>0.001980643988958871</v>
      </c>
      <c r="C580" t="n">
        <v>51.15384615384615</v>
      </c>
      <c r="D580" t="n">
        <v>7.198</v>
      </c>
      <c r="E580" t="n">
        <v>3.557470588235294</v>
      </c>
    </row>
    <row r="581">
      <c r="A581" t="inlineStr">
        <is>
          <t>002259</t>
        </is>
      </c>
      <c r="B581" t="n">
        <v>0.000496118060382062</v>
      </c>
      <c r="C581" t="n">
        <v>51.11111111111111</v>
      </c>
      <c r="D581" t="n">
        <v>3.146764705882353</v>
      </c>
      <c r="E581" t="n">
        <v>0.8877058823529413</v>
      </c>
    </row>
    <row r="582">
      <c r="A582" t="inlineStr">
        <is>
          <t>600761</t>
        </is>
      </c>
      <c r="B582" t="n">
        <v>0.002322803455933209</v>
      </c>
      <c r="C582" t="n">
        <v>50.96045197740114</v>
      </c>
      <c r="D582" t="n">
        <v>12.75229411764706</v>
      </c>
      <c r="E582" t="n">
        <v>1.291941176470588</v>
      </c>
    </row>
    <row r="583">
      <c r="A583" t="inlineStr">
        <is>
          <t>600059</t>
        </is>
      </c>
      <c r="B583" t="n">
        <v>0.002997519950502491</v>
      </c>
      <c r="C583" t="n">
        <v>50.91799265605876</v>
      </c>
      <c r="D583" t="n">
        <v>10.79852941176471</v>
      </c>
      <c r="E583" t="n">
        <v>3.673882352941176</v>
      </c>
    </row>
    <row r="584">
      <c r="A584" t="inlineStr">
        <is>
          <t>000572</t>
        </is>
      </c>
      <c r="B584" t="n">
        <v>0.000541110678547348</v>
      </c>
      <c r="C584" t="n">
        <v>50.88757396449704</v>
      </c>
      <c r="D584" t="n">
        <v>2.691529411764706</v>
      </c>
      <c r="E584" t="n">
        <v>1.311411764705882</v>
      </c>
    </row>
    <row r="585">
      <c r="A585" t="inlineStr">
        <is>
          <t>002013</t>
        </is>
      </c>
      <c r="B585" t="n">
        <v>0.001085405573638105</v>
      </c>
      <c r="C585" t="n">
        <v>50.56461731493101</v>
      </c>
      <c r="D585" t="n">
        <v>10.53447058823529</v>
      </c>
      <c r="E585" t="n">
        <v>1.481294117647059</v>
      </c>
    </row>
    <row r="586">
      <c r="A586" t="inlineStr">
        <is>
          <t>600786</t>
        </is>
      </c>
      <c r="B586" t="n">
        <v>0.008716216158617045</v>
      </c>
      <c r="C586" t="n">
        <v>50.46677649643052</v>
      </c>
      <c r="D586" t="n">
        <v>71.24823529411765</v>
      </c>
      <c r="E586" t="n">
        <v>0</v>
      </c>
    </row>
    <row r="587">
      <c r="A587" t="inlineStr">
        <is>
          <t>000534</t>
        </is>
      </c>
      <c r="B587" t="n">
        <v>0.001705868213582743</v>
      </c>
      <c r="C587" t="n">
        <v>50.27624309392264</v>
      </c>
      <c r="D587" t="n">
        <v>11.89635294117647</v>
      </c>
      <c r="E587" t="n">
        <v>1.384470588235294</v>
      </c>
    </row>
    <row r="588">
      <c r="A588" t="inlineStr">
        <is>
          <t>603126</t>
        </is>
      </c>
      <c r="B588" t="n">
        <v>0.000536617650021785</v>
      </c>
      <c r="C588" t="n">
        <v>50.2487562189055</v>
      </c>
      <c r="D588" t="n">
        <v>4.980411764705882</v>
      </c>
      <c r="E588" t="n">
        <v>1.761</v>
      </c>
    </row>
    <row r="589">
      <c r="A589" t="inlineStr">
        <is>
          <t>600600</t>
        </is>
      </c>
      <c r="B589" t="n">
        <v>0.009717650865960424</v>
      </c>
      <c r="C589" t="n">
        <v>49.95764865322716</v>
      </c>
      <c r="D589" t="n">
        <v>82.80376470588234</v>
      </c>
      <c r="E589" t="n">
        <v>1.028705882352941</v>
      </c>
    </row>
    <row r="590">
      <c r="A590" t="inlineStr">
        <is>
          <t>600196</t>
        </is>
      </c>
      <c r="B590" t="n">
        <v>0.01147524220488513</v>
      </c>
      <c r="C590" t="n">
        <v>49.95153473344103</v>
      </c>
      <c r="D590" t="n">
        <v>49.36776470588236</v>
      </c>
      <c r="E590" t="n">
        <v>3.199941176470587</v>
      </c>
    </row>
    <row r="591">
      <c r="A591" t="inlineStr">
        <is>
          <t>600338</t>
        </is>
      </c>
      <c r="B591" t="n">
        <v>0.001328520758206495</v>
      </c>
      <c r="C591" t="n">
        <v>49.80494148244472</v>
      </c>
      <c r="D591" t="n">
        <v>10.04588235294118</v>
      </c>
      <c r="E591" t="n">
        <v>3.040705882352942</v>
      </c>
    </row>
    <row r="592">
      <c r="A592" t="inlineStr">
        <is>
          <t>000930</t>
        </is>
      </c>
      <c r="B592" t="n">
        <v>0.0007215148686379007</v>
      </c>
      <c r="C592" t="n">
        <v>49.78354978354979</v>
      </c>
      <c r="D592" t="n">
        <v>8.538764705882352</v>
      </c>
      <c r="E592" t="n">
        <v>4.590647058823529</v>
      </c>
    </row>
    <row r="593">
      <c r="A593" t="inlineStr">
        <is>
          <t>002282</t>
        </is>
      </c>
      <c r="B593" t="n">
        <v>0.0008393383025295948</v>
      </c>
      <c r="C593" t="n">
        <v>49.64131994261118</v>
      </c>
      <c r="D593" t="n">
        <v>9.895470588235295</v>
      </c>
      <c r="E593" t="n">
        <v>1.074941176470588</v>
      </c>
    </row>
    <row r="594">
      <c r="A594" t="inlineStr">
        <is>
          <t>600460</t>
        </is>
      </c>
      <c r="B594" t="n">
        <v>0.004713229014934739</v>
      </c>
      <c r="C594" t="n">
        <v>49.62962962962963</v>
      </c>
      <c r="D594" t="n">
        <v>18.10070588235294</v>
      </c>
      <c r="E594" t="n">
        <v>3.772411764705882</v>
      </c>
    </row>
    <row r="595">
      <c r="A595" t="inlineStr">
        <is>
          <t>603712</t>
        </is>
      </c>
      <c r="B595" t="n">
        <v>0.005121807132232262</v>
      </c>
      <c r="C595" t="n">
        <v>49.54225352112675</v>
      </c>
      <c r="D595" t="n">
        <v>42.03882352941176</v>
      </c>
      <c r="E595" t="n">
        <v>1.835588235294117</v>
      </c>
    </row>
    <row r="596">
      <c r="A596" t="inlineStr">
        <is>
          <t>002517</t>
        </is>
      </c>
      <c r="B596" t="n">
        <v>0.0009280761719876986</v>
      </c>
      <c r="C596" t="n">
        <v>49.17491749174916</v>
      </c>
      <c r="D596" t="n">
        <v>4.850294117647058</v>
      </c>
      <c r="E596" t="n">
        <v>2.894529411764706</v>
      </c>
    </row>
    <row r="597">
      <c r="A597" t="inlineStr">
        <is>
          <t>000960</t>
        </is>
      </c>
      <c r="B597" t="n">
        <v>0.0004971512951993047</v>
      </c>
      <c r="C597" t="n">
        <v>49.09310761789602</v>
      </c>
      <c r="D597" t="n">
        <v>9.870941176470588</v>
      </c>
      <c r="E597" t="n">
        <v>1.504882352941176</v>
      </c>
    </row>
    <row r="598">
      <c r="A598" t="inlineStr">
        <is>
          <t>603466</t>
        </is>
      </c>
      <c r="B598" t="n">
        <v>0.002100932555636438</v>
      </c>
      <c r="C598" t="n">
        <v>49.06184850590687</v>
      </c>
      <c r="D598" t="n">
        <v>20.78964705882353</v>
      </c>
      <c r="E598" t="n">
        <v>4.908176470588236</v>
      </c>
    </row>
    <row r="599">
      <c r="A599" t="inlineStr">
        <is>
          <t>601777</t>
        </is>
      </c>
      <c r="B599" t="n">
        <v>0.0003724458510500207</v>
      </c>
      <c r="C599" t="n">
        <v>48.95287958115184</v>
      </c>
      <c r="D599" t="n">
        <v>4.898588235294118</v>
      </c>
      <c r="E599" t="n">
        <v>2.065647058823529</v>
      </c>
    </row>
    <row r="600">
      <c r="A600" t="inlineStr">
        <is>
          <t>000030</t>
        </is>
      </c>
      <c r="B600" t="n">
        <v>0.0006693086635421568</v>
      </c>
      <c r="C600" t="n">
        <v>48.86877828054299</v>
      </c>
      <c r="D600" t="n">
        <v>7.173823529411766</v>
      </c>
      <c r="E600" t="n">
        <v>0.9642941176470589</v>
      </c>
    </row>
    <row r="601">
      <c r="A601" t="inlineStr">
        <is>
          <t>000338</t>
        </is>
      </c>
      <c r="B601" t="n">
        <v>0.0007906620305971958</v>
      </c>
      <c r="C601" t="n">
        <v>48.85670731707319</v>
      </c>
      <c r="D601" t="n">
        <v>15.85364705882353</v>
      </c>
      <c r="E601" t="n">
        <v>1.412</v>
      </c>
    </row>
    <row r="602">
      <c r="A602" t="inlineStr">
        <is>
          <t>002475</t>
        </is>
      </c>
      <c r="B602" t="n">
        <v>0.00396676777269952</v>
      </c>
      <c r="C602" t="n">
        <v>48.74446085672082</v>
      </c>
      <c r="D602" t="n">
        <v>53.25117647058824</v>
      </c>
      <c r="E602" t="n">
        <v>1.161117647058824</v>
      </c>
    </row>
    <row r="603">
      <c r="A603" t="inlineStr">
        <is>
          <t>600395</t>
        </is>
      </c>
      <c r="B603" t="n">
        <v>0.0009475427207699555</v>
      </c>
      <c r="C603" t="n">
        <v>48.72881355932203</v>
      </c>
      <c r="D603" t="n">
        <v>6.391470588235294</v>
      </c>
      <c r="E603" t="n">
        <v>0.9407647058823529</v>
      </c>
    </row>
    <row r="604">
      <c r="A604" t="inlineStr">
        <is>
          <t>002218</t>
        </is>
      </c>
      <c r="B604" t="n">
        <v>0.0003758441988203873</v>
      </c>
      <c r="C604" t="n">
        <v>48.67256637168141</v>
      </c>
      <c r="D604" t="n">
        <v>4.290823529411765</v>
      </c>
      <c r="E604" t="n">
        <v>3.158470588235294</v>
      </c>
    </row>
    <row r="605">
      <c r="A605" t="inlineStr">
        <is>
          <t>002230</t>
        </is>
      </c>
      <c r="B605" t="n">
        <v>0.002130041018993268</v>
      </c>
      <c r="C605" t="n">
        <v>48.64864864864866</v>
      </c>
      <c r="D605" t="n">
        <v>38.19158823529411</v>
      </c>
      <c r="E605" t="n">
        <v>2.107352941176471</v>
      </c>
    </row>
    <row r="606">
      <c r="A606" t="inlineStr">
        <is>
          <t>002331</t>
        </is>
      </c>
      <c r="B606" t="n">
        <v>0.0003485035587705418</v>
      </c>
      <c r="C606" t="n">
        <v>48.60834990059642</v>
      </c>
      <c r="D606" t="n">
        <v>11.45094117647059</v>
      </c>
      <c r="E606" t="n">
        <v>2.12135294117647</v>
      </c>
    </row>
    <row r="607">
      <c r="A607" t="inlineStr">
        <is>
          <t>000488</t>
        </is>
      </c>
      <c r="B607" t="n">
        <v>0.0007407251909547025</v>
      </c>
      <c r="C607" t="n">
        <v>48.54771784232366</v>
      </c>
      <c r="D607" t="n">
        <v>5.809294117647059</v>
      </c>
      <c r="E607" t="n">
        <v>2.944235294117648</v>
      </c>
    </row>
    <row r="608">
      <c r="A608" t="inlineStr">
        <is>
          <t>002287</t>
        </is>
      </c>
      <c r="B608" t="n">
        <v>0.005243466369469712</v>
      </c>
      <c r="C608" t="n">
        <v>48.44347351174223</v>
      </c>
      <c r="D608" t="n">
        <v>26.57994117647059</v>
      </c>
      <c r="E608" t="n">
        <v>1.015</v>
      </c>
    </row>
    <row r="609">
      <c r="A609" t="inlineStr">
        <is>
          <t>002821</t>
        </is>
      </c>
      <c r="B609" t="n">
        <v>0.02072345400737226</v>
      </c>
      <c r="C609" t="n">
        <v>48.42630564751222</v>
      </c>
      <c r="D609" t="n">
        <v>255.6042352941176</v>
      </c>
      <c r="E609" t="n">
        <v>1.191294117647059</v>
      </c>
    </row>
    <row r="610">
      <c r="A610" t="inlineStr">
        <is>
          <t>002054</t>
        </is>
      </c>
      <c r="B610" t="n">
        <v>0.0004390563091203021</v>
      </c>
      <c r="C610" t="n">
        <v>48.38212634822805</v>
      </c>
      <c r="D610" t="n">
        <v>7.733647058823529</v>
      </c>
      <c r="E610" t="n">
        <v>3.522588235294117</v>
      </c>
    </row>
    <row r="611">
      <c r="A611" t="inlineStr">
        <is>
          <t>000576</t>
        </is>
      </c>
      <c r="B611" t="n">
        <v>0.001297501251482331</v>
      </c>
      <c r="C611" t="n">
        <v>48.33574529667148</v>
      </c>
      <c r="D611" t="n">
        <v>10.28294117647059</v>
      </c>
      <c r="E611" t="n">
        <v>4.471411764705883</v>
      </c>
    </row>
    <row r="612">
      <c r="A612" t="inlineStr">
        <is>
          <t>002001</t>
        </is>
      </c>
      <c r="B612" t="n">
        <v>0.002236120187523901</v>
      </c>
      <c r="C612" t="n">
        <v>48.29500396510706</v>
      </c>
      <c r="D612" t="n">
        <v>31.18311764705883</v>
      </c>
      <c r="E612" t="n">
        <v>1.289647058823529</v>
      </c>
    </row>
    <row r="613">
      <c r="A613" t="inlineStr">
        <is>
          <t>601369</t>
        </is>
      </c>
      <c r="B613" t="n">
        <v>0.0004344075021312873</v>
      </c>
      <c r="C613" t="n">
        <v>48.25291181364393</v>
      </c>
      <c r="D613" t="n">
        <v>6.9</v>
      </c>
      <c r="E613" t="n">
        <v>0.5315294117647059</v>
      </c>
    </row>
    <row r="614">
      <c r="A614" t="inlineStr">
        <is>
          <t>688357</t>
        </is>
      </c>
      <c r="B614" t="n">
        <v>0.009558300791379867</v>
      </c>
      <c r="C614" t="n">
        <v>48.02154062280495</v>
      </c>
      <c r="D614" t="n">
        <v>64.5455294117647</v>
      </c>
      <c r="E614" t="n">
        <v>6.291823529411764</v>
      </c>
    </row>
    <row r="615">
      <c r="A615" t="inlineStr">
        <is>
          <t>002529</t>
        </is>
      </c>
      <c r="B615" t="n">
        <v>0.0003095602292418744</v>
      </c>
      <c r="C615" t="n">
        <v>47.80876494023904</v>
      </c>
      <c r="D615" t="n">
        <v>6.115823529411765</v>
      </c>
      <c r="E615" t="n">
        <v>1.449705882352941</v>
      </c>
    </row>
    <row r="616">
      <c r="A616" t="inlineStr">
        <is>
          <t>002960</t>
        </is>
      </c>
      <c r="B616" t="n">
        <v>0.008395982828640654</v>
      </c>
      <c r="C616" t="n">
        <v>47.74988157271436</v>
      </c>
      <c r="D616" t="n">
        <v>35.75041176470589</v>
      </c>
      <c r="E616" t="n">
        <v>4.319588235294118</v>
      </c>
    </row>
    <row r="617">
      <c r="A617" t="inlineStr">
        <is>
          <t>000767</t>
        </is>
      </c>
      <c r="B617" t="n">
        <v>0.0006199226248576231</v>
      </c>
      <c r="C617" t="n">
        <v>47.74774774774772</v>
      </c>
      <c r="D617" t="n">
        <v>2.67835294117647</v>
      </c>
      <c r="E617" t="n">
        <v>1.326294117647059</v>
      </c>
    </row>
    <row r="618">
      <c r="A618" t="inlineStr">
        <is>
          <t>600685</t>
        </is>
      </c>
      <c r="B618" t="n">
        <v>0.008163177137854541</v>
      </c>
      <c r="C618" t="n">
        <v>47.56242568370988</v>
      </c>
      <c r="D618" t="n">
        <v>27.26735294117647</v>
      </c>
      <c r="E618" t="n">
        <v>3.08135294117647</v>
      </c>
    </row>
    <row r="619">
      <c r="A619" t="inlineStr">
        <is>
          <t>002674</t>
        </is>
      </c>
      <c r="B619" t="n">
        <v>0.003530140217761229</v>
      </c>
      <c r="C619" t="n">
        <v>47.47596153846152</v>
      </c>
      <c r="D619" t="n">
        <v>13.17905882352941</v>
      </c>
      <c r="E619" t="n">
        <v>1.359470588235294</v>
      </c>
    </row>
    <row r="620">
      <c r="A620" t="inlineStr">
        <is>
          <t>600591</t>
        </is>
      </c>
      <c r="B620" t="n">
        <v>0.0005736655143739704</v>
      </c>
      <c r="C620" t="n">
        <v>47.46450304259635</v>
      </c>
      <c r="D620" t="n">
        <v>6.113235294117647</v>
      </c>
      <c r="E620" t="n">
        <v>0</v>
      </c>
    </row>
    <row r="621">
      <c r="A621" t="inlineStr">
        <is>
          <t>600418</t>
        </is>
      </c>
      <c r="B621" t="n">
        <v>0.00126966465606398</v>
      </c>
      <c r="C621" t="n">
        <v>47.46031746031745</v>
      </c>
      <c r="D621" t="n">
        <v>9.561294117647058</v>
      </c>
      <c r="E621" t="n">
        <v>6.384764705882353</v>
      </c>
    </row>
    <row r="622">
      <c r="A622" t="inlineStr">
        <is>
          <t>603629</t>
        </is>
      </c>
      <c r="B622" t="n">
        <v>0.003820358547848745</v>
      </c>
      <c r="C622" t="n">
        <v>47.28821156432095</v>
      </c>
      <c r="D622" t="n">
        <v>28.48652941176471</v>
      </c>
      <c r="E622" t="n">
        <v>7.408176470588234</v>
      </c>
    </row>
    <row r="623">
      <c r="A623" t="inlineStr">
        <is>
          <t>600584</t>
        </is>
      </c>
      <c r="B623" t="n">
        <v>0.004749212401723391</v>
      </c>
      <c r="C623" t="n">
        <v>47.23299259781459</v>
      </c>
      <c r="D623" t="n">
        <v>39.44764705882353</v>
      </c>
      <c r="E623" t="n">
        <v>5.895941176470588</v>
      </c>
    </row>
    <row r="624">
      <c r="A624" t="inlineStr">
        <is>
          <t>600531</t>
        </is>
      </c>
      <c r="B624" t="n">
        <v>0.0006703385916121009</v>
      </c>
      <c r="C624" t="n">
        <v>47.22955145118735</v>
      </c>
      <c r="D624" t="n">
        <v>5.132411764705882</v>
      </c>
      <c r="E624" t="n">
        <v>4.498882352941176</v>
      </c>
    </row>
    <row r="625">
      <c r="A625" t="inlineStr">
        <is>
          <t>601377</t>
        </is>
      </c>
      <c r="B625" t="n">
        <v>0.0007246934600358637</v>
      </c>
      <c r="C625" t="n">
        <v>47.17314487632509</v>
      </c>
      <c r="D625" t="n">
        <v>8.082470588235294</v>
      </c>
      <c r="E625" t="n">
        <v>1.801882352941177</v>
      </c>
    </row>
    <row r="626">
      <c r="A626" t="inlineStr">
        <is>
          <t>000922</t>
        </is>
      </c>
      <c r="B626" t="n">
        <v>0.0006002987040942444</v>
      </c>
      <c r="C626" t="n">
        <v>47.06867671691792</v>
      </c>
      <c r="D626" t="n">
        <v>7.358470588235295</v>
      </c>
      <c r="E626" t="n">
        <v>1.660411764705882</v>
      </c>
    </row>
    <row r="627">
      <c r="A627" t="inlineStr">
        <is>
          <t>600083</t>
        </is>
      </c>
      <c r="B627" t="n">
        <v>0.001239930176409332</v>
      </c>
      <c r="C627" t="n">
        <v>47.01298701298702</v>
      </c>
      <c r="D627" t="n">
        <v>5.625470588235295</v>
      </c>
      <c r="E627" t="n">
        <v>2.413941176470588</v>
      </c>
    </row>
    <row r="628">
      <c r="A628" t="inlineStr">
        <is>
          <t>002402</t>
        </is>
      </c>
      <c r="B628" t="n">
        <v>0.0007208631702812679</v>
      </c>
      <c r="C628" t="n">
        <v>46.8867216804201</v>
      </c>
      <c r="D628" t="n">
        <v>16.84694117647059</v>
      </c>
      <c r="E628" t="n">
        <v>4.332411764705882</v>
      </c>
    </row>
    <row r="629">
      <c r="A629" t="inlineStr">
        <is>
          <t>002925</t>
        </is>
      </c>
      <c r="B629" t="n">
        <v>0.003054943010452609</v>
      </c>
      <c r="C629" t="n">
        <v>46.88102893890675</v>
      </c>
      <c r="D629" t="n">
        <v>60.93323529411764</v>
      </c>
      <c r="E629" t="n">
        <v>2.508882352941177</v>
      </c>
    </row>
    <row r="630">
      <c r="A630" t="inlineStr">
        <is>
          <t>600408</t>
        </is>
      </c>
      <c r="B630" t="n">
        <v>0.0001992938368615758</v>
      </c>
      <c r="C630" t="n">
        <v>46.85714285714284</v>
      </c>
      <c r="D630" t="n">
        <v>1.977529411764706</v>
      </c>
      <c r="E630" t="n">
        <v>0.8811764705882353</v>
      </c>
    </row>
    <row r="631">
      <c r="A631" t="inlineStr">
        <is>
          <t>603039</t>
        </is>
      </c>
      <c r="B631" t="n">
        <v>0.009689628395789952</v>
      </c>
      <c r="C631" t="n">
        <v>46.74342105263158</v>
      </c>
      <c r="D631" t="n">
        <v>88.85876470588235</v>
      </c>
      <c r="E631" t="n">
        <v>0.3635294117647059</v>
      </c>
    </row>
    <row r="632">
      <c r="A632" t="inlineStr">
        <is>
          <t>688126</t>
        </is>
      </c>
      <c r="B632" t="n">
        <v>0.006604668487249463</v>
      </c>
      <c r="C632" t="n">
        <v>46.52840396753832</v>
      </c>
      <c r="D632" t="n">
        <v>37.39211764705883</v>
      </c>
      <c r="E632" t="n">
        <v>11.29276470588235</v>
      </c>
    </row>
    <row r="633">
      <c r="A633" t="inlineStr">
        <is>
          <t>600511</t>
        </is>
      </c>
      <c r="B633" t="n">
        <v>0.004057052822670504</v>
      </c>
      <c r="C633" t="n">
        <v>46.4833987861478</v>
      </c>
      <c r="D633" t="n">
        <v>42.89805882352941</v>
      </c>
      <c r="E633" t="n">
        <v>5.669647058823529</v>
      </c>
    </row>
    <row r="634">
      <c r="A634" t="inlineStr">
        <is>
          <t>603896</t>
        </is>
      </c>
      <c r="B634" t="n">
        <v>0.004653801410073476</v>
      </c>
      <c r="C634" t="n">
        <v>45.78454332552693</v>
      </c>
      <c r="D634" t="n">
        <v>38.78582352941176</v>
      </c>
      <c r="E634" t="n">
        <v>1.463235294117647</v>
      </c>
    </row>
    <row r="635">
      <c r="A635" t="inlineStr">
        <is>
          <t>600165</t>
        </is>
      </c>
      <c r="B635" t="n">
        <v>0.001459885006028564</v>
      </c>
      <c r="C635" t="n">
        <v>45.63106796116505</v>
      </c>
      <c r="D635" t="n">
        <v>6.822294117647059</v>
      </c>
      <c r="E635" t="n">
        <v>4.840882352941176</v>
      </c>
    </row>
    <row r="636">
      <c r="A636" t="inlineStr">
        <is>
          <t>600798</t>
        </is>
      </c>
      <c r="B636" t="n">
        <v>0.0007984362886263181</v>
      </c>
      <c r="C636" t="n">
        <v>45.61403508771931</v>
      </c>
      <c r="D636" t="n">
        <v>3.440058823529412</v>
      </c>
      <c r="E636" t="n">
        <v>2.938647058823529</v>
      </c>
    </row>
    <row r="637">
      <c r="A637" t="inlineStr">
        <is>
          <t>000578</t>
        </is>
      </c>
      <c r="B637" t="n">
        <v>0.005045444316257975</v>
      </c>
      <c r="C637" t="n">
        <v>45.47619047619047</v>
      </c>
      <c r="D637" t="n">
        <v>24.11758823529412</v>
      </c>
      <c r="E637" t="n">
        <v>0</v>
      </c>
    </row>
    <row r="638">
      <c r="A638" t="inlineStr">
        <is>
          <t>002607</t>
        </is>
      </c>
      <c r="B638" t="n">
        <v>0.002834333712079044</v>
      </c>
      <c r="C638" t="n">
        <v>45.44781643227238</v>
      </c>
      <c r="D638" t="n">
        <v>34.45047058823529</v>
      </c>
      <c r="E638" t="n">
        <v>1.52664705882353</v>
      </c>
    </row>
    <row r="639">
      <c r="A639" t="inlineStr">
        <is>
          <t>600158</t>
        </is>
      </c>
      <c r="B639" t="n">
        <v>0.00261941434028752</v>
      </c>
      <c r="C639" t="n">
        <v>45.20048602673145</v>
      </c>
      <c r="D639" t="n">
        <v>11.67235294117647</v>
      </c>
      <c r="E639" t="n">
        <v>4.350588235294117</v>
      </c>
    </row>
    <row r="640">
      <c r="A640" t="inlineStr">
        <is>
          <t>000636</t>
        </is>
      </c>
      <c r="B640" t="n">
        <v>0.002253207684833683</v>
      </c>
      <c r="C640" t="n">
        <v>45.1304347826087</v>
      </c>
      <c r="D640" t="n">
        <v>31.45776470588235</v>
      </c>
      <c r="E640" t="n">
        <v>3.974235294117648</v>
      </c>
    </row>
    <row r="641">
      <c r="A641" t="inlineStr">
        <is>
          <t>000669</t>
        </is>
      </c>
      <c r="B641" t="n">
        <v>0.0001902247217332591</v>
      </c>
      <c r="C641" t="n">
        <v>44.60431654676258</v>
      </c>
      <c r="D641" t="n">
        <v>1.96364705882353</v>
      </c>
      <c r="E641" t="n">
        <v>1.201941176470589</v>
      </c>
    </row>
    <row r="642">
      <c r="A642" t="inlineStr">
        <is>
          <t>601878</t>
        </is>
      </c>
      <c r="B642" t="n">
        <v>0.002289847327139042</v>
      </c>
      <c r="C642" t="n">
        <v>44.46854663774402</v>
      </c>
      <c r="D642" t="n">
        <v>14.70482352941177</v>
      </c>
      <c r="E642" t="n">
        <v>2.619647058823529</v>
      </c>
    </row>
    <row r="643">
      <c r="A643" t="inlineStr">
        <is>
          <t>603801</t>
        </is>
      </c>
      <c r="B643" t="n">
        <v>0.003538795197100268</v>
      </c>
      <c r="C643" t="n">
        <v>44.41076165214095</v>
      </c>
      <c r="D643" t="n">
        <v>33.56517647058823</v>
      </c>
      <c r="E643" t="n">
        <v>2.193941176470588</v>
      </c>
    </row>
    <row r="644">
      <c r="A644" t="inlineStr">
        <is>
          <t>002831</t>
        </is>
      </c>
      <c r="B644" t="n">
        <v>0.001949907314121069</v>
      </c>
      <c r="C644" t="n">
        <v>44.25942156003507</v>
      </c>
      <c r="D644" t="n">
        <v>31.0094705882353</v>
      </c>
      <c r="E644" t="n">
        <v>1.177117647058824</v>
      </c>
    </row>
    <row r="645">
      <c r="A645" t="inlineStr">
        <is>
          <t>603348</t>
        </is>
      </c>
      <c r="B645" t="n">
        <v>0.004806253947409249</v>
      </c>
      <c r="C645" t="n">
        <v>44.17557681485651</v>
      </c>
      <c r="D645" t="n">
        <v>24.40235294117647</v>
      </c>
      <c r="E645" t="n">
        <v>7.823764705882352</v>
      </c>
    </row>
    <row r="646">
      <c r="A646" t="inlineStr">
        <is>
          <t>600141</t>
        </is>
      </c>
      <c r="B646" t="n">
        <v>0.0008908163291785979</v>
      </c>
      <c r="C646" t="n">
        <v>43.82785956964892</v>
      </c>
      <c r="D646" t="n">
        <v>10.98094117647059</v>
      </c>
      <c r="E646" t="n">
        <v>2.609705882352941</v>
      </c>
    </row>
    <row r="647">
      <c r="A647" t="inlineStr">
        <is>
          <t>603939</t>
        </is>
      </c>
      <c r="B647" t="n">
        <v>0.004518654624659548</v>
      </c>
      <c r="C647" t="n">
        <v>43.82707299787385</v>
      </c>
      <c r="D647" t="n">
        <v>92.81911764705882</v>
      </c>
      <c r="E647" t="n">
        <v>0.7389411764705882</v>
      </c>
    </row>
    <row r="648">
      <c r="A648" t="inlineStr">
        <is>
          <t>600515</t>
        </is>
      </c>
      <c r="B648" t="n">
        <v>0.001160176032006498</v>
      </c>
      <c r="C648" t="n">
        <v>43.78585086042064</v>
      </c>
      <c r="D648" t="n">
        <v>6.982705882352941</v>
      </c>
      <c r="E648" t="n">
        <v>4.68335294117647</v>
      </c>
    </row>
    <row r="649">
      <c r="A649" t="inlineStr">
        <is>
          <t>600096</t>
        </is>
      </c>
      <c r="B649" t="n">
        <v>0.0002705564322863358</v>
      </c>
      <c r="C649" t="n">
        <v>43.73673036093417</v>
      </c>
      <c r="D649" t="n">
        <v>5.445823529411764</v>
      </c>
      <c r="E649" t="n">
        <v>1.325941176470588</v>
      </c>
    </row>
    <row r="650">
      <c r="A650" t="inlineStr">
        <is>
          <t>000866</t>
        </is>
      </c>
      <c r="B650" t="n">
        <v>0.00150450756958027</v>
      </c>
      <c r="C650" t="n">
        <v>43.71754932502594</v>
      </c>
      <c r="D650" t="n">
        <v>10.89094117647059</v>
      </c>
      <c r="E650" t="n">
        <v>0</v>
      </c>
    </row>
    <row r="651">
      <c r="A651" t="inlineStr">
        <is>
          <t>000703</t>
        </is>
      </c>
      <c r="B651" t="n">
        <v>0.001179614077194868</v>
      </c>
      <c r="C651" t="n">
        <v>43.70122630992195</v>
      </c>
      <c r="D651" t="n">
        <v>11.45447058823529</v>
      </c>
      <c r="E651" t="n">
        <v>0.9625882352941175</v>
      </c>
    </row>
    <row r="652">
      <c r="A652" t="inlineStr">
        <is>
          <t>002845</t>
        </is>
      </c>
      <c r="B652" t="n">
        <v>0.003368751637334737</v>
      </c>
      <c r="C652" t="n">
        <v>43.68635437881873</v>
      </c>
      <c r="D652" t="n">
        <v>27.8794705882353</v>
      </c>
      <c r="E652" t="n">
        <v>3.786294117647059</v>
      </c>
    </row>
    <row r="653">
      <c r="A653" t="inlineStr">
        <is>
          <t>002429</t>
        </is>
      </c>
      <c r="B653" t="n">
        <v>0.0004671171551829565</v>
      </c>
      <c r="C653" t="n">
        <v>43.68530020703933</v>
      </c>
      <c r="D653" t="n">
        <v>6.269588235294117</v>
      </c>
      <c r="E653" t="n">
        <v>1.878352941176471</v>
      </c>
    </row>
    <row r="654">
      <c r="A654" t="inlineStr">
        <is>
          <t>002182</t>
        </is>
      </c>
      <c r="B654" t="n">
        <v>0.001035644797633069</v>
      </c>
      <c r="C654" t="n">
        <v>43.625</v>
      </c>
      <c r="D654" t="n">
        <v>10.96511764705882</v>
      </c>
      <c r="E654" t="n">
        <v>3.690470588235295</v>
      </c>
    </row>
    <row r="655">
      <c r="A655" t="inlineStr">
        <is>
          <t>600792</t>
        </is>
      </c>
      <c r="B655" t="n">
        <v>0.0001876299202873901</v>
      </c>
      <c r="C655" t="n">
        <v>43.47826086956523</v>
      </c>
      <c r="D655" t="n">
        <v>3.194</v>
      </c>
      <c r="E655" t="n">
        <v>1.601823529411765</v>
      </c>
    </row>
    <row r="656">
      <c r="A656" t="inlineStr">
        <is>
          <t>002263</t>
        </is>
      </c>
      <c r="B656" t="n">
        <v>0.0001520015845559392</v>
      </c>
      <c r="C656" t="n">
        <v>43.45794392523364</v>
      </c>
      <c r="D656" t="n">
        <v>2.650764705882353</v>
      </c>
      <c r="E656" t="n">
        <v>3.497235294117647</v>
      </c>
    </row>
    <row r="657">
      <c r="A657" t="inlineStr">
        <is>
          <t>603959</t>
        </is>
      </c>
      <c r="B657" t="n">
        <v>0.002460585678685217</v>
      </c>
      <c r="C657" t="n">
        <v>43.40974212034383</v>
      </c>
      <c r="D657" t="n">
        <v>11.12047058823529</v>
      </c>
      <c r="E657" t="n">
        <v>1.711117647058824</v>
      </c>
    </row>
    <row r="658">
      <c r="A658" t="inlineStr">
        <is>
          <t>603131</t>
        </is>
      </c>
      <c r="B658" t="n">
        <v>0.003426579547360719</v>
      </c>
      <c r="C658" t="n">
        <v>43.37194337194339</v>
      </c>
      <c r="D658" t="n">
        <v>22.02464705882353</v>
      </c>
      <c r="E658" t="n">
        <v>1.923352941176471</v>
      </c>
    </row>
    <row r="659">
      <c r="A659" t="inlineStr">
        <is>
          <t>600372</t>
        </is>
      </c>
      <c r="B659" t="n">
        <v>0.001832815600552129</v>
      </c>
      <c r="C659" t="n">
        <v>43.31306990881458</v>
      </c>
      <c r="D659" t="n">
        <v>17.08511764705882</v>
      </c>
      <c r="E659" t="n">
        <v>1.256235294117647</v>
      </c>
    </row>
    <row r="660">
      <c r="A660" t="inlineStr">
        <is>
          <t>600356</t>
        </is>
      </c>
      <c r="B660" t="n">
        <v>0.0005453296425254571</v>
      </c>
      <c r="C660" t="n">
        <v>43.30708661417324</v>
      </c>
      <c r="D660" t="n">
        <v>8.116941176470588</v>
      </c>
      <c r="E660" t="n">
        <v>0.9904705882352941</v>
      </c>
    </row>
    <row r="661">
      <c r="A661" t="inlineStr">
        <is>
          <t>600699</t>
        </is>
      </c>
      <c r="B661" t="n">
        <v>0.0009824170723139777</v>
      </c>
      <c r="C661" t="n">
        <v>43.27886136004218</v>
      </c>
      <c r="D661" t="n">
        <v>24.09511764705882</v>
      </c>
      <c r="E661" t="n">
        <v>2.272</v>
      </c>
    </row>
    <row r="662">
      <c r="A662" t="inlineStr">
        <is>
          <t>000012</t>
        </is>
      </c>
      <c r="B662" t="n">
        <v>0.0008424014254193571</v>
      </c>
      <c r="C662" t="n">
        <v>43.26710816777042</v>
      </c>
      <c r="D662" t="n">
        <v>6.13535294117647</v>
      </c>
      <c r="E662" t="n">
        <v>2.781529411764706</v>
      </c>
    </row>
    <row r="663">
      <c r="A663" t="inlineStr">
        <is>
          <t>002703</t>
        </is>
      </c>
      <c r="B663" t="n">
        <v>0.0004155357092748968</v>
      </c>
      <c r="C663" t="n">
        <v>43.23671497584542</v>
      </c>
      <c r="D663" t="n">
        <v>5.113823529411764</v>
      </c>
      <c r="E663" t="n">
        <v>2.195588235294118</v>
      </c>
    </row>
    <row r="664">
      <c r="A664" t="inlineStr">
        <is>
          <t>000691</t>
        </is>
      </c>
      <c r="B664" t="n">
        <v>0.0005090695881384607</v>
      </c>
      <c r="C664" t="n">
        <v>43.20388349514563</v>
      </c>
      <c r="D664" t="n">
        <v>5.168764705882353</v>
      </c>
      <c r="E664" t="n">
        <v>2.921235294117647</v>
      </c>
    </row>
    <row r="665">
      <c r="A665" t="inlineStr">
        <is>
          <t>603008</t>
        </is>
      </c>
      <c r="B665" t="n">
        <v>0.003105523047615859</v>
      </c>
      <c r="C665" t="n">
        <v>42.97319252640131</v>
      </c>
      <c r="D665" t="n">
        <v>14.39623529411765</v>
      </c>
      <c r="E665" t="n">
        <v>1.863117647058824</v>
      </c>
    </row>
    <row r="666">
      <c r="A666" t="inlineStr">
        <is>
          <t>600109</t>
        </is>
      </c>
      <c r="B666" t="n">
        <v>0.002347334434801423</v>
      </c>
      <c r="C666" t="n">
        <v>42.84313725490196</v>
      </c>
      <c r="D666" t="n">
        <v>14.58335294117647</v>
      </c>
      <c r="E666" t="n">
        <v>3.288941176470588</v>
      </c>
    </row>
    <row r="667">
      <c r="A667" t="inlineStr">
        <is>
          <t>600481</t>
        </is>
      </c>
      <c r="B667" t="n">
        <v>0.0006431205709644558</v>
      </c>
      <c r="C667" t="n">
        <v>42.80442804428044</v>
      </c>
      <c r="D667" t="n">
        <v>3.572117647058823</v>
      </c>
      <c r="E667" t="n">
        <v>2.052</v>
      </c>
    </row>
    <row r="668">
      <c r="A668" t="inlineStr">
        <is>
          <t>600305</t>
        </is>
      </c>
      <c r="B668" t="n">
        <v>0.001624182116769748</v>
      </c>
      <c r="C668" t="n">
        <v>42.68363215731639</v>
      </c>
      <c r="D668" t="n">
        <v>21.51347058823529</v>
      </c>
      <c r="E668" t="n">
        <v>2.007529411764706</v>
      </c>
    </row>
    <row r="669">
      <c r="A669" t="inlineStr">
        <is>
          <t>603517</t>
        </is>
      </c>
      <c r="B669" t="n">
        <v>0.004395392273446009</v>
      </c>
      <c r="C669" t="n">
        <v>42.63230982873012</v>
      </c>
      <c r="D669" t="n">
        <v>78.15188235294117</v>
      </c>
      <c r="E669" t="n">
        <v>0.7068235294117647</v>
      </c>
    </row>
    <row r="670">
      <c r="A670" t="inlineStr">
        <is>
          <t>603060</t>
        </is>
      </c>
      <c r="B670" t="n">
        <v>0.001231708427433032</v>
      </c>
      <c r="C670" t="n">
        <v>42.48021108179421</v>
      </c>
      <c r="D670" t="n">
        <v>20.21164705882353</v>
      </c>
      <c r="E670" t="n">
        <v>0.7597647058823529</v>
      </c>
    </row>
    <row r="671">
      <c r="A671" t="inlineStr">
        <is>
          <t>601882</t>
        </is>
      </c>
      <c r="B671" t="n">
        <v>0.002191344368938811</v>
      </c>
      <c r="C671" t="n">
        <v>42.47448979591837</v>
      </c>
      <c r="D671" t="n">
        <v>11.18835294117647</v>
      </c>
      <c r="E671" t="n">
        <v>0.878529411764706</v>
      </c>
    </row>
    <row r="672">
      <c r="A672" t="inlineStr">
        <is>
          <t>600107</t>
        </is>
      </c>
      <c r="B672" t="n">
        <v>0.0009162019081365212</v>
      </c>
      <c r="C672" t="n">
        <v>42.44186046511629</v>
      </c>
      <c r="D672" t="n">
        <v>9.290882352941178</v>
      </c>
      <c r="E672" t="n">
        <v>3.543823529411764</v>
      </c>
    </row>
    <row r="673">
      <c r="A673" t="inlineStr">
        <is>
          <t>002572</t>
        </is>
      </c>
      <c r="B673" t="n">
        <v>0.001232784321693729</v>
      </c>
      <c r="C673" t="n">
        <v>42.38929889298895</v>
      </c>
      <c r="D673" t="n">
        <v>26.055</v>
      </c>
      <c r="E673" t="n">
        <v>2.135352941176471</v>
      </c>
    </row>
    <row r="674">
      <c r="A674" t="inlineStr">
        <is>
          <t>000881</t>
        </is>
      </c>
      <c r="B674" t="n">
        <v>0.0008630822483283623</v>
      </c>
      <c r="C674" t="n">
        <v>42.3448275862069</v>
      </c>
      <c r="D674" t="n">
        <v>9.283941176470588</v>
      </c>
      <c r="E674" t="n">
        <v>1.731647058823529</v>
      </c>
    </row>
    <row r="675">
      <c r="A675" t="inlineStr">
        <is>
          <t>600258</t>
        </is>
      </c>
      <c r="B675" t="n">
        <v>0.00212884258323575</v>
      </c>
      <c r="C675" t="n">
        <v>42.31550440081246</v>
      </c>
      <c r="D675" t="n">
        <v>19.2395294117647</v>
      </c>
      <c r="E675" t="n">
        <v>1.637176470588236</v>
      </c>
    </row>
    <row r="676">
      <c r="A676" t="inlineStr">
        <is>
          <t>601311</t>
        </is>
      </c>
      <c r="B676" t="n">
        <v>0.0007385269747013032</v>
      </c>
      <c r="C676" t="n">
        <v>42.16133942161338</v>
      </c>
      <c r="D676" t="n">
        <v>8.239588235294118</v>
      </c>
      <c r="E676" t="n">
        <v>2.399</v>
      </c>
    </row>
    <row r="677">
      <c r="A677" t="inlineStr">
        <is>
          <t>600509</t>
        </is>
      </c>
      <c r="B677" t="n">
        <v>0.0005377838801933301</v>
      </c>
      <c r="C677" t="n">
        <v>41.96185286103542</v>
      </c>
      <c r="D677" t="n">
        <v>4.012</v>
      </c>
      <c r="E677" t="n">
        <v>2.356941176470588</v>
      </c>
    </row>
    <row r="678">
      <c r="A678" t="inlineStr">
        <is>
          <t>000821</t>
        </is>
      </c>
      <c r="B678" t="n">
        <v>0.0008976295760884767</v>
      </c>
      <c r="C678" t="n">
        <v>41.91304347826088</v>
      </c>
      <c r="D678" t="n">
        <v>6.951000000000001</v>
      </c>
      <c r="E678" t="n">
        <v>3.046058823529412</v>
      </c>
    </row>
    <row r="679">
      <c r="A679" t="inlineStr">
        <is>
          <t>002865</t>
        </is>
      </c>
      <c r="B679" t="n">
        <v>0.001323712739286585</v>
      </c>
      <c r="C679" t="n">
        <v>41.76</v>
      </c>
      <c r="D679" t="n">
        <v>16.54135294117647</v>
      </c>
      <c r="E679" t="n">
        <v>3.179647058823529</v>
      </c>
    </row>
    <row r="680">
      <c r="A680" t="inlineStr">
        <is>
          <t>002813</t>
        </is>
      </c>
      <c r="B680" t="n">
        <v>0.002876749361805248</v>
      </c>
      <c r="C680" t="n">
        <v>41.73782019085886</v>
      </c>
      <c r="D680" t="n">
        <v>21.80029411764706</v>
      </c>
      <c r="E680" t="n">
        <v>9.968470588235293</v>
      </c>
    </row>
    <row r="681">
      <c r="A681" t="inlineStr">
        <is>
          <t>688099</t>
        </is>
      </c>
      <c r="B681" t="n">
        <v>0.008291525640635925</v>
      </c>
      <c r="C681" t="n">
        <v>41.54220215352553</v>
      </c>
      <c r="D681" t="n">
        <v>65.51970588235294</v>
      </c>
      <c r="E681" t="n">
        <v>2.883941176470588</v>
      </c>
    </row>
    <row r="682">
      <c r="A682" t="inlineStr">
        <is>
          <t>002829</t>
        </is>
      </c>
      <c r="B682" t="n">
        <v>0.003685400518425227</v>
      </c>
      <c r="C682" t="n">
        <v>41.48936170212765</v>
      </c>
      <c r="D682" t="n">
        <v>39.63905882352941</v>
      </c>
      <c r="E682" t="n">
        <v>6.659764705882353</v>
      </c>
    </row>
    <row r="683">
      <c r="A683" t="inlineStr">
        <is>
          <t>002805</t>
        </is>
      </c>
      <c r="B683" t="n">
        <v>0.0007324055325810778</v>
      </c>
      <c r="C683" t="n">
        <v>41.44903117101937</v>
      </c>
      <c r="D683" t="n">
        <v>13.26158823529412</v>
      </c>
      <c r="E683" t="n">
        <v>6.092176470588235</v>
      </c>
    </row>
    <row r="684">
      <c r="A684" t="inlineStr">
        <is>
          <t>600817</t>
        </is>
      </c>
      <c r="B684" t="n">
        <v>0.001773468527148001</v>
      </c>
      <c r="C684" t="n">
        <v>41.44144144144144</v>
      </c>
      <c r="D684" t="n">
        <v>11.95482352941177</v>
      </c>
      <c r="E684" t="n">
        <v>0.8351764705882352</v>
      </c>
    </row>
    <row r="685">
      <c r="A685" t="inlineStr">
        <is>
          <t>002050</t>
        </is>
      </c>
      <c r="B685" t="n">
        <v>0.001297028185856723</v>
      </c>
      <c r="C685" t="n">
        <v>41.24700239808152</v>
      </c>
      <c r="D685" t="n">
        <v>22.83705882352941</v>
      </c>
      <c r="E685" t="n">
        <v>0.9666470588235293</v>
      </c>
    </row>
    <row r="686">
      <c r="A686" t="inlineStr">
        <is>
          <t>600873</t>
        </is>
      </c>
      <c r="B686" t="n">
        <v>0.0003743560074594211</v>
      </c>
      <c r="C686" t="n">
        <v>41.19106699751862</v>
      </c>
      <c r="D686" t="n">
        <v>5.261058823529412</v>
      </c>
      <c r="E686" t="n">
        <v>1.306352941176471</v>
      </c>
    </row>
    <row r="687">
      <c r="A687" t="inlineStr">
        <is>
          <t>603533</t>
        </is>
      </c>
      <c r="B687" t="n">
        <v>0.006296411237204783</v>
      </c>
      <c r="C687" t="n">
        <v>41.13549285963081</v>
      </c>
      <c r="D687" t="n">
        <v>33.48841176470589</v>
      </c>
      <c r="E687" t="n">
        <v>3.993352941176471</v>
      </c>
    </row>
    <row r="688">
      <c r="A688" t="inlineStr">
        <is>
          <t>600038</t>
        </is>
      </c>
      <c r="B688" t="n">
        <v>0.005498272288743308</v>
      </c>
      <c r="C688" t="n">
        <v>41.08433734939758</v>
      </c>
      <c r="D688" t="n">
        <v>53.39188235294117</v>
      </c>
      <c r="E688" t="n">
        <v>1.649176470588235</v>
      </c>
    </row>
    <row r="689">
      <c r="A689" t="inlineStr">
        <is>
          <t>600774</t>
        </is>
      </c>
      <c r="B689" t="n">
        <v>0.0006455107959611341</v>
      </c>
      <c r="C689" t="n">
        <v>40.91760299625469</v>
      </c>
      <c r="D689" t="n">
        <v>12.70976470588235</v>
      </c>
      <c r="E689" t="n">
        <v>0.7228823529411765</v>
      </c>
    </row>
    <row r="690">
      <c r="A690" t="inlineStr">
        <is>
          <t>603505</t>
        </is>
      </c>
      <c r="B690" t="n">
        <v>0.002582650265072772</v>
      </c>
      <c r="C690" t="n">
        <v>40.68146618482189</v>
      </c>
      <c r="D690" t="n">
        <v>24.60211764705883</v>
      </c>
      <c r="E690" t="n">
        <v>1.663941176470588</v>
      </c>
    </row>
    <row r="691">
      <c r="A691" t="inlineStr">
        <is>
          <t>600739</t>
        </is>
      </c>
      <c r="B691" t="n">
        <v>0.002601372668135897</v>
      </c>
      <c r="C691" t="n">
        <v>40.41514041514043</v>
      </c>
      <c r="D691" t="n">
        <v>23.917</v>
      </c>
      <c r="E691" t="n">
        <v>1.801647058823529</v>
      </c>
    </row>
    <row r="692">
      <c r="A692" t="inlineStr">
        <is>
          <t>600933</t>
        </is>
      </c>
      <c r="B692" t="n">
        <v>0.000640693325481735</v>
      </c>
      <c r="C692" t="n">
        <v>40.01848428835491</v>
      </c>
      <c r="D692" t="n">
        <v>14.31811764705882</v>
      </c>
      <c r="E692" t="n">
        <v>1.265058823529412</v>
      </c>
    </row>
    <row r="693">
      <c r="A693" t="inlineStr">
        <is>
          <t>600860</t>
        </is>
      </c>
      <c r="B693" t="n">
        <v>0.000167126177524351</v>
      </c>
      <c r="C693" t="n">
        <v>40.00000000000001</v>
      </c>
      <c r="D693" t="n">
        <v>3.938470588235294</v>
      </c>
      <c r="E693" t="n">
        <v>0.4585882352941176</v>
      </c>
    </row>
    <row r="694">
      <c r="A694" t="inlineStr">
        <is>
          <t>688656</t>
        </is>
      </c>
      <c r="B694" t="n">
        <v>0.007205046799592998</v>
      </c>
      <c r="C694" t="n">
        <v>39.98437500000001</v>
      </c>
      <c r="D694" t="n">
        <v>79.74833333333333</v>
      </c>
      <c r="E694" t="n">
        <v>31.2675</v>
      </c>
    </row>
    <row r="695">
      <c r="A695" t="inlineStr">
        <is>
          <t>600458</t>
        </is>
      </c>
      <c r="B695" t="n">
        <v>0.0003786425636418799</v>
      </c>
      <c r="C695" t="n">
        <v>39.77635782747604</v>
      </c>
      <c r="D695" t="n">
        <v>7.421294117647058</v>
      </c>
      <c r="E695" t="n">
        <v>1.235</v>
      </c>
    </row>
    <row r="696">
      <c r="A696" t="inlineStr">
        <is>
          <t>601601</t>
        </is>
      </c>
      <c r="B696" t="n">
        <v>0.00251477489166775</v>
      </c>
      <c r="C696" t="n">
        <v>39.44465576264739</v>
      </c>
      <c r="D696" t="n">
        <v>32.855</v>
      </c>
      <c r="E696" t="n">
        <v>0.621</v>
      </c>
    </row>
    <row r="697">
      <c r="A697" t="inlineStr">
        <is>
          <t>600970</t>
        </is>
      </c>
      <c r="B697" t="n">
        <v>0.0004848731590659694</v>
      </c>
      <c r="C697" t="n">
        <v>39.18439716312056</v>
      </c>
      <c r="D697" t="n">
        <v>6.429647058823529</v>
      </c>
      <c r="E697" t="n">
        <v>1.571647058823529</v>
      </c>
    </row>
    <row r="698">
      <c r="A698" t="inlineStr">
        <is>
          <t>600771</t>
        </is>
      </c>
      <c r="B698" t="n">
        <v>0.0004971739898729836</v>
      </c>
      <c r="C698" t="n">
        <v>38.76811594202896</v>
      </c>
      <c r="D698" t="n">
        <v>15.254</v>
      </c>
      <c r="E698" t="n">
        <v>2.887941176470588</v>
      </c>
    </row>
    <row r="699">
      <c r="A699" t="inlineStr">
        <is>
          <t>603758</t>
        </is>
      </c>
      <c r="B699" t="n">
        <v>0.001292986527356298</v>
      </c>
      <c r="C699" t="n">
        <v>38.65814696485623</v>
      </c>
      <c r="D699" t="n">
        <v>8.709705882352942</v>
      </c>
      <c r="E699" t="n">
        <v>1.49164705882353</v>
      </c>
    </row>
    <row r="700">
      <c r="A700" t="inlineStr">
        <is>
          <t>603355</t>
        </is>
      </c>
      <c r="B700" t="n">
        <v>0.004054535606375582</v>
      </c>
      <c r="C700" t="n">
        <v>37.99612778315586</v>
      </c>
      <c r="D700" t="n">
        <v>29.97888235294118</v>
      </c>
      <c r="E700" t="n">
        <v>0.513235294117647</v>
      </c>
    </row>
    <row r="701">
      <c r="A701" t="inlineStr">
        <is>
          <t>600257</t>
        </is>
      </c>
      <c r="B701" t="n">
        <v>0.000916666986647275</v>
      </c>
      <c r="C701" t="n">
        <v>37.91208791208789</v>
      </c>
      <c r="D701" t="n">
        <v>4.654176470588236</v>
      </c>
      <c r="E701" t="n">
        <v>6.718235294117647</v>
      </c>
    </row>
    <row r="702">
      <c r="A702" t="inlineStr">
        <is>
          <t>601163</t>
        </is>
      </c>
      <c r="B702" t="n">
        <v>0.0009385126595471277</v>
      </c>
      <c r="C702" t="n">
        <v>37.59036144578314</v>
      </c>
      <c r="D702" t="n">
        <v>15.42823529411765</v>
      </c>
      <c r="E702" t="n">
        <v>0.8721176470588234</v>
      </c>
    </row>
    <row r="703">
      <c r="A703" t="inlineStr">
        <is>
          <t>600292</t>
        </is>
      </c>
      <c r="B703" t="n">
        <v>0.0004290270676461183</v>
      </c>
      <c r="C703" t="n">
        <v>37.50000000000002</v>
      </c>
      <c r="D703" t="n">
        <v>5.615823529411765</v>
      </c>
      <c r="E703" t="n">
        <v>1.435941176470588</v>
      </c>
    </row>
    <row r="704">
      <c r="A704" t="inlineStr">
        <is>
          <t>600835</t>
        </is>
      </c>
      <c r="B704" t="n">
        <v>0.001541613607499228</v>
      </c>
      <c r="C704" t="n">
        <v>37.41007194244605</v>
      </c>
      <c r="D704" t="n">
        <v>18.24982352941177</v>
      </c>
      <c r="E704" t="n">
        <v>0.7314705882352941</v>
      </c>
    </row>
    <row r="705">
      <c r="A705" t="inlineStr">
        <is>
          <t>600810</t>
        </is>
      </c>
      <c r="B705" t="n">
        <v>0.0008782714415078451</v>
      </c>
      <c r="C705" t="n">
        <v>37.39002932551318</v>
      </c>
      <c r="D705" t="n">
        <v>8.324411764705882</v>
      </c>
      <c r="E705" t="n">
        <v>2.613</v>
      </c>
    </row>
    <row r="706">
      <c r="A706" t="inlineStr">
        <is>
          <t>600095</t>
        </is>
      </c>
      <c r="B706" t="n">
        <v>0.00175727808979371</v>
      </c>
      <c r="C706" t="n">
        <v>37.21163490471413</v>
      </c>
      <c r="D706" t="n">
        <v>13.866</v>
      </c>
      <c r="E706" t="n">
        <v>11.65935294117647</v>
      </c>
    </row>
    <row r="707">
      <c r="A707" t="inlineStr">
        <is>
          <t>600381</t>
        </is>
      </c>
      <c r="B707" t="n">
        <v>0.001029281692857273</v>
      </c>
      <c r="C707" t="n">
        <v>36.99551569506727</v>
      </c>
      <c r="D707" t="n">
        <v>5.630294117647058</v>
      </c>
      <c r="E707" t="n">
        <v>2.774823529411765</v>
      </c>
    </row>
    <row r="708">
      <c r="A708" t="inlineStr">
        <is>
          <t>600543</t>
        </is>
      </c>
      <c r="B708" t="n">
        <v>0.001901427006847584</v>
      </c>
      <c r="C708" t="n">
        <v>36.98113207547169</v>
      </c>
      <c r="D708" t="n">
        <v>7.769176470588234</v>
      </c>
      <c r="E708" t="n">
        <v>7.29935294117647</v>
      </c>
    </row>
    <row r="709">
      <c r="A709" t="inlineStr">
        <is>
          <t>600516</t>
        </is>
      </c>
      <c r="B709" t="n">
        <v>0.0001944748958634376</v>
      </c>
      <c r="C709" t="n">
        <v>36.8948247078464</v>
      </c>
      <c r="D709" t="n">
        <v>6.75629411764706</v>
      </c>
      <c r="E709" t="n">
        <v>1.942529411764706</v>
      </c>
    </row>
    <row r="710">
      <c r="A710" t="inlineStr">
        <is>
          <t>601838</t>
        </is>
      </c>
      <c r="B710" t="n">
        <v>0.000906463035215394</v>
      </c>
      <c r="C710" t="n">
        <v>36.87074829931974</v>
      </c>
      <c r="D710" t="n">
        <v>9.656411764705883</v>
      </c>
      <c r="E710" t="n">
        <v>2.226411764705882</v>
      </c>
    </row>
    <row r="711">
      <c r="A711" t="inlineStr">
        <is>
          <t>600655</t>
        </is>
      </c>
      <c r="B711" t="n">
        <v>0.0009378573701074644</v>
      </c>
      <c r="C711" t="n">
        <v>36.8421052631579</v>
      </c>
      <c r="D711" t="n">
        <v>9.576647058823529</v>
      </c>
      <c r="E711" t="n">
        <v>1.354058823529412</v>
      </c>
    </row>
    <row r="712">
      <c r="A712" t="inlineStr">
        <is>
          <t>600160</t>
        </is>
      </c>
      <c r="B712" t="n">
        <v>0.0002862131011276809</v>
      </c>
      <c r="C712" t="n">
        <v>36.83409436834093</v>
      </c>
      <c r="D712" t="n">
        <v>7.258294117647058</v>
      </c>
      <c r="E712" t="n">
        <v>1.028588235294118</v>
      </c>
    </row>
    <row r="713">
      <c r="A713" t="inlineStr">
        <is>
          <t>600875</t>
        </is>
      </c>
      <c r="B713" t="n">
        <v>0.0003472900845212203</v>
      </c>
      <c r="C713" t="n">
        <v>36.72316384180792</v>
      </c>
      <c r="D713" t="n">
        <v>10.2854705882353</v>
      </c>
      <c r="E713" t="n">
        <v>1.523941176470588</v>
      </c>
    </row>
    <row r="714">
      <c r="A714" t="inlineStr">
        <is>
          <t>603239</t>
        </is>
      </c>
      <c r="B714" t="n">
        <v>0.0009058482273273048</v>
      </c>
      <c r="C714" t="n">
        <v>36.65594855305467</v>
      </c>
      <c r="D714" t="n">
        <v>16.10947058823529</v>
      </c>
      <c r="E714" t="n">
        <v>1.648588235294118</v>
      </c>
    </row>
    <row r="715">
      <c r="A715" t="inlineStr">
        <is>
          <t>600985</t>
        </is>
      </c>
      <c r="B715" t="n">
        <v>0.0007789852125421929</v>
      </c>
      <c r="C715" t="n">
        <v>36.04505632040049</v>
      </c>
      <c r="D715" t="n">
        <v>10.00111764705882</v>
      </c>
      <c r="E715" t="n">
        <v>1.695764705882353</v>
      </c>
    </row>
    <row r="716">
      <c r="A716" t="inlineStr">
        <is>
          <t>601113</t>
        </is>
      </c>
      <c r="B716" t="n">
        <v>0.0001692177320919801</v>
      </c>
      <c r="C716" t="n">
        <v>35.98326359832635</v>
      </c>
      <c r="D716" t="n">
        <v>3.069647058823529</v>
      </c>
      <c r="E716" t="n">
        <v>0.4915882352941176</v>
      </c>
    </row>
    <row r="717">
      <c r="A717" t="inlineStr">
        <is>
          <t>688208</t>
        </is>
      </c>
      <c r="B717" t="n">
        <v>0.00843693467685966</v>
      </c>
      <c r="C717" t="n">
        <v>35.93944421401907</v>
      </c>
      <c r="D717" t="n">
        <v>65.37547058823529</v>
      </c>
      <c r="E717" t="n">
        <v>3.673176470588235</v>
      </c>
    </row>
    <row r="718">
      <c r="A718" t="inlineStr">
        <is>
          <t>688599</t>
        </is>
      </c>
      <c r="B718" t="n">
        <v>0.002554007711644328</v>
      </c>
      <c r="C718" t="n">
        <v>35.00876680303917</v>
      </c>
      <c r="D718" t="n">
        <v>18.38386075949368</v>
      </c>
      <c r="E718" t="n">
        <v>10.07348101265823</v>
      </c>
    </row>
    <row r="719">
      <c r="A719" t="inlineStr">
        <is>
          <t>603786</t>
        </is>
      </c>
      <c r="B719" t="n">
        <v>0.002720724658108264</v>
      </c>
      <c r="C719" t="n">
        <v>34.97217068645639</v>
      </c>
      <c r="D719" t="n">
        <v>71.61870588235294</v>
      </c>
      <c r="E719" t="n">
        <v>2.835</v>
      </c>
    </row>
    <row r="720">
      <c r="A720" t="inlineStr">
        <is>
          <t>601577</t>
        </is>
      </c>
      <c r="B720" t="n">
        <v>0.0003001685216368764</v>
      </c>
      <c r="C720" t="n">
        <v>34.96598639455784</v>
      </c>
      <c r="D720" t="n">
        <v>8.903470588235296</v>
      </c>
      <c r="E720" t="n">
        <v>2.029117647058823</v>
      </c>
    </row>
    <row r="721">
      <c r="A721" t="inlineStr">
        <is>
          <t>603317</t>
        </is>
      </c>
      <c r="B721" t="n">
        <v>0.00522140978424953</v>
      </c>
      <c r="C721" t="n">
        <v>34.78355924792302</v>
      </c>
      <c r="D721" t="n">
        <v>62.65335294117647</v>
      </c>
      <c r="E721" t="n">
        <v>3.052058823529411</v>
      </c>
    </row>
    <row r="722">
      <c r="A722" t="inlineStr">
        <is>
          <t>600552</t>
        </is>
      </c>
      <c r="B722" t="n">
        <v>0.0003018855477566784</v>
      </c>
      <c r="C722" t="n">
        <v>34.58498023715415</v>
      </c>
      <c r="D722" t="n">
        <v>6.44235294117647</v>
      </c>
      <c r="E722" t="n">
        <v>2.793882352941177</v>
      </c>
    </row>
    <row r="723">
      <c r="A723" t="inlineStr">
        <is>
          <t>688366</t>
        </is>
      </c>
      <c r="B723" t="n">
        <v>0.03080747675747792</v>
      </c>
      <c r="C723" t="n">
        <v>34.32509894909241</v>
      </c>
      <c r="D723" t="n">
        <v>110.7675882352941</v>
      </c>
      <c r="E723" t="n">
        <v>4.782411764705882</v>
      </c>
    </row>
    <row r="724">
      <c r="A724" t="inlineStr">
        <is>
          <t>600025</t>
        </is>
      </c>
      <c r="B724" t="n">
        <v>0.0001443207965176744</v>
      </c>
      <c r="C724" t="n">
        <v>34.02985074626865</v>
      </c>
      <c r="D724" t="n">
        <v>4.080411764705882</v>
      </c>
      <c r="E724" t="n">
        <v>0.3326470588235294</v>
      </c>
    </row>
    <row r="725">
      <c r="A725" t="inlineStr">
        <is>
          <t>600119</t>
        </is>
      </c>
      <c r="B725" t="n">
        <v>0.001077973263109663</v>
      </c>
      <c r="C725" t="n">
        <v>33.96946564885495</v>
      </c>
      <c r="D725" t="n">
        <v>8.379764705882353</v>
      </c>
      <c r="E725" t="n">
        <v>0.882235294117647</v>
      </c>
    </row>
    <row r="726">
      <c r="A726" t="inlineStr">
        <is>
          <t>601519</t>
        </is>
      </c>
      <c r="B726" t="n">
        <v>0.0009039316321930446</v>
      </c>
      <c r="C726" t="n">
        <v>33.90313390313391</v>
      </c>
      <c r="D726" t="n">
        <v>9.758176470588234</v>
      </c>
      <c r="E726" t="n">
        <v>2.597470588235294</v>
      </c>
    </row>
    <row r="727">
      <c r="A727" t="inlineStr">
        <is>
          <t>688567</t>
        </is>
      </c>
      <c r="B727" t="n">
        <v>0.00645150439063885</v>
      </c>
      <c r="C727" t="n">
        <v>33.6552217453505</v>
      </c>
      <c r="D727" t="n">
        <v>31.49263157894737</v>
      </c>
      <c r="E727" t="n">
        <v>7.667293233082707</v>
      </c>
    </row>
    <row r="728">
      <c r="A728" t="inlineStr">
        <is>
          <t>600313</t>
        </is>
      </c>
      <c r="B728" t="n">
        <v>0.0006700051781795328</v>
      </c>
      <c r="C728" t="n">
        <v>33.41645885286783</v>
      </c>
      <c r="D728" t="n">
        <v>4.622176470588236</v>
      </c>
      <c r="E728" t="n">
        <v>6.070882352941176</v>
      </c>
    </row>
    <row r="729">
      <c r="A729" t="inlineStr">
        <is>
          <t>601611</t>
        </is>
      </c>
      <c r="B729" t="n">
        <v>0.0004380275410548312</v>
      </c>
      <c r="C729" t="n">
        <v>33.11582381729201</v>
      </c>
      <c r="D729" t="n">
        <v>7.368294117647058</v>
      </c>
      <c r="E729" t="n">
        <v>1.034117647058824</v>
      </c>
    </row>
    <row r="730">
      <c r="A730" t="inlineStr">
        <is>
          <t>600908</t>
        </is>
      </c>
      <c r="B730" t="n">
        <v>0.0001642697894532506</v>
      </c>
      <c r="C730" t="n">
        <v>33.05785123966943</v>
      </c>
      <c r="D730" t="n">
        <v>5.697764705882353</v>
      </c>
      <c r="E730" t="n">
        <v>1.583529411764706</v>
      </c>
    </row>
    <row r="731">
      <c r="A731" t="inlineStr">
        <is>
          <t>601901</t>
        </is>
      </c>
      <c r="B731" t="n">
        <v>0.0004247197892485014</v>
      </c>
      <c r="C731" t="n">
        <v>32.94797687861271</v>
      </c>
      <c r="D731" t="n">
        <v>8.577294117647059</v>
      </c>
      <c r="E731" t="n">
        <v>0.7757647058823529</v>
      </c>
    </row>
    <row r="732">
      <c r="A732" t="inlineStr">
        <is>
          <t>600731</t>
        </is>
      </c>
      <c r="B732" t="n">
        <v>0.001739647226031974</v>
      </c>
      <c r="C732" t="n">
        <v>32.93413173652697</v>
      </c>
      <c r="D732" t="n">
        <v>9.538705882352941</v>
      </c>
      <c r="E732" t="n">
        <v>3.567176470588236</v>
      </c>
    </row>
    <row r="733">
      <c r="A733" t="inlineStr">
        <is>
          <t>603979</t>
        </is>
      </c>
      <c r="B733" t="n">
        <v>0.0004649663240548619</v>
      </c>
      <c r="C733" t="n">
        <v>32.89036544850499</v>
      </c>
      <c r="D733" t="n">
        <v>11.61517647058824</v>
      </c>
      <c r="E733" t="n">
        <v>1.464235294117647</v>
      </c>
    </row>
    <row r="734">
      <c r="A734" t="inlineStr">
        <is>
          <t>600865</t>
        </is>
      </c>
      <c r="B734" t="n">
        <v>0.000173159678807089</v>
      </c>
      <c r="C734" t="n">
        <v>32.69565217391304</v>
      </c>
      <c r="D734" t="n">
        <v>7.266647058823529</v>
      </c>
      <c r="E734" t="n">
        <v>2.327235294117647</v>
      </c>
    </row>
    <row r="735">
      <c r="A735" t="inlineStr">
        <is>
          <t>600333</t>
        </is>
      </c>
      <c r="B735" t="n">
        <v>0.001473919310507205</v>
      </c>
      <c r="C735" t="n">
        <v>32.67326732673268</v>
      </c>
      <c r="D735" t="n">
        <v>4.788411764705883</v>
      </c>
      <c r="E735" t="n">
        <v>3.377588235294118</v>
      </c>
    </row>
    <row r="736">
      <c r="A736" t="inlineStr">
        <is>
          <t>603488</t>
        </is>
      </c>
      <c r="B736" t="n">
        <v>0.002065374164738843</v>
      </c>
      <c r="C736" t="n">
        <v>32.17821782178218</v>
      </c>
      <c r="D736" t="n">
        <v>9.69770588235294</v>
      </c>
      <c r="E736" t="n">
        <v>3.210529411764706</v>
      </c>
    </row>
    <row r="737">
      <c r="A737" t="inlineStr">
        <is>
          <t>600243</t>
        </is>
      </c>
      <c r="B737" t="n">
        <v>5.164163365724124e-05</v>
      </c>
      <c r="C737" t="n">
        <v>31.79723502304148</v>
      </c>
      <c r="D737" t="n">
        <v>2.706176470588235</v>
      </c>
      <c r="E737" t="n">
        <v>0.2678235294117647</v>
      </c>
    </row>
    <row r="738">
      <c r="A738" t="inlineStr">
        <is>
          <t>603698</t>
        </is>
      </c>
      <c r="B738" t="n">
        <v>0.0009397065035904123</v>
      </c>
      <c r="C738" t="n">
        <v>31.72804532577904</v>
      </c>
      <c r="D738" t="n">
        <v>11.95882352941176</v>
      </c>
      <c r="E738" t="n">
        <v>0.8909411764705881</v>
      </c>
    </row>
    <row r="739">
      <c r="A739" t="inlineStr">
        <is>
          <t>603995</t>
        </is>
      </c>
      <c r="B739" t="n">
        <v>0.003115623278542199</v>
      </c>
      <c r="C739" t="n">
        <v>31.67870036101084</v>
      </c>
      <c r="D739" t="n">
        <v>29.07988235294118</v>
      </c>
      <c r="E739" t="n">
        <v>5.93470588235294</v>
      </c>
    </row>
    <row r="740">
      <c r="A740" t="inlineStr">
        <is>
          <t>603040</t>
        </is>
      </c>
      <c r="B740" t="n">
        <v>0.002474414431581725</v>
      </c>
      <c r="C740" t="n">
        <v>31.65708812260537</v>
      </c>
      <c r="D740" t="n">
        <v>30.39070588235294</v>
      </c>
      <c r="E740" t="n">
        <v>1.419882352941176</v>
      </c>
    </row>
    <row r="741">
      <c r="A741" t="inlineStr">
        <is>
          <t>603303</t>
        </is>
      </c>
      <c r="B741" t="n">
        <v>0.0007719330851081335</v>
      </c>
      <c r="C741" t="n">
        <v>31.45728643216081</v>
      </c>
      <c r="D741" t="n">
        <v>12.01123529411765</v>
      </c>
      <c r="E741" t="n">
        <v>0.745</v>
      </c>
    </row>
    <row r="742">
      <c r="A742" t="inlineStr">
        <is>
          <t>600207</t>
        </is>
      </c>
      <c r="B742" t="n">
        <v>0.000438945002992104</v>
      </c>
      <c r="C742" t="n">
        <v>31.38686131386861</v>
      </c>
      <c r="D742" t="n">
        <v>5.337</v>
      </c>
      <c r="E742" t="n">
        <v>1.546058823529412</v>
      </c>
    </row>
    <row r="743">
      <c r="A743" t="inlineStr">
        <is>
          <t>600337</t>
        </is>
      </c>
      <c r="B743" t="n">
        <v>0.0002243824935127379</v>
      </c>
      <c r="C743" t="n">
        <v>31.34328358208958</v>
      </c>
      <c r="D743" t="n">
        <v>5.071470588235294</v>
      </c>
      <c r="E743" t="n">
        <v>1.270411764705882</v>
      </c>
    </row>
    <row r="744">
      <c r="A744" t="inlineStr">
        <is>
          <t>603612</t>
        </is>
      </c>
      <c r="B744" t="n">
        <v>0.001215908106206502</v>
      </c>
      <c r="C744" t="n">
        <v>31.02155576382382</v>
      </c>
      <c r="D744" t="n">
        <v>14.07041176470588</v>
      </c>
      <c r="E744" t="n">
        <v>3.441705882352941</v>
      </c>
    </row>
    <row r="745">
      <c r="A745" t="inlineStr">
        <is>
          <t>601666</t>
        </is>
      </c>
      <c r="B745" t="n">
        <v>0.0006765810361891231</v>
      </c>
      <c r="C745" t="n">
        <v>30.7888040712468</v>
      </c>
      <c r="D745" t="n">
        <v>5.346176470588235</v>
      </c>
      <c r="E745" t="n">
        <v>1.131764705882353</v>
      </c>
    </row>
    <row r="746">
      <c r="A746" t="inlineStr">
        <is>
          <t>603901</t>
        </is>
      </c>
      <c r="B746" t="n">
        <v>0.001026348709809217</v>
      </c>
      <c r="C746" t="n">
        <v>30.76923076923077</v>
      </c>
      <c r="D746" t="n">
        <v>9.251176470588236</v>
      </c>
      <c r="E746" t="n">
        <v>1.652941176470588</v>
      </c>
    </row>
    <row r="747">
      <c r="A747" t="inlineStr">
        <is>
          <t>600872</t>
        </is>
      </c>
      <c r="B747" t="n">
        <v>0.00416416884395308</v>
      </c>
      <c r="C747" t="n">
        <v>30.28625954198474</v>
      </c>
      <c r="D747" t="n">
        <v>65.19805882352941</v>
      </c>
      <c r="E747" t="n">
        <v>0.9203529411764705</v>
      </c>
    </row>
    <row r="748">
      <c r="A748" t="inlineStr">
        <is>
          <t>603058</t>
        </is>
      </c>
      <c r="B748" t="n">
        <v>0.001173467162852885</v>
      </c>
      <c r="C748" t="n">
        <v>30.14804845222072</v>
      </c>
      <c r="D748" t="n">
        <v>8.93064705882353</v>
      </c>
      <c r="E748" t="n">
        <v>2.143529411764706</v>
      </c>
    </row>
    <row r="749">
      <c r="A749" t="inlineStr">
        <is>
          <t>600858</t>
        </is>
      </c>
      <c r="B749" t="n">
        <v>0.0006711847219748213</v>
      </c>
      <c r="C749" t="n">
        <v>30.04484304932735</v>
      </c>
      <c r="D749" t="n">
        <v>6.786294117647059</v>
      </c>
      <c r="E749" t="n">
        <v>0.9770588235294119</v>
      </c>
    </row>
    <row r="750">
      <c r="A750" t="inlineStr">
        <is>
          <t>601066</t>
        </is>
      </c>
      <c r="B750" t="n">
        <v>0.005240904470520737</v>
      </c>
      <c r="C750" t="n">
        <v>29.70737913486006</v>
      </c>
      <c r="D750" t="n">
        <v>44.96682352941176</v>
      </c>
      <c r="E750" t="n">
        <v>3.627352941176471</v>
      </c>
    </row>
    <row r="751">
      <c r="A751" t="inlineStr">
        <is>
          <t>600235</t>
        </is>
      </c>
      <c r="B751" t="n">
        <v>0.0001023722593759213</v>
      </c>
      <c r="C751" t="n">
        <v>29.69432314410481</v>
      </c>
      <c r="D751" t="n">
        <v>5.247058823529412</v>
      </c>
      <c r="E751" t="n">
        <v>3.392882352941176</v>
      </c>
    </row>
    <row r="752">
      <c r="A752" t="inlineStr">
        <is>
          <t>600744</t>
        </is>
      </c>
      <c r="B752" t="n">
        <v>0.000191323271611638</v>
      </c>
      <c r="C752" t="n">
        <v>29.59641255605381</v>
      </c>
      <c r="D752" t="n">
        <v>2.631117647058823</v>
      </c>
      <c r="E752" t="n">
        <v>3.104117647058823</v>
      </c>
    </row>
    <row r="753">
      <c r="A753" t="inlineStr">
        <is>
          <t>603596</t>
        </is>
      </c>
      <c r="B753" t="n">
        <v>0.001474790815298445</v>
      </c>
      <c r="C753" t="n">
        <v>29.38931297709924</v>
      </c>
      <c r="D753" t="n">
        <v>35.92752941176471</v>
      </c>
      <c r="E753" t="n">
        <v>2.271588235294117</v>
      </c>
    </row>
    <row r="754">
      <c r="A754" t="inlineStr">
        <is>
          <t>603515</t>
        </is>
      </c>
      <c r="B754" t="n">
        <v>0.001155019806732802</v>
      </c>
      <c r="C754" t="n">
        <v>29.37660119555934</v>
      </c>
      <c r="D754" t="n">
        <v>29.20276470588236</v>
      </c>
      <c r="E754" t="n">
        <v>0.3208235294117647</v>
      </c>
    </row>
    <row r="755">
      <c r="A755" t="inlineStr">
        <is>
          <t>600276</t>
        </is>
      </c>
      <c r="B755" t="n">
        <v>0.004632638878032623</v>
      </c>
      <c r="C755" t="n">
        <v>29.28968499073501</v>
      </c>
      <c r="D755" t="n">
        <v>93.848</v>
      </c>
      <c r="E755" t="n">
        <v>0.5013529411764706</v>
      </c>
    </row>
    <row r="756">
      <c r="A756" t="inlineStr">
        <is>
          <t>603555</t>
        </is>
      </c>
      <c r="B756" t="n">
        <v>0.0001743245485140067</v>
      </c>
      <c r="C756" t="n">
        <v>29.14285714285714</v>
      </c>
      <c r="D756" t="n">
        <v>2.061176470588235</v>
      </c>
      <c r="E756" t="n">
        <v>0.6760588235294117</v>
      </c>
    </row>
    <row r="757">
      <c r="A757" t="inlineStr">
        <is>
          <t>600555</t>
        </is>
      </c>
      <c r="B757" t="n">
        <v>0.0001585728068606306</v>
      </c>
      <c r="C757" t="n">
        <v>29.09090909090908</v>
      </c>
      <c r="D757" t="n">
        <v>1.549764705882353</v>
      </c>
      <c r="E757" t="n">
        <v>1.373411764705883</v>
      </c>
    </row>
    <row r="758">
      <c r="A758" t="inlineStr">
        <is>
          <t>600963</t>
        </is>
      </c>
      <c r="B758" t="n">
        <v>0.0001331063709552445</v>
      </c>
      <c r="C758" t="n">
        <v>29.05982905982907</v>
      </c>
      <c r="D758" t="n">
        <v>4.162294117647059</v>
      </c>
      <c r="E758" t="n">
        <v>1.064235294117647</v>
      </c>
    </row>
    <row r="759">
      <c r="A759" t="inlineStr">
        <is>
          <t>601918</t>
        </is>
      </c>
      <c r="B759" t="n">
        <v>8.744456860841742e-05</v>
      </c>
      <c r="C759" t="n">
        <v>28.81355932203391</v>
      </c>
      <c r="D759" t="n">
        <v>2.662764705882353</v>
      </c>
      <c r="E759" t="n">
        <v>1.218647058823529</v>
      </c>
    </row>
    <row r="760">
      <c r="A760" t="inlineStr">
        <is>
          <t>600063</t>
        </is>
      </c>
      <c r="B760" t="n">
        <v>9.421752345409823e-05</v>
      </c>
      <c r="C760" t="n">
        <v>28.70662460567823</v>
      </c>
      <c r="D760" t="n">
        <v>3.707411764705882</v>
      </c>
      <c r="E760" t="n">
        <v>1.545941176470589</v>
      </c>
    </row>
    <row r="761">
      <c r="A761" t="inlineStr">
        <is>
          <t>603659</t>
        </is>
      </c>
      <c r="B761" t="n">
        <v>0.004360906320815551</v>
      </c>
      <c r="C761" t="n">
        <v>28.60450160771704</v>
      </c>
      <c r="D761" t="n">
        <v>105.5438235294118</v>
      </c>
      <c r="E761" t="n">
        <v>1.705411764705882</v>
      </c>
    </row>
    <row r="762">
      <c r="A762" t="inlineStr">
        <is>
          <t>601952</t>
        </is>
      </c>
      <c r="B762" t="n">
        <v>0.001830259944359974</v>
      </c>
      <c r="C762" t="n">
        <v>28.46481876332623</v>
      </c>
      <c r="D762" t="n">
        <v>12.64335294117647</v>
      </c>
      <c r="E762" t="n">
        <v>2.133235294117647</v>
      </c>
    </row>
    <row r="763">
      <c r="A763" t="inlineStr">
        <is>
          <t>600746</t>
        </is>
      </c>
      <c r="B763" t="n">
        <v>0.0003853240640577351</v>
      </c>
      <c r="C763" t="n">
        <v>28.3464566929134</v>
      </c>
      <c r="D763" t="n">
        <v>6.788705882352941</v>
      </c>
      <c r="E763" t="n">
        <v>2.337058823529412</v>
      </c>
    </row>
    <row r="764">
      <c r="A764" t="inlineStr">
        <is>
          <t>600030</t>
        </is>
      </c>
      <c r="B764" t="n">
        <v>0.001597293368374788</v>
      </c>
      <c r="C764" t="n">
        <v>28.32057631697433</v>
      </c>
      <c r="D764" t="n">
        <v>29.07658823529411</v>
      </c>
      <c r="E764" t="n">
        <v>1.727176470588235</v>
      </c>
    </row>
    <row r="765">
      <c r="A765" t="inlineStr">
        <is>
          <t>600674</t>
        </is>
      </c>
      <c r="B765" t="n">
        <v>0.0001754745868726202</v>
      </c>
      <c r="C765" t="n">
        <v>28.26603325415677</v>
      </c>
      <c r="D765" t="n">
        <v>9.784882352941176</v>
      </c>
      <c r="E765" t="n">
        <v>0.1506470588235294</v>
      </c>
    </row>
    <row r="766">
      <c r="A766" t="inlineStr">
        <is>
          <t>600507</t>
        </is>
      </c>
      <c r="B766" t="n">
        <v>0.0005634448914751552</v>
      </c>
      <c r="C766" t="n">
        <v>28.26510721247564</v>
      </c>
      <c r="D766" t="n">
        <v>6.109117647058823</v>
      </c>
      <c r="E766" t="n">
        <v>1.524</v>
      </c>
    </row>
    <row r="767">
      <c r="A767" t="inlineStr">
        <is>
          <t>600079</t>
        </is>
      </c>
      <c r="B767" t="n">
        <v>0.002990211798065479</v>
      </c>
      <c r="C767" t="n">
        <v>28.26185101580137</v>
      </c>
      <c r="D767" t="n">
        <v>31.58594117647059</v>
      </c>
      <c r="E767" t="n">
        <v>1.186411764705882</v>
      </c>
    </row>
    <row r="768">
      <c r="A768" t="inlineStr">
        <is>
          <t>601985</t>
        </is>
      </c>
      <c r="B768" t="n">
        <v>0.000135311075501109</v>
      </c>
      <c r="C768" t="n">
        <v>28.21158690176322</v>
      </c>
      <c r="D768" t="n">
        <v>4.549058823529412</v>
      </c>
      <c r="E768" t="n">
        <v>0.2816470588235294</v>
      </c>
    </row>
    <row r="769">
      <c r="A769" t="inlineStr">
        <is>
          <t>600596</t>
        </is>
      </c>
      <c r="B769" t="n">
        <v>0.002185858493523887</v>
      </c>
      <c r="C769" t="n">
        <v>28.0813214739517</v>
      </c>
      <c r="D769" t="n">
        <v>10.03776470588235</v>
      </c>
      <c r="E769" t="n">
        <v>5.052529411764707</v>
      </c>
    </row>
    <row r="770">
      <c r="A770" t="inlineStr">
        <is>
          <t>600452</t>
        </is>
      </c>
      <c r="B770" t="n">
        <v>0.001141590286193568</v>
      </c>
      <c r="C770" t="n">
        <v>28.05059523809526</v>
      </c>
      <c r="D770" t="n">
        <v>17.37741176470588</v>
      </c>
      <c r="E770" t="n">
        <v>0.9804117647058824</v>
      </c>
    </row>
    <row r="771">
      <c r="A771" t="inlineStr">
        <is>
          <t>600343</t>
        </is>
      </c>
      <c r="B771" t="n">
        <v>0.0006555086438896664</v>
      </c>
      <c r="C771" t="n">
        <v>27.97992471769133</v>
      </c>
      <c r="D771" t="n">
        <v>9.517941176470588</v>
      </c>
      <c r="E771" t="n">
        <v>2.474294117647059</v>
      </c>
    </row>
    <row r="772">
      <c r="A772" t="inlineStr">
        <is>
          <t>603353</t>
        </is>
      </c>
      <c r="B772" t="n">
        <v>0.01991899143112918</v>
      </c>
      <c r="C772" t="n">
        <v>27.97619047619047</v>
      </c>
      <c r="D772" t="n">
        <v>51.42623529411764</v>
      </c>
      <c r="E772" t="n">
        <v>7.113235294117647</v>
      </c>
    </row>
    <row r="773">
      <c r="A773" t="inlineStr">
        <is>
          <t>600308</t>
        </is>
      </c>
      <c r="B773" t="n">
        <v>0.0001779138445700258</v>
      </c>
      <c r="C773" t="n">
        <v>27.60290556900726</v>
      </c>
      <c r="D773" t="n">
        <v>5.089117647058823</v>
      </c>
      <c r="E773" t="n">
        <v>1.453705882352941</v>
      </c>
    </row>
    <row r="774">
      <c r="A774" t="inlineStr">
        <is>
          <t>600588</t>
        </is>
      </c>
      <c r="B774" t="n">
        <v>0.002115553012213478</v>
      </c>
      <c r="C774" t="n">
        <v>27.54524886877829</v>
      </c>
      <c r="D774" t="n">
        <v>43.26129411764706</v>
      </c>
      <c r="E774" t="n">
        <v>0.6462941176470588</v>
      </c>
    </row>
    <row r="775">
      <c r="A775" t="inlineStr">
        <is>
          <t>603177</t>
        </is>
      </c>
      <c r="B775" t="n">
        <v>0.0001139266091941331</v>
      </c>
      <c r="C775" t="n">
        <v>27.49999999999999</v>
      </c>
      <c r="D775" t="n">
        <v>8.930999999999999</v>
      </c>
      <c r="E775" t="n">
        <v>0.9820588235294119</v>
      </c>
    </row>
    <row r="776">
      <c r="A776" t="inlineStr">
        <is>
          <t>603680</t>
        </is>
      </c>
      <c r="B776" t="n">
        <v>0.0004847875120802049</v>
      </c>
      <c r="C776" t="n">
        <v>27.44897959183672</v>
      </c>
      <c r="D776" t="n">
        <v>11.82370588235294</v>
      </c>
      <c r="E776" t="n">
        <v>0.8880588235294118</v>
      </c>
    </row>
    <row r="777">
      <c r="A777" t="inlineStr">
        <is>
          <t>601598</t>
        </is>
      </c>
      <c r="B777" t="n">
        <v>0.0004463036102483342</v>
      </c>
      <c r="C777" t="n">
        <v>27.41935483870968</v>
      </c>
      <c r="D777" t="n">
        <v>3.916705882352941</v>
      </c>
      <c r="E777" t="n">
        <v>3.249529411764706</v>
      </c>
    </row>
    <row r="778">
      <c r="A778" t="inlineStr">
        <is>
          <t>603195</t>
        </is>
      </c>
      <c r="B778" t="n">
        <v>0.02040845148720336</v>
      </c>
      <c r="C778" t="n">
        <v>27.3830881473508</v>
      </c>
      <c r="D778" t="n">
        <v>179.2818823529412</v>
      </c>
      <c r="E778" t="n">
        <v>3.314470588235294</v>
      </c>
    </row>
    <row r="779">
      <c r="A779" t="inlineStr">
        <is>
          <t>603728</t>
        </is>
      </c>
      <c r="B779" t="n">
        <v>0.002867883123020146</v>
      </c>
      <c r="C779" t="n">
        <v>27.31356693620843</v>
      </c>
      <c r="D779" t="n">
        <v>16.60676470588235</v>
      </c>
      <c r="E779" t="n">
        <v>0.9108823529411765</v>
      </c>
    </row>
    <row r="780">
      <c r="A780" t="inlineStr">
        <is>
          <t>600888</t>
        </is>
      </c>
      <c r="B780" t="n">
        <v>0.0003973311843327765</v>
      </c>
      <c r="C780" t="n">
        <v>27.31277533039649</v>
      </c>
      <c r="D780" t="n">
        <v>5.638294117647058</v>
      </c>
      <c r="E780" t="n">
        <v>3.061764705882353</v>
      </c>
    </row>
    <row r="781">
      <c r="A781" t="inlineStr">
        <is>
          <t>600791</t>
        </is>
      </c>
      <c r="B781" t="n">
        <v>0.0004192331063641112</v>
      </c>
      <c r="C781" t="n">
        <v>27.30061349693253</v>
      </c>
      <c r="D781" t="n">
        <v>4.345470588235294</v>
      </c>
      <c r="E781" t="n">
        <v>2.279352941176471</v>
      </c>
    </row>
    <row r="782">
      <c r="A782" t="inlineStr">
        <is>
          <t>688526</t>
        </is>
      </c>
      <c r="B782" t="n">
        <v>0.002495166322845769</v>
      </c>
      <c r="C782" t="n">
        <v>27.29575680810641</v>
      </c>
      <c r="D782" t="n">
        <v>41.47604651162791</v>
      </c>
      <c r="E782" t="n">
        <v>7.247790697674419</v>
      </c>
    </row>
    <row r="783">
      <c r="A783" t="inlineStr">
        <is>
          <t>603690</t>
        </is>
      </c>
      <c r="B783" t="n">
        <v>0.005078128967074757</v>
      </c>
      <c r="C783" t="n">
        <v>27.19771501110757</v>
      </c>
      <c r="D783" t="n">
        <v>39.48723529411765</v>
      </c>
      <c r="E783" t="n">
        <v>3.212470588235294</v>
      </c>
    </row>
    <row r="784">
      <c r="A784" t="inlineStr">
        <is>
          <t>688016</t>
        </is>
      </c>
      <c r="B784" t="n">
        <v>0.02005491191295681</v>
      </c>
      <c r="C784" t="n">
        <v>27.17386613731498</v>
      </c>
      <c r="D784" t="n">
        <v>272.6630588235294</v>
      </c>
      <c r="E784" t="n">
        <v>2.643411764705882</v>
      </c>
    </row>
    <row r="785">
      <c r="A785" t="inlineStr">
        <is>
          <t>603085</t>
        </is>
      </c>
      <c r="B785" t="n">
        <v>0.001304393256490258</v>
      </c>
      <c r="C785" t="n">
        <v>27.05530642750373</v>
      </c>
      <c r="D785" t="n">
        <v>9.032411764705882</v>
      </c>
      <c r="E785" t="n">
        <v>2.087882352941177</v>
      </c>
    </row>
    <row r="786">
      <c r="A786" t="inlineStr">
        <is>
          <t>600104</t>
        </is>
      </c>
      <c r="B786" t="n">
        <v>0.002912985275421473</v>
      </c>
      <c r="C786" t="n">
        <v>27.02853945159485</v>
      </c>
      <c r="D786" t="n">
        <v>21.10135294117647</v>
      </c>
      <c r="E786" t="n">
        <v>0.5076470588235293</v>
      </c>
    </row>
    <row r="787">
      <c r="A787" t="inlineStr">
        <is>
          <t>600382</t>
        </is>
      </c>
      <c r="B787" t="n">
        <v>0.0002621934802693338</v>
      </c>
      <c r="C787" t="n">
        <v>27.02127659574467</v>
      </c>
      <c r="D787" t="n">
        <v>5.478411764705882</v>
      </c>
      <c r="E787" t="n">
        <v>2.192588235294118</v>
      </c>
    </row>
    <row r="788">
      <c r="A788" t="inlineStr">
        <is>
          <t>600298</t>
        </is>
      </c>
      <c r="B788" t="n">
        <v>0.007246312539383142</v>
      </c>
      <c r="C788" t="n">
        <v>26.98683568990736</v>
      </c>
      <c r="D788" t="n">
        <v>54.88641176470588</v>
      </c>
      <c r="E788" t="n">
        <v>1.581235294117647</v>
      </c>
    </row>
    <row r="789">
      <c r="A789" t="inlineStr">
        <is>
          <t>600161</t>
        </is>
      </c>
      <c r="B789" t="n">
        <v>0.002658404673475536</v>
      </c>
      <c r="C789" t="n">
        <v>26.79521276595747</v>
      </c>
      <c r="D789" t="n">
        <v>39.81341176470588</v>
      </c>
      <c r="E789" t="n">
        <v>1.167823529411765</v>
      </c>
    </row>
    <row r="790">
      <c r="A790" t="inlineStr">
        <is>
          <t>600405</t>
        </is>
      </c>
      <c r="B790" t="n">
        <v>0.0004541410540870277</v>
      </c>
      <c r="C790" t="n">
        <v>26.76659528907923</v>
      </c>
      <c r="D790" t="n">
        <v>5.556235294117648</v>
      </c>
      <c r="E790" t="n">
        <v>3.716235294117647</v>
      </c>
    </row>
    <row r="791">
      <c r="A791" t="inlineStr">
        <is>
          <t>603757</t>
        </is>
      </c>
      <c r="B791" t="n">
        <v>0.003725110140975019</v>
      </c>
      <c r="C791" t="n">
        <v>26.68112798264641</v>
      </c>
      <c r="D791" t="n">
        <v>19.64905882352941</v>
      </c>
      <c r="E791" t="n">
        <v>2.205411764705882</v>
      </c>
    </row>
    <row r="792">
      <c r="A792" t="inlineStr">
        <is>
          <t>600703</t>
        </is>
      </c>
      <c r="B792" t="n">
        <v>0.001679880083879411</v>
      </c>
      <c r="C792" t="n">
        <v>26.5090755593077</v>
      </c>
      <c r="D792" t="n">
        <v>26.63317647058824</v>
      </c>
      <c r="E792" t="n">
        <v>2.139176470588235</v>
      </c>
    </row>
    <row r="793">
      <c r="A793" t="inlineStr">
        <is>
          <t>688399</t>
        </is>
      </c>
      <c r="B793" t="n">
        <v>0.116855102162441</v>
      </c>
      <c r="C793" t="n">
        <v>26.30647130647128</v>
      </c>
      <c r="D793" t="n">
        <v>240.9599411764706</v>
      </c>
      <c r="E793" t="n">
        <v>10.11158823529412</v>
      </c>
    </row>
    <row r="794">
      <c r="A794" t="inlineStr">
        <is>
          <t>600354</t>
        </is>
      </c>
      <c r="B794" t="n">
        <v>0.0001577268859950301</v>
      </c>
      <c r="C794" t="n">
        <v>26.21621621621621</v>
      </c>
      <c r="D794" t="n">
        <v>4.24135294117647</v>
      </c>
      <c r="E794" t="n">
        <v>1.637176470588235</v>
      </c>
    </row>
    <row r="795">
      <c r="A795" t="inlineStr">
        <is>
          <t>600306</t>
        </is>
      </c>
      <c r="B795" t="n">
        <v>0.0002620859498483489</v>
      </c>
      <c r="C795" t="n">
        <v>25.96153846153846</v>
      </c>
      <c r="D795" t="n">
        <v>4.764705882352941</v>
      </c>
      <c r="E795" t="n">
        <v>0.8251764705882352</v>
      </c>
    </row>
    <row r="796">
      <c r="A796" t="inlineStr">
        <is>
          <t>600983</t>
        </is>
      </c>
      <c r="B796" t="n">
        <v>0.001431902194892698</v>
      </c>
      <c r="C796" t="n">
        <v>25.92592592592593</v>
      </c>
      <c r="D796" t="n">
        <v>6.270352941176471</v>
      </c>
      <c r="E796" t="n">
        <v>2.067941176470588</v>
      </c>
    </row>
    <row r="797">
      <c r="A797" t="inlineStr">
        <is>
          <t>600462</t>
        </is>
      </c>
      <c r="B797" t="n">
        <v>0.0001959809109437005</v>
      </c>
      <c r="C797" t="n">
        <v>25.59523809523809</v>
      </c>
      <c r="D797" t="n">
        <v>2.124529411764706</v>
      </c>
      <c r="E797" t="n">
        <v>1.004882352941176</v>
      </c>
    </row>
    <row r="798">
      <c r="A798" t="inlineStr">
        <is>
          <t>600237</t>
        </is>
      </c>
      <c r="B798" t="n">
        <v>0.000294560862572018</v>
      </c>
      <c r="C798" t="n">
        <v>25.44529262086512</v>
      </c>
      <c r="D798" t="n">
        <v>4.374705882352941</v>
      </c>
      <c r="E798" t="n">
        <v>5.732294117647059</v>
      </c>
    </row>
    <row r="799">
      <c r="A799" t="inlineStr">
        <is>
          <t>601702</t>
        </is>
      </c>
      <c r="B799" t="n">
        <v>0.0008541359101327773</v>
      </c>
      <c r="C799" t="n">
        <v>25.42372881355934</v>
      </c>
      <c r="D799" t="n">
        <v>7.522164948453608</v>
      </c>
      <c r="E799" t="n">
        <v>19.66</v>
      </c>
    </row>
    <row r="800">
      <c r="A800" t="inlineStr">
        <is>
          <t>603277</t>
        </is>
      </c>
      <c r="B800" t="n">
        <v>0.001091995549720488</v>
      </c>
      <c r="C800" t="n">
        <v>25.39503386004516</v>
      </c>
      <c r="D800" t="n">
        <v>12.005</v>
      </c>
      <c r="E800" t="n">
        <v>2.78935294117647</v>
      </c>
    </row>
    <row r="801">
      <c r="A801" t="inlineStr">
        <is>
          <t>603043</t>
        </is>
      </c>
      <c r="B801" t="n">
        <v>0.002347969136019783</v>
      </c>
      <c r="C801" t="n">
        <v>25.36050156739813</v>
      </c>
      <c r="D801" t="n">
        <v>37.59782352941177</v>
      </c>
      <c r="E801" t="n">
        <v>1.444764705882353</v>
      </c>
    </row>
    <row r="802">
      <c r="A802" t="inlineStr">
        <is>
          <t>600597</t>
        </is>
      </c>
      <c r="B802" t="n">
        <v>0.001139055463109325</v>
      </c>
      <c r="C802" t="n">
        <v>25.13333333333334</v>
      </c>
      <c r="D802" t="n">
        <v>17.06047058823529</v>
      </c>
      <c r="E802" t="n">
        <v>2.148764705882353</v>
      </c>
    </row>
    <row r="803">
      <c r="A803" t="inlineStr">
        <is>
          <t>600317</t>
        </is>
      </c>
      <c r="B803" t="n">
        <v>0.0001204778129022401</v>
      </c>
      <c r="C803" t="n">
        <v>25</v>
      </c>
      <c r="D803" t="n">
        <v>2.483294117647059</v>
      </c>
      <c r="E803" t="n">
        <v>0.2194705882352941</v>
      </c>
    </row>
    <row r="804">
      <c r="A804" t="inlineStr">
        <is>
          <t>600300</t>
        </is>
      </c>
      <c r="B804" t="n">
        <v>0.0004073228821395291</v>
      </c>
      <c r="C804" t="n">
        <v>24.91694352159468</v>
      </c>
      <c r="D804" t="n">
        <v>3.833117647058824</v>
      </c>
      <c r="E804" t="n">
        <v>3.804941176470588</v>
      </c>
    </row>
    <row r="805">
      <c r="A805" t="inlineStr">
        <is>
          <t>601727</t>
        </is>
      </c>
      <c r="B805" t="n">
        <v>0.000135514619766564</v>
      </c>
      <c r="C805" t="n">
        <v>24.77064220183487</v>
      </c>
      <c r="D805" t="n">
        <v>5.344647058823529</v>
      </c>
      <c r="E805" t="n">
        <v>0.4896470588235295</v>
      </c>
    </row>
    <row r="806">
      <c r="A806" t="inlineStr">
        <is>
          <t>600129</t>
        </is>
      </c>
      <c r="B806" t="n">
        <v>0.00109225844726594</v>
      </c>
      <c r="C806" t="n">
        <v>24.72293265132139</v>
      </c>
      <c r="D806" t="n">
        <v>15.13570588235294</v>
      </c>
      <c r="E806" t="n">
        <v>1.153705882352941</v>
      </c>
    </row>
    <row r="807">
      <c r="A807" t="inlineStr">
        <is>
          <t>600525</t>
        </is>
      </c>
      <c r="B807" t="n">
        <v>0.0004767161650213957</v>
      </c>
      <c r="C807" t="n">
        <v>24.69635627530364</v>
      </c>
      <c r="D807" t="n">
        <v>6.246235294117648</v>
      </c>
      <c r="E807" t="n">
        <v>1.528882352941176</v>
      </c>
    </row>
    <row r="808">
      <c r="A808" t="inlineStr">
        <is>
          <t>603378</t>
        </is>
      </c>
      <c r="B808" t="n">
        <v>0.01985912154317103</v>
      </c>
      <c r="C808" t="n">
        <v>24.54621614074281</v>
      </c>
      <c r="D808" t="n">
        <v>56.00394117647059</v>
      </c>
      <c r="E808" t="n">
        <v>1.984588235294118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0.082457519570799</v>
      </c>
      <c r="C2" t="n">
        <v>859.6330275229358</v>
      </c>
      <c r="D2" t="n">
        <v>192.3772</v>
      </c>
      <c r="E2" t="n">
        <v>6.459428571428571</v>
      </c>
    </row>
    <row r="3">
      <c r="A3" t="inlineStr">
        <is>
          <t>300274</t>
        </is>
      </c>
      <c r="B3" t="n">
        <v>0.09601703942476515</v>
      </c>
      <c r="C3" t="n">
        <v>825.5576208178439</v>
      </c>
      <c r="D3" t="n">
        <v>35.99371428571428</v>
      </c>
      <c r="E3" t="n">
        <v>4.020171428571429</v>
      </c>
    </row>
    <row r="4">
      <c r="A4" t="inlineStr">
        <is>
          <t>300850</t>
        </is>
      </c>
      <c r="B4" t="n">
        <v>0.1109852568767974</v>
      </c>
      <c r="C4" t="n">
        <v>486.4005651713176</v>
      </c>
      <c r="D4" t="n">
        <v>98.05569343065693</v>
      </c>
      <c r="E4" t="n">
        <v>14.92182481751825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603185</t>
        </is>
      </c>
      <c r="B6" t="n">
        <v>0.09637427993773859</v>
      </c>
      <c r="C6" t="n">
        <v>457.4951953875721</v>
      </c>
      <c r="D6" t="n">
        <v>79.93234285714286</v>
      </c>
      <c r="E6" t="n">
        <v>8.336742857142857</v>
      </c>
    </row>
    <row r="7">
      <c r="A7" t="inlineStr">
        <is>
          <t>300846</t>
        </is>
      </c>
      <c r="B7" t="n">
        <v>0.01139111912325503</v>
      </c>
      <c r="C7" t="n">
        <v>454.6391752577319</v>
      </c>
      <c r="D7" t="n">
        <v>26.24331034482758</v>
      </c>
      <c r="E7" t="n">
        <v>13.87972413793103</v>
      </c>
    </row>
    <row r="8">
      <c r="A8" t="inlineStr">
        <is>
          <t>601633</t>
        </is>
      </c>
      <c r="B8" t="n">
        <v>0.0325895923063079</v>
      </c>
      <c r="C8" t="n">
        <v>416.1209068010075</v>
      </c>
      <c r="D8" t="n">
        <v>20.42422857142857</v>
      </c>
      <c r="E8" t="n">
        <v>0.5389714285714285</v>
      </c>
    </row>
    <row r="9">
      <c r="A9" t="inlineStr">
        <is>
          <t>603486</t>
        </is>
      </c>
      <c r="B9" t="n">
        <v>0.06728884332259455</v>
      </c>
      <c r="C9" t="n">
        <v>392.6106194690265</v>
      </c>
      <c r="D9" t="n">
        <v>53.51182857142857</v>
      </c>
      <c r="E9" t="n">
        <v>2.633485714285715</v>
      </c>
    </row>
    <row r="10">
      <c r="A10" t="inlineStr">
        <is>
          <t>002176</t>
        </is>
      </c>
      <c r="B10" t="n">
        <v>0.003494833221786022</v>
      </c>
      <c r="C10" t="n">
        <v>382.0689655172414</v>
      </c>
      <c r="D10" t="n">
        <v>2.4516</v>
      </c>
      <c r="E10" t="n">
        <v>2.058571428571429</v>
      </c>
    </row>
    <row r="11">
      <c r="A11" t="inlineStr">
        <is>
          <t>000799</t>
        </is>
      </c>
      <c r="B11" t="n">
        <v>0.09600354370466346</v>
      </c>
      <c r="C11" t="n">
        <v>366.6666666666666</v>
      </c>
      <c r="D11" t="n">
        <v>96.93251428571428</v>
      </c>
      <c r="E11" t="n">
        <v>5.257371428571429</v>
      </c>
    </row>
    <row r="12">
      <c r="A12" t="inlineStr">
        <is>
          <t>300763</t>
        </is>
      </c>
      <c r="B12" t="n">
        <v>0.07157036524773856</v>
      </c>
      <c r="C12" t="n">
        <v>362.7906976744187</v>
      </c>
      <c r="D12" t="n">
        <v>103.9785142857143</v>
      </c>
      <c r="E12" t="n">
        <v>4.842457142857143</v>
      </c>
    </row>
    <row r="13">
      <c r="A13" t="inlineStr">
        <is>
          <t>300841</t>
        </is>
      </c>
      <c r="B13" t="n">
        <v>0.2085668488988317</v>
      </c>
      <c r="C13" t="n">
        <v>355.9163130366131</v>
      </c>
      <c r="D13" t="n">
        <v>504.7905844155844</v>
      </c>
      <c r="E13" t="n">
        <v>7.49487012987013</v>
      </c>
    </row>
    <row r="14">
      <c r="A14" t="inlineStr">
        <is>
          <t>002594</t>
        </is>
      </c>
      <c r="B14" t="n">
        <v>0.1427345239150025</v>
      </c>
      <c r="C14" t="n">
        <v>327.3522210563134</v>
      </c>
      <c r="D14" t="n">
        <v>126.7321142857143</v>
      </c>
      <c r="E14" t="n">
        <v>3.065142857142857</v>
      </c>
    </row>
    <row r="15">
      <c r="A15" t="inlineStr">
        <is>
          <t>000155</t>
        </is>
      </c>
      <c r="B15" t="n">
        <v>0.006019685352737532</v>
      </c>
      <c r="C15" t="n">
        <v>306.4516129032258</v>
      </c>
      <c r="D15" t="n">
        <v>6.136228571428572</v>
      </c>
      <c r="E15" t="n">
        <v>3.819428571428572</v>
      </c>
    </row>
    <row r="16">
      <c r="A16" t="inlineStr">
        <is>
          <t>600189</t>
        </is>
      </c>
      <c r="B16" t="n">
        <v>0.01148494540571817</v>
      </c>
      <c r="C16" t="n">
        <v>302.5236593059936</v>
      </c>
      <c r="D16" t="n">
        <v>6.951485714285713</v>
      </c>
      <c r="E16" t="n">
        <v>5.003485714285715</v>
      </c>
    </row>
    <row r="17">
      <c r="A17" t="inlineStr">
        <is>
          <t>601919</t>
        </is>
      </c>
      <c r="B17" t="n">
        <v>0.0102404253926197</v>
      </c>
      <c r="C17" t="n">
        <v>292.4698795180723</v>
      </c>
      <c r="D17" t="n">
        <v>6.9876</v>
      </c>
      <c r="E17" t="n">
        <v>1.167371428571429</v>
      </c>
    </row>
    <row r="18">
      <c r="A18" t="inlineStr">
        <is>
          <t>300677</t>
        </is>
      </c>
      <c r="B18" t="n">
        <v>0.07476735948095417</v>
      </c>
      <c r="C18" t="n">
        <v>289.5937048337883</v>
      </c>
      <c r="D18" t="n">
        <v>141.8870857142857</v>
      </c>
      <c r="E18" t="n">
        <v>4.315142857142858</v>
      </c>
    </row>
    <row r="19">
      <c r="A19" t="inlineStr">
        <is>
          <t>300313</t>
        </is>
      </c>
      <c r="B19" t="n">
        <v>0.02867942822840575</v>
      </c>
      <c r="C19" t="n">
        <v>286.117136659436</v>
      </c>
      <c r="D19" t="n">
        <v>13.76205714285714</v>
      </c>
      <c r="E19" t="n">
        <v>9.010057142857145</v>
      </c>
    </row>
    <row r="20">
      <c r="A20" t="inlineStr">
        <is>
          <t>002466</t>
        </is>
      </c>
      <c r="B20" t="n">
        <v>0.02703110974695097</v>
      </c>
      <c r="C20" t="n">
        <v>285.4166666666666</v>
      </c>
      <c r="D20" t="n">
        <v>28.14462857142857</v>
      </c>
      <c r="E20" t="n">
        <v>5.886742857142858</v>
      </c>
    </row>
    <row r="21">
      <c r="A21" t="inlineStr">
        <is>
          <t>000995</t>
        </is>
      </c>
      <c r="B21" t="n">
        <v>0.04623461043275126</v>
      </c>
      <c r="C21" t="n">
        <v>273.5849056603774</v>
      </c>
      <c r="D21" t="n">
        <v>9.21542857142857</v>
      </c>
      <c r="E21" t="n">
        <v>4.037257142857142</v>
      </c>
    </row>
    <row r="22">
      <c r="A22" t="inlineStr">
        <is>
          <t>688036</t>
        </is>
      </c>
      <c r="B22" t="n">
        <v>0.06415668033173538</v>
      </c>
      <c r="C22" t="n">
        <v>263.1372549019608</v>
      </c>
      <c r="D22" t="n">
        <v>108.1170857142857</v>
      </c>
      <c r="E22" t="n">
        <v>3.021828571428571</v>
      </c>
    </row>
    <row r="23">
      <c r="A23" t="inlineStr">
        <is>
          <t>600399</t>
        </is>
      </c>
      <c r="B23" t="n">
        <v>0.01044669532801679</v>
      </c>
      <c r="C23" t="n">
        <v>261.9277108433735</v>
      </c>
      <c r="D23" t="n">
        <v>8.490285714285713</v>
      </c>
      <c r="E23" t="n">
        <v>1.059942857142857</v>
      </c>
    </row>
    <row r="24">
      <c r="A24" t="inlineStr">
        <is>
          <t>600472</t>
        </is>
      </c>
      <c r="B24" t="n">
        <v>0.05110589960836377</v>
      </c>
      <c r="C24" t="n">
        <v>261.3668061366806</v>
      </c>
      <c r="D24" t="n">
        <v>39.71794285714286</v>
      </c>
      <c r="E24" t="n">
        <v>0</v>
      </c>
    </row>
    <row r="25">
      <c r="A25" t="inlineStr">
        <is>
          <t>601012</t>
        </is>
      </c>
      <c r="B25" t="n">
        <v>0.04379052844654763</v>
      </c>
      <c r="C25" t="n">
        <v>259.0361445783132</v>
      </c>
      <c r="D25" t="n">
        <v>65.21617142857144</v>
      </c>
      <c r="E25" t="n">
        <v>1.59</v>
      </c>
    </row>
    <row r="26">
      <c r="A26" t="inlineStr">
        <is>
          <t>603267</t>
        </is>
      </c>
      <c r="B26" t="n">
        <v>0.07999412923546542</v>
      </c>
      <c r="C26" t="n">
        <v>253.6675722400593</v>
      </c>
      <c r="D26" t="n">
        <v>80.09057142857142</v>
      </c>
      <c r="E26" t="n">
        <v>2.256057142857143</v>
      </c>
    </row>
    <row r="27">
      <c r="A27" t="inlineStr">
        <is>
          <t>002747</t>
        </is>
      </c>
      <c r="B27" t="n">
        <v>0.01406872703213824</v>
      </c>
      <c r="C27" t="n">
        <v>253.0938123752495</v>
      </c>
      <c r="D27" t="n">
        <v>20.40931428571429</v>
      </c>
      <c r="E27" t="n">
        <v>1.665657142857143</v>
      </c>
    </row>
    <row r="28">
      <c r="A28" t="inlineStr">
        <is>
          <t>002709</t>
        </is>
      </c>
      <c r="B28" t="n">
        <v>0.0713271961906505</v>
      </c>
      <c r="C28" t="n">
        <v>248.0430879712747</v>
      </c>
      <c r="D28" t="n">
        <v>58.87371428571429</v>
      </c>
      <c r="E28" t="n">
        <v>2.545257142857143</v>
      </c>
    </row>
    <row r="29">
      <c r="A29" t="inlineStr">
        <is>
          <t>600438</t>
        </is>
      </c>
      <c r="B29" t="n">
        <v>0.01487547250099733</v>
      </c>
      <c r="C29" t="n">
        <v>244.2267319804059</v>
      </c>
      <c r="D29" t="n">
        <v>26.83542857142857</v>
      </c>
      <c r="E29" t="n">
        <v>1.911714285714286</v>
      </c>
    </row>
    <row r="30">
      <c r="A30" t="inlineStr">
        <is>
          <t>300225</t>
        </is>
      </c>
      <c r="B30" t="n">
        <v>0.01208687907164283</v>
      </c>
      <c r="C30" t="n">
        <v>243.7606837606838</v>
      </c>
      <c r="D30" t="n">
        <v>12.89942857142857</v>
      </c>
      <c r="E30" t="n">
        <v>5.957942857142856</v>
      </c>
    </row>
    <row r="31">
      <c r="A31" t="inlineStr">
        <is>
          <t>002756</t>
        </is>
      </c>
      <c r="B31" t="n">
        <v>0.04334531948121283</v>
      </c>
      <c r="C31" t="n">
        <v>243.2591623036649</v>
      </c>
      <c r="D31" t="n">
        <v>25.93211428571429</v>
      </c>
      <c r="E31" t="n">
        <v>3.474514285714286</v>
      </c>
    </row>
    <row r="32">
      <c r="A32" t="inlineStr">
        <is>
          <t>002240</t>
        </is>
      </c>
      <c r="B32" t="n">
        <v>0.008251442784905949</v>
      </c>
      <c r="C32" t="n">
        <v>240.6658739595719</v>
      </c>
      <c r="D32" t="n">
        <v>16.03405714285714</v>
      </c>
      <c r="E32" t="n">
        <v>5.564628571428571</v>
      </c>
    </row>
    <row r="33">
      <c r="A33" t="inlineStr">
        <is>
          <t>603129</t>
        </is>
      </c>
      <c r="B33" t="n">
        <v>0.08451997492272438</v>
      </c>
      <c r="C33" t="n">
        <v>238.2414369256474</v>
      </c>
      <c r="D33" t="n">
        <v>123.7413142857143</v>
      </c>
      <c r="E33" t="n">
        <v>1.662685714285715</v>
      </c>
    </row>
    <row r="34">
      <c r="A34" t="inlineStr">
        <is>
          <t>688169</t>
        </is>
      </c>
      <c r="B34" t="n">
        <v>0.6180830914288375</v>
      </c>
      <c r="C34" t="n">
        <v>236.1066725439418</v>
      </c>
      <c r="D34" t="n">
        <v>644.17</v>
      </c>
      <c r="E34" t="n">
        <v>3.045714285714286</v>
      </c>
    </row>
    <row r="35">
      <c r="A35" t="inlineStr">
        <is>
          <t>300014</t>
        </is>
      </c>
      <c r="B35" t="n">
        <v>0.02965690994060163</v>
      </c>
      <c r="C35" t="n">
        <v>235.9013867488443</v>
      </c>
      <c r="D35" t="n">
        <v>58.7304</v>
      </c>
      <c r="E35" t="n">
        <v>1.911257142857143</v>
      </c>
    </row>
    <row r="36">
      <c r="A36" t="inlineStr">
        <is>
          <t>603025</t>
        </is>
      </c>
      <c r="B36" t="n">
        <v>0.02111637777125386</v>
      </c>
      <c r="C36" t="n">
        <v>235.8437935843793</v>
      </c>
      <c r="D36" t="n">
        <v>11.33702857142857</v>
      </c>
      <c r="E36" t="n">
        <v>1.446742857142857</v>
      </c>
    </row>
    <row r="37">
      <c r="A37" t="inlineStr">
        <is>
          <t>002444</t>
        </is>
      </c>
      <c r="B37" t="n">
        <v>0.01282586160635945</v>
      </c>
      <c r="C37" t="n">
        <v>234.8348348348349</v>
      </c>
      <c r="D37" t="n">
        <v>21.53834285714286</v>
      </c>
      <c r="E37" t="n">
        <v>1.904628571428572</v>
      </c>
    </row>
    <row r="38">
      <c r="A38" t="inlineStr">
        <is>
          <t>601888</t>
        </is>
      </c>
      <c r="B38" t="n">
        <v>0.07683212297641755</v>
      </c>
      <c r="C38" t="n">
        <v>230.7213643696704</v>
      </c>
      <c r="D38" t="n">
        <v>199.3242857142857</v>
      </c>
      <c r="E38" t="n">
        <v>0.7725142857142857</v>
      </c>
    </row>
    <row r="39">
      <c r="A39" t="inlineStr">
        <is>
          <t>600121</t>
        </is>
      </c>
      <c r="B39" t="n">
        <v>0.007768173151362058</v>
      </c>
      <c r="C39" t="n">
        <v>229.6703296703297</v>
      </c>
      <c r="D39" t="n">
        <v>3.1444</v>
      </c>
      <c r="E39" t="n">
        <v>4.598628571428572</v>
      </c>
    </row>
    <row r="40">
      <c r="A40" t="inlineStr">
        <is>
          <t>002192</t>
        </is>
      </c>
      <c r="B40" t="n">
        <v>0.0265672744435654</v>
      </c>
      <c r="C40" t="n">
        <v>226.8015170670038</v>
      </c>
      <c r="D40" t="n">
        <v>23.31074285714286</v>
      </c>
      <c r="E40" t="n">
        <v>1.978914285714286</v>
      </c>
    </row>
    <row r="41">
      <c r="A41" t="inlineStr">
        <is>
          <t>603906</t>
        </is>
      </c>
      <c r="B41" t="n">
        <v>0.009909426476697363</v>
      </c>
      <c r="C41" t="n">
        <v>224.3775933609958</v>
      </c>
      <c r="D41" t="n">
        <v>24.01582857142857</v>
      </c>
      <c r="E41" t="n">
        <v>2.5868</v>
      </c>
    </row>
    <row r="42">
      <c r="A42" t="inlineStr">
        <is>
          <t>002245</t>
        </is>
      </c>
      <c r="B42" t="n">
        <v>0.007376243491618391</v>
      </c>
      <c r="C42" t="n">
        <v>223.3502538071066</v>
      </c>
      <c r="D42" t="n">
        <v>6.829542857142856</v>
      </c>
      <c r="E42" t="n">
        <v>4.733428571428571</v>
      </c>
    </row>
    <row r="43">
      <c r="A43" t="inlineStr">
        <is>
          <t>603110</t>
        </is>
      </c>
      <c r="B43" t="n">
        <v>0.01717905605898414</v>
      </c>
      <c r="C43" t="n">
        <v>217.6304654442877</v>
      </c>
      <c r="D43" t="n">
        <v>20.59862857142857</v>
      </c>
      <c r="E43" t="n">
        <v>3.731028571428572</v>
      </c>
    </row>
    <row r="44">
      <c r="A44" t="inlineStr">
        <is>
          <t>603919</t>
        </is>
      </c>
      <c r="B44" t="n">
        <v>0.03203528019454575</v>
      </c>
      <c r="C44" t="n">
        <v>216.5780141843972</v>
      </c>
      <c r="D44" t="n">
        <v>26.29565714285714</v>
      </c>
      <c r="E44" t="n">
        <v>3.701657142857143</v>
      </c>
    </row>
    <row r="45">
      <c r="A45" t="inlineStr">
        <is>
          <t>603915</t>
        </is>
      </c>
      <c r="B45" t="n">
        <v>0.01079551807929847</v>
      </c>
      <c r="C45" t="n">
        <v>214.6067415730337</v>
      </c>
      <c r="D45" t="n">
        <v>23.012</v>
      </c>
      <c r="E45" t="n">
        <v>4.415428571428571</v>
      </c>
    </row>
    <row r="46">
      <c r="A46" t="inlineStr">
        <is>
          <t>601908</t>
        </is>
      </c>
      <c r="B46" t="n">
        <v>0.005627561631877632</v>
      </c>
      <c r="C46" t="n">
        <v>212.9518072289157</v>
      </c>
      <c r="D46" t="n">
        <v>6.075828571428572</v>
      </c>
      <c r="E46" t="n">
        <v>3.141028571428572</v>
      </c>
    </row>
    <row r="47">
      <c r="A47" t="inlineStr">
        <is>
          <t>600316</t>
        </is>
      </c>
      <c r="B47" t="n">
        <v>0.02533109481305759</v>
      </c>
      <c r="C47" t="n">
        <v>209.6910112359551</v>
      </c>
      <c r="D47" t="n">
        <v>32.65931428571428</v>
      </c>
      <c r="E47" t="n">
        <v>4.384799999999999</v>
      </c>
    </row>
    <row r="48">
      <c r="A48" t="inlineStr">
        <is>
          <t>600660</t>
        </is>
      </c>
      <c r="B48" t="n">
        <v>0.02130941102870997</v>
      </c>
      <c r="C48" t="n">
        <v>207.6923076923078</v>
      </c>
      <c r="D48" t="n">
        <v>33.31462857142857</v>
      </c>
      <c r="E48" t="n">
        <v>1.300342857142857</v>
      </c>
    </row>
    <row r="49">
      <c r="A49" t="inlineStr">
        <is>
          <t>688333</t>
        </is>
      </c>
      <c r="B49" t="n">
        <v>0.06321953409630067</v>
      </c>
      <c r="C49" t="n">
        <v>206.4102564102564</v>
      </c>
      <c r="D49" t="n">
        <v>100.9737714285714</v>
      </c>
      <c r="E49" t="n">
        <v>4.792399999999999</v>
      </c>
    </row>
    <row r="50">
      <c r="A50" t="inlineStr">
        <is>
          <t>002497</t>
        </is>
      </c>
      <c r="B50" t="n">
        <v>0.01357382071019732</v>
      </c>
      <c r="C50" t="n">
        <v>202.7851458885941</v>
      </c>
      <c r="D50" t="n">
        <v>13.19102857142857</v>
      </c>
      <c r="E50" t="n">
        <v>6.716399999999999</v>
      </c>
    </row>
    <row r="51">
      <c r="A51" t="inlineStr">
        <is>
          <t>600809</t>
        </is>
      </c>
      <c r="B51" t="n">
        <v>0.164236473088726</v>
      </c>
      <c r="C51" t="n">
        <v>202.3904045949827</v>
      </c>
      <c r="D51" t="n">
        <v>220.7921142857143</v>
      </c>
      <c r="E51" t="n">
        <v>0.6088</v>
      </c>
    </row>
    <row r="52">
      <c r="A52" t="inlineStr">
        <is>
          <t>000733</t>
        </is>
      </c>
      <c r="B52" t="n">
        <v>0.02019610803261395</v>
      </c>
      <c r="C52" t="n">
        <v>202.1589343132752</v>
      </c>
      <c r="D52" t="n">
        <v>40.26651428571429</v>
      </c>
      <c r="E52" t="n">
        <v>3.3004</v>
      </c>
    </row>
    <row r="53">
      <c r="A53" t="inlineStr">
        <is>
          <t>603806</t>
        </is>
      </c>
      <c r="B53" t="n">
        <v>0.02254634299539736</v>
      </c>
      <c r="C53" t="n">
        <v>200.0579710144928</v>
      </c>
      <c r="D53" t="n">
        <v>68.36422857142857</v>
      </c>
      <c r="E53" t="n">
        <v>0.6881142857142857</v>
      </c>
    </row>
    <row r="54">
      <c r="A54" t="inlineStr">
        <is>
          <t>601865</t>
        </is>
      </c>
      <c r="B54" t="n">
        <v>0.01720040699304701</v>
      </c>
      <c r="C54" t="n">
        <v>194.6945337620579</v>
      </c>
      <c r="D54" t="n">
        <v>27.9592</v>
      </c>
      <c r="E54" t="n">
        <v>5.128628571428571</v>
      </c>
    </row>
    <row r="55">
      <c r="A55" t="inlineStr">
        <is>
          <t>002493</t>
        </is>
      </c>
      <c r="B55" t="n">
        <v>0.01066822706364562</v>
      </c>
      <c r="C55" t="n">
        <v>193.9498703543647</v>
      </c>
      <c r="D55" t="n">
        <v>20.27342857142857</v>
      </c>
      <c r="E55" t="n">
        <v>0.5327428571428572</v>
      </c>
    </row>
    <row r="56">
      <c r="A56" t="inlineStr">
        <is>
          <t>002625</t>
        </is>
      </c>
      <c r="B56" t="n">
        <v>0.01367357280477567</v>
      </c>
      <c r="C56" t="n">
        <v>188.287153652393</v>
      </c>
      <c r="D56" t="n">
        <v>18.09091428571429</v>
      </c>
      <c r="E56" t="n">
        <v>3.386</v>
      </c>
    </row>
    <row r="57">
      <c r="A57" t="inlineStr">
        <is>
          <t>600346</t>
        </is>
      </c>
      <c r="B57" t="n">
        <v>0.01269442528608028</v>
      </c>
      <c r="C57" t="n">
        <v>188.2575757575757</v>
      </c>
      <c r="D57" t="n">
        <v>21.24034285714285</v>
      </c>
      <c r="E57" t="n">
        <v>0.7594857142857143</v>
      </c>
    </row>
    <row r="58">
      <c r="A58" t="inlineStr">
        <is>
          <t>002612</t>
        </is>
      </c>
      <c r="B58" t="n">
        <v>0.01183623440607174</v>
      </c>
      <c r="C58" t="n">
        <v>187.6712328767123</v>
      </c>
      <c r="D58" t="n">
        <v>12.93794285714286</v>
      </c>
      <c r="E58" t="n">
        <v>7.680685714285714</v>
      </c>
    </row>
    <row r="59">
      <c r="A59" t="inlineStr">
        <is>
          <t>603799</t>
        </is>
      </c>
      <c r="B59" t="n">
        <v>0.03578095413885822</v>
      </c>
      <c r="C59" t="n">
        <v>185.3706847764572</v>
      </c>
      <c r="D59" t="n">
        <v>48.78142857142857</v>
      </c>
      <c r="E59" t="n">
        <v>3.6216</v>
      </c>
    </row>
    <row r="60">
      <c r="A60" t="inlineStr">
        <is>
          <t>300726</t>
        </is>
      </c>
      <c r="B60" t="n">
        <v>0.03021751619298713</v>
      </c>
      <c r="C60" t="n">
        <v>185</v>
      </c>
      <c r="D60" t="n">
        <v>45.65137142857143</v>
      </c>
      <c r="E60" t="n">
        <v>6.104171428571429</v>
      </c>
    </row>
    <row r="61">
      <c r="A61" t="inlineStr">
        <is>
          <t>600176</t>
        </is>
      </c>
      <c r="B61" t="n">
        <v>0.007093803539726957</v>
      </c>
      <c r="C61" t="n">
        <v>184.6059113300493</v>
      </c>
      <c r="D61" t="n">
        <v>14.20405714285714</v>
      </c>
      <c r="E61" t="n">
        <v>1.466228571428572</v>
      </c>
    </row>
    <row r="62">
      <c r="A62" t="inlineStr">
        <is>
          <t>300751</t>
        </is>
      </c>
      <c r="B62" t="n">
        <v>0.2398638168650675</v>
      </c>
      <c r="C62" t="n">
        <v>182.7280608804547</v>
      </c>
      <c r="D62" t="n">
        <v>402.2236</v>
      </c>
      <c r="E62" t="n">
        <v>2.757371428571429</v>
      </c>
    </row>
    <row r="63">
      <c r="A63" t="inlineStr">
        <is>
          <t>000516</t>
        </is>
      </c>
      <c r="B63" t="n">
        <v>0.004547542258410085</v>
      </c>
      <c r="C63" t="n">
        <v>180.4020100502512</v>
      </c>
      <c r="D63" t="n">
        <v>7.2316</v>
      </c>
      <c r="E63" t="n">
        <v>2.296685714285715</v>
      </c>
    </row>
    <row r="64">
      <c r="A64" t="inlineStr">
        <is>
          <t>000568</t>
        </is>
      </c>
      <c r="B64" t="n">
        <v>0.09476165788135907</v>
      </c>
      <c r="C64" t="n">
        <v>179.3296089385475</v>
      </c>
      <c r="D64" t="n">
        <v>154.7161714285714</v>
      </c>
      <c r="E64" t="n">
        <v>0.9752</v>
      </c>
    </row>
    <row r="65">
      <c r="A65" t="inlineStr">
        <is>
          <t>300390</t>
        </is>
      </c>
      <c r="B65" t="n">
        <v>0.00559729011101258</v>
      </c>
      <c r="C65" t="n">
        <v>178.4867821330902</v>
      </c>
      <c r="D65" t="n">
        <v>17.53411428571429</v>
      </c>
      <c r="E65" t="n">
        <v>6.386000000000001</v>
      </c>
    </row>
    <row r="66">
      <c r="A66" t="inlineStr">
        <is>
          <t>300722</t>
        </is>
      </c>
      <c r="B66" t="n">
        <v>0.07171449793074952</v>
      </c>
      <c r="C66" t="n">
        <v>178.3919597989949</v>
      </c>
      <c r="D66" t="n">
        <v>40.12748571428571</v>
      </c>
      <c r="E66" t="n">
        <v>19.97394285714286</v>
      </c>
    </row>
    <row r="67">
      <c r="A67" t="inlineStr">
        <is>
          <t>002163</t>
        </is>
      </c>
      <c r="B67" t="n">
        <v>0.00739519934483159</v>
      </c>
      <c r="C67" t="n">
        <v>177.1269177126918</v>
      </c>
      <c r="D67" t="n">
        <v>16.54091428571428</v>
      </c>
      <c r="E67" t="n">
        <v>4.494571428571429</v>
      </c>
    </row>
    <row r="68">
      <c r="A68" t="inlineStr">
        <is>
          <t>603128</t>
        </is>
      </c>
      <c r="B68" t="n">
        <v>0.002972995403005381</v>
      </c>
      <c r="C68" t="n">
        <v>176.2672811059908</v>
      </c>
      <c r="D68" t="n">
        <v>7.110742857142858</v>
      </c>
      <c r="E68" t="n">
        <v>3.434285714285714</v>
      </c>
    </row>
    <row r="69">
      <c r="A69" t="inlineStr">
        <is>
          <t>600409</t>
        </is>
      </c>
      <c r="B69" t="n">
        <v>0.003909854726009848</v>
      </c>
      <c r="C69" t="n">
        <v>175.3554502369668</v>
      </c>
      <c r="D69" t="n">
        <v>7.0728</v>
      </c>
      <c r="E69" t="n">
        <v>2.276342857142857</v>
      </c>
    </row>
    <row r="70">
      <c r="A70" t="inlineStr">
        <is>
          <t>300824</t>
        </is>
      </c>
      <c r="B70" t="n">
        <v>0.005936915659621751</v>
      </c>
      <c r="C70" t="n">
        <v>174.9706227967097</v>
      </c>
      <c r="D70" t="n">
        <v>29.37966887417219</v>
      </c>
      <c r="E70" t="n">
        <v>12.12668874172186</v>
      </c>
    </row>
    <row r="71">
      <c r="A71" t="inlineStr">
        <is>
          <t>603678</t>
        </is>
      </c>
      <c r="B71" t="n">
        <v>0.02797583992778779</v>
      </c>
      <c r="C71" t="n">
        <v>174.9609375</v>
      </c>
      <c r="D71" t="n">
        <v>44.66782857142857</v>
      </c>
      <c r="E71" t="n">
        <v>2.416571428571429</v>
      </c>
    </row>
    <row r="72">
      <c r="A72" t="inlineStr">
        <is>
          <t>002759</t>
        </is>
      </c>
      <c r="B72" t="n">
        <v>0.01366574124138177</v>
      </c>
      <c r="C72" t="n">
        <v>174.7599451303155</v>
      </c>
      <c r="D72" t="n">
        <v>11.55137142857143</v>
      </c>
      <c r="E72" t="n">
        <v>3.874514285714286</v>
      </c>
    </row>
    <row r="73">
      <c r="A73" t="inlineStr">
        <is>
          <t>600702</t>
        </is>
      </c>
      <c r="B73" t="n">
        <v>0.04553115320621181</v>
      </c>
      <c r="C73" t="n">
        <v>174.5021475985943</v>
      </c>
      <c r="D73" t="n">
        <v>47.41542857142856</v>
      </c>
      <c r="E73" t="n">
        <v>3.696399999999999</v>
      </c>
    </row>
    <row r="74">
      <c r="A74" t="inlineStr">
        <is>
          <t>601456</t>
        </is>
      </c>
      <c r="B74" t="n">
        <v>0.002915094584721485</v>
      </c>
      <c r="C74" t="n">
        <v>173.2026143790849</v>
      </c>
      <c r="D74" t="n">
        <v>17.40150442477876</v>
      </c>
      <c r="E74" t="n">
        <v>17.22814159292036</v>
      </c>
    </row>
    <row r="75">
      <c r="A75" t="inlineStr">
        <is>
          <t>000301</t>
        </is>
      </c>
      <c r="B75" t="n">
        <v>0.005068518072484352</v>
      </c>
      <c r="C75" t="n">
        <v>173.1075697211156</v>
      </c>
      <c r="D75" t="n">
        <v>7.558000000000001</v>
      </c>
      <c r="E75" t="n">
        <v>1.663828571428571</v>
      </c>
    </row>
    <row r="76">
      <c r="A76" t="inlineStr">
        <is>
          <t>300124</t>
        </is>
      </c>
      <c r="B76" t="n">
        <v>0.03829856553677535</v>
      </c>
      <c r="C76" t="n">
        <v>170.0514874141876</v>
      </c>
      <c r="D76" t="n">
        <v>62.77325714285714</v>
      </c>
      <c r="E76" t="n">
        <v>0.9569714285714287</v>
      </c>
    </row>
    <row r="77">
      <c r="A77" t="inlineStr">
        <is>
          <t>002906</t>
        </is>
      </c>
      <c r="B77" t="n">
        <v>0.008600117944947751</v>
      </c>
      <c r="C77" t="n">
        <v>168.1181959564541</v>
      </c>
      <c r="D77" t="n">
        <v>20.83834285714286</v>
      </c>
      <c r="E77" t="n">
        <v>2.345200000000001</v>
      </c>
    </row>
    <row r="78">
      <c r="A78" t="inlineStr">
        <is>
          <t>600199</t>
        </is>
      </c>
      <c r="B78" t="n">
        <v>0.01194763475633571</v>
      </c>
      <c r="C78" t="n">
        <v>166.4761904761905</v>
      </c>
      <c r="D78" t="n">
        <v>9.109771428571429</v>
      </c>
      <c r="E78" t="n">
        <v>6.698114285714285</v>
      </c>
    </row>
    <row r="79">
      <c r="A79" t="inlineStr">
        <is>
          <t>000913</t>
        </is>
      </c>
      <c r="B79" t="n">
        <v>0.01082211920944388</v>
      </c>
      <c r="C79" t="n">
        <v>165.1093439363817</v>
      </c>
      <c r="D79" t="n">
        <v>21.4896</v>
      </c>
      <c r="E79" t="n">
        <v>1.599485714285714</v>
      </c>
    </row>
    <row r="80">
      <c r="A80" t="inlineStr">
        <is>
          <t>002064</t>
        </is>
      </c>
      <c r="B80" t="n">
        <v>0.003651334785843496</v>
      </c>
      <c r="C80" t="n">
        <v>164.9706457925636</v>
      </c>
      <c r="D80" t="n">
        <v>8.059771428571429</v>
      </c>
      <c r="E80" t="n">
        <v>1.8872</v>
      </c>
    </row>
    <row r="81">
      <c r="A81" t="inlineStr">
        <is>
          <t>600559</t>
        </is>
      </c>
      <c r="B81" t="n">
        <v>0.01808867624586061</v>
      </c>
      <c r="C81" t="n">
        <v>164.7764449291167</v>
      </c>
      <c r="D81" t="n">
        <v>16.45605714285714</v>
      </c>
      <c r="E81" t="n">
        <v>7.504914285714285</v>
      </c>
    </row>
    <row r="82">
      <c r="A82" t="inlineStr">
        <is>
          <t>300855</t>
        </is>
      </c>
      <c r="B82" t="n">
        <v>0.006220488536250808</v>
      </c>
      <c r="C82" t="n">
        <v>163.3840052875083</v>
      </c>
      <c r="D82" t="n">
        <v>43.09953488372093</v>
      </c>
      <c r="E82" t="n">
        <v>12.53124031007752</v>
      </c>
    </row>
    <row r="83">
      <c r="A83" t="inlineStr">
        <is>
          <t>603026</t>
        </is>
      </c>
      <c r="B83" t="n">
        <v>0.01554018706239406</v>
      </c>
      <c r="C83" t="n">
        <v>162.8661916072843</v>
      </c>
      <c r="D83" t="n">
        <v>41.80828571428572</v>
      </c>
      <c r="E83" t="n">
        <v>5.019828571428572</v>
      </c>
    </row>
    <row r="84">
      <c r="A84" t="inlineStr">
        <is>
          <t>603218</t>
        </is>
      </c>
      <c r="B84" t="n">
        <v>0.0106979488034166</v>
      </c>
      <c r="C84" t="n">
        <v>162.4195624195624</v>
      </c>
      <c r="D84" t="n">
        <v>23.68434285714286</v>
      </c>
      <c r="E84" t="n">
        <v>1.327942857142857</v>
      </c>
    </row>
    <row r="85">
      <c r="A85" t="inlineStr">
        <is>
          <t>300750</t>
        </is>
      </c>
      <c r="B85" t="n">
        <v>0.119136403952636</v>
      </c>
      <c r="C85" t="n">
        <v>161.247263224804</v>
      </c>
      <c r="D85" t="n">
        <v>233.7086857142857</v>
      </c>
      <c r="E85" t="n">
        <v>1.359371428571428</v>
      </c>
    </row>
    <row r="86">
      <c r="A86" t="inlineStr">
        <is>
          <t>002460</t>
        </is>
      </c>
      <c r="B86" t="n">
        <v>0.0496241438143467</v>
      </c>
      <c r="C86" t="n">
        <v>160.45106725735</v>
      </c>
      <c r="D86" t="n">
        <v>69.51125714285715</v>
      </c>
      <c r="E86" t="n">
        <v>3.653085714285714</v>
      </c>
    </row>
    <row r="87">
      <c r="A87" t="inlineStr">
        <is>
          <t>000762</t>
        </is>
      </c>
      <c r="B87" t="n">
        <v>0.004216520774765624</v>
      </c>
      <c r="C87" t="n">
        <v>160.1706970128022</v>
      </c>
      <c r="D87" t="n">
        <v>10.45611428571428</v>
      </c>
      <c r="E87" t="n">
        <v>4.174171428571428</v>
      </c>
    </row>
    <row r="88">
      <c r="A88" t="inlineStr">
        <is>
          <t>300791</t>
        </is>
      </c>
      <c r="B88" t="n">
        <v>0.02295018071576456</v>
      </c>
      <c r="C88" t="n">
        <v>159.0854101137189</v>
      </c>
      <c r="D88" t="n">
        <v>88.31999999999999</v>
      </c>
      <c r="E88" t="n">
        <v>5.400171428571429</v>
      </c>
    </row>
    <row r="89">
      <c r="A89" t="inlineStr">
        <is>
          <t>601127</t>
        </is>
      </c>
      <c r="B89" t="n">
        <v>0.007130191589179741</v>
      </c>
      <c r="C89" t="n">
        <v>158.9873417721519</v>
      </c>
      <c r="D89" t="n">
        <v>11.18342857142857</v>
      </c>
      <c r="E89" t="n">
        <v>2.073657142857143</v>
      </c>
    </row>
    <row r="90">
      <c r="A90" t="inlineStr">
        <is>
          <t>300073</t>
        </is>
      </c>
      <c r="B90" t="n">
        <v>0.01952019285759569</v>
      </c>
      <c r="C90" t="n">
        <v>158.8938053097345</v>
      </c>
      <c r="D90" t="n">
        <v>42.87902857142857</v>
      </c>
      <c r="E90" t="n">
        <v>3.921542857142858</v>
      </c>
    </row>
    <row r="91">
      <c r="A91" t="inlineStr">
        <is>
          <t>002568</t>
        </is>
      </c>
      <c r="B91" t="n">
        <v>0.04069204162629737</v>
      </c>
      <c r="C91" t="n">
        <v>158.5701598579041</v>
      </c>
      <c r="D91" t="n">
        <v>67.66971428571429</v>
      </c>
      <c r="E91" t="n">
        <v>1.297771428571429</v>
      </c>
    </row>
    <row r="92">
      <c r="A92" t="inlineStr">
        <is>
          <t>603416</t>
        </is>
      </c>
      <c r="B92" t="n">
        <v>0.03666750961647674</v>
      </c>
      <c r="C92" t="n">
        <v>156.6794380587484</v>
      </c>
      <c r="D92" t="n">
        <v>72.24068571428573</v>
      </c>
      <c r="E92" t="n">
        <v>2.150342857142857</v>
      </c>
    </row>
    <row r="93">
      <c r="A93" t="inlineStr">
        <is>
          <t>601015</t>
        </is>
      </c>
      <c r="B93" t="n">
        <v>0.001273072579298529</v>
      </c>
      <c r="C93" t="n">
        <v>154.6511627906977</v>
      </c>
      <c r="D93" t="n">
        <v>3.3732</v>
      </c>
      <c r="E93" t="n">
        <v>1.700742857142857</v>
      </c>
    </row>
    <row r="94">
      <c r="A94" t="inlineStr">
        <is>
          <t>002459</t>
        </is>
      </c>
      <c r="B94" t="n">
        <v>0.01788424853941215</v>
      </c>
      <c r="C94" t="n">
        <v>154.5576407506702</v>
      </c>
      <c r="D94" t="n">
        <v>28.45114285714286</v>
      </c>
      <c r="E94" t="n">
        <v>4.399142857142858</v>
      </c>
    </row>
    <row r="95">
      <c r="A95" t="inlineStr">
        <is>
          <t>300648</t>
        </is>
      </c>
      <c r="B95" t="n">
        <v>0.01418813572307264</v>
      </c>
      <c r="C95" t="n">
        <v>154.2243767313019</v>
      </c>
      <c r="D95" t="n">
        <v>29.08508571428571</v>
      </c>
      <c r="E95" t="n">
        <v>5.938857142857143</v>
      </c>
    </row>
    <row r="96">
      <c r="A96" t="inlineStr">
        <is>
          <t>600499</t>
        </is>
      </c>
      <c r="B96" t="n">
        <v>0.002568692148612312</v>
      </c>
      <c r="C96" t="n">
        <v>154.1147132169576</v>
      </c>
      <c r="D96" t="n">
        <v>5.127599999999999</v>
      </c>
      <c r="E96" t="n">
        <v>1.331771428571429</v>
      </c>
    </row>
    <row r="97">
      <c r="A97" t="inlineStr">
        <is>
          <t>689009</t>
        </is>
      </c>
      <c r="B97" t="n">
        <v>0.01232228378033818</v>
      </c>
      <c r="C97" t="n">
        <v>153.7662337662338</v>
      </c>
      <c r="D97" t="n">
        <v>75.38923076923078</v>
      </c>
      <c r="E97" t="n">
        <v>18.96353846153846</v>
      </c>
    </row>
    <row r="98">
      <c r="A98" t="inlineStr">
        <is>
          <t>600859</t>
        </is>
      </c>
      <c r="B98" t="n">
        <v>0.02762614050638244</v>
      </c>
      <c r="C98" t="n">
        <v>153.370340999207</v>
      </c>
      <c r="D98" t="n">
        <v>42.10634285714286</v>
      </c>
      <c r="E98" t="n">
        <v>4.104285714285713</v>
      </c>
    </row>
    <row r="99">
      <c r="A99" t="inlineStr">
        <is>
          <t>002812</t>
        </is>
      </c>
      <c r="B99" t="n">
        <v>0.04251767277211961</v>
      </c>
      <c r="C99" t="n">
        <v>152.6115859449193</v>
      </c>
      <c r="D99" t="n">
        <v>93.15154285714286</v>
      </c>
      <c r="E99" t="n">
        <v>1.4032</v>
      </c>
    </row>
    <row r="100">
      <c r="A100" t="inlineStr">
        <is>
          <t>300842</t>
        </is>
      </c>
      <c r="B100" t="n">
        <v>0.01175239715463921</v>
      </c>
      <c r="C100" t="n">
        <v>152.3498694516971</v>
      </c>
      <c r="D100" t="n">
        <v>68.54888157894736</v>
      </c>
      <c r="E100" t="n">
        <v>11.40309210526316</v>
      </c>
    </row>
    <row r="101">
      <c r="A101" t="inlineStr">
        <is>
          <t>601636</t>
        </is>
      </c>
      <c r="B101" t="n">
        <v>0.003939191144870436</v>
      </c>
      <c r="C101" t="n">
        <v>152.2772277227723</v>
      </c>
      <c r="D101" t="n">
        <v>9.164742857142857</v>
      </c>
      <c r="E101" t="n">
        <v>2.477085714285714</v>
      </c>
    </row>
    <row r="102">
      <c r="A102" t="inlineStr">
        <is>
          <t>002541</t>
        </is>
      </c>
      <c r="B102" t="n">
        <v>0.01230783254113773</v>
      </c>
      <c r="C102" t="n">
        <v>151.7915309446254</v>
      </c>
      <c r="D102" t="n">
        <v>37.6788</v>
      </c>
      <c r="E102" t="n">
        <v>2.304457142857143</v>
      </c>
    </row>
    <row r="103">
      <c r="A103" t="inlineStr">
        <is>
          <t>000626</t>
        </is>
      </c>
      <c r="B103" t="n">
        <v>0.004756967845861527</v>
      </c>
      <c r="C103" t="n">
        <v>151.1226252158894</v>
      </c>
      <c r="D103" t="n">
        <v>8.709142857142856</v>
      </c>
      <c r="E103" t="n">
        <v>1.03</v>
      </c>
    </row>
    <row r="104">
      <c r="A104" t="inlineStr">
        <is>
          <t>688598</t>
        </is>
      </c>
      <c r="B104" t="n">
        <v>0.06915603143909138</v>
      </c>
      <c r="C104" t="n">
        <v>150.992501102779</v>
      </c>
      <c r="D104" t="n">
        <v>119.7249714285714</v>
      </c>
      <c r="E104" t="n">
        <v>9.736285714285714</v>
      </c>
    </row>
    <row r="105">
      <c r="A105" t="inlineStr">
        <is>
          <t>300151</t>
        </is>
      </c>
      <c r="B105" t="n">
        <v>0.00627600953456599</v>
      </c>
      <c r="C105" t="n">
        <v>150.5244755244755</v>
      </c>
      <c r="D105" t="n">
        <v>21.94354285714286</v>
      </c>
      <c r="E105" t="n">
        <v>3.156571428571428</v>
      </c>
    </row>
    <row r="106">
      <c r="A106" t="inlineStr">
        <is>
          <t>600309</t>
        </is>
      </c>
      <c r="B106" t="n">
        <v>0.02576865477556498</v>
      </c>
      <c r="C106" t="n">
        <v>149.5965934558494</v>
      </c>
      <c r="D106" t="n">
        <v>74.17994285714285</v>
      </c>
      <c r="E106" t="n">
        <v>1.3144</v>
      </c>
    </row>
    <row r="107">
      <c r="A107" t="inlineStr">
        <is>
          <t>600532</t>
        </is>
      </c>
      <c r="B107" t="n">
        <v>0.002559770945667119</v>
      </c>
      <c r="C107" t="n">
        <v>148.7847222222222</v>
      </c>
      <c r="D107" t="n">
        <v>10.81502857142857</v>
      </c>
      <c r="E107" t="n">
        <v>2.229714285714286</v>
      </c>
    </row>
    <row r="108">
      <c r="A108" t="inlineStr">
        <is>
          <t>603583</t>
        </is>
      </c>
      <c r="B108" t="n">
        <v>0.0159233488716465</v>
      </c>
      <c r="C108" t="n">
        <v>147.8436657681941</v>
      </c>
      <c r="D108" t="n">
        <v>64.21240000000002</v>
      </c>
      <c r="E108" t="n">
        <v>1.592228571428571</v>
      </c>
    </row>
    <row r="109">
      <c r="A109" t="inlineStr">
        <is>
          <t>002919</t>
        </is>
      </c>
      <c r="B109" t="n">
        <v>0.03012890274562731</v>
      </c>
      <c r="C109" t="n">
        <v>147.4406991260924</v>
      </c>
      <c r="D109" t="n">
        <v>33.75617142857143</v>
      </c>
      <c r="E109" t="n">
        <v>7.915314285714287</v>
      </c>
    </row>
    <row r="110">
      <c r="A110" t="inlineStr">
        <is>
          <t>300496</t>
        </is>
      </c>
      <c r="B110" t="n">
        <v>0.02517325938303574</v>
      </c>
      <c r="C110" t="n">
        <v>147.3647469458988</v>
      </c>
      <c r="D110" t="n">
        <v>92.13342857142858</v>
      </c>
      <c r="E110" t="n">
        <v>3.085771428571428</v>
      </c>
    </row>
    <row r="111">
      <c r="A111" t="inlineStr">
        <is>
          <t>300087</t>
        </is>
      </c>
      <c r="B111" t="n">
        <v>0.0110523256070805</v>
      </c>
      <c r="C111" t="n">
        <v>146.4589235127478</v>
      </c>
      <c r="D111" t="n">
        <v>20.38062857142857</v>
      </c>
      <c r="E111" t="n">
        <v>4.800228571428571</v>
      </c>
    </row>
    <row r="112">
      <c r="A112" t="inlineStr">
        <is>
          <t>300323</t>
        </is>
      </c>
      <c r="B112" t="n">
        <v>0.004290069394575309</v>
      </c>
      <c r="C112" t="n">
        <v>146</v>
      </c>
      <c r="D112" t="n">
        <v>10.29354285714286</v>
      </c>
      <c r="E112" t="n">
        <v>3.394971428571429</v>
      </c>
    </row>
    <row r="113">
      <c r="A113" t="inlineStr">
        <is>
          <t>300829</t>
        </is>
      </c>
      <c r="B113" t="n">
        <v>0.01982721027835834</v>
      </c>
      <c r="C113" t="n">
        <v>145.8018867924528</v>
      </c>
      <c r="D113" t="n">
        <v>87.52708571428572</v>
      </c>
      <c r="E113" t="n">
        <v>10.89977142857143</v>
      </c>
    </row>
    <row r="114">
      <c r="A114" t="inlineStr">
        <is>
          <t>002920</t>
        </is>
      </c>
      <c r="B114" t="n">
        <v>0.01843200269883338</v>
      </c>
      <c r="C114" t="n">
        <v>144.6071044133477</v>
      </c>
      <c r="D114" t="n">
        <v>72.05445714285713</v>
      </c>
      <c r="E114" t="n">
        <v>3.332285714285715</v>
      </c>
    </row>
    <row r="115">
      <c r="A115" t="inlineStr">
        <is>
          <t>300705</t>
        </is>
      </c>
      <c r="B115" t="n">
        <v>0.006912459555576021</v>
      </c>
      <c r="C115" t="n">
        <v>144.4237918215614</v>
      </c>
      <c r="D115" t="n">
        <v>20.41194285714286</v>
      </c>
      <c r="E115" t="n">
        <v>4.173257142857143</v>
      </c>
    </row>
    <row r="116">
      <c r="A116" t="inlineStr">
        <is>
          <t>600893</t>
        </is>
      </c>
      <c r="B116" t="n">
        <v>0.02431826781195401</v>
      </c>
      <c r="C116" t="n">
        <v>144.2088731841382</v>
      </c>
      <c r="D116" t="n">
        <v>41.19091428571429</v>
      </c>
      <c r="E116" t="n">
        <v>1.773828571428571</v>
      </c>
    </row>
    <row r="117">
      <c r="A117" t="inlineStr">
        <is>
          <t>600426</t>
        </is>
      </c>
      <c r="B117" t="n">
        <v>0.01213787172967166</v>
      </c>
      <c r="C117" t="n">
        <v>143.6112777444511</v>
      </c>
      <c r="D117" t="n">
        <v>28.03634285714286</v>
      </c>
      <c r="E117" t="n">
        <v>0.9811428571428571</v>
      </c>
    </row>
    <row r="118">
      <c r="A118" t="inlineStr">
        <is>
          <t>000816</t>
        </is>
      </c>
      <c r="B118" t="n">
        <v>0.003287755292326721</v>
      </c>
      <c r="C118" t="n">
        <v>143.0769230769231</v>
      </c>
      <c r="D118" t="n">
        <v>2.2308</v>
      </c>
      <c r="E118" t="n">
        <v>5.816171428571428</v>
      </c>
    </row>
    <row r="119">
      <c r="A119" t="inlineStr">
        <is>
          <t>688017</t>
        </is>
      </c>
      <c r="B119" t="n">
        <v>0.04778530851988239</v>
      </c>
      <c r="C119" t="n">
        <v>143.0341082640421</v>
      </c>
      <c r="D119" t="n">
        <v>106.5519417475728</v>
      </c>
      <c r="E119" t="n">
        <v>6.405728155339806</v>
      </c>
    </row>
    <row r="120">
      <c r="A120" t="inlineStr">
        <is>
          <t>002601</t>
        </is>
      </c>
      <c r="B120" t="n">
        <v>0.009846188272822685</v>
      </c>
      <c r="C120" t="n">
        <v>142.6889714993804</v>
      </c>
      <c r="D120" t="n">
        <v>26.08428571428571</v>
      </c>
      <c r="E120" t="n">
        <v>1.872685714285714</v>
      </c>
    </row>
    <row r="121">
      <c r="A121" t="inlineStr">
        <is>
          <t>300059</t>
        </is>
      </c>
      <c r="B121" t="n">
        <v>0.006998600602823872</v>
      </c>
      <c r="C121" t="n">
        <v>141.3333333333333</v>
      </c>
      <c r="D121" t="n">
        <v>25.25954285714285</v>
      </c>
      <c r="E121" t="n">
        <v>4.561599999999999</v>
      </c>
    </row>
    <row r="122">
      <c r="A122" t="inlineStr">
        <is>
          <t>300443</t>
        </is>
      </c>
      <c r="B122" t="n">
        <v>0.008763879120431995</v>
      </c>
      <c r="C122" t="n">
        <v>141.296518607443</v>
      </c>
      <c r="D122" t="n">
        <v>28.088</v>
      </c>
      <c r="E122" t="n">
        <v>8.4512</v>
      </c>
    </row>
    <row r="123">
      <c r="A123" t="inlineStr">
        <is>
          <t>300593</t>
        </is>
      </c>
      <c r="B123" t="n">
        <v>0.009238840870619361</v>
      </c>
      <c r="C123" t="n">
        <v>141.257225433526</v>
      </c>
      <c r="D123" t="n">
        <v>21.51382857142857</v>
      </c>
      <c r="E123" t="n">
        <v>8.238285714285714</v>
      </c>
    </row>
    <row r="124">
      <c r="A124" t="inlineStr">
        <is>
          <t>688536</t>
        </is>
      </c>
      <c r="B124" t="n">
        <v>0.101445365863243</v>
      </c>
      <c r="C124" t="n">
        <v>140.4829268292683</v>
      </c>
      <c r="D124" t="n">
        <v>369.2151724137931</v>
      </c>
      <c r="E124" t="n">
        <v>7.613333333333333</v>
      </c>
    </row>
    <row r="125">
      <c r="A125" t="inlineStr">
        <is>
          <t>688390</t>
        </is>
      </c>
      <c r="B125" t="n">
        <v>0.09116066128982417</v>
      </c>
      <c r="C125" t="n">
        <v>140.2</v>
      </c>
      <c r="D125" t="n">
        <v>198.1285714285714</v>
      </c>
      <c r="E125" t="n">
        <v>8.116836734693878</v>
      </c>
    </row>
    <row r="126">
      <c r="A126" t="inlineStr">
        <is>
          <t>601899</t>
        </is>
      </c>
      <c r="B126" t="n">
        <v>0.003493088658182682</v>
      </c>
      <c r="C126" t="n">
        <v>139.6039603960396</v>
      </c>
      <c r="D126" t="n">
        <v>6.936800000000001</v>
      </c>
      <c r="E126" t="n">
        <v>1.474571428571428</v>
      </c>
    </row>
    <row r="127">
      <c r="A127" t="inlineStr">
        <is>
          <t>300082</t>
        </is>
      </c>
      <c r="B127" t="n">
        <v>0.003059732318359362</v>
      </c>
      <c r="C127" t="n">
        <v>139.1735537190083</v>
      </c>
      <c r="D127" t="n">
        <v>9.11337142857143</v>
      </c>
      <c r="E127" t="n">
        <v>2.537142857142857</v>
      </c>
    </row>
    <row r="128">
      <c r="A128" t="inlineStr">
        <is>
          <t>600110</t>
        </is>
      </c>
      <c r="B128" t="n">
        <v>0.00355054817678036</v>
      </c>
      <c r="C128" t="n">
        <v>138.9908256880734</v>
      </c>
      <c r="D128" t="n">
        <v>6.485371428571429</v>
      </c>
      <c r="E128" t="n">
        <v>4.321485714285714</v>
      </c>
    </row>
    <row r="129">
      <c r="A129" t="inlineStr">
        <is>
          <t>002648</t>
        </is>
      </c>
      <c r="B129" t="n">
        <v>0.007084916113791227</v>
      </c>
      <c r="C129" t="n">
        <v>138.301043219076</v>
      </c>
      <c r="D129" t="n">
        <v>21.29708571428572</v>
      </c>
      <c r="E129" t="n">
        <v>1.188971428571429</v>
      </c>
    </row>
    <row r="130">
      <c r="A130" t="inlineStr">
        <is>
          <t>688202</t>
        </is>
      </c>
      <c r="B130" t="n">
        <v>0.03847350932176068</v>
      </c>
      <c r="C130" t="n">
        <v>137.9586588863614</v>
      </c>
      <c r="D130" t="n">
        <v>154.1785714285714</v>
      </c>
      <c r="E130" t="n">
        <v>4.720628571428573</v>
      </c>
    </row>
    <row r="131">
      <c r="A131" t="inlineStr">
        <is>
          <t>600586</t>
        </is>
      </c>
      <c r="B131" t="n">
        <v>0.002550241093785396</v>
      </c>
      <c r="C131" t="n">
        <v>137.8277153558052</v>
      </c>
      <c r="D131" t="n">
        <v>4.231657142857142</v>
      </c>
      <c r="E131" t="n">
        <v>4.074285714285714</v>
      </c>
    </row>
    <row r="132">
      <c r="A132" t="inlineStr">
        <is>
          <t>300243</t>
        </is>
      </c>
      <c r="B132" t="n">
        <v>0.003881135865749278</v>
      </c>
      <c r="C132" t="n">
        <v>137.6093294460641</v>
      </c>
      <c r="D132" t="n">
        <v>12.38874285714286</v>
      </c>
      <c r="E132" t="n">
        <v>3.938457142857143</v>
      </c>
    </row>
    <row r="133">
      <c r="A133" t="inlineStr">
        <is>
          <t>002571</t>
        </is>
      </c>
      <c r="B133" t="n">
        <v>0.00353655276884656</v>
      </c>
      <c r="C133" t="n">
        <v>137.527114967462</v>
      </c>
      <c r="D133" t="n">
        <v>7.362171428571428</v>
      </c>
      <c r="E133" t="n">
        <v>6.066742857142858</v>
      </c>
    </row>
    <row r="134">
      <c r="A134" t="inlineStr">
        <is>
          <t>603882</t>
        </is>
      </c>
      <c r="B134" t="n">
        <v>0.0254075173525248</v>
      </c>
      <c r="C134" t="n">
        <v>137.016093953893</v>
      </c>
      <c r="D134" t="n">
        <v>100.5633142857143</v>
      </c>
      <c r="E134" t="n">
        <v>1.622457142857143</v>
      </c>
    </row>
    <row r="135">
      <c r="A135" t="inlineStr">
        <is>
          <t>600827</t>
        </is>
      </c>
      <c r="B135" t="n">
        <v>0.004811769713757095</v>
      </c>
      <c r="C135" t="n">
        <v>136.3398692810457</v>
      </c>
      <c r="D135" t="n">
        <v>15.74262857142857</v>
      </c>
      <c r="E135" t="n">
        <v>2.259771428571429</v>
      </c>
    </row>
    <row r="136">
      <c r="A136" t="inlineStr">
        <is>
          <t>002164</t>
        </is>
      </c>
      <c r="B136" t="n">
        <v>0.00177669023978741</v>
      </c>
      <c r="C136" t="n">
        <v>135.9872611464968</v>
      </c>
      <c r="D136" t="n">
        <v>5.276685714285714</v>
      </c>
      <c r="E136" t="n">
        <v>4.847714285714286</v>
      </c>
    </row>
    <row r="137">
      <c r="A137" t="inlineStr">
        <is>
          <t>603187</t>
        </is>
      </c>
      <c r="B137" t="n">
        <v>0.01043210414736619</v>
      </c>
      <c r="C137" t="n">
        <v>135.8879882092852</v>
      </c>
      <c r="D137" t="n">
        <v>49.96051428571429</v>
      </c>
      <c r="E137" t="n">
        <v>2.684</v>
      </c>
    </row>
    <row r="138">
      <c r="A138" t="inlineStr">
        <is>
          <t>688408</t>
        </is>
      </c>
      <c r="B138" t="n">
        <v>0.03116034502124202</v>
      </c>
      <c r="C138" t="n">
        <v>135.2185089974293</v>
      </c>
      <c r="D138" t="n">
        <v>140.3770873786408</v>
      </c>
      <c r="E138" t="n">
        <v>5.838446601941747</v>
      </c>
    </row>
    <row r="139">
      <c r="A139" t="inlineStr">
        <is>
          <t>300581</t>
        </is>
      </c>
      <c r="B139" t="n">
        <v>0.03511121306530669</v>
      </c>
      <c r="C139" t="n">
        <v>134.8895899053628</v>
      </c>
      <c r="D139" t="n">
        <v>28.796</v>
      </c>
      <c r="E139" t="n">
        <v>6.755657142857143</v>
      </c>
    </row>
    <row r="140">
      <c r="A140" t="inlineStr">
        <is>
          <t>300106</t>
        </is>
      </c>
      <c r="B140" t="n">
        <v>0.005648240845686318</v>
      </c>
      <c r="C140" t="n">
        <v>134.6341463414634</v>
      </c>
      <c r="D140" t="n">
        <v>11.24085714285714</v>
      </c>
      <c r="E140" t="n">
        <v>9.844342857142857</v>
      </c>
    </row>
    <row r="141">
      <c r="A141" t="inlineStr">
        <is>
          <t>603985</t>
        </is>
      </c>
      <c r="B141" t="n">
        <v>0.01055055784812194</v>
      </c>
      <c r="C141" t="n">
        <v>134.3023255813954</v>
      </c>
      <c r="D141" t="n">
        <v>25.25908571428571</v>
      </c>
      <c r="E141" t="n">
        <v>3.210342857142857</v>
      </c>
    </row>
    <row r="142">
      <c r="A142" t="inlineStr">
        <is>
          <t>002810</t>
        </is>
      </c>
      <c r="B142" t="n">
        <v>0.005246075142829246</v>
      </c>
      <c r="C142" t="n">
        <v>133.8541666666667</v>
      </c>
      <c r="D142" t="n">
        <v>36.20074285714285</v>
      </c>
      <c r="E142" t="n">
        <v>2.312571428571429</v>
      </c>
    </row>
    <row r="143">
      <c r="A143" t="inlineStr">
        <is>
          <t>600877</t>
        </is>
      </c>
      <c r="B143" t="n">
        <v>0.002803640577618331</v>
      </c>
      <c r="C143" t="n">
        <v>133.781512605042</v>
      </c>
      <c r="D143" t="n">
        <v>6.722285714285714</v>
      </c>
      <c r="E143" t="n">
        <v>0.9506285714285715</v>
      </c>
    </row>
    <row r="144">
      <c r="A144" t="inlineStr">
        <is>
          <t>688002</t>
        </is>
      </c>
      <c r="B144" t="n">
        <v>0.02999440526474439</v>
      </c>
      <c r="C144" t="n">
        <v>133.5588919433284</v>
      </c>
      <c r="D144" t="n">
        <v>81.75879999999999</v>
      </c>
      <c r="E144" t="n">
        <v>3.663485714285714</v>
      </c>
    </row>
    <row r="145">
      <c r="A145" t="inlineStr">
        <is>
          <t>603638</t>
        </is>
      </c>
      <c r="B145" t="n">
        <v>0.01602764187255206</v>
      </c>
      <c r="C145" t="n">
        <v>132.5546116504854</v>
      </c>
      <c r="D145" t="n">
        <v>56.53885714285714</v>
      </c>
      <c r="E145" t="n">
        <v>0.4185142857142857</v>
      </c>
    </row>
    <row r="146">
      <c r="A146" t="inlineStr">
        <is>
          <t>002407</t>
        </is>
      </c>
      <c r="B146" t="n">
        <v>0.0054040580463601</v>
      </c>
      <c r="C146" t="n">
        <v>132.0230105465005</v>
      </c>
      <c r="D146" t="n">
        <v>14.22697142857143</v>
      </c>
      <c r="E146" t="n">
        <v>7.632971428571429</v>
      </c>
    </row>
    <row r="147">
      <c r="A147" t="inlineStr">
        <is>
          <t>600132</t>
        </is>
      </c>
      <c r="B147" t="n">
        <v>0.0331822720311562</v>
      </c>
      <c r="C147" t="n">
        <v>131.7064544650752</v>
      </c>
      <c r="D147" t="n">
        <v>92.76925714285714</v>
      </c>
      <c r="E147" t="n">
        <v>0.6044</v>
      </c>
    </row>
    <row r="148">
      <c r="A148" t="inlineStr">
        <is>
          <t>600763</t>
        </is>
      </c>
      <c r="B148" t="n">
        <v>0.06378600594668192</v>
      </c>
      <c r="C148" t="n">
        <v>131.52288072018</v>
      </c>
      <c r="D148" t="n">
        <v>207.7822857142857</v>
      </c>
      <c r="E148" t="n">
        <v>0.8616</v>
      </c>
    </row>
    <row r="149">
      <c r="A149" t="inlineStr">
        <is>
          <t>300450</t>
        </is>
      </c>
      <c r="B149" t="n">
        <v>0.02420393493006798</v>
      </c>
      <c r="C149" t="n">
        <v>131.4571278274592</v>
      </c>
      <c r="D149" t="n">
        <v>57.13628571428571</v>
      </c>
      <c r="E149" t="n">
        <v>1.763771428571428</v>
      </c>
    </row>
    <row r="150">
      <c r="A150" t="inlineStr">
        <is>
          <t>603301</t>
        </is>
      </c>
      <c r="B150" t="n">
        <v>0.02083986463297105</v>
      </c>
      <c r="C150" t="n">
        <v>131.1313868613139</v>
      </c>
      <c r="D150" t="n">
        <v>64.58114285714286</v>
      </c>
      <c r="E150" t="n">
        <v>8.68862857142857</v>
      </c>
    </row>
    <row r="151">
      <c r="A151" t="inlineStr">
        <is>
          <t>601100</t>
        </is>
      </c>
      <c r="B151" t="n">
        <v>0.04034144329505818</v>
      </c>
      <c r="C151" t="n">
        <v>130.9299056035348</v>
      </c>
      <c r="D151" t="n">
        <v>76.33622857142858</v>
      </c>
      <c r="E151" t="n">
        <v>0.4852</v>
      </c>
    </row>
    <row r="152">
      <c r="A152" t="inlineStr">
        <is>
          <t>000698</t>
        </is>
      </c>
      <c r="B152" t="n">
        <v>0.002826557356390241</v>
      </c>
      <c r="C152" t="n">
        <v>130.8681672025724</v>
      </c>
      <c r="D152" t="n">
        <v>5.463542857142857</v>
      </c>
      <c r="E152" t="n">
        <v>4.800628571428572</v>
      </c>
    </row>
    <row r="153">
      <c r="A153" t="inlineStr">
        <is>
          <t>603976</t>
        </is>
      </c>
      <c r="B153" t="n">
        <v>0.0343400254648759</v>
      </c>
      <c r="C153" t="n">
        <v>130.8500914076782</v>
      </c>
      <c r="D153" t="n">
        <v>60.74262857142858</v>
      </c>
      <c r="E153" t="n">
        <v>15.56731428571428</v>
      </c>
    </row>
    <row r="154">
      <c r="A154" t="inlineStr">
        <is>
          <t>000408</t>
        </is>
      </c>
      <c r="B154" t="n">
        <v>0.0008919122661417539</v>
      </c>
      <c r="C154" t="n">
        <v>129.1469194312796</v>
      </c>
      <c r="D154" t="n">
        <v>7.350457142857143</v>
      </c>
      <c r="E154" t="n">
        <v>1.610457142857143</v>
      </c>
    </row>
    <row r="155">
      <c r="A155" t="inlineStr">
        <is>
          <t>000406</t>
        </is>
      </c>
      <c r="B155" t="n">
        <v>0.002931193371982773</v>
      </c>
      <c r="C155" t="n">
        <v>128.9592760180995</v>
      </c>
      <c r="D155" t="n">
        <v>6.999599999999999</v>
      </c>
      <c r="E155" t="n">
        <v>0</v>
      </c>
    </row>
    <row r="156">
      <c r="A156" t="inlineStr">
        <is>
          <t>603489</t>
        </is>
      </c>
      <c r="B156" t="n">
        <v>0.03016406310783401</v>
      </c>
      <c r="C156" t="n">
        <v>128.867537514844</v>
      </c>
      <c r="D156" t="n">
        <v>165.6336571428571</v>
      </c>
      <c r="E156" t="n">
        <v>2.695428571428572</v>
      </c>
    </row>
    <row r="157">
      <c r="A157" t="inlineStr">
        <is>
          <t>002027</t>
        </is>
      </c>
      <c r="B157" t="n">
        <v>0.00319519991117474</v>
      </c>
      <c r="C157" t="n">
        <v>128.6902286902287</v>
      </c>
      <c r="D157" t="n">
        <v>7.919371428571428</v>
      </c>
      <c r="E157" t="n">
        <v>1.035028571428571</v>
      </c>
    </row>
    <row r="158">
      <c r="A158" t="inlineStr">
        <is>
          <t>600918</t>
        </is>
      </c>
      <c r="B158" t="n">
        <v>0.001847436999788041</v>
      </c>
      <c r="C158" t="n">
        <v>128.0507131537242</v>
      </c>
      <c r="D158" t="n">
        <v>15.55730061349693</v>
      </c>
      <c r="E158" t="n">
        <v>11.3577300613497</v>
      </c>
    </row>
    <row r="159">
      <c r="A159" t="inlineStr">
        <is>
          <t>600610</t>
        </is>
      </c>
      <c r="B159" t="n">
        <v>0.001189706428549183</v>
      </c>
      <c r="C159" t="n">
        <v>126.7326732673267</v>
      </c>
      <c r="D159" t="n">
        <v>4.193828571428571</v>
      </c>
      <c r="E159" t="n">
        <v>1.759828571428571</v>
      </c>
    </row>
    <row r="160">
      <c r="A160" t="inlineStr">
        <is>
          <t>000902</t>
        </is>
      </c>
      <c r="B160" t="n">
        <v>0.003290881157662115</v>
      </c>
      <c r="C160" t="n">
        <v>126.3341067285383</v>
      </c>
      <c r="D160" t="n">
        <v>12.45062857142857</v>
      </c>
      <c r="E160" t="n">
        <v>1.1768</v>
      </c>
    </row>
    <row r="161">
      <c r="A161" t="inlineStr">
        <is>
          <t>300083</t>
        </is>
      </c>
      <c r="B161" t="n">
        <v>0.002996338243182408</v>
      </c>
      <c r="C161" t="n">
        <v>124.7484909456741</v>
      </c>
      <c r="D161" t="n">
        <v>8.926742857142857</v>
      </c>
      <c r="E161" t="n">
        <v>5.132285714285715</v>
      </c>
    </row>
    <row r="162">
      <c r="A162" t="inlineStr">
        <is>
          <t>300442</t>
        </is>
      </c>
      <c r="B162" t="n">
        <v>0.01298460952364751</v>
      </c>
      <c r="C162" t="n">
        <v>124.2837653478854</v>
      </c>
      <c r="D162" t="n">
        <v>26.8724</v>
      </c>
      <c r="E162" t="n">
        <v>1.611257142857143</v>
      </c>
    </row>
    <row r="163">
      <c r="A163" t="inlineStr">
        <is>
          <t>002553</t>
        </is>
      </c>
      <c r="B163" t="n">
        <v>0.002224819375946178</v>
      </c>
      <c r="C163" t="n">
        <v>123.1046931407942</v>
      </c>
      <c r="D163" t="n">
        <v>7.86577142857143</v>
      </c>
      <c r="E163" t="n">
        <v>8.16377142857143</v>
      </c>
    </row>
    <row r="164">
      <c r="A164" t="inlineStr">
        <is>
          <t>600732</t>
        </is>
      </c>
      <c r="B164" t="n">
        <v>0.003819672564162048</v>
      </c>
      <c r="C164" t="n">
        <v>122.8316326530612</v>
      </c>
      <c r="D164" t="n">
        <v>13.96491428571428</v>
      </c>
      <c r="E164" t="n">
        <v>3.501085714285715</v>
      </c>
    </row>
    <row r="165">
      <c r="A165" t="inlineStr">
        <is>
          <t>300595</t>
        </is>
      </c>
      <c r="B165" t="n">
        <v>0.01385549045841332</v>
      </c>
      <c r="C165" t="n">
        <v>122.5710311941188</v>
      </c>
      <c r="D165" t="n">
        <v>68.03154285714285</v>
      </c>
      <c r="E165" t="n">
        <v>1.536685714285715</v>
      </c>
    </row>
    <row r="166">
      <c r="A166" t="inlineStr">
        <is>
          <t>300896</t>
        </is>
      </c>
      <c r="B166" t="n">
        <v>0.1390303587666293</v>
      </c>
      <c r="C166" t="n">
        <v>122.28462216995</v>
      </c>
      <c r="D166" t="n">
        <v>582.4425609756097</v>
      </c>
      <c r="E166" t="n">
        <v>6.490121951219511</v>
      </c>
    </row>
    <row r="167">
      <c r="A167" t="inlineStr">
        <is>
          <t>600760</t>
        </is>
      </c>
      <c r="B167" t="n">
        <v>0.02402708268657583</v>
      </c>
      <c r="C167" t="n">
        <v>120.9308885754584</v>
      </c>
      <c r="D167" t="n">
        <v>57.666</v>
      </c>
      <c r="E167" t="n">
        <v>4.691371428571428</v>
      </c>
    </row>
    <row r="168">
      <c r="A168" t="inlineStr">
        <is>
          <t>000509</t>
        </is>
      </c>
      <c r="B168" t="n">
        <v>0.0005843794365386954</v>
      </c>
      <c r="C168" t="n">
        <v>120.5882352941177</v>
      </c>
      <c r="D168" t="n">
        <v>2.051542857142857</v>
      </c>
      <c r="E168" t="n">
        <v>1.4848</v>
      </c>
    </row>
    <row r="169">
      <c r="A169" t="inlineStr">
        <is>
          <t>002080</t>
        </is>
      </c>
      <c r="B169" t="n">
        <v>0.00495845399910678</v>
      </c>
      <c r="C169" t="n">
        <v>120.3547297297297</v>
      </c>
      <c r="D169" t="n">
        <v>19.21828571428571</v>
      </c>
      <c r="E169" t="n">
        <v>1.474</v>
      </c>
    </row>
    <row r="170">
      <c r="A170" t="inlineStr">
        <is>
          <t>002415</t>
        </is>
      </c>
      <c r="B170" t="n">
        <v>0.01168925091863191</v>
      </c>
      <c r="C170" t="n">
        <v>119.0068493150685</v>
      </c>
      <c r="D170" t="n">
        <v>40.86251428571428</v>
      </c>
      <c r="E170" t="n">
        <v>0.6680571428571428</v>
      </c>
    </row>
    <row r="171">
      <c r="A171" t="inlineStr">
        <is>
          <t>603345</t>
        </is>
      </c>
      <c r="B171" t="n">
        <v>0.0310474618238525</v>
      </c>
      <c r="C171" t="n">
        <v>118.6080188252331</v>
      </c>
      <c r="D171" t="n">
        <v>160.9670857142857</v>
      </c>
      <c r="E171" t="n">
        <v>0.7477142857142857</v>
      </c>
    </row>
    <row r="172">
      <c r="A172" t="inlineStr">
        <is>
          <t>002430</t>
        </is>
      </c>
      <c r="B172" t="n">
        <v>0.01004604172196814</v>
      </c>
      <c r="C172" t="n">
        <v>118.5025817555938</v>
      </c>
      <c r="D172" t="n">
        <v>21.92154285714286</v>
      </c>
      <c r="E172" t="n">
        <v>1.077085714285714</v>
      </c>
    </row>
    <row r="173">
      <c r="A173" t="inlineStr">
        <is>
          <t>002499</t>
        </is>
      </c>
      <c r="B173" t="n">
        <v>0.001983658329491747</v>
      </c>
      <c r="C173" t="n">
        <v>118.4210526315789</v>
      </c>
      <c r="D173" t="n">
        <v>4.277771428571428</v>
      </c>
      <c r="E173" t="n">
        <v>1.027828571428572</v>
      </c>
    </row>
    <row r="174">
      <c r="A174" t="inlineStr">
        <is>
          <t>300847</t>
        </is>
      </c>
      <c r="B174" t="n">
        <v>0.006079319004628461</v>
      </c>
      <c r="C174" t="n">
        <v>117.7177177177177</v>
      </c>
      <c r="D174" t="n">
        <v>28.27230215827338</v>
      </c>
      <c r="E174" t="n">
        <v>18.58978417266187</v>
      </c>
    </row>
    <row r="175">
      <c r="A175" t="inlineStr">
        <is>
          <t>300005</t>
        </is>
      </c>
      <c r="B175" t="n">
        <v>0.001714855130842356</v>
      </c>
      <c r="C175" t="n">
        <v>117.6829268292683</v>
      </c>
      <c r="D175" t="n">
        <v>5.413542857142857</v>
      </c>
      <c r="E175" t="n">
        <v>2.675028571428571</v>
      </c>
    </row>
    <row r="176">
      <c r="A176" t="inlineStr">
        <is>
          <t>002706</t>
        </is>
      </c>
      <c r="B176" t="n">
        <v>0.005817308811356927</v>
      </c>
      <c r="C176" t="n">
        <v>117.6470588235294</v>
      </c>
      <c r="D176" t="n">
        <v>23.82577142857143</v>
      </c>
      <c r="E176" t="n">
        <v>1.117371428571429</v>
      </c>
    </row>
    <row r="177">
      <c r="A177" t="inlineStr">
        <is>
          <t>603877</t>
        </is>
      </c>
      <c r="B177" t="n">
        <v>0.018754651994757</v>
      </c>
      <c r="C177" t="n">
        <v>117.151379567487</v>
      </c>
      <c r="D177" t="n">
        <v>26.05588571428572</v>
      </c>
      <c r="E177" t="n">
        <v>0.4023428571428571</v>
      </c>
    </row>
    <row r="178">
      <c r="A178" t="inlineStr">
        <is>
          <t>002738</t>
        </is>
      </c>
      <c r="B178" t="n">
        <v>0.007738751829805571</v>
      </c>
      <c r="C178" t="n">
        <v>117.0013386880857</v>
      </c>
      <c r="D178" t="n">
        <v>19.90668571428571</v>
      </c>
      <c r="E178" t="n">
        <v>4.677028571428571</v>
      </c>
    </row>
    <row r="179">
      <c r="A179" t="inlineStr">
        <is>
          <t>600690</t>
        </is>
      </c>
      <c r="B179" t="n">
        <v>0.007571792788050066</v>
      </c>
      <c r="C179" t="n">
        <v>116.9491525423729</v>
      </c>
      <c r="D179" t="n">
        <v>23.20874285714286</v>
      </c>
      <c r="E179" t="n">
        <v>0.8449142857142858</v>
      </c>
    </row>
    <row r="180">
      <c r="A180" t="inlineStr">
        <is>
          <t>000786</t>
        </is>
      </c>
      <c r="B180" t="n">
        <v>0.0100180374098607</v>
      </c>
      <c r="C180" t="n">
        <v>116.796875</v>
      </c>
      <c r="D180" t="n">
        <v>33.61674285714286</v>
      </c>
      <c r="E180" t="n">
        <v>0.8793714285714288</v>
      </c>
    </row>
    <row r="181">
      <c r="A181" t="inlineStr">
        <is>
          <t>601168</t>
        </is>
      </c>
      <c r="B181" t="n">
        <v>0.00536310287694034</v>
      </c>
      <c r="C181" t="n">
        <v>116.1178509532063</v>
      </c>
      <c r="D181" t="n">
        <v>9.450799999999999</v>
      </c>
      <c r="E181" t="n">
        <v>2.2952</v>
      </c>
    </row>
    <row r="182">
      <c r="A182" t="inlineStr">
        <is>
          <t>603298</t>
        </is>
      </c>
      <c r="B182" t="n">
        <v>0.006468040522683895</v>
      </c>
      <c r="C182" t="n">
        <v>115.9609120521173</v>
      </c>
      <c r="D182" t="n">
        <v>16.08428571428571</v>
      </c>
      <c r="E182" t="n">
        <v>0.9109714285714287</v>
      </c>
    </row>
    <row r="183">
      <c r="A183" t="inlineStr">
        <is>
          <t>600884</t>
        </is>
      </c>
      <c r="B183" t="n">
        <v>0.003479822553029047</v>
      </c>
      <c r="C183" t="n">
        <v>115.9001314060447</v>
      </c>
      <c r="D183" t="n">
        <v>12.60445714285714</v>
      </c>
      <c r="E183" t="n">
        <v>3.191314285714286</v>
      </c>
    </row>
    <row r="184">
      <c r="A184" t="inlineStr">
        <is>
          <t>300037</t>
        </is>
      </c>
      <c r="B184" t="n">
        <v>0.03073261068257658</v>
      </c>
      <c r="C184" t="n">
        <v>115.8657513348589</v>
      </c>
      <c r="D184" t="n">
        <v>68.55314285714286</v>
      </c>
      <c r="E184" t="n">
        <v>2.880171428571428</v>
      </c>
    </row>
    <row r="185">
      <c r="A185" t="inlineStr">
        <is>
          <t>688005</t>
        </is>
      </c>
      <c r="B185" t="n">
        <v>0.01386356861211474</v>
      </c>
      <c r="C185" t="n">
        <v>115.3648344583735</v>
      </c>
      <c r="D185" t="n">
        <v>37.34651428571429</v>
      </c>
      <c r="E185" t="n">
        <v>4.044228571428572</v>
      </c>
    </row>
    <row r="186">
      <c r="A186" t="inlineStr">
        <is>
          <t>601216</t>
        </is>
      </c>
      <c r="B186" t="n">
        <v>0.005315749252521157</v>
      </c>
      <c r="C186" t="n">
        <v>115.3225806451613</v>
      </c>
      <c r="D186" t="n">
        <v>5.638000000000001</v>
      </c>
      <c r="E186" t="n">
        <v>2.889028571428572</v>
      </c>
    </row>
    <row r="187">
      <c r="A187" t="inlineStr">
        <is>
          <t>688188</t>
        </is>
      </c>
      <c r="B187" t="n">
        <v>0.06193012698323638</v>
      </c>
      <c r="C187" t="n">
        <v>115.2664292199176</v>
      </c>
      <c r="D187" t="n">
        <v>226.0956</v>
      </c>
      <c r="E187" t="n">
        <v>2.821885714285715</v>
      </c>
    </row>
    <row r="188">
      <c r="A188" t="inlineStr">
        <is>
          <t>603063</t>
        </is>
      </c>
      <c r="B188" t="n">
        <v>0.009645545426929246</v>
      </c>
      <c r="C188" t="n">
        <v>115.0326797385621</v>
      </c>
      <c r="D188" t="n">
        <v>11.78548571428571</v>
      </c>
      <c r="E188" t="n">
        <v>3.071142857142858</v>
      </c>
    </row>
    <row r="189">
      <c r="A189" t="inlineStr">
        <is>
          <t>300600</t>
        </is>
      </c>
      <c r="B189" t="n">
        <v>0.007764155821133024</v>
      </c>
      <c r="C189" t="n">
        <v>115</v>
      </c>
      <c r="D189" t="n">
        <v>16.57742857142857</v>
      </c>
      <c r="E189" t="n">
        <v>3.5812</v>
      </c>
    </row>
    <row r="190">
      <c r="A190" t="inlineStr">
        <is>
          <t>600238</t>
        </is>
      </c>
      <c r="B190" t="n">
        <v>0.001892336542164036</v>
      </c>
      <c r="C190" t="n">
        <v>114.9532710280373</v>
      </c>
      <c r="D190" t="n">
        <v>5.475657142857142</v>
      </c>
      <c r="E190" t="n">
        <v>0.6809142857142858</v>
      </c>
    </row>
    <row r="191">
      <c r="A191" t="inlineStr">
        <is>
          <t>000615</t>
        </is>
      </c>
      <c r="B191" t="n">
        <v>0.003401563723485493</v>
      </c>
      <c r="C191" t="n">
        <v>114.5584725536993</v>
      </c>
      <c r="D191" t="n">
        <v>5.155657142857143</v>
      </c>
      <c r="E191" t="n">
        <v>2.998914285714285</v>
      </c>
    </row>
    <row r="192">
      <c r="A192" t="inlineStr">
        <is>
          <t>300759</t>
        </is>
      </c>
      <c r="B192" t="n">
        <v>0.01711526059450385</v>
      </c>
      <c r="C192" t="n">
        <v>114.4277108433735</v>
      </c>
      <c r="D192" t="n">
        <v>103.6084</v>
      </c>
      <c r="E192" t="n">
        <v>1.654342857142857</v>
      </c>
    </row>
    <row r="193">
      <c r="A193" t="inlineStr">
        <is>
          <t>000536</t>
        </is>
      </c>
      <c r="B193" t="n">
        <v>0.0007528547051968511</v>
      </c>
      <c r="C193" t="n">
        <v>113.3333333333333</v>
      </c>
      <c r="D193" t="n">
        <v>2.093485714285714</v>
      </c>
      <c r="E193" t="n">
        <v>1.1056</v>
      </c>
    </row>
    <row r="194">
      <c r="A194" t="inlineStr">
        <is>
          <t>300999</t>
        </is>
      </c>
      <c r="B194" t="n">
        <v>0.06171835724345526</v>
      </c>
      <c r="C194" t="n">
        <v>113.2142857142857</v>
      </c>
      <c r="D194" t="n">
        <v>83.53213333333333</v>
      </c>
      <c r="E194" t="n">
        <v>19.49866666666667</v>
      </c>
    </row>
    <row r="195">
      <c r="A195" t="inlineStr">
        <is>
          <t>002352</t>
        </is>
      </c>
      <c r="B195" t="n">
        <v>0.01584175800028859</v>
      </c>
      <c r="C195" t="n">
        <v>113.1140350877193</v>
      </c>
      <c r="D195" t="n">
        <v>74.46662857142859</v>
      </c>
      <c r="E195" t="n">
        <v>0.4576</v>
      </c>
    </row>
    <row r="196">
      <c r="A196" t="inlineStr">
        <is>
          <t>300618</t>
        </is>
      </c>
      <c r="B196" t="n">
        <v>0.01739301100019686</v>
      </c>
      <c r="C196" t="n">
        <v>113.1128174837567</v>
      </c>
      <c r="D196" t="n">
        <v>72.36891428571427</v>
      </c>
      <c r="E196" t="n">
        <v>5.709199999999999</v>
      </c>
    </row>
    <row r="197">
      <c r="A197" t="inlineStr">
        <is>
          <t>603330</t>
        </is>
      </c>
      <c r="B197" t="n">
        <v>0.006462343437967578</v>
      </c>
      <c r="C197" t="n">
        <v>112.781954887218</v>
      </c>
      <c r="D197" t="n">
        <v>25.11840000000001</v>
      </c>
      <c r="E197" t="n">
        <v>2.410571428571428</v>
      </c>
    </row>
    <row r="198">
      <c r="A198" t="inlineStr">
        <is>
          <t>300118</t>
        </is>
      </c>
      <c r="B198" t="n">
        <v>0.006604712320135988</v>
      </c>
      <c r="C198" t="n">
        <v>112.1930567315834</v>
      </c>
      <c r="D198" t="n">
        <v>18.18291428571429</v>
      </c>
      <c r="E198" t="n">
        <v>6.797599999999999</v>
      </c>
    </row>
    <row r="199">
      <c r="A199" t="inlineStr">
        <is>
          <t>603198</t>
        </is>
      </c>
      <c r="B199" t="n">
        <v>0.009233664375984295</v>
      </c>
      <c r="C199" t="n">
        <v>111.7857142857143</v>
      </c>
      <c r="D199" t="n">
        <v>26.0624</v>
      </c>
      <c r="E199" t="n">
        <v>2.116971428571428</v>
      </c>
    </row>
    <row r="200">
      <c r="A200" t="inlineStr">
        <is>
          <t>601233</t>
        </is>
      </c>
      <c r="B200" t="n">
        <v>0.004517851300175184</v>
      </c>
      <c r="C200" t="n">
        <v>111.3374667847653</v>
      </c>
      <c r="D200" t="n">
        <v>16.64817142857143</v>
      </c>
      <c r="E200" t="n">
        <v>1.888114285714285</v>
      </c>
    </row>
    <row r="201">
      <c r="A201" t="inlineStr">
        <is>
          <t>300100</t>
        </is>
      </c>
      <c r="B201" t="n">
        <v>0.009347153316854316</v>
      </c>
      <c r="C201" t="n">
        <v>110.4938271604938</v>
      </c>
      <c r="D201" t="n">
        <v>9.915485714285715</v>
      </c>
      <c r="E201" t="n">
        <v>7.645028571428572</v>
      </c>
    </row>
    <row r="202">
      <c r="A202" t="inlineStr">
        <is>
          <t>603010</t>
        </is>
      </c>
      <c r="B202" t="n">
        <v>0.005183122414908416</v>
      </c>
      <c r="C202" t="n">
        <v>110.4072398190045</v>
      </c>
      <c r="D202" t="n">
        <v>19.85211428571429</v>
      </c>
      <c r="E202" t="n">
        <v>2.713828571428571</v>
      </c>
    </row>
    <row r="203">
      <c r="A203" t="inlineStr">
        <is>
          <t>601965</t>
        </is>
      </c>
      <c r="B203" t="n">
        <v>0.003474838877584329</v>
      </c>
      <c r="C203" t="n">
        <v>109.9273607748184</v>
      </c>
      <c r="D203" t="n">
        <v>12.60388571428572</v>
      </c>
      <c r="E203" t="n">
        <v>1.064114285714286</v>
      </c>
    </row>
    <row r="204">
      <c r="A204" t="inlineStr">
        <is>
          <t>002149</t>
        </is>
      </c>
      <c r="B204" t="n">
        <v>0.006351620565967921</v>
      </c>
      <c r="C204" t="n">
        <v>109.8011363636364</v>
      </c>
      <c r="D204" t="n">
        <v>9.663200000000002</v>
      </c>
      <c r="E204" t="n">
        <v>5.082</v>
      </c>
    </row>
    <row r="205">
      <c r="A205" t="inlineStr">
        <is>
          <t>300395</t>
        </is>
      </c>
      <c r="B205" t="n">
        <v>0.01264129798006271</v>
      </c>
      <c r="C205" t="n">
        <v>109.7550494198539</v>
      </c>
      <c r="D205" t="n">
        <v>42.80662857142857</v>
      </c>
      <c r="E205" t="n">
        <v>1.709942857142857</v>
      </c>
    </row>
    <row r="206">
      <c r="A206" t="inlineStr">
        <is>
          <t>300378</t>
        </is>
      </c>
      <c r="B206" t="n">
        <v>0.01073233362469083</v>
      </c>
      <c r="C206" t="n">
        <v>109.609375</v>
      </c>
      <c r="D206" t="n">
        <v>25.41502857142857</v>
      </c>
      <c r="E206" t="n">
        <v>4.452685714285715</v>
      </c>
    </row>
    <row r="207">
      <c r="A207" t="inlineStr">
        <is>
          <t>300015</t>
        </is>
      </c>
      <c r="B207" t="n">
        <v>0.01543655248025379</v>
      </c>
      <c r="C207" t="n">
        <v>109.5883134130146</v>
      </c>
      <c r="D207" t="n">
        <v>55.17417142857143</v>
      </c>
      <c r="E207" t="n">
        <v>0.7248571428571428</v>
      </c>
    </row>
    <row r="208">
      <c r="A208" t="inlineStr">
        <is>
          <t>603259</t>
        </is>
      </c>
      <c r="B208" t="n">
        <v>0.0215812707502834</v>
      </c>
      <c r="C208" t="n">
        <v>109.4440213252094</v>
      </c>
      <c r="D208" t="n">
        <v>108.9331428571429</v>
      </c>
      <c r="E208" t="n">
        <v>1.059371428571428</v>
      </c>
    </row>
    <row r="209">
      <c r="A209" t="inlineStr">
        <is>
          <t>300298</t>
        </is>
      </c>
      <c r="B209" t="n">
        <v>0.005503296537681684</v>
      </c>
      <c r="C209" t="n">
        <v>109.4117647058824</v>
      </c>
      <c r="D209" t="n">
        <v>35.53257142857143</v>
      </c>
      <c r="E209" t="n">
        <v>1.599371428571428</v>
      </c>
    </row>
    <row r="210">
      <c r="A210" t="inlineStr">
        <is>
          <t>600563</t>
        </is>
      </c>
      <c r="B210" t="n">
        <v>0.02588583593118284</v>
      </c>
      <c r="C210" t="n">
        <v>109.27624872579</v>
      </c>
      <c r="D210" t="n">
        <v>76.82028571428572</v>
      </c>
      <c r="E210" t="n">
        <v>1.482057142857143</v>
      </c>
    </row>
    <row r="211">
      <c r="A211" t="inlineStr">
        <is>
          <t>300724</t>
        </is>
      </c>
      <c r="B211" t="n">
        <v>0.02903112961686653</v>
      </c>
      <c r="C211" t="n">
        <v>109.1110408098703</v>
      </c>
      <c r="D211" t="n">
        <v>103.1819428571429</v>
      </c>
      <c r="E211" t="n">
        <v>2.063885714285714</v>
      </c>
    </row>
    <row r="212">
      <c r="A212" t="inlineStr">
        <is>
          <t>002210</t>
        </is>
      </c>
      <c r="B212" t="n">
        <v>0.0008438163881717964</v>
      </c>
      <c r="C212" t="n">
        <v>109.0909090909091</v>
      </c>
      <c r="D212" t="n">
        <v>1.891885714285714</v>
      </c>
      <c r="E212" t="n">
        <v>1.191485714285714</v>
      </c>
    </row>
    <row r="213">
      <c r="A213" t="inlineStr">
        <is>
          <t>300727</t>
        </is>
      </c>
      <c r="B213" t="n">
        <v>0.02120472238673248</v>
      </c>
      <c r="C213" t="n">
        <v>108.9771891096394</v>
      </c>
      <c r="D213" t="n">
        <v>22.95</v>
      </c>
      <c r="E213" t="n">
        <v>13.33874285714286</v>
      </c>
    </row>
    <row r="214">
      <c r="A214" t="inlineStr">
        <is>
          <t>002025</t>
        </is>
      </c>
      <c r="B214" t="n">
        <v>0.0134244143132853</v>
      </c>
      <c r="C214" t="n">
        <v>108.9502762430939</v>
      </c>
      <c r="D214" t="n">
        <v>47.17422857142857</v>
      </c>
      <c r="E214" t="n">
        <v>1.913142857142857</v>
      </c>
    </row>
    <row r="215">
      <c r="A215" t="inlineStr">
        <is>
          <t>002791</t>
        </is>
      </c>
      <c r="B215" t="n">
        <v>0.03129726589669629</v>
      </c>
      <c r="C215" t="n">
        <v>108.8743224505231</v>
      </c>
      <c r="D215" t="n">
        <v>127.2232</v>
      </c>
      <c r="E215" t="n">
        <v>1.0992</v>
      </c>
    </row>
    <row r="216">
      <c r="A216" t="inlineStr">
        <is>
          <t>002597</t>
        </is>
      </c>
      <c r="B216" t="n">
        <v>0.005762880612631082</v>
      </c>
      <c r="C216" t="n">
        <v>108.7286527514232</v>
      </c>
      <c r="D216" t="n">
        <v>31.25434285714286</v>
      </c>
      <c r="E216" t="n">
        <v>1.132057142857143</v>
      </c>
    </row>
    <row r="217">
      <c r="A217" t="inlineStr">
        <is>
          <t>600031</t>
        </is>
      </c>
      <c r="B217" t="n">
        <v>0.01034435865025509</v>
      </c>
      <c r="C217" t="n">
        <v>108.0412371134021</v>
      </c>
      <c r="D217" t="n">
        <v>25.98302857142857</v>
      </c>
      <c r="E217" t="n">
        <v>0.9722857142857143</v>
      </c>
    </row>
    <row r="218">
      <c r="A218" t="inlineStr">
        <is>
          <t>600707</t>
        </is>
      </c>
      <c r="B218" t="n">
        <v>0.00151657204668611</v>
      </c>
      <c r="C218" t="n">
        <v>108.0200501253133</v>
      </c>
      <c r="D218" t="n">
        <v>5.056285714285714</v>
      </c>
      <c r="E218" t="n">
        <v>2.4296</v>
      </c>
    </row>
    <row r="219">
      <c r="A219" t="inlineStr">
        <is>
          <t>600290</t>
        </is>
      </c>
      <c r="B219" t="n">
        <v>0.0008761055581026682</v>
      </c>
      <c r="C219" t="n">
        <v>107.6271186440678</v>
      </c>
      <c r="D219" t="n">
        <v>1.711828571428571</v>
      </c>
      <c r="E219" t="n">
        <v>2.107942857142857</v>
      </c>
    </row>
    <row r="220">
      <c r="A220" t="inlineStr">
        <is>
          <t>002304</t>
        </is>
      </c>
      <c r="B220" t="n">
        <v>0.06042774403163119</v>
      </c>
      <c r="C220" t="n">
        <v>107.5235752357524</v>
      </c>
      <c r="D220" t="n">
        <v>154.5816</v>
      </c>
      <c r="E220" t="n">
        <v>0.7477714285714286</v>
      </c>
    </row>
    <row r="221">
      <c r="A221" t="inlineStr">
        <is>
          <t>601058</t>
        </is>
      </c>
      <c r="B221" t="n">
        <v>0.002131421144400458</v>
      </c>
      <c r="C221" t="n">
        <v>107.4162679425838</v>
      </c>
      <c r="D221" t="n">
        <v>4.978114285714286</v>
      </c>
      <c r="E221" t="n">
        <v>2.114228571428571</v>
      </c>
    </row>
    <row r="222">
      <c r="A222" t="inlineStr">
        <is>
          <t>600143</t>
        </is>
      </c>
      <c r="B222" t="n">
        <v>0.002547903498428086</v>
      </c>
      <c r="C222" t="n">
        <v>107.3262839879154</v>
      </c>
      <c r="D222" t="n">
        <v>16.63234285714286</v>
      </c>
      <c r="E222" t="n">
        <v>2.718857142857143</v>
      </c>
    </row>
    <row r="223">
      <c r="A223" t="inlineStr">
        <is>
          <t>300680</t>
        </is>
      </c>
      <c r="B223" t="n">
        <v>0.007364305402215268</v>
      </c>
      <c r="C223" t="n">
        <v>107.3133179368745</v>
      </c>
      <c r="D223" t="n">
        <v>25.21857142857142</v>
      </c>
      <c r="E223" t="n">
        <v>9.03062857142857</v>
      </c>
    </row>
    <row r="224">
      <c r="A224" t="inlineStr">
        <is>
          <t>300364</t>
        </is>
      </c>
      <c r="B224" t="n">
        <v>0.001161374151924795</v>
      </c>
      <c r="C224" t="n">
        <v>107.1593533487298</v>
      </c>
      <c r="D224" t="n">
        <v>7.551657142857144</v>
      </c>
      <c r="E224" t="n">
        <v>6.102057142857142</v>
      </c>
    </row>
    <row r="225">
      <c r="A225" t="inlineStr">
        <is>
          <t>002651</t>
        </is>
      </c>
      <c r="B225" t="n">
        <v>0.004519384489595726</v>
      </c>
      <c r="C225" t="n">
        <v>106.3953488372093</v>
      </c>
      <c r="D225" t="n">
        <v>8.854457142857141</v>
      </c>
      <c r="E225" t="n">
        <v>2.626457142857143</v>
      </c>
    </row>
    <row r="226">
      <c r="A226" t="inlineStr">
        <is>
          <t>000916</t>
        </is>
      </c>
      <c r="B226" t="n">
        <v>0.004480648261709895</v>
      </c>
      <c r="C226" t="n">
        <v>106.0747663551402</v>
      </c>
      <c r="D226" t="n">
        <v>7.1844</v>
      </c>
      <c r="E226" t="n">
        <v>2.493657142857143</v>
      </c>
    </row>
    <row r="227">
      <c r="A227" t="inlineStr">
        <is>
          <t>300089</t>
        </is>
      </c>
      <c r="B227" t="n">
        <v>0.00115131404413238</v>
      </c>
      <c r="C227" t="n">
        <v>105.7761732851986</v>
      </c>
      <c r="D227" t="n">
        <v>4.912228571428571</v>
      </c>
      <c r="E227" t="n">
        <v>3.014628571428572</v>
      </c>
    </row>
    <row r="228">
      <c r="A228" t="inlineStr">
        <is>
          <t>688368</t>
        </is>
      </c>
      <c r="B228" t="n">
        <v>0.06278681356715674</v>
      </c>
      <c r="C228" t="n">
        <v>105.6754501013473</v>
      </c>
      <c r="D228" t="n">
        <v>134.0490857142857</v>
      </c>
      <c r="E228" t="n">
        <v>3.9672</v>
      </c>
    </row>
    <row r="229">
      <c r="A229" t="inlineStr">
        <is>
          <t>300317</t>
        </is>
      </c>
      <c r="B229" t="n">
        <v>0.004568398397324563</v>
      </c>
      <c r="C229" t="n">
        <v>105.3333333333333</v>
      </c>
      <c r="D229" t="n">
        <v>5.626742857142857</v>
      </c>
      <c r="E229" t="n">
        <v>5.150114285714285</v>
      </c>
    </row>
    <row r="230">
      <c r="A230" t="inlineStr">
        <is>
          <t>300857</t>
        </is>
      </c>
      <c r="B230" t="n">
        <v>0.006706077989279369</v>
      </c>
      <c r="C230" t="n">
        <v>105.0037341299477</v>
      </c>
      <c r="D230" t="n">
        <v>34.02456692913386</v>
      </c>
      <c r="E230" t="n">
        <v>11.8607874015748</v>
      </c>
    </row>
    <row r="231">
      <c r="A231" t="inlineStr">
        <is>
          <t>000039</t>
        </is>
      </c>
      <c r="B231" t="n">
        <v>0.006382990751187932</v>
      </c>
      <c r="C231" t="n">
        <v>104.7619047619048</v>
      </c>
      <c r="D231" t="n">
        <v>10.86805714285714</v>
      </c>
      <c r="E231" t="n">
        <v>1.601257142857143</v>
      </c>
    </row>
    <row r="232">
      <c r="A232" t="inlineStr">
        <is>
          <t>600765</t>
        </is>
      </c>
      <c r="B232" t="n">
        <v>0.006328544415882952</v>
      </c>
      <c r="C232" t="n">
        <v>104.2</v>
      </c>
      <c r="D232" t="n">
        <v>15.00022857142857</v>
      </c>
      <c r="E232" t="n">
        <v>3.258514285714286</v>
      </c>
    </row>
    <row r="233">
      <c r="A233" t="inlineStr">
        <is>
          <t>000612</t>
        </is>
      </c>
      <c r="B233" t="n">
        <v>0.001228095575866891</v>
      </c>
      <c r="C233" t="n">
        <v>103.7533512064343</v>
      </c>
      <c r="D233" t="n">
        <v>6.905142857142859</v>
      </c>
      <c r="E233" t="n">
        <v>4.465371428571428</v>
      </c>
    </row>
    <row r="234">
      <c r="A234" t="inlineStr">
        <is>
          <t>603535</t>
        </is>
      </c>
      <c r="B234" t="n">
        <v>0.02374950325069597</v>
      </c>
      <c r="C234" t="n">
        <v>103.5066505441354</v>
      </c>
      <c r="D234" t="n">
        <v>34.48537142857143</v>
      </c>
      <c r="E234" t="n">
        <v>2.894057142857143</v>
      </c>
    </row>
    <row r="235">
      <c r="A235" t="inlineStr">
        <is>
          <t>603787</t>
        </is>
      </c>
      <c r="B235" t="n">
        <v>0.01144015397395563</v>
      </c>
      <c r="C235" t="n">
        <v>101.7988552739166</v>
      </c>
      <c r="D235" t="n">
        <v>25.72805714285715</v>
      </c>
      <c r="E235" t="n">
        <v>2.638171428571428</v>
      </c>
    </row>
    <row r="236">
      <c r="A236" t="inlineStr">
        <is>
          <t>002985</t>
        </is>
      </c>
      <c r="B236" t="n">
        <v>0.04046242526732283</v>
      </c>
      <c r="C236" t="n">
        <v>101.3107263107263</v>
      </c>
      <c r="D236" t="n">
        <v>157.1318285714286</v>
      </c>
      <c r="E236" t="n">
        <v>8.515257142857141</v>
      </c>
    </row>
    <row r="237">
      <c r="A237" t="inlineStr">
        <is>
          <t>300347</t>
        </is>
      </c>
      <c r="B237" t="n">
        <v>0.0333225067667397</v>
      </c>
      <c r="C237" t="n">
        <v>100.9094172549958</v>
      </c>
      <c r="D237" t="n">
        <v>116.7486285714286</v>
      </c>
      <c r="E237" t="n">
        <v>1.297942857142857</v>
      </c>
    </row>
    <row r="238">
      <c r="A238" t="inlineStr">
        <is>
          <t>300832</t>
        </is>
      </c>
      <c r="B238" t="n">
        <v>0.01421087763307062</v>
      </c>
      <c r="C238" t="n">
        <v>100.7706255666364</v>
      </c>
      <c r="D238" t="n">
        <v>154.5238857142857</v>
      </c>
      <c r="E238" t="n">
        <v>6.586285714285715</v>
      </c>
    </row>
    <row r="239">
      <c r="A239" t="inlineStr">
        <is>
          <t>603179</t>
        </is>
      </c>
      <c r="B239" t="n">
        <v>0.006230224765846669</v>
      </c>
      <c r="C239" t="n">
        <v>100.6037321624588</v>
      </c>
      <c r="D239" t="n">
        <v>28.51125714285714</v>
      </c>
      <c r="E239" t="n">
        <v>1.081942857142857</v>
      </c>
    </row>
    <row r="240">
      <c r="A240" t="inlineStr">
        <is>
          <t>600882</t>
        </is>
      </c>
      <c r="B240" t="n">
        <v>0.007766143264805033</v>
      </c>
      <c r="C240" t="n">
        <v>100.479780671693</v>
      </c>
      <c r="D240" t="n">
        <v>41.37937142857144</v>
      </c>
      <c r="E240" t="n">
        <v>1.739028571428571</v>
      </c>
    </row>
    <row r="241">
      <c r="A241" t="inlineStr">
        <is>
          <t>603223</t>
        </is>
      </c>
      <c r="B241" t="n">
        <v>0.004820167685523669</v>
      </c>
      <c r="C241" t="n">
        <v>99.69418960244647</v>
      </c>
      <c r="D241" t="n">
        <v>15.83817142857143</v>
      </c>
      <c r="E241" t="n">
        <v>1.336285714285715</v>
      </c>
    </row>
    <row r="242">
      <c r="A242" t="inlineStr">
        <is>
          <t>000923</t>
        </is>
      </c>
      <c r="B242" t="n">
        <v>0.01022347560718859</v>
      </c>
      <c r="C242" t="n">
        <v>99.67715899919287</v>
      </c>
      <c r="D242" t="n">
        <v>16.89428571428572</v>
      </c>
      <c r="E242" t="n">
        <v>2.003371428571429</v>
      </c>
    </row>
    <row r="243">
      <c r="A243" t="inlineStr">
        <is>
          <t>300433</t>
        </is>
      </c>
      <c r="B243" t="n">
        <v>0.005793867598018509</v>
      </c>
      <c r="C243" t="n">
        <v>99.39577039274923</v>
      </c>
      <c r="D243" t="n">
        <v>30.82662857142857</v>
      </c>
      <c r="E243" t="n">
        <v>1.838685714285714</v>
      </c>
    </row>
    <row r="244">
      <c r="A244" t="inlineStr">
        <is>
          <t>600392</t>
        </is>
      </c>
      <c r="B244" t="n">
        <v>0.001829475200537355</v>
      </c>
      <c r="C244" t="n">
        <v>99.1967871485944</v>
      </c>
      <c r="D244" t="n">
        <v>8.347542857142859</v>
      </c>
      <c r="E244" t="n">
        <v>3.497657142857142</v>
      </c>
    </row>
    <row r="245">
      <c r="A245" t="inlineStr">
        <is>
          <t>300285</t>
        </is>
      </c>
      <c r="B245" t="n">
        <v>0.006103812759825268</v>
      </c>
      <c r="C245" t="n">
        <v>98.7654320987654</v>
      </c>
      <c r="D245" t="n">
        <v>38.11571428571428</v>
      </c>
      <c r="E245" t="n">
        <v>1.701371428571429</v>
      </c>
    </row>
    <row r="246">
      <c r="A246" t="inlineStr">
        <is>
          <t>603308</t>
        </is>
      </c>
      <c r="B246" t="n">
        <v>0.005543604964038508</v>
      </c>
      <c r="C246" t="n">
        <v>98.64364981504316</v>
      </c>
      <c r="D246" t="n">
        <v>25.54611428571429</v>
      </c>
      <c r="E246" t="n">
        <v>1.788285714285714</v>
      </c>
    </row>
    <row r="247">
      <c r="A247" t="inlineStr">
        <is>
          <t>600211</t>
        </is>
      </c>
      <c r="B247" t="n">
        <v>0.05113519960632576</v>
      </c>
      <c r="C247" t="n">
        <v>98.11320754716979</v>
      </c>
      <c r="D247" t="n">
        <v>76.58845714285714</v>
      </c>
      <c r="E247" t="n">
        <v>4.633314285714286</v>
      </c>
    </row>
    <row r="248">
      <c r="A248" t="inlineStr">
        <is>
          <t>601966</t>
        </is>
      </c>
      <c r="B248" t="n">
        <v>0.009754915960404445</v>
      </c>
      <c r="C248" t="n">
        <v>98.07162534435261</v>
      </c>
      <c r="D248" t="n">
        <v>27.80828571428571</v>
      </c>
      <c r="E248" t="n">
        <v>0.8803428571428572</v>
      </c>
    </row>
    <row r="249">
      <c r="A249" t="inlineStr">
        <is>
          <t>002139</t>
        </is>
      </c>
      <c r="B249" t="n">
        <v>0.001337258956508436</v>
      </c>
      <c r="C249" t="n">
        <v>97.81021897810218</v>
      </c>
      <c r="D249" t="n">
        <v>7.119828571428571</v>
      </c>
      <c r="E249" t="n">
        <v>4.0372</v>
      </c>
    </row>
    <row r="250">
      <c r="A250" t="inlineStr">
        <is>
          <t>600711</t>
        </is>
      </c>
      <c r="B250" t="n">
        <v>0.001886555136984802</v>
      </c>
      <c r="C250" t="n">
        <v>97.73299748110828</v>
      </c>
      <c r="D250" t="n">
        <v>6.127257142857143</v>
      </c>
      <c r="E250" t="n">
        <v>5.594971428571428</v>
      </c>
    </row>
    <row r="251">
      <c r="A251" t="inlineStr">
        <is>
          <t>300019</t>
        </is>
      </c>
      <c r="B251" t="n">
        <v>0.004255457968724378</v>
      </c>
      <c r="C251" t="n">
        <v>97.50566893424038</v>
      </c>
      <c r="D251" t="n">
        <v>15.64571428571429</v>
      </c>
      <c r="E251" t="n">
        <v>5.7208</v>
      </c>
    </row>
    <row r="252">
      <c r="A252" t="inlineStr">
        <is>
          <t>300001</t>
        </is>
      </c>
      <c r="B252" t="n">
        <v>0.006637336639786008</v>
      </c>
      <c r="C252" t="n">
        <v>96.47058823529413</v>
      </c>
      <c r="D252" t="n">
        <v>23.3524</v>
      </c>
      <c r="E252" t="n">
        <v>2.484971428571428</v>
      </c>
    </row>
    <row r="253">
      <c r="A253" t="inlineStr">
        <is>
          <t>600607</t>
        </is>
      </c>
      <c r="B253" t="n">
        <v>0.0051617641972048</v>
      </c>
      <c r="C253" t="n">
        <v>96.32721202003339</v>
      </c>
      <c r="D253" t="n">
        <v>18.75702857142857</v>
      </c>
      <c r="E253" t="n">
        <v>0</v>
      </c>
    </row>
    <row r="254">
      <c r="A254" t="inlineStr">
        <is>
          <t>002179</t>
        </is>
      </c>
      <c r="B254" t="n">
        <v>0.01897712711252221</v>
      </c>
      <c r="C254" t="n">
        <v>95.54756637168143</v>
      </c>
      <c r="D254" t="n">
        <v>52.1632</v>
      </c>
      <c r="E254" t="n">
        <v>0.9961142857142857</v>
      </c>
    </row>
    <row r="255">
      <c r="A255" t="inlineStr">
        <is>
          <t>600436</t>
        </is>
      </c>
      <c r="B255" t="n">
        <v>0.04758276119669763</v>
      </c>
      <c r="C255" t="n">
        <v>95.13729203300416</v>
      </c>
      <c r="D255" t="n">
        <v>219.0562857142857</v>
      </c>
      <c r="E255" t="n">
        <v>0.7223428571428572</v>
      </c>
    </row>
    <row r="256">
      <c r="A256" t="inlineStr">
        <is>
          <t>600616</t>
        </is>
      </c>
      <c r="B256" t="n">
        <v>0.004151592133153019</v>
      </c>
      <c r="C256" t="n">
        <v>94.66666666666666</v>
      </c>
      <c r="D256" t="n">
        <v>5.869885714285714</v>
      </c>
      <c r="E256" t="n">
        <v>4.236685714285714</v>
      </c>
    </row>
    <row r="257">
      <c r="A257" t="inlineStr">
        <is>
          <t>600966</t>
        </is>
      </c>
      <c r="B257" t="n">
        <v>0.002515048267444695</v>
      </c>
      <c r="C257" t="n">
        <v>94.65174129353235</v>
      </c>
      <c r="D257" t="n">
        <v>12.70022857142857</v>
      </c>
      <c r="E257" t="n">
        <v>1.619485714285714</v>
      </c>
    </row>
    <row r="258">
      <c r="A258" t="inlineStr">
        <is>
          <t>000591</t>
        </is>
      </c>
      <c r="B258" t="n">
        <v>0.001743299116531984</v>
      </c>
      <c r="C258" t="n">
        <v>94.52887537993921</v>
      </c>
      <c r="D258" t="n">
        <v>4.7004</v>
      </c>
      <c r="E258" t="n">
        <v>5.381085714285715</v>
      </c>
    </row>
    <row r="259">
      <c r="A259" t="inlineStr">
        <is>
          <t>300843</t>
        </is>
      </c>
      <c r="B259" t="n">
        <v>0.004756739933137069</v>
      </c>
      <c r="C259" t="n">
        <v>94.24011103400416</v>
      </c>
      <c r="D259" t="n">
        <v>31.61229166666667</v>
      </c>
      <c r="E259" t="n">
        <v>14.91152777777778</v>
      </c>
    </row>
    <row r="260">
      <c r="A260" t="inlineStr">
        <is>
          <t>600976</t>
        </is>
      </c>
      <c r="B260" t="n">
        <v>0.005466282447135819</v>
      </c>
      <c r="C260" t="n">
        <v>94.19060052219321</v>
      </c>
      <c r="D260" t="n">
        <v>24.38908571428572</v>
      </c>
      <c r="E260" t="n">
        <v>1.6344</v>
      </c>
    </row>
    <row r="261">
      <c r="A261" t="inlineStr">
        <is>
          <t>600862</t>
        </is>
      </c>
      <c r="B261" t="n">
        <v>0.007324944250067783</v>
      </c>
      <c r="C261" t="n">
        <v>94.06631762652704</v>
      </c>
      <c r="D261" t="n">
        <v>24.25468571428571</v>
      </c>
      <c r="E261" t="n">
        <v>1.554057142857143</v>
      </c>
    </row>
    <row r="262">
      <c r="A262" t="inlineStr">
        <is>
          <t>300589</t>
        </is>
      </c>
      <c r="B262" t="n">
        <v>0.02307617727833046</v>
      </c>
      <c r="C262" t="n">
        <v>93.44262295081968</v>
      </c>
      <c r="D262" t="n">
        <v>23.19874285714286</v>
      </c>
      <c r="E262" t="n">
        <v>14.56422857142857</v>
      </c>
    </row>
    <row r="263">
      <c r="A263" t="inlineStr">
        <is>
          <t>601717</t>
        </is>
      </c>
      <c r="B263" t="n">
        <v>0.003997748724109969</v>
      </c>
      <c r="C263" t="n">
        <v>93.12377210216111</v>
      </c>
      <c r="D263" t="n">
        <v>8.827085714285714</v>
      </c>
      <c r="E263" t="n">
        <v>2.698571428571428</v>
      </c>
    </row>
    <row r="264">
      <c r="A264" t="inlineStr">
        <is>
          <t>002595</t>
        </is>
      </c>
      <c r="B264" t="n">
        <v>0.004073744441386553</v>
      </c>
      <c r="C264" t="n">
        <v>93.09954751131222</v>
      </c>
      <c r="D264" t="n">
        <v>24.30582857142857</v>
      </c>
      <c r="E264" t="n">
        <v>0.8259428571428571</v>
      </c>
    </row>
    <row r="265">
      <c r="A265" t="inlineStr">
        <is>
          <t>603113</t>
        </is>
      </c>
      <c r="B265" t="n">
        <v>0.001852092910372937</v>
      </c>
      <c r="C265" t="n">
        <v>93.03030303030302</v>
      </c>
      <c r="D265" t="n">
        <v>13.55028571428572</v>
      </c>
      <c r="E265" t="n">
        <v>1.904342857142857</v>
      </c>
    </row>
    <row r="266">
      <c r="A266" t="inlineStr">
        <is>
          <t>300408</t>
        </is>
      </c>
      <c r="B266" t="n">
        <v>0.005543817648227953</v>
      </c>
      <c r="C266" t="n">
        <v>92.87109375</v>
      </c>
      <c r="D266" t="n">
        <v>29.77177142857143</v>
      </c>
      <c r="E266" t="n">
        <v>1.115028571428571</v>
      </c>
    </row>
    <row r="267">
      <c r="A267" t="inlineStr">
        <is>
          <t>603613</t>
        </is>
      </c>
      <c r="B267" t="n">
        <v>0.02440824244187018</v>
      </c>
      <c r="C267" t="n">
        <v>92.70287539936102</v>
      </c>
      <c r="D267" t="n">
        <v>94.43062857142857</v>
      </c>
      <c r="E267" t="n">
        <v>3.158628571428571</v>
      </c>
    </row>
    <row r="268">
      <c r="A268" t="inlineStr">
        <is>
          <t>600753</t>
        </is>
      </c>
      <c r="B268" t="n">
        <v>0.003187715913983359</v>
      </c>
      <c r="C268" t="n">
        <v>92.42761692650335</v>
      </c>
      <c r="D268" t="n">
        <v>14.38577142857143</v>
      </c>
      <c r="E268" t="n">
        <v>2.3876</v>
      </c>
    </row>
    <row r="269">
      <c r="A269" t="inlineStr">
        <is>
          <t>601799</t>
        </is>
      </c>
      <c r="B269" t="n">
        <v>0.03416523973126555</v>
      </c>
      <c r="C269" t="n">
        <v>92.31600756688587</v>
      </c>
      <c r="D269" t="n">
        <v>160.6517714285714</v>
      </c>
      <c r="E269" t="n">
        <v>0.5761714285714286</v>
      </c>
    </row>
    <row r="270">
      <c r="A270" t="inlineStr">
        <is>
          <t>300549</t>
        </is>
      </c>
      <c r="B270" t="n">
        <v>0.01515344095494188</v>
      </c>
      <c r="C270" t="n">
        <v>92.22118088097471</v>
      </c>
      <c r="D270" t="n">
        <v>17.77177142857143</v>
      </c>
      <c r="E270" t="n">
        <v>6.026285714285714</v>
      </c>
    </row>
    <row r="271">
      <c r="A271" t="inlineStr">
        <is>
          <t>002318</t>
        </is>
      </c>
      <c r="B271" t="n">
        <v>0.001784768855083918</v>
      </c>
      <c r="C271" t="n">
        <v>92.20779220779222</v>
      </c>
      <c r="D271" t="n">
        <v>9.36257142857143</v>
      </c>
      <c r="E271" t="n">
        <v>2.384742857142857</v>
      </c>
    </row>
    <row r="272">
      <c r="A272" t="inlineStr">
        <is>
          <t>000504</t>
        </is>
      </c>
      <c r="B272" t="n">
        <v>0.001810071621954104</v>
      </c>
      <c r="C272" t="n">
        <v>92.13973799126636</v>
      </c>
      <c r="D272" t="n">
        <v>12.28097142857143</v>
      </c>
      <c r="E272" t="n">
        <v>0.3521714285714286</v>
      </c>
    </row>
    <row r="273">
      <c r="A273" t="inlineStr">
        <is>
          <t>000956</t>
        </is>
      </c>
      <c r="B273" t="n">
        <v>0.002715039256939477</v>
      </c>
      <c r="C273" t="n">
        <v>92.09677419354838</v>
      </c>
      <c r="D273" t="n">
        <v>8.566571428571429</v>
      </c>
      <c r="E273" t="n">
        <v>0</v>
      </c>
    </row>
    <row r="274">
      <c r="A274" t="inlineStr">
        <is>
          <t>000858</t>
        </is>
      </c>
      <c r="B274" t="n">
        <v>0.05167327348632242</v>
      </c>
      <c r="C274" t="n">
        <v>91.95919189207329</v>
      </c>
      <c r="D274" t="n">
        <v>230.7205142857143</v>
      </c>
      <c r="E274" t="n">
        <v>0.5805714285714286</v>
      </c>
    </row>
    <row r="275">
      <c r="A275" t="inlineStr">
        <is>
          <t>300733</t>
        </is>
      </c>
      <c r="B275" t="n">
        <v>0.00989699559741267</v>
      </c>
      <c r="C275" t="n">
        <v>91.74406604747161</v>
      </c>
      <c r="D275" t="n">
        <v>16.81862857142857</v>
      </c>
      <c r="E275" t="n">
        <v>10.54925714285714</v>
      </c>
    </row>
    <row r="276">
      <c r="A276" t="inlineStr">
        <is>
          <t>300122</t>
        </is>
      </c>
      <c r="B276" t="n">
        <v>0.02902939842931592</v>
      </c>
      <c r="C276" t="n">
        <v>91.67365520546305</v>
      </c>
      <c r="D276" t="n">
        <v>132.3366857142857</v>
      </c>
      <c r="E276" t="n">
        <v>2.0384</v>
      </c>
    </row>
    <row r="277">
      <c r="A277" t="inlineStr">
        <is>
          <t>002389</t>
        </is>
      </c>
      <c r="B277" t="n">
        <v>0.009160232290855518</v>
      </c>
      <c r="C277" t="n">
        <v>91.66666666666666</v>
      </c>
      <c r="D277" t="n">
        <v>22.87571428571428</v>
      </c>
      <c r="E277" t="n">
        <v>4.8844</v>
      </c>
    </row>
    <row r="278">
      <c r="A278" t="inlineStr">
        <is>
          <t>300690</t>
        </is>
      </c>
      <c r="B278" t="n">
        <v>0.02462215521689755</v>
      </c>
      <c r="C278" t="n">
        <v>91.55052264808361</v>
      </c>
      <c r="D278" t="n">
        <v>43.39948571428571</v>
      </c>
      <c r="E278" t="n">
        <v>7.134685714285715</v>
      </c>
    </row>
    <row r="279">
      <c r="A279" t="inlineStr">
        <is>
          <t>601208</t>
        </is>
      </c>
      <c r="B279" t="n">
        <v>0.001888319503247844</v>
      </c>
      <c r="C279" t="n">
        <v>91.43356643356644</v>
      </c>
      <c r="D279" t="n">
        <v>9.181600000000001</v>
      </c>
      <c r="E279" t="n">
        <v>2.294057142857143</v>
      </c>
    </row>
    <row r="280">
      <c r="A280" t="inlineStr">
        <is>
          <t>002585</t>
        </is>
      </c>
      <c r="B280" t="n">
        <v>0.001976995001960069</v>
      </c>
      <c r="C280" t="n">
        <v>91.41716566866268</v>
      </c>
      <c r="D280" t="n">
        <v>8.555657142857141</v>
      </c>
      <c r="E280" t="n">
        <v>4.258228571428571</v>
      </c>
    </row>
    <row r="281">
      <c r="A281" t="inlineStr">
        <is>
          <t>002884</t>
        </is>
      </c>
      <c r="B281" t="n">
        <v>0.006074250955277608</v>
      </c>
      <c r="C281" t="n">
        <v>91.35977337110481</v>
      </c>
      <c r="D281" t="n">
        <v>21.77102857142857</v>
      </c>
      <c r="E281" t="n">
        <v>1.923485714285714</v>
      </c>
    </row>
    <row r="282">
      <c r="A282" t="inlineStr">
        <is>
          <t>603833</t>
        </is>
      </c>
      <c r="B282" t="n">
        <v>0.02115087707989551</v>
      </c>
      <c r="C282" t="n">
        <v>91.24548736462094</v>
      </c>
      <c r="D282" t="n">
        <v>109.1810285714286</v>
      </c>
      <c r="E282" t="n">
        <v>0.3485714285714286</v>
      </c>
    </row>
    <row r="283">
      <c r="A283" t="inlineStr">
        <is>
          <t>601689</t>
        </is>
      </c>
      <c r="B283" t="n">
        <v>0.007194921831453968</v>
      </c>
      <c r="C283" t="n">
        <v>91.04283859800952</v>
      </c>
      <c r="D283" t="n">
        <v>36.31005714285715</v>
      </c>
      <c r="E283" t="n">
        <v>1.090228571428572</v>
      </c>
    </row>
    <row r="284">
      <c r="A284" t="inlineStr">
        <is>
          <t>688139</t>
        </is>
      </c>
      <c r="B284" t="n">
        <v>0.01126811745900769</v>
      </c>
      <c r="C284" t="n">
        <v>90.46093172294798</v>
      </c>
      <c r="D284" t="n">
        <v>65.07605714285715</v>
      </c>
      <c r="E284" t="n">
        <v>3.817999999999999</v>
      </c>
    </row>
    <row r="285">
      <c r="A285" t="inlineStr">
        <is>
          <t>002078</t>
        </is>
      </c>
      <c r="B285" t="n">
        <v>0.00252043537558745</v>
      </c>
      <c r="C285" t="n">
        <v>90.15606242496999</v>
      </c>
      <c r="D285" t="n">
        <v>12.97748571428571</v>
      </c>
      <c r="E285" t="n">
        <v>1.060285714285714</v>
      </c>
    </row>
    <row r="286">
      <c r="A286" t="inlineStr">
        <is>
          <t>300207</t>
        </is>
      </c>
      <c r="B286" t="n">
        <v>0.005323744499911712</v>
      </c>
      <c r="C286" t="n">
        <v>89.63328631875882</v>
      </c>
      <c r="D286" t="n">
        <v>24.93805714285714</v>
      </c>
      <c r="E286" t="n">
        <v>2.843142857142857</v>
      </c>
    </row>
    <row r="287">
      <c r="A287" t="inlineStr">
        <is>
          <t>300318</t>
        </is>
      </c>
      <c r="B287" t="n">
        <v>0.009286286929575425</v>
      </c>
      <c r="C287" t="n">
        <v>89.27125506072872</v>
      </c>
      <c r="D287" t="n">
        <v>11.46902857142857</v>
      </c>
      <c r="E287" t="n">
        <v>5.208057142857143</v>
      </c>
    </row>
    <row r="288">
      <c r="A288" t="inlineStr">
        <is>
          <t>600255</t>
        </is>
      </c>
      <c r="B288" t="n">
        <v>0.0004242671956170213</v>
      </c>
      <c r="C288" t="n">
        <v>88.77551020408166</v>
      </c>
      <c r="D288" t="n">
        <v>1.438057142857143</v>
      </c>
      <c r="E288" t="n">
        <v>1.614</v>
      </c>
    </row>
    <row r="289">
      <c r="A289" t="inlineStr">
        <is>
          <t>300536</t>
        </is>
      </c>
      <c r="B289" t="n">
        <v>0.004088834556562945</v>
      </c>
      <c r="C289" t="n">
        <v>88.59527121001392</v>
      </c>
      <c r="D289" t="n">
        <v>12.98034285714286</v>
      </c>
      <c r="E289" t="n">
        <v>2.216857142857143</v>
      </c>
    </row>
    <row r="290">
      <c r="A290" t="inlineStr">
        <is>
          <t>600418</t>
        </is>
      </c>
      <c r="B290" t="n">
        <v>0.001484614640514356</v>
      </c>
      <c r="C290" t="n">
        <v>88.05668016194328</v>
      </c>
      <c r="D290" t="n">
        <v>9.447771428571428</v>
      </c>
      <c r="E290" t="n">
        <v>6.269657142857143</v>
      </c>
    </row>
    <row r="291">
      <c r="A291" t="inlineStr">
        <is>
          <t>688006</t>
        </is>
      </c>
      <c r="B291" t="n">
        <v>0.011391524454332</v>
      </c>
      <c r="C291" t="n">
        <v>88.01818668093071</v>
      </c>
      <c r="D291" t="n">
        <v>58.84845714285714</v>
      </c>
      <c r="E291" t="n">
        <v>3.927428571428572</v>
      </c>
    </row>
    <row r="292">
      <c r="A292" t="inlineStr">
        <is>
          <t>002294</t>
        </is>
      </c>
      <c r="B292" t="n">
        <v>0.005187456411034443</v>
      </c>
      <c r="C292" t="n">
        <v>87.44161909704202</v>
      </c>
      <c r="D292" t="n">
        <v>30.59257142857143</v>
      </c>
      <c r="E292" t="n">
        <v>0.822</v>
      </c>
    </row>
    <row r="293">
      <c r="A293" t="inlineStr">
        <is>
          <t>300725</t>
        </is>
      </c>
      <c r="B293" t="n">
        <v>0.01372987944335055</v>
      </c>
      <c r="C293" t="n">
        <v>87.33678523187753</v>
      </c>
      <c r="D293" t="n">
        <v>125.0529142857143</v>
      </c>
      <c r="E293" t="n">
        <v>2.189828571428571</v>
      </c>
    </row>
    <row r="294">
      <c r="A294" t="inlineStr">
        <is>
          <t>002447</t>
        </is>
      </c>
      <c r="B294" t="n">
        <v>0.0002654860442733397</v>
      </c>
      <c r="C294" t="n">
        <v>87.27272727272725</v>
      </c>
      <c r="D294" t="n">
        <v>2.078</v>
      </c>
      <c r="E294" t="n">
        <v>1.736171428571428</v>
      </c>
    </row>
    <row r="295">
      <c r="A295" t="inlineStr">
        <is>
          <t>600456</t>
        </is>
      </c>
      <c r="B295" t="n">
        <v>0.01153127161135526</v>
      </c>
      <c r="C295" t="n">
        <v>87.22264728385613</v>
      </c>
      <c r="D295" t="n">
        <v>35.16205714285714</v>
      </c>
      <c r="E295" t="n">
        <v>2.2276</v>
      </c>
    </row>
    <row r="296">
      <c r="A296" t="inlineStr">
        <is>
          <t>000633</t>
        </is>
      </c>
      <c r="B296" t="n">
        <v>0.0006835976014456514</v>
      </c>
      <c r="C296" t="n">
        <v>87.07865168539325</v>
      </c>
      <c r="D296" t="n">
        <v>4.379314285714286</v>
      </c>
      <c r="E296" t="n">
        <v>3.8044</v>
      </c>
    </row>
    <row r="297">
      <c r="A297" t="inlineStr">
        <is>
          <t>603606</t>
        </is>
      </c>
      <c r="B297" t="n">
        <v>0.005047230721780019</v>
      </c>
      <c r="C297" t="n">
        <v>86.90807799442896</v>
      </c>
      <c r="D297" t="n">
        <v>21.1208</v>
      </c>
      <c r="E297" t="n">
        <v>2.678171428571428</v>
      </c>
    </row>
    <row r="298">
      <c r="A298" t="inlineStr">
        <is>
          <t>000780</t>
        </is>
      </c>
      <c r="B298" t="n">
        <v>0.0006325530822638334</v>
      </c>
      <c r="C298" t="n">
        <v>86.66666666666664</v>
      </c>
      <c r="D298" t="n">
        <v>2.771428571428571</v>
      </c>
      <c r="E298" t="n">
        <v>0.4704571428571429</v>
      </c>
    </row>
    <row r="299">
      <c r="A299" t="inlineStr">
        <is>
          <t>002610</t>
        </is>
      </c>
      <c r="B299" t="n">
        <v>0.0006667530748789478</v>
      </c>
      <c r="C299" t="n">
        <v>86.36363636363636</v>
      </c>
      <c r="D299" t="n">
        <v>2.220571428571429</v>
      </c>
      <c r="E299" t="n">
        <v>5.066857142857143</v>
      </c>
    </row>
    <row r="300">
      <c r="A300" t="inlineStr">
        <is>
          <t>600754</t>
        </is>
      </c>
      <c r="B300" t="n">
        <v>0.009229000069488725</v>
      </c>
      <c r="C300" t="n">
        <v>86.28824179874677</v>
      </c>
      <c r="D300" t="n">
        <v>41.67045714285715</v>
      </c>
      <c r="E300" t="n">
        <v>0.7510857142857142</v>
      </c>
    </row>
    <row r="301">
      <c r="A301" t="inlineStr">
        <is>
          <t>603650</t>
        </is>
      </c>
      <c r="B301" t="n">
        <v>0.007031294856924596</v>
      </c>
      <c r="C301" t="n">
        <v>86.0144057623049</v>
      </c>
      <c r="D301" t="n">
        <v>31.63085714285715</v>
      </c>
      <c r="E301" t="n">
        <v>4.966057142857143</v>
      </c>
    </row>
    <row r="302">
      <c r="A302" t="inlineStr">
        <is>
          <t>002390</t>
        </is>
      </c>
      <c r="B302" t="n">
        <v>0.001599779622958187</v>
      </c>
      <c r="C302" t="n">
        <v>85.84070796460179</v>
      </c>
      <c r="D302" t="n">
        <v>6.025485714285713</v>
      </c>
      <c r="E302" t="n">
        <v>1.2496</v>
      </c>
    </row>
    <row r="303">
      <c r="A303" t="inlineStr">
        <is>
          <t>300782</t>
        </is>
      </c>
      <c r="B303" t="n">
        <v>0.1359125970121637</v>
      </c>
      <c r="C303" t="n">
        <v>85.57851599965123</v>
      </c>
      <c r="D303" t="n">
        <v>458.84</v>
      </c>
      <c r="E303" t="n">
        <v>3.366342857142857</v>
      </c>
    </row>
    <row r="304">
      <c r="A304" t="inlineStr">
        <is>
          <t>603319</t>
        </is>
      </c>
      <c r="B304" t="n">
        <v>0.01259289471539764</v>
      </c>
      <c r="C304" t="n">
        <v>85.52829243865799</v>
      </c>
      <c r="D304" t="n">
        <v>32.82634285714285</v>
      </c>
      <c r="E304" t="n">
        <v>3.5004</v>
      </c>
    </row>
    <row r="305">
      <c r="A305" t="inlineStr">
        <is>
          <t>300623</t>
        </is>
      </c>
      <c r="B305" t="n">
        <v>0.01511630563159305</v>
      </c>
      <c r="C305" t="n">
        <v>85.45299872394725</v>
      </c>
      <c r="D305" t="n">
        <v>36.78942857142857</v>
      </c>
      <c r="E305" t="n">
        <v>6.332971428571429</v>
      </c>
    </row>
    <row r="306">
      <c r="A306" t="inlineStr">
        <is>
          <t>000727</t>
        </is>
      </c>
      <c r="B306" t="n">
        <v>0.0004905262107042518</v>
      </c>
      <c r="C306" t="n">
        <v>84.84848484848484</v>
      </c>
      <c r="D306" t="n">
        <v>2.182114285714286</v>
      </c>
      <c r="E306" t="n">
        <v>1.318114285714286</v>
      </c>
    </row>
    <row r="307">
      <c r="A307" t="inlineStr">
        <is>
          <t>300521</t>
        </is>
      </c>
      <c r="B307" t="n">
        <v>0.002773111350201625</v>
      </c>
      <c r="C307" t="n">
        <v>84.75877192982459</v>
      </c>
      <c r="D307" t="n">
        <v>22.17668571428571</v>
      </c>
      <c r="E307" t="n">
        <v>2.729485714285714</v>
      </c>
    </row>
    <row r="308">
      <c r="A308" t="inlineStr">
        <is>
          <t>600486</t>
        </is>
      </c>
      <c r="B308" t="n">
        <v>0.02447016934810238</v>
      </c>
      <c r="C308" t="n">
        <v>84.61919504643964</v>
      </c>
      <c r="D308" t="n">
        <v>100.9110857142857</v>
      </c>
      <c r="E308" t="n">
        <v>1.061485714285714</v>
      </c>
    </row>
    <row r="309">
      <c r="A309" t="inlineStr">
        <is>
          <t>603225</t>
        </is>
      </c>
      <c r="B309" t="n">
        <v>0.002385093406680783</v>
      </c>
      <c r="C309" t="n">
        <v>83.70445344129551</v>
      </c>
      <c r="D309" t="n">
        <v>11.80668571428571</v>
      </c>
      <c r="E309" t="n">
        <v>0.4833142857142858</v>
      </c>
    </row>
    <row r="310">
      <c r="A310" t="inlineStr">
        <is>
          <t>300196</t>
        </is>
      </c>
      <c r="B310" t="n">
        <v>0.002017996290504371</v>
      </c>
      <c r="C310" t="n">
        <v>82.97665369649805</v>
      </c>
      <c r="D310" t="n">
        <v>14.14194285714286</v>
      </c>
      <c r="E310" t="n">
        <v>2.120914285714286</v>
      </c>
    </row>
    <row r="311">
      <c r="A311" t="inlineStr">
        <is>
          <t>002730</t>
        </is>
      </c>
      <c r="B311" t="n">
        <v>0.002383745583286822</v>
      </c>
      <c r="C311" t="n">
        <v>82.56130790190737</v>
      </c>
      <c r="D311" t="n">
        <v>10.50337142857143</v>
      </c>
      <c r="E311" t="n">
        <v>2.4468</v>
      </c>
    </row>
    <row r="312">
      <c r="A312" t="inlineStr">
        <is>
          <t>300415</t>
        </is>
      </c>
      <c r="B312" t="n">
        <v>0.003534661831005458</v>
      </c>
      <c r="C312" t="n">
        <v>81.96125907990314</v>
      </c>
      <c r="D312" t="n">
        <v>12.2964</v>
      </c>
      <c r="E312" t="n">
        <v>2.076914285714286</v>
      </c>
    </row>
    <row r="313">
      <c r="A313" t="inlineStr">
        <is>
          <t>601615</t>
        </is>
      </c>
      <c r="B313" t="n">
        <v>0.002520987992337037</v>
      </c>
      <c r="C313" t="n">
        <v>81.82593856655286</v>
      </c>
      <c r="D313" t="n">
        <v>15.94462857142857</v>
      </c>
      <c r="E313" t="n">
        <v>3.377314285714286</v>
      </c>
    </row>
    <row r="314">
      <c r="A314" t="inlineStr">
        <is>
          <t>600989</t>
        </is>
      </c>
      <c r="B314" t="n">
        <v>0.001755707766522031</v>
      </c>
      <c r="C314" t="n">
        <v>81.72413793103451</v>
      </c>
      <c r="D314" t="n">
        <v>11.04502857142857</v>
      </c>
      <c r="E314" t="n">
        <v>2.830857142857143</v>
      </c>
    </row>
    <row r="315">
      <c r="A315" t="inlineStr">
        <is>
          <t>002145</t>
        </is>
      </c>
      <c r="B315" t="n">
        <v>0.0004698253314168395</v>
      </c>
      <c r="C315" t="n">
        <v>81.71806167400881</v>
      </c>
      <c r="D315" t="n">
        <v>5.606285714285715</v>
      </c>
      <c r="E315" t="n">
        <v>2.473885714285714</v>
      </c>
    </row>
    <row r="316">
      <c r="A316" t="inlineStr">
        <is>
          <t>603338</t>
        </is>
      </c>
      <c r="B316" t="n">
        <v>0.01223324609477339</v>
      </c>
      <c r="C316" t="n">
        <v>81.43980268228765</v>
      </c>
      <c r="D316" t="n">
        <v>94.12257142857142</v>
      </c>
      <c r="E316" t="n">
        <v>0.6259428571428571</v>
      </c>
    </row>
    <row r="317">
      <c r="A317" t="inlineStr">
        <is>
          <t>300518</t>
        </is>
      </c>
      <c r="B317" t="n">
        <v>0.01025880141656607</v>
      </c>
      <c r="C317" t="n">
        <v>81.2582490101188</v>
      </c>
      <c r="D317" t="n">
        <v>34.56377142857143</v>
      </c>
      <c r="E317" t="n">
        <v>5.763085714285714</v>
      </c>
    </row>
    <row r="318">
      <c r="A318" t="inlineStr">
        <is>
          <t>000807</t>
        </is>
      </c>
      <c r="B318" t="n">
        <v>0.001837904912803303</v>
      </c>
      <c r="C318" t="n">
        <v>81.1881188118812</v>
      </c>
      <c r="D318" t="n">
        <v>6.295942857142857</v>
      </c>
      <c r="E318" t="n">
        <v>4.059885714285715</v>
      </c>
    </row>
    <row r="319">
      <c r="A319" t="inlineStr">
        <is>
          <t>600885</t>
        </is>
      </c>
      <c r="B319" t="n">
        <v>0.006103805323195614</v>
      </c>
      <c r="C319" t="n">
        <v>80.9539155655817</v>
      </c>
      <c r="D319" t="n">
        <v>45.96782857142858</v>
      </c>
      <c r="E319" t="n">
        <v>1.165542857142857</v>
      </c>
    </row>
    <row r="320">
      <c r="A320" t="inlineStr">
        <is>
          <t>300316</t>
        </is>
      </c>
      <c r="B320" t="n">
        <v>0.004768315011980702</v>
      </c>
      <c r="C320" t="n">
        <v>80.64794816414688</v>
      </c>
      <c r="D320" t="n">
        <v>28.49382857142857</v>
      </c>
      <c r="E320" t="n">
        <v>2.548742857142857</v>
      </c>
    </row>
    <row r="321">
      <c r="A321" t="inlineStr">
        <is>
          <t>002241</t>
        </is>
      </c>
      <c r="B321" t="n">
        <v>0.007812660453015421</v>
      </c>
      <c r="C321" t="n">
        <v>80.56279312141739</v>
      </c>
      <c r="D321" t="n">
        <v>36.80325714285715</v>
      </c>
      <c r="E321" t="n">
        <v>3.415257142857143</v>
      </c>
    </row>
    <row r="322">
      <c r="A322" t="inlineStr">
        <is>
          <t>300171</t>
        </is>
      </c>
      <c r="B322" t="n">
        <v>0.003006727511332626</v>
      </c>
      <c r="C322" t="n">
        <v>80.56155507559394</v>
      </c>
      <c r="D322" t="n">
        <v>17.60828571428571</v>
      </c>
      <c r="E322" t="n">
        <v>3.705771428571428</v>
      </c>
    </row>
    <row r="323">
      <c r="A323" t="inlineStr">
        <is>
          <t>603260</t>
        </is>
      </c>
      <c r="B323" t="n">
        <v>0.00589232357186161</v>
      </c>
      <c r="C323" t="n">
        <v>80.51197357555739</v>
      </c>
      <c r="D323" t="n">
        <v>32.12765714285715</v>
      </c>
      <c r="E323" t="n">
        <v>1.248742857142857</v>
      </c>
    </row>
    <row r="324">
      <c r="A324" t="inlineStr">
        <is>
          <t>688122</t>
        </is>
      </c>
      <c r="B324" t="n">
        <v>0.01963372311067266</v>
      </c>
      <c r="C324" t="n">
        <v>80.487106017192</v>
      </c>
      <c r="D324" t="n">
        <v>50.21697142857143</v>
      </c>
      <c r="E324" t="n">
        <v>3.663314285714285</v>
      </c>
    </row>
    <row r="325">
      <c r="A325" t="inlineStr">
        <is>
          <t>600779</t>
        </is>
      </c>
      <c r="B325" t="n">
        <v>0.01039837171802147</v>
      </c>
      <c r="C325" t="n">
        <v>80.31197301854978</v>
      </c>
      <c r="D325" t="n">
        <v>69.17874285714285</v>
      </c>
      <c r="E325" t="n">
        <v>1.358742857142857</v>
      </c>
    </row>
    <row r="326">
      <c r="A326" t="inlineStr">
        <is>
          <t>002068</t>
        </is>
      </c>
      <c r="B326" t="n">
        <v>0.0009376647072938471</v>
      </c>
      <c r="C326" t="n">
        <v>80</v>
      </c>
      <c r="D326" t="n">
        <v>5.4092</v>
      </c>
      <c r="E326" t="n">
        <v>2.671257142857143</v>
      </c>
    </row>
    <row r="327">
      <c r="A327" t="inlineStr">
        <is>
          <t>603076</t>
        </is>
      </c>
      <c r="B327" t="n">
        <v>0.01090956947712648</v>
      </c>
      <c r="C327" t="n">
        <v>79.89949748743719</v>
      </c>
      <c r="D327" t="n">
        <v>39.02737142857143</v>
      </c>
      <c r="E327" t="n">
        <v>5.952057142857144</v>
      </c>
    </row>
    <row r="328">
      <c r="A328" t="inlineStr">
        <is>
          <t>002288</t>
        </is>
      </c>
      <c r="B328" t="n">
        <v>0.002121136561096721</v>
      </c>
      <c r="C328" t="n">
        <v>79.82646420824291</v>
      </c>
      <c r="D328" t="n">
        <v>6.8044</v>
      </c>
      <c r="E328" t="n">
        <v>4.958914285714285</v>
      </c>
    </row>
    <row r="329">
      <c r="A329" t="inlineStr">
        <is>
          <t>603737</t>
        </is>
      </c>
      <c r="B329" t="n">
        <v>0.03192919888161492</v>
      </c>
      <c r="C329" t="n">
        <v>79.76417341591235</v>
      </c>
      <c r="D329" t="n">
        <v>134.9964</v>
      </c>
      <c r="E329" t="n">
        <v>0.6459999999999999</v>
      </c>
    </row>
    <row r="330">
      <c r="A330" t="inlineStr">
        <is>
          <t>300221</t>
        </is>
      </c>
      <c r="B330" t="n">
        <v>0.002552743790496428</v>
      </c>
      <c r="C330" t="n">
        <v>79.57446808510637</v>
      </c>
      <c r="D330" t="n">
        <v>6.6156</v>
      </c>
      <c r="E330" t="n">
        <v>9.938857142857142</v>
      </c>
    </row>
    <row r="331">
      <c r="A331" t="inlineStr">
        <is>
          <t>688179</t>
        </is>
      </c>
      <c r="B331" t="n">
        <v>0.01172168792248443</v>
      </c>
      <c r="C331" t="n">
        <v>79.53839325343985</v>
      </c>
      <c r="D331" t="n">
        <v>65.69426470588235</v>
      </c>
      <c r="E331" t="n">
        <v>12.04205882352941</v>
      </c>
    </row>
    <row r="332">
      <c r="A332" t="inlineStr">
        <is>
          <t>600363</t>
        </is>
      </c>
      <c r="B332" t="n">
        <v>0.006464360880627371</v>
      </c>
      <c r="C332" t="n">
        <v>78.96296296296296</v>
      </c>
      <c r="D332" t="n">
        <v>21.56771428571428</v>
      </c>
      <c r="E332" t="n">
        <v>4.975142857142857</v>
      </c>
    </row>
    <row r="333">
      <c r="A333" t="inlineStr">
        <is>
          <t>688198</t>
        </is>
      </c>
      <c r="B333" t="n">
        <v>0.01530994865481943</v>
      </c>
      <c r="C333" t="n">
        <v>78.60999825814321</v>
      </c>
      <c r="D333" t="n">
        <v>92.68657142857141</v>
      </c>
      <c r="E333" t="n">
        <v>4.081885714285714</v>
      </c>
    </row>
    <row r="334">
      <c r="A334" t="inlineStr">
        <is>
          <t>000589</t>
        </is>
      </c>
      <c r="B334" t="n">
        <v>0.001192516957182649</v>
      </c>
      <c r="C334" t="n">
        <v>78.49740932642486</v>
      </c>
      <c r="D334" t="n">
        <v>5.7032</v>
      </c>
      <c r="E334" t="n">
        <v>2.886285714285715</v>
      </c>
    </row>
    <row r="335">
      <c r="A335" t="inlineStr">
        <is>
          <t>600111</t>
        </is>
      </c>
      <c r="B335" t="n">
        <v>0.001640620630361163</v>
      </c>
      <c r="C335" t="n">
        <v>78.44129554655868</v>
      </c>
      <c r="D335" t="n">
        <v>12.09228571428572</v>
      </c>
      <c r="E335" t="n">
        <v>2.992114285714286</v>
      </c>
    </row>
    <row r="336">
      <c r="A336" t="inlineStr">
        <is>
          <t>300651</t>
        </is>
      </c>
      <c r="B336" t="n">
        <v>0.005824491459695816</v>
      </c>
      <c r="C336" t="n">
        <v>78.19148936170212</v>
      </c>
      <c r="D336" t="n">
        <v>38.03491428571429</v>
      </c>
      <c r="E336" t="n">
        <v>2.322971428571429</v>
      </c>
    </row>
    <row r="337">
      <c r="A337" t="inlineStr">
        <is>
          <t>300752</t>
        </is>
      </c>
      <c r="B337" t="n">
        <v>0.01194934856524886</v>
      </c>
      <c r="C337" t="n">
        <v>78.1867145421903</v>
      </c>
      <c r="D337" t="n">
        <v>30.91845714285715</v>
      </c>
      <c r="E337" t="n">
        <v>13.12594285714286</v>
      </c>
    </row>
    <row r="338">
      <c r="A338" t="inlineStr">
        <is>
          <t>600006</t>
        </is>
      </c>
      <c r="B338" t="n">
        <v>0.002593855281326467</v>
      </c>
      <c r="C338" t="n">
        <v>78.11704834605597</v>
      </c>
      <c r="D338" t="n">
        <v>5.569885714285714</v>
      </c>
      <c r="E338" t="n">
        <v>3.1004</v>
      </c>
    </row>
    <row r="339">
      <c r="A339" t="inlineStr">
        <is>
          <t>300062</t>
        </is>
      </c>
      <c r="B339" t="n">
        <v>0.01218158854518052</v>
      </c>
      <c r="C339" t="n">
        <v>77.60910815939279</v>
      </c>
      <c r="D339" t="n">
        <v>9.287485714285713</v>
      </c>
      <c r="E339" t="n">
        <v>13.0144</v>
      </c>
    </row>
    <row r="340">
      <c r="A340" t="inlineStr">
        <is>
          <t>000768</t>
        </is>
      </c>
      <c r="B340" t="n">
        <v>0.007711603820771259</v>
      </c>
      <c r="C340" t="n">
        <v>77.57111597374178</v>
      </c>
      <c r="D340" t="n">
        <v>25.43714285714286</v>
      </c>
      <c r="E340" t="n">
        <v>1.482514285714286</v>
      </c>
    </row>
    <row r="341">
      <c r="A341" t="inlineStr">
        <is>
          <t>688133</t>
        </is>
      </c>
      <c r="B341" t="n">
        <v>0.01856709364043133</v>
      </c>
      <c r="C341" t="n">
        <v>77.56584922797455</v>
      </c>
      <c r="D341" t="n">
        <v>112.38390625</v>
      </c>
      <c r="E341" t="n">
        <v>12.64125</v>
      </c>
    </row>
    <row r="342">
      <c r="A342" t="inlineStr">
        <is>
          <t>000933</t>
        </is>
      </c>
      <c r="B342" t="n">
        <v>0.002030330753381758</v>
      </c>
      <c r="C342" t="n">
        <v>77.3684210526316</v>
      </c>
      <c r="D342" t="n">
        <v>5.760800000000001</v>
      </c>
      <c r="E342" t="n">
        <v>3.0576</v>
      </c>
    </row>
    <row r="343">
      <c r="A343" t="inlineStr">
        <is>
          <t>000708</t>
        </is>
      </c>
      <c r="B343" t="n">
        <v>0.002920767212522415</v>
      </c>
      <c r="C343" t="n">
        <v>77.18291905672403</v>
      </c>
      <c r="D343" t="n">
        <v>19.09388571428572</v>
      </c>
      <c r="E343" t="n">
        <v>0.6348000000000001</v>
      </c>
    </row>
    <row r="344">
      <c r="A344" t="inlineStr">
        <is>
          <t>002026</t>
        </is>
      </c>
      <c r="B344" t="n">
        <v>0.004185115967294923</v>
      </c>
      <c r="C344" t="n">
        <v>76.78207739307534</v>
      </c>
      <c r="D344" t="n">
        <v>9.183085714285713</v>
      </c>
      <c r="E344" t="n">
        <v>4.249485714285714</v>
      </c>
    </row>
    <row r="345">
      <c r="A345" t="inlineStr">
        <is>
          <t>002716</t>
        </is>
      </c>
      <c r="B345" t="n">
        <v>0.0005389916323815916</v>
      </c>
      <c r="C345" t="n">
        <v>76.76056338028168</v>
      </c>
      <c r="D345" t="n">
        <v>2.019028571428571</v>
      </c>
      <c r="E345" t="n">
        <v>3.025828571428571</v>
      </c>
    </row>
    <row r="346">
      <c r="A346" t="inlineStr">
        <is>
          <t>603899</t>
        </is>
      </c>
      <c r="B346" t="n">
        <v>0.01425875252135294</v>
      </c>
      <c r="C346" t="n">
        <v>76.75572519083971</v>
      </c>
      <c r="D346" t="n">
        <v>71.48725714285715</v>
      </c>
      <c r="E346" t="n">
        <v>0.3734285714285715</v>
      </c>
    </row>
    <row r="347">
      <c r="A347" t="inlineStr">
        <is>
          <t>603288</t>
        </is>
      </c>
      <c r="B347" t="n">
        <v>0.02966166928250894</v>
      </c>
      <c r="C347" t="n">
        <v>76.67553191489363</v>
      </c>
      <c r="D347" t="n">
        <v>159.6390857142857</v>
      </c>
      <c r="E347" t="n">
        <v>0.146</v>
      </c>
    </row>
    <row r="348">
      <c r="A348" t="inlineStr">
        <is>
          <t>601016</t>
        </is>
      </c>
      <c r="B348" t="n">
        <v>0.000430733732465149</v>
      </c>
      <c r="C348" t="n">
        <v>76.52582159624413</v>
      </c>
      <c r="D348" t="n">
        <v>2.802</v>
      </c>
      <c r="E348" t="n">
        <v>2.093485714285714</v>
      </c>
    </row>
    <row r="349">
      <c r="A349" t="inlineStr">
        <is>
          <t>603809</t>
        </is>
      </c>
      <c r="B349" t="n">
        <v>0.00791705142483007</v>
      </c>
      <c r="C349" t="n">
        <v>76.47593097184378</v>
      </c>
      <c r="D349" t="n">
        <v>20.69685714285714</v>
      </c>
      <c r="E349" t="n">
        <v>2.773257142857143</v>
      </c>
    </row>
    <row r="350">
      <c r="A350" t="inlineStr">
        <is>
          <t>002092</t>
        </is>
      </c>
      <c r="B350" t="n">
        <v>0.0006974397583927933</v>
      </c>
      <c r="C350" t="n">
        <v>76.38297872340422</v>
      </c>
      <c r="D350" t="n">
        <v>5.558114285714286</v>
      </c>
      <c r="E350" t="n">
        <v>1.663428571428571</v>
      </c>
    </row>
    <row r="351">
      <c r="A351" t="inlineStr">
        <is>
          <t>688339</t>
        </is>
      </c>
      <c r="B351" t="n">
        <v>0.0655928516356664</v>
      </c>
      <c r="C351" t="n">
        <v>76.35741769987175</v>
      </c>
      <c r="D351" t="n">
        <v>204.2141880341881</v>
      </c>
      <c r="E351" t="n">
        <v>9.917948717948718</v>
      </c>
    </row>
    <row r="352">
      <c r="A352" t="inlineStr">
        <is>
          <t>002677</t>
        </is>
      </c>
      <c r="B352" t="n">
        <v>0.003569838980144472</v>
      </c>
      <c r="C352" t="n">
        <v>76.23026926648097</v>
      </c>
      <c r="D352" t="n">
        <v>16.10097142857143</v>
      </c>
      <c r="E352" t="n">
        <v>2.256571428571428</v>
      </c>
    </row>
    <row r="353">
      <c r="A353" t="inlineStr">
        <is>
          <t>688116</t>
        </is>
      </c>
      <c r="B353" t="n">
        <v>0.008413749490141757</v>
      </c>
      <c r="C353" t="n">
        <v>75.96083231334147</v>
      </c>
      <c r="D353" t="n">
        <v>48.80965714285715</v>
      </c>
      <c r="E353" t="n">
        <v>4.170285714285714</v>
      </c>
    </row>
    <row r="354">
      <c r="A354" t="inlineStr">
        <is>
          <t>000001</t>
        </is>
      </c>
      <c r="B354" t="n">
        <v>0.002603642884346496</v>
      </c>
      <c r="C354" t="n">
        <v>75.73189522342064</v>
      </c>
      <c r="D354" t="n">
        <v>16.31148571428572</v>
      </c>
      <c r="E354" t="n">
        <v>0.6005142857142858</v>
      </c>
    </row>
    <row r="355">
      <c r="A355" t="inlineStr">
        <is>
          <t>600089</t>
        </is>
      </c>
      <c r="B355" t="n">
        <v>0.001240248351324396</v>
      </c>
      <c r="C355" t="n">
        <v>75.56742323097463</v>
      </c>
      <c r="D355" t="n">
        <v>8.5288</v>
      </c>
      <c r="E355" t="n">
        <v>2.550742857142857</v>
      </c>
    </row>
    <row r="356">
      <c r="A356" t="inlineStr">
        <is>
          <t>300008</t>
        </is>
      </c>
      <c r="B356" t="n">
        <v>0.004015451446188265</v>
      </c>
      <c r="C356" t="n">
        <v>75.4208754208754</v>
      </c>
      <c r="D356" t="n">
        <v>5.846514285714286</v>
      </c>
      <c r="E356" t="n">
        <v>11.46714285714286</v>
      </c>
    </row>
    <row r="357">
      <c r="A357" t="inlineStr">
        <is>
          <t>603599</t>
        </is>
      </c>
      <c r="B357" t="n">
        <v>0.003030734890095132</v>
      </c>
      <c r="C357" t="n">
        <v>74.81617647058825</v>
      </c>
      <c r="D357" t="n">
        <v>19.75554285714286</v>
      </c>
      <c r="E357" t="n">
        <v>1.919714285714286</v>
      </c>
    </row>
    <row r="358">
      <c r="A358" t="inlineStr">
        <is>
          <t>300363</t>
        </is>
      </c>
      <c r="B358" t="n">
        <v>0.003373004403476525</v>
      </c>
      <c r="C358" t="n">
        <v>74.77064220183485</v>
      </c>
      <c r="D358" t="n">
        <v>33.45011428571429</v>
      </c>
      <c r="E358" t="n">
        <v>1.7132</v>
      </c>
    </row>
    <row r="359">
      <c r="A359" t="inlineStr">
        <is>
          <t>300034</t>
        </is>
      </c>
      <c r="B359" t="n">
        <v>0.006729243451018624</v>
      </c>
      <c r="C359" t="n">
        <v>74.62353597322921</v>
      </c>
      <c r="D359" t="n">
        <v>24.52142857142858</v>
      </c>
      <c r="E359" t="n">
        <v>2.906742857142857</v>
      </c>
    </row>
    <row r="360">
      <c r="A360" t="inlineStr">
        <is>
          <t>300343</t>
        </is>
      </c>
      <c r="B360" t="n">
        <v>0.0009436374393479988</v>
      </c>
      <c r="C360" t="n">
        <v>74.48979591836735</v>
      </c>
      <c r="D360" t="n">
        <v>3.062685714285714</v>
      </c>
      <c r="E360" t="n">
        <v>9.864800000000001</v>
      </c>
    </row>
    <row r="361">
      <c r="A361" t="inlineStr">
        <is>
          <t>603816</t>
        </is>
      </c>
      <c r="B361" t="n">
        <v>0.01208396984169151</v>
      </c>
      <c r="C361" t="n">
        <v>74.41204139228597</v>
      </c>
      <c r="D361" t="n">
        <v>63.91771428571428</v>
      </c>
      <c r="E361" t="n">
        <v>0.5982285714285714</v>
      </c>
    </row>
    <row r="362">
      <c r="A362" t="inlineStr">
        <is>
          <t>601021</t>
        </is>
      </c>
      <c r="B362" t="n">
        <v>0.005245327179990202</v>
      </c>
      <c r="C362" t="n">
        <v>74.21083978558667</v>
      </c>
      <c r="D362" t="n">
        <v>44.8404</v>
      </c>
      <c r="E362" t="n">
        <v>0.6893714285714285</v>
      </c>
    </row>
    <row r="363">
      <c r="A363" t="inlineStr">
        <is>
          <t>688298</t>
        </is>
      </c>
      <c r="B363" t="n">
        <v>0.04171525275811264</v>
      </c>
      <c r="C363" t="n">
        <v>74.17903733693207</v>
      </c>
      <c r="D363" t="n">
        <v>161.9685142857143</v>
      </c>
      <c r="E363" t="n">
        <v>8.622685714285714</v>
      </c>
    </row>
    <row r="364">
      <c r="A364" t="inlineStr">
        <is>
          <t>002049</t>
        </is>
      </c>
      <c r="B364" t="n">
        <v>0.0271302189162707</v>
      </c>
      <c r="C364" t="n">
        <v>74.16916274425903</v>
      </c>
      <c r="D364" t="n">
        <v>111.5712</v>
      </c>
      <c r="E364" t="n">
        <v>3.921428571428571</v>
      </c>
    </row>
    <row r="365">
      <c r="A365" t="inlineStr">
        <is>
          <t>002372</t>
        </is>
      </c>
      <c r="B365" t="n">
        <v>0.002954782533079231</v>
      </c>
      <c r="C365" t="n">
        <v>74.09836065573769</v>
      </c>
      <c r="D365" t="n">
        <v>15.79245714285714</v>
      </c>
      <c r="E365" t="n">
        <v>0.7095999999999999</v>
      </c>
    </row>
    <row r="366">
      <c r="A366" t="inlineStr">
        <is>
          <t>300492</t>
        </is>
      </c>
      <c r="B366" t="n">
        <v>0.003493642350356874</v>
      </c>
      <c r="C366" t="n">
        <v>74.05086619977885</v>
      </c>
      <c r="D366" t="n">
        <v>45.24022857142857</v>
      </c>
      <c r="E366" t="n">
        <v>1.400171428571428</v>
      </c>
    </row>
    <row r="367">
      <c r="A367" t="inlineStr">
        <is>
          <t>603313</t>
        </is>
      </c>
      <c r="B367" t="n">
        <v>0.004453602894121958</v>
      </c>
      <c r="C367" t="n">
        <v>73.97020157756356</v>
      </c>
      <c r="D367" t="n">
        <v>30.03445714285715</v>
      </c>
      <c r="E367" t="n">
        <v>1.766342857142857</v>
      </c>
    </row>
    <row r="368">
      <c r="A368" t="inlineStr">
        <is>
          <t>603127</t>
        </is>
      </c>
      <c r="B368" t="n">
        <v>0.008926601669880907</v>
      </c>
      <c r="C368" t="n">
        <v>73.76869755563659</v>
      </c>
      <c r="D368" t="n">
        <v>98.90211428571426</v>
      </c>
      <c r="E368" t="n">
        <v>1.901485714285714</v>
      </c>
    </row>
    <row r="369">
      <c r="A369" t="inlineStr">
        <is>
          <t>300470</t>
        </is>
      </c>
      <c r="B369" t="n">
        <v>0.0057183901938196</v>
      </c>
      <c r="C369" t="n">
        <v>73.6735520453625</v>
      </c>
      <c r="D369" t="n">
        <v>40.05594285714286</v>
      </c>
      <c r="E369" t="n">
        <v>1.361485714285714</v>
      </c>
    </row>
    <row r="370">
      <c r="A370" t="inlineStr">
        <is>
          <t>603027</t>
        </is>
      </c>
      <c r="B370" t="n">
        <v>0.004499883041231623</v>
      </c>
      <c r="C370" t="n">
        <v>73.38588588588588</v>
      </c>
      <c r="D370" t="n">
        <v>36.31674285714286</v>
      </c>
      <c r="E370" t="n">
        <v>1.610685714285714</v>
      </c>
    </row>
    <row r="371">
      <c r="A371" t="inlineStr">
        <is>
          <t>600956</t>
        </is>
      </c>
      <c r="B371" t="n">
        <v>0.001181452276578191</v>
      </c>
      <c r="C371" t="n">
        <v>73.36244541484717</v>
      </c>
      <c r="D371" t="n">
        <v>9.41952380952381</v>
      </c>
      <c r="E371" t="n">
        <v>10.5412925170068</v>
      </c>
    </row>
    <row r="372">
      <c r="A372" t="inlineStr">
        <is>
          <t>603713</t>
        </is>
      </c>
      <c r="B372" t="n">
        <v>0.01585825426959287</v>
      </c>
      <c r="C372" t="n">
        <v>73.19261880687561</v>
      </c>
      <c r="D372" t="n">
        <v>119.4608</v>
      </c>
      <c r="E372" t="n">
        <v>2.125714285714286</v>
      </c>
    </row>
    <row r="373">
      <c r="A373" t="inlineStr">
        <is>
          <t>688363</t>
        </is>
      </c>
      <c r="B373" t="n">
        <v>0.01138132831332859</v>
      </c>
      <c r="C373" t="n">
        <v>73.16392338049862</v>
      </c>
      <c r="D373" t="n">
        <v>139.892</v>
      </c>
      <c r="E373" t="n">
        <v>3.300285714285714</v>
      </c>
    </row>
    <row r="374">
      <c r="A374" t="inlineStr">
        <is>
          <t>600537</t>
        </is>
      </c>
      <c r="B374" t="n">
        <v>0.0006210289322014663</v>
      </c>
      <c r="C374" t="n">
        <v>73.11827956989248</v>
      </c>
      <c r="D374" t="n">
        <v>3.894457142857143</v>
      </c>
      <c r="E374" t="n">
        <v>2.810457142857143</v>
      </c>
    </row>
    <row r="375">
      <c r="A375" t="inlineStr">
        <is>
          <t>600280</t>
        </is>
      </c>
      <c r="B375" t="n">
        <v>0.0004647087590536923</v>
      </c>
      <c r="C375" t="n">
        <v>73.04964539007092</v>
      </c>
      <c r="D375" t="n">
        <v>1.898457142857143</v>
      </c>
      <c r="E375" t="n">
        <v>0.5585714285714286</v>
      </c>
    </row>
    <row r="376">
      <c r="A376" t="inlineStr">
        <is>
          <t>603396</t>
        </is>
      </c>
      <c r="B376" t="n">
        <v>0.009604116320284324</v>
      </c>
      <c r="C376" t="n">
        <v>73.00089847259656</v>
      </c>
      <c r="D376" t="n">
        <v>34.33411428571429</v>
      </c>
      <c r="E376" t="n">
        <v>5.168971428571428</v>
      </c>
    </row>
    <row r="377">
      <c r="A377" t="inlineStr">
        <is>
          <t>603456</t>
        </is>
      </c>
      <c r="B377" t="n">
        <v>0.002456749793066702</v>
      </c>
      <c r="C377" t="n">
        <v>72.9051467460655</v>
      </c>
      <c r="D377" t="n">
        <v>31.70977142857143</v>
      </c>
      <c r="E377" t="n">
        <v>1.069142857142857</v>
      </c>
    </row>
    <row r="378">
      <c r="A378" t="inlineStr">
        <is>
          <t>002841</t>
        </is>
      </c>
      <c r="B378" t="n">
        <v>0.003678467947902326</v>
      </c>
      <c r="C378" t="n">
        <v>72.89423685877136</v>
      </c>
      <c r="D378" t="n">
        <v>101.2502285714286</v>
      </c>
      <c r="E378" t="n">
        <v>0.3645714285714285</v>
      </c>
    </row>
    <row r="379">
      <c r="A379" t="inlineStr">
        <is>
          <t>300208</t>
        </is>
      </c>
      <c r="B379" t="n">
        <v>0.006437488669072668</v>
      </c>
      <c r="C379" t="n">
        <v>72.84172661870502</v>
      </c>
      <c r="D379" t="n">
        <v>9.800571428571429</v>
      </c>
      <c r="E379" t="n">
        <v>4.271828571428571</v>
      </c>
    </row>
    <row r="380">
      <c r="A380" t="inlineStr">
        <is>
          <t>600071</t>
        </is>
      </c>
      <c r="B380" t="n">
        <v>0.001328906165380999</v>
      </c>
      <c r="C380" t="n">
        <v>72.69544924154026</v>
      </c>
      <c r="D380" t="n">
        <v>11.01748571428572</v>
      </c>
      <c r="E380" t="n">
        <v>2.393314285714286</v>
      </c>
    </row>
    <row r="381">
      <c r="A381" t="inlineStr">
        <is>
          <t>000157</t>
        </is>
      </c>
      <c r="B381" t="n">
        <v>0.00148034450235598</v>
      </c>
      <c r="C381" t="n">
        <v>72.63464337700145</v>
      </c>
      <c r="D381" t="n">
        <v>8.423200000000003</v>
      </c>
      <c r="E381" t="n">
        <v>1.417942857142857</v>
      </c>
    </row>
    <row r="382">
      <c r="A382" t="inlineStr">
        <is>
          <t>603733</t>
        </is>
      </c>
      <c r="B382" t="n">
        <v>0.003424390574483014</v>
      </c>
      <c r="C382" t="n">
        <v>72.17847769028872</v>
      </c>
      <c r="D382" t="n">
        <v>20.83702857142857</v>
      </c>
      <c r="E382" t="n">
        <v>11.24902857142857</v>
      </c>
    </row>
    <row r="383">
      <c r="A383" t="inlineStr">
        <is>
          <t>600733</t>
        </is>
      </c>
      <c r="B383" t="n">
        <v>0.001080448343176705</v>
      </c>
      <c r="C383" t="n">
        <v>71.96261682242991</v>
      </c>
      <c r="D383" t="n">
        <v>7.2344</v>
      </c>
      <c r="E383" t="n">
        <v>2.342114285714286</v>
      </c>
    </row>
    <row r="384">
      <c r="A384" t="inlineStr">
        <is>
          <t>300280</t>
        </is>
      </c>
      <c r="B384" t="n">
        <v>0.007318498845250628</v>
      </c>
      <c r="C384" t="n">
        <v>71.88014487981562</v>
      </c>
      <c r="D384" t="n">
        <v>48.95588571428571</v>
      </c>
      <c r="E384" t="n">
        <v>2.743314285714285</v>
      </c>
    </row>
    <row r="385">
      <c r="A385" t="inlineStr">
        <is>
          <t>000659</t>
        </is>
      </c>
      <c r="B385" t="n">
        <v>0.0002960378717524745</v>
      </c>
      <c r="C385" t="n">
        <v>71.85929648241205</v>
      </c>
      <c r="D385" t="n">
        <v>2.574285714285714</v>
      </c>
      <c r="E385" t="n">
        <v>1.353885714285714</v>
      </c>
    </row>
    <row r="386">
      <c r="A386" t="inlineStr">
        <is>
          <t>002932</t>
        </is>
      </c>
      <c r="B386" t="n">
        <v>0.01713440260286397</v>
      </c>
      <c r="C386" t="n">
        <v>71.80883242589231</v>
      </c>
      <c r="D386" t="n">
        <v>73.47457142857144</v>
      </c>
      <c r="E386" t="n">
        <v>9.24205714285714</v>
      </c>
    </row>
    <row r="387">
      <c r="A387" t="inlineStr">
        <is>
          <t>600926</t>
        </is>
      </c>
      <c r="B387" t="n">
        <v>0.002543533430474923</v>
      </c>
      <c r="C387" t="n">
        <v>71.66469893742619</v>
      </c>
      <c r="D387" t="n">
        <v>12.03617142857143</v>
      </c>
      <c r="E387" t="n">
        <v>0.7330857142857141</v>
      </c>
    </row>
    <row r="388">
      <c r="A388" t="inlineStr">
        <is>
          <t>002030</t>
        </is>
      </c>
      <c r="B388" t="n">
        <v>0.006760702204322327</v>
      </c>
      <c r="C388" t="n">
        <v>71.61470451372733</v>
      </c>
      <c r="D388" t="n">
        <v>33.72171428571428</v>
      </c>
      <c r="E388" t="n">
        <v>6.434914285714285</v>
      </c>
    </row>
    <row r="389">
      <c r="A389" t="inlineStr">
        <is>
          <t>300776</t>
        </is>
      </c>
      <c r="B389" t="n">
        <v>0.02882461736982925</v>
      </c>
      <c r="C389" t="n">
        <v>71.19464086341645</v>
      </c>
      <c r="D389" t="n">
        <v>114.9981142857143</v>
      </c>
      <c r="E389" t="n">
        <v>3.603142857142857</v>
      </c>
    </row>
    <row r="390">
      <c r="A390" t="inlineStr">
        <is>
          <t>002735</t>
        </is>
      </c>
      <c r="B390" t="n">
        <v>0.00941211027867574</v>
      </c>
      <c r="C390" t="n">
        <v>71.130276895143</v>
      </c>
      <c r="D390" t="n">
        <v>33.64994285714285</v>
      </c>
      <c r="E390" t="n">
        <v>1.904971428571429</v>
      </c>
    </row>
    <row r="391">
      <c r="A391" t="inlineStr">
        <is>
          <t>601388</t>
        </is>
      </c>
      <c r="B391" t="n">
        <v>0.0005191369158314215</v>
      </c>
      <c r="C391" t="n">
        <v>71.1111111111111</v>
      </c>
      <c r="D391" t="n">
        <v>2.414285714285714</v>
      </c>
      <c r="E391" t="n">
        <v>3.769314285714285</v>
      </c>
    </row>
    <row r="392">
      <c r="A392" t="inlineStr">
        <is>
          <t>000100</t>
        </is>
      </c>
      <c r="B392" t="n">
        <v>0.0007813125128716321</v>
      </c>
      <c r="C392" t="n">
        <v>71.09826589595376</v>
      </c>
      <c r="D392" t="n">
        <v>6.698799999999999</v>
      </c>
      <c r="E392" t="n">
        <v>3.490742857142858</v>
      </c>
    </row>
    <row r="393">
      <c r="A393" t="inlineStr">
        <is>
          <t>300054</t>
        </is>
      </c>
      <c r="B393" t="n">
        <v>0.00215036548981801</v>
      </c>
      <c r="C393" t="n">
        <v>71.08339828526888</v>
      </c>
      <c r="D393" t="n">
        <v>16.94462857142857</v>
      </c>
      <c r="E393" t="n">
        <v>3.462114285714286</v>
      </c>
    </row>
    <row r="394">
      <c r="A394" t="inlineStr">
        <is>
          <t>600295</t>
        </is>
      </c>
      <c r="B394" t="n">
        <v>0.00141857833191675</v>
      </c>
      <c r="C394" t="n">
        <v>71.04519774011297</v>
      </c>
      <c r="D394" t="n">
        <v>9.217485714285713</v>
      </c>
      <c r="E394" t="n">
        <v>2.4972</v>
      </c>
    </row>
    <row r="395">
      <c r="A395" t="inlineStr">
        <is>
          <t>300522</t>
        </is>
      </c>
      <c r="B395" t="n">
        <v>0.006652099057428549</v>
      </c>
      <c r="C395" t="n">
        <v>70.96999302163294</v>
      </c>
      <c r="D395" t="n">
        <v>25.05731428571429</v>
      </c>
      <c r="E395" t="n">
        <v>2.310628571428571</v>
      </c>
    </row>
    <row r="396">
      <c r="A396" t="inlineStr">
        <is>
          <t>300035</t>
        </is>
      </c>
      <c r="B396" t="n">
        <v>0.001799661366171539</v>
      </c>
      <c r="C396" t="n">
        <v>70.96317280453259</v>
      </c>
      <c r="D396" t="n">
        <v>10.15868571428571</v>
      </c>
      <c r="E396" t="n">
        <v>5.775942857142857</v>
      </c>
    </row>
    <row r="397">
      <c r="A397" t="inlineStr">
        <is>
          <t>002472</t>
        </is>
      </c>
      <c r="B397" t="n">
        <v>0.001020235212901228</v>
      </c>
      <c r="C397" t="n">
        <v>70.7070707070707</v>
      </c>
      <c r="D397" t="n">
        <v>6.432800000000001</v>
      </c>
      <c r="E397" t="n">
        <v>1.615657142857143</v>
      </c>
    </row>
    <row r="398">
      <c r="A398" t="inlineStr">
        <is>
          <t>600151</t>
        </is>
      </c>
      <c r="B398" t="n">
        <v>0.001659629614464583</v>
      </c>
      <c r="C398" t="n">
        <v>70.65217391304348</v>
      </c>
      <c r="D398" t="n">
        <v>6.92662857142857</v>
      </c>
      <c r="E398" t="n">
        <v>2.796114285714285</v>
      </c>
    </row>
    <row r="399">
      <c r="A399" t="inlineStr">
        <is>
          <t>300152</t>
        </is>
      </c>
      <c r="B399" t="n">
        <v>0.001275511299211874</v>
      </c>
      <c r="C399" t="n">
        <v>70.43478260869567</v>
      </c>
      <c r="D399" t="n">
        <v>3.232971428571429</v>
      </c>
      <c r="E399" t="n">
        <v>5.552457142857143</v>
      </c>
    </row>
    <row r="400">
      <c r="A400" t="inlineStr">
        <is>
          <t>002340</t>
        </is>
      </c>
      <c r="B400" t="n">
        <v>0.001309977625590488</v>
      </c>
      <c r="C400" t="n">
        <v>70.35398230088497</v>
      </c>
      <c r="D400" t="n">
        <v>5.511085714285714</v>
      </c>
      <c r="E400" t="n">
        <v>4.704914285714286</v>
      </c>
    </row>
    <row r="401">
      <c r="A401" t="inlineStr">
        <is>
          <t>000333</t>
        </is>
      </c>
      <c r="B401" t="n">
        <v>0.01429840781831426</v>
      </c>
      <c r="C401" t="n">
        <v>70.26301663982824</v>
      </c>
      <c r="D401" t="n">
        <v>76.12691428571429</v>
      </c>
      <c r="E401" t="n">
        <v>0.3915428571428572</v>
      </c>
    </row>
    <row r="402">
      <c r="A402" t="inlineStr">
        <is>
          <t>300858</t>
        </is>
      </c>
      <c r="B402" t="n">
        <v>0.00998289202708913</v>
      </c>
      <c r="C402" t="n">
        <v>70.23146791678873</v>
      </c>
      <c r="D402" t="n">
        <v>68.16149606299211</v>
      </c>
      <c r="E402" t="n">
        <v>10.34692913385827</v>
      </c>
    </row>
    <row r="403">
      <c r="A403" t="inlineStr">
        <is>
          <t>002833</t>
        </is>
      </c>
      <c r="B403" t="n">
        <v>0.008462567923906541</v>
      </c>
      <c r="C403" t="n">
        <v>70.09619406106233</v>
      </c>
      <c r="D403" t="n">
        <v>37.44114285714285</v>
      </c>
      <c r="E403" t="n">
        <v>1.697885714285714</v>
      </c>
    </row>
    <row r="404">
      <c r="A404" t="inlineStr">
        <is>
          <t>000737</t>
        </is>
      </c>
      <c r="B404" t="n">
        <v>0.0008984146885001784</v>
      </c>
      <c r="C404" t="n">
        <v>70.07575757575756</v>
      </c>
      <c r="D404" t="n">
        <v>3.608685714285715</v>
      </c>
      <c r="E404" t="n">
        <v>0.8740571428571428</v>
      </c>
    </row>
    <row r="405">
      <c r="A405" t="inlineStr">
        <is>
          <t>002353</t>
        </is>
      </c>
      <c r="B405" t="n">
        <v>0.003715574919804954</v>
      </c>
      <c r="C405" t="n">
        <v>69.965075669383</v>
      </c>
      <c r="D405" t="n">
        <v>32.50457142857144</v>
      </c>
      <c r="E405" t="n">
        <v>2.464914285714286</v>
      </c>
    </row>
    <row r="406">
      <c r="A406" t="inlineStr">
        <is>
          <t>601995</t>
        </is>
      </c>
      <c r="B406" t="n">
        <v>0.004876799661228723</v>
      </c>
      <c r="C406" t="n">
        <v>69.89389920424401</v>
      </c>
      <c r="D406" t="n">
        <v>63.38746031746031</v>
      </c>
      <c r="E406" t="n">
        <v>19.01857142857143</v>
      </c>
    </row>
    <row r="407">
      <c r="A407" t="inlineStr">
        <is>
          <t>603966</t>
        </is>
      </c>
      <c r="B407" t="n">
        <v>0.002698430401822683</v>
      </c>
      <c r="C407" t="n">
        <v>69.65442764578836</v>
      </c>
      <c r="D407" t="n">
        <v>14.03702857142857</v>
      </c>
      <c r="E407" t="n">
        <v>1.598342857142857</v>
      </c>
    </row>
    <row r="408">
      <c r="A408" t="inlineStr">
        <is>
          <t>300129</t>
        </is>
      </c>
      <c r="B408" t="n">
        <v>0.002766228397231299</v>
      </c>
      <c r="C408" t="n">
        <v>69.54314720812182</v>
      </c>
      <c r="D408" t="n">
        <v>6.217942857142858</v>
      </c>
      <c r="E408" t="n">
        <v>7.252800000000001</v>
      </c>
    </row>
    <row r="409">
      <c r="A409" t="inlineStr">
        <is>
          <t>000625</t>
        </is>
      </c>
      <c r="B409" t="n">
        <v>0.008652658131345314</v>
      </c>
      <c r="C409" t="n">
        <v>69.46859903381642</v>
      </c>
      <c r="D409" t="n">
        <v>15.60022857142857</v>
      </c>
      <c r="E409" t="n">
        <v>2.349714285714286</v>
      </c>
    </row>
    <row r="410">
      <c r="A410" t="inlineStr">
        <is>
          <t>002891</t>
        </is>
      </c>
      <c r="B410" t="n">
        <v>0.008068179085286129</v>
      </c>
      <c r="C410" t="n">
        <v>69.44270507201</v>
      </c>
      <c r="D410" t="n">
        <v>47.95942857142858</v>
      </c>
      <c r="E410" t="n">
        <v>2.890571428571429</v>
      </c>
    </row>
    <row r="411">
      <c r="A411" t="inlineStr">
        <is>
          <t>000403</t>
        </is>
      </c>
      <c r="B411" t="n">
        <v>0.001940628565390156</v>
      </c>
      <c r="C411" t="n">
        <v>69.29460580912861</v>
      </c>
      <c r="D411" t="n">
        <v>38.23914285714286</v>
      </c>
      <c r="E411" t="n">
        <v>0.9433142857142857</v>
      </c>
    </row>
    <row r="412">
      <c r="A412" t="inlineStr">
        <is>
          <t>300696</t>
        </is>
      </c>
      <c r="B412" t="n">
        <v>0.01247326617027978</v>
      </c>
      <c r="C412" t="n">
        <v>69.25353502137455</v>
      </c>
      <c r="D412" t="n">
        <v>49.75068571428571</v>
      </c>
      <c r="E412" t="n">
        <v>2.457714285714287</v>
      </c>
    </row>
    <row r="413">
      <c r="A413" t="inlineStr">
        <is>
          <t>600428</t>
        </is>
      </c>
      <c r="B413" t="n">
        <v>0.0005632151858178572</v>
      </c>
      <c r="C413" t="n">
        <v>69.1029900332226</v>
      </c>
      <c r="D413" t="n">
        <v>3.676285714285714</v>
      </c>
      <c r="E413" t="n">
        <v>1.479771428571429</v>
      </c>
    </row>
    <row r="414">
      <c r="A414" t="inlineStr">
        <is>
          <t>000725</t>
        </is>
      </c>
      <c r="B414" t="n">
        <v>0.0005471260486088059</v>
      </c>
      <c r="C414" t="n">
        <v>68.78306878306879</v>
      </c>
      <c r="D414" t="n">
        <v>5.150514285714286</v>
      </c>
      <c r="E414" t="n">
        <v>2.8776</v>
      </c>
    </row>
    <row r="415">
      <c r="A415" t="inlineStr">
        <is>
          <t>002803</t>
        </is>
      </c>
      <c r="B415" t="n">
        <v>0.008679656241691749</v>
      </c>
      <c r="C415" t="n">
        <v>68.73661670235546</v>
      </c>
      <c r="D415" t="n">
        <v>34.74451428571429</v>
      </c>
      <c r="E415" t="n">
        <v>2.770685714285714</v>
      </c>
    </row>
    <row r="416">
      <c r="A416" t="inlineStr">
        <is>
          <t>000981</t>
        </is>
      </c>
      <c r="B416" t="n">
        <v>0.0003971945573047279</v>
      </c>
      <c r="C416" t="n">
        <v>68.61313868613136</v>
      </c>
      <c r="D416" t="n">
        <v>1.799657142857143</v>
      </c>
      <c r="E416" t="n">
        <v>0.743142857142857</v>
      </c>
    </row>
    <row r="417">
      <c r="A417" t="inlineStr">
        <is>
          <t>300244</t>
        </is>
      </c>
      <c r="B417" t="n">
        <v>0.004128771270065732</v>
      </c>
      <c r="C417" t="n">
        <v>68.5506661283811</v>
      </c>
      <c r="D417" t="n">
        <v>36.77200000000001</v>
      </c>
      <c r="E417" t="n">
        <v>2.531314285714286</v>
      </c>
    </row>
    <row r="418">
      <c r="A418" t="inlineStr">
        <is>
          <t>603993</t>
        </is>
      </c>
      <c r="B418" t="n">
        <v>0.000966419775715314</v>
      </c>
      <c r="C418" t="n">
        <v>68.46590909090908</v>
      </c>
      <c r="D418" t="n">
        <v>4.468914285714286</v>
      </c>
      <c r="E418" t="n">
        <v>1.492</v>
      </c>
    </row>
    <row r="419">
      <c r="A419" t="inlineStr">
        <is>
          <t>603768</t>
        </is>
      </c>
      <c r="B419" t="n">
        <v>0.001801952529855589</v>
      </c>
      <c r="C419" t="n">
        <v>68.29999999999998</v>
      </c>
      <c r="D419" t="n">
        <v>15.68971428571428</v>
      </c>
      <c r="E419" t="n">
        <v>1.217142857142857</v>
      </c>
    </row>
    <row r="420">
      <c r="A420" t="inlineStr">
        <is>
          <t>300582</t>
        </is>
      </c>
      <c r="B420" t="n">
        <v>0.005877856597919749</v>
      </c>
      <c r="C420" t="n">
        <v>68.15398075240596</v>
      </c>
      <c r="D420" t="n">
        <v>16.95971428571428</v>
      </c>
      <c r="E420" t="n">
        <v>8.613257142857142</v>
      </c>
    </row>
    <row r="421">
      <c r="A421" t="inlineStr">
        <is>
          <t>300840</t>
        </is>
      </c>
      <c r="B421" t="n">
        <v>0.004637519852453037</v>
      </c>
      <c r="C421" t="n">
        <v>68.07017543859646</v>
      </c>
      <c r="D421" t="n">
        <v>20.33092857142857</v>
      </c>
      <c r="E421" t="n">
        <v>17.58214285714286</v>
      </c>
    </row>
    <row r="422">
      <c r="A422" t="inlineStr">
        <is>
          <t>002614</t>
        </is>
      </c>
      <c r="B422" t="n">
        <v>0.002494395054177796</v>
      </c>
      <c r="C422" t="n">
        <v>67.40395809080326</v>
      </c>
      <c r="D422" t="n">
        <v>13.40462857142857</v>
      </c>
      <c r="E422" t="n">
        <v>3.871771428571428</v>
      </c>
    </row>
    <row r="423">
      <c r="A423" t="inlineStr">
        <is>
          <t>300760</t>
        </is>
      </c>
      <c r="B423" t="n">
        <v>0.04076817072874248</v>
      </c>
      <c r="C423" t="n">
        <v>67.32699418911781</v>
      </c>
      <c r="D423" t="n">
        <v>346.4343428571428</v>
      </c>
      <c r="E423" t="n">
        <v>1.0076</v>
      </c>
    </row>
    <row r="424">
      <c r="A424" t="inlineStr">
        <is>
          <t>601968</t>
        </is>
      </c>
      <c r="B424" t="n">
        <v>0.001176935771968036</v>
      </c>
      <c r="C424" t="n">
        <v>67.23044397463001</v>
      </c>
      <c r="D424" t="n">
        <v>7.235771428571427</v>
      </c>
      <c r="E424" t="n">
        <v>0.9625142857142857</v>
      </c>
    </row>
    <row r="425">
      <c r="A425" t="inlineStr">
        <is>
          <t>002414</t>
        </is>
      </c>
      <c r="B425" t="n">
        <v>0.005600700866721322</v>
      </c>
      <c r="C425" t="n">
        <v>67.16995741385988</v>
      </c>
      <c r="D425" t="n">
        <v>36.40017142857143</v>
      </c>
      <c r="E425" t="n">
        <v>1.3392</v>
      </c>
    </row>
    <row r="426">
      <c r="A426" t="inlineStr">
        <is>
          <t>601777</t>
        </is>
      </c>
      <c r="B426" t="n">
        <v>0.0004308828811343749</v>
      </c>
      <c r="C426" t="n">
        <v>66.86217008797655</v>
      </c>
      <c r="D426" t="n">
        <v>4.854971428571429</v>
      </c>
      <c r="E426" t="n">
        <v>2.05</v>
      </c>
    </row>
    <row r="427">
      <c r="A427" t="inlineStr">
        <is>
          <t>300835</t>
        </is>
      </c>
      <c r="B427" t="n">
        <v>0.007717749913686678</v>
      </c>
      <c r="C427" t="n">
        <v>66.66666666666666</v>
      </c>
      <c r="D427" t="n">
        <v>60.41829411764706</v>
      </c>
      <c r="E427" t="n">
        <v>14.15182352941176</v>
      </c>
    </row>
    <row r="428">
      <c r="A428" t="inlineStr">
        <is>
          <t>601866</t>
        </is>
      </c>
      <c r="B428" t="n">
        <v>0.0004916650709666582</v>
      </c>
      <c r="C428" t="n">
        <v>66.66666666666666</v>
      </c>
      <c r="D428" t="n">
        <v>2.305028571428571</v>
      </c>
      <c r="E428" t="n">
        <v>1.155885714285714</v>
      </c>
    </row>
    <row r="429">
      <c r="A429" t="inlineStr">
        <is>
          <t>002408</t>
        </is>
      </c>
      <c r="B429" t="n">
        <v>0.001007371684597424</v>
      </c>
      <c r="C429" t="n">
        <v>66.55052264808363</v>
      </c>
      <c r="D429" t="n">
        <v>7.872742857142857</v>
      </c>
      <c r="E429" t="n">
        <v>1.1976</v>
      </c>
    </row>
    <row r="430">
      <c r="A430" t="inlineStr">
        <is>
          <t>600509</t>
        </is>
      </c>
      <c r="B430" t="n">
        <v>0.0005323160837084754</v>
      </c>
      <c r="C430" t="n">
        <v>66.45367412140575</v>
      </c>
      <c r="D430" t="n">
        <v>3.990971428571429</v>
      </c>
      <c r="E430" t="n">
        <v>2.336857142857142</v>
      </c>
    </row>
    <row r="431">
      <c r="A431" t="inlineStr">
        <is>
          <t>000596</t>
        </is>
      </c>
      <c r="B431" t="n">
        <v>0.03978077669814947</v>
      </c>
      <c r="C431" t="n">
        <v>66.44562334217505</v>
      </c>
      <c r="D431" t="n">
        <v>212.2684</v>
      </c>
      <c r="E431" t="n">
        <v>0.7087428571428571</v>
      </c>
    </row>
    <row r="432">
      <c r="A432" t="inlineStr">
        <is>
          <t>300837</t>
        </is>
      </c>
      <c r="B432" t="n">
        <v>0.01164125405723481</v>
      </c>
      <c r="C432" t="n">
        <v>66.12648221343873</v>
      </c>
      <c r="D432" t="n">
        <v>58.04142857142858</v>
      </c>
      <c r="E432" t="n">
        <v>7.467080745341615</v>
      </c>
    </row>
    <row r="433">
      <c r="A433" t="inlineStr">
        <is>
          <t>600786</t>
        </is>
      </c>
      <c r="B433" t="n">
        <v>0.009007703259487227</v>
      </c>
      <c r="C433" t="n">
        <v>65.7258064516129</v>
      </c>
      <c r="D433" t="n">
        <v>70.74571428571429</v>
      </c>
      <c r="E433" t="n">
        <v>0</v>
      </c>
    </row>
    <row r="434">
      <c r="A434" t="inlineStr">
        <is>
          <t>600460</t>
        </is>
      </c>
      <c r="B434" t="n">
        <v>0.004599582718048873</v>
      </c>
      <c r="C434" t="n">
        <v>65.69724086502609</v>
      </c>
      <c r="D434" t="n">
        <v>17.994</v>
      </c>
      <c r="E434" t="n">
        <v>3.732285714285714</v>
      </c>
    </row>
    <row r="435">
      <c r="A435" t="inlineStr">
        <is>
          <t>002105</t>
        </is>
      </c>
      <c r="B435" t="n">
        <v>0.001877368041285688</v>
      </c>
      <c r="C435" t="n">
        <v>65.69506726457399</v>
      </c>
      <c r="D435" t="n">
        <v>7.697314285714286</v>
      </c>
      <c r="E435" t="n">
        <v>2.866685714285714</v>
      </c>
    </row>
    <row r="436">
      <c r="A436" t="inlineStr">
        <is>
          <t>002501</t>
        </is>
      </c>
      <c r="B436" t="n">
        <v>0.0005158626049981774</v>
      </c>
      <c r="C436" t="n">
        <v>65.56291390728477</v>
      </c>
      <c r="D436" t="n">
        <v>1.721257142857143</v>
      </c>
      <c r="E436" t="n">
        <v>0.8173714285714285</v>
      </c>
    </row>
    <row r="437">
      <c r="A437" t="inlineStr">
        <is>
          <t>300767</t>
        </is>
      </c>
      <c r="B437" t="n">
        <v>0.01034217904493424</v>
      </c>
      <c r="C437" t="n">
        <v>65.56279725206973</v>
      </c>
      <c r="D437" t="n">
        <v>76.8648</v>
      </c>
      <c r="E437" t="n">
        <v>2.8028</v>
      </c>
    </row>
    <row r="438">
      <c r="A438" t="inlineStr">
        <is>
          <t>300721</t>
        </is>
      </c>
      <c r="B438" t="n">
        <v>0.006195745722209998</v>
      </c>
      <c r="C438" t="n">
        <v>65.5007949125596</v>
      </c>
      <c r="D438" t="n">
        <v>28.85914285714286</v>
      </c>
      <c r="E438" t="n">
        <v>12.51051428571429</v>
      </c>
    </row>
    <row r="439">
      <c r="A439" t="inlineStr">
        <is>
          <t>300185</t>
        </is>
      </c>
      <c r="B439" t="n">
        <v>0.002182121830240661</v>
      </c>
      <c r="C439" t="n">
        <v>65.5</v>
      </c>
      <c r="D439" t="n">
        <v>3.422742857142857</v>
      </c>
      <c r="E439" t="n">
        <v>7.090742857142858</v>
      </c>
    </row>
    <row r="440">
      <c r="A440" t="inlineStr">
        <is>
          <t>600433</t>
        </is>
      </c>
      <c r="B440" t="n">
        <v>0.0004912627471051116</v>
      </c>
      <c r="C440" t="n">
        <v>65.34653465346535</v>
      </c>
      <c r="D440" t="n">
        <v>3.645714285714286</v>
      </c>
      <c r="E440" t="n">
        <v>1.821142857142857</v>
      </c>
    </row>
    <row r="441">
      <c r="A441" t="inlineStr">
        <is>
          <t>002438</t>
        </is>
      </c>
      <c r="B441" t="n">
        <v>0.001849266448174129</v>
      </c>
      <c r="C441" t="n">
        <v>65.27027027027026</v>
      </c>
      <c r="D441" t="n">
        <v>11.10782857142857</v>
      </c>
      <c r="E441" t="n">
        <v>1.580457142857143</v>
      </c>
    </row>
    <row r="442">
      <c r="A442" t="inlineStr">
        <is>
          <t>300224</t>
        </is>
      </c>
      <c r="B442" t="n">
        <v>0.001251452667605013</v>
      </c>
      <c r="C442" t="n">
        <v>65.23341523341522</v>
      </c>
      <c r="D442" t="n">
        <v>10.75108571428571</v>
      </c>
      <c r="E442" t="n">
        <v>2.584685714285714</v>
      </c>
    </row>
    <row r="443">
      <c r="A443" t="inlineStr">
        <is>
          <t>600803</t>
        </is>
      </c>
      <c r="B443" t="n">
        <v>0.001104146182194835</v>
      </c>
      <c r="C443" t="n">
        <v>64.90280777537798</v>
      </c>
      <c r="D443" t="n">
        <v>12.42971428571428</v>
      </c>
      <c r="E443" t="n">
        <v>0.8764571428571428</v>
      </c>
    </row>
    <row r="444">
      <c r="A444" t="inlineStr">
        <is>
          <t>000890</t>
        </is>
      </c>
      <c r="B444" t="n">
        <v>0.0002191480323565151</v>
      </c>
      <c r="C444" t="n">
        <v>64.86486486486484</v>
      </c>
      <c r="D444" t="n">
        <v>2.601771428571428</v>
      </c>
      <c r="E444" t="n">
        <v>1.4252</v>
      </c>
    </row>
    <row r="445">
      <c r="A445" t="inlineStr">
        <is>
          <t>300729</t>
        </is>
      </c>
      <c r="B445" t="n">
        <v>0.03025863113753272</v>
      </c>
      <c r="C445" t="n">
        <v>64.82456140350877</v>
      </c>
      <c r="D445" t="n">
        <v>53.47017142857144</v>
      </c>
      <c r="E445" t="n">
        <v>9.213714285714286</v>
      </c>
    </row>
    <row r="446">
      <c r="A446" t="inlineStr">
        <is>
          <t>601028</t>
        </is>
      </c>
      <c r="B446" t="n">
        <v>0.000991736685323763</v>
      </c>
      <c r="C446" t="n">
        <v>64.67391304347825</v>
      </c>
      <c r="D446" t="n">
        <v>11.7728</v>
      </c>
      <c r="E446" t="n">
        <v>0.8041142857142857</v>
      </c>
    </row>
    <row r="447">
      <c r="A447" t="inlineStr">
        <is>
          <t>300402</t>
        </is>
      </c>
      <c r="B447" t="n">
        <v>0.009521064983992616</v>
      </c>
      <c r="C447" t="n">
        <v>64.67065868263472</v>
      </c>
      <c r="D447" t="n">
        <v>14.70822857142857</v>
      </c>
      <c r="E447" t="n">
        <v>4.669542857142858</v>
      </c>
    </row>
    <row r="448">
      <c r="A448" t="inlineStr">
        <is>
          <t>600219</t>
        </is>
      </c>
      <c r="B448" t="n">
        <v>0.0004701174269993305</v>
      </c>
      <c r="C448" t="n">
        <v>64.5</v>
      </c>
      <c r="D448" t="n">
        <v>2.563657142857143</v>
      </c>
      <c r="E448" t="n">
        <v>1.286628571428572</v>
      </c>
    </row>
    <row r="449">
      <c r="A449" t="inlineStr">
        <is>
          <t>603069</t>
        </is>
      </c>
      <c r="B449" t="n">
        <v>0.0276319426027821</v>
      </c>
      <c r="C449" t="n">
        <v>64.31127012522361</v>
      </c>
      <c r="D449" t="n">
        <v>25.56457142857143</v>
      </c>
      <c r="E449" t="n">
        <v>5.171885714285713</v>
      </c>
    </row>
    <row r="450">
      <c r="A450" t="inlineStr">
        <is>
          <t>300859</t>
        </is>
      </c>
      <c r="B450" t="n">
        <v>0.01363219284549242</v>
      </c>
      <c r="C450" t="n">
        <v>64.25120772946859</v>
      </c>
      <c r="D450" t="n">
        <v>26.23579831932773</v>
      </c>
      <c r="E450" t="n">
        <v>19.80756302521008</v>
      </c>
    </row>
    <row r="451">
      <c r="A451" t="inlineStr">
        <is>
          <t>300373</t>
        </is>
      </c>
      <c r="B451" t="n">
        <v>0.008007138394502672</v>
      </c>
      <c r="C451" t="n">
        <v>64.21568627450979</v>
      </c>
      <c r="D451" t="n">
        <v>37.89308571428572</v>
      </c>
      <c r="E451" t="n">
        <v>4.784857142857143</v>
      </c>
    </row>
    <row r="452">
      <c r="A452" t="inlineStr">
        <is>
          <t>002617</t>
        </is>
      </c>
      <c r="B452" t="n">
        <v>0.001508792989895414</v>
      </c>
      <c r="C452" t="n">
        <v>64.1237113402062</v>
      </c>
      <c r="D452" t="n">
        <v>6.909542857142856</v>
      </c>
      <c r="E452" t="n">
        <v>7.222228571428571</v>
      </c>
    </row>
    <row r="453">
      <c r="A453" t="inlineStr">
        <is>
          <t>300413</t>
        </is>
      </c>
      <c r="B453" t="n">
        <v>0.00601578085992616</v>
      </c>
      <c r="C453" t="n">
        <v>64.06091370558376</v>
      </c>
      <c r="D453" t="n">
        <v>67.5984</v>
      </c>
      <c r="E453" t="n">
        <v>1.035257142857143</v>
      </c>
    </row>
    <row r="454">
      <c r="A454" t="inlineStr">
        <is>
          <t>603087</t>
        </is>
      </c>
      <c r="B454" t="n">
        <v>0.05878062451184769</v>
      </c>
      <c r="C454" t="n">
        <v>63.96139504277252</v>
      </c>
      <c r="D454" t="n">
        <v>147.458231292517</v>
      </c>
      <c r="E454" t="n">
        <v>5.403945578231292</v>
      </c>
    </row>
    <row r="455">
      <c r="A455" t="inlineStr">
        <is>
          <t>603233</t>
        </is>
      </c>
      <c r="B455" t="n">
        <v>0.005860009812544769</v>
      </c>
      <c r="C455" t="n">
        <v>63.93657021415726</v>
      </c>
      <c r="D455" t="n">
        <v>80.44251428571428</v>
      </c>
      <c r="E455" t="n">
        <v>1.401771428571428</v>
      </c>
    </row>
    <row r="456">
      <c r="A456" t="inlineStr">
        <is>
          <t>000951</t>
        </is>
      </c>
      <c r="B456" t="n">
        <v>0.003274617559057521</v>
      </c>
      <c r="C456" t="n">
        <v>63.53909465020578</v>
      </c>
      <c r="D456" t="n">
        <v>34.41468571428572</v>
      </c>
      <c r="E456" t="n">
        <v>0.9755428571428569</v>
      </c>
    </row>
    <row r="457">
      <c r="A457" t="inlineStr">
        <is>
          <t>688208</t>
        </is>
      </c>
      <c r="B457" t="n">
        <v>0.009186510917428619</v>
      </c>
      <c r="C457" t="n">
        <v>63.46633416458851</v>
      </c>
      <c r="D457" t="n">
        <v>64.76102857142857</v>
      </c>
      <c r="E457" t="n">
        <v>3.842457142857143</v>
      </c>
    </row>
    <row r="458">
      <c r="A458" t="inlineStr">
        <is>
          <t>300569</t>
        </is>
      </c>
      <c r="B458" t="n">
        <v>0.007827115467253176</v>
      </c>
      <c r="C458" t="n">
        <v>63.42042755344417</v>
      </c>
      <c r="D458" t="n">
        <v>13.48994285714286</v>
      </c>
      <c r="E458" t="n">
        <v>8.8744</v>
      </c>
    </row>
    <row r="459">
      <c r="A459" t="inlineStr">
        <is>
          <t>300852</t>
        </is>
      </c>
      <c r="B459" t="n">
        <v>0.01115602639032339</v>
      </c>
      <c r="C459" t="n">
        <v>63.2010081915564</v>
      </c>
      <c r="D459" t="n">
        <v>99.70014598540146</v>
      </c>
      <c r="E459" t="n">
        <v>10.56890510948905</v>
      </c>
    </row>
    <row r="460">
      <c r="A460" t="inlineStr">
        <is>
          <t>002867</t>
        </is>
      </c>
      <c r="B460" t="n">
        <v>0.002077811848674558</v>
      </c>
      <c r="C460" t="n">
        <v>62.86149162861492</v>
      </c>
      <c r="D460" t="n">
        <v>25.79691428571429</v>
      </c>
      <c r="E460" t="n">
        <v>0.7768000000000002</v>
      </c>
    </row>
    <row r="461">
      <c r="A461" t="inlineStr">
        <is>
          <t>688686</t>
        </is>
      </c>
      <c r="B461" t="n">
        <v>0.02646627764550593</v>
      </c>
      <c r="C461" t="n">
        <v>62.76752767527674</v>
      </c>
      <c r="D461" t="n">
        <v>322.088</v>
      </c>
      <c r="E461" t="n">
        <v>15.0485</v>
      </c>
    </row>
    <row r="462">
      <c r="A462" t="inlineStr">
        <is>
          <t>600416</t>
        </is>
      </c>
      <c r="B462" t="n">
        <v>0.002624826737859705</v>
      </c>
      <c r="C462" t="n">
        <v>62.57722859664609</v>
      </c>
      <c r="D462" t="n">
        <v>17.15108571428571</v>
      </c>
      <c r="E462" t="n">
        <v>1.041542857142857</v>
      </c>
    </row>
    <row r="463">
      <c r="A463" t="inlineStr">
        <is>
          <t>000837</t>
        </is>
      </c>
      <c r="B463" t="n">
        <v>0.0009966985378059268</v>
      </c>
      <c r="C463" t="n">
        <v>62.30769230769231</v>
      </c>
      <c r="D463" t="n">
        <v>5.592857142857143</v>
      </c>
      <c r="E463" t="n">
        <v>0.9464571428571429</v>
      </c>
    </row>
    <row r="464">
      <c r="A464" t="inlineStr">
        <is>
          <t>600997</t>
        </is>
      </c>
      <c r="B464" t="n">
        <v>0.000333450195125072</v>
      </c>
      <c r="C464" t="n">
        <v>62.21198156682028</v>
      </c>
      <c r="D464" t="n">
        <v>5.286285714285715</v>
      </c>
      <c r="E464" t="n">
        <v>1.044685714285714</v>
      </c>
    </row>
    <row r="465">
      <c r="A465" t="inlineStr">
        <is>
          <t>002991</t>
        </is>
      </c>
      <c r="B465" t="n">
        <v>0.0238299845152194</v>
      </c>
      <c r="C465" t="n">
        <v>62.15731947679626</v>
      </c>
      <c r="D465" t="n">
        <v>105.5394308943089</v>
      </c>
      <c r="E465" t="n">
        <v>7.641544715447155</v>
      </c>
    </row>
    <row r="466">
      <c r="A466" t="inlineStr">
        <is>
          <t>300769</t>
        </is>
      </c>
      <c r="B466" t="n">
        <v>0.04664356512961896</v>
      </c>
      <c r="C466" t="n">
        <v>61.94314344842611</v>
      </c>
      <c r="D466" t="n">
        <v>115.4740571428571</v>
      </c>
      <c r="E466" t="n">
        <v>4.3992</v>
      </c>
    </row>
    <row r="467">
      <c r="A467" t="inlineStr">
        <is>
          <t>600595</t>
        </is>
      </c>
      <c r="B467" t="n">
        <v>0.0004261033192379159</v>
      </c>
      <c r="C467" t="n">
        <v>61.93548387096772</v>
      </c>
      <c r="D467" t="n">
        <v>2.027828571428571</v>
      </c>
      <c r="E467" t="n">
        <v>0.5402285714285714</v>
      </c>
    </row>
    <row r="468">
      <c r="A468" t="inlineStr">
        <is>
          <t>000831</t>
        </is>
      </c>
      <c r="B468" t="n">
        <v>0.0009900251895463136</v>
      </c>
      <c r="C468" t="n">
        <v>61.88418323249785</v>
      </c>
      <c r="D468" t="n">
        <v>13.66451428571428</v>
      </c>
      <c r="E468" t="n">
        <v>4.295371428571429</v>
      </c>
    </row>
    <row r="469">
      <c r="A469" t="inlineStr">
        <is>
          <t>000738</t>
        </is>
      </c>
      <c r="B469" t="n">
        <v>0.003692684127456715</v>
      </c>
      <c r="C469" t="n">
        <v>61.78623718887264</v>
      </c>
      <c r="D469" t="n">
        <v>19.24765714285714</v>
      </c>
      <c r="E469" t="n">
        <v>2.691314285714286</v>
      </c>
    </row>
    <row r="470">
      <c r="A470" t="inlineStr">
        <is>
          <t>002258</t>
        </is>
      </c>
      <c r="B470" t="n">
        <v>0.001748119749520652</v>
      </c>
      <c r="C470" t="n">
        <v>61.71927468099394</v>
      </c>
      <c r="D470" t="n">
        <v>20.96262857142857</v>
      </c>
      <c r="E470" t="n">
        <v>2.250171428571429</v>
      </c>
    </row>
    <row r="471">
      <c r="A471" t="inlineStr">
        <is>
          <t>600591</t>
        </is>
      </c>
      <c r="B471" t="n">
        <v>0.000597594477529052</v>
      </c>
      <c r="C471" t="n">
        <v>61.55555555555554</v>
      </c>
      <c r="D471" t="n">
        <v>6.072914285714287</v>
      </c>
      <c r="E471" t="n">
        <v>0</v>
      </c>
    </row>
    <row r="472">
      <c r="A472" t="inlineStr">
        <is>
          <t>000830</t>
        </is>
      </c>
      <c r="B472" t="n">
        <v>0.002694917963416799</v>
      </c>
      <c r="C472" t="n">
        <v>61.52815013404827</v>
      </c>
      <c r="D472" t="n">
        <v>10.5292</v>
      </c>
      <c r="E472" t="n">
        <v>2.83</v>
      </c>
    </row>
    <row r="473">
      <c r="A473" t="inlineStr">
        <is>
          <t>300432</t>
        </is>
      </c>
      <c r="B473" t="n">
        <v>0.000918890636715297</v>
      </c>
      <c r="C473" t="n">
        <v>61.37820512820513</v>
      </c>
      <c r="D473" t="n">
        <v>10.00411428571428</v>
      </c>
      <c r="E473" t="n">
        <v>4.803199999999999</v>
      </c>
    </row>
    <row r="474">
      <c r="A474" t="inlineStr">
        <is>
          <t>600662</t>
        </is>
      </c>
      <c r="B474" t="n">
        <v>0.0005344704663103126</v>
      </c>
      <c r="C474" t="n">
        <v>61.20000000000001</v>
      </c>
      <c r="D474" t="n">
        <v>8.844571428571429</v>
      </c>
      <c r="E474" t="n">
        <v>2.313428571428572</v>
      </c>
    </row>
    <row r="475">
      <c r="A475" t="inlineStr">
        <is>
          <t>603100</t>
        </is>
      </c>
      <c r="B475" t="n">
        <v>0.00156972103768497</v>
      </c>
      <c r="C475" t="n">
        <v>61.09693877551021</v>
      </c>
      <c r="D475" t="n">
        <v>10.22554285714286</v>
      </c>
      <c r="E475" t="n">
        <v>1.0928</v>
      </c>
    </row>
    <row r="476">
      <c r="A476" t="inlineStr">
        <is>
          <t>300741</t>
        </is>
      </c>
      <c r="B476" t="n">
        <v>0.009747209170644786</v>
      </c>
      <c r="C476" t="n">
        <v>60.98901098901099</v>
      </c>
      <c r="D476" t="n">
        <v>50.5948</v>
      </c>
      <c r="E476" t="n">
        <v>3.365542857142857</v>
      </c>
    </row>
    <row r="477">
      <c r="A477" t="inlineStr">
        <is>
          <t>300459</t>
        </is>
      </c>
      <c r="B477" t="n">
        <v>0.0009101166626421745</v>
      </c>
      <c r="C477" t="n">
        <v>60.66945606694559</v>
      </c>
      <c r="D477" t="n">
        <v>3.655942857142857</v>
      </c>
      <c r="E477" t="n">
        <v>6.678571428571429</v>
      </c>
    </row>
    <row r="478">
      <c r="A478" t="inlineStr">
        <is>
          <t>002539</t>
        </is>
      </c>
      <c r="B478" t="n">
        <v>0.0003156369221492944</v>
      </c>
      <c r="C478" t="n">
        <v>60.6473594548552</v>
      </c>
      <c r="D478" t="n">
        <v>7.279942857142855</v>
      </c>
      <c r="E478" t="n">
        <v>2.257714285714286</v>
      </c>
    </row>
    <row r="479">
      <c r="A479" t="inlineStr">
        <is>
          <t>002158</t>
        </is>
      </c>
      <c r="B479" t="n">
        <v>0.001226118212217715</v>
      </c>
      <c r="C479" t="n">
        <v>60.47950502706883</v>
      </c>
      <c r="D479" t="n">
        <v>13.9344</v>
      </c>
      <c r="E479" t="n">
        <v>2.670742857142858</v>
      </c>
    </row>
    <row r="480">
      <c r="A480" t="inlineStr">
        <is>
          <t>300475</t>
        </is>
      </c>
      <c r="B480" t="n">
        <v>0.001824150213554463</v>
      </c>
      <c r="C480" t="n">
        <v>60.37974683544303</v>
      </c>
      <c r="D480" t="n">
        <v>10.51834285714286</v>
      </c>
      <c r="E480" t="n">
        <v>1.520228571428571</v>
      </c>
    </row>
    <row r="481">
      <c r="A481" t="inlineStr">
        <is>
          <t>002705</t>
        </is>
      </c>
      <c r="B481" t="n">
        <v>0.004295707725405397</v>
      </c>
      <c r="C481" t="n">
        <v>60.21746082507195</v>
      </c>
      <c r="D481" t="n">
        <v>42.25428571428571</v>
      </c>
      <c r="E481" t="n">
        <v>0.7329142857142856</v>
      </c>
    </row>
    <row r="482">
      <c r="A482" t="inlineStr">
        <is>
          <t>600842</t>
        </is>
      </c>
      <c r="B482" t="n">
        <v>0.001584515039886475</v>
      </c>
      <c r="C482" t="n">
        <v>59.7254004576659</v>
      </c>
      <c r="D482" t="n">
        <v>11.74017142857143</v>
      </c>
      <c r="E482" t="n">
        <v>0</v>
      </c>
    </row>
    <row r="483">
      <c r="A483" t="inlineStr">
        <is>
          <t>600999</t>
        </is>
      </c>
      <c r="B483" t="n">
        <v>0.002712933771468478</v>
      </c>
      <c r="C483" t="n">
        <v>59.62145110410096</v>
      </c>
      <c r="D483" t="n">
        <v>20.7832</v>
      </c>
      <c r="E483" t="n">
        <v>0.6343428571428572</v>
      </c>
    </row>
    <row r="484">
      <c r="A484" t="inlineStr">
        <is>
          <t>600771</t>
        </is>
      </c>
      <c r="B484" t="n">
        <v>0.0005375513428969166</v>
      </c>
      <c r="C484" t="n">
        <v>59.58333333333332</v>
      </c>
      <c r="D484" t="n">
        <v>15.188</v>
      </c>
      <c r="E484" t="n">
        <v>2.913942857142857</v>
      </c>
    </row>
    <row r="485">
      <c r="A485" t="inlineStr">
        <is>
          <t>300487</t>
        </is>
      </c>
      <c r="B485" t="n">
        <v>0.008944669281741667</v>
      </c>
      <c r="C485" t="n">
        <v>59.48945615982242</v>
      </c>
      <c r="D485" t="n">
        <v>42.4436</v>
      </c>
      <c r="E485" t="n">
        <v>2.879142857142857</v>
      </c>
    </row>
    <row r="486">
      <c r="A486" t="inlineStr">
        <is>
          <t>300687</t>
        </is>
      </c>
      <c r="B486" t="n">
        <v>0.00255566593800124</v>
      </c>
      <c r="C486" t="n">
        <v>59.24064768285873</v>
      </c>
      <c r="D486" t="n">
        <v>23.54291428571429</v>
      </c>
      <c r="E486" t="n">
        <v>4.077657142857143</v>
      </c>
    </row>
    <row r="487">
      <c r="A487" t="inlineStr">
        <is>
          <t>002681</t>
        </is>
      </c>
      <c r="B487" t="n">
        <v>0.001035197186986223</v>
      </c>
      <c r="C487" t="n">
        <v>59.15032679738561</v>
      </c>
      <c r="D487" t="n">
        <v>4.744628571428572</v>
      </c>
      <c r="E487" t="n">
        <v>2.262285714285715</v>
      </c>
    </row>
    <row r="488">
      <c r="A488" t="inlineStr">
        <is>
          <t>600197</t>
        </is>
      </c>
      <c r="B488" t="n">
        <v>0.004403857651227538</v>
      </c>
      <c r="C488" t="n">
        <v>59.12256267409472</v>
      </c>
      <c r="D488" t="n">
        <v>21.19388571428571</v>
      </c>
      <c r="E488" t="n">
        <v>4.823600000000001</v>
      </c>
    </row>
    <row r="489">
      <c r="A489" t="inlineStr">
        <is>
          <t>600723</t>
        </is>
      </c>
      <c r="B489" t="n">
        <v>0.002192007253310034</v>
      </c>
      <c r="C489" t="n">
        <v>59.04761904761904</v>
      </c>
      <c r="D489" t="n">
        <v>9.353485714285714</v>
      </c>
      <c r="E489" t="n">
        <v>1.755142857142857</v>
      </c>
    </row>
    <row r="490">
      <c r="A490" t="inlineStr">
        <is>
          <t>000618</t>
        </is>
      </c>
      <c r="B490" t="n">
        <v>0.001032814579250722</v>
      </c>
      <c r="C490" t="n">
        <v>58.78787878787881</v>
      </c>
      <c r="D490" t="n">
        <v>4.250171428571428</v>
      </c>
      <c r="E490" t="n">
        <v>0</v>
      </c>
    </row>
    <row r="491">
      <c r="A491" t="inlineStr">
        <is>
          <t>002129</t>
        </is>
      </c>
      <c r="B491" t="n">
        <v>0.002317821595946617</v>
      </c>
      <c r="C491" t="n">
        <v>58.7848932676519</v>
      </c>
      <c r="D491" t="n">
        <v>23.55525714285714</v>
      </c>
      <c r="E491" t="n">
        <v>2.914742857142858</v>
      </c>
    </row>
    <row r="492">
      <c r="A492" t="inlineStr">
        <is>
          <t>300464</t>
        </is>
      </c>
      <c r="B492" t="n">
        <v>0.007980806338968995</v>
      </c>
      <c r="C492" t="n">
        <v>58.50409836065575</v>
      </c>
      <c r="D492" t="n">
        <v>18.98571428571428</v>
      </c>
      <c r="E492" t="n">
        <v>3.694228571428571</v>
      </c>
    </row>
    <row r="493">
      <c r="A493" t="inlineStr">
        <is>
          <t>600793</t>
        </is>
      </c>
      <c r="B493" t="n">
        <v>0.002307760859529016</v>
      </c>
      <c r="C493" t="n">
        <v>58.44930417495029</v>
      </c>
      <c r="D493" t="n">
        <v>10.93771428571429</v>
      </c>
      <c r="E493" t="n">
        <v>1.921028571428571</v>
      </c>
    </row>
    <row r="494">
      <c r="A494" t="inlineStr">
        <is>
          <t>000547</t>
        </is>
      </c>
      <c r="B494" t="n">
        <v>0.004559636403161284</v>
      </c>
      <c r="C494" t="n">
        <v>58.44720496894409</v>
      </c>
      <c r="D494" t="n">
        <v>20.19211428571429</v>
      </c>
      <c r="E494" t="n">
        <v>3.367885714285714</v>
      </c>
    </row>
    <row r="495">
      <c r="A495" t="inlineStr">
        <is>
          <t>600988</t>
        </is>
      </c>
      <c r="B495" t="n">
        <v>0.004572307640512416</v>
      </c>
      <c r="C495" t="n">
        <v>58.42259006815969</v>
      </c>
      <c r="D495" t="n">
        <v>16.43262857142857</v>
      </c>
      <c r="E495" t="n">
        <v>5.212228571428573</v>
      </c>
    </row>
    <row r="496">
      <c r="A496" t="inlineStr">
        <is>
          <t>600036</t>
        </is>
      </c>
      <c r="B496" t="n">
        <v>0.003911009017790554</v>
      </c>
      <c r="C496" t="n">
        <v>58.3128834355828</v>
      </c>
      <c r="D496" t="n">
        <v>39.6124</v>
      </c>
      <c r="E496" t="n">
        <v>0.3387428571428572</v>
      </c>
    </row>
    <row r="497">
      <c r="A497" t="inlineStr">
        <is>
          <t>002142</t>
        </is>
      </c>
      <c r="B497" t="n">
        <v>0.002876775604252893</v>
      </c>
      <c r="C497" t="n">
        <v>58.23045267489712</v>
      </c>
      <c r="D497" t="n">
        <v>32.63611428571429</v>
      </c>
      <c r="E497" t="n">
        <v>0.6320571428571429</v>
      </c>
    </row>
    <row r="498">
      <c r="A498" t="inlineStr">
        <is>
          <t>600887</t>
        </is>
      </c>
      <c r="B498" t="n">
        <v>0.004713510552616991</v>
      </c>
      <c r="C498" t="n">
        <v>58.0193756727664</v>
      </c>
      <c r="D498" t="n">
        <v>37.74897142857143</v>
      </c>
      <c r="E498" t="n">
        <v>1.116457142857143</v>
      </c>
    </row>
    <row r="499">
      <c r="A499" t="inlineStr">
        <is>
          <t>601877</t>
        </is>
      </c>
      <c r="B499" t="n">
        <v>0.003375301999980054</v>
      </c>
      <c r="C499" t="n">
        <v>57.81512605042016</v>
      </c>
      <c r="D499" t="n">
        <v>31.1048</v>
      </c>
      <c r="E499" t="n">
        <v>0.5679428571428571</v>
      </c>
    </row>
    <row r="500">
      <c r="A500" t="inlineStr">
        <is>
          <t>688126</t>
        </is>
      </c>
      <c r="B500" t="n">
        <v>0.007270567897319406</v>
      </c>
      <c r="C500" t="n">
        <v>57.76699029126213</v>
      </c>
      <c r="D500" t="n">
        <v>36.9644</v>
      </c>
      <c r="E500" t="n">
        <v>11.78062857142857</v>
      </c>
    </row>
    <row r="501">
      <c r="A501" t="inlineStr">
        <is>
          <t>002975</t>
        </is>
      </c>
      <c r="B501" t="n">
        <v>0.01841613896137287</v>
      </c>
      <c r="C501" t="n">
        <v>57.3608316566063</v>
      </c>
      <c r="D501" t="n">
        <v>94.58565714285713</v>
      </c>
      <c r="E501" t="n">
        <v>7.626114285714285</v>
      </c>
    </row>
    <row r="502">
      <c r="A502" t="inlineStr">
        <is>
          <t>002726</t>
        </is>
      </c>
      <c r="B502" t="n">
        <v>0.001882040370772396</v>
      </c>
      <c r="C502" t="n">
        <v>57.34355044699873</v>
      </c>
      <c r="D502" t="n">
        <v>11.24422857142857</v>
      </c>
      <c r="E502" t="n">
        <v>2.6704</v>
      </c>
    </row>
    <row r="503">
      <c r="A503" t="inlineStr">
        <is>
          <t>600844</t>
        </is>
      </c>
      <c r="B503" t="n">
        <v>0.0004452565571617004</v>
      </c>
      <c r="C503" t="n">
        <v>57.18157181571814</v>
      </c>
      <c r="D503" t="n">
        <v>3.453371428571429</v>
      </c>
      <c r="E503" t="n">
        <v>3.009828571428572</v>
      </c>
    </row>
    <row r="504">
      <c r="A504" t="inlineStr">
        <is>
          <t>300762</t>
        </is>
      </c>
      <c r="B504" t="n">
        <v>0.005727573320059461</v>
      </c>
      <c r="C504" t="n">
        <v>57.10253998118533</v>
      </c>
      <c r="D504" t="n">
        <v>41.90817142857143</v>
      </c>
      <c r="E504" t="n">
        <v>3.253657142857143</v>
      </c>
    </row>
    <row r="505">
      <c r="A505" t="inlineStr">
        <is>
          <t>600519</t>
        </is>
      </c>
      <c r="B505" t="n">
        <v>0.1314944314337914</v>
      </c>
      <c r="C505" t="n">
        <v>57.08815143057049</v>
      </c>
      <c r="D505" t="n">
        <v>1702.913657142857</v>
      </c>
      <c r="E505" t="n">
        <v>0.2421714285714285</v>
      </c>
    </row>
    <row r="506">
      <c r="A506" t="inlineStr">
        <is>
          <t>002425</t>
        </is>
      </c>
      <c r="B506" t="n">
        <v>0.006236141269832812</v>
      </c>
      <c r="C506" t="n">
        <v>56.94200351493848</v>
      </c>
      <c r="D506" t="n">
        <v>10.7228</v>
      </c>
      <c r="E506" t="n">
        <v>7.500228571428571</v>
      </c>
    </row>
    <row r="507">
      <c r="A507" t="inlineStr">
        <is>
          <t>300072</t>
        </is>
      </c>
      <c r="B507" t="n">
        <v>0.001230525625791954</v>
      </c>
      <c r="C507" t="n">
        <v>56.86274509803921</v>
      </c>
      <c r="D507" t="n">
        <v>5.912228571428571</v>
      </c>
      <c r="E507" t="n">
        <v>1.691885714285714</v>
      </c>
    </row>
    <row r="508">
      <c r="A508" t="inlineStr">
        <is>
          <t>002646</t>
        </is>
      </c>
      <c r="B508" t="n">
        <v>0.006797001144036778</v>
      </c>
      <c r="C508" t="n">
        <v>56.85863874345549</v>
      </c>
      <c r="D508" t="n">
        <v>12.90708571428571</v>
      </c>
      <c r="E508" t="n">
        <v>3.261257142857143</v>
      </c>
    </row>
    <row r="509">
      <c r="A509" t="inlineStr">
        <is>
          <t>002312</t>
        </is>
      </c>
      <c r="B509" t="n">
        <v>0.0004921582973192054</v>
      </c>
      <c r="C509" t="n">
        <v>56.82281059063137</v>
      </c>
      <c r="D509" t="n">
        <v>5.763314285714285</v>
      </c>
      <c r="E509" t="n">
        <v>1.850057142857142</v>
      </c>
    </row>
    <row r="510">
      <c r="A510" t="inlineStr">
        <is>
          <t>300006</t>
        </is>
      </c>
      <c r="B510" t="n">
        <v>0.001228257921077614</v>
      </c>
      <c r="C510" t="n">
        <v>56.81341719077571</v>
      </c>
      <c r="D510" t="n">
        <v>7.011885714285714</v>
      </c>
      <c r="E510" t="n">
        <v>3.856514285714286</v>
      </c>
    </row>
    <row r="511">
      <c r="A511" t="inlineStr">
        <is>
          <t>000550</t>
        </is>
      </c>
      <c r="B511" t="n">
        <v>0.003368565332629296</v>
      </c>
      <c r="C511" t="n">
        <v>56.80068434559451</v>
      </c>
      <c r="D511" t="n">
        <v>16.59068571428571</v>
      </c>
      <c r="E511" t="n">
        <v>2.653257142857143</v>
      </c>
    </row>
    <row r="512">
      <c r="A512" t="inlineStr">
        <is>
          <t>601218</t>
        </is>
      </c>
      <c r="B512" t="n">
        <v>0.0003240090808886249</v>
      </c>
      <c r="C512" t="n">
        <v>56.79442508710801</v>
      </c>
      <c r="D512" t="n">
        <v>3.424742857142857</v>
      </c>
      <c r="E512" t="n">
        <v>2.335314285714285</v>
      </c>
    </row>
    <row r="513">
      <c r="A513" t="inlineStr">
        <is>
          <t>601225</t>
        </is>
      </c>
      <c r="B513" t="n">
        <v>0.001031198516848365</v>
      </c>
      <c r="C513" t="n">
        <v>56.78832116788322</v>
      </c>
      <c r="D513" t="n">
        <v>8.65102857142857</v>
      </c>
      <c r="E513" t="n">
        <v>0.4629142857142857</v>
      </c>
    </row>
    <row r="514">
      <c r="A514" t="inlineStr">
        <is>
          <t>600470</t>
        </is>
      </c>
      <c r="B514" t="n">
        <v>0.0005191962849730244</v>
      </c>
      <c r="C514" t="n">
        <v>56.47058823529414</v>
      </c>
      <c r="D514" t="n">
        <v>3.476857142857142</v>
      </c>
      <c r="E514" t="n">
        <v>1.033714285714286</v>
      </c>
    </row>
    <row r="515">
      <c r="A515" t="inlineStr">
        <is>
          <t>603348</t>
        </is>
      </c>
      <c r="B515" t="n">
        <v>0.004858582985621523</v>
      </c>
      <c r="C515" t="n">
        <v>56.02923264311814</v>
      </c>
      <c r="D515" t="n">
        <v>24.21411428571428</v>
      </c>
      <c r="E515" t="n">
        <v>7.868971428571428</v>
      </c>
    </row>
    <row r="516">
      <c r="A516" t="inlineStr">
        <is>
          <t>300708</t>
        </is>
      </c>
      <c r="B516" t="n">
        <v>0.01583923493823458</v>
      </c>
      <c r="C516" t="n">
        <v>56.00907029478457</v>
      </c>
      <c r="D516" t="n">
        <v>23.31817142857143</v>
      </c>
      <c r="E516" t="n">
        <v>14.67137142857143</v>
      </c>
    </row>
    <row r="517">
      <c r="A517" t="inlineStr">
        <is>
          <t>603991</t>
        </is>
      </c>
      <c r="B517" t="n">
        <v>0.003932010295320212</v>
      </c>
      <c r="C517" t="n">
        <v>55.95283377710156</v>
      </c>
      <c r="D517" t="n">
        <v>36.84314285714285</v>
      </c>
      <c r="E517" t="n">
        <v>1.6116</v>
      </c>
    </row>
    <row r="518">
      <c r="A518" t="inlineStr">
        <is>
          <t>300693</t>
        </is>
      </c>
      <c r="B518" t="n">
        <v>0.002544685022199603</v>
      </c>
      <c r="C518" t="n">
        <v>55.8028616852146</v>
      </c>
      <c r="D518" t="n">
        <v>24.00011428571428</v>
      </c>
      <c r="E518" t="n">
        <v>8.164628571428571</v>
      </c>
    </row>
    <row r="519">
      <c r="A519" t="inlineStr">
        <is>
          <t>688388</t>
        </is>
      </c>
      <c r="B519" t="n">
        <v>0.01511524515776525</v>
      </c>
      <c r="C519" t="n">
        <v>55.77899258102305</v>
      </c>
      <c r="D519" t="n">
        <v>60.67320000000001</v>
      </c>
      <c r="E519" t="n">
        <v>3.101485714285714</v>
      </c>
    </row>
    <row r="520">
      <c r="A520" t="inlineStr">
        <is>
          <t>000538</t>
        </is>
      </c>
      <c r="B520" t="n">
        <v>0.01009454182141267</v>
      </c>
      <c r="C520" t="n">
        <v>55.71546537690222</v>
      </c>
      <c r="D520" t="n">
        <v>105.89</v>
      </c>
      <c r="E520" t="n">
        <v>1.291142857142857</v>
      </c>
    </row>
    <row r="521">
      <c r="A521" t="inlineStr">
        <is>
          <t>002382</t>
        </is>
      </c>
      <c r="B521" t="n">
        <v>0.003923821570460669</v>
      </c>
      <c r="C521" t="n">
        <v>55.67265964042159</v>
      </c>
      <c r="D521" t="n">
        <v>25.19108571428572</v>
      </c>
      <c r="E521" t="n">
        <v>4.748057142857142</v>
      </c>
    </row>
    <row r="522">
      <c r="A522" t="inlineStr">
        <is>
          <t>601222</t>
        </is>
      </c>
      <c r="B522" t="n">
        <v>0.0009494393115297834</v>
      </c>
      <c r="C522" t="n">
        <v>55.6420233463035</v>
      </c>
      <c r="D522" t="n">
        <v>7.100171428571429</v>
      </c>
      <c r="E522" t="n">
        <v>2.068742857142857</v>
      </c>
    </row>
    <row r="523">
      <c r="A523" t="inlineStr">
        <is>
          <t>603337</t>
        </is>
      </c>
      <c r="B523" t="n">
        <v>0.005106916717105829</v>
      </c>
      <c r="C523" t="n">
        <v>55.55555555555556</v>
      </c>
      <c r="D523" t="n">
        <v>25.69462857142857</v>
      </c>
      <c r="E523" t="n">
        <v>0.6459428571428572</v>
      </c>
    </row>
    <row r="524">
      <c r="A524" t="inlineStr">
        <is>
          <t>002074</t>
        </is>
      </c>
      <c r="B524" t="n">
        <v>0.005580541460173793</v>
      </c>
      <c r="C524" t="n">
        <v>55.48438751000801</v>
      </c>
      <c r="D524" t="n">
        <v>28.97668571428571</v>
      </c>
      <c r="E524" t="n">
        <v>4.687885714285715</v>
      </c>
    </row>
    <row r="525">
      <c r="A525" t="inlineStr">
        <is>
          <t>603466</t>
        </is>
      </c>
      <c r="B525" t="n">
        <v>0.002287764550808224</v>
      </c>
      <c r="C525" t="n">
        <v>55.32223026792178</v>
      </c>
      <c r="D525" t="n">
        <v>20.61582857142857</v>
      </c>
      <c r="E525" t="n">
        <v>5.066400000000001</v>
      </c>
    </row>
    <row r="526">
      <c r="A526" t="inlineStr">
        <is>
          <t>002360</t>
        </is>
      </c>
      <c r="B526" t="n">
        <v>0.0009387652696671142</v>
      </c>
      <c r="C526" t="n">
        <v>55.27426160337552</v>
      </c>
      <c r="D526" t="n">
        <v>6.493828571428572</v>
      </c>
      <c r="E526" t="n">
        <v>2.475942857142857</v>
      </c>
    </row>
    <row r="527">
      <c r="A527" t="inlineStr">
        <is>
          <t>000690</t>
        </is>
      </c>
      <c r="B527" t="n">
        <v>0.0008220413130913495</v>
      </c>
      <c r="C527" t="n">
        <v>55.17241379310347</v>
      </c>
      <c r="D527" t="n">
        <v>6.573142857142858</v>
      </c>
      <c r="E527" t="n">
        <v>0.9598857142857142</v>
      </c>
    </row>
    <row r="528">
      <c r="A528" t="inlineStr">
        <is>
          <t>600515</t>
        </is>
      </c>
      <c r="B528" t="n">
        <v>0.001183853832292671</v>
      </c>
      <c r="C528" t="n">
        <v>55.05154639175258</v>
      </c>
      <c r="D528" t="n">
        <v>6.929314285714285</v>
      </c>
      <c r="E528" t="n">
        <v>4.605485714285714</v>
      </c>
    </row>
    <row r="529">
      <c r="A529" t="inlineStr">
        <is>
          <t>002151</t>
        </is>
      </c>
      <c r="B529" t="n">
        <v>0.01346194181913157</v>
      </c>
      <c r="C529" t="n">
        <v>55.0252844500632</v>
      </c>
      <c r="D529" t="n">
        <v>49.74931428571428</v>
      </c>
      <c r="E529" t="n">
        <v>6.803485714285715</v>
      </c>
    </row>
    <row r="530">
      <c r="A530" t="inlineStr">
        <is>
          <t>300012</t>
        </is>
      </c>
      <c r="B530" t="n">
        <v>0.002500274284568864</v>
      </c>
      <c r="C530" t="n">
        <v>54.95049504950495</v>
      </c>
      <c r="D530" t="n">
        <v>24.27205714285714</v>
      </c>
      <c r="E530" t="n">
        <v>0.9897142857142857</v>
      </c>
    </row>
    <row r="531">
      <c r="A531" t="inlineStr">
        <is>
          <t>300712</t>
        </is>
      </c>
      <c r="B531" t="n">
        <v>0.004305278110192275</v>
      </c>
      <c r="C531" t="n">
        <v>54.72972972972971</v>
      </c>
      <c r="D531" t="n">
        <v>17.38514285714286</v>
      </c>
      <c r="E531" t="n">
        <v>7.692685714285716</v>
      </c>
    </row>
    <row r="532">
      <c r="A532" t="inlineStr">
        <is>
          <t>600109</t>
        </is>
      </c>
      <c r="B532" t="n">
        <v>0.002490564664464705</v>
      </c>
      <c r="C532" t="n">
        <v>54.67091295116773</v>
      </c>
      <c r="D532" t="n">
        <v>14.446</v>
      </c>
      <c r="E532" t="n">
        <v>3.266342857142857</v>
      </c>
    </row>
    <row r="533">
      <c r="A533" t="inlineStr">
        <is>
          <t>300740</t>
        </is>
      </c>
      <c r="B533" t="n">
        <v>0.002604734482192296</v>
      </c>
      <c r="C533" t="n">
        <v>54.21686746987952</v>
      </c>
      <c r="D533" t="n">
        <v>18.33405714285714</v>
      </c>
      <c r="E533" t="n">
        <v>6.293028571428573</v>
      </c>
    </row>
    <row r="534">
      <c r="A534" t="inlineStr">
        <is>
          <t>300101</t>
        </is>
      </c>
      <c r="B534" t="n">
        <v>0.00234045851478173</v>
      </c>
      <c r="C534" t="n">
        <v>54.19708029197076</v>
      </c>
      <c r="D534" t="n">
        <v>15.15234285714286</v>
      </c>
      <c r="E534" t="n">
        <v>5.26897142857143</v>
      </c>
    </row>
    <row r="535">
      <c r="A535" t="inlineStr">
        <is>
          <t>600741</t>
        </is>
      </c>
      <c r="B535" t="n">
        <v>0.004626493401616077</v>
      </c>
      <c r="C535" t="n">
        <v>54.09663865546219</v>
      </c>
      <c r="D535" t="n">
        <v>26.10445714285714</v>
      </c>
      <c r="E535" t="n">
        <v>0.6901142857142858</v>
      </c>
    </row>
    <row r="536">
      <c r="A536" t="inlineStr">
        <is>
          <t>601677</t>
        </is>
      </c>
      <c r="B536" t="n">
        <v>0.002214346226927146</v>
      </c>
      <c r="C536" t="n">
        <v>54.08734602463605</v>
      </c>
      <c r="D536" t="n">
        <v>11.80845714285714</v>
      </c>
      <c r="E536" t="n">
        <v>2.392742857142857</v>
      </c>
    </row>
    <row r="537">
      <c r="A537" t="inlineStr">
        <is>
          <t>300827</t>
        </is>
      </c>
      <c r="B537" t="n">
        <v>0.01125127580530927</v>
      </c>
      <c r="C537" t="n">
        <v>54.08388520971303</v>
      </c>
      <c r="D537" t="n">
        <v>56.90514285714286</v>
      </c>
      <c r="E537" t="n">
        <v>12.37091428571429</v>
      </c>
    </row>
    <row r="538">
      <c r="A538" t="inlineStr">
        <is>
          <t>000881</t>
        </is>
      </c>
      <c r="B538" t="n">
        <v>0.0009187709121794504</v>
      </c>
      <c r="C538" t="n">
        <v>54.02985074626865</v>
      </c>
      <c r="D538" t="n">
        <v>9.215771428571429</v>
      </c>
      <c r="E538" t="n">
        <v>1.704628571428572</v>
      </c>
    </row>
    <row r="539">
      <c r="A539" t="inlineStr">
        <is>
          <t>600497</t>
        </is>
      </c>
      <c r="B539" t="n">
        <v>0.0003871586188333931</v>
      </c>
      <c r="C539" t="n">
        <v>53.98230088495575</v>
      </c>
      <c r="D539" t="n">
        <v>4.168057142857143</v>
      </c>
      <c r="E539" t="n">
        <v>1.433942857142857</v>
      </c>
    </row>
    <row r="540">
      <c r="A540" t="inlineStr">
        <is>
          <t>688111</t>
        </is>
      </c>
      <c r="B540" t="n">
        <v>0.0406536739363329</v>
      </c>
      <c r="C540" t="n">
        <v>53.89212610189749</v>
      </c>
      <c r="D540" t="n">
        <v>342.3429714285714</v>
      </c>
      <c r="E540" t="n">
        <v>1.901085714285714</v>
      </c>
    </row>
    <row r="541">
      <c r="A541" t="inlineStr">
        <is>
          <t>600773</t>
        </is>
      </c>
      <c r="B541" t="n">
        <v>0.0006035913986612174</v>
      </c>
      <c r="C541" t="n">
        <v>53.84615384615385</v>
      </c>
      <c r="D541" t="n">
        <v>6.580628571428572</v>
      </c>
      <c r="E541" t="n">
        <v>2.053314285714286</v>
      </c>
    </row>
    <row r="542">
      <c r="A542" t="inlineStr">
        <is>
          <t>603960</t>
        </is>
      </c>
      <c r="B542" t="n">
        <v>0.009642497873076682</v>
      </c>
      <c r="C542" t="n">
        <v>53.79250217959894</v>
      </c>
      <c r="D542" t="n">
        <v>39.05914285714286</v>
      </c>
      <c r="E542" t="n">
        <v>1.460571428571428</v>
      </c>
    </row>
    <row r="543">
      <c r="A543" t="inlineStr">
        <is>
          <t>600406</t>
        </is>
      </c>
      <c r="B543" t="n">
        <v>0.002135104404024774</v>
      </c>
      <c r="C543" t="n">
        <v>53.62924281984336</v>
      </c>
      <c r="D543" t="n">
        <v>22.30302857142857</v>
      </c>
      <c r="E543" t="n">
        <v>0.677257142857143</v>
      </c>
    </row>
    <row r="544">
      <c r="A544" t="inlineStr">
        <is>
          <t>000049</t>
        </is>
      </c>
      <c r="B544" t="n">
        <v>0.005504128231622502</v>
      </c>
      <c r="C544" t="n">
        <v>53.38294993234101</v>
      </c>
      <c r="D544" t="n">
        <v>54.54182857142858</v>
      </c>
      <c r="E544" t="n">
        <v>2.3944</v>
      </c>
    </row>
    <row r="545">
      <c r="A545" t="inlineStr">
        <is>
          <t>688396</t>
        </is>
      </c>
      <c r="B545" t="n">
        <v>0.009041626843507051</v>
      </c>
      <c r="C545" t="n">
        <v>53.34183673469386</v>
      </c>
      <c r="D545" t="n">
        <v>54.20165714285714</v>
      </c>
      <c r="E545" t="n">
        <v>7.792114285714285</v>
      </c>
    </row>
    <row r="546">
      <c r="A546" t="inlineStr">
        <is>
          <t>002487</t>
        </is>
      </c>
      <c r="B546" t="n">
        <v>0.001822755346316982</v>
      </c>
      <c r="C546" t="n">
        <v>53.25670498084292</v>
      </c>
      <c r="D546" t="n">
        <v>8.087199999999999</v>
      </c>
      <c r="E546" t="n">
        <v>2.885028571428571</v>
      </c>
    </row>
    <row r="547">
      <c r="A547" t="inlineStr">
        <is>
          <t>601788</t>
        </is>
      </c>
      <c r="B547" t="n">
        <v>0.005817283257572662</v>
      </c>
      <c r="C547" t="n">
        <v>53.01645338208409</v>
      </c>
      <c r="D547" t="n">
        <v>19.32611428571428</v>
      </c>
      <c r="E547" t="n">
        <v>2.270285714285714</v>
      </c>
    </row>
    <row r="548">
      <c r="A548" t="inlineStr">
        <is>
          <t>002256</t>
        </is>
      </c>
      <c r="B548" t="n">
        <v>8.05315426467911e-05</v>
      </c>
      <c r="C548" t="n">
        <v>52.94117647058825</v>
      </c>
      <c r="D548" t="n">
        <v>1.153142857142857</v>
      </c>
      <c r="E548" t="n">
        <v>1.95</v>
      </c>
    </row>
    <row r="549">
      <c r="A549" t="inlineStr">
        <is>
          <t>002643</t>
        </is>
      </c>
      <c r="B549" t="n">
        <v>0.001575299953948585</v>
      </c>
      <c r="C549" t="n">
        <v>52.89706884798908</v>
      </c>
      <c r="D549" t="n">
        <v>18.64565714285714</v>
      </c>
      <c r="E549" t="n">
        <v>1.666685714285714</v>
      </c>
    </row>
    <row r="550">
      <c r="A550" t="inlineStr">
        <is>
          <t>002506</t>
        </is>
      </c>
      <c r="B550" t="n">
        <v>0.0008485840550728499</v>
      </c>
      <c r="C550" t="n">
        <v>52.87356321839083</v>
      </c>
      <c r="D550" t="n">
        <v>3.687371428571428</v>
      </c>
      <c r="E550" t="n">
        <v>4.467142857142856</v>
      </c>
    </row>
    <row r="551">
      <c r="A551" t="inlineStr">
        <is>
          <t>002572</t>
        </is>
      </c>
      <c r="B551" t="n">
        <v>0.001353455136518887</v>
      </c>
      <c r="C551" t="n">
        <v>52.82178217821782</v>
      </c>
      <c r="D551" t="n">
        <v>25.89891428571428</v>
      </c>
      <c r="E551" t="n">
        <v>2.113657142857143</v>
      </c>
    </row>
    <row r="552">
      <c r="A552" t="inlineStr">
        <is>
          <t>600740</t>
        </is>
      </c>
      <c r="B552" t="n">
        <v>0.0005617938393997535</v>
      </c>
      <c r="C552" t="n">
        <v>52.79069767441862</v>
      </c>
      <c r="D552" t="n">
        <v>5.272857142857142</v>
      </c>
      <c r="E552" t="n">
        <v>3.216</v>
      </c>
    </row>
    <row r="553">
      <c r="A553" t="inlineStr">
        <is>
          <t>603060</t>
        </is>
      </c>
      <c r="B553" t="n">
        <v>0.001461267065361582</v>
      </c>
      <c r="C553" t="n">
        <v>52.65017667844523</v>
      </c>
      <c r="D553" t="n">
        <v>20.03914285714286</v>
      </c>
      <c r="E553" t="n">
        <v>0.7627428571428573</v>
      </c>
    </row>
    <row r="554">
      <c r="A554" t="inlineStr">
        <is>
          <t>002259</t>
        </is>
      </c>
      <c r="B554" t="n">
        <v>0.0005174213638859577</v>
      </c>
      <c r="C554" t="n">
        <v>52.46636771300448</v>
      </c>
      <c r="D554" t="n">
        <v>3.119828571428572</v>
      </c>
      <c r="E554" t="n">
        <v>0.8732</v>
      </c>
    </row>
    <row r="555">
      <c r="A555" t="inlineStr">
        <is>
          <t>600415</t>
        </is>
      </c>
      <c r="B555" t="n">
        <v>0.0009235039708798016</v>
      </c>
      <c r="C555" t="n">
        <v>52.45398773006136</v>
      </c>
      <c r="D555" t="n">
        <v>5.650171428571429</v>
      </c>
      <c r="E555" t="n">
        <v>1.7028</v>
      </c>
    </row>
    <row r="556">
      <c r="A556" t="inlineStr">
        <is>
          <t>002416</t>
        </is>
      </c>
      <c r="B556" t="n">
        <v>0.001311227621170481</v>
      </c>
      <c r="C556" t="n">
        <v>52.3876404494382</v>
      </c>
      <c r="D556" t="n">
        <v>8.903028571428573</v>
      </c>
      <c r="E556" t="n">
        <v>2.870857142857143</v>
      </c>
    </row>
    <row r="557">
      <c r="A557" t="inlineStr">
        <is>
          <t>300438</t>
        </is>
      </c>
      <c r="B557" t="n">
        <v>0.003522644092415671</v>
      </c>
      <c r="C557" t="n">
        <v>52.37068965517242</v>
      </c>
      <c r="D557" t="n">
        <v>19.34582857142857</v>
      </c>
      <c r="E557" t="n">
        <v>5.984914285714285</v>
      </c>
    </row>
    <row r="558">
      <c r="A558" t="inlineStr">
        <is>
          <t>601166</t>
        </is>
      </c>
      <c r="B558" t="n">
        <v>0.001817984778156907</v>
      </c>
      <c r="C558" t="n">
        <v>51.93189259986903</v>
      </c>
      <c r="D558" t="n">
        <v>17.64228571428571</v>
      </c>
      <c r="E558" t="n">
        <v>0.5659999999999999</v>
      </c>
    </row>
    <row r="559">
      <c r="A559" t="inlineStr">
        <is>
          <t>002745</t>
        </is>
      </c>
      <c r="B559" t="n">
        <v>0.00082039642335543</v>
      </c>
      <c r="C559" t="n">
        <v>51.92135835567471</v>
      </c>
      <c r="D559" t="n">
        <v>14.97411428571429</v>
      </c>
      <c r="E559" t="n">
        <v>2.961428571428571</v>
      </c>
    </row>
    <row r="560">
      <c r="A560" t="inlineStr">
        <is>
          <t>603959</t>
        </is>
      </c>
      <c r="B560" t="n">
        <v>0.002605101832602216</v>
      </c>
      <c r="C560" t="n">
        <v>51.89681335356602</v>
      </c>
      <c r="D560" t="n">
        <v>11.00011428571429</v>
      </c>
      <c r="E560" t="n">
        <v>1.696457142857143</v>
      </c>
    </row>
    <row r="561">
      <c r="A561" t="inlineStr">
        <is>
          <t>300454</t>
        </is>
      </c>
      <c r="B561" t="n">
        <v>0.02207643768585473</v>
      </c>
      <c r="C561" t="n">
        <v>51.83505814573775</v>
      </c>
      <c r="D561" t="n">
        <v>214.5932</v>
      </c>
      <c r="E561" t="n">
        <v>0.8569714285714286</v>
      </c>
    </row>
    <row r="562">
      <c r="A562" t="inlineStr">
        <is>
          <t>002282</t>
        </is>
      </c>
      <c r="B562" t="n">
        <v>0.0009385918002450628</v>
      </c>
      <c r="C562" t="n">
        <v>51.81950509461426</v>
      </c>
      <c r="D562" t="n">
        <v>9.811485714285716</v>
      </c>
      <c r="E562" t="n">
        <v>1.065428571428571</v>
      </c>
    </row>
    <row r="563">
      <c r="A563" t="inlineStr">
        <is>
          <t>601155</t>
        </is>
      </c>
      <c r="B563" t="n">
        <v>0.00145865391892654</v>
      </c>
      <c r="C563" t="n">
        <v>51.78155178155177</v>
      </c>
      <c r="D563" t="n">
        <v>34.22257142857143</v>
      </c>
      <c r="E563" t="n">
        <v>0.4134857142857143</v>
      </c>
    </row>
    <row r="564">
      <c r="A564" t="inlineStr">
        <is>
          <t>002331</t>
        </is>
      </c>
      <c r="B564" t="n">
        <v>0.000351743297799658</v>
      </c>
      <c r="C564" t="n">
        <v>51.77664974619289</v>
      </c>
      <c r="D564" t="n">
        <v>11.41577142857143</v>
      </c>
      <c r="E564" t="n">
        <v>2.108571428571429</v>
      </c>
    </row>
    <row r="565">
      <c r="A565" t="inlineStr">
        <is>
          <t>603369</t>
        </is>
      </c>
      <c r="B565" t="n">
        <v>0.006057824281547082</v>
      </c>
      <c r="C565" t="n">
        <v>51.70160631636265</v>
      </c>
      <c r="D565" t="n">
        <v>48.11691428571428</v>
      </c>
      <c r="E565" t="n">
        <v>0.9814857142857142</v>
      </c>
    </row>
    <row r="566">
      <c r="A566" t="inlineStr">
        <is>
          <t>000798</t>
        </is>
      </c>
      <c r="B566" t="n">
        <v>0.003089676008084393</v>
      </c>
      <c r="C566" t="n">
        <v>51.58450704225353</v>
      </c>
      <c r="D566" t="n">
        <v>7.570285714285714</v>
      </c>
      <c r="E566" t="n">
        <v>4.530742857142856</v>
      </c>
    </row>
    <row r="567">
      <c r="A567" t="inlineStr">
        <is>
          <t>600549</t>
        </is>
      </c>
      <c r="B567" t="n">
        <v>0.001085231956812391</v>
      </c>
      <c r="C567" t="n">
        <v>51.51515151515152</v>
      </c>
      <c r="D567" t="n">
        <v>14.562</v>
      </c>
      <c r="E567" t="n">
        <v>1.9716</v>
      </c>
    </row>
    <row r="568">
      <c r="A568" t="inlineStr">
        <is>
          <t>600166</t>
        </is>
      </c>
      <c r="B568" t="n">
        <v>0.0007129296521958986</v>
      </c>
      <c r="C568" t="n">
        <v>51.13636363636365</v>
      </c>
      <c r="D568" t="n">
        <v>2.619885714285714</v>
      </c>
      <c r="E568" t="n">
        <v>2.620628571428572</v>
      </c>
    </row>
    <row r="569">
      <c r="A569" t="inlineStr">
        <is>
          <t>002930</t>
        </is>
      </c>
      <c r="B569" t="n">
        <v>0.00348548749505954</v>
      </c>
      <c r="C569" t="n">
        <v>51.11662531017369</v>
      </c>
      <c r="D569" t="n">
        <v>18.8572</v>
      </c>
      <c r="E569" t="n">
        <v>5.163314285714285</v>
      </c>
    </row>
    <row r="570">
      <c r="A570" t="inlineStr">
        <is>
          <t>603517</t>
        </is>
      </c>
      <c r="B570" t="n">
        <v>0.004766488904634369</v>
      </c>
      <c r="C570" t="n">
        <v>51.04575163398692</v>
      </c>
      <c r="D570" t="n">
        <v>77.66565714285714</v>
      </c>
      <c r="E570" t="n">
        <v>0.7045714285714286</v>
      </c>
    </row>
    <row r="571">
      <c r="A571" t="inlineStr">
        <is>
          <t>300064</t>
        </is>
      </c>
      <c r="B571" t="n">
        <v>0.004591896889787614</v>
      </c>
      <c r="C571" t="n">
        <v>51.03092783505156</v>
      </c>
      <c r="D571" t="n">
        <v>3.538685714285714</v>
      </c>
      <c r="E571" t="n">
        <v>10.9328</v>
      </c>
    </row>
    <row r="572">
      <c r="A572" t="inlineStr">
        <is>
          <t>600178</t>
        </is>
      </c>
      <c r="B572" t="n">
        <v>0.002180627850057967</v>
      </c>
      <c r="C572" t="n">
        <v>50.93457943925232</v>
      </c>
      <c r="D572" t="n">
        <v>7.0976</v>
      </c>
      <c r="E572" t="n">
        <v>4.309714285714286</v>
      </c>
    </row>
    <row r="573">
      <c r="A573" t="inlineStr">
        <is>
          <t>600019</t>
        </is>
      </c>
      <c r="B573" t="n">
        <v>0.0005151751544466551</v>
      </c>
      <c r="C573" t="n">
        <v>50.88888888888889</v>
      </c>
      <c r="D573" t="n">
        <v>5.406114285714286</v>
      </c>
      <c r="E573" t="n">
        <v>0.4003428571428572</v>
      </c>
    </row>
    <row r="574">
      <c r="A574" t="inlineStr">
        <is>
          <t>002979</t>
        </is>
      </c>
      <c r="B574" t="n">
        <v>0.008294055303744961</v>
      </c>
      <c r="C574" t="n">
        <v>50.87908144958735</v>
      </c>
      <c r="D574" t="n">
        <v>39.4810857142857</v>
      </c>
      <c r="E574" t="n">
        <v>8.801085714285714</v>
      </c>
    </row>
    <row r="575">
      <c r="A575" t="inlineStr">
        <is>
          <t>300699</t>
        </is>
      </c>
      <c r="B575" t="n">
        <v>0.008730747774541942</v>
      </c>
      <c r="C575" t="n">
        <v>50.68959645836881</v>
      </c>
      <c r="D575" t="n">
        <v>74.3768</v>
      </c>
      <c r="E575" t="n">
        <v>1.460971428571429</v>
      </c>
    </row>
    <row r="576">
      <c r="A576" t="inlineStr">
        <is>
          <t>002250</t>
        </is>
      </c>
      <c r="B576" t="n">
        <v>0.002314940624263755</v>
      </c>
      <c r="C576" t="n">
        <v>50.67650676506763</v>
      </c>
      <c r="D576" t="n">
        <v>23.81874285714285</v>
      </c>
      <c r="E576" t="n">
        <v>0.7959428571428573</v>
      </c>
    </row>
    <row r="577">
      <c r="A577" t="inlineStr">
        <is>
          <t>300307</t>
        </is>
      </c>
      <c r="B577" t="n">
        <v>0.001902441664267809</v>
      </c>
      <c r="C577" t="n">
        <v>50.58823529411764</v>
      </c>
      <c r="D577" t="n">
        <v>6.275257142857143</v>
      </c>
      <c r="E577" t="n">
        <v>1.402685714285714</v>
      </c>
    </row>
    <row r="578">
      <c r="A578" t="inlineStr">
        <is>
          <t>000921</t>
        </is>
      </c>
      <c r="B578" t="n">
        <v>0.001421855900568294</v>
      </c>
      <c r="C578" t="n">
        <v>50.45135406218655</v>
      </c>
      <c r="D578" t="n">
        <v>13.438</v>
      </c>
      <c r="E578" t="n">
        <v>1.207657142857143</v>
      </c>
    </row>
    <row r="579">
      <c r="A579" t="inlineStr">
        <is>
          <t>603758</t>
        </is>
      </c>
      <c r="B579" t="n">
        <v>0.001387245377993811</v>
      </c>
      <c r="C579" t="n">
        <v>50.43327556325823</v>
      </c>
      <c r="D579" t="n">
        <v>8.626685714285715</v>
      </c>
      <c r="E579" t="n">
        <v>1.456742857142857</v>
      </c>
    </row>
    <row r="580">
      <c r="A580" t="inlineStr">
        <is>
          <t>600362</t>
        </is>
      </c>
      <c r="B580" t="n">
        <v>0.00311153474260877</v>
      </c>
      <c r="C580" t="n">
        <v>50.42668735453839</v>
      </c>
      <c r="D580" t="n">
        <v>16.6176</v>
      </c>
      <c r="E580" t="n">
        <v>1.963142857142857</v>
      </c>
    </row>
    <row r="581">
      <c r="A581" t="inlineStr">
        <is>
          <t>300777</t>
        </is>
      </c>
      <c r="B581" t="n">
        <v>0.006428698973909574</v>
      </c>
      <c r="C581" t="n">
        <v>50.32088681446907</v>
      </c>
      <c r="D581" t="n">
        <v>46.17714285714285</v>
      </c>
      <c r="E581" t="n">
        <v>1.951142857142857</v>
      </c>
    </row>
    <row r="582">
      <c r="A582" t="inlineStr">
        <is>
          <t>300337</t>
        </is>
      </c>
      <c r="B582" t="n">
        <v>0.002723379706842934</v>
      </c>
      <c r="C582" t="n">
        <v>50.29940119760479</v>
      </c>
      <c r="D582" t="n">
        <v>5.362114285714285</v>
      </c>
      <c r="E582" t="n">
        <v>6.202514285714285</v>
      </c>
    </row>
    <row r="583">
      <c r="A583" t="inlineStr">
        <is>
          <t>300568</t>
        </is>
      </c>
      <c r="B583" t="n">
        <v>0.005594711223816263</v>
      </c>
      <c r="C583" t="n">
        <v>50.23474178403757</v>
      </c>
      <c r="D583" t="n">
        <v>22.42211428571429</v>
      </c>
      <c r="E583" t="n">
        <v>4.616285714285715</v>
      </c>
    </row>
    <row r="584">
      <c r="A584" t="inlineStr">
        <is>
          <t>300720</t>
        </is>
      </c>
      <c r="B584" t="n">
        <v>0.006626771819788957</v>
      </c>
      <c r="C584" t="n">
        <v>50.20746887966803</v>
      </c>
      <c r="D584" t="n">
        <v>20.59325714285714</v>
      </c>
      <c r="E584" t="n">
        <v>7.648000000000001</v>
      </c>
    </row>
    <row r="585">
      <c r="A585" t="inlineStr">
        <is>
          <t>603306</t>
        </is>
      </c>
      <c r="B585" t="n">
        <v>0.003439726167442913</v>
      </c>
      <c r="C585" t="n">
        <v>50</v>
      </c>
      <c r="D585" t="n">
        <v>18.62771428571428</v>
      </c>
      <c r="E585" t="n">
        <v>1.459657142857143</v>
      </c>
    </row>
    <row r="586">
      <c r="A586" t="inlineStr">
        <is>
          <t>002202</t>
        </is>
      </c>
      <c r="B586" t="n">
        <v>0.001511142123929713</v>
      </c>
      <c r="C586" t="n">
        <v>49.90000000000001</v>
      </c>
      <c r="D586" t="n">
        <v>11.73794285714286</v>
      </c>
      <c r="E586" t="n">
        <v>2.264742857142857</v>
      </c>
    </row>
    <row r="587">
      <c r="A587" t="inlineStr">
        <is>
          <t>002928</t>
        </is>
      </c>
      <c r="B587" t="n">
        <v>0.001062154640334315</v>
      </c>
      <c r="C587" t="n">
        <v>49.83240223463687</v>
      </c>
      <c r="D587" t="n">
        <v>11.9804</v>
      </c>
      <c r="E587" t="n">
        <v>3.869714285714286</v>
      </c>
    </row>
    <row r="588">
      <c r="A588" t="inlineStr">
        <is>
          <t>000541</t>
        </is>
      </c>
      <c r="B588" t="n">
        <v>0.0001713329012318858</v>
      </c>
      <c r="C588" t="n">
        <v>49.55156950672646</v>
      </c>
      <c r="D588" t="n">
        <v>5.878114285714286</v>
      </c>
      <c r="E588" t="n">
        <v>1.402914285714286</v>
      </c>
    </row>
    <row r="589">
      <c r="A589" t="inlineStr">
        <is>
          <t>603501</t>
        </is>
      </c>
      <c r="B589" t="n">
        <v>0.03269546702809616</v>
      </c>
      <c r="C589" t="n">
        <v>49.51296191310624</v>
      </c>
      <c r="D589" t="n">
        <v>209.3438857142857</v>
      </c>
      <c r="E589" t="n">
        <v>2.44262857142857</v>
      </c>
    </row>
    <row r="590">
      <c r="A590" t="inlineStr">
        <is>
          <t>601619</t>
        </is>
      </c>
      <c r="B590" t="n">
        <v>9.5633295895409e-05</v>
      </c>
      <c r="C590" t="n">
        <v>49.33333333333334</v>
      </c>
      <c r="D590" t="n">
        <v>3.200114285714286</v>
      </c>
      <c r="E590" t="n">
        <v>1.399828571428572</v>
      </c>
    </row>
    <row r="591">
      <c r="A591" t="inlineStr">
        <is>
          <t>600496</t>
        </is>
      </c>
      <c r="B591" t="n">
        <v>0.001240675412310658</v>
      </c>
      <c r="C591" t="n">
        <v>49.25373134328357</v>
      </c>
      <c r="D591" t="n">
        <v>4.993828571428572</v>
      </c>
      <c r="E591" t="n">
        <v>3.4092</v>
      </c>
    </row>
    <row r="592">
      <c r="A592" t="inlineStr">
        <is>
          <t>688196</t>
        </is>
      </c>
      <c r="B592" t="n">
        <v>0.008164133327807037</v>
      </c>
      <c r="C592" t="n">
        <v>49.07199100112485</v>
      </c>
      <c r="D592" t="n">
        <v>53.62822857142857</v>
      </c>
      <c r="E592" t="n">
        <v>6.688514285714286</v>
      </c>
    </row>
    <row r="593">
      <c r="A593" t="inlineStr">
        <is>
          <t>002626</t>
        </is>
      </c>
      <c r="B593" t="n">
        <v>0.01060515559737263</v>
      </c>
      <c r="C593" t="n">
        <v>48.75835721107926</v>
      </c>
      <c r="D593" t="n">
        <v>35.8152</v>
      </c>
      <c r="E593" t="n">
        <v>2.722514285714286</v>
      </c>
    </row>
    <row r="594">
      <c r="A594" t="inlineStr">
        <is>
          <t>000691</t>
        </is>
      </c>
      <c r="B594" t="n">
        <v>0.0005249883133438968</v>
      </c>
      <c r="C594" t="n">
        <v>48.61460957178843</v>
      </c>
      <c r="D594" t="n">
        <v>5.135657142857143</v>
      </c>
      <c r="E594" t="n">
        <v>2.879257142857143</v>
      </c>
    </row>
    <row r="595">
      <c r="A595" t="inlineStr">
        <is>
          <t>600395</t>
        </is>
      </c>
      <c r="B595" t="n">
        <v>0.0009681612066604539</v>
      </c>
      <c r="C595" t="n">
        <v>48.41437632135304</v>
      </c>
      <c r="D595" t="n">
        <v>6.344571428571428</v>
      </c>
      <c r="E595" t="n">
        <v>0.9198285714285714</v>
      </c>
    </row>
    <row r="596">
      <c r="A596" t="inlineStr">
        <is>
          <t>603126</t>
        </is>
      </c>
      <c r="B596" t="n">
        <v>0.0005364725268387535</v>
      </c>
      <c r="C596" t="n">
        <v>48.40294840294839</v>
      </c>
      <c r="D596" t="n">
        <v>4.953999999999999</v>
      </c>
      <c r="E596" t="n">
        <v>1.720514285714286</v>
      </c>
    </row>
    <row r="597">
      <c r="A597" t="inlineStr">
        <is>
          <t>002517</t>
        </is>
      </c>
      <c r="B597" t="n">
        <v>0.0009881434191162802</v>
      </c>
      <c r="C597" t="n">
        <v>48.19672131147541</v>
      </c>
      <c r="D597" t="n">
        <v>4.799828571428572</v>
      </c>
      <c r="E597" t="n">
        <v>2.919885714285714</v>
      </c>
    </row>
    <row r="598">
      <c r="A598" t="inlineStr">
        <is>
          <t>600160</t>
        </is>
      </c>
      <c r="B598" t="n">
        <v>0.0002876462782781286</v>
      </c>
      <c r="C598" t="n">
        <v>48.10543657331137</v>
      </c>
      <c r="D598" t="n">
        <v>7.234057142857143</v>
      </c>
      <c r="E598" t="n">
        <v>1.021542857142857</v>
      </c>
    </row>
    <row r="599">
      <c r="A599" t="inlineStr">
        <is>
          <t>603896</t>
        </is>
      </c>
      <c r="B599" t="n">
        <v>0.005152921813962203</v>
      </c>
      <c r="C599" t="n">
        <v>48.03804994054697</v>
      </c>
      <c r="D599" t="n">
        <v>38.40908571428571</v>
      </c>
      <c r="E599" t="n">
        <v>1.438514285714286</v>
      </c>
    </row>
    <row r="600">
      <c r="A600" t="inlineStr">
        <is>
          <t>000792</t>
        </is>
      </c>
      <c r="B600" t="n">
        <v>0.0007620281349039087</v>
      </c>
      <c r="C600" t="n">
        <v>47.82608695652173</v>
      </c>
      <c r="D600" t="n">
        <v>8.444114285714287</v>
      </c>
      <c r="E600" t="n">
        <v>0.6236571428571429</v>
      </c>
    </row>
    <row r="601">
      <c r="A601" t="inlineStr">
        <is>
          <t>002218</t>
        </is>
      </c>
      <c r="B601" t="n">
        <v>0.0003849142244802282</v>
      </c>
      <c r="C601" t="n">
        <v>47.80058651026393</v>
      </c>
      <c r="D601" t="n">
        <v>4.266</v>
      </c>
      <c r="E601" t="n">
        <v>3.124971428571429</v>
      </c>
    </row>
    <row r="602">
      <c r="A602" t="inlineStr">
        <is>
          <t>600223</t>
        </is>
      </c>
      <c r="B602" t="n">
        <v>0.001886749546269181</v>
      </c>
      <c r="C602" t="n">
        <v>47.79874213836477</v>
      </c>
      <c r="D602" t="n">
        <v>10.67405714285714</v>
      </c>
      <c r="E602" t="n">
        <v>2.923714285714285</v>
      </c>
    </row>
    <row r="603">
      <c r="A603" t="inlineStr">
        <is>
          <t>000767</t>
        </is>
      </c>
      <c r="B603" t="n">
        <v>0.0005995424728574361</v>
      </c>
      <c r="C603" t="n">
        <v>47.74774774774772</v>
      </c>
      <c r="D603" t="n">
        <v>2.665657142857143</v>
      </c>
      <c r="E603" t="n">
        <v>1.293942857142857</v>
      </c>
    </row>
    <row r="604">
      <c r="A604" t="inlineStr">
        <is>
          <t>002255</t>
        </is>
      </c>
      <c r="B604" t="n">
        <v>0.0005674479666121908</v>
      </c>
      <c r="C604" t="n">
        <v>47.36842105263157</v>
      </c>
      <c r="D604" t="n">
        <v>3.885428571428572</v>
      </c>
      <c r="E604" t="n">
        <v>1.900228571428571</v>
      </c>
    </row>
    <row r="605">
      <c r="A605" t="inlineStr">
        <is>
          <t>002409</t>
        </is>
      </c>
      <c r="B605" t="n">
        <v>0.004330270440190281</v>
      </c>
      <c r="C605" t="n">
        <v>47.27056019070321</v>
      </c>
      <c r="D605" t="n">
        <v>57.55891428571428</v>
      </c>
      <c r="E605" t="n">
        <v>5.676057142857142</v>
      </c>
    </row>
    <row r="606">
      <c r="A606" t="inlineStr">
        <is>
          <t>000866</t>
        </is>
      </c>
      <c r="B606" t="n">
        <v>0.001456586268487686</v>
      </c>
      <c r="C606" t="n">
        <v>47.23404255319148</v>
      </c>
      <c r="D606" t="n">
        <v>10.84931428571429</v>
      </c>
      <c r="E606" t="n">
        <v>0</v>
      </c>
    </row>
    <row r="607">
      <c r="A607" t="inlineStr">
        <is>
          <t>601369</t>
        </is>
      </c>
      <c r="B607" t="n">
        <v>0.0004317564302010887</v>
      </c>
      <c r="C607" t="n">
        <v>47.02970297029705</v>
      </c>
      <c r="D607" t="n">
        <v>6.873314285714286</v>
      </c>
      <c r="E607" t="n">
        <v>0.5345714285714286</v>
      </c>
    </row>
    <row r="608">
      <c r="A608" t="inlineStr">
        <is>
          <t>002236</t>
        </is>
      </c>
      <c r="B608" t="n">
        <v>0.001399113262881822</v>
      </c>
      <c r="C608" t="n">
        <v>46.87116564417177</v>
      </c>
      <c r="D608" t="n">
        <v>20.97325714285714</v>
      </c>
      <c r="E608" t="n">
        <v>2.9176</v>
      </c>
    </row>
    <row r="609">
      <c r="A609" t="inlineStr">
        <is>
          <t>000922</t>
        </is>
      </c>
      <c r="B609" t="n">
        <v>0.0006043554598820596</v>
      </c>
      <c r="C609" t="n">
        <v>46.82274247491635</v>
      </c>
      <c r="D609" t="n">
        <v>7.322171428571428</v>
      </c>
      <c r="E609" t="n">
        <v>1.632971428571429</v>
      </c>
    </row>
    <row r="610">
      <c r="A610" t="inlineStr">
        <is>
          <t>603801</t>
        </is>
      </c>
      <c r="B610" t="n">
        <v>0.003558434874590243</v>
      </c>
      <c r="C610" t="n">
        <v>46.63332050788767</v>
      </c>
      <c r="D610" t="n">
        <v>33.38062857142857</v>
      </c>
      <c r="E610" t="n">
        <v>2.249371428571428</v>
      </c>
    </row>
    <row r="611">
      <c r="A611" t="inlineStr">
        <is>
          <t>002410</t>
        </is>
      </c>
      <c r="B611" t="n">
        <v>0.004782056878846116</v>
      </c>
      <c r="C611" t="n">
        <v>46.50317892824707</v>
      </c>
      <c r="D611" t="n">
        <v>70.64640000000001</v>
      </c>
      <c r="E611" t="n">
        <v>0.8957142857142857</v>
      </c>
    </row>
    <row r="612">
      <c r="A612" t="inlineStr">
        <is>
          <t>002821</t>
        </is>
      </c>
      <c r="B612" t="n">
        <v>0.0214051957122484</v>
      </c>
      <c r="C612" t="n">
        <v>46.32958254177018</v>
      </c>
      <c r="D612" t="n">
        <v>254.0999428571428</v>
      </c>
      <c r="E612" t="n">
        <v>1.1844</v>
      </c>
    </row>
    <row r="613">
      <c r="A613" t="inlineStr">
        <is>
          <t>600059</t>
        </is>
      </c>
      <c r="B613" t="n">
        <v>0.002943212955909992</v>
      </c>
      <c r="C613" t="n">
        <v>46.26334519572954</v>
      </c>
      <c r="D613" t="n">
        <v>10.72605714285714</v>
      </c>
      <c r="E613" t="n">
        <v>3.592342857142857</v>
      </c>
    </row>
    <row r="614">
      <c r="A614" t="inlineStr">
        <is>
          <t>000578</t>
        </is>
      </c>
      <c r="B614" t="n">
        <v>0.005177182627572427</v>
      </c>
      <c r="C614" t="n">
        <v>46.17224880382778</v>
      </c>
      <c r="D614" t="n">
        <v>23.90348571428571</v>
      </c>
      <c r="E614" t="n">
        <v>0</v>
      </c>
    </row>
    <row r="615">
      <c r="A615" t="inlineStr">
        <is>
          <t>000534</t>
        </is>
      </c>
      <c r="B615" t="n">
        <v>0.001726117991667064</v>
      </c>
      <c r="C615" t="n">
        <v>46.07948442534908</v>
      </c>
      <c r="D615" t="n">
        <v>11.8164</v>
      </c>
      <c r="E615" t="n">
        <v>1.360228571428571</v>
      </c>
    </row>
    <row r="616">
      <c r="A616" t="inlineStr">
        <is>
          <t>002001</t>
        </is>
      </c>
      <c r="B616" t="n">
        <v>0.002299484831307146</v>
      </c>
      <c r="C616" t="n">
        <v>46.03670441233893</v>
      </c>
      <c r="D616" t="n">
        <v>31.01508571428571</v>
      </c>
      <c r="E616" t="n">
        <v>1.281542857142857</v>
      </c>
    </row>
    <row r="617">
      <c r="A617" t="inlineStr">
        <is>
          <t>600600</t>
        </is>
      </c>
      <c r="B617" t="n">
        <v>0.01027691883449509</v>
      </c>
      <c r="C617" t="n">
        <v>45.83196046128499</v>
      </c>
      <c r="D617" t="n">
        <v>82.14348571428572</v>
      </c>
      <c r="E617" t="n">
        <v>1.028285714285714</v>
      </c>
    </row>
    <row r="618">
      <c r="A618" t="inlineStr">
        <is>
          <t>600333</t>
        </is>
      </c>
      <c r="B618" t="n">
        <v>0.001439383029950635</v>
      </c>
      <c r="C618" t="n">
        <v>45.65217391304348</v>
      </c>
      <c r="D618" t="n">
        <v>4.757371428571428</v>
      </c>
      <c r="E618" t="n">
        <v>3.2948</v>
      </c>
    </row>
    <row r="619">
      <c r="A619" t="inlineStr">
        <is>
          <t>600165</t>
        </is>
      </c>
      <c r="B619" t="n">
        <v>0.001561946087984457</v>
      </c>
      <c r="C619" t="n">
        <v>45.63106796116505</v>
      </c>
      <c r="D619" t="n">
        <v>6.745771428571428</v>
      </c>
      <c r="E619" t="n">
        <v>4.7312</v>
      </c>
    </row>
    <row r="620">
      <c r="A620" t="inlineStr">
        <is>
          <t>600774</t>
        </is>
      </c>
      <c r="B620" t="n">
        <v>0.0006643940437899148</v>
      </c>
      <c r="C620" t="n">
        <v>45.41062801932367</v>
      </c>
      <c r="D620" t="n">
        <v>12.65171428571429</v>
      </c>
      <c r="E620" t="n">
        <v>0.7186857142857143</v>
      </c>
    </row>
    <row r="621">
      <c r="A621" t="inlineStr">
        <is>
          <t>002287</t>
        </is>
      </c>
      <c r="B621" t="n">
        <v>0.005383766814783592</v>
      </c>
      <c r="C621" t="n">
        <v>45.26990913949758</v>
      </c>
      <c r="D621" t="n">
        <v>26.34931428571428</v>
      </c>
      <c r="E621" t="n">
        <v>0.9922285714285715</v>
      </c>
    </row>
    <row r="622">
      <c r="A622" t="inlineStr">
        <is>
          <t>000030</t>
        </is>
      </c>
      <c r="B622" t="n">
        <v>0.0007962871045900911</v>
      </c>
      <c r="C622" t="n">
        <v>45.25386313465782</v>
      </c>
      <c r="D622" t="n">
        <v>7.097885714285715</v>
      </c>
      <c r="E622" t="n">
        <v>0.9509714285714287</v>
      </c>
    </row>
    <row r="623">
      <c r="A623" t="inlineStr">
        <is>
          <t>000488</t>
        </is>
      </c>
      <c r="B623" t="n">
        <v>0.0007283760619145314</v>
      </c>
      <c r="C623" t="n">
        <v>45.23326572008115</v>
      </c>
      <c r="D623" t="n">
        <v>5.781542857142857</v>
      </c>
      <c r="E623" t="n">
        <v>2.8848</v>
      </c>
    </row>
    <row r="624">
      <c r="A624" t="inlineStr">
        <is>
          <t>002324</t>
        </is>
      </c>
      <c r="B624" t="n">
        <v>0.001420847101722878</v>
      </c>
      <c r="C624" t="n">
        <v>45.11811023622047</v>
      </c>
      <c r="D624" t="n">
        <v>15.39068571428572</v>
      </c>
      <c r="E624" t="n">
        <v>2.760228571428572</v>
      </c>
    </row>
    <row r="625">
      <c r="A625" t="inlineStr">
        <is>
          <t>002960</t>
        </is>
      </c>
      <c r="B625" t="n">
        <v>0.008911680129237832</v>
      </c>
      <c r="C625" t="n">
        <v>45.00232450023245</v>
      </c>
      <c r="D625" t="n">
        <v>35.34622857142858</v>
      </c>
      <c r="E625" t="n">
        <v>4.248057142857144</v>
      </c>
    </row>
    <row r="626">
      <c r="A626" t="inlineStr">
        <is>
          <t>000703</t>
        </is>
      </c>
      <c r="B626" t="n">
        <v>0.001206316788047481</v>
      </c>
      <c r="C626" t="n">
        <v>44.99437570303713</v>
      </c>
      <c r="D626" t="n">
        <v>11.38342857142857</v>
      </c>
      <c r="E626" t="n">
        <v>0.9423428571428571</v>
      </c>
    </row>
    <row r="627">
      <c r="A627" t="inlineStr">
        <is>
          <t>600761</t>
        </is>
      </c>
      <c r="B627" t="n">
        <v>0.002378228440313256</v>
      </c>
      <c r="C627" t="n">
        <v>44.74539544962079</v>
      </c>
      <c r="D627" t="n">
        <v>12.64771428571429</v>
      </c>
      <c r="E627" t="n">
        <v>1.288171428571429</v>
      </c>
    </row>
    <row r="628">
      <c r="A628" t="inlineStr">
        <is>
          <t>002475</t>
        </is>
      </c>
      <c r="B628" t="n">
        <v>0.004767250939323241</v>
      </c>
      <c r="C628" t="n">
        <v>44.47632711621235</v>
      </c>
      <c r="D628" t="n">
        <v>52.73382857142857</v>
      </c>
      <c r="E628" t="n">
        <v>1.164</v>
      </c>
    </row>
    <row r="629">
      <c r="A629" t="inlineStr">
        <is>
          <t>002008</t>
        </is>
      </c>
      <c r="B629" t="n">
        <v>0.00332989934814962</v>
      </c>
      <c r="C629" t="n">
        <v>44.44082164982066</v>
      </c>
      <c r="D629" t="n">
        <v>38.33965714285713</v>
      </c>
      <c r="E629" t="n">
        <v>2.591428571428572</v>
      </c>
    </row>
    <row r="630">
      <c r="A630" t="inlineStr">
        <is>
          <t>600305</t>
        </is>
      </c>
      <c r="B630" t="n">
        <v>0.001686247029404181</v>
      </c>
      <c r="C630" t="n">
        <v>44.1846873173583</v>
      </c>
      <c r="D630" t="n">
        <v>21.38737142857143</v>
      </c>
      <c r="E630" t="n">
        <v>2.037371428571428</v>
      </c>
    </row>
    <row r="631">
      <c r="A631" t="inlineStr">
        <is>
          <t>002674</t>
        </is>
      </c>
      <c r="B631" t="n">
        <v>0.003609746908822771</v>
      </c>
      <c r="C631" t="n">
        <v>44.18331374853113</v>
      </c>
      <c r="D631" t="n">
        <v>13.05068571428572</v>
      </c>
      <c r="E631" t="n">
        <v>1.367028571428571</v>
      </c>
    </row>
    <row r="632">
      <c r="A632" t="inlineStr">
        <is>
          <t>000636</t>
        </is>
      </c>
      <c r="B632" t="n">
        <v>0.002463903918744779</v>
      </c>
      <c r="C632" t="n">
        <v>44.00345125107852</v>
      </c>
      <c r="D632" t="n">
        <v>31.23148571428571</v>
      </c>
      <c r="E632" t="n">
        <v>4.093142857142857</v>
      </c>
    </row>
    <row r="633">
      <c r="A633" t="inlineStr">
        <is>
          <t>002703</t>
        </is>
      </c>
      <c r="B633" t="n">
        <v>0.0004243054240010199</v>
      </c>
      <c r="C633" t="n">
        <v>43.93203883495145</v>
      </c>
      <c r="D633" t="n">
        <v>5.085828571428571</v>
      </c>
      <c r="E633" t="n">
        <v>2.147542857142858</v>
      </c>
    </row>
    <row r="634">
      <c r="A634" t="inlineStr">
        <is>
          <t>600970</t>
        </is>
      </c>
      <c r="B634" t="n">
        <v>0.0004794820508720847</v>
      </c>
      <c r="C634" t="n">
        <v>43.77289377289377</v>
      </c>
      <c r="D634" t="n">
        <v>6.403942857142858</v>
      </c>
      <c r="E634" t="n">
        <v>1.546628571428571</v>
      </c>
    </row>
    <row r="635">
      <c r="A635" t="inlineStr">
        <is>
          <t>002041</t>
        </is>
      </c>
      <c r="B635" t="n">
        <v>0.003640692762597842</v>
      </c>
      <c r="C635" t="n">
        <v>43.72733865119653</v>
      </c>
      <c r="D635" t="n">
        <v>17.3376</v>
      </c>
      <c r="E635" t="n">
        <v>3.538742857142857</v>
      </c>
    </row>
    <row r="636">
      <c r="A636" t="inlineStr">
        <is>
          <t>600860</t>
        </is>
      </c>
      <c r="B636" t="n">
        <v>0.0001854952654383703</v>
      </c>
      <c r="C636" t="n">
        <v>43.64820846905539</v>
      </c>
      <c r="D636" t="n">
        <v>3.915257142857143</v>
      </c>
      <c r="E636" t="n">
        <v>0.4705714285714285</v>
      </c>
    </row>
    <row r="637">
      <c r="A637" t="inlineStr">
        <is>
          <t>000960</t>
        </is>
      </c>
      <c r="B637" t="n">
        <v>0.0005004847513717663</v>
      </c>
      <c r="C637" t="n">
        <v>43.53899883585566</v>
      </c>
      <c r="D637" t="n">
        <v>9.8324</v>
      </c>
      <c r="E637" t="n">
        <v>1.493028571428571</v>
      </c>
    </row>
    <row r="638">
      <c r="A638" t="inlineStr">
        <is>
          <t>000026</t>
        </is>
      </c>
      <c r="B638" t="n">
        <v>0.004082791165508188</v>
      </c>
      <c r="C638" t="n">
        <v>43.49775784753365</v>
      </c>
      <c r="D638" t="n">
        <v>13.09851428571428</v>
      </c>
      <c r="E638" t="n">
        <v>2.778</v>
      </c>
    </row>
    <row r="639">
      <c r="A639" t="inlineStr">
        <is>
          <t>002254</t>
        </is>
      </c>
      <c r="B639" t="n">
        <v>0.0008706803316579979</v>
      </c>
      <c r="C639" t="n">
        <v>43.2733504712939</v>
      </c>
      <c r="D639" t="n">
        <v>14.89651428571429</v>
      </c>
      <c r="E639" t="n">
        <v>1.736857142857142</v>
      </c>
    </row>
    <row r="640">
      <c r="A640" t="inlineStr">
        <is>
          <t>603303</t>
        </is>
      </c>
      <c r="B640" t="n">
        <v>0.0008204099606528422</v>
      </c>
      <c r="C640" t="n">
        <v>42.95081967213115</v>
      </c>
      <c r="D640" t="n">
        <v>11.93828571428572</v>
      </c>
      <c r="E640" t="n">
        <v>0.7517142857142858</v>
      </c>
    </row>
    <row r="641">
      <c r="A641" t="inlineStr">
        <is>
          <t>601628</t>
        </is>
      </c>
      <c r="B641" t="n">
        <v>0.006732296660151433</v>
      </c>
      <c r="C641" t="n">
        <v>42.84618335251247</v>
      </c>
      <c r="D641" t="n">
        <v>38.98645714285715</v>
      </c>
      <c r="E641" t="n">
        <v>0.1133714285714286</v>
      </c>
    </row>
    <row r="642">
      <c r="A642" t="inlineStr">
        <is>
          <t>603939</t>
        </is>
      </c>
      <c r="B642" t="n">
        <v>0.005182109481728362</v>
      </c>
      <c r="C642" t="n">
        <v>42.77472914028424</v>
      </c>
      <c r="D642" t="n">
        <v>92.17137142857143</v>
      </c>
      <c r="E642" t="n">
        <v>0.742</v>
      </c>
    </row>
    <row r="643">
      <c r="A643" t="inlineStr">
        <is>
          <t>600196</t>
        </is>
      </c>
      <c r="B643" t="n">
        <v>0.01191032674679384</v>
      </c>
      <c r="C643" t="n">
        <v>42.66830617891175</v>
      </c>
      <c r="D643" t="n">
        <v>48.87371428571429</v>
      </c>
      <c r="E643" t="n">
        <v>3.169085714285714</v>
      </c>
    </row>
    <row r="644">
      <c r="A644" t="inlineStr">
        <is>
          <t>603589</t>
        </is>
      </c>
      <c r="B644" t="n">
        <v>0.006945132493967662</v>
      </c>
      <c r="C644" t="n">
        <v>42.65297007592677</v>
      </c>
      <c r="D644" t="n">
        <v>56.74274285714284</v>
      </c>
      <c r="E644" t="n">
        <v>1.696914285714286</v>
      </c>
    </row>
    <row r="645">
      <c r="A645" t="inlineStr">
        <is>
          <t>000012</t>
        </is>
      </c>
      <c r="B645" t="n">
        <v>0.0008674426505142736</v>
      </c>
      <c r="C645" t="n">
        <v>42.63736263736264</v>
      </c>
      <c r="D645" t="n">
        <v>6.089714285714285</v>
      </c>
      <c r="E645" t="n">
        <v>2.720514285714286</v>
      </c>
    </row>
    <row r="646">
      <c r="A646" t="inlineStr">
        <is>
          <t>603085</t>
        </is>
      </c>
      <c r="B646" t="n">
        <v>0.001369437095327377</v>
      </c>
      <c r="C646" t="n">
        <v>42.61744966442953</v>
      </c>
      <c r="D646" t="n">
        <v>8.956057142857144</v>
      </c>
      <c r="E646" t="n">
        <v>2.106742857142857</v>
      </c>
    </row>
    <row r="647">
      <c r="A647" t="inlineStr">
        <is>
          <t>688200</t>
        </is>
      </c>
      <c r="B647" t="n">
        <v>0.04241897428521573</v>
      </c>
      <c r="C647" t="n">
        <v>42.07945961650204</v>
      </c>
      <c r="D647" t="n">
        <v>294.9138285714286</v>
      </c>
      <c r="E647" t="n">
        <v>5.640285714285714</v>
      </c>
    </row>
    <row r="648">
      <c r="A648" t="inlineStr">
        <is>
          <t>002054</t>
        </is>
      </c>
      <c r="B648" t="n">
        <v>0.0004398527119343034</v>
      </c>
      <c r="C648" t="n">
        <v>42.0353982300885</v>
      </c>
      <c r="D648" t="n">
        <v>7.703085714285714</v>
      </c>
      <c r="E648" t="n">
        <v>3.464742857142857</v>
      </c>
    </row>
    <row r="649">
      <c r="A649" t="inlineStr">
        <is>
          <t>603629</t>
        </is>
      </c>
      <c r="B649" t="n">
        <v>0.003814355633437305</v>
      </c>
      <c r="C649" t="n">
        <v>41.94384449244062</v>
      </c>
      <c r="D649" t="n">
        <v>28.32165714285715</v>
      </c>
      <c r="E649" t="n">
        <v>7.304799999999999</v>
      </c>
    </row>
    <row r="650">
      <c r="A650" t="inlineStr">
        <is>
          <t>002429</t>
        </is>
      </c>
      <c r="B650" t="n">
        <v>0.0004779203899123055</v>
      </c>
      <c r="C650" t="n">
        <v>41.92229038854806</v>
      </c>
      <c r="D650" t="n">
        <v>6.236342857142858</v>
      </c>
      <c r="E650" t="n">
        <v>1.909028571428572</v>
      </c>
    </row>
    <row r="651">
      <c r="A651" t="inlineStr">
        <is>
          <t>000338</t>
        </is>
      </c>
      <c r="B651" t="n">
        <v>0.0007951422513385073</v>
      </c>
      <c r="C651" t="n">
        <v>41.62436548223351</v>
      </c>
      <c r="D651" t="n">
        <v>15.7928</v>
      </c>
      <c r="E651" t="n">
        <v>1.396685714285714</v>
      </c>
    </row>
    <row r="652">
      <c r="A652" t="inlineStr">
        <is>
          <t>002488</t>
        </is>
      </c>
      <c r="B652" t="n">
        <v>0.0019686727013386</v>
      </c>
      <c r="C652" t="n">
        <v>41.62162162162164</v>
      </c>
      <c r="D652" t="n">
        <v>7.1424</v>
      </c>
      <c r="E652" t="n">
        <v>3.512057142857142</v>
      </c>
    </row>
    <row r="653">
      <c r="A653" t="inlineStr">
        <is>
          <t>000983</t>
        </is>
      </c>
      <c r="B653" t="n">
        <v>0.0006596331037936646</v>
      </c>
      <c r="C653" t="n">
        <v>41.57303370786516</v>
      </c>
      <c r="D653" t="n">
        <v>4.657142857142857</v>
      </c>
      <c r="E653" t="n">
        <v>1.409028571428572</v>
      </c>
    </row>
    <row r="654">
      <c r="A654" t="inlineStr">
        <is>
          <t>600655</t>
        </is>
      </c>
      <c r="B654" t="n">
        <v>0.0009580637266288161</v>
      </c>
      <c r="C654" t="n">
        <v>41.56706507304118</v>
      </c>
      <c r="D654" t="n">
        <v>9.519085714285714</v>
      </c>
      <c r="E654" t="n">
        <v>1.3292</v>
      </c>
    </row>
    <row r="655">
      <c r="A655" t="inlineStr">
        <is>
          <t>601377</t>
        </is>
      </c>
      <c r="B655" t="n">
        <v>0.0007878412349376212</v>
      </c>
      <c r="C655" t="n">
        <v>41.18644067796608</v>
      </c>
      <c r="D655" t="n">
        <v>8.018742857142858</v>
      </c>
      <c r="E655" t="n">
        <v>1.760057142857143</v>
      </c>
    </row>
    <row r="656">
      <c r="A656" t="inlineStr">
        <is>
          <t>600338</t>
        </is>
      </c>
      <c r="B656" t="n">
        <v>0.001329916446177478</v>
      </c>
      <c r="C656" t="n">
        <v>41.17647058823528</v>
      </c>
      <c r="D656" t="n">
        <v>9.986628571428573</v>
      </c>
      <c r="E656" t="n">
        <v>2.989428571428571</v>
      </c>
    </row>
    <row r="657">
      <c r="A657" t="inlineStr">
        <is>
          <t>002056</t>
        </is>
      </c>
      <c r="B657" t="n">
        <v>0.001327938009178341</v>
      </c>
      <c r="C657" t="n">
        <v>41.16575591985428</v>
      </c>
      <c r="D657" t="n">
        <v>13.08874285714286</v>
      </c>
      <c r="E657" t="n">
        <v>2.607428571428572</v>
      </c>
    </row>
    <row r="658">
      <c r="A658" t="inlineStr">
        <is>
          <t>600798</t>
        </is>
      </c>
      <c r="B658" t="n">
        <v>0.0007701153935996261</v>
      </c>
      <c r="C658" t="n">
        <v>41.15646258503403</v>
      </c>
      <c r="D658" t="n">
        <v>3.4248</v>
      </c>
      <c r="E658" t="n">
        <v>2.867428571428571</v>
      </c>
    </row>
    <row r="659">
      <c r="A659" t="inlineStr">
        <is>
          <t>002230</t>
        </is>
      </c>
      <c r="B659" t="n">
        <v>0.002116806764712769</v>
      </c>
      <c r="C659" t="n">
        <v>41.1533816425121</v>
      </c>
      <c r="D659" t="n">
        <v>38.05417142857143</v>
      </c>
      <c r="E659" t="n">
        <v>2.097828571428571</v>
      </c>
    </row>
    <row r="660">
      <c r="A660" t="inlineStr">
        <is>
          <t>000869</t>
        </is>
      </c>
      <c r="B660" t="n">
        <v>0.004648368030781888</v>
      </c>
      <c r="C660" t="n">
        <v>40.93784890212131</v>
      </c>
      <c r="D660" t="n">
        <v>35.44365714285715</v>
      </c>
      <c r="E660" t="n">
        <v>1.342342857142857</v>
      </c>
    </row>
    <row r="661">
      <c r="A661" t="inlineStr">
        <is>
          <t>603008</t>
        </is>
      </c>
      <c r="B661" t="n">
        <v>0.002988315624699573</v>
      </c>
      <c r="C661" t="n">
        <v>40.91273018414731</v>
      </c>
      <c r="D661" t="n">
        <v>14.33817142857143</v>
      </c>
      <c r="E661" t="n">
        <v>1.842</v>
      </c>
    </row>
    <row r="662">
      <c r="A662" t="inlineStr">
        <is>
          <t>000572</t>
        </is>
      </c>
      <c r="B662" t="n">
        <v>0.0005710414917688403</v>
      </c>
      <c r="C662" t="n">
        <v>40.88397790055247</v>
      </c>
      <c r="D662" t="n">
        <v>2.664057142857143</v>
      </c>
      <c r="E662" t="n">
        <v>1.292</v>
      </c>
    </row>
    <row r="663">
      <c r="A663" t="inlineStr">
        <is>
          <t>603661</t>
        </is>
      </c>
      <c r="B663" t="n">
        <v>0.01372656321749708</v>
      </c>
      <c r="C663" t="n">
        <v>40.7260069617106</v>
      </c>
      <c r="D663" t="n">
        <v>61.50805714285714</v>
      </c>
      <c r="E663" t="n">
        <v>5.717085714285714</v>
      </c>
    </row>
    <row r="664">
      <c r="A664" t="inlineStr">
        <is>
          <t>002896</t>
        </is>
      </c>
      <c r="B664" t="n">
        <v>0.003300167285047673</v>
      </c>
      <c r="C664" t="n">
        <v>40.5365126676602</v>
      </c>
      <c r="D664" t="n">
        <v>28.23731428571429</v>
      </c>
      <c r="E664" t="n">
        <v>3.333657142857142</v>
      </c>
    </row>
    <row r="665">
      <c r="A665" t="inlineStr">
        <is>
          <t>600699</t>
        </is>
      </c>
      <c r="B665" t="n">
        <v>0.001054641406060658</v>
      </c>
      <c r="C665" t="n">
        <v>40.46511627906975</v>
      </c>
      <c r="D665" t="n">
        <v>23.97245714285715</v>
      </c>
      <c r="E665" t="n">
        <v>2.277885714285714</v>
      </c>
    </row>
    <row r="666">
      <c r="A666" t="inlineStr">
        <is>
          <t>000821</t>
        </is>
      </c>
      <c r="B666" t="n">
        <v>0.0008781355252500841</v>
      </c>
      <c r="C666" t="n">
        <v>40.44750430292601</v>
      </c>
      <c r="D666" t="n">
        <v>6.919885714285714</v>
      </c>
      <c r="E666" t="n">
        <v>2.973257142857143</v>
      </c>
    </row>
    <row r="667">
      <c r="A667" t="inlineStr">
        <is>
          <t>600408</t>
        </is>
      </c>
      <c r="B667" t="n">
        <v>0.000193142540012555</v>
      </c>
      <c r="C667" t="n">
        <v>40.43715846994533</v>
      </c>
      <c r="D667" t="n">
        <v>1.971028571428572</v>
      </c>
      <c r="E667" t="n">
        <v>0.8794285714285714</v>
      </c>
    </row>
    <row r="668">
      <c r="A668" t="inlineStr">
        <is>
          <t>688357</t>
        </is>
      </c>
      <c r="B668" t="n">
        <v>0.01001740575617029</v>
      </c>
      <c r="C668" t="n">
        <v>40.30181979582777</v>
      </c>
      <c r="D668" t="n">
        <v>63.99594285714286</v>
      </c>
      <c r="E668" t="n">
        <v>6.243942857142856</v>
      </c>
    </row>
    <row r="669">
      <c r="A669" t="inlineStr">
        <is>
          <t>002607</t>
        </is>
      </c>
      <c r="B669" t="n">
        <v>0.002898422864157806</v>
      </c>
      <c r="C669" t="n">
        <v>40.20692115590436</v>
      </c>
      <c r="D669" t="n">
        <v>34.2592</v>
      </c>
      <c r="E669" t="n">
        <v>1.5156</v>
      </c>
    </row>
    <row r="670">
      <c r="A670" t="inlineStr">
        <is>
          <t>600381</t>
        </is>
      </c>
      <c r="B670" t="n">
        <v>0.001021539435903668</v>
      </c>
      <c r="C670" t="n">
        <v>40.13761467889907</v>
      </c>
      <c r="D670" t="n">
        <v>5.594685714285714</v>
      </c>
      <c r="E670" t="n">
        <v>2.712342857142857</v>
      </c>
    </row>
    <row r="671">
      <c r="A671" t="inlineStr">
        <is>
          <t>600141</t>
        </is>
      </c>
      <c r="B671" t="n">
        <v>0.0009026352084851432</v>
      </c>
      <c r="C671" t="n">
        <v>40.02205071664828</v>
      </c>
      <c r="D671" t="n">
        <v>10.92422857142857</v>
      </c>
      <c r="E671" t="n">
        <v>2.583657142857143</v>
      </c>
    </row>
    <row r="672">
      <c r="A672" t="inlineStr">
        <is>
          <t>688656</t>
        </is>
      </c>
      <c r="B672" t="n">
        <v>0.006999188319604627</v>
      </c>
      <c r="C672" t="n">
        <v>39.98437500000001</v>
      </c>
      <c r="D672" t="n">
        <v>79.74833333333333</v>
      </c>
      <c r="E672" t="n">
        <v>31.2675</v>
      </c>
    </row>
    <row r="673">
      <c r="A673" t="inlineStr">
        <is>
          <t>002831</t>
        </is>
      </c>
      <c r="B673" t="n">
        <v>0.002174001103659977</v>
      </c>
      <c r="C673" t="n">
        <v>39.96598639455784</v>
      </c>
      <c r="D673" t="n">
        <v>30.7844</v>
      </c>
      <c r="E673" t="n">
        <v>1.163885714285714</v>
      </c>
    </row>
    <row r="674">
      <c r="A674" t="inlineStr">
        <is>
          <t>600835</t>
        </is>
      </c>
      <c r="B674" t="n">
        <v>0.001642239036974451</v>
      </c>
      <c r="C674" t="n">
        <v>39.7220190197513</v>
      </c>
      <c r="D674" t="n">
        <v>18.12131428571429</v>
      </c>
      <c r="E674" t="n">
        <v>0.722</v>
      </c>
    </row>
    <row r="675">
      <c r="A675" t="inlineStr">
        <is>
          <t>000930</t>
        </is>
      </c>
      <c r="B675" t="n">
        <v>0.0007184664552520616</v>
      </c>
      <c r="C675" t="n">
        <v>39.70390309555856</v>
      </c>
      <c r="D675" t="n">
        <v>8.500285714285713</v>
      </c>
      <c r="E675" t="n">
        <v>4.517085714285714</v>
      </c>
    </row>
    <row r="676">
      <c r="A676" t="inlineStr">
        <is>
          <t>600096</t>
        </is>
      </c>
      <c r="B676" t="n">
        <v>0.0002677662604857499</v>
      </c>
      <c r="C676" t="n">
        <v>39.58762886597938</v>
      </c>
      <c r="D676" t="n">
        <v>5.427885714285714</v>
      </c>
      <c r="E676" t="n">
        <v>1.3028</v>
      </c>
    </row>
    <row r="677">
      <c r="A677" t="inlineStr">
        <is>
          <t>000713</t>
        </is>
      </c>
      <c r="B677" t="n">
        <v>0.001830317646047865</v>
      </c>
      <c r="C677" t="n">
        <v>39.57597173144875</v>
      </c>
      <c r="D677" t="n">
        <v>11.54897142857143</v>
      </c>
      <c r="E677" t="n">
        <v>9.431599999999998</v>
      </c>
    </row>
    <row r="678">
      <c r="A678" t="inlineStr">
        <is>
          <t>600356</t>
        </is>
      </c>
      <c r="B678" t="n">
        <v>0.0005752672256391934</v>
      </c>
      <c r="C678" t="n">
        <v>39.57055214723925</v>
      </c>
      <c r="D678" t="n">
        <v>8.068114285714286</v>
      </c>
      <c r="E678" t="n">
        <v>0.9746285714285714</v>
      </c>
    </row>
    <row r="679">
      <c r="A679" t="inlineStr">
        <is>
          <t>600531</t>
        </is>
      </c>
      <c r="B679" t="n">
        <v>0.000685031974855931</v>
      </c>
      <c r="C679" t="n">
        <v>39.5</v>
      </c>
      <c r="D679" t="n">
        <v>5.096971428571429</v>
      </c>
      <c r="E679" t="n">
        <v>4.412914285714285</v>
      </c>
    </row>
    <row r="680">
      <c r="A680" t="inlineStr">
        <is>
          <t>600258</t>
        </is>
      </c>
      <c r="B680" t="n">
        <v>0.002140497757219097</v>
      </c>
      <c r="C680" t="n">
        <v>39.48241539482416</v>
      </c>
      <c r="D680" t="n">
        <v>19.13102857142857</v>
      </c>
      <c r="E680" t="n">
        <v>1.628342857142857</v>
      </c>
    </row>
    <row r="681">
      <c r="A681" t="inlineStr">
        <is>
          <t>600158</t>
        </is>
      </c>
      <c r="B681" t="n">
        <v>0.002625415235006341</v>
      </c>
      <c r="C681" t="n">
        <v>39.4399066511085</v>
      </c>
      <c r="D681" t="n">
        <v>11.58291428571429</v>
      </c>
      <c r="E681" t="n">
        <v>4.2636</v>
      </c>
    </row>
    <row r="682">
      <c r="A682" t="inlineStr">
        <is>
          <t>603290</t>
        </is>
      </c>
      <c r="B682" t="n">
        <v>0.03609246849060115</v>
      </c>
      <c r="C682" t="n">
        <v>39.40435984034389</v>
      </c>
      <c r="D682" t="n">
        <v>213.5187428571429</v>
      </c>
      <c r="E682" t="n">
        <v>8.241028571428572</v>
      </c>
    </row>
    <row r="683">
      <c r="A683" t="inlineStr">
        <is>
          <t>002813</t>
        </is>
      </c>
      <c r="B683" t="n">
        <v>0.002724196595567344</v>
      </c>
      <c r="C683" t="n">
        <v>39.35802469135803</v>
      </c>
      <c r="D683" t="n">
        <v>21.77651428571428</v>
      </c>
      <c r="E683" t="n">
        <v>9.824400000000001</v>
      </c>
    </row>
    <row r="684">
      <c r="A684" t="inlineStr">
        <is>
          <t>002122</t>
        </is>
      </c>
      <c r="B684" t="n">
        <v>0.0003302846686528805</v>
      </c>
      <c r="C684" t="n">
        <v>39.31034482758622</v>
      </c>
      <c r="D684" t="n">
        <v>1.909371428571428</v>
      </c>
      <c r="E684" t="n">
        <v>0.6345142857142857</v>
      </c>
    </row>
    <row r="685">
      <c r="A685" t="inlineStr">
        <is>
          <t>002311</t>
        </is>
      </c>
      <c r="B685" t="n">
        <v>0.00555027784119096</v>
      </c>
      <c r="C685" t="n">
        <v>39.21103686139254</v>
      </c>
      <c r="D685" t="n">
        <v>59.37274285714287</v>
      </c>
      <c r="E685" t="n">
        <v>0.5194857142857142</v>
      </c>
    </row>
    <row r="686">
      <c r="A686" t="inlineStr">
        <is>
          <t>603712</t>
        </is>
      </c>
      <c r="B686" t="n">
        <v>0.005444110102024871</v>
      </c>
      <c r="C686" t="n">
        <v>39.20026220911175</v>
      </c>
      <c r="D686" t="n">
        <v>41.68948571428572</v>
      </c>
      <c r="E686" t="n">
        <v>1.855085714285714</v>
      </c>
    </row>
    <row r="687">
      <c r="A687" t="inlineStr">
        <is>
          <t>000576</t>
        </is>
      </c>
      <c r="B687" t="n">
        <v>0.001390042958075044</v>
      </c>
      <c r="C687" t="n">
        <v>39.07734056987788</v>
      </c>
      <c r="D687" t="n">
        <v>10.19302857142857</v>
      </c>
      <c r="E687" t="n">
        <v>4.434628571428571</v>
      </c>
    </row>
    <row r="688">
      <c r="A688" t="inlineStr">
        <is>
          <t>600792</t>
        </is>
      </c>
      <c r="B688" t="n">
        <v>0.0001856875164889283</v>
      </c>
      <c r="C688" t="n">
        <v>38.94736842105262</v>
      </c>
      <c r="D688" t="n">
        <v>3.182628571428571</v>
      </c>
      <c r="E688" t="n">
        <v>1.564114285714286</v>
      </c>
    </row>
    <row r="689">
      <c r="A689" t="inlineStr">
        <is>
          <t>601882</t>
        </is>
      </c>
      <c r="B689" t="n">
        <v>0.002242704044840353</v>
      </c>
      <c r="C689" t="n">
        <v>38.93034825870647</v>
      </c>
      <c r="D689" t="n">
        <v>11.09371428571428</v>
      </c>
      <c r="E689" t="n">
        <v>0.8763428571428572</v>
      </c>
    </row>
    <row r="690">
      <c r="A690" t="inlineStr">
        <is>
          <t>002013</t>
        </is>
      </c>
      <c r="B690" t="n">
        <v>0.001090519722815745</v>
      </c>
      <c r="C690" t="n">
        <v>38.72832369942196</v>
      </c>
      <c r="D690" t="n">
        <v>10.47754285714286</v>
      </c>
      <c r="E690" t="n">
        <v>1.476171428571429</v>
      </c>
    </row>
    <row r="691">
      <c r="A691" t="inlineStr">
        <is>
          <t>000661</t>
        </is>
      </c>
      <c r="B691" t="n">
        <v>0.04185030295326076</v>
      </c>
      <c r="C691" t="n">
        <v>38.63237518910741</v>
      </c>
      <c r="D691" t="n">
        <v>410.0318857142857</v>
      </c>
      <c r="E691" t="n">
        <v>1.599771428571429</v>
      </c>
    </row>
    <row r="692">
      <c r="A692" t="inlineStr">
        <is>
          <t>002342</t>
        </is>
      </c>
      <c r="B692" t="n">
        <v>0.0007686662557834703</v>
      </c>
      <c r="C692" t="n">
        <v>38.61386138613862</v>
      </c>
      <c r="D692" t="n">
        <v>3.492914285714286</v>
      </c>
      <c r="E692" t="n">
        <v>4.347142857142857</v>
      </c>
    </row>
    <row r="693">
      <c r="A693" t="inlineStr">
        <is>
          <t>601311</t>
        </is>
      </c>
      <c r="B693" t="n">
        <v>0.0007426304679355568</v>
      </c>
      <c r="C693" t="n">
        <v>38.37037037037037</v>
      </c>
      <c r="D693" t="n">
        <v>8.197485714285715</v>
      </c>
      <c r="E693" t="n">
        <v>2.352971428571428</v>
      </c>
    </row>
    <row r="694">
      <c r="A694" t="inlineStr">
        <is>
          <t>600817</t>
        </is>
      </c>
      <c r="B694" t="n">
        <v>0.001722907066052227</v>
      </c>
      <c r="C694" t="n">
        <v>38.12316715542523</v>
      </c>
      <c r="D694" t="n">
        <v>11.904</v>
      </c>
      <c r="E694" t="n">
        <v>0.8242285714285715</v>
      </c>
    </row>
    <row r="695">
      <c r="A695" t="inlineStr">
        <is>
          <t>002805</t>
        </is>
      </c>
      <c r="B695" t="n">
        <v>0.0007107594751053065</v>
      </c>
      <c r="C695" t="n">
        <v>37.96220213640098</v>
      </c>
      <c r="D695" t="n">
        <v>13.22754285714286</v>
      </c>
      <c r="E695" t="n">
        <v>6.020971428571429</v>
      </c>
    </row>
    <row r="696">
      <c r="A696" t="inlineStr">
        <is>
          <t>600584</t>
        </is>
      </c>
      <c r="B696" t="n">
        <v>0.00481574687854204</v>
      </c>
      <c r="C696" t="n">
        <v>37.85478547854786</v>
      </c>
      <c r="D696" t="n">
        <v>39.20217142857143</v>
      </c>
      <c r="E696" t="n">
        <v>6.143142857142857</v>
      </c>
    </row>
    <row r="697">
      <c r="A697" t="inlineStr">
        <is>
          <t>002993</t>
        </is>
      </c>
      <c r="B697" t="n">
        <v>0.01452062190304403</v>
      </c>
      <c r="C697" t="n">
        <v>37.84551795401705</v>
      </c>
      <c r="D697" t="n">
        <v>78.52723214285713</v>
      </c>
      <c r="E697" t="n">
        <v>12.36946428571429</v>
      </c>
    </row>
    <row r="698">
      <c r="A698" t="inlineStr">
        <is>
          <t>002990</t>
        </is>
      </c>
      <c r="B698" t="n">
        <v>0.007516912805906366</v>
      </c>
      <c r="C698" t="n">
        <v>37.70986606300699</v>
      </c>
      <c r="D698" t="n">
        <v>85.56988235294118</v>
      </c>
      <c r="E698" t="n">
        <v>8.444411764705883</v>
      </c>
    </row>
    <row r="699">
      <c r="A699" t="inlineStr">
        <is>
          <t>000887</t>
        </is>
      </c>
      <c r="B699" t="n">
        <v>0.001667571444662256</v>
      </c>
      <c r="C699" t="n">
        <v>37.66937669376694</v>
      </c>
      <c r="D699" t="n">
        <v>10.50885714285714</v>
      </c>
      <c r="E699" t="n">
        <v>2.441657142857143</v>
      </c>
    </row>
    <row r="700">
      <c r="A700" t="inlineStr">
        <is>
          <t>600257</t>
        </is>
      </c>
      <c r="B700" t="n">
        <v>0.0009060028340468879</v>
      </c>
      <c r="C700" t="n">
        <v>37.53424657534246</v>
      </c>
      <c r="D700" t="n">
        <v>4.625142857142857</v>
      </c>
      <c r="E700" t="n">
        <v>6.563599999999999</v>
      </c>
    </row>
    <row r="701">
      <c r="A701" t="inlineStr">
        <is>
          <t>002050</t>
        </is>
      </c>
      <c r="B701" t="n">
        <v>0.001445097981242662</v>
      </c>
      <c r="C701" t="n">
        <v>37.37609329446065</v>
      </c>
      <c r="D701" t="n">
        <v>22.67971428571428</v>
      </c>
      <c r="E701" t="n">
        <v>0.9591428571428573</v>
      </c>
    </row>
    <row r="702">
      <c r="A702" t="inlineStr">
        <is>
          <t>600511</t>
        </is>
      </c>
      <c r="B702" t="n">
        <v>0.004576098219812541</v>
      </c>
      <c r="C702" t="n">
        <v>37.17820127047811</v>
      </c>
      <c r="D702" t="n">
        <v>42.50405714285714</v>
      </c>
      <c r="E702" t="n">
        <v>5.613485714285714</v>
      </c>
    </row>
    <row r="703">
      <c r="A703" t="inlineStr">
        <is>
          <t>601878</t>
        </is>
      </c>
      <c r="B703" t="n">
        <v>0.002457863919042331</v>
      </c>
      <c r="C703" t="n">
        <v>37.17816683831101</v>
      </c>
      <c r="D703" t="n">
        <v>14.5612</v>
      </c>
      <c r="E703" t="n">
        <v>2.5956</v>
      </c>
    </row>
    <row r="704">
      <c r="A704" t="inlineStr">
        <is>
          <t>603039</t>
        </is>
      </c>
      <c r="B704" t="n">
        <v>0.01039744477784033</v>
      </c>
      <c r="C704" t="n">
        <v>37.15603382013837</v>
      </c>
      <c r="D704" t="n">
        <v>88.13039999999999</v>
      </c>
      <c r="E704" t="n">
        <v>0.3657142857142857</v>
      </c>
    </row>
    <row r="705">
      <c r="A705" t="inlineStr">
        <is>
          <t>002529</t>
        </is>
      </c>
      <c r="B705" t="n">
        <v>0.0003186030314099492</v>
      </c>
      <c r="C705" t="n">
        <v>37.15341959334566</v>
      </c>
      <c r="D705" t="n">
        <v>6.088171428571427</v>
      </c>
      <c r="E705" t="n">
        <v>1.475085714285714</v>
      </c>
    </row>
    <row r="706">
      <c r="A706" t="inlineStr">
        <is>
          <t>002263</t>
        </is>
      </c>
      <c r="B706" t="n">
        <v>0.0001574751714092925</v>
      </c>
      <c r="C706" t="n">
        <v>37.05357142857142</v>
      </c>
      <c r="D706" t="n">
        <v>2.637371428571428</v>
      </c>
      <c r="E706" t="n">
        <v>3.428857142857142</v>
      </c>
    </row>
    <row r="707">
      <c r="A707" t="inlineStr">
        <is>
          <t>002285</t>
        </is>
      </c>
      <c r="B707" t="n">
        <v>0.002003553708604135</v>
      </c>
      <c r="C707" t="n">
        <v>37.04918032786886</v>
      </c>
      <c r="D707" t="n">
        <v>4.585428571428571</v>
      </c>
      <c r="E707" t="n">
        <v>1.897714285714286</v>
      </c>
    </row>
    <row r="708">
      <c r="A708" t="inlineStr">
        <is>
          <t>002799</t>
        </is>
      </c>
      <c r="B708" t="n">
        <v>0.001147107397908351</v>
      </c>
      <c r="C708" t="n">
        <v>36.95652173913044</v>
      </c>
      <c r="D708" t="n">
        <v>18.06645714285714</v>
      </c>
      <c r="E708" t="n">
        <v>3.024742857142857</v>
      </c>
    </row>
    <row r="709">
      <c r="A709" t="inlineStr">
        <is>
          <t>000817</t>
        </is>
      </c>
      <c r="B709" t="n">
        <v>0.0007699032860372022</v>
      </c>
      <c r="C709" t="n">
        <v>36.93270735524257</v>
      </c>
      <c r="D709" t="n">
        <v>6.879714285714286</v>
      </c>
      <c r="E709" t="n">
        <v>0</v>
      </c>
    </row>
    <row r="710">
      <c r="A710" t="inlineStr">
        <is>
          <t>000712</t>
        </is>
      </c>
      <c r="B710" t="n">
        <v>0.0009369620199150248</v>
      </c>
      <c r="C710" t="n">
        <v>36.79867986798679</v>
      </c>
      <c r="D710" t="n">
        <v>14.65948571428571</v>
      </c>
      <c r="E710" t="n">
        <v>2.390514285714286</v>
      </c>
    </row>
    <row r="711">
      <c r="A711" t="inlineStr">
        <is>
          <t>600985</t>
        </is>
      </c>
      <c r="B711" t="n">
        <v>0.00080844739485393</v>
      </c>
      <c r="C711" t="n">
        <v>36.72955974842766</v>
      </c>
      <c r="D711" t="n">
        <v>9.941771428571428</v>
      </c>
      <c r="E711" t="n">
        <v>1.6624</v>
      </c>
    </row>
    <row r="712">
      <c r="A712" t="inlineStr">
        <is>
          <t>601838</t>
        </is>
      </c>
      <c r="B712" t="n">
        <v>0.0009478497843040152</v>
      </c>
      <c r="C712" t="n">
        <v>36.49932157394844</v>
      </c>
      <c r="D712" t="n">
        <v>9.59102857142857</v>
      </c>
      <c r="E712" t="n">
        <v>2.1788</v>
      </c>
    </row>
    <row r="713">
      <c r="A713" t="inlineStr">
        <is>
          <t>603056</t>
        </is>
      </c>
      <c r="B713" t="n">
        <v>0.0009044334829347094</v>
      </c>
      <c r="C713" t="n">
        <v>36.42987249544627</v>
      </c>
      <c r="D713" t="n">
        <v>14.27622857142857</v>
      </c>
      <c r="E713" t="n">
        <v>3.500114285714286</v>
      </c>
    </row>
    <row r="714">
      <c r="A714" t="inlineStr">
        <is>
          <t>601163</t>
        </is>
      </c>
      <c r="B714" t="n">
        <v>0.0009713395381816695</v>
      </c>
      <c r="C714" t="n">
        <v>35.8445678033307</v>
      </c>
      <c r="D714" t="n">
        <v>15.34822857142857</v>
      </c>
      <c r="E714" t="n">
        <v>0.8547428571428572</v>
      </c>
    </row>
    <row r="715">
      <c r="A715" t="inlineStr">
        <is>
          <t>600481</t>
        </is>
      </c>
      <c r="B715" t="n">
        <v>0.0006381296488847145</v>
      </c>
      <c r="C715" t="n">
        <v>35.78947368421053</v>
      </c>
      <c r="D715" t="n">
        <v>3.549771428571429</v>
      </c>
      <c r="E715" t="n">
        <v>1.999428571428571</v>
      </c>
    </row>
    <row r="716">
      <c r="A716" t="inlineStr">
        <is>
          <t>600933</t>
        </is>
      </c>
      <c r="B716" t="n">
        <v>0.000707511916526428</v>
      </c>
      <c r="C716" t="n">
        <v>35.26785714285716</v>
      </c>
      <c r="D716" t="n">
        <v>14.23297142857143</v>
      </c>
      <c r="E716" t="n">
        <v>1.271542857142857</v>
      </c>
    </row>
    <row r="717">
      <c r="A717" t="inlineStr">
        <is>
          <t>600095</t>
        </is>
      </c>
      <c r="B717" t="n">
        <v>0.001800943356953622</v>
      </c>
      <c r="C717" t="n">
        <v>35.04442250740374</v>
      </c>
      <c r="D717" t="n">
        <v>13.77034285714286</v>
      </c>
      <c r="E717" t="n">
        <v>11.68302857142857</v>
      </c>
    </row>
    <row r="718">
      <c r="A718" t="inlineStr">
        <is>
          <t>688599</t>
        </is>
      </c>
      <c r="B718" t="n">
        <v>0.002481036062740204</v>
      </c>
      <c r="C718" t="n">
        <v>35.00876680303917</v>
      </c>
      <c r="D718" t="n">
        <v>18.38386075949368</v>
      </c>
      <c r="E718" t="n">
        <v>10.07348101265823</v>
      </c>
    </row>
    <row r="719">
      <c r="A719" t="inlineStr">
        <is>
          <t>600685</t>
        </is>
      </c>
      <c r="B719" t="n">
        <v>0.008308108271322374</v>
      </c>
      <c r="C719" t="n">
        <v>34.8913043478261</v>
      </c>
      <c r="D719" t="n">
        <v>26.99685714285714</v>
      </c>
      <c r="E719" t="n">
        <v>3.111028571428571</v>
      </c>
    </row>
    <row r="720">
      <c r="A720" t="inlineStr">
        <is>
          <t>603979</t>
        </is>
      </c>
      <c r="B720" t="n">
        <v>0.0005115870427481968</v>
      </c>
      <c r="C720" t="n">
        <v>34.0782122905028</v>
      </c>
      <c r="D720" t="n">
        <v>11.55091428571429</v>
      </c>
      <c r="E720" t="n">
        <v>1.4656</v>
      </c>
    </row>
    <row r="721">
      <c r="A721" t="inlineStr">
        <is>
          <t>600372</t>
        </is>
      </c>
      <c r="B721" t="n">
        <v>0.001848610148813486</v>
      </c>
      <c r="C721" t="n">
        <v>34.04406538734897</v>
      </c>
      <c r="D721" t="n">
        <v>16.98794285714285</v>
      </c>
      <c r="E721" t="n">
        <v>1.233257142857143</v>
      </c>
    </row>
    <row r="722">
      <c r="A722" t="inlineStr">
        <is>
          <t>601601</t>
        </is>
      </c>
      <c r="B722" t="n">
        <v>0.002523561816276249</v>
      </c>
      <c r="C722" t="n">
        <v>33.8444687842278</v>
      </c>
      <c r="D722" t="n">
        <v>32.70228571428571</v>
      </c>
      <c r="E722" t="n">
        <v>0.6106285714285713</v>
      </c>
    </row>
    <row r="723">
      <c r="A723" t="inlineStr">
        <is>
          <t>600543</t>
        </is>
      </c>
      <c r="B723" t="n">
        <v>0.001935462487535631</v>
      </c>
      <c r="C723" t="n">
        <v>33.70165745856355</v>
      </c>
      <c r="D723" t="n">
        <v>7.698914285714285</v>
      </c>
      <c r="E723" t="n">
        <v>7.1388</v>
      </c>
    </row>
    <row r="724">
      <c r="A724" t="inlineStr">
        <is>
          <t>688567</t>
        </is>
      </c>
      <c r="B724" t="n">
        <v>0.006267175693763454</v>
      </c>
      <c r="C724" t="n">
        <v>33.6552217453505</v>
      </c>
      <c r="D724" t="n">
        <v>31.49263157894737</v>
      </c>
      <c r="E724" t="n">
        <v>7.667293233082707</v>
      </c>
    </row>
    <row r="725">
      <c r="A725" t="inlineStr">
        <is>
          <t>600810</t>
        </is>
      </c>
      <c r="B725" t="n">
        <v>0.0008684884418956034</v>
      </c>
      <c r="C725" t="n">
        <v>33.47578347578348</v>
      </c>
      <c r="D725" t="n">
        <v>8.285428571428573</v>
      </c>
      <c r="E725" t="n">
        <v>2.577085714285714</v>
      </c>
    </row>
    <row r="726">
      <c r="A726" t="inlineStr">
        <is>
          <t>601577</t>
        </is>
      </c>
      <c r="B726" t="n">
        <v>0.0003245977255474237</v>
      </c>
      <c r="C726" t="n">
        <v>33.33333333333333</v>
      </c>
      <c r="D726" t="n">
        <v>8.860800000000001</v>
      </c>
      <c r="E726" t="n">
        <v>1.989142857142857</v>
      </c>
    </row>
    <row r="727">
      <c r="A727" t="inlineStr">
        <is>
          <t>600292</t>
        </is>
      </c>
      <c r="B727" t="n">
        <v>0.0004247328198052825</v>
      </c>
      <c r="C727" t="n">
        <v>33.26488706365502</v>
      </c>
      <c r="D727" t="n">
        <v>5.592971428571428</v>
      </c>
      <c r="E727" t="n">
        <v>1.404457142857143</v>
      </c>
    </row>
    <row r="728">
      <c r="A728" t="inlineStr">
        <is>
          <t>603239</t>
        </is>
      </c>
      <c r="B728" t="n">
        <v>0.0009628702469825805</v>
      </c>
      <c r="C728" t="n">
        <v>32.8125</v>
      </c>
      <c r="D728" t="n">
        <v>16.01845714285714</v>
      </c>
      <c r="E728" t="n">
        <v>1.6784</v>
      </c>
    </row>
    <row r="729">
      <c r="A729" t="inlineStr">
        <is>
          <t>600739</t>
        </is>
      </c>
      <c r="B729" t="n">
        <v>0.002797333386171148</v>
      </c>
      <c r="C729" t="n">
        <v>32.56484149855907</v>
      </c>
      <c r="D729" t="n">
        <v>23.71891428571428</v>
      </c>
      <c r="E729" t="n">
        <v>1.772342857142857</v>
      </c>
    </row>
    <row r="730">
      <c r="A730" t="inlineStr">
        <is>
          <t>600597</t>
        </is>
      </c>
      <c r="B730" t="n">
        <v>0.001167883101442791</v>
      </c>
      <c r="C730" t="n">
        <v>32.55649717514124</v>
      </c>
      <c r="D730" t="n">
        <v>16.97325714285714</v>
      </c>
      <c r="E730" t="n">
        <v>2.1408</v>
      </c>
    </row>
    <row r="731">
      <c r="A731" t="inlineStr">
        <is>
          <t>600161</t>
        </is>
      </c>
      <c r="B731" t="n">
        <v>0.002902530774115896</v>
      </c>
      <c r="C731" t="n">
        <v>32.15523215523215</v>
      </c>
      <c r="D731" t="n">
        <v>39.53765714285714</v>
      </c>
      <c r="E731" t="n">
        <v>1.176857142857143</v>
      </c>
    </row>
    <row r="732">
      <c r="A732" t="inlineStr">
        <is>
          <t>600858</t>
        </is>
      </c>
      <c r="B732" t="n">
        <v>0.0007740221579105238</v>
      </c>
      <c r="C732" t="n">
        <v>32.11845102505695</v>
      </c>
      <c r="D732" t="n">
        <v>6.71817142857143</v>
      </c>
      <c r="E732" t="n">
        <v>0.9624000000000001</v>
      </c>
    </row>
    <row r="733">
      <c r="A733" t="inlineStr">
        <is>
          <t>603868</t>
        </is>
      </c>
      <c r="B733" t="n">
        <v>0.003547920839325362</v>
      </c>
      <c r="C733" t="n">
        <v>32.06194436478349</v>
      </c>
      <c r="D733" t="n">
        <v>51.22937142857143</v>
      </c>
      <c r="E733" t="n">
        <v>0.2543428571428572</v>
      </c>
    </row>
    <row r="734">
      <c r="A734" t="inlineStr">
        <is>
          <t>600908</t>
        </is>
      </c>
      <c r="B734" t="n">
        <v>0.000174735528306672</v>
      </c>
      <c r="C734" t="n">
        <v>31.9672131147541</v>
      </c>
      <c r="D734" t="n">
        <v>5.674171428571428</v>
      </c>
      <c r="E734" t="n">
        <v>1.549542857142857</v>
      </c>
    </row>
    <row r="735">
      <c r="A735" t="inlineStr">
        <is>
          <t>688099</t>
        </is>
      </c>
      <c r="B735" t="n">
        <v>0.0079563556402624</v>
      </c>
      <c r="C735" t="n">
        <v>31.60019376715646</v>
      </c>
      <c r="D735" t="n">
        <v>65.34857142857143</v>
      </c>
      <c r="E735" t="n">
        <v>3.124685714285714</v>
      </c>
    </row>
    <row r="736">
      <c r="A736" t="inlineStr">
        <is>
          <t>600458</t>
        </is>
      </c>
      <c r="B736" t="n">
        <v>0.0003750640833165419</v>
      </c>
      <c r="C736" t="n">
        <v>31.57894736842104</v>
      </c>
      <c r="D736" t="n">
        <v>7.396457142857142</v>
      </c>
      <c r="E736" t="n">
        <v>1.216685714285714</v>
      </c>
    </row>
    <row r="737">
      <c r="A737" t="inlineStr">
        <is>
          <t>601113</t>
        </is>
      </c>
      <c r="B737" t="n">
        <v>0.00018143819635601</v>
      </c>
      <c r="C737" t="n">
        <v>31.57894736842104</v>
      </c>
      <c r="D737" t="n">
        <v>3.0516</v>
      </c>
      <c r="E737" t="n">
        <v>0.4880571428571429</v>
      </c>
    </row>
    <row r="738">
      <c r="A738" t="inlineStr">
        <is>
          <t>603058</t>
        </is>
      </c>
      <c r="B738" t="n">
        <v>0.001168151749520635</v>
      </c>
      <c r="C738" t="n">
        <v>31.56462585034014</v>
      </c>
      <c r="D738" t="n">
        <v>8.880800000000001</v>
      </c>
      <c r="E738" t="n">
        <v>2.1136</v>
      </c>
    </row>
    <row r="739">
      <c r="A739" t="inlineStr">
        <is>
          <t>603786</t>
        </is>
      </c>
      <c r="B739" t="n">
        <v>0.003152097984223461</v>
      </c>
      <c r="C739" t="n">
        <v>31.46006505240331</v>
      </c>
      <c r="D739" t="n">
        <v>71.16371428571428</v>
      </c>
      <c r="E739" t="n">
        <v>2.823657142857143</v>
      </c>
    </row>
    <row r="740">
      <c r="A740" t="inlineStr">
        <is>
          <t>600107</t>
        </is>
      </c>
      <c r="B740" t="n">
        <v>0.0009404069184230463</v>
      </c>
      <c r="C740" t="n">
        <v>31.36729222520109</v>
      </c>
      <c r="D740" t="n">
        <v>9.233200000000002</v>
      </c>
      <c r="E740" t="n">
        <v>3.6328</v>
      </c>
    </row>
    <row r="741">
      <c r="A741" t="inlineStr">
        <is>
          <t>600865</t>
        </is>
      </c>
      <c r="B741" t="n">
        <v>0.0002104380480652741</v>
      </c>
      <c r="C741" t="n">
        <v>31.32530120481929</v>
      </c>
      <c r="D741" t="n">
        <v>7.225257142857143</v>
      </c>
      <c r="E741" t="n">
        <v>2.276228571428571</v>
      </c>
    </row>
    <row r="742">
      <c r="A742" t="inlineStr">
        <is>
          <t>603612</t>
        </is>
      </c>
      <c r="B742" t="n">
        <v>0.001280402063554645</v>
      </c>
      <c r="C742" t="n">
        <v>31.26760563380282</v>
      </c>
      <c r="D742" t="n">
        <v>13.97571428571429</v>
      </c>
      <c r="E742" t="n">
        <v>3.3952</v>
      </c>
    </row>
    <row r="743">
      <c r="A743" t="inlineStr">
        <is>
          <t>601519</t>
        </is>
      </c>
      <c r="B743" t="n">
        <v>0.0009695172846147187</v>
      </c>
      <c r="C743" t="n">
        <v>30.9192200557103</v>
      </c>
      <c r="D743" t="n">
        <v>9.684171428571428</v>
      </c>
      <c r="E743" t="n">
        <v>2.546514285714286</v>
      </c>
    </row>
    <row r="744">
      <c r="A744" t="inlineStr">
        <is>
          <t>600025</t>
        </is>
      </c>
      <c r="B744" t="n">
        <v>0.000154866685887503</v>
      </c>
      <c r="C744" t="n">
        <v>30.90379008746356</v>
      </c>
      <c r="D744" t="n">
        <v>4.061028571428571</v>
      </c>
      <c r="E744" t="n">
        <v>0.3286285714285714</v>
      </c>
    </row>
    <row r="745">
      <c r="A745" t="inlineStr">
        <is>
          <t>600873</t>
        </is>
      </c>
      <c r="B745" t="n">
        <v>0.0003878168352077708</v>
      </c>
      <c r="C745" t="n">
        <v>30.80459770114945</v>
      </c>
      <c r="D745" t="n">
        <v>5.231657142857142</v>
      </c>
      <c r="E745" t="n">
        <v>1.294514285714286</v>
      </c>
    </row>
    <row r="746">
      <c r="A746" t="inlineStr">
        <is>
          <t>600337</t>
        </is>
      </c>
      <c r="B746" t="n">
        <v>0.0002482485640353487</v>
      </c>
      <c r="C746" t="n">
        <v>30.6930693069307</v>
      </c>
      <c r="D746" t="n">
        <v>5.041257142857143</v>
      </c>
      <c r="E746" t="n">
        <v>1.244628571428571</v>
      </c>
    </row>
    <row r="747">
      <c r="A747" t="inlineStr">
        <is>
          <t>688016</t>
        </is>
      </c>
      <c r="B747" t="n">
        <v>0.02025596555067701</v>
      </c>
      <c r="C747" t="n">
        <v>30.66997738660044</v>
      </c>
      <c r="D747" t="n">
        <v>271.3538285714286</v>
      </c>
      <c r="E747" t="n">
        <v>2.727828571428571</v>
      </c>
    </row>
    <row r="748">
      <c r="A748" t="inlineStr">
        <is>
          <t>600738</t>
        </is>
      </c>
      <c r="B748" t="n">
        <v>0.0004447184793551528</v>
      </c>
      <c r="C748" t="n">
        <v>30.6451612903226</v>
      </c>
      <c r="D748" t="n">
        <v>6.122</v>
      </c>
      <c r="E748" t="n">
        <v>1.889028571428572</v>
      </c>
    </row>
    <row r="749">
      <c r="A749" t="inlineStr">
        <is>
          <t>600516</t>
        </is>
      </c>
      <c r="B749" t="n">
        <v>0.0001908953730252431</v>
      </c>
      <c r="C749" t="n">
        <v>30.57324840764331</v>
      </c>
      <c r="D749" t="n">
        <v>6.741428571428571</v>
      </c>
      <c r="E749" t="n">
        <v>1.9596</v>
      </c>
    </row>
    <row r="750">
      <c r="A750" t="inlineStr">
        <is>
          <t>603040</t>
        </is>
      </c>
      <c r="B750" t="n">
        <v>0.00277329995303322</v>
      </c>
      <c r="C750" t="n">
        <v>30.4079696394687</v>
      </c>
      <c r="D750" t="n">
        <v>30.13605714285714</v>
      </c>
      <c r="E750" t="n">
        <v>1.399314285714286</v>
      </c>
    </row>
    <row r="751">
      <c r="A751" t="inlineStr">
        <is>
          <t>603659</t>
        </is>
      </c>
      <c r="B751" t="n">
        <v>0.005074102712103093</v>
      </c>
      <c r="C751" t="n">
        <v>30.39906103286383</v>
      </c>
      <c r="D751" t="n">
        <v>104.8419428571428</v>
      </c>
      <c r="E751" t="n">
        <v>1.733714285714286</v>
      </c>
    </row>
    <row r="752">
      <c r="A752" t="inlineStr">
        <is>
          <t>600525</t>
        </is>
      </c>
      <c r="B752" t="n">
        <v>0.0005010904957610202</v>
      </c>
      <c r="C752" t="n">
        <v>30.23255813953487</v>
      </c>
      <c r="D752" t="n">
        <v>6.207142857142857</v>
      </c>
      <c r="E752" t="n">
        <v>1.514628571428571</v>
      </c>
    </row>
    <row r="753">
      <c r="A753" t="inlineStr">
        <is>
          <t>603317</t>
        </is>
      </c>
      <c r="B753" t="n">
        <v>0.005667533620131488</v>
      </c>
      <c r="C753" t="n">
        <v>30.22813688212926</v>
      </c>
      <c r="D753" t="n">
        <v>62.18017142857142</v>
      </c>
      <c r="E753" t="n">
        <v>3.069657142857143</v>
      </c>
    </row>
    <row r="754">
      <c r="A754" t="inlineStr">
        <is>
          <t>600038</t>
        </is>
      </c>
      <c r="B754" t="n">
        <v>0.005506280205710844</v>
      </c>
      <c r="C754" t="n">
        <v>30.22686832740213</v>
      </c>
      <c r="D754" t="n">
        <v>53.11199999999999</v>
      </c>
      <c r="E754" t="n">
        <v>1.628685714285715</v>
      </c>
    </row>
    <row r="755">
      <c r="A755" t="inlineStr">
        <is>
          <t>600872</t>
        </is>
      </c>
      <c r="B755" t="n">
        <v>0.004421857295872794</v>
      </c>
      <c r="C755" t="n">
        <v>30.21171085256531</v>
      </c>
      <c r="D755" t="n">
        <v>64.80405714285713</v>
      </c>
      <c r="E755" t="n">
        <v>0.9127999999999999</v>
      </c>
    </row>
    <row r="756">
      <c r="A756" t="inlineStr">
        <is>
          <t>601901</t>
        </is>
      </c>
      <c r="B756" t="n">
        <v>0.0004473619172439618</v>
      </c>
      <c r="C756" t="n">
        <v>30.12729844413011</v>
      </c>
      <c r="D756" t="n">
        <v>8.533142857142858</v>
      </c>
      <c r="E756" t="n">
        <v>0.7588000000000001</v>
      </c>
    </row>
    <row r="757">
      <c r="A757" t="inlineStr">
        <is>
          <t>603355</t>
        </is>
      </c>
      <c r="B757" t="n">
        <v>0.004221274268592504</v>
      </c>
      <c r="C757" t="n">
        <v>29.94530537830446</v>
      </c>
      <c r="D757" t="n">
        <v>29.74268571428571</v>
      </c>
      <c r="E757" t="n">
        <v>0.5057714285714285</v>
      </c>
    </row>
    <row r="758">
      <c r="A758" t="inlineStr">
        <is>
          <t>603195</t>
        </is>
      </c>
      <c r="B758" t="n">
        <v>0.0194175412574199</v>
      </c>
      <c r="C758" t="n">
        <v>29.80499695307739</v>
      </c>
      <c r="D758" t="n">
        <v>178.9616</v>
      </c>
      <c r="E758" t="n">
        <v>3.366457142857143</v>
      </c>
    </row>
    <row r="759">
      <c r="A759" t="inlineStr">
        <is>
          <t>600552</t>
        </is>
      </c>
      <c r="B759" t="n">
        <v>0.0003253554270686119</v>
      </c>
      <c r="C759" t="n">
        <v>29.71428571428572</v>
      </c>
      <c r="D759" t="n">
        <v>6.406628571428571</v>
      </c>
      <c r="E759" t="n">
        <v>2.749085714285715</v>
      </c>
    </row>
    <row r="760">
      <c r="A760" t="inlineStr">
        <is>
          <t>603533</t>
        </is>
      </c>
      <c r="B760" t="n">
        <v>0.005978950439549922</v>
      </c>
      <c r="C760" t="n">
        <v>29.70550576184381</v>
      </c>
      <c r="D760" t="n">
        <v>33.43680000000001</v>
      </c>
      <c r="E760" t="n">
        <v>4.061714285714286</v>
      </c>
    </row>
    <row r="761">
      <c r="A761" t="inlineStr">
        <is>
          <t>600276</t>
        </is>
      </c>
      <c r="B761" t="n">
        <v>0.004659500938669753</v>
      </c>
      <c r="C761" t="n">
        <v>29.5136740502413</v>
      </c>
      <c r="D761" t="n">
        <v>93.48817142857143</v>
      </c>
      <c r="E761" t="n">
        <v>0.5029714285714286</v>
      </c>
    </row>
    <row r="762">
      <c r="A762" t="inlineStr">
        <is>
          <t>603043</t>
        </is>
      </c>
      <c r="B762" t="n">
        <v>0.00239698432086346</v>
      </c>
      <c r="C762" t="n">
        <v>29.50129533678758</v>
      </c>
      <c r="D762" t="n">
        <v>37.4172</v>
      </c>
      <c r="E762" t="n">
        <v>1.522685714285714</v>
      </c>
    </row>
    <row r="763">
      <c r="A763" t="inlineStr">
        <is>
          <t>601001</t>
        </is>
      </c>
      <c r="B763" t="n">
        <v>0.0005569074813153563</v>
      </c>
      <c r="C763" t="n">
        <v>29.41176470588234</v>
      </c>
      <c r="D763" t="n">
        <v>5.050685714285714</v>
      </c>
      <c r="E763" t="n">
        <v>1.887942857142857</v>
      </c>
    </row>
    <row r="764">
      <c r="A764" t="inlineStr">
        <is>
          <t>600875</t>
        </is>
      </c>
      <c r="B764" t="n">
        <v>0.000346817523331592</v>
      </c>
      <c r="C764" t="n">
        <v>29.27350427350428</v>
      </c>
      <c r="D764" t="n">
        <v>10.25474285714286</v>
      </c>
      <c r="E764" t="n">
        <v>1.498</v>
      </c>
    </row>
    <row r="765">
      <c r="A765" t="inlineStr">
        <is>
          <t>603488</t>
        </is>
      </c>
      <c r="B765" t="n">
        <v>0.002173030847062412</v>
      </c>
      <c r="C765" t="n">
        <v>28.98550724637681</v>
      </c>
      <c r="D765" t="n">
        <v>9.597428571428571</v>
      </c>
      <c r="E765" t="n">
        <v>3.182742857142856</v>
      </c>
    </row>
    <row r="766">
      <c r="A766" t="inlineStr">
        <is>
          <t>600104</t>
        </is>
      </c>
      <c r="B766" t="n">
        <v>0.002851650382149867</v>
      </c>
      <c r="C766" t="n">
        <v>28.97727272727271</v>
      </c>
      <c r="D766" t="n">
        <v>21.00285714285714</v>
      </c>
      <c r="E766" t="n">
        <v>0.4985142857142856</v>
      </c>
    </row>
    <row r="767">
      <c r="A767" t="inlineStr">
        <is>
          <t>601666</t>
        </is>
      </c>
      <c r="B767" t="n">
        <v>0.0006990087840250503</v>
      </c>
      <c r="C767" t="n">
        <v>28.82205513784459</v>
      </c>
      <c r="D767" t="n">
        <v>5.307142857142857</v>
      </c>
      <c r="E767" t="n">
        <v>1.1136</v>
      </c>
    </row>
    <row r="768">
      <c r="A768" t="inlineStr">
        <is>
          <t>603596</t>
        </is>
      </c>
      <c r="B768" t="n">
        <v>0.001745358921550271</v>
      </c>
      <c r="C768" t="n">
        <v>28.50644427596665</v>
      </c>
      <c r="D768" t="n">
        <v>35.67725714285714</v>
      </c>
      <c r="E768" t="n">
        <v>2.285485714285714</v>
      </c>
    </row>
    <row r="769">
      <c r="A769" t="inlineStr">
        <is>
          <t>600744</t>
        </is>
      </c>
      <c r="B769" t="n">
        <v>0.0001902439143367202</v>
      </c>
      <c r="C769" t="n">
        <v>28.44444444444445</v>
      </c>
      <c r="D769" t="n">
        <v>2.620171428571429</v>
      </c>
      <c r="E769" t="n">
        <v>3.040057142857143</v>
      </c>
    </row>
    <row r="770">
      <c r="A770" t="inlineStr">
        <is>
          <t>600001</t>
        </is>
      </c>
      <c r="B770" t="n">
        <v>0.0006989977580594941</v>
      </c>
      <c r="C770" t="n">
        <v>28.39805825242718</v>
      </c>
      <c r="D770" t="n">
        <v>5.378514285714286</v>
      </c>
      <c r="E770" t="n">
        <v>0</v>
      </c>
    </row>
    <row r="771">
      <c r="A771" t="inlineStr">
        <is>
          <t>600329</t>
        </is>
      </c>
      <c r="B771" t="n">
        <v>0.0003846435635336158</v>
      </c>
      <c r="C771" t="n">
        <v>28.14594192107223</v>
      </c>
      <c r="D771" t="n">
        <v>17.19</v>
      </c>
      <c r="E771" t="n">
        <v>1.0284</v>
      </c>
    </row>
    <row r="772">
      <c r="A772" t="inlineStr">
        <is>
          <t>600895</t>
        </is>
      </c>
      <c r="B772" t="n">
        <v>0.001253518990064651</v>
      </c>
      <c r="C772" t="n">
        <v>28.08823529411766</v>
      </c>
      <c r="D772" t="n">
        <v>19.19171428571429</v>
      </c>
      <c r="E772" t="n">
        <v>2.050971428571428</v>
      </c>
    </row>
    <row r="773">
      <c r="A773" t="inlineStr">
        <is>
          <t>603698</t>
        </is>
      </c>
      <c r="B773" t="n">
        <v>0.0009089385906722558</v>
      </c>
      <c r="C773" t="n">
        <v>27.98165137614679</v>
      </c>
      <c r="D773" t="n">
        <v>11.9244</v>
      </c>
      <c r="E773" t="n">
        <v>0.8739428571428571</v>
      </c>
    </row>
    <row r="774">
      <c r="A774" t="inlineStr">
        <is>
          <t>600306</t>
        </is>
      </c>
      <c r="B774" t="n">
        <v>0.0002621493204731749</v>
      </c>
      <c r="C774" t="n">
        <v>27.80487804878051</v>
      </c>
      <c r="D774" t="n">
        <v>4.7464</v>
      </c>
      <c r="E774" t="n">
        <v>0.8421142857142856</v>
      </c>
    </row>
    <row r="775">
      <c r="A775" t="inlineStr">
        <is>
          <t>600079</t>
        </is>
      </c>
      <c r="B775" t="n">
        <v>0.00326191391168139</v>
      </c>
      <c r="C775" t="n">
        <v>27.80026990553306</v>
      </c>
      <c r="D775" t="n">
        <v>31.32697142857144</v>
      </c>
      <c r="E775" t="n">
        <v>1.209657142857143</v>
      </c>
    </row>
    <row r="776">
      <c r="A776" t="inlineStr">
        <is>
          <t>600731</t>
        </is>
      </c>
      <c r="B776" t="n">
        <v>0.001777116385285475</v>
      </c>
      <c r="C776" t="n">
        <v>27.76978417266187</v>
      </c>
      <c r="D776" t="n">
        <v>9.461657142857142</v>
      </c>
      <c r="E776" t="n">
        <v>3.513028571428571</v>
      </c>
    </row>
    <row r="777">
      <c r="A777" t="inlineStr">
        <is>
          <t>600507</t>
        </is>
      </c>
      <c r="B777" t="n">
        <v>0.0005573292828132964</v>
      </c>
      <c r="C777" t="n">
        <v>27.76699029126213</v>
      </c>
      <c r="D777" t="n">
        <v>6.082171428571428</v>
      </c>
      <c r="E777" t="n">
        <v>1.4964</v>
      </c>
    </row>
    <row r="778">
      <c r="A778" t="inlineStr">
        <is>
          <t>603131</t>
        </is>
      </c>
      <c r="B778" t="n">
        <v>0.003457327617520787</v>
      </c>
      <c r="C778" t="n">
        <v>27.75229357798166</v>
      </c>
      <c r="D778" t="n">
        <v>21.87497142857143</v>
      </c>
      <c r="E778" t="n">
        <v>1.898285714285715</v>
      </c>
    </row>
    <row r="779">
      <c r="A779" t="inlineStr">
        <is>
          <t>603995</t>
        </is>
      </c>
      <c r="B779" t="n">
        <v>0.003182134608057783</v>
      </c>
      <c r="C779" t="n">
        <v>27.64654418197725</v>
      </c>
      <c r="D779" t="n">
        <v>28.89777142857143</v>
      </c>
      <c r="E779" t="n">
        <v>6.008114285714285</v>
      </c>
    </row>
    <row r="780">
      <c r="A780" t="inlineStr">
        <is>
          <t>600235</t>
        </is>
      </c>
      <c r="B780" t="n">
        <v>0.0001086449277527739</v>
      </c>
      <c r="C780" t="n">
        <v>27.46781115879828</v>
      </c>
      <c r="D780" t="n">
        <v>5.229371428571429</v>
      </c>
      <c r="E780" t="n">
        <v>3.335942857142857</v>
      </c>
    </row>
    <row r="781">
      <c r="A781" t="inlineStr">
        <is>
          <t>688526</t>
        </is>
      </c>
      <c r="B781" t="n">
        <v>0.002423875856478748</v>
      </c>
      <c r="C781" t="n">
        <v>27.29575680810641</v>
      </c>
      <c r="D781" t="n">
        <v>41.47604651162791</v>
      </c>
      <c r="E781" t="n">
        <v>7.247790697674419</v>
      </c>
    </row>
    <row r="782">
      <c r="A782" t="inlineStr">
        <is>
          <t>600703</t>
        </is>
      </c>
      <c r="B782" t="n">
        <v>0.00160945108828551</v>
      </c>
      <c r="C782" t="n">
        <v>27.26114649681528</v>
      </c>
      <c r="D782" t="n">
        <v>26.58714285714286</v>
      </c>
      <c r="E782" t="n">
        <v>2.193142857142857</v>
      </c>
    </row>
    <row r="783">
      <c r="A783" t="inlineStr">
        <is>
          <t>600963</t>
        </is>
      </c>
      <c r="B783" t="n">
        <v>0.0001389100614112665</v>
      </c>
      <c r="C783" t="n">
        <v>27.24719101123596</v>
      </c>
      <c r="D783" t="n">
        <v>4.145828571428572</v>
      </c>
      <c r="E783" t="n">
        <v>1.058228571428572</v>
      </c>
    </row>
    <row r="784">
      <c r="A784" t="inlineStr">
        <is>
          <t>600185</t>
        </is>
      </c>
      <c r="B784" t="n">
        <v>0.00467750435003232</v>
      </c>
      <c r="C784" t="n">
        <v>27.07889125799572</v>
      </c>
      <c r="D784" t="n">
        <v>10.36485714285714</v>
      </c>
      <c r="E784" t="n">
        <v>2.725828571428571</v>
      </c>
    </row>
    <row r="785">
      <c r="A785" t="inlineStr">
        <is>
          <t>603178</t>
        </is>
      </c>
      <c r="B785" t="n">
        <v>0.000744060157499867</v>
      </c>
      <c r="C785" t="n">
        <v>27.07774798927613</v>
      </c>
      <c r="D785" t="n">
        <v>9.787485714285713</v>
      </c>
      <c r="E785" t="n">
        <v>2.123942857142858</v>
      </c>
    </row>
    <row r="786">
      <c r="A786" t="inlineStr">
        <is>
          <t>600207</t>
        </is>
      </c>
      <c r="B786" t="n">
        <v>0.0004515644793347018</v>
      </c>
      <c r="C786" t="n">
        <v>27.05882352941178</v>
      </c>
      <c r="D786" t="n">
        <v>5.306285714285714</v>
      </c>
      <c r="E786" t="n">
        <v>1.529542857142857</v>
      </c>
    </row>
    <row r="787">
      <c r="A787" t="inlineStr">
        <is>
          <t>603505</t>
        </is>
      </c>
      <c r="B787" t="n">
        <v>0.002524172159504141</v>
      </c>
      <c r="C787" t="n">
        <v>26.98042870456663</v>
      </c>
      <c r="D787" t="n">
        <v>24.50577142857143</v>
      </c>
      <c r="E787" t="n">
        <v>1.659657142857142</v>
      </c>
    </row>
    <row r="788">
      <c r="A788" t="inlineStr">
        <is>
          <t>600876</t>
        </is>
      </c>
      <c r="B788" t="n">
        <v>0.0008451719037824374</v>
      </c>
      <c r="C788" t="n">
        <v>26.97568389057752</v>
      </c>
      <c r="D788" t="n">
        <v>15.37497142857143</v>
      </c>
      <c r="E788" t="n">
        <v>2.769314285714286</v>
      </c>
    </row>
    <row r="789">
      <c r="A789" t="inlineStr">
        <is>
          <t>601611</t>
        </is>
      </c>
      <c r="B789" t="n">
        <v>0.000439688860932259</v>
      </c>
      <c r="C789" t="n">
        <v>26.90513219284605</v>
      </c>
      <c r="D789" t="n">
        <v>7.337942857142856</v>
      </c>
      <c r="E789" t="n">
        <v>1.013714285714286</v>
      </c>
    </row>
    <row r="790">
      <c r="A790" t="inlineStr">
        <is>
          <t>601579</t>
        </is>
      </c>
      <c r="B790" t="n">
        <v>0.001606431197630964</v>
      </c>
      <c r="C790" t="n">
        <v>26.7427122940431</v>
      </c>
      <c r="D790" t="n">
        <v>9.535657142857142</v>
      </c>
      <c r="E790" t="n">
        <v>2.240057142857143</v>
      </c>
    </row>
    <row r="791">
      <c r="A791" t="inlineStr">
        <is>
          <t>603515</t>
        </is>
      </c>
      <c r="B791" t="n">
        <v>0.001278228589034833</v>
      </c>
      <c r="C791" t="n">
        <v>26.40801001251565</v>
      </c>
      <c r="D791" t="n">
        <v>29.03817142857143</v>
      </c>
      <c r="E791" t="n">
        <v>0.3185142857142857</v>
      </c>
    </row>
    <row r="792">
      <c r="A792" t="inlineStr">
        <is>
          <t>600834</t>
        </is>
      </c>
      <c r="B792" t="n">
        <v>0.001860515960897983</v>
      </c>
      <c r="C792" t="n">
        <v>26.37681159420291</v>
      </c>
      <c r="D792" t="n">
        <v>11.01617142857143</v>
      </c>
      <c r="E792" t="n">
        <v>3.483142857142857</v>
      </c>
    </row>
    <row r="793">
      <c r="A793" t="inlineStr">
        <is>
          <t>600623</t>
        </is>
      </c>
      <c r="B793" t="n">
        <v>0.0001362942143297027</v>
      </c>
      <c r="C793" t="n">
        <v>26.35814889336017</v>
      </c>
      <c r="D793" t="n">
        <v>5.673371428571429</v>
      </c>
      <c r="E793" t="n">
        <v>0.4974285714285715</v>
      </c>
    </row>
    <row r="794">
      <c r="A794" t="inlineStr">
        <is>
          <t>603728</t>
        </is>
      </c>
      <c r="B794" t="n">
        <v>0.00300974517923919</v>
      </c>
      <c r="C794" t="n">
        <v>25.95555555555556</v>
      </c>
      <c r="D794" t="n">
        <v>16.45331428571428</v>
      </c>
      <c r="E794" t="n">
        <v>0.8970285714285714</v>
      </c>
    </row>
    <row r="795">
      <c r="A795" t="inlineStr">
        <is>
          <t>600270</t>
        </is>
      </c>
      <c r="B795" t="n">
        <v>0.0003347907754201518</v>
      </c>
      <c r="C795" t="n">
        <v>25.83932853717026</v>
      </c>
      <c r="D795" t="n">
        <v>20.09851428571429</v>
      </c>
      <c r="E795" t="n">
        <v>0.6334285714285713</v>
      </c>
    </row>
    <row r="796">
      <c r="A796" t="inlineStr">
        <is>
          <t>603277</t>
        </is>
      </c>
      <c r="B796" t="n">
        <v>0.001171322258353192</v>
      </c>
      <c r="C796" t="n">
        <v>25.82106455266138</v>
      </c>
      <c r="D796" t="n">
        <v>11.91468571428572</v>
      </c>
      <c r="E796" t="n">
        <v>2.724057142857143</v>
      </c>
    </row>
    <row r="797">
      <c r="A797" t="inlineStr">
        <is>
          <t>600580</t>
        </is>
      </c>
      <c r="B797" t="n">
        <v>0.0006114668811376318</v>
      </c>
      <c r="C797" t="n">
        <v>25.65853658536586</v>
      </c>
      <c r="D797" t="n">
        <v>13.02674285714286</v>
      </c>
      <c r="E797" t="n">
        <v>2.542285714285714</v>
      </c>
    </row>
    <row r="798">
      <c r="A798" t="inlineStr">
        <is>
          <t>600674</t>
        </is>
      </c>
      <c r="B798" t="n">
        <v>0.0001954151287080191</v>
      </c>
      <c r="C798" t="n">
        <v>25.58139534883723</v>
      </c>
      <c r="D798" t="n">
        <v>9.746742857142857</v>
      </c>
      <c r="E798" t="n">
        <v>0.1499428571428572</v>
      </c>
    </row>
    <row r="799">
      <c r="A799" t="inlineStr">
        <is>
          <t>600298</t>
        </is>
      </c>
      <c r="B799" t="n">
        <v>0.0074641415886972</v>
      </c>
      <c r="C799" t="n">
        <v>25.57859209257476</v>
      </c>
      <c r="D799" t="n">
        <v>54.48508571428571</v>
      </c>
      <c r="E799" t="n">
        <v>1.5652</v>
      </c>
    </row>
    <row r="800">
      <c r="A800" t="inlineStr">
        <is>
          <t>601702</t>
        </is>
      </c>
      <c r="B800" t="n">
        <v>0.0008297320269861266</v>
      </c>
      <c r="C800" t="n">
        <v>25.42372881355934</v>
      </c>
      <c r="D800" t="n">
        <v>7.522164948453608</v>
      </c>
      <c r="E800" t="n">
        <v>19.66</v>
      </c>
    </row>
    <row r="801">
      <c r="A801" t="inlineStr">
        <is>
          <t>603680</t>
        </is>
      </c>
      <c r="B801" t="n">
        <v>0.0005092952547158396</v>
      </c>
      <c r="C801" t="n">
        <v>25.27582748244734</v>
      </c>
      <c r="D801" t="n">
        <v>11.76897142857143</v>
      </c>
      <c r="E801" t="n">
        <v>0.9190285714285713</v>
      </c>
    </row>
    <row r="802">
      <c r="A802" t="inlineStr">
        <is>
          <t>688366</t>
        </is>
      </c>
      <c r="B802" t="n">
        <v>0.03098428421809024</v>
      </c>
      <c r="C802" t="n">
        <v>25.18443144238107</v>
      </c>
      <c r="D802" t="n">
        <v>109.8030857142857</v>
      </c>
      <c r="E802" t="n">
        <v>4.733257142857142</v>
      </c>
    </row>
    <row r="803">
      <c r="A803" t="inlineStr">
        <is>
          <t>600119</t>
        </is>
      </c>
      <c r="B803" t="n">
        <v>0.00120434621696869</v>
      </c>
      <c r="C803" t="n">
        <v>24.68916518650088</v>
      </c>
      <c r="D803" t="n">
        <v>8.293085714285715</v>
      </c>
      <c r="E803" t="n">
        <v>0.8804571428571427</v>
      </c>
    </row>
    <row r="804">
      <c r="A804" t="inlineStr">
        <is>
          <t>600308</t>
        </is>
      </c>
      <c r="B804" t="n">
        <v>0.0001941525004088081</v>
      </c>
      <c r="C804" t="n">
        <v>24.58628841607562</v>
      </c>
      <c r="D804" t="n">
        <v>5.063428571428571</v>
      </c>
      <c r="E804" t="n">
        <v>1.426228571428571</v>
      </c>
    </row>
    <row r="805">
      <c r="A805" t="inlineStr">
        <is>
          <t>601003</t>
        </is>
      </c>
      <c r="B805" t="n">
        <v>0.0001389172021359749</v>
      </c>
      <c r="C805" t="n">
        <v>24.56140350877194</v>
      </c>
      <c r="D805" t="n">
        <v>4.913085714285714</v>
      </c>
      <c r="E805" t="n">
        <v>0.4266285714285714</v>
      </c>
    </row>
    <row r="806">
      <c r="A806" t="inlineStr">
        <is>
          <t>603378</t>
        </is>
      </c>
      <c r="B806" t="n">
        <v>0.02013586529023936</v>
      </c>
      <c r="C806" t="n">
        <v>24.54621614074281</v>
      </c>
      <c r="D806" t="n">
        <v>55.41954285714286</v>
      </c>
      <c r="E806" t="n">
        <v>2.012285714285714</v>
      </c>
    </row>
    <row r="807">
      <c r="A807" t="inlineStr">
        <is>
          <t>600300</t>
        </is>
      </c>
      <c r="B807" t="n">
        <v>0.0004159902915653076</v>
      </c>
      <c r="C807" t="n">
        <v>24.50331125827814</v>
      </c>
      <c r="D807" t="n">
        <v>3.809257142857142</v>
      </c>
      <c r="E807" t="n">
        <v>3.772628571428572</v>
      </c>
    </row>
    <row r="808">
      <c r="A808" t="inlineStr">
        <is>
          <t>603353</t>
        </is>
      </c>
      <c r="B808" t="n">
        <v>0.02048088944581731</v>
      </c>
      <c r="C808" t="n">
        <v>24.44671433435477</v>
      </c>
      <c r="D808" t="n">
        <v>50.80948571428571</v>
      </c>
      <c r="E808" t="n">
        <v>7.309942857142858</v>
      </c>
    </row>
    <row r="809">
      <c r="A809" t="inlineStr">
        <is>
          <t>600243</t>
        </is>
      </c>
      <c r="B809" t="n">
        <v>6.581144895532531e-05</v>
      </c>
      <c r="C809" t="n">
        <v>24.34782608695654</v>
      </c>
      <c r="D809" t="n">
        <v>2.6912</v>
      </c>
      <c r="E809" t="n">
        <v>0.2785142857142858</v>
      </c>
    </row>
    <row r="810">
      <c r="A810" t="inlineStr">
        <is>
          <t>600462</t>
        </is>
      </c>
      <c r="B810" t="n">
        <v>0.0001988058224506907</v>
      </c>
      <c r="C810" t="n">
        <v>24.11764705882353</v>
      </c>
      <c r="D810" t="n">
        <v>2.112742857142857</v>
      </c>
      <c r="E810" t="n">
        <v>1.001085714285714</v>
      </c>
    </row>
    <row r="811">
      <c r="A811" t="inlineStr">
        <is>
          <t>600791</t>
        </is>
      </c>
      <c r="B811" t="n">
        <v>0.0004368311780665877</v>
      </c>
      <c r="C811" t="n">
        <v>23.88059701492537</v>
      </c>
      <c r="D811" t="n">
        <v>4.316228571428572</v>
      </c>
      <c r="E811" t="n">
        <v>2.2244</v>
      </c>
    </row>
    <row r="812">
      <c r="A812" t="inlineStr">
        <is>
          <t>600405</t>
        </is>
      </c>
      <c r="B812" t="n">
        <v>0.0004485756401945305</v>
      </c>
      <c r="C812" t="n">
        <v>23.84937238493723</v>
      </c>
      <c r="D812" t="n">
        <v>5.533485714285715</v>
      </c>
      <c r="E812" t="n">
        <v>3.642114285714286</v>
      </c>
    </row>
    <row r="813">
      <c r="A813" t="inlineStr">
        <is>
          <t>600596</t>
        </is>
      </c>
      <c r="B813" t="n">
        <v>0.002133311799885096</v>
      </c>
      <c r="C813" t="n">
        <v>23.83292383292384</v>
      </c>
      <c r="D813" t="n">
        <v>9.982742857142858</v>
      </c>
      <c r="E813" t="n">
        <v>4.948057142857143</v>
      </c>
    </row>
    <row r="814">
      <c r="A814" t="inlineStr">
        <is>
          <t>600163</t>
        </is>
      </c>
      <c r="B814" t="n">
        <v>9.510709615025332e-05</v>
      </c>
      <c r="C814" t="n">
        <v>23.80952380952381</v>
      </c>
      <c r="D814" t="n">
        <v>3.714</v>
      </c>
      <c r="E814" t="n">
        <v>1.011428571428571</v>
      </c>
    </row>
    <row r="815">
      <c r="A815" t="inlineStr">
        <is>
          <t>603067</t>
        </is>
      </c>
      <c r="B815" t="n">
        <v>0.0003205526297220786</v>
      </c>
      <c r="C815" t="n">
        <v>23.78277153558053</v>
      </c>
      <c r="D815" t="n">
        <v>6.693542857142856</v>
      </c>
      <c r="E815" t="n">
        <v>1.830285714285714</v>
      </c>
    </row>
    <row r="816">
      <c r="A816" t="inlineStr">
        <is>
          <t>600861</t>
        </is>
      </c>
      <c r="B816" t="n">
        <v>0.002363542568920791</v>
      </c>
      <c r="C816" t="n">
        <v>23.72448979591837</v>
      </c>
      <c r="D816" t="n">
        <v>18.03274285714285</v>
      </c>
      <c r="E816" t="n">
        <v>2.900857142857143</v>
      </c>
    </row>
    <row r="817">
      <c r="A817" t="inlineStr">
        <is>
          <t>600313</t>
        </is>
      </c>
      <c r="B817" t="n">
        <v>0.0006414219743087774</v>
      </c>
      <c r="C817" t="n">
        <v>23.55658198614316</v>
      </c>
      <c r="D817" t="n">
        <v>4.609485714285714</v>
      </c>
      <c r="E817" t="n">
        <v>6.097542857142857</v>
      </c>
    </row>
    <row r="818">
      <c r="A818" t="inlineStr">
        <is>
          <t>601985</t>
        </is>
      </c>
      <c r="B818" t="n">
        <v>0.0001358710439803709</v>
      </c>
      <c r="C818" t="n">
        <v>23.54368932038835</v>
      </c>
      <c r="D818" t="n">
        <v>4.535657142857143</v>
      </c>
      <c r="E818" t="n">
        <v>0.2768</v>
      </c>
    </row>
    <row r="819">
      <c r="A819" t="inlineStr">
        <is>
          <t>600030</t>
        </is>
      </c>
      <c r="B819" t="n">
        <v>0.001723720709194286</v>
      </c>
      <c r="C819" t="n">
        <v>23.48353552859619</v>
      </c>
      <c r="D819" t="n">
        <v>28.90125714285714</v>
      </c>
      <c r="E819" t="n">
        <v>1.699142857142857</v>
      </c>
    </row>
    <row r="820">
      <c r="A820" t="inlineStr">
        <is>
          <t>601598</t>
        </is>
      </c>
      <c r="B820" t="n">
        <v>0.0004462032457748315</v>
      </c>
      <c r="C820" t="n">
        <v>23.4375</v>
      </c>
      <c r="D820" t="n">
        <v>3.895371428571429</v>
      </c>
      <c r="E820" t="n">
        <v>3.182857142857143</v>
      </c>
    </row>
    <row r="821">
      <c r="A821" t="inlineStr">
        <is>
          <t>600382</t>
        </is>
      </c>
      <c r="B821" t="n">
        <v>0.0002625315625349842</v>
      </c>
      <c r="C821" t="n">
        <v>23.34710743801654</v>
      </c>
      <c r="D821" t="n">
        <v>5.458514285714286</v>
      </c>
      <c r="E821" t="n">
        <v>2.143314285714286</v>
      </c>
    </row>
    <row r="822">
      <c r="A822" t="inlineStr">
        <is>
          <t>603757</t>
        </is>
      </c>
      <c r="B822" t="n">
        <v>0.003784385266380434</v>
      </c>
      <c r="C822" t="n">
        <v>22.86115007012624</v>
      </c>
      <c r="D822" t="n">
        <v>19.49365714285714</v>
      </c>
      <c r="E822" t="n">
        <v>2.193771428571428</v>
      </c>
    </row>
    <row r="823">
      <c r="A823" t="inlineStr">
        <is>
          <t>603555</t>
        </is>
      </c>
      <c r="B823" t="n">
        <v>0.0001709065913097207</v>
      </c>
      <c r="C823" t="n">
        <v>22.82608695652173</v>
      </c>
      <c r="D823" t="n">
        <v>2.053485714285714</v>
      </c>
      <c r="E823" t="n">
        <v>0.6964571428571429</v>
      </c>
    </row>
    <row r="824">
      <c r="A824" t="inlineStr">
        <is>
          <t>603600</t>
        </is>
      </c>
      <c r="B824" t="n">
        <v>0.003466477184444392</v>
      </c>
      <c r="C824" t="n">
        <v>22.81947261663286</v>
      </c>
      <c r="D824" t="n">
        <v>14.89411428571429</v>
      </c>
      <c r="E824" t="n">
        <v>2.0376</v>
      </c>
    </row>
    <row r="825">
      <c r="A825" t="inlineStr">
        <is>
          <t>600317</t>
        </is>
      </c>
      <c r="B825" t="n">
        <v>0.0001234253414410046</v>
      </c>
      <c r="C825" t="n">
        <v>22.64150943396226</v>
      </c>
      <c r="D825" t="n">
        <v>2.472457142857143</v>
      </c>
      <c r="E825" t="n">
        <v>0.2153714285714285</v>
      </c>
    </row>
    <row r="826">
      <c r="A826" t="inlineStr">
        <is>
          <t>601918</t>
        </is>
      </c>
      <c r="B826" t="n">
        <v>8.5790538001468e-05</v>
      </c>
      <c r="C826" t="n">
        <v>22.58064516129032</v>
      </c>
      <c r="D826" t="n">
        <v>2.656457142857143</v>
      </c>
      <c r="E826" t="n">
        <v>1.196514285714286</v>
      </c>
    </row>
    <row r="827">
      <c r="A827" t="inlineStr">
        <is>
          <t>600063</t>
        </is>
      </c>
      <c r="B827" t="n">
        <v>9.717443366849891e-05</v>
      </c>
      <c r="C827" t="n">
        <v>22.52252252252251</v>
      </c>
      <c r="D827" t="n">
        <v>3.695257142857143</v>
      </c>
      <c r="E827" t="n">
        <v>1.527542857142857</v>
      </c>
    </row>
    <row r="828">
      <c r="A828" t="inlineStr">
        <is>
          <t>600343</t>
        </is>
      </c>
      <c r="B828" t="n">
        <v>0.0006524884987247049</v>
      </c>
      <c r="C828" t="n">
        <v>22.30215827338129</v>
      </c>
      <c r="D828" t="n">
        <v>9.479085714285715</v>
      </c>
      <c r="E828" t="n">
        <v>2.4276</v>
      </c>
    </row>
    <row r="829">
      <c r="A829" t="inlineStr">
        <is>
          <t>600900</t>
        </is>
      </c>
      <c r="B829" t="n">
        <v>0.000353880388824031</v>
      </c>
      <c r="C829" t="n">
        <v>22.24938875305624</v>
      </c>
      <c r="D829" t="n">
        <v>18.8936</v>
      </c>
      <c r="E829" t="n">
        <v>0.1096571428571429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0.1023273293946587</v>
      </c>
      <c r="C2" t="n">
        <v>1445.051698670606</v>
      </c>
      <c r="D2" t="n">
        <v>187.7221666666667</v>
      </c>
      <c r="E2" t="n">
        <v>6.285722222222221</v>
      </c>
    </row>
    <row r="3">
      <c r="A3" t="inlineStr">
        <is>
          <t>300274</t>
        </is>
      </c>
      <c r="B3" t="n">
        <v>0.09526925873891647</v>
      </c>
      <c r="C3" t="n">
        <v>814.5087235996326</v>
      </c>
      <c r="D3" t="n">
        <v>35.2925</v>
      </c>
      <c r="E3" t="n">
        <v>3.968055555555555</v>
      </c>
    </row>
    <row r="4">
      <c r="A4" t="inlineStr">
        <is>
          <t>300850</t>
        </is>
      </c>
      <c r="B4" t="n">
        <v>0.1079023330746642</v>
      </c>
      <c r="C4" t="n">
        <v>486.4005651713176</v>
      </c>
      <c r="D4" t="n">
        <v>98.05569343065693</v>
      </c>
      <c r="E4" t="n">
        <v>14.92182481751825</v>
      </c>
    </row>
    <row r="5">
      <c r="A5" t="inlineStr">
        <is>
          <t>300186</t>
        </is>
      </c>
      <c r="B5" t="n">
        <v>0.05333449891646806</v>
      </c>
      <c r="C5" t="n">
        <v>460.9815950920245</v>
      </c>
      <c r="D5" t="n">
        <v>25.14322222222222</v>
      </c>
      <c r="E5" t="n">
        <v>2.213555555555556</v>
      </c>
    </row>
    <row r="6">
      <c r="A6" t="inlineStr">
        <is>
          <t>300846</t>
        </is>
      </c>
      <c r="B6" t="n">
        <v>0.01107469914760906</v>
      </c>
      <c r="C6" t="n">
        <v>454.6391752577319</v>
      </c>
      <c r="D6" t="n">
        <v>26.24331034482758</v>
      </c>
      <c r="E6" t="n">
        <v>13.87972413793103</v>
      </c>
    </row>
    <row r="7">
      <c r="A7" t="inlineStr">
        <is>
          <t>603185</t>
        </is>
      </c>
      <c r="B7" t="n">
        <v>0.09708645781520144</v>
      </c>
      <c r="C7" t="n">
        <v>453.946530872056</v>
      </c>
      <c r="D7" t="n">
        <v>78.59283333333335</v>
      </c>
      <c r="E7" t="n">
        <v>8.302555555555555</v>
      </c>
    </row>
    <row r="8">
      <c r="A8" t="inlineStr">
        <is>
          <t>603486</t>
        </is>
      </c>
      <c r="B8" t="n">
        <v>0.06753319132526324</v>
      </c>
      <c r="C8" t="n">
        <v>423.4132581100141</v>
      </c>
      <c r="D8" t="n">
        <v>52.63133333333333</v>
      </c>
      <c r="E8" t="n">
        <v>2.652111111111112</v>
      </c>
    </row>
    <row r="9">
      <c r="A9" t="inlineStr">
        <is>
          <t>000799</t>
        </is>
      </c>
      <c r="B9" t="n">
        <v>0.09825087123665768</v>
      </c>
      <c r="C9" t="n">
        <v>399.8560322487763</v>
      </c>
      <c r="D9" t="n">
        <v>95.23438888888889</v>
      </c>
      <c r="E9" t="n">
        <v>5.213833333333333</v>
      </c>
    </row>
    <row r="10">
      <c r="A10" t="inlineStr">
        <is>
          <t>601633</t>
        </is>
      </c>
      <c r="B10" t="n">
        <v>0.03242918650019869</v>
      </c>
      <c r="C10" t="n">
        <v>388.4386174016686</v>
      </c>
      <c r="D10" t="n">
        <v>20.08616666666667</v>
      </c>
      <c r="E10" t="n">
        <v>0.5301666666666667</v>
      </c>
    </row>
    <row r="11">
      <c r="A11" t="inlineStr">
        <is>
          <t>300841</t>
        </is>
      </c>
      <c r="B11" t="n">
        <v>0.2027733253183086</v>
      </c>
      <c r="C11" t="n">
        <v>355.9163130366131</v>
      </c>
      <c r="D11" t="n">
        <v>504.7905844155844</v>
      </c>
      <c r="E11" t="n">
        <v>7.49487012987013</v>
      </c>
    </row>
    <row r="12">
      <c r="A12" t="inlineStr">
        <is>
          <t>300677</t>
        </is>
      </c>
      <c r="B12" t="n">
        <v>0.07972600986208689</v>
      </c>
      <c r="C12" t="n">
        <v>355.3303303303303</v>
      </c>
      <c r="D12" t="n">
        <v>139.5148333333333</v>
      </c>
      <c r="E12" t="n">
        <v>4.2905</v>
      </c>
    </row>
    <row r="13">
      <c r="A13" t="inlineStr">
        <is>
          <t>300763</t>
        </is>
      </c>
      <c r="B13" t="n">
        <v>0.07411059306662497</v>
      </c>
      <c r="C13" t="n">
        <v>353.4062428799271</v>
      </c>
      <c r="D13" t="n">
        <v>102.3006666666667</v>
      </c>
      <c r="E13" t="n">
        <v>4.891166666666667</v>
      </c>
    </row>
    <row r="14">
      <c r="A14" t="inlineStr">
        <is>
          <t>002594</t>
        </is>
      </c>
      <c r="B14" t="n">
        <v>0.1425531963605208</v>
      </c>
      <c r="C14" t="n">
        <v>315.0135869565217</v>
      </c>
      <c r="D14" t="n">
        <v>124.8376111111111</v>
      </c>
      <c r="E14" t="n">
        <v>3.0105</v>
      </c>
    </row>
    <row r="15">
      <c r="A15" t="inlineStr">
        <is>
          <t>600189</t>
        </is>
      </c>
      <c r="B15" t="n">
        <v>0.01133229860988399</v>
      </c>
      <c r="C15" t="n">
        <v>303.7974683544303</v>
      </c>
      <c r="D15" t="n">
        <v>6.846888888888889</v>
      </c>
      <c r="E15" t="n">
        <v>4.880611111111111</v>
      </c>
    </row>
    <row r="16">
      <c r="A16" t="inlineStr">
        <is>
          <t>603129</t>
        </is>
      </c>
      <c r="B16" t="n">
        <v>0.08938659685177161</v>
      </c>
      <c r="C16" t="n">
        <v>303.6640079760718</v>
      </c>
      <c r="D16" t="n">
        <v>121.5026111111111</v>
      </c>
      <c r="E16" t="n">
        <v>1.694166666666667</v>
      </c>
    </row>
    <row r="17">
      <c r="A17" t="inlineStr">
        <is>
          <t>600472</t>
        </is>
      </c>
      <c r="B17" t="n">
        <v>0.05171566135381989</v>
      </c>
      <c r="C17" t="n">
        <v>303.2684824902724</v>
      </c>
      <c r="D17" t="n">
        <v>39.00605555555556</v>
      </c>
      <c r="E17" t="n">
        <v>0</v>
      </c>
    </row>
    <row r="18">
      <c r="A18" t="inlineStr">
        <is>
          <t>002176</t>
        </is>
      </c>
      <c r="B18" t="n">
        <v>0.003379199378097965</v>
      </c>
      <c r="C18" t="n">
        <v>297.1590909090909</v>
      </c>
      <c r="D18" t="n">
        <v>2.428277777777778</v>
      </c>
      <c r="E18" t="n">
        <v>2.048666666666667</v>
      </c>
    </row>
    <row r="19">
      <c r="A19" t="inlineStr">
        <is>
          <t>603267</t>
        </is>
      </c>
      <c r="B19" t="n">
        <v>0.08011242412735937</v>
      </c>
      <c r="C19" t="n">
        <v>285.0497445549879</v>
      </c>
      <c r="D19" t="n">
        <v>78.92011111111111</v>
      </c>
      <c r="E19" t="n">
        <v>2.401111111111111</v>
      </c>
    </row>
    <row r="20">
      <c r="A20" t="inlineStr">
        <is>
          <t>000155</t>
        </is>
      </c>
      <c r="B20" t="n">
        <v>0.005879104711254232</v>
      </c>
      <c r="C20" t="n">
        <v>282.7848101265822</v>
      </c>
      <c r="D20" t="n">
        <v>6.072666666666667</v>
      </c>
      <c r="E20" t="n">
        <v>3.730166666666667</v>
      </c>
    </row>
    <row r="21">
      <c r="A21" t="inlineStr">
        <is>
          <t>002466</t>
        </is>
      </c>
      <c r="B21" t="n">
        <v>0.02638305216539986</v>
      </c>
      <c r="C21" t="n">
        <v>278.4090909090908</v>
      </c>
      <c r="D21" t="n">
        <v>27.85894444444444</v>
      </c>
      <c r="E21" t="n">
        <v>5.888777777777777</v>
      </c>
    </row>
    <row r="22">
      <c r="A22" t="inlineStr">
        <is>
          <t>600399</t>
        </is>
      </c>
      <c r="B22" t="n">
        <v>0.0103719641035175</v>
      </c>
      <c r="C22" t="n">
        <v>274.5635910224439</v>
      </c>
      <c r="D22" t="n">
        <v>8.367166666666668</v>
      </c>
      <c r="E22" t="n">
        <v>1.044166666666667</v>
      </c>
    </row>
    <row r="23">
      <c r="A23" t="inlineStr">
        <is>
          <t>601012</t>
        </is>
      </c>
      <c r="B23" t="n">
        <v>0.04473724809853746</v>
      </c>
      <c r="C23" t="n">
        <v>270.0653594771242</v>
      </c>
      <c r="D23" t="n">
        <v>64.26583333333335</v>
      </c>
      <c r="E23" t="n">
        <v>1.577833333333333</v>
      </c>
    </row>
    <row r="24">
      <c r="A24" t="inlineStr">
        <is>
          <t>601919</t>
        </is>
      </c>
      <c r="B24" t="n">
        <v>0.01009441718621826</v>
      </c>
      <c r="C24" t="n">
        <v>268.0790960451977</v>
      </c>
      <c r="D24" t="n">
        <v>6.888722222222222</v>
      </c>
      <c r="E24" t="n">
        <v>1.144444444444444</v>
      </c>
    </row>
    <row r="25">
      <c r="A25" t="inlineStr">
        <is>
          <t>002709</t>
        </is>
      </c>
      <c r="B25" t="n">
        <v>0.07098896869704092</v>
      </c>
      <c r="C25" t="n">
        <v>261.0055865921788</v>
      </c>
      <c r="D25" t="n">
        <v>58.00088888888889</v>
      </c>
      <c r="E25" t="n">
        <v>2.5095</v>
      </c>
    </row>
    <row r="26">
      <c r="A26" t="inlineStr">
        <is>
          <t>300313</t>
        </is>
      </c>
      <c r="B26" t="n">
        <v>0.02847130723427227</v>
      </c>
      <c r="C26" t="n">
        <v>260.3238866396761</v>
      </c>
      <c r="D26" t="n">
        <v>13.51616666666667</v>
      </c>
      <c r="E26" t="n">
        <v>8.819666666666668</v>
      </c>
    </row>
    <row r="27">
      <c r="A27" t="inlineStr">
        <is>
          <t>000995</t>
        </is>
      </c>
      <c r="B27" t="n">
        <v>0.04440447016705474</v>
      </c>
      <c r="C27" t="n">
        <v>254.8387096774194</v>
      </c>
      <c r="D27" t="n">
        <v>9.114333333333333</v>
      </c>
      <c r="E27" t="n">
        <v>3.931833333333334</v>
      </c>
    </row>
    <row r="28">
      <c r="A28" t="inlineStr">
        <is>
          <t>002240</t>
        </is>
      </c>
      <c r="B28" t="n">
        <v>0.008458004889164939</v>
      </c>
      <c r="C28" t="n">
        <v>249.390243902439</v>
      </c>
      <c r="D28" t="n">
        <v>15.82177777777778</v>
      </c>
      <c r="E28" t="n">
        <v>5.457833333333334</v>
      </c>
    </row>
    <row r="29">
      <c r="A29" t="inlineStr">
        <is>
          <t>600438</t>
        </is>
      </c>
      <c r="B29" t="n">
        <v>0.01514481154895604</v>
      </c>
      <c r="C29" t="n">
        <v>248.6180014174344</v>
      </c>
      <c r="D29" t="n">
        <v>26.48572222222223</v>
      </c>
      <c r="E29" t="n">
        <v>1.927555555555556</v>
      </c>
    </row>
    <row r="30">
      <c r="A30" t="inlineStr">
        <is>
          <t>603919</t>
        </is>
      </c>
      <c r="B30" t="n">
        <v>0.03217901127172666</v>
      </c>
      <c r="C30" t="n">
        <v>241.7224880382776</v>
      </c>
      <c r="D30" t="n">
        <v>25.86499999999999</v>
      </c>
      <c r="E30" t="n">
        <v>3.637944444444444</v>
      </c>
    </row>
    <row r="31">
      <c r="A31" t="inlineStr">
        <is>
          <t>300225</t>
        </is>
      </c>
      <c r="B31" t="n">
        <v>0.01215043890509791</v>
      </c>
      <c r="C31" t="n">
        <v>237.4161073825503</v>
      </c>
      <c r="D31" t="n">
        <v>12.70905555555556</v>
      </c>
      <c r="E31" t="n">
        <v>5.8315</v>
      </c>
    </row>
    <row r="32">
      <c r="A32" t="inlineStr">
        <is>
          <t>600809</t>
        </is>
      </c>
      <c r="B32" t="n">
        <v>0.1654534933051874</v>
      </c>
      <c r="C32" t="n">
        <v>237.0998116760829</v>
      </c>
      <c r="D32" t="n">
        <v>217.7871111111111</v>
      </c>
      <c r="E32" t="n">
        <v>0.6073333333333333</v>
      </c>
    </row>
    <row r="33">
      <c r="A33" t="inlineStr">
        <is>
          <t>688036</t>
        </is>
      </c>
      <c r="B33" t="n">
        <v>0.06568295544860688</v>
      </c>
      <c r="C33" t="n">
        <v>236.3603341808935</v>
      </c>
      <c r="D33" t="n">
        <v>106.6034444444445</v>
      </c>
      <c r="E33" t="n">
        <v>3.064499999999999</v>
      </c>
    </row>
    <row r="34">
      <c r="A34" t="inlineStr">
        <is>
          <t>002245</t>
        </is>
      </c>
      <c r="B34" t="n">
        <v>0.007241429783283715</v>
      </c>
      <c r="C34" t="n">
        <v>236.1477572559367</v>
      </c>
      <c r="D34" t="n">
        <v>6.749166666666667</v>
      </c>
      <c r="E34" t="n">
        <v>4.637055555555555</v>
      </c>
    </row>
    <row r="35">
      <c r="A35" t="inlineStr">
        <is>
          <t>688169</t>
        </is>
      </c>
      <c r="B35" t="n">
        <v>0.6093318792469239</v>
      </c>
      <c r="C35" t="n">
        <v>235.7459338965792</v>
      </c>
      <c r="D35" t="n">
        <v>636.4846666666666</v>
      </c>
      <c r="E35" t="n">
        <v>3.050888888888889</v>
      </c>
    </row>
    <row r="36">
      <c r="A36" t="inlineStr">
        <is>
          <t>600316</t>
        </is>
      </c>
      <c r="B36" t="n">
        <v>0.02602967632483641</v>
      </c>
      <c r="C36" t="n">
        <v>234.8519362186788</v>
      </c>
      <c r="D36" t="n">
        <v>32.13055555555555</v>
      </c>
      <c r="E36" t="n">
        <v>4.338611111111112</v>
      </c>
    </row>
    <row r="37">
      <c r="A37" t="inlineStr">
        <is>
          <t>002444</t>
        </is>
      </c>
      <c r="B37" t="n">
        <v>0.01322908775418261</v>
      </c>
      <c r="C37" t="n">
        <v>233.1673306772909</v>
      </c>
      <c r="D37" t="n">
        <v>21.22072222222222</v>
      </c>
      <c r="E37" t="n">
        <v>1.890944444444445</v>
      </c>
    </row>
    <row r="38">
      <c r="A38" t="inlineStr">
        <is>
          <t>002192</t>
        </is>
      </c>
      <c r="B38" t="n">
        <v>0.0257073076070082</v>
      </c>
      <c r="C38" t="n">
        <v>232.475884244373</v>
      </c>
      <c r="D38" t="n">
        <v>23.10166666666667</v>
      </c>
      <c r="E38" t="n">
        <v>1.965611111111111</v>
      </c>
    </row>
    <row r="39">
      <c r="A39" t="inlineStr">
        <is>
          <t>002747</t>
        </is>
      </c>
      <c r="B39" t="n">
        <v>0.01419985843179957</v>
      </c>
      <c r="C39" t="n">
        <v>231.5838800374883</v>
      </c>
      <c r="D39" t="n">
        <v>20.136</v>
      </c>
      <c r="E39" t="n">
        <v>1.658222222222222</v>
      </c>
    </row>
    <row r="40">
      <c r="A40" t="inlineStr">
        <is>
          <t>002985</t>
        </is>
      </c>
      <c r="B40" t="n">
        <v>0.04760777913345875</v>
      </c>
      <c r="C40" t="n">
        <v>226.6536585365853</v>
      </c>
      <c r="D40" t="n">
        <v>154.5116111111111</v>
      </c>
      <c r="E40" t="n">
        <v>8.304555555555556</v>
      </c>
    </row>
    <row r="41">
      <c r="A41" t="inlineStr">
        <is>
          <t>601888</t>
        </is>
      </c>
      <c r="B41" t="n">
        <v>0.08316552879648967</v>
      </c>
      <c r="C41" t="n">
        <v>225.4706282603765</v>
      </c>
      <c r="D41" t="n">
        <v>196.2438888888889</v>
      </c>
      <c r="E41" t="n">
        <v>0.765111111111111</v>
      </c>
    </row>
    <row r="42">
      <c r="A42" t="inlineStr">
        <is>
          <t>688333</t>
        </is>
      </c>
      <c r="B42" t="n">
        <v>0.06479794702759413</v>
      </c>
      <c r="C42" t="n">
        <v>223.5110370678883</v>
      </c>
      <c r="D42" t="n">
        <v>99.51377777777778</v>
      </c>
      <c r="E42" t="n">
        <v>4.748944444444444</v>
      </c>
    </row>
    <row r="43">
      <c r="A43" t="inlineStr">
        <is>
          <t>002756</t>
        </is>
      </c>
      <c r="B43" t="n">
        <v>0.04195291840700936</v>
      </c>
      <c r="C43" t="n">
        <v>221.9766728054021</v>
      </c>
      <c r="D43" t="n">
        <v>25.66238888888889</v>
      </c>
      <c r="E43" t="n">
        <v>3.419333333333333</v>
      </c>
    </row>
    <row r="44">
      <c r="A44" t="inlineStr">
        <is>
          <t>601908</t>
        </is>
      </c>
      <c r="B44" t="n">
        <v>0.005576158000455003</v>
      </c>
      <c r="C44" t="n">
        <v>221.671826625387</v>
      </c>
      <c r="D44" t="n">
        <v>5.999444444444445</v>
      </c>
      <c r="E44" t="n">
        <v>3.073055555555556</v>
      </c>
    </row>
    <row r="45">
      <c r="A45" t="inlineStr">
        <is>
          <t>300751</t>
        </is>
      </c>
      <c r="B45" t="n">
        <v>0.2469709361980574</v>
      </c>
      <c r="C45" t="n">
        <v>220.9755030621173</v>
      </c>
      <c r="D45" t="n">
        <v>396.3572222222222</v>
      </c>
      <c r="E45" t="n">
        <v>2.774333333333333</v>
      </c>
    </row>
    <row r="46">
      <c r="A46" t="inlineStr">
        <is>
          <t>600121</t>
        </is>
      </c>
      <c r="B46" t="n">
        <v>0.007510742082422511</v>
      </c>
      <c r="C46" t="n">
        <v>220.855614973262</v>
      </c>
      <c r="D46" t="n">
        <v>3.108111111111111</v>
      </c>
      <c r="E46" t="n">
        <v>4.479444444444444</v>
      </c>
    </row>
    <row r="47">
      <c r="A47" t="inlineStr">
        <is>
          <t>603906</t>
        </is>
      </c>
      <c r="B47" t="n">
        <v>0.01084932828757566</v>
      </c>
      <c r="C47" t="n">
        <v>217.7845528455285</v>
      </c>
      <c r="D47" t="n">
        <v>23.61488888888888</v>
      </c>
      <c r="E47" t="n">
        <v>2.569166666666666</v>
      </c>
    </row>
    <row r="48">
      <c r="A48" t="inlineStr">
        <is>
          <t>603915</t>
        </is>
      </c>
      <c r="B48" t="n">
        <v>0.01091016579811507</v>
      </c>
      <c r="C48" t="n">
        <v>216.5033911077619</v>
      </c>
      <c r="D48" t="n">
        <v>22.74966666666666</v>
      </c>
      <c r="E48" t="n">
        <v>4.472944444444445</v>
      </c>
    </row>
    <row r="49">
      <c r="A49" t="inlineStr">
        <is>
          <t>000733</t>
        </is>
      </c>
      <c r="B49" t="n">
        <v>0.02069458586143038</v>
      </c>
      <c r="C49" t="n">
        <v>212.0493358633776</v>
      </c>
      <c r="D49" t="n">
        <v>39.74094444444445</v>
      </c>
      <c r="E49" t="n">
        <v>3.311333333333334</v>
      </c>
    </row>
    <row r="50">
      <c r="A50" t="inlineStr">
        <is>
          <t>603110</t>
        </is>
      </c>
      <c r="B50" t="n">
        <v>0.0166446364552712</v>
      </c>
      <c r="C50" t="n">
        <v>210.4066161268091</v>
      </c>
      <c r="D50" t="n">
        <v>20.4295</v>
      </c>
      <c r="E50" t="n">
        <v>3.709888888888889</v>
      </c>
    </row>
    <row r="51">
      <c r="A51" t="inlineStr">
        <is>
          <t>603025</t>
        </is>
      </c>
      <c r="B51" t="n">
        <v>0.02036509451831179</v>
      </c>
      <c r="C51" t="n">
        <v>209.9099099099099</v>
      </c>
      <c r="D51" t="n">
        <v>11.22716666666667</v>
      </c>
      <c r="E51" t="n">
        <v>1.416</v>
      </c>
    </row>
    <row r="52">
      <c r="A52" t="inlineStr">
        <is>
          <t>300014</t>
        </is>
      </c>
      <c r="B52" t="n">
        <v>0.02977113638813282</v>
      </c>
      <c r="C52" t="n">
        <v>209.7470872406934</v>
      </c>
      <c r="D52" t="n">
        <v>58.0783888888889</v>
      </c>
      <c r="E52" t="n">
        <v>1.899611111111111</v>
      </c>
    </row>
    <row r="53">
      <c r="A53" t="inlineStr">
        <is>
          <t>000568</t>
        </is>
      </c>
      <c r="B53" t="n">
        <v>0.09530205163177902</v>
      </c>
      <c r="C53" t="n">
        <v>201.9323671497585</v>
      </c>
      <c r="D53" t="n">
        <v>152.8126111111111</v>
      </c>
      <c r="E53" t="n">
        <v>0.9762777777777779</v>
      </c>
    </row>
    <row r="54">
      <c r="A54" t="inlineStr">
        <is>
          <t>603806</t>
        </is>
      </c>
      <c r="B54" t="n">
        <v>0.02417727910297498</v>
      </c>
      <c r="C54" t="n">
        <v>198.7590187590188</v>
      </c>
      <c r="D54" t="n">
        <v>67.42066666666668</v>
      </c>
      <c r="E54" t="n">
        <v>0.6788888888888889</v>
      </c>
    </row>
    <row r="55">
      <c r="A55" t="inlineStr">
        <is>
          <t>300722</t>
        </is>
      </c>
      <c r="B55" t="n">
        <v>0.07132499611818682</v>
      </c>
      <c r="C55" t="n">
        <v>196.4548494983278</v>
      </c>
      <c r="D55" t="n">
        <v>39.43683333333333</v>
      </c>
      <c r="E55" t="n">
        <v>19.62705555555555</v>
      </c>
    </row>
    <row r="56">
      <c r="A56" t="inlineStr">
        <is>
          <t>002612</t>
        </is>
      </c>
      <c r="B56" t="n">
        <v>0.01170429526134044</v>
      </c>
      <c r="C56" t="n">
        <v>195.3586497890295</v>
      </c>
      <c r="D56" t="n">
        <v>12.78027777777778</v>
      </c>
      <c r="E56" t="n">
        <v>7.503833333333334</v>
      </c>
    </row>
    <row r="57">
      <c r="A57" t="inlineStr">
        <is>
          <t>300832</t>
        </is>
      </c>
      <c r="B57" t="n">
        <v>0.02204276468849654</v>
      </c>
      <c r="C57" t="n">
        <v>193.9601769911504</v>
      </c>
      <c r="D57" t="n">
        <v>152.2427374301676</v>
      </c>
      <c r="E57" t="n">
        <v>6.442346368715084</v>
      </c>
    </row>
    <row r="58">
      <c r="A58" t="inlineStr">
        <is>
          <t>002759</t>
        </is>
      </c>
      <c r="B58" t="n">
        <v>0.01335609927896709</v>
      </c>
      <c r="C58" t="n">
        <v>193.6950146627566</v>
      </c>
      <c r="D58" t="n">
        <v>11.42061111111111</v>
      </c>
      <c r="E58" t="n">
        <v>3.78</v>
      </c>
    </row>
    <row r="59">
      <c r="A59" t="inlineStr">
        <is>
          <t>600660</t>
        </is>
      </c>
      <c r="B59" t="n">
        <v>0.02121916450912519</v>
      </c>
      <c r="C59" t="n">
        <v>193.0693069306931</v>
      </c>
      <c r="D59" t="n">
        <v>32.93627777777778</v>
      </c>
      <c r="E59" t="n">
        <v>1.277944444444444</v>
      </c>
    </row>
    <row r="60">
      <c r="A60" t="inlineStr">
        <is>
          <t>002493</t>
        </is>
      </c>
      <c r="B60" t="n">
        <v>0.01076392009878844</v>
      </c>
      <c r="C60" t="n">
        <v>190.4355251921434</v>
      </c>
      <c r="D60" t="n">
        <v>20.03338888888889</v>
      </c>
      <c r="E60" t="n">
        <v>0.5212222222222223</v>
      </c>
    </row>
    <row r="61">
      <c r="A61" t="inlineStr">
        <is>
          <t>300726</t>
        </is>
      </c>
      <c r="B61" t="n">
        <v>0.03012208860089089</v>
      </c>
      <c r="C61" t="n">
        <v>188.4703196347032</v>
      </c>
      <c r="D61" t="n">
        <v>45.11872222222222</v>
      </c>
      <c r="E61" t="n">
        <v>6.029055555555556</v>
      </c>
    </row>
    <row r="62">
      <c r="A62" t="inlineStr">
        <is>
          <t>002497</t>
        </is>
      </c>
      <c r="B62" t="n">
        <v>0.01329709870864424</v>
      </c>
      <c r="C62" t="n">
        <v>188.2575757575757</v>
      </c>
      <c r="D62" t="n">
        <v>13.044</v>
      </c>
      <c r="E62" t="n">
        <v>6.626388888888889</v>
      </c>
    </row>
    <row r="63">
      <c r="A63" t="inlineStr">
        <is>
          <t>002568</t>
        </is>
      </c>
      <c r="B63" t="n">
        <v>0.04023957945403574</v>
      </c>
      <c r="C63" t="n">
        <v>188.0534256740044</v>
      </c>
      <c r="D63" t="n">
        <v>66.98177777777778</v>
      </c>
      <c r="E63" t="n">
        <v>1.305777777777778</v>
      </c>
    </row>
    <row r="64">
      <c r="A64" t="inlineStr">
        <is>
          <t>002163</t>
        </is>
      </c>
      <c r="B64" t="n">
        <v>0.007913443491066239</v>
      </c>
      <c r="C64" t="n">
        <v>185.8992805755396</v>
      </c>
      <c r="D64" t="n">
        <v>16.28027777777778</v>
      </c>
      <c r="E64" t="n">
        <v>4.413111111111112</v>
      </c>
    </row>
    <row r="65">
      <c r="A65" t="inlineStr">
        <is>
          <t>601865</t>
        </is>
      </c>
      <c r="B65" t="n">
        <v>0.01778611664859698</v>
      </c>
      <c r="C65" t="n">
        <v>185.7365549493375</v>
      </c>
      <c r="D65" t="n">
        <v>27.534</v>
      </c>
      <c r="E65" t="n">
        <v>5.048166666666666</v>
      </c>
    </row>
    <row r="66">
      <c r="A66" t="inlineStr">
        <is>
          <t>600702</t>
        </is>
      </c>
      <c r="B66" t="n">
        <v>0.04520901187321118</v>
      </c>
      <c r="C66" t="n">
        <v>185.6562373019098</v>
      </c>
      <c r="D66" t="n">
        <v>46.79483333333333</v>
      </c>
      <c r="E66" t="n">
        <v>3.683166666666667</v>
      </c>
    </row>
    <row r="67">
      <c r="A67" t="inlineStr">
        <is>
          <t>600176</t>
        </is>
      </c>
      <c r="B67" t="n">
        <v>0.007186283859716256</v>
      </c>
      <c r="C67" t="n">
        <v>182.8641370869033</v>
      </c>
      <c r="D67" t="n">
        <v>14.03416666666667</v>
      </c>
      <c r="E67" t="n">
        <v>1.445222222222222</v>
      </c>
    </row>
    <row r="68">
      <c r="A68" t="inlineStr">
        <is>
          <t>000301</t>
        </is>
      </c>
      <c r="B68" t="n">
        <v>0.004985288105562048</v>
      </c>
      <c r="C68" t="n">
        <v>182.680412371134</v>
      </c>
      <c r="D68" t="n">
        <v>7.482944444444446</v>
      </c>
      <c r="E68" t="n">
        <v>1.6285</v>
      </c>
    </row>
    <row r="69">
      <c r="A69" t="inlineStr">
        <is>
          <t>603799</t>
        </is>
      </c>
      <c r="B69" t="n">
        <v>0.03459139038455385</v>
      </c>
      <c r="C69" t="n">
        <v>178.5911602209944</v>
      </c>
      <c r="D69" t="n">
        <v>48.42183333333333</v>
      </c>
      <c r="E69" t="n">
        <v>3.611055555555556</v>
      </c>
    </row>
    <row r="70">
      <c r="A70" t="inlineStr">
        <is>
          <t>603678</t>
        </is>
      </c>
      <c r="B70" t="n">
        <v>0.02800177089633126</v>
      </c>
      <c r="C70" t="n">
        <v>178.4414556962025</v>
      </c>
      <c r="D70" t="n">
        <v>44.13738888888889</v>
      </c>
      <c r="E70" t="n">
        <v>2.425444444444445</v>
      </c>
    </row>
    <row r="71">
      <c r="A71" t="inlineStr">
        <is>
          <t>300124</t>
        </is>
      </c>
      <c r="B71" t="n">
        <v>0.03852581436738592</v>
      </c>
      <c r="C71" t="n">
        <v>177.0246478873239</v>
      </c>
      <c r="D71" t="n">
        <v>62.00033333333334</v>
      </c>
      <c r="E71" t="n">
        <v>0.9471666666666667</v>
      </c>
    </row>
    <row r="72">
      <c r="A72" t="inlineStr">
        <is>
          <t>600559</t>
        </is>
      </c>
      <c r="B72" t="n">
        <v>0.01783462450292142</v>
      </c>
      <c r="C72" t="n">
        <v>176.8529076396808</v>
      </c>
      <c r="D72" t="n">
        <v>16.24805555555556</v>
      </c>
      <c r="E72" t="n">
        <v>7.364777777777778</v>
      </c>
    </row>
    <row r="73">
      <c r="A73" t="inlineStr">
        <is>
          <t>600346</t>
        </is>
      </c>
      <c r="B73" t="n">
        <v>0.01257200048835337</v>
      </c>
      <c r="C73" t="n">
        <v>176.3253449527959</v>
      </c>
      <c r="D73" t="n">
        <v>21.0205</v>
      </c>
      <c r="E73" t="n">
        <v>0.7558333333333334</v>
      </c>
    </row>
    <row r="74">
      <c r="A74" t="inlineStr">
        <is>
          <t>300824</t>
        </is>
      </c>
      <c r="B74" t="n">
        <v>0.005772001335743369</v>
      </c>
      <c r="C74" t="n">
        <v>174.9706227967097</v>
      </c>
      <c r="D74" t="n">
        <v>29.37966887417219</v>
      </c>
      <c r="E74" t="n">
        <v>12.12668874172186</v>
      </c>
    </row>
    <row r="75">
      <c r="A75" t="inlineStr">
        <is>
          <t>002625</t>
        </is>
      </c>
      <c r="B75" t="n">
        <v>0.0139646184227361</v>
      </c>
      <c r="C75" t="n">
        <v>174.7899159663866</v>
      </c>
      <c r="D75" t="n">
        <v>17.81372222222222</v>
      </c>
      <c r="E75" t="n">
        <v>3.3325</v>
      </c>
    </row>
    <row r="76">
      <c r="A76" t="inlineStr">
        <is>
          <t>000516</t>
        </is>
      </c>
      <c r="B76" t="n">
        <v>0.004568484371140895</v>
      </c>
      <c r="C76" t="n">
        <v>174.2014742014742</v>
      </c>
      <c r="D76" t="n">
        <v>7.142444444444445</v>
      </c>
      <c r="E76" t="n">
        <v>2.242166666666667</v>
      </c>
    </row>
    <row r="77">
      <c r="A77" t="inlineStr">
        <is>
          <t>603128</t>
        </is>
      </c>
      <c r="B77" t="n">
        <v>0.003004407510963324</v>
      </c>
      <c r="C77" t="n">
        <v>173.7442922374429</v>
      </c>
      <c r="D77" t="n">
        <v>7.033833333333333</v>
      </c>
      <c r="E77" t="n">
        <v>3.368611111111112</v>
      </c>
    </row>
    <row r="78">
      <c r="A78" t="inlineStr">
        <is>
          <t>601456</t>
        </is>
      </c>
      <c r="B78" t="n">
        <v>0.002834119735145889</v>
      </c>
      <c r="C78" t="n">
        <v>173.2026143790849</v>
      </c>
      <c r="D78" t="n">
        <v>17.40150442477876</v>
      </c>
      <c r="E78" t="n">
        <v>17.22814159292036</v>
      </c>
    </row>
    <row r="79">
      <c r="A79" t="inlineStr">
        <is>
          <t>600199</t>
        </is>
      </c>
      <c r="B79" t="n">
        <v>0.01168685505385066</v>
      </c>
      <c r="C79" t="n">
        <v>172.1789883268483</v>
      </c>
      <c r="D79" t="n">
        <v>9.000722222222223</v>
      </c>
      <c r="E79" t="n">
        <v>6.548499999999999</v>
      </c>
    </row>
    <row r="80">
      <c r="A80" t="inlineStr">
        <is>
          <t>002919</t>
        </is>
      </c>
      <c r="B80" t="n">
        <v>0.03039879543318494</v>
      </c>
      <c r="C80" t="n">
        <v>170.2113156100886</v>
      </c>
      <c r="D80" t="n">
        <v>33.25211111111112</v>
      </c>
      <c r="E80" t="n">
        <v>8.157222222222224</v>
      </c>
    </row>
    <row r="81">
      <c r="A81" t="inlineStr">
        <is>
          <t>300750</t>
        </is>
      </c>
      <c r="B81" t="n">
        <v>0.1197268634362365</v>
      </c>
      <c r="C81" t="n">
        <v>169.2139737991266</v>
      </c>
      <c r="D81" t="n">
        <v>231.0771111111111</v>
      </c>
      <c r="E81" t="n">
        <v>1.367944444444445</v>
      </c>
    </row>
    <row r="82">
      <c r="A82" t="inlineStr">
        <is>
          <t>300791</t>
        </is>
      </c>
      <c r="B82" t="n">
        <v>0.02587572988323678</v>
      </c>
      <c r="C82" t="n">
        <v>169.0452261306533</v>
      </c>
      <c r="D82" t="n">
        <v>87.00688888888889</v>
      </c>
      <c r="E82" t="n">
        <v>5.605944444444446</v>
      </c>
    </row>
    <row r="83">
      <c r="A83" t="inlineStr">
        <is>
          <t>000913</t>
        </is>
      </c>
      <c r="B83" t="n">
        <v>0.01132626819834888</v>
      </c>
      <c r="C83" t="n">
        <v>168.5800604229608</v>
      </c>
      <c r="D83" t="n">
        <v>21.16933333333333</v>
      </c>
      <c r="E83" t="n">
        <v>1.574888888888889</v>
      </c>
    </row>
    <row r="84">
      <c r="A84" t="inlineStr">
        <is>
          <t>600532</t>
        </is>
      </c>
      <c r="B84" t="n">
        <v>0.00285173756281067</v>
      </c>
      <c r="C84" t="n">
        <v>168.3520599250937</v>
      </c>
      <c r="D84" t="n">
        <v>10.66727777777778</v>
      </c>
      <c r="E84" t="n">
        <v>2.270444444444444</v>
      </c>
    </row>
    <row r="85">
      <c r="A85" t="inlineStr">
        <is>
          <t>600859</t>
        </is>
      </c>
      <c r="B85" t="n">
        <v>0.02992219762698504</v>
      </c>
      <c r="C85" t="n">
        <v>168.0369127516779</v>
      </c>
      <c r="D85" t="n">
        <v>41.27177777777778</v>
      </c>
      <c r="E85" t="n">
        <v>4.0155</v>
      </c>
    </row>
    <row r="86">
      <c r="A86" t="inlineStr">
        <is>
          <t>600409</t>
        </is>
      </c>
      <c r="B86" t="n">
        <v>0.003905884215245292</v>
      </c>
      <c r="C86" t="n">
        <v>167.1264367816092</v>
      </c>
      <c r="D86" t="n">
        <v>6.994833333333333</v>
      </c>
      <c r="E86" t="n">
        <v>2.233277777777778</v>
      </c>
    </row>
    <row r="87">
      <c r="A87" t="inlineStr">
        <is>
          <t>002460</t>
        </is>
      </c>
      <c r="B87" t="n">
        <v>0.04816163338726968</v>
      </c>
      <c r="C87" t="n">
        <v>166.8454714256241</v>
      </c>
      <c r="D87" t="n">
        <v>68.95416666666667</v>
      </c>
      <c r="E87" t="n">
        <v>3.669833333333333</v>
      </c>
    </row>
    <row r="88">
      <c r="A88" t="inlineStr">
        <is>
          <t>000762</t>
        </is>
      </c>
      <c r="B88" t="n">
        <v>0.004207432722376884</v>
      </c>
      <c r="C88" t="n">
        <v>164.6888567293777</v>
      </c>
      <c r="D88" t="n">
        <v>10.35716666666667</v>
      </c>
      <c r="E88" t="n">
        <v>4.075944444444445</v>
      </c>
    </row>
    <row r="89">
      <c r="A89" t="inlineStr">
        <is>
          <t>300855</t>
        </is>
      </c>
      <c r="B89" t="n">
        <v>0.006047697188021619</v>
      </c>
      <c r="C89" t="n">
        <v>163.3840052875083</v>
      </c>
      <c r="D89" t="n">
        <v>43.09953488372093</v>
      </c>
      <c r="E89" t="n">
        <v>12.53124031007752</v>
      </c>
    </row>
    <row r="90">
      <c r="A90" t="inlineStr">
        <is>
          <t>002810</t>
        </is>
      </c>
      <c r="B90" t="n">
        <v>0.006085122160388528</v>
      </c>
      <c r="C90" t="n">
        <v>162.8525811601916</v>
      </c>
      <c r="D90" t="n">
        <v>35.75899999999999</v>
      </c>
      <c r="E90" t="n">
        <v>2.368666666666667</v>
      </c>
    </row>
    <row r="91">
      <c r="A91" t="inlineStr">
        <is>
          <t>603218</t>
        </is>
      </c>
      <c r="B91" t="n">
        <v>0.01066317916925427</v>
      </c>
      <c r="C91" t="n">
        <v>161.0755441741358</v>
      </c>
      <c r="D91" t="n">
        <v>23.45122222222222</v>
      </c>
      <c r="E91" t="n">
        <v>1.310388888888889</v>
      </c>
    </row>
    <row r="92">
      <c r="A92" t="inlineStr">
        <is>
          <t>002064</t>
        </is>
      </c>
      <c r="B92" t="n">
        <v>0.003642172041444212</v>
      </c>
      <c r="C92" t="n">
        <v>160.8863198458574</v>
      </c>
      <c r="D92" t="n">
        <v>7.979722222222224</v>
      </c>
      <c r="E92" t="n">
        <v>1.877944444444444</v>
      </c>
    </row>
    <row r="93">
      <c r="A93" t="inlineStr">
        <is>
          <t>002541</t>
        </is>
      </c>
      <c r="B93" t="n">
        <v>0.01331470435919118</v>
      </c>
      <c r="C93" t="n">
        <v>160.2693602693603</v>
      </c>
      <c r="D93" t="n">
        <v>37.14133333333334</v>
      </c>
      <c r="E93" t="n">
        <v>2.305722222222222</v>
      </c>
    </row>
    <row r="94">
      <c r="A94" t="inlineStr">
        <is>
          <t>603976</t>
        </is>
      </c>
      <c r="B94" t="n">
        <v>0.03671659189542334</v>
      </c>
      <c r="C94" t="n">
        <v>157.8356304236856</v>
      </c>
      <c r="D94" t="n">
        <v>59.68088888888887</v>
      </c>
      <c r="E94" t="n">
        <v>16.25577777777778</v>
      </c>
    </row>
    <row r="95">
      <c r="A95" t="inlineStr">
        <is>
          <t>000408</t>
        </is>
      </c>
      <c r="B95" t="n">
        <v>0.001119104361764092</v>
      </c>
      <c r="C95" t="n">
        <v>155.8201058201058</v>
      </c>
      <c r="D95" t="n">
        <v>7.251222222222222</v>
      </c>
      <c r="E95" t="n">
        <v>1.648333333333334</v>
      </c>
    </row>
    <row r="96">
      <c r="A96" t="inlineStr">
        <is>
          <t>603638</t>
        </is>
      </c>
      <c r="B96" t="n">
        <v>0.01707088050700254</v>
      </c>
      <c r="C96" t="n">
        <v>154.7357926221336</v>
      </c>
      <c r="D96" t="n">
        <v>55.83427777777779</v>
      </c>
      <c r="E96" t="n">
        <v>0.419</v>
      </c>
    </row>
    <row r="97">
      <c r="A97" t="inlineStr">
        <is>
          <t>603026</t>
        </is>
      </c>
      <c r="B97" t="n">
        <v>0.01576146072108857</v>
      </c>
      <c r="C97" t="n">
        <v>154.69888761028</v>
      </c>
      <c r="D97" t="n">
        <v>41.36688888888889</v>
      </c>
      <c r="E97" t="n">
        <v>4.928611111111111</v>
      </c>
    </row>
    <row r="98">
      <c r="A98" t="inlineStr">
        <is>
          <t>300390</t>
        </is>
      </c>
      <c r="B98" t="n">
        <v>0.005613535015104108</v>
      </c>
      <c r="C98" t="n">
        <v>154.5833333333333</v>
      </c>
      <c r="D98" t="n">
        <v>17.37733333333333</v>
      </c>
      <c r="E98" t="n">
        <v>6.373555555555556</v>
      </c>
    </row>
    <row r="99">
      <c r="A99" t="inlineStr">
        <is>
          <t>300151</t>
        </is>
      </c>
      <c r="B99" t="n">
        <v>0.006718469914137458</v>
      </c>
      <c r="C99" t="n">
        <v>154.5293072824157</v>
      </c>
      <c r="D99" t="n">
        <v>21.66261111111111</v>
      </c>
      <c r="E99" t="n">
        <v>3.351111111111111</v>
      </c>
    </row>
    <row r="100">
      <c r="A100" t="inlineStr">
        <is>
          <t>300443</t>
        </is>
      </c>
      <c r="B100" t="n">
        <v>0.009094567645841134</v>
      </c>
      <c r="C100" t="n">
        <v>153.9481996209728</v>
      </c>
      <c r="D100" t="n">
        <v>27.76855555555556</v>
      </c>
      <c r="E100" t="n">
        <v>8.563388888888888</v>
      </c>
    </row>
    <row r="101">
      <c r="A101" t="inlineStr">
        <is>
          <t>603583</t>
        </is>
      </c>
      <c r="B101" t="n">
        <v>0.0169761206591683</v>
      </c>
      <c r="C101" t="n">
        <v>153.865267807841</v>
      </c>
      <c r="D101" t="n">
        <v>63.45777777777778</v>
      </c>
      <c r="E101" t="n">
        <v>1.612388888888889</v>
      </c>
    </row>
    <row r="102">
      <c r="A102" t="inlineStr">
        <is>
          <t>689009</t>
        </is>
      </c>
      <c r="B102" t="n">
        <v>0.01197999811977323</v>
      </c>
      <c r="C102" t="n">
        <v>153.7662337662338</v>
      </c>
      <c r="D102" t="n">
        <v>75.38923076923078</v>
      </c>
      <c r="E102" t="n">
        <v>18.96353846153846</v>
      </c>
    </row>
    <row r="103">
      <c r="A103" t="inlineStr">
        <is>
          <t>601015</t>
        </is>
      </c>
      <c r="B103" t="n">
        <v>0.001239911984998029</v>
      </c>
      <c r="C103" t="n">
        <v>153.6679536679537</v>
      </c>
      <c r="D103" t="n">
        <v>3.351</v>
      </c>
      <c r="E103" t="n">
        <v>1.661055555555556</v>
      </c>
    </row>
    <row r="104">
      <c r="A104" t="inlineStr">
        <is>
          <t>300087</t>
        </is>
      </c>
      <c r="B104" t="n">
        <v>0.0108745963356824</v>
      </c>
      <c r="C104" t="n">
        <v>153.4595775673707</v>
      </c>
      <c r="D104" t="n">
        <v>20.19505555555556</v>
      </c>
      <c r="E104" t="n">
        <v>4.764277777777777</v>
      </c>
    </row>
    <row r="105">
      <c r="A105" t="inlineStr">
        <is>
          <t>300595</t>
        </is>
      </c>
      <c r="B105" t="n">
        <v>0.01413921540735105</v>
      </c>
      <c r="C105" t="n">
        <v>152.8097494922139</v>
      </c>
      <c r="D105" t="n">
        <v>67.46683333333334</v>
      </c>
      <c r="E105" t="n">
        <v>1.546055555555555</v>
      </c>
    </row>
    <row r="106">
      <c r="A106" t="inlineStr">
        <is>
          <t>600143</t>
        </is>
      </c>
      <c r="B106" t="n">
        <v>0.002661634029309993</v>
      </c>
      <c r="C106" t="n">
        <v>152.7624309392265</v>
      </c>
      <c r="D106" t="n">
        <v>16.4925</v>
      </c>
      <c r="E106" t="n">
        <v>2.749277777777778</v>
      </c>
    </row>
    <row r="107">
      <c r="A107" t="inlineStr">
        <is>
          <t>300842</t>
        </is>
      </c>
      <c r="B107" t="n">
        <v>0.01142594167812145</v>
      </c>
      <c r="C107" t="n">
        <v>152.3498694516971</v>
      </c>
      <c r="D107" t="n">
        <v>68.54888157894736</v>
      </c>
      <c r="E107" t="n">
        <v>11.40309210526316</v>
      </c>
    </row>
    <row r="108">
      <c r="A108" t="inlineStr">
        <is>
          <t>600893</t>
        </is>
      </c>
      <c r="B108" t="n">
        <v>0.02428752676838404</v>
      </c>
      <c r="C108" t="n">
        <v>151.5163768701981</v>
      </c>
      <c r="D108" t="n">
        <v>40.72461111111112</v>
      </c>
      <c r="E108" t="n">
        <v>1.739055555555555</v>
      </c>
    </row>
    <row r="109">
      <c r="A109" t="inlineStr">
        <is>
          <t>601899</t>
        </is>
      </c>
      <c r="B109" t="n">
        <v>0.003559899193443408</v>
      </c>
      <c r="C109" t="n">
        <v>151.4285714285714</v>
      </c>
      <c r="D109" t="n">
        <v>6.849555555555556</v>
      </c>
      <c r="E109" t="n">
        <v>1.455055555555555</v>
      </c>
    </row>
    <row r="110">
      <c r="A110" t="inlineStr">
        <is>
          <t>688598</t>
        </is>
      </c>
      <c r="B110" t="n">
        <v>0.06723503056578328</v>
      </c>
      <c r="C110" t="n">
        <v>150.992501102779</v>
      </c>
      <c r="D110" t="n">
        <v>119.7249714285714</v>
      </c>
      <c r="E110" t="n">
        <v>9.736285714285714</v>
      </c>
    </row>
    <row r="111">
      <c r="A111" t="inlineStr">
        <is>
          <t>688202</t>
        </is>
      </c>
      <c r="B111" t="n">
        <v>0.03956384164121895</v>
      </c>
      <c r="C111" t="n">
        <v>150.1819694291359</v>
      </c>
      <c r="D111" t="n">
        <v>152.6860555555556</v>
      </c>
      <c r="E111" t="n">
        <v>4.759722222222222</v>
      </c>
    </row>
    <row r="112">
      <c r="A112" t="inlineStr">
        <is>
          <t>603416</t>
        </is>
      </c>
      <c r="B112" t="n">
        <v>0.03721949071705944</v>
      </c>
      <c r="C112" t="n">
        <v>148.922467178598</v>
      </c>
      <c r="D112" t="n">
        <v>71.3565</v>
      </c>
      <c r="E112" t="n">
        <v>2.135777777777778</v>
      </c>
    </row>
    <row r="113">
      <c r="A113" t="inlineStr">
        <is>
          <t>603489</t>
        </is>
      </c>
      <c r="B113" t="n">
        <v>0.03430374276684818</v>
      </c>
      <c r="C113" t="n">
        <v>148.855499471769</v>
      </c>
      <c r="D113" t="n">
        <v>163.5015</v>
      </c>
      <c r="E113" t="n">
        <v>2.767333333333334</v>
      </c>
    </row>
    <row r="114">
      <c r="A114" t="inlineStr">
        <is>
          <t>002920</t>
        </is>
      </c>
      <c r="B114" t="n">
        <v>0.01892467949273411</v>
      </c>
      <c r="C114" t="n">
        <v>148.6758590501204</v>
      </c>
      <c r="D114" t="n">
        <v>71.35572222222223</v>
      </c>
      <c r="E114" t="n">
        <v>3.356555555555556</v>
      </c>
    </row>
    <row r="115">
      <c r="A115" t="inlineStr">
        <is>
          <t>002906</t>
        </is>
      </c>
      <c r="B115" t="n">
        <v>0.008594545653858933</v>
      </c>
      <c r="C115" t="n">
        <v>148.2361411087113</v>
      </c>
      <c r="D115" t="n">
        <v>20.63605555555556</v>
      </c>
      <c r="E115" t="n">
        <v>2.382777777777778</v>
      </c>
    </row>
    <row r="116">
      <c r="A116" t="inlineStr">
        <is>
          <t>300648</t>
        </is>
      </c>
      <c r="B116" t="n">
        <v>0.01468166179590807</v>
      </c>
      <c r="C116" t="n">
        <v>148.0405405405405</v>
      </c>
      <c r="D116" t="n">
        <v>28.68522222222222</v>
      </c>
      <c r="E116" t="n">
        <v>5.828166666666667</v>
      </c>
    </row>
    <row r="117">
      <c r="A117" t="inlineStr">
        <is>
          <t>600763</t>
        </is>
      </c>
      <c r="B117" t="n">
        <v>0.06534550488855892</v>
      </c>
      <c r="C117" t="n">
        <v>147.4304497715064</v>
      </c>
      <c r="D117" t="n">
        <v>205.6218333333333</v>
      </c>
      <c r="E117" t="n">
        <v>0.8672222222222222</v>
      </c>
    </row>
    <row r="118">
      <c r="A118" t="inlineStr">
        <is>
          <t>601127</t>
        </is>
      </c>
      <c r="B118" t="n">
        <v>0.006918614568207762</v>
      </c>
      <c r="C118" t="n">
        <v>147.4002418379686</v>
      </c>
      <c r="D118" t="n">
        <v>11.09822222222222</v>
      </c>
      <c r="E118" t="n">
        <v>2.022388888888889</v>
      </c>
    </row>
    <row r="119">
      <c r="A119" t="inlineStr">
        <is>
          <t>300581</t>
        </is>
      </c>
      <c r="B119" t="n">
        <v>0.03458392408417332</v>
      </c>
      <c r="C119" t="n">
        <v>146.067415730337</v>
      </c>
      <c r="D119" t="n">
        <v>28.42166666666666</v>
      </c>
      <c r="E119" t="n">
        <v>6.61061111111111</v>
      </c>
    </row>
    <row r="120">
      <c r="A120" t="inlineStr">
        <is>
          <t>600309</t>
        </is>
      </c>
      <c r="B120" t="n">
        <v>0.02637025885504073</v>
      </c>
      <c r="C120" t="n">
        <v>145.038503850385</v>
      </c>
      <c r="D120" t="n">
        <v>73.3688888888889</v>
      </c>
      <c r="E120" t="n">
        <v>1.3005</v>
      </c>
    </row>
    <row r="121">
      <c r="A121" t="inlineStr">
        <is>
          <t>002459</t>
        </is>
      </c>
      <c r="B121" t="n">
        <v>0.0180480587687357</v>
      </c>
      <c r="C121" t="n">
        <v>145.0322580645161</v>
      </c>
      <c r="D121" t="n">
        <v>28.08594444444444</v>
      </c>
      <c r="E121" t="n">
        <v>4.336722222222222</v>
      </c>
    </row>
    <row r="122">
      <c r="A122" t="inlineStr">
        <is>
          <t>600499</t>
        </is>
      </c>
      <c r="B122" t="n">
        <v>0.002471475991957574</v>
      </c>
      <c r="C122" t="n">
        <v>144.951923076923</v>
      </c>
      <c r="D122" t="n">
        <v>5.099500000000001</v>
      </c>
      <c r="E122" t="n">
        <v>1.306055555555556</v>
      </c>
    </row>
    <row r="123">
      <c r="A123" t="inlineStr">
        <is>
          <t>300073</t>
        </is>
      </c>
      <c r="B123" t="n">
        <v>0.02001158422709833</v>
      </c>
      <c r="C123" t="n">
        <v>143.9949958298582</v>
      </c>
      <c r="D123" t="n">
        <v>42.34161111111111</v>
      </c>
      <c r="E123" t="n">
        <v>3.857444444444444</v>
      </c>
    </row>
    <row r="124">
      <c r="A124" t="inlineStr">
        <is>
          <t>002601</t>
        </is>
      </c>
      <c r="B124" t="n">
        <v>0.009979570438918941</v>
      </c>
      <c r="C124" t="n">
        <v>143.8978829389789</v>
      </c>
      <c r="D124" t="n">
        <v>25.8085</v>
      </c>
      <c r="E124" t="n">
        <v>1.846444444444445</v>
      </c>
    </row>
    <row r="125">
      <c r="A125" t="inlineStr">
        <is>
          <t>688017</t>
        </is>
      </c>
      <c r="B125" t="n">
        <v>0.04645793883877455</v>
      </c>
      <c r="C125" t="n">
        <v>143.0341082640421</v>
      </c>
      <c r="D125" t="n">
        <v>106.5519417475728</v>
      </c>
      <c r="E125" t="n">
        <v>6.405728155339806</v>
      </c>
    </row>
    <row r="126">
      <c r="A126" t="inlineStr">
        <is>
          <t>300829</t>
        </is>
      </c>
      <c r="B126" t="n">
        <v>0.02218747301138599</v>
      </c>
      <c r="C126" t="n">
        <v>142.0343706456108</v>
      </c>
      <c r="D126" t="n">
        <v>86.33772222222223</v>
      </c>
      <c r="E126" t="n">
        <v>11.54077777777778</v>
      </c>
    </row>
    <row r="127">
      <c r="A127" t="inlineStr">
        <is>
          <t>002812</t>
        </is>
      </c>
      <c r="B127" t="n">
        <v>0.04308155028056269</v>
      </c>
      <c r="C127" t="n">
        <v>141.4669571532316</v>
      </c>
      <c r="D127" t="n">
        <v>92.08016666666667</v>
      </c>
      <c r="E127" t="n">
        <v>1.397166666666667</v>
      </c>
    </row>
    <row r="128">
      <c r="A128" t="inlineStr">
        <is>
          <t>600827</t>
        </is>
      </c>
      <c r="B128" t="n">
        <v>0.005270683402395942</v>
      </c>
      <c r="C128" t="n">
        <v>141.388518024032</v>
      </c>
      <c r="D128" t="n">
        <v>15.51394444444445</v>
      </c>
      <c r="E128" t="n">
        <v>2.205444444444445</v>
      </c>
    </row>
    <row r="129">
      <c r="A129" t="inlineStr">
        <is>
          <t>000816</t>
        </is>
      </c>
      <c r="B129" t="n">
        <v>0.003198121531431358</v>
      </c>
      <c r="C129" t="n">
        <v>141.2213740458015</v>
      </c>
      <c r="D129" t="n">
        <v>2.205777777777778</v>
      </c>
      <c r="E129" t="n">
        <v>5.687833333333333</v>
      </c>
    </row>
    <row r="130">
      <c r="A130" t="inlineStr">
        <is>
          <t>601636</t>
        </is>
      </c>
      <c r="B130" t="n">
        <v>0.004020016864208437</v>
      </c>
      <c r="C130" t="n">
        <v>140.8317580340264</v>
      </c>
      <c r="D130" t="n">
        <v>9.056444444444445</v>
      </c>
      <c r="E130" t="n">
        <v>2.451555555555555</v>
      </c>
    </row>
    <row r="131">
      <c r="A131" t="inlineStr">
        <is>
          <t>603187</t>
        </is>
      </c>
      <c r="B131" t="n">
        <v>0.01169801114612883</v>
      </c>
      <c r="C131" t="n">
        <v>140.7672057164347</v>
      </c>
      <c r="D131" t="n">
        <v>49.30288888888889</v>
      </c>
      <c r="E131" t="n">
        <v>2.688277777777778</v>
      </c>
    </row>
    <row r="132">
      <c r="A132" t="inlineStr">
        <is>
          <t>688536</t>
        </is>
      </c>
      <c r="B132" t="n">
        <v>0.09862743903370848</v>
      </c>
      <c r="C132" t="n">
        <v>140.4829268292683</v>
      </c>
      <c r="D132" t="n">
        <v>369.2151724137931</v>
      </c>
      <c r="E132" t="n">
        <v>7.613333333333333</v>
      </c>
    </row>
    <row r="133">
      <c r="A133" t="inlineStr">
        <is>
          <t>603345</t>
        </is>
      </c>
      <c r="B133" t="n">
        <v>0.03256314318461509</v>
      </c>
      <c r="C133" t="n">
        <v>140.2665870884313</v>
      </c>
      <c r="D133" t="n">
        <v>159.4192222222222</v>
      </c>
      <c r="E133" t="n">
        <v>0.7560555555555556</v>
      </c>
    </row>
    <row r="134">
      <c r="A134" t="inlineStr">
        <is>
          <t>688390</t>
        </is>
      </c>
      <c r="B134" t="n">
        <v>0.08862842069844017</v>
      </c>
      <c r="C134" t="n">
        <v>140.2</v>
      </c>
      <c r="D134" t="n">
        <v>198.1285714285714</v>
      </c>
      <c r="E134" t="n">
        <v>8.116836734693878</v>
      </c>
    </row>
    <row r="135">
      <c r="A135" t="inlineStr">
        <is>
          <t>600132</t>
        </is>
      </c>
      <c r="B135" t="n">
        <v>0.03395668887496236</v>
      </c>
      <c r="C135" t="n">
        <v>139.8498993227165</v>
      </c>
      <c r="D135" t="n">
        <v>91.74144444444444</v>
      </c>
      <c r="E135" t="n">
        <v>0.6013888888888889</v>
      </c>
    </row>
    <row r="136">
      <c r="A136" t="inlineStr">
        <is>
          <t>300298</t>
        </is>
      </c>
      <c r="B136" t="n">
        <v>0.006391762479561352</v>
      </c>
      <c r="C136" t="n">
        <v>139.4618834080717</v>
      </c>
      <c r="D136" t="n">
        <v>35.08316666666667</v>
      </c>
      <c r="E136" t="n">
        <v>1.614888888888889</v>
      </c>
    </row>
    <row r="137">
      <c r="A137" t="inlineStr">
        <is>
          <t>603882</t>
        </is>
      </c>
      <c r="B137" t="n">
        <v>0.0256303563706934</v>
      </c>
      <c r="C137" t="n">
        <v>138.8166544923302</v>
      </c>
      <c r="D137" t="n">
        <v>99.7135</v>
      </c>
      <c r="E137" t="n">
        <v>1.638722222222222</v>
      </c>
    </row>
    <row r="138">
      <c r="A138" t="inlineStr">
        <is>
          <t>300243</t>
        </is>
      </c>
      <c r="B138" t="n">
        <v>0.004096959795180371</v>
      </c>
      <c r="C138" t="n">
        <v>138.6530014641289</v>
      </c>
      <c r="D138" t="n">
        <v>12.23372222222222</v>
      </c>
      <c r="E138" t="n">
        <v>3.840944444444444</v>
      </c>
    </row>
    <row r="139">
      <c r="A139" t="inlineStr">
        <is>
          <t>300059</t>
        </is>
      </c>
      <c r="B139" t="n">
        <v>0.007315788763309358</v>
      </c>
      <c r="C139" t="n">
        <v>138.471673254282</v>
      </c>
      <c r="D139" t="n">
        <v>24.97611111111111</v>
      </c>
      <c r="E139" t="n">
        <v>4.502944444444444</v>
      </c>
    </row>
    <row r="140">
      <c r="A140" t="inlineStr">
        <is>
          <t>601100</t>
        </is>
      </c>
      <c r="B140" t="n">
        <v>0.039927177721027</v>
      </c>
      <c r="C140" t="n">
        <v>137.1699669966997</v>
      </c>
      <c r="D140" t="n">
        <v>75.59344444444444</v>
      </c>
      <c r="E140" t="n">
        <v>0.4843888888888889</v>
      </c>
    </row>
    <row r="141">
      <c r="A141" t="inlineStr">
        <is>
          <t>300082</t>
        </is>
      </c>
      <c r="B141" t="n">
        <v>0.003076926225105529</v>
      </c>
      <c r="C141" t="n">
        <v>136.437908496732</v>
      </c>
      <c r="D141" t="n">
        <v>9.027888888888889</v>
      </c>
      <c r="E141" t="n">
        <v>2.480833333333333</v>
      </c>
    </row>
    <row r="142">
      <c r="A142" t="inlineStr">
        <is>
          <t>002553</t>
        </is>
      </c>
      <c r="B142" t="n">
        <v>0.002242406018354674</v>
      </c>
      <c r="C142" t="n">
        <v>135.8778625954198</v>
      </c>
      <c r="D142" t="n">
        <v>7.79661111111111</v>
      </c>
      <c r="E142" t="n">
        <v>8.088833333333334</v>
      </c>
    </row>
    <row r="143">
      <c r="A143" t="inlineStr">
        <is>
          <t>603985</t>
        </is>
      </c>
      <c r="B143" t="n">
        <v>0.01114569870718233</v>
      </c>
      <c r="C143" t="n">
        <v>135.672514619883</v>
      </c>
      <c r="D143" t="n">
        <v>24.89633333333333</v>
      </c>
      <c r="E143" t="n">
        <v>3.168611111111111</v>
      </c>
    </row>
    <row r="144">
      <c r="A144" t="inlineStr">
        <is>
          <t>688408</t>
        </is>
      </c>
      <c r="B144" t="n">
        <v>0.03029477988176307</v>
      </c>
      <c r="C144" t="n">
        <v>135.2185089974293</v>
      </c>
      <c r="D144" t="n">
        <v>140.3770873786408</v>
      </c>
      <c r="E144" t="n">
        <v>5.838446601941747</v>
      </c>
    </row>
    <row r="145">
      <c r="A145" t="inlineStr">
        <is>
          <t>300705</t>
        </is>
      </c>
      <c r="B145" t="n">
        <v>0.007264405605014164</v>
      </c>
      <c r="C145" t="n">
        <v>134.6119536128457</v>
      </c>
      <c r="D145" t="n">
        <v>20.15305555555556</v>
      </c>
      <c r="E145" t="n">
        <v>4.087833333333333</v>
      </c>
    </row>
    <row r="146">
      <c r="A146" t="inlineStr">
        <is>
          <t>603301</t>
        </is>
      </c>
      <c r="B146" t="n">
        <v>0.02320743638976933</v>
      </c>
      <c r="C146" t="n">
        <v>133.5176991150442</v>
      </c>
      <c r="D146" t="n">
        <v>63.55977777777778</v>
      </c>
      <c r="E146" t="n">
        <v>8.726166666666668</v>
      </c>
    </row>
    <row r="147">
      <c r="A147" t="inlineStr">
        <is>
          <t>000626</t>
        </is>
      </c>
      <c r="B147" t="n">
        <v>0.004650374174049696</v>
      </c>
      <c r="C147" t="n">
        <v>133.3868378812199</v>
      </c>
      <c r="D147" t="n">
        <v>8.637222222222221</v>
      </c>
      <c r="E147" t="n">
        <v>1.010722222222222</v>
      </c>
    </row>
    <row r="148">
      <c r="A148" t="inlineStr">
        <is>
          <t>002571</t>
        </is>
      </c>
      <c r="B148" t="n">
        <v>0.003511148100359394</v>
      </c>
      <c r="C148" t="n">
        <v>132.9787234042553</v>
      </c>
      <c r="D148" t="n">
        <v>7.290888888888889</v>
      </c>
      <c r="E148" t="n">
        <v>5.981499999999998</v>
      </c>
    </row>
    <row r="149">
      <c r="A149" t="inlineStr">
        <is>
          <t>300831</t>
        </is>
      </c>
      <c r="B149" t="n">
        <v>0.004015995649759823</v>
      </c>
      <c r="C149" t="n">
        <v>132.7561327561328</v>
      </c>
      <c r="D149" t="n">
        <v>21.90377777777778</v>
      </c>
      <c r="E149" t="n">
        <v>14.11588888888889</v>
      </c>
    </row>
    <row r="150">
      <c r="A150" t="inlineStr">
        <is>
          <t>600586</t>
        </is>
      </c>
      <c r="B150" t="n">
        <v>0.002520328555786917</v>
      </c>
      <c r="C150" t="n">
        <v>132.6007326007326</v>
      </c>
      <c r="D150" t="n">
        <v>4.188833333333333</v>
      </c>
      <c r="E150" t="n">
        <v>3.973111111111112</v>
      </c>
    </row>
    <row r="151">
      <c r="A151" t="inlineStr">
        <is>
          <t>300323</t>
        </is>
      </c>
      <c r="B151" t="n">
        <v>0.004344525707858095</v>
      </c>
      <c r="C151" t="n">
        <v>132.0754716981132</v>
      </c>
      <c r="D151" t="n">
        <v>10.18044444444445</v>
      </c>
      <c r="E151" t="n">
        <v>3.355944444444444</v>
      </c>
    </row>
    <row r="152">
      <c r="A152" t="inlineStr">
        <is>
          <t>601168</t>
        </is>
      </c>
      <c r="B152" t="n">
        <v>0.005413657233360835</v>
      </c>
      <c r="C152" t="n">
        <v>131.7843866171004</v>
      </c>
      <c r="D152" t="n">
        <v>9.334611111111112</v>
      </c>
      <c r="E152" t="n">
        <v>2.246277777777778</v>
      </c>
    </row>
    <row r="153">
      <c r="A153" t="inlineStr">
        <is>
          <t>688002</t>
        </is>
      </c>
      <c r="B153" t="n">
        <v>0.0308626352045308</v>
      </c>
      <c r="C153" t="n">
        <v>131.7456986991188</v>
      </c>
      <c r="D153" t="n">
        <v>80.8075</v>
      </c>
      <c r="E153" t="n">
        <v>3.658888888888888</v>
      </c>
    </row>
    <row r="154">
      <c r="A154" t="inlineStr">
        <is>
          <t>002648</t>
        </is>
      </c>
      <c r="B154" t="n">
        <v>0.007171934462125735</v>
      </c>
      <c r="C154" t="n">
        <v>131.5713251267198</v>
      </c>
      <c r="D154" t="n">
        <v>21.08666666666667</v>
      </c>
      <c r="E154" t="n">
        <v>1.179333333333334</v>
      </c>
    </row>
    <row r="155">
      <c r="A155" t="inlineStr">
        <is>
          <t>300450</t>
        </is>
      </c>
      <c r="B155" t="n">
        <v>0.02399894146794432</v>
      </c>
      <c r="C155" t="n">
        <v>131.2746386333772</v>
      </c>
      <c r="D155" t="n">
        <v>56.62105555555556</v>
      </c>
      <c r="E155" t="n">
        <v>1.786</v>
      </c>
    </row>
    <row r="156">
      <c r="A156" t="inlineStr">
        <is>
          <t>600426</t>
        </is>
      </c>
      <c r="B156" t="n">
        <v>0.01222920429803846</v>
      </c>
      <c r="C156" t="n">
        <v>131.2642369020501</v>
      </c>
      <c r="D156" t="n">
        <v>27.73616666666666</v>
      </c>
      <c r="E156" t="n">
        <v>0.9697777777777777</v>
      </c>
    </row>
    <row r="157">
      <c r="A157" t="inlineStr">
        <is>
          <t>300759</t>
        </is>
      </c>
      <c r="B157" t="n">
        <v>0.01865454638027129</v>
      </c>
      <c r="C157" t="n">
        <v>128.0634310427679</v>
      </c>
      <c r="D157" t="n">
        <v>102.507</v>
      </c>
      <c r="E157" t="n">
        <v>1.678111111111111</v>
      </c>
    </row>
    <row r="158">
      <c r="A158" t="inlineStr">
        <is>
          <t>600918</t>
        </is>
      </c>
      <c r="B158" t="n">
        <v>0.001796119305349484</v>
      </c>
      <c r="C158" t="n">
        <v>128.0507131537242</v>
      </c>
      <c r="D158" t="n">
        <v>15.55730061349693</v>
      </c>
      <c r="E158" t="n">
        <v>11.3577300613497</v>
      </c>
    </row>
    <row r="159">
      <c r="A159" t="inlineStr">
        <is>
          <t>002791</t>
        </is>
      </c>
      <c r="B159" t="n">
        <v>0.03313729423947834</v>
      </c>
      <c r="C159" t="n">
        <v>127.0485064401206</v>
      </c>
      <c r="D159" t="n">
        <v>125.7819444444444</v>
      </c>
      <c r="E159" t="n">
        <v>1.100222222222222</v>
      </c>
    </row>
    <row r="160">
      <c r="A160" t="inlineStr">
        <is>
          <t>300712</t>
        </is>
      </c>
      <c r="B160" t="n">
        <v>0.004235244057287152</v>
      </c>
      <c r="C160" t="n">
        <v>126.7326732673268</v>
      </c>
      <c r="D160" t="n">
        <v>17.28188888888889</v>
      </c>
      <c r="E160" t="n">
        <v>7.723944444444444</v>
      </c>
    </row>
    <row r="161">
      <c r="A161" t="inlineStr">
        <is>
          <t>002149</t>
        </is>
      </c>
      <c r="B161" t="n">
        <v>0.006222173320357788</v>
      </c>
      <c r="C161" t="n">
        <v>126.1868300153139</v>
      </c>
      <c r="D161" t="n">
        <v>9.573777777777778</v>
      </c>
      <c r="E161" t="n">
        <v>4.9625</v>
      </c>
    </row>
    <row r="162">
      <c r="A162" t="inlineStr">
        <is>
          <t>002407</t>
        </is>
      </c>
      <c r="B162" t="n">
        <v>0.005283501052322071</v>
      </c>
      <c r="C162" t="n">
        <v>126.1682242990654</v>
      </c>
      <c r="D162" t="n">
        <v>14.12644444444445</v>
      </c>
      <c r="E162" t="n">
        <v>7.452777777777778</v>
      </c>
    </row>
    <row r="163">
      <c r="A163" t="inlineStr">
        <is>
          <t>300015</t>
        </is>
      </c>
      <c r="B163" t="n">
        <v>0.01572474452909519</v>
      </c>
      <c r="C163" t="n">
        <v>125.7151029748284</v>
      </c>
      <c r="D163" t="n">
        <v>54.64638888888889</v>
      </c>
      <c r="E163" t="n">
        <v>0.7213888888888889</v>
      </c>
    </row>
    <row r="164">
      <c r="A164" t="inlineStr">
        <is>
          <t>300593</t>
        </is>
      </c>
      <c r="B164" t="n">
        <v>0.009156615928143782</v>
      </c>
      <c r="C164" t="n">
        <v>125.455773126266</v>
      </c>
      <c r="D164" t="n">
        <v>21.31966666666667</v>
      </c>
      <c r="E164" t="n">
        <v>8.096555555555556</v>
      </c>
    </row>
    <row r="165">
      <c r="A165" t="inlineStr">
        <is>
          <t>603259</t>
        </is>
      </c>
      <c r="B165" t="n">
        <v>0.02201582047972377</v>
      </c>
      <c r="C165" t="n">
        <v>125.4406339663888</v>
      </c>
      <c r="D165" t="n">
        <v>108.0381111111111</v>
      </c>
      <c r="E165" t="n">
        <v>1.065222222222222</v>
      </c>
    </row>
    <row r="166">
      <c r="A166" t="inlineStr">
        <is>
          <t>600760</t>
        </is>
      </c>
      <c r="B166" t="n">
        <v>0.02434829719857678</v>
      </c>
      <c r="C166" t="n">
        <v>125.3812949640288</v>
      </c>
      <c r="D166" t="n">
        <v>57.02894444444446</v>
      </c>
      <c r="E166" t="n">
        <v>4.631277777777778</v>
      </c>
    </row>
    <row r="167">
      <c r="A167" t="inlineStr">
        <is>
          <t>002164</t>
        </is>
      </c>
      <c r="B167" t="n">
        <v>0.001814270444624167</v>
      </c>
      <c r="C167" t="n">
        <v>125.2279635258358</v>
      </c>
      <c r="D167" t="n">
        <v>5.220666666666666</v>
      </c>
      <c r="E167" t="n">
        <v>4.729555555555555</v>
      </c>
    </row>
    <row r="168">
      <c r="A168" t="inlineStr">
        <is>
          <t>000698</t>
        </is>
      </c>
      <c r="B168" t="n">
        <v>0.002849990489400524</v>
      </c>
      <c r="C168" t="n">
        <v>123.6760124610592</v>
      </c>
      <c r="D168" t="n">
        <v>5.399722222222222</v>
      </c>
      <c r="E168" t="n">
        <v>4.678888888888889</v>
      </c>
    </row>
    <row r="169">
      <c r="A169" t="inlineStr">
        <is>
          <t>300896</t>
        </is>
      </c>
      <c r="B169" t="n">
        <v>0.1351684043564451</v>
      </c>
      <c r="C169" t="n">
        <v>122.28462216995</v>
      </c>
      <c r="D169" t="n">
        <v>582.4425609756097</v>
      </c>
      <c r="E169" t="n">
        <v>6.490121951219511</v>
      </c>
    </row>
    <row r="170">
      <c r="A170" t="inlineStr">
        <is>
          <t>000902</t>
        </is>
      </c>
      <c r="B170" t="n">
        <v>0.003298952631742062</v>
      </c>
      <c r="C170" t="n">
        <v>120.951302378256</v>
      </c>
      <c r="D170" t="n">
        <v>12.349</v>
      </c>
      <c r="E170" t="n">
        <v>1.175888888888889</v>
      </c>
    </row>
    <row r="171">
      <c r="A171" t="inlineStr">
        <is>
          <t>603198</t>
        </is>
      </c>
      <c r="B171" t="n">
        <v>0.009350297597516469</v>
      </c>
      <c r="C171" t="n">
        <v>120.5827650340979</v>
      </c>
      <c r="D171" t="n">
        <v>25.79672222222222</v>
      </c>
      <c r="E171" t="n">
        <v>2.088944444444444</v>
      </c>
    </row>
    <row r="172">
      <c r="A172" t="inlineStr">
        <is>
          <t>600110</t>
        </is>
      </c>
      <c r="B172" t="n">
        <v>0.003465077699279981</v>
      </c>
      <c r="C172" t="n">
        <v>120.2959830866807</v>
      </c>
      <c r="D172" t="n">
        <v>6.433388888888889</v>
      </c>
      <c r="E172" t="n">
        <v>4.260666666666667</v>
      </c>
    </row>
    <row r="173">
      <c r="A173" t="inlineStr">
        <is>
          <t>000612</t>
        </is>
      </c>
      <c r="B173" t="n">
        <v>0.001407471240162419</v>
      </c>
      <c r="C173" t="n">
        <v>120.2898550724637</v>
      </c>
      <c r="D173" t="n">
        <v>6.815166666666666</v>
      </c>
      <c r="E173" t="n">
        <v>4.361944444444445</v>
      </c>
    </row>
    <row r="174">
      <c r="A174" t="inlineStr">
        <is>
          <t>300496</t>
        </is>
      </c>
      <c r="B174" t="n">
        <v>0.02533312065009012</v>
      </c>
      <c r="C174" t="n">
        <v>120.2641802641803</v>
      </c>
      <c r="D174" t="n">
        <v>91.34227777777778</v>
      </c>
      <c r="E174" t="n">
        <v>3.082277777777778</v>
      </c>
    </row>
    <row r="175">
      <c r="A175" t="inlineStr">
        <is>
          <t>603330</t>
        </is>
      </c>
      <c r="B175" t="n">
        <v>0.007041891441810592</v>
      </c>
      <c r="C175" t="n">
        <v>120.2334630350195</v>
      </c>
      <c r="D175" t="n">
        <v>24.78883333333333</v>
      </c>
      <c r="E175" t="n">
        <v>2.572277777777777</v>
      </c>
    </row>
    <row r="176">
      <c r="A176" t="inlineStr">
        <is>
          <t>300347</t>
        </is>
      </c>
      <c r="B176" t="n">
        <v>0.03356262790868235</v>
      </c>
      <c r="C176" t="n">
        <v>119.7068830149175</v>
      </c>
      <c r="D176" t="n">
        <v>115.7192777777778</v>
      </c>
      <c r="E176" t="n">
        <v>1.31</v>
      </c>
    </row>
    <row r="177">
      <c r="A177" t="inlineStr">
        <is>
          <t>600690</t>
        </is>
      </c>
      <c r="B177" t="n">
        <v>0.007671944905799044</v>
      </c>
      <c r="C177" t="n">
        <v>119.1780821917808</v>
      </c>
      <c r="D177" t="n">
        <v>22.97983333333334</v>
      </c>
      <c r="E177" t="n">
        <v>0.851111111111111</v>
      </c>
    </row>
    <row r="178">
      <c r="A178" t="inlineStr">
        <is>
          <t>002027</t>
        </is>
      </c>
      <c r="B178" t="n">
        <v>0.003225121726345136</v>
      </c>
      <c r="C178" t="n">
        <v>119.1235059760956</v>
      </c>
      <c r="D178" t="n">
        <v>7.835944444444444</v>
      </c>
      <c r="E178" t="n">
        <v>1.0205</v>
      </c>
    </row>
    <row r="179">
      <c r="A179" t="inlineStr">
        <is>
          <t>600732</t>
        </is>
      </c>
      <c r="B179" t="n">
        <v>0.004043466089047788</v>
      </c>
      <c r="C179" t="n">
        <v>118.648310387985</v>
      </c>
      <c r="D179" t="n">
        <v>13.79866666666667</v>
      </c>
      <c r="E179" t="n">
        <v>3.467666666666666</v>
      </c>
    </row>
    <row r="180">
      <c r="A180" t="inlineStr">
        <is>
          <t>300847</t>
        </is>
      </c>
      <c r="B180" t="n">
        <v>0.005910449032277671</v>
      </c>
      <c r="C180" t="n">
        <v>117.7177177177177</v>
      </c>
      <c r="D180" t="n">
        <v>28.27230215827338</v>
      </c>
      <c r="E180" t="n">
        <v>18.58978417266187</v>
      </c>
    </row>
    <row r="181">
      <c r="A181" t="inlineStr">
        <is>
          <t>600882</t>
        </is>
      </c>
      <c r="B181" t="n">
        <v>0.008069431918443877</v>
      </c>
      <c r="C181" t="n">
        <v>117.5529936779472</v>
      </c>
      <c r="D181" t="n">
        <v>41.00661111111111</v>
      </c>
      <c r="E181" t="n">
        <v>1.723555555555556</v>
      </c>
    </row>
    <row r="182">
      <c r="A182" t="inlineStr">
        <is>
          <t>002080</t>
        </is>
      </c>
      <c r="B182" t="n">
        <v>0.005161308819335127</v>
      </c>
      <c r="C182" t="n">
        <v>116.8744804655029</v>
      </c>
      <c r="D182" t="n">
        <v>19.01461111111111</v>
      </c>
      <c r="E182" t="n">
        <v>1.4485</v>
      </c>
    </row>
    <row r="183">
      <c r="A183" t="inlineStr">
        <is>
          <t>002738</t>
        </is>
      </c>
      <c r="B183" t="n">
        <v>0.007560241643533004</v>
      </c>
      <c r="C183" t="n">
        <v>116.8561872909699</v>
      </c>
      <c r="D183" t="n">
        <v>19.76644444444445</v>
      </c>
      <c r="E183" t="n">
        <v>4.564222222222222</v>
      </c>
    </row>
    <row r="184">
      <c r="A184" t="inlineStr">
        <is>
          <t>300005</t>
        </is>
      </c>
      <c r="B184" t="n">
        <v>0.00176309725536305</v>
      </c>
      <c r="C184" t="n">
        <v>116.3636363636364</v>
      </c>
      <c r="D184" t="n">
        <v>5.355</v>
      </c>
      <c r="E184" t="n">
        <v>2.622666666666666</v>
      </c>
    </row>
    <row r="185">
      <c r="A185" t="inlineStr">
        <is>
          <t>600877</t>
        </is>
      </c>
      <c r="B185" t="n">
        <v>0.002665992146671564</v>
      </c>
      <c r="C185" t="n">
        <v>115.9937888198758</v>
      </c>
      <c r="D185" t="n">
        <v>6.705499999999999</v>
      </c>
      <c r="E185" t="n">
        <v>0.965777777777778</v>
      </c>
    </row>
    <row r="186">
      <c r="A186" t="inlineStr">
        <is>
          <t>002210</t>
        </is>
      </c>
      <c r="B186" t="n">
        <v>0.0008746626984126985</v>
      </c>
      <c r="C186" t="n">
        <v>115.625</v>
      </c>
      <c r="D186" t="n">
        <v>1.866666666666667</v>
      </c>
      <c r="E186" t="n">
        <v>1.199722222222222</v>
      </c>
    </row>
    <row r="187">
      <c r="A187" t="inlineStr">
        <is>
          <t>600862</t>
        </is>
      </c>
      <c r="B187" t="n">
        <v>0.007447851721516774</v>
      </c>
      <c r="C187" t="n">
        <v>115.2258064516129</v>
      </c>
      <c r="D187" t="n">
        <v>24.01744444444445</v>
      </c>
      <c r="E187" t="n">
        <v>1.553777777777777</v>
      </c>
    </row>
    <row r="188">
      <c r="A188" t="inlineStr">
        <is>
          <t>000536</t>
        </is>
      </c>
      <c r="B188" t="n">
        <v>0.0007602641141342389</v>
      </c>
      <c r="C188" t="n">
        <v>114.9253731343284</v>
      </c>
      <c r="D188" t="n">
        <v>2.0725</v>
      </c>
      <c r="E188" t="n">
        <v>1.148777777777778</v>
      </c>
    </row>
    <row r="189">
      <c r="A189" t="inlineStr">
        <is>
          <t>603877</t>
        </is>
      </c>
      <c r="B189" t="n">
        <v>0.01888397145398557</v>
      </c>
      <c r="C189" t="n">
        <v>114.7492625368732</v>
      </c>
      <c r="D189" t="n">
        <v>25.70777777777777</v>
      </c>
      <c r="E189" t="n">
        <v>0.3953333333333333</v>
      </c>
    </row>
    <row r="190">
      <c r="A190" t="inlineStr">
        <is>
          <t>600610</t>
        </is>
      </c>
      <c r="B190" t="n">
        <v>0.001300754874634255</v>
      </c>
      <c r="C190" t="n">
        <v>114.018691588785</v>
      </c>
      <c r="D190" t="n">
        <v>4.135444444444445</v>
      </c>
      <c r="E190" t="n">
        <v>1.813</v>
      </c>
    </row>
    <row r="191">
      <c r="A191" t="inlineStr">
        <is>
          <t>300999</t>
        </is>
      </c>
      <c r="B191" t="n">
        <v>0.06000395843113706</v>
      </c>
      <c r="C191" t="n">
        <v>113.2142857142857</v>
      </c>
      <c r="D191" t="n">
        <v>83.53213333333333</v>
      </c>
      <c r="E191" t="n">
        <v>19.49866666666667</v>
      </c>
    </row>
    <row r="192">
      <c r="A192" t="inlineStr">
        <is>
          <t>603298</t>
        </is>
      </c>
      <c r="B192" t="n">
        <v>0.006643113781319643</v>
      </c>
      <c r="C192" t="n">
        <v>112.9550321199144</v>
      </c>
      <c r="D192" t="n">
        <v>15.89144444444444</v>
      </c>
      <c r="E192" t="n">
        <v>0.8985000000000001</v>
      </c>
    </row>
    <row r="193">
      <c r="A193" t="inlineStr">
        <is>
          <t>600765</t>
        </is>
      </c>
      <c r="B193" t="n">
        <v>0.006335710638250114</v>
      </c>
      <c r="C193" t="n">
        <v>112.9301355578728</v>
      </c>
      <c r="D193" t="n">
        <v>14.8505</v>
      </c>
      <c r="E193" t="n">
        <v>3.213333333333333</v>
      </c>
    </row>
    <row r="194">
      <c r="A194" t="inlineStr">
        <is>
          <t>300600</t>
        </is>
      </c>
      <c r="B194" t="n">
        <v>0.007961108848155691</v>
      </c>
      <c r="C194" t="n">
        <v>112.8712871287129</v>
      </c>
      <c r="D194" t="n">
        <v>16.36666666666667</v>
      </c>
      <c r="E194" t="n">
        <v>3.519555555555555</v>
      </c>
    </row>
    <row r="195">
      <c r="A195" t="inlineStr">
        <is>
          <t>688188</t>
        </is>
      </c>
      <c r="B195" t="n">
        <v>0.06339637194680978</v>
      </c>
      <c r="C195" t="n">
        <v>112.7113380719067</v>
      </c>
      <c r="D195" t="n">
        <v>223.8762222222222</v>
      </c>
      <c r="E195" t="n">
        <v>2.798777777777778</v>
      </c>
    </row>
    <row r="196">
      <c r="A196" t="inlineStr">
        <is>
          <t>002304</t>
        </is>
      </c>
      <c r="B196" t="n">
        <v>0.06129225633493739</v>
      </c>
      <c r="C196" t="n">
        <v>112.3557793161317</v>
      </c>
      <c r="D196" t="n">
        <v>152.9108333333333</v>
      </c>
      <c r="E196" t="n">
        <v>0.7433888888888889</v>
      </c>
    </row>
    <row r="197">
      <c r="A197" t="inlineStr">
        <is>
          <t>688139</t>
        </is>
      </c>
      <c r="B197" t="n">
        <v>0.01238910097457102</v>
      </c>
      <c r="C197" t="n">
        <v>112.2802197802198</v>
      </c>
      <c r="D197" t="n">
        <v>64.34549999999999</v>
      </c>
      <c r="E197" t="n">
        <v>3.850722222222222</v>
      </c>
    </row>
    <row r="198">
      <c r="A198" t="inlineStr">
        <is>
          <t>600884</t>
        </is>
      </c>
      <c r="B198" t="n">
        <v>0.003609348109216045</v>
      </c>
      <c r="C198" t="n">
        <v>112.2739018087855</v>
      </c>
      <c r="D198" t="n">
        <v>12.46938888888889</v>
      </c>
      <c r="E198" t="n">
        <v>3.135666666666667</v>
      </c>
    </row>
    <row r="199">
      <c r="A199" t="inlineStr">
        <is>
          <t>600662</t>
        </is>
      </c>
      <c r="B199" t="n">
        <v>0.0009192376935560548</v>
      </c>
      <c r="C199" t="n">
        <v>112.1052631578948</v>
      </c>
      <c r="D199" t="n">
        <v>8.709944444444444</v>
      </c>
      <c r="E199" t="n">
        <v>2.256166666666667</v>
      </c>
    </row>
    <row r="200">
      <c r="A200" t="inlineStr">
        <is>
          <t>601216</t>
        </is>
      </c>
      <c r="B200" t="n">
        <v>0.005369608472757401</v>
      </c>
      <c r="C200" t="n">
        <v>111.9047619047619</v>
      </c>
      <c r="D200" t="n">
        <v>5.550833333333332</v>
      </c>
      <c r="E200" t="n">
        <v>2.815888888888889</v>
      </c>
    </row>
    <row r="201">
      <c r="A201" t="inlineStr">
        <is>
          <t>002706</t>
        </is>
      </c>
      <c r="B201" t="n">
        <v>0.006187483377277142</v>
      </c>
      <c r="C201" t="n">
        <v>111.5796997855611</v>
      </c>
      <c r="D201" t="n">
        <v>23.55077777777777</v>
      </c>
      <c r="E201" t="n">
        <v>1.117055555555555</v>
      </c>
    </row>
    <row r="202">
      <c r="A202" t="inlineStr">
        <is>
          <t>000615</t>
        </is>
      </c>
      <c r="B202" t="n">
        <v>0.003259059269315422</v>
      </c>
      <c r="C202" t="n">
        <v>111.5294117647059</v>
      </c>
      <c r="D202" t="n">
        <v>5.128944444444445</v>
      </c>
      <c r="E202" t="n">
        <v>2.959888888888889</v>
      </c>
    </row>
    <row r="203">
      <c r="A203" t="inlineStr">
        <is>
          <t>002430</t>
        </is>
      </c>
      <c r="B203" t="n">
        <v>0.01031962018447641</v>
      </c>
      <c r="C203" t="n">
        <v>110.8803986710964</v>
      </c>
      <c r="D203" t="n">
        <v>21.64216666666667</v>
      </c>
      <c r="E203" t="n">
        <v>1.072222222222222</v>
      </c>
    </row>
    <row r="204">
      <c r="A204" t="inlineStr">
        <is>
          <t>000923</t>
        </is>
      </c>
      <c r="B204" t="n">
        <v>0.009979881458119845</v>
      </c>
      <c r="C204" t="n">
        <v>110.732538330494</v>
      </c>
      <c r="D204" t="n">
        <v>16.75216666666667</v>
      </c>
      <c r="E204" t="n">
        <v>1.972611111111111</v>
      </c>
    </row>
    <row r="205">
      <c r="A205" t="inlineStr">
        <is>
          <t>000406</t>
        </is>
      </c>
      <c r="B205" t="n">
        <v>0.002928679930805777</v>
      </c>
      <c r="C205" t="n">
        <v>110.3950103950104</v>
      </c>
      <c r="D205" t="n">
        <v>6.931444444444445</v>
      </c>
      <c r="E205" t="n">
        <v>0</v>
      </c>
    </row>
    <row r="206">
      <c r="A206" t="inlineStr">
        <is>
          <t>300106</t>
        </is>
      </c>
      <c r="B206" t="n">
        <v>0.005677298223399588</v>
      </c>
      <c r="C206" t="n">
        <v>110.3498542274052</v>
      </c>
      <c r="D206" t="n">
        <v>11.115</v>
      </c>
      <c r="E206" t="n">
        <v>9.694611111111112</v>
      </c>
    </row>
    <row r="207">
      <c r="A207" t="inlineStr">
        <is>
          <t>300442</t>
        </is>
      </c>
      <c r="B207" t="n">
        <v>0.01315820296590327</v>
      </c>
      <c r="C207" t="n">
        <v>109.9616858237548</v>
      </c>
      <c r="D207" t="n">
        <v>26.55494444444444</v>
      </c>
      <c r="E207" t="n">
        <v>1.584444444444445</v>
      </c>
    </row>
    <row r="208">
      <c r="A208" t="inlineStr">
        <is>
          <t>300724</t>
        </is>
      </c>
      <c r="B208" t="n">
        <v>0.03010798369074904</v>
      </c>
      <c r="C208" t="n">
        <v>109.7081218274111</v>
      </c>
      <c r="D208" t="n">
        <v>102.0673888888889</v>
      </c>
      <c r="E208" t="n">
        <v>2.060277777777777</v>
      </c>
    </row>
    <row r="209">
      <c r="A209" t="inlineStr">
        <is>
          <t>000916</t>
        </is>
      </c>
      <c r="B209" t="n">
        <v>0.004466349502937953</v>
      </c>
      <c r="C209" t="n">
        <v>109.0047393364929</v>
      </c>
      <c r="D209" t="n">
        <v>7.102777777777778</v>
      </c>
      <c r="E209" t="n">
        <v>2.451833333333334</v>
      </c>
    </row>
    <row r="210">
      <c r="A210" t="inlineStr">
        <is>
          <t>300118</t>
        </is>
      </c>
      <c r="B210" t="n">
        <v>0.00662160987352722</v>
      </c>
      <c r="C210" t="n">
        <v>108.8333333333333</v>
      </c>
      <c r="D210" t="n">
        <v>18.011</v>
      </c>
      <c r="E210" t="n">
        <v>6.694555555555556</v>
      </c>
    </row>
    <row r="211">
      <c r="A211" t="inlineStr">
        <is>
          <t>002597</t>
        </is>
      </c>
      <c r="B211" t="n">
        <v>0.005981414704097074</v>
      </c>
      <c r="C211" t="n">
        <v>108.4320227380389</v>
      </c>
      <c r="D211" t="n">
        <v>30.97633333333333</v>
      </c>
      <c r="E211" t="n">
        <v>1.129777777777778</v>
      </c>
    </row>
    <row r="212">
      <c r="A212" t="inlineStr">
        <is>
          <t>688368</t>
        </is>
      </c>
      <c r="B212" t="n">
        <v>0.06299555146599177</v>
      </c>
      <c r="C212" t="n">
        <v>107.7562326869806</v>
      </c>
      <c r="D212" t="n">
        <v>132.617</v>
      </c>
      <c r="E212" t="n">
        <v>4.018444444444444</v>
      </c>
    </row>
    <row r="213">
      <c r="A213" t="inlineStr">
        <is>
          <t>002025</t>
        </is>
      </c>
      <c r="B213" t="n">
        <v>0.01418209958546946</v>
      </c>
      <c r="C213" t="n">
        <v>107.4981711777615</v>
      </c>
      <c r="D213" t="n">
        <v>46.60783333333333</v>
      </c>
      <c r="E213" t="n">
        <v>1.889666666666667</v>
      </c>
    </row>
    <row r="214">
      <c r="A214" t="inlineStr">
        <is>
          <t>000039</t>
        </is>
      </c>
      <c r="B214" t="n">
        <v>0.006263009540667885</v>
      </c>
      <c r="C214" t="n">
        <v>107.3002754820937</v>
      </c>
      <c r="D214" t="n">
        <v>10.76972222222222</v>
      </c>
      <c r="E214" t="n">
        <v>1.569</v>
      </c>
    </row>
    <row r="215">
      <c r="A215" t="inlineStr">
        <is>
          <t>688005</t>
        </is>
      </c>
      <c r="B215" t="n">
        <v>0.01326853310666736</v>
      </c>
      <c r="C215" t="n">
        <v>106.2807881773399</v>
      </c>
      <c r="D215" t="n">
        <v>37.19994444444444</v>
      </c>
      <c r="E215" t="n">
        <v>4.122777777777778</v>
      </c>
    </row>
    <row r="216">
      <c r="A216" t="inlineStr">
        <is>
          <t>300727</t>
        </is>
      </c>
      <c r="B216" t="n">
        <v>0.02080934656044726</v>
      </c>
      <c r="C216" t="n">
        <v>106.2454611474219</v>
      </c>
      <c r="D216" t="n">
        <v>22.69805555555556</v>
      </c>
      <c r="E216" t="n">
        <v>13.08472222222222</v>
      </c>
    </row>
    <row r="217">
      <c r="A217" t="inlineStr">
        <is>
          <t>002352</t>
        </is>
      </c>
      <c r="B217" t="n">
        <v>0.01674453474596082</v>
      </c>
      <c r="C217" t="n">
        <v>106.1081654294804</v>
      </c>
      <c r="D217" t="n">
        <v>73.68527777777777</v>
      </c>
      <c r="E217" t="n">
        <v>0.4565555555555556</v>
      </c>
    </row>
    <row r="218">
      <c r="A218" t="inlineStr">
        <is>
          <t>600392</t>
        </is>
      </c>
      <c r="B218" t="n">
        <v>0.001763699761346518</v>
      </c>
      <c r="C218" t="n">
        <v>106.0941828254848</v>
      </c>
      <c r="D218" t="n">
        <v>8.313388888888888</v>
      </c>
      <c r="E218" t="n">
        <v>3.448277777777777</v>
      </c>
    </row>
    <row r="219">
      <c r="A219" t="inlineStr">
        <is>
          <t>600563</t>
        </is>
      </c>
      <c r="B219" t="n">
        <v>0.02605897220295533</v>
      </c>
      <c r="C219" t="n">
        <v>106.0417503010839</v>
      </c>
      <c r="D219" t="n">
        <v>76.09166666666667</v>
      </c>
      <c r="E219" t="n">
        <v>1.461388888888889</v>
      </c>
    </row>
    <row r="220">
      <c r="A220" t="inlineStr">
        <is>
          <t>300589</t>
        </is>
      </c>
      <c r="B220" t="n">
        <v>0.02292984536780972</v>
      </c>
      <c r="C220" t="n">
        <v>105.7541412380122</v>
      </c>
      <c r="D220" t="n">
        <v>22.88788888888889</v>
      </c>
      <c r="E220" t="n">
        <v>14.67272222222222</v>
      </c>
    </row>
    <row r="221">
      <c r="A221" t="inlineStr">
        <is>
          <t>603308</t>
        </is>
      </c>
      <c r="B221" t="n">
        <v>0.005820452044804711</v>
      </c>
      <c r="C221" t="n">
        <v>105.7471264367816</v>
      </c>
      <c r="D221" t="n">
        <v>25.28461111111111</v>
      </c>
      <c r="E221" t="n">
        <v>1.821611111111111</v>
      </c>
    </row>
    <row r="222">
      <c r="A222" t="inlineStr">
        <is>
          <t>300857</t>
        </is>
      </c>
      <c r="B222" t="n">
        <v>0.00651979804513272</v>
      </c>
      <c r="C222" t="n">
        <v>105.0037341299477</v>
      </c>
      <c r="D222" t="n">
        <v>34.02456692913386</v>
      </c>
      <c r="E222" t="n">
        <v>11.8607874015748</v>
      </c>
    </row>
    <row r="223">
      <c r="A223" t="inlineStr">
        <is>
          <t>603613</t>
        </is>
      </c>
      <c r="B223" t="n">
        <v>0.02364017464741123</v>
      </c>
      <c r="C223" t="n">
        <v>104.9612613837162</v>
      </c>
      <c r="D223" t="n">
        <v>93.97116666666665</v>
      </c>
      <c r="E223" t="n">
        <v>3.247999999999999</v>
      </c>
    </row>
    <row r="224">
      <c r="A224" t="inlineStr">
        <is>
          <t>000858</t>
        </is>
      </c>
      <c r="B224" t="n">
        <v>0.05451447318020511</v>
      </c>
      <c r="C224" t="n">
        <v>104.7977085571071</v>
      </c>
      <c r="D224" t="n">
        <v>228.2631111111111</v>
      </c>
      <c r="E224" t="n">
        <v>0.5775555555555555</v>
      </c>
    </row>
    <row r="225">
      <c r="A225" t="inlineStr">
        <is>
          <t>002651</t>
        </is>
      </c>
      <c r="B225" t="n">
        <v>0.004541809377150529</v>
      </c>
      <c r="C225" t="n">
        <v>104.4145873320538</v>
      </c>
      <c r="D225" t="n">
        <v>8.754666666666667</v>
      </c>
      <c r="E225" t="n">
        <v>2.605277777777778</v>
      </c>
    </row>
    <row r="226">
      <c r="A226" t="inlineStr">
        <is>
          <t>002415</t>
        </is>
      </c>
      <c r="B226" t="n">
        <v>0.01148692958588265</v>
      </c>
      <c r="C226" t="n">
        <v>104.1826309067688</v>
      </c>
      <c r="D226" t="n">
        <v>40.58755555555555</v>
      </c>
      <c r="E226" t="n">
        <v>0.6607222222222222</v>
      </c>
    </row>
    <row r="227">
      <c r="A227" t="inlineStr">
        <is>
          <t>603535</t>
        </is>
      </c>
      <c r="B227" t="n">
        <v>0.02416390291201644</v>
      </c>
      <c r="C227" t="n">
        <v>103.7530266343826</v>
      </c>
      <c r="D227" t="n">
        <v>33.99244444444444</v>
      </c>
      <c r="E227" t="n">
        <v>2.919277777777778</v>
      </c>
    </row>
    <row r="228">
      <c r="A228" t="inlineStr">
        <is>
          <t>300089</t>
        </is>
      </c>
      <c r="B228" t="n">
        <v>0.001243197933671126</v>
      </c>
      <c r="C228" t="n">
        <v>103.5714285714286</v>
      </c>
      <c r="D228" t="n">
        <v>4.852777777777778</v>
      </c>
      <c r="E228" t="n">
        <v>2.982277777777778</v>
      </c>
    </row>
    <row r="229">
      <c r="A229" t="inlineStr">
        <is>
          <t>300378</t>
        </is>
      </c>
      <c r="B229" t="n">
        <v>0.01118811609402543</v>
      </c>
      <c r="C229" t="n">
        <v>103.2575757575758</v>
      </c>
      <c r="D229" t="n">
        <v>25.07333333333334</v>
      </c>
      <c r="E229" t="n">
        <v>4.3775</v>
      </c>
    </row>
    <row r="230">
      <c r="A230" t="inlineStr">
        <is>
          <t>601966</t>
        </is>
      </c>
      <c r="B230" t="n">
        <v>0.009511082325247821</v>
      </c>
      <c r="C230" t="n">
        <v>103.2030146019783</v>
      </c>
      <c r="D230" t="n">
        <v>27.62761111111111</v>
      </c>
      <c r="E230" t="n">
        <v>0.8714444444444445</v>
      </c>
    </row>
    <row r="231">
      <c r="A231" t="inlineStr">
        <is>
          <t>300740</t>
        </is>
      </c>
      <c r="B231" t="n">
        <v>0.002807707632071651</v>
      </c>
      <c r="C231" t="n">
        <v>103.1746031746032</v>
      </c>
      <c r="D231" t="n">
        <v>18.16672222222222</v>
      </c>
      <c r="E231" t="n">
        <v>6.49088888888889</v>
      </c>
    </row>
    <row r="232">
      <c r="A232" t="inlineStr">
        <is>
          <t>603010</t>
        </is>
      </c>
      <c r="B232" t="n">
        <v>0.005232846458785296</v>
      </c>
      <c r="C232" t="n">
        <v>102.9090909090909</v>
      </c>
      <c r="D232" t="n">
        <v>19.68055555555556</v>
      </c>
      <c r="E232" t="n">
        <v>2.700555555555555</v>
      </c>
    </row>
    <row r="233">
      <c r="A233" t="inlineStr">
        <is>
          <t>603223</t>
        </is>
      </c>
      <c r="B233" t="n">
        <v>0.004948665910406845</v>
      </c>
      <c r="C233" t="n">
        <v>102.7950310559006</v>
      </c>
      <c r="D233" t="n">
        <v>15.67166666666667</v>
      </c>
      <c r="E233" t="n">
        <v>1.320555555555555</v>
      </c>
    </row>
    <row r="234">
      <c r="A234" t="inlineStr">
        <is>
          <t>300680</t>
        </is>
      </c>
      <c r="B234" t="n">
        <v>0.007895880251948066</v>
      </c>
      <c r="C234" t="n">
        <v>102.7861445783133</v>
      </c>
      <c r="D234" t="n">
        <v>24.89005555555556</v>
      </c>
      <c r="E234" t="n">
        <v>9.070166666666665</v>
      </c>
    </row>
    <row r="235">
      <c r="A235" t="inlineStr">
        <is>
          <t>603787</t>
        </is>
      </c>
      <c r="B235" t="n">
        <v>0.01208510390166317</v>
      </c>
      <c r="C235" t="n">
        <v>102.6272577996716</v>
      </c>
      <c r="D235" t="n">
        <v>25.34777777777778</v>
      </c>
      <c r="E235" t="n">
        <v>2.624055555555556</v>
      </c>
    </row>
    <row r="236">
      <c r="A236" t="inlineStr">
        <is>
          <t>601233</t>
        </is>
      </c>
      <c r="B236" t="n">
        <v>0.004545978273705864</v>
      </c>
      <c r="C236" t="n">
        <v>102.5466893039049</v>
      </c>
      <c r="D236" t="n">
        <v>16.50588888888889</v>
      </c>
      <c r="E236" t="n">
        <v>1.857722222222222</v>
      </c>
    </row>
    <row r="237">
      <c r="A237" t="inlineStr">
        <is>
          <t>600707</t>
        </is>
      </c>
      <c r="B237" t="n">
        <v>0.001468346103784977</v>
      </c>
      <c r="C237" t="n">
        <v>102.4390243902439</v>
      </c>
      <c r="D237" t="n">
        <v>5.029722222222222</v>
      </c>
      <c r="E237" t="n">
        <v>2.393944444444444</v>
      </c>
    </row>
    <row r="238">
      <c r="A238" t="inlineStr">
        <is>
          <t>000786</t>
        </is>
      </c>
      <c r="B238" t="n">
        <v>0.009970445682109799</v>
      </c>
      <c r="C238" t="n">
        <v>102.2267206477733</v>
      </c>
      <c r="D238" t="n">
        <v>33.34744444444444</v>
      </c>
      <c r="E238" t="n">
        <v>0.8785555555555556</v>
      </c>
    </row>
    <row r="239">
      <c r="A239" t="inlineStr">
        <is>
          <t>300001</t>
        </is>
      </c>
      <c r="B239" t="n">
        <v>0.006368002336274649</v>
      </c>
      <c r="C239" t="n">
        <v>101.9143576826196</v>
      </c>
      <c r="D239" t="n">
        <v>23.26138888888889</v>
      </c>
      <c r="E239" t="n">
        <v>2.463722222222222</v>
      </c>
    </row>
    <row r="240">
      <c r="A240" t="inlineStr">
        <is>
          <t>002499</t>
        </is>
      </c>
      <c r="B240" t="n">
        <v>0.001900614855981574</v>
      </c>
      <c r="C240" t="n">
        <v>101.8918918918919</v>
      </c>
      <c r="D240" t="n">
        <v>4.2585</v>
      </c>
      <c r="E240" t="n">
        <v>1.016222222222222</v>
      </c>
    </row>
    <row r="241">
      <c r="A241" t="inlineStr">
        <is>
          <t>603063</t>
        </is>
      </c>
      <c r="B241" t="n">
        <v>0.009388680888163506</v>
      </c>
      <c r="C241" t="n">
        <v>101.5931372549019</v>
      </c>
      <c r="D241" t="n">
        <v>11.67922222222222</v>
      </c>
      <c r="E241" t="n">
        <v>3.016111111111111</v>
      </c>
    </row>
    <row r="242">
      <c r="A242" t="inlineStr">
        <is>
          <t>603456</t>
        </is>
      </c>
      <c r="B242" t="n">
        <v>0.002829636282348662</v>
      </c>
      <c r="C242" t="n">
        <v>101.4370664023786</v>
      </c>
      <c r="D242" t="n">
        <v>31.4315</v>
      </c>
      <c r="E242" t="n">
        <v>1.074388888888889</v>
      </c>
    </row>
    <row r="243">
      <c r="A243" t="inlineStr">
        <is>
          <t>300037</t>
        </is>
      </c>
      <c r="B243" t="n">
        <v>0.03091435605676065</v>
      </c>
      <c r="C243" t="n">
        <v>101.2802275960171</v>
      </c>
      <c r="D243" t="n">
        <v>67.8178888888889</v>
      </c>
      <c r="E243" t="n">
        <v>2.872444444444444</v>
      </c>
    </row>
    <row r="244">
      <c r="A244" t="inlineStr">
        <is>
          <t>603650</t>
        </is>
      </c>
      <c r="B244" t="n">
        <v>0.007911611293719202</v>
      </c>
      <c r="C244" t="n">
        <v>101.2337662337662</v>
      </c>
      <c r="D244" t="n">
        <v>31.19711111111111</v>
      </c>
      <c r="E244" t="n">
        <v>4.938222222222222</v>
      </c>
    </row>
    <row r="245">
      <c r="A245" t="inlineStr">
        <is>
          <t>601965</t>
        </is>
      </c>
      <c r="B245" t="n">
        <v>0.003531052172597596</v>
      </c>
      <c r="C245" t="n">
        <v>101.1600928074246</v>
      </c>
      <c r="D245" t="n">
        <v>12.48633333333333</v>
      </c>
      <c r="E245" t="n">
        <v>1.045888888888889</v>
      </c>
    </row>
    <row r="246">
      <c r="A246" t="inlineStr">
        <is>
          <t>300618</t>
        </is>
      </c>
      <c r="B246" t="n">
        <v>0.01735651524600478</v>
      </c>
      <c r="C246" t="n">
        <v>101.0401188707281</v>
      </c>
      <c r="D246" t="n">
        <v>71.82805555555555</v>
      </c>
      <c r="E246" t="n">
        <v>5.693277777777777</v>
      </c>
    </row>
    <row r="247">
      <c r="A247" t="inlineStr">
        <is>
          <t>300395</t>
        </is>
      </c>
      <c r="B247" t="n">
        <v>0.01337262743001673</v>
      </c>
      <c r="C247" t="n">
        <v>101.0296540362438</v>
      </c>
      <c r="D247" t="n">
        <v>42.28016666666667</v>
      </c>
      <c r="E247" t="n">
        <v>1.6865</v>
      </c>
    </row>
    <row r="248">
      <c r="A248" t="inlineStr">
        <is>
          <t>600031</t>
        </is>
      </c>
      <c r="B248" t="n">
        <v>0.01007234481108426</v>
      </c>
      <c r="C248" t="n">
        <v>100.7960199004975</v>
      </c>
      <c r="D248" t="n">
        <v>25.80922222222222</v>
      </c>
      <c r="E248" t="n">
        <v>0.9670555555555556</v>
      </c>
    </row>
    <row r="249">
      <c r="A249" t="inlineStr">
        <is>
          <t>300122</t>
        </is>
      </c>
      <c r="B249" t="n">
        <v>0.03069174508492109</v>
      </c>
      <c r="C249" t="n">
        <v>99.98750000000001</v>
      </c>
      <c r="D249" t="n">
        <v>130.9258333333333</v>
      </c>
      <c r="E249" t="n">
        <v>2.006</v>
      </c>
    </row>
    <row r="250">
      <c r="A250" t="inlineStr">
        <is>
          <t>600436</t>
        </is>
      </c>
      <c r="B250" t="n">
        <v>0.04904988101496113</v>
      </c>
      <c r="C250" t="n">
        <v>99.61948249619481</v>
      </c>
      <c r="D250" t="n">
        <v>217.0368888888889</v>
      </c>
      <c r="E250" t="n">
        <v>0.7227222222222223</v>
      </c>
    </row>
    <row r="251">
      <c r="A251" t="inlineStr">
        <is>
          <t>300285</t>
        </is>
      </c>
      <c r="B251" t="n">
        <v>0.006608746915452783</v>
      </c>
      <c r="C251" t="n">
        <v>99.17525773195874</v>
      </c>
      <c r="D251" t="n">
        <v>37.72677777777778</v>
      </c>
      <c r="E251" t="n">
        <v>1.690166666666667</v>
      </c>
    </row>
    <row r="252">
      <c r="A252" t="inlineStr">
        <is>
          <t>300100</t>
        </is>
      </c>
      <c r="B252" t="n">
        <v>0.009324300679192939</v>
      </c>
      <c r="C252" t="n">
        <v>99.02723735408563</v>
      </c>
      <c r="D252" t="n">
        <v>9.779722222222222</v>
      </c>
      <c r="E252" t="n">
        <v>7.472055555555555</v>
      </c>
    </row>
    <row r="253">
      <c r="A253" t="inlineStr">
        <is>
          <t>002389</t>
        </is>
      </c>
      <c r="B253" t="n">
        <v>0.009376745886646994</v>
      </c>
      <c r="C253" t="n">
        <v>98.63636363636363</v>
      </c>
      <c r="D253" t="n">
        <v>22.60816666666666</v>
      </c>
      <c r="E253" t="n">
        <v>4.876833333333333</v>
      </c>
    </row>
    <row r="254">
      <c r="A254" t="inlineStr">
        <is>
          <t>002891</t>
        </is>
      </c>
      <c r="B254" t="n">
        <v>0.008815147054354593</v>
      </c>
      <c r="C254" t="n">
        <v>97.23032069970843</v>
      </c>
      <c r="D254" t="n">
        <v>47.4418888888889</v>
      </c>
      <c r="E254" t="n">
        <v>2.993777777777778</v>
      </c>
    </row>
    <row r="255">
      <c r="A255" t="inlineStr">
        <is>
          <t>000403</t>
        </is>
      </c>
      <c r="B255" t="n">
        <v>0.00303126507601218</v>
      </c>
      <c r="C255" t="n">
        <v>97.10144927536231</v>
      </c>
      <c r="D255" t="n">
        <v>37.76188888888888</v>
      </c>
      <c r="E255" t="n">
        <v>0.9481666666666667</v>
      </c>
    </row>
    <row r="256">
      <c r="A256" t="inlineStr">
        <is>
          <t>002735</t>
        </is>
      </c>
      <c r="B256" t="n">
        <v>0.009902345590848809</v>
      </c>
      <c r="C256" t="n">
        <v>97.07266074228961</v>
      </c>
      <c r="D256" t="n">
        <v>33.2575</v>
      </c>
      <c r="E256" t="n">
        <v>1.932388888888889</v>
      </c>
    </row>
    <row r="257">
      <c r="A257" t="inlineStr">
        <is>
          <t>603027</t>
        </is>
      </c>
      <c r="B257" t="n">
        <v>0.004858035674814088</v>
      </c>
      <c r="C257" t="n">
        <v>96.72061328790458</v>
      </c>
      <c r="D257" t="n">
        <v>35.99377777777779</v>
      </c>
      <c r="E257" t="n">
        <v>1.610944444444444</v>
      </c>
    </row>
    <row r="258">
      <c r="A258" t="inlineStr">
        <is>
          <t>002288</t>
        </is>
      </c>
      <c r="B258" t="n">
        <v>0.002142499690666093</v>
      </c>
      <c r="C258" t="n">
        <v>96.44549763033174</v>
      </c>
      <c r="D258" t="n">
        <v>6.740444444444446</v>
      </c>
      <c r="E258" t="n">
        <v>4.877555555555555</v>
      </c>
    </row>
    <row r="259">
      <c r="A259" t="inlineStr">
        <is>
          <t>688198</t>
        </is>
      </c>
      <c r="B259" t="n">
        <v>0.01689480373759463</v>
      </c>
      <c r="C259" t="n">
        <v>96.2863705972435</v>
      </c>
      <c r="D259" t="n">
        <v>91.6561111111111</v>
      </c>
      <c r="E259" t="n">
        <v>4.131388888888889</v>
      </c>
    </row>
    <row r="260">
      <c r="A260" t="inlineStr">
        <is>
          <t>300317</t>
        </is>
      </c>
      <c r="B260" t="n">
        <v>0.004539088719272635</v>
      </c>
      <c r="C260" t="n">
        <v>96.17834394904459</v>
      </c>
      <c r="D260" t="n">
        <v>5.55761111111111</v>
      </c>
      <c r="E260" t="n">
        <v>5.055444444444444</v>
      </c>
    </row>
    <row r="261">
      <c r="A261" t="inlineStr">
        <is>
          <t>601058</t>
        </is>
      </c>
      <c r="B261" t="n">
        <v>0.002040700728201241</v>
      </c>
      <c r="C261" t="n">
        <v>96.15384615384615</v>
      </c>
      <c r="D261" t="n">
        <v>4.957722222222222</v>
      </c>
      <c r="E261" t="n">
        <v>2.109444444444444</v>
      </c>
    </row>
    <row r="262">
      <c r="A262" t="inlineStr">
        <is>
          <t>002294</t>
        </is>
      </c>
      <c r="B262" t="n">
        <v>0.005663407475652143</v>
      </c>
      <c r="C262" t="n">
        <v>95.87852494577002</v>
      </c>
      <c r="D262" t="n">
        <v>30.26105555555555</v>
      </c>
      <c r="E262" t="n">
        <v>0.8113888888888889</v>
      </c>
    </row>
    <row r="263">
      <c r="A263" t="inlineStr">
        <is>
          <t>600486</t>
        </is>
      </c>
      <c r="B263" t="n">
        <v>0.0241065406560284</v>
      </c>
      <c r="C263" t="n">
        <v>95.6430446194226</v>
      </c>
      <c r="D263" t="n">
        <v>100.2602222222222</v>
      </c>
      <c r="E263" t="n">
        <v>1.060833333333333</v>
      </c>
    </row>
    <row r="264">
      <c r="A264" t="inlineStr">
        <is>
          <t>600711</t>
        </is>
      </c>
      <c r="B264" t="n">
        <v>0.001919901464646721</v>
      </c>
      <c r="C264" t="n">
        <v>95.27363184079603</v>
      </c>
      <c r="D264" t="n">
        <v>6.066388888888889</v>
      </c>
      <c r="E264" t="n">
        <v>5.458388888888889</v>
      </c>
    </row>
    <row r="265">
      <c r="A265" t="inlineStr">
        <is>
          <t>600456</t>
        </is>
      </c>
      <c r="B265" t="n">
        <v>0.01139442226326735</v>
      </c>
      <c r="C265" t="n">
        <v>94.8248407643312</v>
      </c>
      <c r="D265" t="n">
        <v>34.89083333333333</v>
      </c>
      <c r="E265" t="n">
        <v>2.203555555555556</v>
      </c>
    </row>
    <row r="266">
      <c r="A266" t="inlineStr">
        <is>
          <t>002179</t>
        </is>
      </c>
      <c r="B266" t="n">
        <v>0.0188649358047664</v>
      </c>
      <c r="C266" t="n">
        <v>94.79338842975207</v>
      </c>
      <c r="D266" t="n">
        <v>51.71061111111111</v>
      </c>
      <c r="E266" t="n">
        <v>0.9866666666666668</v>
      </c>
    </row>
    <row r="267">
      <c r="A267" t="inlineStr">
        <is>
          <t>600607</t>
        </is>
      </c>
      <c r="B267" t="n">
        <v>0.005298593671718495</v>
      </c>
      <c r="C267" t="n">
        <v>94.5409429280397</v>
      </c>
      <c r="D267" t="n">
        <v>18.56911111111111</v>
      </c>
      <c r="E267" t="n">
        <v>0</v>
      </c>
    </row>
    <row r="268">
      <c r="A268" t="inlineStr">
        <is>
          <t>600779</t>
        </is>
      </c>
      <c r="B268" t="n">
        <v>0.01118894485169375</v>
      </c>
      <c r="C268" t="n">
        <v>94.49749886311962</v>
      </c>
      <c r="D268" t="n">
        <v>68.51227777777777</v>
      </c>
      <c r="E268" t="n">
        <v>1.370333333333333</v>
      </c>
    </row>
    <row r="269">
      <c r="A269" t="inlineStr">
        <is>
          <t>300415</t>
        </is>
      </c>
      <c r="B269" t="n">
        <v>0.003627227937584769</v>
      </c>
      <c r="C269" t="n">
        <v>94.43725743855107</v>
      </c>
      <c r="D269" t="n">
        <v>12.17088888888889</v>
      </c>
      <c r="E269" t="n">
        <v>2.063444444444444</v>
      </c>
    </row>
    <row r="270">
      <c r="A270" t="inlineStr">
        <is>
          <t>002049</t>
        </is>
      </c>
      <c r="B270" t="n">
        <v>0.02870667134460838</v>
      </c>
      <c r="C270" t="n">
        <v>94.41171787931857</v>
      </c>
      <c r="D270" t="n">
        <v>110.3206111111111</v>
      </c>
      <c r="E270" t="n">
        <v>4.013055555555556</v>
      </c>
    </row>
    <row r="271">
      <c r="A271" t="inlineStr">
        <is>
          <t>300843</t>
        </is>
      </c>
      <c r="B271" t="n">
        <v>0.004624608268327706</v>
      </c>
      <c r="C271" t="n">
        <v>94.24011103400416</v>
      </c>
      <c r="D271" t="n">
        <v>31.61229166666667</v>
      </c>
      <c r="E271" t="n">
        <v>14.91152777777778</v>
      </c>
    </row>
    <row r="272">
      <c r="A272" t="inlineStr">
        <is>
          <t>300725</t>
        </is>
      </c>
      <c r="B272" t="n">
        <v>0.01478844637593938</v>
      </c>
      <c r="C272" t="n">
        <v>94.20070011668611</v>
      </c>
      <c r="D272" t="n">
        <v>124.0117777777778</v>
      </c>
      <c r="E272" t="n">
        <v>2.200111111111111</v>
      </c>
    </row>
    <row r="273">
      <c r="A273" t="inlineStr">
        <is>
          <t>000591</t>
        </is>
      </c>
      <c r="B273" t="n">
        <v>0.001721744397575526</v>
      </c>
      <c r="C273" t="n">
        <v>93.93939393939397</v>
      </c>
      <c r="D273" t="n">
        <v>4.662333333333334</v>
      </c>
      <c r="E273" t="n">
        <v>5.274555555555556</v>
      </c>
    </row>
    <row r="274">
      <c r="A274" t="inlineStr">
        <is>
          <t>600966</t>
        </is>
      </c>
      <c r="B274" t="n">
        <v>0.002649400673480017</v>
      </c>
      <c r="C274" t="n">
        <v>93.6881188118812</v>
      </c>
      <c r="D274" t="n">
        <v>12.57355555555556</v>
      </c>
      <c r="E274" t="n">
        <v>1.613666666666667</v>
      </c>
    </row>
    <row r="275">
      <c r="A275" t="inlineStr">
        <is>
          <t>002139</t>
        </is>
      </c>
      <c r="B275" t="n">
        <v>0.001319286191727312</v>
      </c>
      <c r="C275" t="n">
        <v>93.57142857142857</v>
      </c>
      <c r="D275" t="n">
        <v>7.078111111111111</v>
      </c>
      <c r="E275" t="n">
        <v>3.985499999999999</v>
      </c>
    </row>
    <row r="276">
      <c r="A276" t="inlineStr">
        <is>
          <t>603179</t>
        </is>
      </c>
      <c r="B276" t="n">
        <v>0.006453320024708991</v>
      </c>
      <c r="C276" t="n">
        <v>93.28397673188786</v>
      </c>
      <c r="D276" t="n">
        <v>28.23983333333333</v>
      </c>
      <c r="E276" t="n">
        <v>1.067555555555555</v>
      </c>
    </row>
    <row r="277">
      <c r="A277" t="inlineStr">
        <is>
          <t>601799</t>
        </is>
      </c>
      <c r="B277" t="n">
        <v>0.03500579887598906</v>
      </c>
      <c r="C277" t="n">
        <v>93.20361990950228</v>
      </c>
      <c r="D277" t="n">
        <v>159.2423333333333</v>
      </c>
      <c r="E277" t="n">
        <v>0.5713333333333334</v>
      </c>
    </row>
    <row r="278">
      <c r="A278" t="inlineStr">
        <is>
          <t>600616</t>
        </is>
      </c>
      <c r="B278" t="n">
        <v>0.004079441139673771</v>
      </c>
      <c r="C278" t="n">
        <v>93.12169312169311</v>
      </c>
      <c r="D278" t="n">
        <v>5.811111111111111</v>
      </c>
      <c r="E278" t="n">
        <v>4.136944444444445</v>
      </c>
    </row>
    <row r="279">
      <c r="A279" t="inlineStr">
        <is>
          <t>600211</t>
        </is>
      </c>
      <c r="B279" t="n">
        <v>0.05406297676812272</v>
      </c>
      <c r="C279" t="n">
        <v>93.11215290299313</v>
      </c>
      <c r="D279" t="n">
        <v>75.2188888888889</v>
      </c>
      <c r="E279" t="n">
        <v>4.544444444444444</v>
      </c>
    </row>
    <row r="280">
      <c r="A280" t="inlineStr">
        <is>
          <t>002716</t>
        </is>
      </c>
      <c r="B280" t="n">
        <v>0.0005521383505728258</v>
      </c>
      <c r="C280" t="n">
        <v>93.07692307692305</v>
      </c>
      <c r="D280" t="n">
        <v>1.999388888888889</v>
      </c>
      <c r="E280" t="n">
        <v>3.048555555555556</v>
      </c>
    </row>
    <row r="281">
      <c r="A281" t="inlineStr">
        <is>
          <t>000509</t>
        </is>
      </c>
      <c r="B281" t="n">
        <v>0.0006249697436387146</v>
      </c>
      <c r="C281" t="n">
        <v>92.30769230769231</v>
      </c>
      <c r="D281" t="n">
        <v>2.025444444444444</v>
      </c>
      <c r="E281" t="n">
        <v>1.516888888888889</v>
      </c>
    </row>
    <row r="282">
      <c r="A282" t="inlineStr">
        <is>
          <t>300767</t>
        </is>
      </c>
      <c r="B282" t="n">
        <v>0.01112462479520561</v>
      </c>
      <c r="C282" t="n">
        <v>92.09074187614958</v>
      </c>
      <c r="D282" t="n">
        <v>76.16416666666666</v>
      </c>
      <c r="E282" t="n">
        <v>2.826333333333333</v>
      </c>
    </row>
    <row r="283">
      <c r="A283" t="inlineStr">
        <is>
          <t>300019</t>
        </is>
      </c>
      <c r="B283" t="n">
        <v>0.004499271366097544</v>
      </c>
      <c r="C283" t="n">
        <v>92.06174200661523</v>
      </c>
      <c r="D283" t="n">
        <v>15.46105555555555</v>
      </c>
      <c r="E283" t="n">
        <v>5.587055555555556</v>
      </c>
    </row>
    <row r="284">
      <c r="A284" t="inlineStr">
        <is>
          <t>603127</t>
        </is>
      </c>
      <c r="B284" t="n">
        <v>0.009229840465878362</v>
      </c>
      <c r="C284" t="n">
        <v>92.05645161290319</v>
      </c>
      <c r="D284" t="n">
        <v>98.2926111111111</v>
      </c>
      <c r="E284" t="n">
        <v>1.9145</v>
      </c>
    </row>
    <row r="285">
      <c r="A285" t="inlineStr">
        <is>
          <t>601717</t>
        </is>
      </c>
      <c r="B285" t="n">
        <v>0.004045343810255388</v>
      </c>
      <c r="C285" t="n">
        <v>91.9921875</v>
      </c>
      <c r="D285" t="n">
        <v>8.727</v>
      </c>
      <c r="E285" t="n">
        <v>2.651722222222222</v>
      </c>
    </row>
    <row r="286">
      <c r="A286" t="inlineStr">
        <is>
          <t>300536</t>
        </is>
      </c>
      <c r="B286" t="n">
        <v>0.004320664643837596</v>
      </c>
      <c r="C286" t="n">
        <v>91.7963224893918</v>
      </c>
      <c r="D286" t="n">
        <v>12.81666666666667</v>
      </c>
      <c r="E286" t="n">
        <v>2.174111111111111</v>
      </c>
    </row>
    <row r="287">
      <c r="A287" t="inlineStr">
        <is>
          <t>600238</t>
        </is>
      </c>
      <c r="B287" t="n">
        <v>0.001818976665733085</v>
      </c>
      <c r="C287" t="n">
        <v>91.26819126819127</v>
      </c>
      <c r="D287" t="n">
        <v>5.451222222222222</v>
      </c>
      <c r="E287" t="n">
        <v>0.6695555555555556</v>
      </c>
    </row>
    <row r="288">
      <c r="A288" t="inlineStr">
        <is>
          <t>600976</t>
        </is>
      </c>
      <c r="B288" t="n">
        <v>0.005716225094478527</v>
      </c>
      <c r="C288" t="n">
        <v>90.94993581514763</v>
      </c>
      <c r="D288" t="n">
        <v>24.14088888888889</v>
      </c>
      <c r="E288" t="n">
        <v>1.605888888888889</v>
      </c>
    </row>
    <row r="289">
      <c r="A289" t="inlineStr">
        <is>
          <t>600111</t>
        </is>
      </c>
      <c r="B289" t="n">
        <v>0.001659846902710541</v>
      </c>
      <c r="C289" t="n">
        <v>90.59459459459458</v>
      </c>
      <c r="D289" t="n">
        <v>12.01411111111111</v>
      </c>
      <c r="E289" t="n">
        <v>2.938111111111111</v>
      </c>
    </row>
    <row r="290">
      <c r="A290" t="inlineStr">
        <is>
          <t>600290</t>
        </is>
      </c>
      <c r="B290" t="n">
        <v>0.0008540223383389494</v>
      </c>
      <c r="C290" t="n">
        <v>89.92248062015504</v>
      </c>
      <c r="D290" t="n">
        <v>1.698777777777778</v>
      </c>
      <c r="E290" t="n">
        <v>2.122277777777778</v>
      </c>
    </row>
    <row r="291">
      <c r="A291" t="inlineStr">
        <is>
          <t>688122</t>
        </is>
      </c>
      <c r="B291" t="n">
        <v>0.01961223080951353</v>
      </c>
      <c r="C291" t="n">
        <v>89.50060168471721</v>
      </c>
      <c r="D291" t="n">
        <v>49.74333333333333</v>
      </c>
      <c r="E291" t="n">
        <v>3.665166666666667</v>
      </c>
    </row>
    <row r="292">
      <c r="A292" t="inlineStr">
        <is>
          <t>603396</t>
        </is>
      </c>
      <c r="B292" t="n">
        <v>0.009953019930508192</v>
      </c>
      <c r="C292" t="n">
        <v>89.42449581898673</v>
      </c>
      <c r="D292" t="n">
        <v>33.96616666666667</v>
      </c>
      <c r="E292" t="n">
        <v>5.216111111111112</v>
      </c>
    </row>
    <row r="293">
      <c r="A293" t="inlineStr">
        <is>
          <t>600988</t>
        </is>
      </c>
      <c r="B293" t="n">
        <v>0.004915305420039762</v>
      </c>
      <c r="C293" t="n">
        <v>89.18604651162792</v>
      </c>
      <c r="D293" t="n">
        <v>16.22111111111111</v>
      </c>
      <c r="E293" t="n">
        <v>5.222277777777777</v>
      </c>
    </row>
    <row r="294">
      <c r="A294" t="inlineStr">
        <is>
          <t>688006</t>
        </is>
      </c>
      <c r="B294" t="n">
        <v>0.01212610046614013</v>
      </c>
      <c r="C294" t="n">
        <v>89.18191603875137</v>
      </c>
      <c r="D294" t="n">
        <v>58.23766666666667</v>
      </c>
      <c r="E294" t="n">
        <v>3.889444444444445</v>
      </c>
    </row>
    <row r="295">
      <c r="A295" t="inlineStr">
        <is>
          <t>603319</t>
        </is>
      </c>
      <c r="B295" t="n">
        <v>0.01284529182914526</v>
      </c>
      <c r="C295" t="n">
        <v>89.12710566615618</v>
      </c>
      <c r="D295" t="n">
        <v>32.45916666666666</v>
      </c>
      <c r="E295" t="n">
        <v>3.430222222222223</v>
      </c>
    </row>
    <row r="296">
      <c r="A296" t="inlineStr">
        <is>
          <t>603737</t>
        </is>
      </c>
      <c r="B296" t="n">
        <v>0.03373951396194062</v>
      </c>
      <c r="C296" t="n">
        <v>89.11164014534521</v>
      </c>
      <c r="D296" t="n">
        <v>133.5093333333333</v>
      </c>
      <c r="E296" t="n">
        <v>0.6462777777777777</v>
      </c>
    </row>
    <row r="297">
      <c r="A297" t="inlineStr">
        <is>
          <t>000504</t>
        </is>
      </c>
      <c r="B297" t="n">
        <v>0.002072117448167427</v>
      </c>
      <c r="C297" t="n">
        <v>88.84120171673817</v>
      </c>
      <c r="D297" t="n">
        <v>12.13516666666667</v>
      </c>
      <c r="E297" t="n">
        <v>0.3499444444444445</v>
      </c>
    </row>
    <row r="298">
      <c r="A298" t="inlineStr">
        <is>
          <t>300522</t>
        </is>
      </c>
      <c r="B298" t="n">
        <v>0.007033465779574561</v>
      </c>
      <c r="C298" t="n">
        <v>88.75192604006163</v>
      </c>
      <c r="D298" t="n">
        <v>24.76611111111111</v>
      </c>
      <c r="E298" t="n">
        <v>2.538444444444445</v>
      </c>
    </row>
    <row r="299">
      <c r="A299" t="inlineStr">
        <is>
          <t>002595</t>
        </is>
      </c>
      <c r="B299" t="n">
        <v>0.004126085985218021</v>
      </c>
      <c r="C299" t="n">
        <v>88.51463279955827</v>
      </c>
      <c r="D299" t="n">
        <v>24.13061111111111</v>
      </c>
      <c r="E299" t="n">
        <v>0.8147222222222222</v>
      </c>
    </row>
    <row r="300">
      <c r="A300" t="inlineStr">
        <is>
          <t>600754</t>
        </is>
      </c>
      <c r="B300" t="n">
        <v>0.009579074201055767</v>
      </c>
      <c r="C300" t="n">
        <v>88.44146159582399</v>
      </c>
      <c r="D300" t="n">
        <v>41.26622222222223</v>
      </c>
      <c r="E300" t="n">
        <v>0.7417777777777779</v>
      </c>
    </row>
    <row r="301">
      <c r="A301" t="inlineStr">
        <is>
          <t>300364</t>
        </is>
      </c>
      <c r="B301" t="n">
        <v>0.001285011065329241</v>
      </c>
      <c r="C301" t="n">
        <v>87.65690376569037</v>
      </c>
      <c r="D301" t="n">
        <v>7.469666666666667</v>
      </c>
      <c r="E301" t="n">
        <v>6.081166666666666</v>
      </c>
    </row>
    <row r="302">
      <c r="A302" t="inlineStr">
        <is>
          <t>000100</t>
        </is>
      </c>
      <c r="B302" t="n">
        <v>0.0008208227708227708</v>
      </c>
      <c r="C302" t="n">
        <v>87.34177215189874</v>
      </c>
      <c r="D302" t="n">
        <v>6.647666666666666</v>
      </c>
      <c r="E302" t="n">
        <v>3.488</v>
      </c>
    </row>
    <row r="303">
      <c r="A303" t="inlineStr">
        <is>
          <t>002390</t>
        </is>
      </c>
      <c r="B303" t="n">
        <v>0.001575035071519314</v>
      </c>
      <c r="C303" t="n">
        <v>86.66666666666667</v>
      </c>
      <c r="D303" t="n">
        <v>5.985222222222221</v>
      </c>
      <c r="E303" t="n">
        <v>1.230444444444444</v>
      </c>
    </row>
    <row r="304">
      <c r="A304" t="inlineStr">
        <is>
          <t>002145</t>
        </is>
      </c>
      <c r="B304" t="n">
        <v>0.0004898061048959838</v>
      </c>
      <c r="C304" t="n">
        <v>86.65158371040724</v>
      </c>
      <c r="D304" t="n">
        <v>5.571277777777778</v>
      </c>
      <c r="E304" t="n">
        <v>2.436</v>
      </c>
    </row>
    <row r="305">
      <c r="A305" t="inlineStr">
        <is>
          <t>603076</t>
        </is>
      </c>
      <c r="B305" t="n">
        <v>0.01137317987340783</v>
      </c>
      <c r="C305" t="n">
        <v>86.37744034707157</v>
      </c>
      <c r="D305" t="n">
        <v>38.59438888888889</v>
      </c>
      <c r="E305" t="n">
        <v>5.866611111111111</v>
      </c>
    </row>
    <row r="306">
      <c r="A306" t="inlineStr">
        <is>
          <t>300083</t>
        </is>
      </c>
      <c r="B306" t="n">
        <v>0.003032666254525809</v>
      </c>
      <c r="C306" t="n">
        <v>86.16666666666666</v>
      </c>
      <c r="D306" t="n">
        <v>8.838388888888888</v>
      </c>
      <c r="E306" t="n">
        <v>5.17</v>
      </c>
    </row>
    <row r="307">
      <c r="A307" t="inlineStr">
        <is>
          <t>300549</t>
        </is>
      </c>
      <c r="B307" t="n">
        <v>0.01489391574969721</v>
      </c>
      <c r="C307" t="n">
        <v>86.11615245009077</v>
      </c>
      <c r="D307" t="n">
        <v>17.57855555555555</v>
      </c>
      <c r="E307" t="n">
        <v>5.875944444444444</v>
      </c>
    </row>
    <row r="308">
      <c r="A308" t="inlineStr">
        <is>
          <t>300433</t>
        </is>
      </c>
      <c r="B308" t="n">
        <v>0.006321283243492912</v>
      </c>
      <c r="C308" t="n">
        <v>85.81081081081079</v>
      </c>
      <c r="D308" t="n">
        <v>30.47661111111112</v>
      </c>
      <c r="E308" t="n">
        <v>1.8345</v>
      </c>
    </row>
    <row r="309">
      <c r="A309" t="inlineStr">
        <is>
          <t>603260</t>
        </is>
      </c>
      <c r="B309" t="n">
        <v>0.005928359599102303</v>
      </c>
      <c r="C309" t="n">
        <v>85.72642310960067</v>
      </c>
      <c r="D309" t="n">
        <v>31.89905555555556</v>
      </c>
      <c r="E309" t="n">
        <v>1.243666666666667</v>
      </c>
    </row>
    <row r="310">
      <c r="A310" t="inlineStr">
        <is>
          <t>603713</t>
        </is>
      </c>
      <c r="B310" t="n">
        <v>0.01748703145299598</v>
      </c>
      <c r="C310" t="n">
        <v>85.67750677506776</v>
      </c>
      <c r="D310" t="n">
        <v>118.2670555555556</v>
      </c>
      <c r="E310" t="n">
        <v>2.144944444444445</v>
      </c>
    </row>
    <row r="311">
      <c r="A311" t="inlineStr">
        <is>
          <t>603288</t>
        </is>
      </c>
      <c r="B311" t="n">
        <v>0.0305476883416899</v>
      </c>
      <c r="C311" t="n">
        <v>85.66238121855785</v>
      </c>
      <c r="D311" t="n">
        <v>158.2808333333334</v>
      </c>
      <c r="E311" t="n">
        <v>0.1474444444444444</v>
      </c>
    </row>
    <row r="312">
      <c r="A312" t="inlineStr">
        <is>
          <t>600842</t>
        </is>
      </c>
      <c r="B312" t="n">
        <v>0.001709406719259756</v>
      </c>
      <c r="C312" t="n">
        <v>85.63829787234044</v>
      </c>
      <c r="D312" t="n">
        <v>11.63238888888889</v>
      </c>
      <c r="E312" t="n">
        <v>0</v>
      </c>
    </row>
    <row r="313">
      <c r="A313" t="inlineStr">
        <is>
          <t>603338</t>
        </is>
      </c>
      <c r="B313" t="n">
        <v>0.01305447026381973</v>
      </c>
      <c r="C313" t="n">
        <v>85.55888380892323</v>
      </c>
      <c r="D313" t="n">
        <v>93.30622222222222</v>
      </c>
      <c r="E313" t="n">
        <v>0.6278888888888889</v>
      </c>
    </row>
    <row r="314">
      <c r="A314" t="inlineStr">
        <is>
          <t>000633</t>
        </is>
      </c>
      <c r="B314" t="n">
        <v>0.000671506900722657</v>
      </c>
      <c r="C314" t="n">
        <v>85.51532033426186</v>
      </c>
      <c r="D314" t="n">
        <v>4.357111111111111</v>
      </c>
      <c r="E314" t="n">
        <v>3.7285</v>
      </c>
    </row>
    <row r="315">
      <c r="A315" t="inlineStr">
        <is>
          <t>601689</t>
        </is>
      </c>
      <c r="B315" t="n">
        <v>0.007515672522770345</v>
      </c>
      <c r="C315" t="n">
        <v>85.50420168067225</v>
      </c>
      <c r="D315" t="n">
        <v>35.96355555555556</v>
      </c>
      <c r="E315" t="n">
        <v>1.088333333333333</v>
      </c>
    </row>
    <row r="316">
      <c r="A316" t="inlineStr">
        <is>
          <t>601615</t>
        </is>
      </c>
      <c r="B316" t="n">
        <v>0.002587545793976848</v>
      </c>
      <c r="C316" t="n">
        <v>85.46562228024368</v>
      </c>
      <c r="D316" t="n">
        <v>15.82166666666667</v>
      </c>
      <c r="E316" t="n">
        <v>3.331166666666666</v>
      </c>
    </row>
    <row r="317">
      <c r="A317" t="inlineStr">
        <is>
          <t>002078</t>
        </is>
      </c>
      <c r="B317" t="n">
        <v>0.00263381350235744</v>
      </c>
      <c r="C317" t="n">
        <v>85.04672897196261</v>
      </c>
      <c r="D317" t="n">
        <v>12.85455555555555</v>
      </c>
      <c r="E317" t="n">
        <v>1.062</v>
      </c>
    </row>
    <row r="318">
      <c r="A318" t="inlineStr">
        <is>
          <t>600753</t>
        </is>
      </c>
      <c r="B318" t="n">
        <v>0.003328292889827821</v>
      </c>
      <c r="C318" t="n">
        <v>84.81283422459896</v>
      </c>
      <c r="D318" t="n">
        <v>14.24144444444445</v>
      </c>
      <c r="E318" t="n">
        <v>2.367111111111111</v>
      </c>
    </row>
    <row r="319">
      <c r="A319" t="inlineStr">
        <is>
          <t>002318</t>
        </is>
      </c>
      <c r="B319" t="n">
        <v>0.001784000609771524</v>
      </c>
      <c r="C319" t="n">
        <v>84.74341192787796</v>
      </c>
      <c r="D319" t="n">
        <v>9.298722222222223</v>
      </c>
      <c r="E319" t="n">
        <v>2.344388888888889</v>
      </c>
    </row>
    <row r="320">
      <c r="A320" t="inlineStr">
        <is>
          <t>603113</t>
        </is>
      </c>
      <c r="B320" t="n">
        <v>0.001894082852656077</v>
      </c>
      <c r="C320" t="n">
        <v>84.45945945945948</v>
      </c>
      <c r="D320" t="n">
        <v>13.45516666666667</v>
      </c>
      <c r="E320" t="n">
        <v>1.881055555555555</v>
      </c>
    </row>
    <row r="321">
      <c r="A321" t="inlineStr">
        <is>
          <t>300690</t>
        </is>
      </c>
      <c r="B321" t="n">
        <v>0.02495908423223949</v>
      </c>
      <c r="C321" t="n">
        <v>84.17085427135677</v>
      </c>
      <c r="D321" t="n">
        <v>42.84699999999999</v>
      </c>
      <c r="E321" t="n">
        <v>7.043111111111112</v>
      </c>
    </row>
    <row r="322">
      <c r="A322" t="inlineStr">
        <is>
          <t>002884</t>
        </is>
      </c>
      <c r="B322" t="n">
        <v>0.006167886526049381</v>
      </c>
      <c r="C322" t="n">
        <v>83.9346494213751</v>
      </c>
      <c r="D322" t="n">
        <v>21.56794444444445</v>
      </c>
      <c r="E322" t="n">
        <v>1.899333333333333</v>
      </c>
    </row>
    <row r="323">
      <c r="A323" t="inlineStr">
        <is>
          <t>300171</t>
        </is>
      </c>
      <c r="B323" t="n">
        <v>0.003464686470590766</v>
      </c>
      <c r="C323" t="n">
        <v>83.73626373626372</v>
      </c>
      <c r="D323" t="n">
        <v>17.37961111111111</v>
      </c>
      <c r="E323" t="n">
        <v>3.697277777777778</v>
      </c>
    </row>
    <row r="324">
      <c r="A324" t="inlineStr">
        <is>
          <t>300408</t>
        </is>
      </c>
      <c r="B324" t="n">
        <v>0.005658426949174239</v>
      </c>
      <c r="C324" t="n">
        <v>83.72093023255813</v>
      </c>
      <c r="D324" t="n">
        <v>29.53288888888889</v>
      </c>
      <c r="E324" t="n">
        <v>1.105111111111111</v>
      </c>
    </row>
    <row r="325">
      <c r="A325" t="inlineStr">
        <is>
          <t>603606</t>
        </is>
      </c>
      <c r="B325" t="n">
        <v>0.005139649625067519</v>
      </c>
      <c r="C325" t="n">
        <v>83.58413132694939</v>
      </c>
      <c r="D325" t="n">
        <v>20.93344444444444</v>
      </c>
      <c r="E325" t="n">
        <v>2.653</v>
      </c>
    </row>
    <row r="326">
      <c r="A326" t="inlineStr">
        <is>
          <t>603833</t>
        </is>
      </c>
      <c r="B326" t="n">
        <v>0.02138493153041586</v>
      </c>
      <c r="C326" t="n">
        <v>83.4405144694534</v>
      </c>
      <c r="D326" t="n">
        <v>108.3510555555556</v>
      </c>
      <c r="E326" t="n">
        <v>0.3477777777777777</v>
      </c>
    </row>
    <row r="327">
      <c r="A327" t="inlineStr">
        <is>
          <t>002585</t>
        </is>
      </c>
      <c r="B327" t="n">
        <v>0.002092767673238021</v>
      </c>
      <c r="C327" t="n">
        <v>83.36520076481835</v>
      </c>
      <c r="D327" t="n">
        <v>8.461611111111113</v>
      </c>
      <c r="E327" t="n">
        <v>4.198722222222222</v>
      </c>
    </row>
    <row r="328">
      <c r="A328" t="inlineStr">
        <is>
          <t>603069</t>
        </is>
      </c>
      <c r="B328" t="n">
        <v>0.02783585989922077</v>
      </c>
      <c r="C328" t="n">
        <v>83.33333333333334</v>
      </c>
      <c r="D328" t="n">
        <v>25.15583333333334</v>
      </c>
      <c r="E328" t="n">
        <v>5.096055555555555</v>
      </c>
    </row>
    <row r="329">
      <c r="A329" t="inlineStr">
        <is>
          <t>600418</t>
        </is>
      </c>
      <c r="B329" t="n">
        <v>0.001739933540383134</v>
      </c>
      <c r="C329" t="n">
        <v>83.23471400394476</v>
      </c>
      <c r="D329" t="n">
        <v>9.324277777777777</v>
      </c>
      <c r="E329" t="n">
        <v>6.110611111111113</v>
      </c>
    </row>
    <row r="330">
      <c r="A330" t="inlineStr">
        <is>
          <t>688116</t>
        </is>
      </c>
      <c r="B330" t="n">
        <v>0.008228074727070838</v>
      </c>
      <c r="C330" t="n">
        <v>82.48286367098248</v>
      </c>
      <c r="D330" t="n">
        <v>48.56894444444444</v>
      </c>
      <c r="E330" t="n">
        <v>4.224722222222221</v>
      </c>
    </row>
    <row r="331">
      <c r="A331" t="inlineStr">
        <is>
          <t>002730</t>
        </is>
      </c>
      <c r="B331" t="n">
        <v>0.002420066042072515</v>
      </c>
      <c r="C331" t="n">
        <v>82.31292517006803</v>
      </c>
      <c r="D331" t="n">
        <v>10.41444444444445</v>
      </c>
      <c r="E331" t="n">
        <v>2.391166666666666</v>
      </c>
    </row>
    <row r="332">
      <c r="A332" t="inlineStr">
        <is>
          <t>300034</t>
        </is>
      </c>
      <c r="B332" t="n">
        <v>0.006738164564005401</v>
      </c>
      <c r="C332" t="n">
        <v>82.24679860302678</v>
      </c>
      <c r="D332" t="n">
        <v>24.31988888888889</v>
      </c>
      <c r="E332" t="n">
        <v>2.866777777777778</v>
      </c>
    </row>
    <row r="333">
      <c r="A333" t="inlineStr">
        <is>
          <t>300008</t>
        </is>
      </c>
      <c r="B333" t="n">
        <v>0.004066185651935139</v>
      </c>
      <c r="C333" t="n">
        <v>82.16783216783216</v>
      </c>
      <c r="D333" t="n">
        <v>5.766166666666666</v>
      </c>
      <c r="E333" t="n">
        <v>11.37661111111111</v>
      </c>
    </row>
    <row r="334">
      <c r="A334" t="inlineStr">
        <is>
          <t>000727</t>
        </is>
      </c>
      <c r="B334" t="n">
        <v>0.0005197240097240097</v>
      </c>
      <c r="C334" t="n">
        <v>82.08955223880596</v>
      </c>
      <c r="D334" t="n">
        <v>2.158333333333333</v>
      </c>
      <c r="E334" t="n">
        <v>1.326333333333333</v>
      </c>
    </row>
    <row r="335">
      <c r="A335" t="inlineStr">
        <is>
          <t>600989</t>
        </is>
      </c>
      <c r="B335" t="n">
        <v>0.001735594996835931</v>
      </c>
      <c r="C335" t="n">
        <v>81.93325661680093</v>
      </c>
      <c r="D335" t="n">
        <v>10.98366666666667</v>
      </c>
      <c r="E335" t="n">
        <v>2.855166666666667</v>
      </c>
    </row>
    <row r="336">
      <c r="A336" t="inlineStr">
        <is>
          <t>002841</t>
        </is>
      </c>
      <c r="B336" t="n">
        <v>0.004389395938995943</v>
      </c>
      <c r="C336" t="n">
        <v>81.87874750166557</v>
      </c>
      <c r="D336" t="n">
        <v>100.5741666666667</v>
      </c>
      <c r="E336" t="n">
        <v>0.3711111111111111</v>
      </c>
    </row>
    <row r="337">
      <c r="A337" t="inlineStr">
        <is>
          <t>300518</t>
        </is>
      </c>
      <c r="B337" t="n">
        <v>0.01039755298088469</v>
      </c>
      <c r="C337" t="n">
        <v>81.57778757161745</v>
      </c>
      <c r="D337" t="n">
        <v>34.23666666666667</v>
      </c>
      <c r="E337" t="n">
        <v>5.662000000000001</v>
      </c>
    </row>
    <row r="338">
      <c r="A338" t="inlineStr">
        <is>
          <t>300318</t>
        </is>
      </c>
      <c r="B338" t="n">
        <v>0.009438522769084443</v>
      </c>
      <c r="C338" t="n">
        <v>81.55339805825241</v>
      </c>
      <c r="D338" t="n">
        <v>11.29438888888889</v>
      </c>
      <c r="E338" t="n">
        <v>5.115944444444446</v>
      </c>
    </row>
    <row r="339">
      <c r="A339" t="inlineStr">
        <is>
          <t>600255</t>
        </is>
      </c>
      <c r="B339" t="n">
        <v>0.0004271911486861723</v>
      </c>
      <c r="C339" t="n">
        <v>81.37254901960785</v>
      </c>
      <c r="D339" t="n">
        <v>1.425222222222222</v>
      </c>
      <c r="E339" t="n">
        <v>1.648333333333333</v>
      </c>
    </row>
    <row r="340">
      <c r="A340" t="inlineStr">
        <is>
          <t>000768</t>
        </is>
      </c>
      <c r="B340" t="n">
        <v>0.007698631361228819</v>
      </c>
      <c r="C340" t="n">
        <v>81.03736754043503</v>
      </c>
      <c r="D340" t="n">
        <v>25.22466666666666</v>
      </c>
      <c r="E340" t="n">
        <v>1.459444444444445</v>
      </c>
    </row>
    <row r="341">
      <c r="A341" t="inlineStr">
        <is>
          <t>601208</t>
        </is>
      </c>
      <c r="B341" t="n">
        <v>0.00197206853675047</v>
      </c>
      <c r="C341" t="n">
        <v>80.99173553719008</v>
      </c>
      <c r="D341" t="n">
        <v>9.092555555555554</v>
      </c>
      <c r="E341" t="n">
        <v>2.264222222222222</v>
      </c>
    </row>
    <row r="342">
      <c r="A342" t="inlineStr">
        <is>
          <t>300733</t>
        </is>
      </c>
      <c r="B342" t="n">
        <v>0.009894375097740046</v>
      </c>
      <c r="C342" t="n">
        <v>80.91528724440116</v>
      </c>
      <c r="D342" t="n">
        <v>16.62661111111111</v>
      </c>
      <c r="E342" t="n">
        <v>10.44911111111111</v>
      </c>
    </row>
    <row r="343">
      <c r="A343" t="inlineStr">
        <is>
          <t>603233</t>
        </is>
      </c>
      <c r="B343" t="n">
        <v>0.006558846832637711</v>
      </c>
      <c r="C343" t="n">
        <v>80.71724635069381</v>
      </c>
      <c r="D343" t="n">
        <v>79.81072222222222</v>
      </c>
      <c r="E343" t="n">
        <v>1.456944444444444</v>
      </c>
    </row>
    <row r="344">
      <c r="A344" t="inlineStr">
        <is>
          <t>603225</t>
        </is>
      </c>
      <c r="B344" t="n">
        <v>0.00230349417354581</v>
      </c>
      <c r="C344" t="n">
        <v>80.5970149253731</v>
      </c>
      <c r="D344" t="n">
        <v>11.75772222222222</v>
      </c>
      <c r="E344" t="n">
        <v>0.4741666666666666</v>
      </c>
    </row>
    <row r="345">
      <c r="A345" t="inlineStr">
        <is>
          <t>603816</t>
        </is>
      </c>
      <c r="B345" t="n">
        <v>0.01272032962345861</v>
      </c>
      <c r="C345" t="n">
        <v>80.35019455252919</v>
      </c>
      <c r="D345" t="n">
        <v>63.29638888888888</v>
      </c>
      <c r="E345" t="n">
        <v>0.5943333333333333</v>
      </c>
    </row>
    <row r="346">
      <c r="A346" t="inlineStr">
        <is>
          <t>000807</t>
        </is>
      </c>
      <c r="B346" t="n">
        <v>0.001885315545935689</v>
      </c>
      <c r="C346" t="n">
        <v>80.29556650246307</v>
      </c>
      <c r="D346" t="n">
        <v>6.23138888888889</v>
      </c>
      <c r="E346" t="n">
        <v>3.980833333333333</v>
      </c>
    </row>
    <row r="347">
      <c r="A347" t="inlineStr">
        <is>
          <t>000831</t>
        </is>
      </c>
      <c r="B347" t="n">
        <v>0.001061282107254602</v>
      </c>
      <c r="C347" t="n">
        <v>80.09615384615385</v>
      </c>
      <c r="D347" t="n">
        <v>13.57333333333333</v>
      </c>
      <c r="E347" t="n">
        <v>4.233277777777777</v>
      </c>
    </row>
    <row r="348">
      <c r="A348" t="inlineStr">
        <is>
          <t>300623</t>
        </is>
      </c>
      <c r="B348" t="n">
        <v>0.01505761921370104</v>
      </c>
      <c r="C348" t="n">
        <v>79.94222038794882</v>
      </c>
      <c r="D348" t="n">
        <v>36.44472222222222</v>
      </c>
      <c r="E348" t="n">
        <v>6.276999999999999</v>
      </c>
    </row>
    <row r="349">
      <c r="A349" t="inlineStr">
        <is>
          <t>300196</t>
        </is>
      </c>
      <c r="B349" t="n">
        <v>0.002068741102268342</v>
      </c>
      <c r="C349" t="n">
        <v>79.82791586998086</v>
      </c>
      <c r="D349" t="n">
        <v>14.03888888888889</v>
      </c>
      <c r="E349" t="n">
        <v>2.091833333333334</v>
      </c>
    </row>
    <row r="350">
      <c r="A350" t="inlineStr">
        <is>
          <t>688179</t>
        </is>
      </c>
      <c r="B350" t="n">
        <v>0.0113960854801932</v>
      </c>
      <c r="C350" t="n">
        <v>79.53839325343985</v>
      </c>
      <c r="D350" t="n">
        <v>65.69426470588235</v>
      </c>
      <c r="E350" t="n">
        <v>12.04205882352941</v>
      </c>
    </row>
    <row r="351">
      <c r="A351" t="inlineStr">
        <is>
          <t>002068</t>
        </is>
      </c>
      <c r="B351" t="n">
        <v>0.0009308111912520123</v>
      </c>
      <c r="C351" t="n">
        <v>79.15690866510541</v>
      </c>
      <c r="D351" t="n">
        <v>5.376333333333333</v>
      </c>
      <c r="E351" t="n">
        <v>2.615388888888889</v>
      </c>
    </row>
    <row r="352">
      <c r="A352" t="inlineStr">
        <is>
          <t>603899</t>
        </is>
      </c>
      <c r="B352" t="n">
        <v>0.01436565168793983</v>
      </c>
      <c r="C352" t="n">
        <v>79.14893617021276</v>
      </c>
      <c r="D352" t="n">
        <v>70.95211111111112</v>
      </c>
      <c r="E352" t="n">
        <v>0.3780555555555555</v>
      </c>
    </row>
    <row r="353">
      <c r="A353" t="inlineStr">
        <is>
          <t>300221</t>
        </is>
      </c>
      <c r="B353" t="n">
        <v>0.002516828629169859</v>
      </c>
      <c r="C353" t="n">
        <v>78.81355932203388</v>
      </c>
      <c r="D353" t="n">
        <v>6.562277777777778</v>
      </c>
      <c r="E353" t="n">
        <v>9.693055555555556</v>
      </c>
    </row>
    <row r="354">
      <c r="A354" t="inlineStr">
        <is>
          <t>600151</t>
        </is>
      </c>
      <c r="B354" t="n">
        <v>0.001707573978750488</v>
      </c>
      <c r="C354" t="n">
        <v>78.40909090909089</v>
      </c>
      <c r="D354" t="n">
        <v>6.860611111111112</v>
      </c>
      <c r="E354" t="n">
        <v>2.747</v>
      </c>
    </row>
    <row r="355">
      <c r="A355" t="inlineStr">
        <is>
          <t>300316</t>
        </is>
      </c>
      <c r="B355" t="n">
        <v>0.004650014079746601</v>
      </c>
      <c r="C355" t="n">
        <v>78.18491691521092</v>
      </c>
      <c r="D355" t="n">
        <v>28.36088888888889</v>
      </c>
      <c r="E355" t="n">
        <v>2.539388888888889</v>
      </c>
    </row>
    <row r="356">
      <c r="A356" t="inlineStr">
        <is>
          <t>688363</t>
        </is>
      </c>
      <c r="B356" t="n">
        <v>0.01200642153177573</v>
      </c>
      <c r="C356" t="n">
        <v>77.88984475427669</v>
      </c>
      <c r="D356" t="n">
        <v>138.9796666666666</v>
      </c>
      <c r="E356" t="n">
        <v>3.358388888888889</v>
      </c>
    </row>
    <row r="357">
      <c r="A357" t="inlineStr">
        <is>
          <t>688126</t>
        </is>
      </c>
      <c r="B357" t="n">
        <v>0.008347506707669549</v>
      </c>
      <c r="C357" t="n">
        <v>77.88724685276409</v>
      </c>
      <c r="D357" t="n">
        <v>36.45633333333333</v>
      </c>
      <c r="E357" t="n">
        <v>12.26611111111111</v>
      </c>
    </row>
    <row r="358">
      <c r="A358" t="inlineStr">
        <is>
          <t>000956</t>
        </is>
      </c>
      <c r="B358" t="n">
        <v>0.002661928542483408</v>
      </c>
      <c r="C358" t="n">
        <v>77.76119402985073</v>
      </c>
      <c r="D358" t="n">
        <v>8.50838888888889</v>
      </c>
      <c r="E358" t="n">
        <v>0</v>
      </c>
    </row>
    <row r="359">
      <c r="A359" t="inlineStr">
        <is>
          <t>688133</t>
        </is>
      </c>
      <c r="B359" t="n">
        <v>0.01805134103930824</v>
      </c>
      <c r="C359" t="n">
        <v>77.56584922797455</v>
      </c>
      <c r="D359" t="n">
        <v>112.38390625</v>
      </c>
      <c r="E359" t="n">
        <v>12.64125</v>
      </c>
    </row>
    <row r="360">
      <c r="A360" t="inlineStr">
        <is>
          <t>002030</t>
        </is>
      </c>
      <c r="B360" t="n">
        <v>0.007096370059787249</v>
      </c>
      <c r="C360" t="n">
        <v>77.39297739297741</v>
      </c>
      <c r="D360" t="n">
        <v>33.39</v>
      </c>
      <c r="E360" t="n">
        <v>6.559055555555555</v>
      </c>
    </row>
    <row r="361">
      <c r="A361" t="inlineStr">
        <is>
          <t>600926</t>
        </is>
      </c>
      <c r="B361" t="n">
        <v>0.002611388835706972</v>
      </c>
      <c r="C361" t="n">
        <v>77.3170731707317</v>
      </c>
      <c r="D361" t="n">
        <v>11.92944444444445</v>
      </c>
      <c r="E361" t="n">
        <v>0.7252222222222222</v>
      </c>
    </row>
    <row r="362">
      <c r="A362" t="inlineStr">
        <is>
          <t>600885</t>
        </is>
      </c>
      <c r="B362" t="n">
        <v>0.006493414988300326</v>
      </c>
      <c r="C362" t="n">
        <v>77.24116161616162</v>
      </c>
      <c r="D362" t="n">
        <v>45.57094444444444</v>
      </c>
      <c r="E362" t="n">
        <v>1.157333333333333</v>
      </c>
    </row>
    <row r="363">
      <c r="A363" t="inlineStr">
        <is>
          <t>002677</t>
        </is>
      </c>
      <c r="B363" t="n">
        <v>0.003667438971261339</v>
      </c>
      <c r="C363" t="n">
        <v>77.05223880597015</v>
      </c>
      <c r="D363" t="n">
        <v>15.95433333333334</v>
      </c>
      <c r="E363" t="n">
        <v>2.233</v>
      </c>
    </row>
    <row r="364">
      <c r="A364" t="inlineStr">
        <is>
          <t>300782</t>
        </is>
      </c>
      <c r="B364" t="n">
        <v>0.1320599547090315</v>
      </c>
      <c r="C364" t="n">
        <v>76.93416093992462</v>
      </c>
      <c r="D364" t="n">
        <v>456.2582777777778</v>
      </c>
      <c r="E364" t="n">
        <v>3.466000000000001</v>
      </c>
    </row>
    <row r="365">
      <c r="A365" t="inlineStr">
        <is>
          <t>603599</t>
        </is>
      </c>
      <c r="B365" t="n">
        <v>0.002977539512757267</v>
      </c>
      <c r="C365" t="n">
        <v>76.54702970297029</v>
      </c>
      <c r="D365" t="n">
        <v>19.65605555555556</v>
      </c>
      <c r="E365" t="n">
        <v>1.895777777777778</v>
      </c>
    </row>
    <row r="366">
      <c r="A366" t="inlineStr">
        <is>
          <t>688339</t>
        </is>
      </c>
      <c r="B366" t="n">
        <v>0.06377082797912011</v>
      </c>
      <c r="C366" t="n">
        <v>76.35741769987175</v>
      </c>
      <c r="D366" t="n">
        <v>204.2141880341881</v>
      </c>
      <c r="E366" t="n">
        <v>9.917948717948718</v>
      </c>
    </row>
    <row r="367">
      <c r="A367" t="inlineStr">
        <is>
          <t>600006</t>
        </is>
      </c>
      <c r="B367" t="n">
        <v>0.002539859151223397</v>
      </c>
      <c r="C367" t="n">
        <v>76.32241813602015</v>
      </c>
      <c r="D367" t="n">
        <v>5.525777777777778</v>
      </c>
      <c r="E367" t="n">
        <v>3.036722222222222</v>
      </c>
    </row>
    <row r="368">
      <c r="A368" t="inlineStr">
        <is>
          <t>002803</t>
        </is>
      </c>
      <c r="B368" t="n">
        <v>0.009505300000928198</v>
      </c>
      <c r="C368" t="n">
        <v>76.28635346756153</v>
      </c>
      <c r="D368" t="n">
        <v>34.28622222222222</v>
      </c>
      <c r="E368" t="n">
        <v>2.774777777777778</v>
      </c>
    </row>
    <row r="369">
      <c r="A369" t="inlineStr">
        <is>
          <t>002092</t>
        </is>
      </c>
      <c r="B369" t="n">
        <v>0.0006843138011415368</v>
      </c>
      <c r="C369" t="n">
        <v>76.0084925690021</v>
      </c>
      <c r="D369" t="n">
        <v>5.533055555555555</v>
      </c>
      <c r="E369" t="n">
        <v>1.634277777777778</v>
      </c>
    </row>
    <row r="370">
      <c r="A370" t="inlineStr">
        <is>
          <t>603313</t>
        </is>
      </c>
      <c r="B370" t="n">
        <v>0.004449801021680312</v>
      </c>
      <c r="C370" t="n">
        <v>75.58602388323752</v>
      </c>
      <c r="D370" t="n">
        <v>29.85372222222222</v>
      </c>
      <c r="E370" t="n">
        <v>1.766555555555556</v>
      </c>
    </row>
    <row r="371">
      <c r="A371" t="inlineStr">
        <is>
          <t>300769</t>
        </is>
      </c>
      <c r="B371" t="n">
        <v>0.04561800283135271</v>
      </c>
      <c r="C371" t="n">
        <v>75.4957507082153</v>
      </c>
      <c r="D371" t="n">
        <v>114.6347222222222</v>
      </c>
      <c r="E371" t="n">
        <v>4.436888888888888</v>
      </c>
    </row>
    <row r="372">
      <c r="A372" t="inlineStr">
        <is>
          <t>000589</t>
        </is>
      </c>
      <c r="B372" t="n">
        <v>0.001225954489505494</v>
      </c>
      <c r="C372" t="n">
        <v>75.3180661577608</v>
      </c>
      <c r="D372" t="n">
        <v>5.652444444444443</v>
      </c>
      <c r="E372" t="n">
        <v>2.822722222222222</v>
      </c>
    </row>
    <row r="373">
      <c r="A373" t="inlineStr">
        <is>
          <t>002074</t>
        </is>
      </c>
      <c r="B373" t="n">
        <v>0.005514046324585858</v>
      </c>
      <c r="C373" t="n">
        <v>75.03379900856243</v>
      </c>
      <c r="D373" t="n">
        <v>28.80266666666666</v>
      </c>
      <c r="E373" t="n">
        <v>4.699944444444444</v>
      </c>
    </row>
    <row r="374">
      <c r="A374" t="inlineStr">
        <is>
          <t>000981</t>
        </is>
      </c>
      <c r="B374" t="n">
        <v>0.0003969232547015161</v>
      </c>
      <c r="C374" t="n">
        <v>75</v>
      </c>
      <c r="D374" t="n">
        <v>1.786555555555556</v>
      </c>
      <c r="E374" t="n">
        <v>0.7373333333333333</v>
      </c>
    </row>
    <row r="375">
      <c r="A375" t="inlineStr">
        <is>
          <t>002026</t>
        </is>
      </c>
      <c r="B375" t="n">
        <v>0.004310198362596039</v>
      </c>
      <c r="C375" t="n">
        <v>75</v>
      </c>
      <c r="D375" t="n">
        <v>9.064333333333334</v>
      </c>
      <c r="E375" t="n">
        <v>4.148444444444444</v>
      </c>
    </row>
    <row r="376">
      <c r="A376" t="inlineStr">
        <is>
          <t>002705</t>
        </is>
      </c>
      <c r="B376" t="n">
        <v>0.004624898804005239</v>
      </c>
      <c r="C376" t="n">
        <v>74.86910994764399</v>
      </c>
      <c r="D376" t="n">
        <v>41.91705555555556</v>
      </c>
      <c r="E376" t="n">
        <v>0.7321111111111112</v>
      </c>
    </row>
    <row r="377">
      <c r="A377" t="inlineStr">
        <is>
          <t>688298</t>
        </is>
      </c>
      <c r="B377" t="n">
        <v>0.04493131232776773</v>
      </c>
      <c r="C377" t="n">
        <v>74.82785867479397</v>
      </c>
      <c r="D377" t="n">
        <v>159.9408888888889</v>
      </c>
      <c r="E377" t="n">
        <v>8.610333333333333</v>
      </c>
    </row>
    <row r="378">
      <c r="A378" t="inlineStr">
        <is>
          <t>000933</t>
        </is>
      </c>
      <c r="B378" t="n">
        <v>0.002040371750313072</v>
      </c>
      <c r="C378" t="n">
        <v>74.61139896373059</v>
      </c>
      <c r="D378" t="n">
        <v>5.705888888888889</v>
      </c>
      <c r="E378" t="n">
        <v>2.991833333333333</v>
      </c>
    </row>
    <row r="379">
      <c r="A379" t="inlineStr">
        <is>
          <t>300280</t>
        </is>
      </c>
      <c r="B379" t="n">
        <v>0.007991412738332008</v>
      </c>
      <c r="C379" t="n">
        <v>74.29048414023373</v>
      </c>
      <c r="D379" t="n">
        <v>48.45655555555556</v>
      </c>
      <c r="E379" t="n">
        <v>2.7755</v>
      </c>
    </row>
    <row r="380">
      <c r="A380" t="inlineStr">
        <is>
          <t>601968</t>
        </is>
      </c>
      <c r="B380" t="n">
        <v>0.001261949890954911</v>
      </c>
      <c r="C380" t="n">
        <v>74.22907488986785</v>
      </c>
      <c r="D380" t="n">
        <v>7.164388888888889</v>
      </c>
      <c r="E380" t="n">
        <v>0.9444444444444444</v>
      </c>
    </row>
    <row r="381">
      <c r="A381" t="inlineStr">
        <is>
          <t>300651</t>
        </is>
      </c>
      <c r="B381" t="n">
        <v>0.006073260821249349</v>
      </c>
      <c r="C381" t="n">
        <v>74.09057164068298</v>
      </c>
      <c r="D381" t="n">
        <v>37.717</v>
      </c>
      <c r="E381" t="n">
        <v>2.385833333333334</v>
      </c>
    </row>
    <row r="382">
      <c r="A382" t="inlineStr">
        <is>
          <t>000596</t>
        </is>
      </c>
      <c r="B382" t="n">
        <v>0.04098076908331566</v>
      </c>
      <c r="C382" t="n">
        <v>73.84679318465162</v>
      </c>
      <c r="D382" t="n">
        <v>210.4507222222223</v>
      </c>
      <c r="E382" t="n">
        <v>0.7048888888888889</v>
      </c>
    </row>
    <row r="383">
      <c r="A383" t="inlineStr">
        <is>
          <t>300816</t>
        </is>
      </c>
      <c r="B383" t="n">
        <v>0.01028105714314206</v>
      </c>
      <c r="C383" t="n">
        <v>73.61721823651932</v>
      </c>
      <c r="D383" t="n">
        <v>84.18516666666667</v>
      </c>
      <c r="E383" t="n">
        <v>7.878499999999998</v>
      </c>
    </row>
    <row r="384">
      <c r="A384" t="inlineStr">
        <is>
          <t>603517</t>
        </is>
      </c>
      <c r="B384" t="n">
        <v>0.005398157300121298</v>
      </c>
      <c r="C384" t="n">
        <v>73.59624413145541</v>
      </c>
      <c r="D384" t="n">
        <v>77.08577777777778</v>
      </c>
      <c r="E384" t="n">
        <v>0.7042777777777778</v>
      </c>
    </row>
    <row r="385">
      <c r="A385" t="inlineStr">
        <is>
          <t>300776</t>
        </is>
      </c>
      <c r="B385" t="n">
        <v>0.02917110538374666</v>
      </c>
      <c r="C385" t="n">
        <v>73.45399698340876</v>
      </c>
      <c r="D385" t="n">
        <v>114.0033888888889</v>
      </c>
      <c r="E385" t="n">
        <v>3.594277777777778</v>
      </c>
    </row>
    <row r="386">
      <c r="A386" t="inlineStr">
        <is>
          <t>600956</t>
        </is>
      </c>
      <c r="B386" t="n">
        <v>0.001148634157784352</v>
      </c>
      <c r="C386" t="n">
        <v>73.36244541484717</v>
      </c>
      <c r="D386" t="n">
        <v>9.41952380952381</v>
      </c>
      <c r="E386" t="n">
        <v>10.5412925170068</v>
      </c>
    </row>
    <row r="387">
      <c r="A387" t="inlineStr">
        <is>
          <t>600363</t>
        </is>
      </c>
      <c r="B387" t="n">
        <v>0.006586238403834301</v>
      </c>
      <c r="C387" t="n">
        <v>73.3142037302726</v>
      </c>
      <c r="D387" t="n">
        <v>21.35427777777778</v>
      </c>
      <c r="E387" t="n">
        <v>4.869944444444444</v>
      </c>
    </row>
    <row r="388">
      <c r="A388" t="inlineStr">
        <is>
          <t>000708</t>
        </is>
      </c>
      <c r="B388" t="n">
        <v>0.002859304538178485</v>
      </c>
      <c r="C388" t="n">
        <v>73.20872274143302</v>
      </c>
      <c r="D388" t="n">
        <v>19.00277777777778</v>
      </c>
      <c r="E388" t="n">
        <v>0.6335</v>
      </c>
    </row>
    <row r="389">
      <c r="A389" t="inlineStr">
        <is>
          <t>600089</t>
        </is>
      </c>
      <c r="B389" t="n">
        <v>0.001192638646367913</v>
      </c>
      <c r="C389" t="n">
        <v>72.57217847769029</v>
      </c>
      <c r="D389" t="n">
        <v>8.501944444444444</v>
      </c>
      <c r="E389" t="n">
        <v>2.5315</v>
      </c>
    </row>
    <row r="390">
      <c r="A390" t="inlineStr">
        <is>
          <t>601016</t>
        </is>
      </c>
      <c r="B390" t="n">
        <v>0.000431979502699347</v>
      </c>
      <c r="C390" t="n">
        <v>72.47706422018348</v>
      </c>
      <c r="D390" t="n">
        <v>2.784166666666667</v>
      </c>
      <c r="E390" t="n">
        <v>2.044722222222222</v>
      </c>
    </row>
    <row r="391">
      <c r="A391" t="inlineStr">
        <is>
          <t>000333</t>
        </is>
      </c>
      <c r="B391" t="n">
        <v>0.01442650984288214</v>
      </c>
      <c r="C391" t="n">
        <v>72.04845416741999</v>
      </c>
      <c r="D391" t="n">
        <v>75.56566666666666</v>
      </c>
      <c r="E391" t="n">
        <v>0.3912222222222222</v>
      </c>
    </row>
    <row r="392">
      <c r="A392" t="inlineStr">
        <is>
          <t>300760</t>
        </is>
      </c>
      <c r="B392" t="n">
        <v>0.04191801871031087</v>
      </c>
      <c r="C392" t="n">
        <v>71.4810518174787</v>
      </c>
      <c r="D392" t="n">
        <v>344.0864444444444</v>
      </c>
      <c r="E392" t="n">
        <v>1.007944444444445</v>
      </c>
    </row>
    <row r="393">
      <c r="A393" t="inlineStr">
        <is>
          <t>603733</t>
        </is>
      </c>
      <c r="B393" t="n">
        <v>0.003462469976969428</v>
      </c>
      <c r="C393" t="n">
        <v>71.05606258148632</v>
      </c>
      <c r="D393" t="n">
        <v>20.69027777777778</v>
      </c>
      <c r="E393" t="n">
        <v>11.11794444444445</v>
      </c>
    </row>
    <row r="394">
      <c r="A394" t="inlineStr">
        <is>
          <t>600537</t>
        </is>
      </c>
      <c r="B394" t="n">
        <v>0.0006349732203587737</v>
      </c>
      <c r="C394" t="n">
        <v>70.67137809187278</v>
      </c>
      <c r="D394" t="n">
        <v>3.865055555555556</v>
      </c>
      <c r="E394" t="n">
        <v>2.743333333333333</v>
      </c>
    </row>
    <row r="395">
      <c r="A395" t="inlineStr">
        <is>
          <t>000157</t>
        </is>
      </c>
      <c r="B395" t="n">
        <v>0.001446271256342841</v>
      </c>
      <c r="C395" t="n">
        <v>70.64748201438849</v>
      </c>
      <c r="D395" t="n">
        <v>8.381666666666668</v>
      </c>
      <c r="E395" t="n">
        <v>1.406722222222222</v>
      </c>
    </row>
    <row r="396">
      <c r="A396" t="inlineStr">
        <is>
          <t>300185</t>
        </is>
      </c>
      <c r="B396" t="n">
        <v>0.002181413706074246</v>
      </c>
      <c r="C396" t="n">
        <v>70.61855670103094</v>
      </c>
      <c r="D396" t="n">
        <v>3.382277777777777</v>
      </c>
      <c r="E396" t="n">
        <v>6.989</v>
      </c>
    </row>
    <row r="397">
      <c r="A397" t="inlineStr">
        <is>
          <t>300752</t>
        </is>
      </c>
      <c r="B397" t="n">
        <v>0.01168350402966219</v>
      </c>
      <c r="C397" t="n">
        <v>70.60593038246672</v>
      </c>
      <c r="D397" t="n">
        <v>30.69811111111111</v>
      </c>
      <c r="E397" t="n">
        <v>12.85883333333333</v>
      </c>
    </row>
    <row r="398">
      <c r="A398" t="inlineStr">
        <is>
          <t>300470</t>
        </is>
      </c>
      <c r="B398" t="n">
        <v>0.006313650435346591</v>
      </c>
      <c r="C398" t="n">
        <v>70.42925278219397</v>
      </c>
      <c r="D398" t="n">
        <v>39.63927777777778</v>
      </c>
      <c r="E398" t="n">
        <v>1.337722222222222</v>
      </c>
    </row>
    <row r="399">
      <c r="A399" t="inlineStr">
        <is>
          <t>002867</t>
        </is>
      </c>
      <c r="B399" t="n">
        <v>0.002225582041755408</v>
      </c>
      <c r="C399" t="n">
        <v>70.38216560509557</v>
      </c>
      <c r="D399" t="n">
        <v>25.61638888888889</v>
      </c>
      <c r="E399" t="n">
        <v>0.7775555555555554</v>
      </c>
    </row>
    <row r="400">
      <c r="A400" t="inlineStr">
        <is>
          <t>002372</t>
        </is>
      </c>
      <c r="B400" t="n">
        <v>0.002927196657935192</v>
      </c>
      <c r="C400" t="n">
        <v>70.32878909382516</v>
      </c>
      <c r="D400" t="n">
        <v>15.69538888888889</v>
      </c>
      <c r="E400" t="n">
        <v>0.7053333333333334</v>
      </c>
    </row>
    <row r="401">
      <c r="A401" t="inlineStr">
        <is>
          <t>300858</t>
        </is>
      </c>
      <c r="B401" t="n">
        <v>0.009705589470781097</v>
      </c>
      <c r="C401" t="n">
        <v>70.23146791678873</v>
      </c>
      <c r="D401" t="n">
        <v>68.16149606299211</v>
      </c>
      <c r="E401" t="n">
        <v>10.34692913385827</v>
      </c>
    </row>
    <row r="402">
      <c r="A402" t="inlineStr">
        <is>
          <t>600071</t>
        </is>
      </c>
      <c r="B402" t="n">
        <v>0.001340876555234401</v>
      </c>
      <c r="C402" t="n">
        <v>70.11494252873564</v>
      </c>
      <c r="D402" t="n">
        <v>10.95155555555555</v>
      </c>
      <c r="E402" t="n">
        <v>2.341833333333333</v>
      </c>
    </row>
    <row r="403">
      <c r="A403" t="inlineStr">
        <is>
          <t>002472</t>
        </is>
      </c>
      <c r="B403" t="n">
        <v>0.001016468679794671</v>
      </c>
      <c r="C403" t="n">
        <v>70.02012072434607</v>
      </c>
      <c r="D403" t="n">
        <v>6.393833333333332</v>
      </c>
      <c r="E403" t="n">
        <v>1.623888888888889</v>
      </c>
    </row>
    <row r="404">
      <c r="A404" t="inlineStr">
        <is>
          <t>601995</t>
        </is>
      </c>
      <c r="B404" t="n">
        <v>0.00474133300397237</v>
      </c>
      <c r="C404" t="n">
        <v>69.89389920424401</v>
      </c>
      <c r="D404" t="n">
        <v>63.38746031746031</v>
      </c>
      <c r="E404" t="n">
        <v>19.01857142857143</v>
      </c>
    </row>
    <row r="405">
      <c r="A405" t="inlineStr">
        <is>
          <t>300696</t>
        </is>
      </c>
      <c r="B405" t="n">
        <v>0.01313065733893957</v>
      </c>
      <c r="C405" t="n">
        <v>69.75593667546174</v>
      </c>
      <c r="D405" t="n">
        <v>49.19805555555556</v>
      </c>
      <c r="E405" t="n">
        <v>2.461</v>
      </c>
    </row>
    <row r="406">
      <c r="A406" t="inlineStr">
        <is>
          <t>000780</t>
        </is>
      </c>
      <c r="B406" t="n">
        <v>0.0006137754142830286</v>
      </c>
      <c r="C406" t="n">
        <v>69.69696969696967</v>
      </c>
      <c r="D406" t="n">
        <v>2.758</v>
      </c>
      <c r="E406" t="n">
        <v>0.4736111111111111</v>
      </c>
    </row>
    <row r="407">
      <c r="A407" t="inlineStr">
        <is>
          <t>600280</t>
        </is>
      </c>
      <c r="B407" t="n">
        <v>0.0004594815105814909</v>
      </c>
      <c r="C407" t="n">
        <v>69.44444444444444</v>
      </c>
      <c r="D407" t="n">
        <v>1.885555555555555</v>
      </c>
      <c r="E407" t="n">
        <v>0.5879444444444444</v>
      </c>
    </row>
    <row r="408">
      <c r="A408" t="inlineStr">
        <is>
          <t>600295</t>
        </is>
      </c>
      <c r="B408" t="n">
        <v>0.001427925360336037</v>
      </c>
      <c r="C408" t="n">
        <v>69.37062937062935</v>
      </c>
      <c r="D408" t="n">
        <v>9.156833333333333</v>
      </c>
      <c r="E408" t="n">
        <v>2.438833333333333</v>
      </c>
    </row>
    <row r="409">
      <c r="A409" t="inlineStr">
        <is>
          <t>300054</t>
        </is>
      </c>
      <c r="B409" t="n">
        <v>0.002175574081222594</v>
      </c>
      <c r="C409" t="n">
        <v>69.23670007710099</v>
      </c>
      <c r="D409" t="n">
        <v>16.8385</v>
      </c>
      <c r="E409" t="n">
        <v>3.493888888888889</v>
      </c>
    </row>
    <row r="410">
      <c r="A410" t="inlineStr">
        <is>
          <t>300207</t>
        </is>
      </c>
      <c r="B410" t="n">
        <v>0.005607203582122734</v>
      </c>
      <c r="C410" t="n">
        <v>68.9070351758794</v>
      </c>
      <c r="D410" t="n">
        <v>24.68055555555556</v>
      </c>
      <c r="E410" t="n">
        <v>2.846222222222222</v>
      </c>
    </row>
    <row r="411">
      <c r="A411" t="inlineStr">
        <is>
          <t>300721</t>
        </is>
      </c>
      <c r="B411" t="n">
        <v>0.006489889604846946</v>
      </c>
      <c r="C411" t="n">
        <v>68.81081081081082</v>
      </c>
      <c r="D411" t="n">
        <v>28.56877777777778</v>
      </c>
      <c r="E411" t="n">
        <v>12.31255555555556</v>
      </c>
    </row>
    <row r="412">
      <c r="A412" t="inlineStr">
        <is>
          <t>000837</t>
        </is>
      </c>
      <c r="B412" t="n">
        <v>0.001042544636762823</v>
      </c>
      <c r="C412" t="n">
        <v>68.8</v>
      </c>
      <c r="D412" t="n">
        <v>5.541722222222222</v>
      </c>
      <c r="E412" t="n">
        <v>0.933888888888889</v>
      </c>
    </row>
    <row r="413">
      <c r="A413" t="inlineStr">
        <is>
          <t>300413</t>
        </is>
      </c>
      <c r="B413" t="n">
        <v>0.006536350874994935</v>
      </c>
      <c r="C413" t="n">
        <v>68.71998329505115</v>
      </c>
      <c r="D413" t="n">
        <v>67.07144444444445</v>
      </c>
      <c r="E413" t="n">
        <v>1.025277777777778</v>
      </c>
    </row>
    <row r="414">
      <c r="A414" t="inlineStr">
        <is>
          <t>600416</t>
        </is>
      </c>
      <c r="B414" t="n">
        <v>0.002874220455713439</v>
      </c>
      <c r="C414" t="n">
        <v>68.5269899359561</v>
      </c>
      <c r="D414" t="n">
        <v>16.97216666666667</v>
      </c>
      <c r="E414" t="n">
        <v>1.037</v>
      </c>
    </row>
    <row r="415">
      <c r="A415" t="inlineStr">
        <is>
          <t>300492</t>
        </is>
      </c>
      <c r="B415" t="n">
        <v>0.004330816460030942</v>
      </c>
      <c r="C415" t="n">
        <v>68.40228245363767</v>
      </c>
      <c r="D415" t="n">
        <v>44.76211111111111</v>
      </c>
      <c r="E415" t="n">
        <v>1.390777777777778</v>
      </c>
    </row>
    <row r="416">
      <c r="A416" t="inlineStr">
        <is>
          <t>300224</t>
        </is>
      </c>
      <c r="B416" t="n">
        <v>0.001299847209121914</v>
      </c>
      <c r="C416" t="n">
        <v>68.33541927409262</v>
      </c>
      <c r="D416" t="n">
        <v>10.67394444444444</v>
      </c>
      <c r="E416" t="n">
        <v>2.545111111111111</v>
      </c>
    </row>
    <row r="417">
      <c r="A417" t="inlineStr">
        <is>
          <t>601028</t>
        </is>
      </c>
      <c r="B417" t="n">
        <v>0.001211455756998444</v>
      </c>
      <c r="C417" t="n">
        <v>68.33333333333331</v>
      </c>
      <c r="D417" t="n">
        <v>11.64711111111111</v>
      </c>
      <c r="E417" t="n">
        <v>0.8061111111111112</v>
      </c>
    </row>
    <row r="418">
      <c r="A418" t="inlineStr">
        <is>
          <t>300729</t>
        </is>
      </c>
      <c r="B418" t="n">
        <v>0.03174221574130091</v>
      </c>
      <c r="C418" t="n">
        <v>68.29377519032691</v>
      </c>
      <c r="D418" t="n">
        <v>52.61883333333333</v>
      </c>
      <c r="E418" t="n">
        <v>9.139833333333334</v>
      </c>
    </row>
    <row r="419">
      <c r="A419" t="inlineStr">
        <is>
          <t>603809</t>
        </is>
      </c>
      <c r="B419" t="n">
        <v>0.008206282580068265</v>
      </c>
      <c r="C419" t="n">
        <v>68.07958477508649</v>
      </c>
      <c r="D419" t="n">
        <v>20.43977777777778</v>
      </c>
      <c r="E419" t="n">
        <v>2.730333333333334</v>
      </c>
    </row>
    <row r="420">
      <c r="A420" t="inlineStr">
        <is>
          <t>300840</t>
        </is>
      </c>
      <c r="B420" t="n">
        <v>0.004508699856551564</v>
      </c>
      <c r="C420" t="n">
        <v>68.07017543859646</v>
      </c>
      <c r="D420" t="n">
        <v>20.33092857142857</v>
      </c>
      <c r="E420" t="n">
        <v>17.58214285714286</v>
      </c>
    </row>
    <row r="421">
      <c r="A421" t="inlineStr">
        <is>
          <t>002681</t>
        </is>
      </c>
      <c r="B421" t="n">
        <v>0.001077201660688713</v>
      </c>
      <c r="C421" t="n">
        <v>67.93103448275863</v>
      </c>
      <c r="D421" t="n">
        <v>4.698333333333333</v>
      </c>
      <c r="E421" t="n">
        <v>2.337111111111111</v>
      </c>
    </row>
    <row r="422">
      <c r="A422" t="inlineStr">
        <is>
          <t>000659</t>
        </is>
      </c>
      <c r="B422" t="n">
        <v>0.0002994036826098296</v>
      </c>
      <c r="C422" t="n">
        <v>67.64705882352942</v>
      </c>
      <c r="D422" t="n">
        <v>2.558944444444445</v>
      </c>
      <c r="E422" t="n">
        <v>1.326833333333334</v>
      </c>
    </row>
    <row r="423">
      <c r="A423" t="inlineStr">
        <is>
          <t>300035</t>
        </is>
      </c>
      <c r="B423" t="n">
        <v>0.001846255305581626</v>
      </c>
      <c r="C423" t="n">
        <v>67.63888888888889</v>
      </c>
      <c r="D423" t="n">
        <v>10.07622222222222</v>
      </c>
      <c r="E423" t="n">
        <v>5.68638888888889</v>
      </c>
    </row>
    <row r="424">
      <c r="A424" t="inlineStr">
        <is>
          <t>603993</t>
        </is>
      </c>
      <c r="B424" t="n">
        <v>0.0009519323980340308</v>
      </c>
      <c r="C424" t="n">
        <v>67.5141242937853</v>
      </c>
      <c r="D424" t="n">
        <v>4.441555555555555</v>
      </c>
      <c r="E424" t="n">
        <v>1.4635</v>
      </c>
    </row>
    <row r="425">
      <c r="A425" t="inlineStr">
        <is>
          <t>002312</t>
        </is>
      </c>
      <c r="B425" t="n">
        <v>0.0004918430326557143</v>
      </c>
      <c r="C425" t="n">
        <v>67.39130434782609</v>
      </c>
      <c r="D425" t="n">
        <v>5.736722222222223</v>
      </c>
      <c r="E425" t="n">
        <v>1.861277777777778</v>
      </c>
    </row>
    <row r="426">
      <c r="A426" t="inlineStr">
        <is>
          <t>601388</t>
        </is>
      </c>
      <c r="B426" t="n">
        <v>0.0005132568804716403</v>
      </c>
      <c r="C426" t="n">
        <v>67.39130434782608</v>
      </c>
      <c r="D426" t="n">
        <v>2.398888888888889</v>
      </c>
      <c r="E426" t="n">
        <v>3.800944444444445</v>
      </c>
    </row>
    <row r="427">
      <c r="A427" t="inlineStr">
        <is>
          <t>002932</t>
        </is>
      </c>
      <c r="B427" t="n">
        <v>0.01716402794519055</v>
      </c>
      <c r="C427" t="n">
        <v>67.35415439010019</v>
      </c>
      <c r="D427" t="n">
        <v>72.91433333333332</v>
      </c>
      <c r="E427" t="n">
        <v>9.508555555555555</v>
      </c>
    </row>
    <row r="428">
      <c r="A428" t="inlineStr">
        <is>
          <t>601777</t>
        </is>
      </c>
      <c r="B428" t="n">
        <v>0.0004710786985948571</v>
      </c>
      <c r="C428" t="n">
        <v>67.35294117647059</v>
      </c>
      <c r="D428" t="n">
        <v>4.816277777777779</v>
      </c>
      <c r="E428" t="n">
        <v>2.052944444444444</v>
      </c>
    </row>
    <row r="429">
      <c r="A429" t="inlineStr">
        <is>
          <t>002129</t>
        </is>
      </c>
      <c r="B429" t="n">
        <v>0.002388981550705892</v>
      </c>
      <c r="C429" t="n">
        <v>67.20461095100865</v>
      </c>
      <c r="D429" t="n">
        <v>23.4075</v>
      </c>
      <c r="E429" t="n">
        <v>2.941833333333334</v>
      </c>
    </row>
    <row r="430">
      <c r="A430" t="inlineStr">
        <is>
          <t>300741</t>
        </is>
      </c>
      <c r="B430" t="n">
        <v>0.01057905138458465</v>
      </c>
      <c r="C430" t="n">
        <v>67.14765100671141</v>
      </c>
      <c r="D430" t="n">
        <v>50.02527777777777</v>
      </c>
      <c r="E430" t="n">
        <v>3.31611111111111</v>
      </c>
    </row>
    <row r="431">
      <c r="A431" t="inlineStr">
        <is>
          <t>002408</t>
        </is>
      </c>
      <c r="B431" t="n">
        <v>0.001051798847980119</v>
      </c>
      <c r="C431" t="n">
        <v>67.13286713286715</v>
      </c>
      <c r="D431" t="n">
        <v>7.811888888888891</v>
      </c>
      <c r="E431" t="n">
        <v>1.174166666666667</v>
      </c>
    </row>
    <row r="432">
      <c r="A432" t="inlineStr">
        <is>
          <t>300835</t>
        </is>
      </c>
      <c r="B432" t="n">
        <v>0.007503367971639825</v>
      </c>
      <c r="C432" t="n">
        <v>66.66666666666666</v>
      </c>
      <c r="D432" t="n">
        <v>60.41829411764706</v>
      </c>
      <c r="E432" t="n">
        <v>14.15182352941176</v>
      </c>
    </row>
    <row r="433">
      <c r="A433" t="inlineStr">
        <is>
          <t>002340</t>
        </is>
      </c>
      <c r="B433" t="n">
        <v>0.00127029502724759</v>
      </c>
      <c r="C433" t="n">
        <v>66.30669546436285</v>
      </c>
      <c r="D433" t="n">
        <v>5.484055555555555</v>
      </c>
      <c r="E433" t="n">
        <v>4.610166666666667</v>
      </c>
    </row>
    <row r="434">
      <c r="A434" t="inlineStr">
        <is>
          <t>600305</t>
        </is>
      </c>
      <c r="B434" t="n">
        <v>0.001873478468378583</v>
      </c>
      <c r="C434" t="n">
        <v>66.12794612794615</v>
      </c>
      <c r="D434" t="n">
        <v>21.21688888888889</v>
      </c>
      <c r="E434" t="n">
        <v>2.034944444444445</v>
      </c>
    </row>
    <row r="435">
      <c r="A435" t="inlineStr">
        <is>
          <t>300837</t>
        </is>
      </c>
      <c r="B435" t="n">
        <v>0.01131788588897829</v>
      </c>
      <c r="C435" t="n">
        <v>66.12648221343873</v>
      </c>
      <c r="D435" t="n">
        <v>58.04142857142858</v>
      </c>
      <c r="E435" t="n">
        <v>7.467080745341615</v>
      </c>
    </row>
    <row r="436">
      <c r="A436" t="inlineStr">
        <is>
          <t>300521</t>
        </is>
      </c>
      <c r="B436" t="n">
        <v>0.003736092181080432</v>
      </c>
      <c r="C436" t="n">
        <v>66.00985221674878</v>
      </c>
      <c r="D436" t="n">
        <v>21.82972222222222</v>
      </c>
      <c r="E436" t="n">
        <v>2.694</v>
      </c>
    </row>
    <row r="437">
      <c r="A437" t="inlineStr">
        <is>
          <t>601021</t>
        </is>
      </c>
      <c r="B437" t="n">
        <v>0.005346689985656567</v>
      </c>
      <c r="C437" t="n">
        <v>66.00454029511917</v>
      </c>
      <c r="D437" t="n">
        <v>44.55516666666666</v>
      </c>
      <c r="E437" t="n">
        <v>0.6891111111111111</v>
      </c>
    </row>
    <row r="438">
      <c r="A438" t="inlineStr">
        <is>
          <t>300582</t>
        </is>
      </c>
      <c r="B438" t="n">
        <v>0.005864822996536892</v>
      </c>
      <c r="C438" t="n">
        <v>65.83261432269197</v>
      </c>
      <c r="D438" t="n">
        <v>16.80994444444444</v>
      </c>
      <c r="E438" t="n">
        <v>8.401722222222222</v>
      </c>
    </row>
    <row r="439">
      <c r="A439" t="inlineStr">
        <is>
          <t>600803</t>
        </is>
      </c>
      <c r="B439" t="n">
        <v>0.001179911246724651</v>
      </c>
      <c r="C439" t="n">
        <v>65.61822125813448</v>
      </c>
      <c r="D439" t="n">
        <v>12.33938888888889</v>
      </c>
      <c r="E439" t="n">
        <v>0.8685555555555555</v>
      </c>
    </row>
    <row r="440">
      <c r="A440" t="inlineStr">
        <is>
          <t>002833</t>
        </is>
      </c>
      <c r="B440" t="n">
        <v>0.008761839829429432</v>
      </c>
      <c r="C440" t="n">
        <v>65.59446254071663</v>
      </c>
      <c r="D440" t="n">
        <v>37.07977777777778</v>
      </c>
      <c r="E440" t="n">
        <v>1.672</v>
      </c>
    </row>
    <row r="441">
      <c r="A441" t="inlineStr">
        <is>
          <t>000738</t>
        </is>
      </c>
      <c r="B441" t="n">
        <v>0.003800568405341557</v>
      </c>
      <c r="C441" t="n">
        <v>65.54307116104869</v>
      </c>
      <c r="D441" t="n">
        <v>19.08194444444445</v>
      </c>
      <c r="E441" t="n">
        <v>2.649055555555556</v>
      </c>
    </row>
    <row r="442">
      <c r="A442" t="inlineStr">
        <is>
          <t>000001</t>
        </is>
      </c>
      <c r="B442" t="n">
        <v>0.002554185552678492</v>
      </c>
      <c r="C442" t="n">
        <v>65.52975326560232</v>
      </c>
      <c r="D442" t="n">
        <v>16.22977777777778</v>
      </c>
      <c r="E442" t="n">
        <v>0.5939444444444444</v>
      </c>
    </row>
    <row r="443">
      <c r="A443" t="inlineStr">
        <is>
          <t>300402</t>
        </is>
      </c>
      <c r="B443" t="n">
        <v>0.009520901422594008</v>
      </c>
      <c r="C443" t="n">
        <v>65.46329723225028</v>
      </c>
      <c r="D443" t="n">
        <v>14.53261111111111</v>
      </c>
      <c r="E443" t="n">
        <v>4.567388888888888</v>
      </c>
    </row>
    <row r="444">
      <c r="A444" t="inlineStr">
        <is>
          <t>600509</t>
        </is>
      </c>
      <c r="B444" t="n">
        <v>0.0005360641884005191</v>
      </c>
      <c r="C444" t="n">
        <v>65.39682539682541</v>
      </c>
      <c r="D444" t="n">
        <v>3.966333333333333</v>
      </c>
      <c r="E444" t="n">
        <v>2.284444444444444</v>
      </c>
    </row>
    <row r="445">
      <c r="A445" t="inlineStr">
        <is>
          <t>603966</t>
        </is>
      </c>
      <c r="B445" t="n">
        <v>0.002806860797531505</v>
      </c>
      <c r="C445" t="n">
        <v>65.36842105263159</v>
      </c>
      <c r="D445" t="n">
        <v>13.90805555555556</v>
      </c>
      <c r="E445" t="n">
        <v>1.572388888888889</v>
      </c>
    </row>
    <row r="446">
      <c r="A446" t="inlineStr">
        <is>
          <t>300208</t>
        </is>
      </c>
      <c r="B446" t="n">
        <v>0.006410230926703623</v>
      </c>
      <c r="C446" t="n">
        <v>65.12027491408934</v>
      </c>
      <c r="D446" t="n">
        <v>9.687944444444444</v>
      </c>
      <c r="E446" t="n">
        <v>4.163222222222221</v>
      </c>
    </row>
    <row r="447">
      <c r="A447" t="inlineStr">
        <is>
          <t>002610</t>
        </is>
      </c>
      <c r="B447" t="n">
        <v>0.0006774083633608765</v>
      </c>
      <c r="C447" t="n">
        <v>65.1006711409396</v>
      </c>
      <c r="D447" t="n">
        <v>2.199055555555556</v>
      </c>
      <c r="E447" t="n">
        <v>4.954888888888889</v>
      </c>
    </row>
    <row r="448">
      <c r="A448" t="inlineStr">
        <is>
          <t>002821</t>
        </is>
      </c>
      <c r="B448" t="n">
        <v>0.02260288397055357</v>
      </c>
      <c r="C448" t="n">
        <v>65.08215639940649</v>
      </c>
      <c r="D448" t="n">
        <v>252.409</v>
      </c>
      <c r="E448" t="n">
        <v>1.184611111111111</v>
      </c>
    </row>
    <row r="449">
      <c r="A449" t="inlineStr">
        <is>
          <t>600786</t>
        </is>
      </c>
      <c r="B449" t="n">
        <v>0.009549431421181939</v>
      </c>
      <c r="C449" t="n">
        <v>65.0271029913672</v>
      </c>
      <c r="D449" t="n">
        <v>70.15672222222221</v>
      </c>
      <c r="E449" t="n">
        <v>0</v>
      </c>
    </row>
    <row r="450">
      <c r="A450" t="inlineStr">
        <is>
          <t>300777</t>
        </is>
      </c>
      <c r="B450" t="n">
        <v>0.006663073688006401</v>
      </c>
      <c r="C450" t="n">
        <v>65.00160102465577</v>
      </c>
      <c r="D450" t="n">
        <v>45.8245</v>
      </c>
      <c r="E450" t="n">
        <v>2.175611111111111</v>
      </c>
    </row>
    <row r="451">
      <c r="A451" t="inlineStr">
        <is>
          <t>300129</t>
        </is>
      </c>
      <c r="B451" t="n">
        <v>0.002758361896028225</v>
      </c>
      <c r="C451" t="n">
        <v>64.93827160493828</v>
      </c>
      <c r="D451" t="n">
        <v>6.156888888888889</v>
      </c>
      <c r="E451" t="n">
        <v>7.071444444444444</v>
      </c>
    </row>
    <row r="452">
      <c r="A452" t="inlineStr">
        <is>
          <t>600428</t>
        </is>
      </c>
      <c r="B452" t="n">
        <v>0.0005507763707955019</v>
      </c>
      <c r="C452" t="n">
        <v>64.72491909385114</v>
      </c>
      <c r="D452" t="n">
        <v>3.658999999999999</v>
      </c>
      <c r="E452" t="n">
        <v>1.444111111111111</v>
      </c>
    </row>
    <row r="453">
      <c r="A453" t="inlineStr">
        <is>
          <t>002414</t>
        </is>
      </c>
      <c r="B453" t="n">
        <v>0.005792739074839073</v>
      </c>
      <c r="C453" t="n">
        <v>64.30745814307457</v>
      </c>
      <c r="D453" t="n">
        <v>36.10916666666667</v>
      </c>
      <c r="E453" t="n">
        <v>1.331777777777778</v>
      </c>
    </row>
    <row r="454">
      <c r="A454" t="inlineStr">
        <is>
          <t>300859</t>
        </is>
      </c>
      <c r="B454" t="n">
        <v>0.01325352082200652</v>
      </c>
      <c r="C454" t="n">
        <v>64.25120772946859</v>
      </c>
      <c r="D454" t="n">
        <v>26.23579831932773</v>
      </c>
      <c r="E454" t="n">
        <v>19.80756302521008</v>
      </c>
    </row>
    <row r="455">
      <c r="A455" t="inlineStr">
        <is>
          <t>603087</t>
        </is>
      </c>
      <c r="B455" t="n">
        <v>0.05714782938651859</v>
      </c>
      <c r="C455" t="n">
        <v>63.96139504277252</v>
      </c>
      <c r="D455" t="n">
        <v>147.458231292517</v>
      </c>
      <c r="E455" t="n">
        <v>5.403945578231292</v>
      </c>
    </row>
    <row r="456">
      <c r="A456" t="inlineStr">
        <is>
          <t>002851</t>
        </is>
      </c>
      <c r="B456" t="n">
        <v>0.002959149116753864</v>
      </c>
      <c r="C456" t="n">
        <v>63.92921960072597</v>
      </c>
      <c r="D456" t="n">
        <v>31.37738888888889</v>
      </c>
      <c r="E456" t="n">
        <v>1.745222222222222</v>
      </c>
    </row>
    <row r="457">
      <c r="A457" t="inlineStr">
        <is>
          <t>300373</t>
        </is>
      </c>
      <c r="B457" t="n">
        <v>0.008086488207066431</v>
      </c>
      <c r="C457" t="n">
        <v>63.90666164847572</v>
      </c>
      <c r="D457" t="n">
        <v>37.59572222222222</v>
      </c>
      <c r="E457" t="n">
        <v>4.741111111111111</v>
      </c>
    </row>
    <row r="458">
      <c r="A458" t="inlineStr">
        <is>
          <t>002241</t>
        </is>
      </c>
      <c r="B458" t="n">
        <v>0.008496905915403362</v>
      </c>
      <c r="C458" t="n">
        <v>63.7523629489603</v>
      </c>
      <c r="D458" t="n">
        <v>36.36577777777778</v>
      </c>
      <c r="E458" t="n">
        <v>3.398444444444444</v>
      </c>
    </row>
    <row r="459">
      <c r="A459" t="inlineStr">
        <is>
          <t>688200</t>
        </is>
      </c>
      <c r="B459" t="n">
        <v>0.04126653442622637</v>
      </c>
      <c r="C459" t="n">
        <v>63.68771181122131</v>
      </c>
      <c r="D459" t="n">
        <v>293.7302777777778</v>
      </c>
      <c r="E459" t="n">
        <v>5.738333333333332</v>
      </c>
    </row>
    <row r="460">
      <c r="A460" t="inlineStr">
        <is>
          <t>600197</t>
        </is>
      </c>
      <c r="B460" t="n">
        <v>0.004571914872333068</v>
      </c>
      <c r="C460" t="n">
        <v>63.68194842406876</v>
      </c>
      <c r="D460" t="n">
        <v>20.99411111111111</v>
      </c>
      <c r="E460" t="n">
        <v>4.753111111111111</v>
      </c>
    </row>
    <row r="461">
      <c r="A461" t="inlineStr">
        <is>
          <t>002447</t>
        </is>
      </c>
      <c r="B461" t="n">
        <v>0.0003128022780510425</v>
      </c>
      <c r="C461" t="n">
        <v>63.49206349206349</v>
      </c>
      <c r="D461" t="n">
        <v>2.053111111111111</v>
      </c>
      <c r="E461" t="n">
        <v>1.785944444444445</v>
      </c>
    </row>
    <row r="462">
      <c r="A462" t="inlineStr">
        <is>
          <t>300852</t>
        </is>
      </c>
      <c r="B462" t="n">
        <v>0.01084613676836996</v>
      </c>
      <c r="C462" t="n">
        <v>63.2010081915564</v>
      </c>
      <c r="D462" t="n">
        <v>99.70014598540146</v>
      </c>
      <c r="E462" t="n">
        <v>10.56890510948905</v>
      </c>
    </row>
    <row r="463">
      <c r="A463" t="inlineStr">
        <is>
          <t>600600</t>
        </is>
      </c>
      <c r="B463" t="n">
        <v>0.01090756876419631</v>
      </c>
      <c r="C463" t="n">
        <v>63.20058997050146</v>
      </c>
      <c r="D463" t="n">
        <v>81.46411111111112</v>
      </c>
      <c r="E463" t="n">
        <v>1.034333333333333</v>
      </c>
    </row>
    <row r="464">
      <c r="A464" t="inlineStr">
        <is>
          <t>600515</t>
        </is>
      </c>
      <c r="B464" t="n">
        <v>0.001238321859665092</v>
      </c>
      <c r="C464" t="n">
        <v>63.12364425162689</v>
      </c>
      <c r="D464" t="n">
        <v>6.867277777777779</v>
      </c>
      <c r="E464" t="n">
        <v>4.510833333333333</v>
      </c>
    </row>
    <row r="465">
      <c r="A465" t="inlineStr">
        <is>
          <t>603661</t>
        </is>
      </c>
      <c r="B465" t="n">
        <v>0.01441703160204501</v>
      </c>
      <c r="C465" t="n">
        <v>62.92458261370177</v>
      </c>
      <c r="D465" t="n">
        <v>60.87666666666667</v>
      </c>
      <c r="E465" t="n">
        <v>5.860333333333334</v>
      </c>
    </row>
    <row r="466">
      <c r="A466" t="inlineStr">
        <is>
          <t>000625</t>
        </is>
      </c>
      <c r="B466" t="n">
        <v>0.008481963263752565</v>
      </c>
      <c r="C466" t="n">
        <v>62.8597957288765</v>
      </c>
      <c r="D466" t="n">
        <v>15.46455555555555</v>
      </c>
      <c r="E466" t="n">
        <v>2.304888888888889</v>
      </c>
    </row>
    <row r="467">
      <c r="A467" t="inlineStr">
        <is>
          <t>300475</t>
        </is>
      </c>
      <c r="B467" t="n">
        <v>0.001829812377886901</v>
      </c>
      <c r="C467" t="n">
        <v>62.85347043701799</v>
      </c>
      <c r="D467" t="n">
        <v>10.44738888888889</v>
      </c>
      <c r="E467" t="n">
        <v>1.5</v>
      </c>
    </row>
    <row r="468">
      <c r="A468" t="inlineStr">
        <is>
          <t>600733</t>
        </is>
      </c>
      <c r="B468" t="n">
        <v>0.001089658509954104</v>
      </c>
      <c r="C468" t="n">
        <v>62.83185840707964</v>
      </c>
      <c r="D468" t="n">
        <v>7.186722222222223</v>
      </c>
      <c r="E468" t="n">
        <v>2.295</v>
      </c>
    </row>
    <row r="469">
      <c r="A469" t="inlineStr">
        <is>
          <t>688686</t>
        </is>
      </c>
      <c r="B469" t="n">
        <v>0.0257311032664641</v>
      </c>
      <c r="C469" t="n">
        <v>62.76752767527674</v>
      </c>
      <c r="D469" t="n">
        <v>322.088</v>
      </c>
      <c r="E469" t="n">
        <v>15.0485</v>
      </c>
    </row>
    <row r="470">
      <c r="A470" t="inlineStr">
        <is>
          <t>002285</t>
        </is>
      </c>
      <c r="B470" t="n">
        <v>0.002014504245480532</v>
      </c>
      <c r="C470" t="n">
        <v>62.64591439688716</v>
      </c>
      <c r="D470" t="n">
        <v>4.537222222222222</v>
      </c>
      <c r="E470" t="n">
        <v>1.922944444444445</v>
      </c>
    </row>
    <row r="471">
      <c r="A471" t="inlineStr">
        <is>
          <t>600997</t>
        </is>
      </c>
      <c r="B471" t="n">
        <v>0.0003456782916995522</v>
      </c>
      <c r="C471" t="n">
        <v>62.5866050808314</v>
      </c>
      <c r="D471" t="n">
        <v>5.258388888888889</v>
      </c>
      <c r="E471" t="n">
        <v>1.021111111111111</v>
      </c>
    </row>
    <row r="472">
      <c r="A472" t="inlineStr">
        <is>
          <t>601218</t>
        </is>
      </c>
      <c r="B472" t="n">
        <v>0.0003231812007606629</v>
      </c>
      <c r="C472" t="n">
        <v>62.45487364620939</v>
      </c>
      <c r="D472" t="n">
        <v>3.408333333333333</v>
      </c>
      <c r="E472" t="n">
        <v>2.295777777777778</v>
      </c>
    </row>
    <row r="473">
      <c r="A473" t="inlineStr">
        <is>
          <t>000725</t>
        </is>
      </c>
      <c r="B473" t="n">
        <v>0.0005671677070931343</v>
      </c>
      <c r="C473" t="n">
        <v>62.34096692111959</v>
      </c>
      <c r="D473" t="n">
        <v>5.115555555555555</v>
      </c>
      <c r="E473" t="n">
        <v>2.850499999999999</v>
      </c>
    </row>
    <row r="474">
      <c r="A474" t="inlineStr">
        <is>
          <t>300569</t>
        </is>
      </c>
      <c r="B474" t="n">
        <v>0.007753450348363591</v>
      </c>
      <c r="C474" t="n">
        <v>62.26415094339621</v>
      </c>
      <c r="D474" t="n">
        <v>13.35166666666667</v>
      </c>
      <c r="E474" t="n">
        <v>8.752722222222221</v>
      </c>
    </row>
    <row r="475">
      <c r="A475" t="inlineStr">
        <is>
          <t>002991</t>
        </is>
      </c>
      <c r="B475" t="n">
        <v>0.02316804050090775</v>
      </c>
      <c r="C475" t="n">
        <v>62.15731947679626</v>
      </c>
      <c r="D475" t="n">
        <v>105.5394308943089</v>
      </c>
      <c r="E475" t="n">
        <v>7.641544715447155</v>
      </c>
    </row>
    <row r="476">
      <c r="A476" t="inlineStr">
        <is>
          <t>002646</t>
        </is>
      </c>
      <c r="B476" t="n">
        <v>0.006625535651151104</v>
      </c>
      <c r="C476" t="n">
        <v>62.12121212121213</v>
      </c>
      <c r="D476" t="n">
        <v>12.80744444444445</v>
      </c>
      <c r="E476" t="n">
        <v>3.188111111111111</v>
      </c>
    </row>
    <row r="477">
      <c r="A477" t="inlineStr">
        <is>
          <t>600595</t>
        </is>
      </c>
      <c r="B477" t="n">
        <v>0.0004204837447141605</v>
      </c>
      <c r="C477" t="n">
        <v>61.93548387096772</v>
      </c>
      <c r="D477" t="n">
        <v>2.015277777777778</v>
      </c>
      <c r="E477" t="n">
        <v>0.5352777777777777</v>
      </c>
    </row>
    <row r="478">
      <c r="A478" t="inlineStr">
        <is>
          <t>300487</t>
        </is>
      </c>
      <c r="B478" t="n">
        <v>0.009430858990512447</v>
      </c>
      <c r="C478" t="n">
        <v>61.33982035928145</v>
      </c>
      <c r="D478" t="n">
        <v>42.00566666666667</v>
      </c>
      <c r="E478" t="n">
        <v>2.896055555555555</v>
      </c>
    </row>
    <row r="479">
      <c r="A479" t="inlineStr">
        <is>
          <t>600219</t>
        </is>
      </c>
      <c r="B479" t="n">
        <v>0.0004635834759490674</v>
      </c>
      <c r="C479" t="n">
        <v>61.27450980392157</v>
      </c>
      <c r="D479" t="n">
        <v>2.548888888888889</v>
      </c>
      <c r="E479" t="n">
        <v>1.261666666666666</v>
      </c>
    </row>
    <row r="480">
      <c r="A480" t="inlineStr">
        <is>
          <t>300012</t>
        </is>
      </c>
      <c r="B480" t="n">
        <v>0.002624674468982794</v>
      </c>
      <c r="C480" t="n">
        <v>61.24785346307959</v>
      </c>
      <c r="D480" t="n">
        <v>24.09822222222222</v>
      </c>
      <c r="E480" t="n">
        <v>0.9898333333333332</v>
      </c>
    </row>
    <row r="481">
      <c r="A481" t="inlineStr">
        <is>
          <t>600433</t>
        </is>
      </c>
      <c r="B481" t="n">
        <v>0.0004807838681288196</v>
      </c>
      <c r="C481" t="n">
        <v>61.09324758842443</v>
      </c>
      <c r="D481" t="n">
        <v>3.629388888888889</v>
      </c>
      <c r="E481" t="n">
        <v>1.787388888888889</v>
      </c>
    </row>
    <row r="482">
      <c r="A482" t="inlineStr">
        <is>
          <t>002614</t>
        </is>
      </c>
      <c r="B482" t="n">
        <v>0.002612534260839814</v>
      </c>
      <c r="C482" t="n">
        <v>61.03023516237403</v>
      </c>
      <c r="D482" t="n">
        <v>13.27866666666667</v>
      </c>
      <c r="E482" t="n">
        <v>3.812833333333333</v>
      </c>
    </row>
    <row r="483">
      <c r="A483" t="inlineStr">
        <is>
          <t>600999</t>
        </is>
      </c>
      <c r="B483" t="n">
        <v>0.002764812449258485</v>
      </c>
      <c r="C483" t="n">
        <v>60.941475826972</v>
      </c>
      <c r="D483" t="n">
        <v>20.64377777777778</v>
      </c>
      <c r="E483" t="n">
        <v>0.6237777777777778</v>
      </c>
    </row>
    <row r="484">
      <c r="A484" t="inlineStr">
        <is>
          <t>300699</t>
        </is>
      </c>
      <c r="B484" t="n">
        <v>0.008912882367199554</v>
      </c>
      <c r="C484" t="n">
        <v>60.85059978189749</v>
      </c>
      <c r="D484" t="n">
        <v>73.89755555555556</v>
      </c>
      <c r="E484" t="n">
        <v>1.458055555555555</v>
      </c>
    </row>
    <row r="485">
      <c r="A485" t="inlineStr">
        <is>
          <t>002353</t>
        </is>
      </c>
      <c r="B485" t="n">
        <v>0.00369407032190521</v>
      </c>
      <c r="C485" t="n">
        <v>60.79295154185023</v>
      </c>
      <c r="D485" t="n">
        <v>32.33977777777778</v>
      </c>
      <c r="E485" t="n">
        <v>2.501611111111111</v>
      </c>
    </row>
    <row r="486">
      <c r="A486" t="inlineStr">
        <is>
          <t>000547</t>
        </is>
      </c>
      <c r="B486" t="n">
        <v>0.004487339450035144</v>
      </c>
      <c r="C486" t="n">
        <v>60.74354127284185</v>
      </c>
      <c r="D486" t="n">
        <v>20.0675</v>
      </c>
      <c r="E486" t="n">
        <v>3.3385</v>
      </c>
    </row>
    <row r="487">
      <c r="A487" t="inlineStr">
        <is>
          <t>300152</t>
        </is>
      </c>
      <c r="B487" t="n">
        <v>0.001248098248268464</v>
      </c>
      <c r="C487" t="n">
        <v>60.65573770491803</v>
      </c>
      <c r="D487" t="n">
        <v>3.209444444444445</v>
      </c>
      <c r="E487" t="n">
        <v>5.43</v>
      </c>
    </row>
    <row r="488">
      <c r="A488" t="inlineStr">
        <is>
          <t>300062</t>
        </is>
      </c>
      <c r="B488" t="n">
        <v>0.01185280149936879</v>
      </c>
      <c r="C488" t="n">
        <v>60.54888507718695</v>
      </c>
      <c r="D488" t="n">
        <v>9.187222222222223</v>
      </c>
      <c r="E488" t="n">
        <v>12.7715</v>
      </c>
    </row>
    <row r="489">
      <c r="A489" t="inlineStr">
        <is>
          <t>002258</t>
        </is>
      </c>
      <c r="B489" t="n">
        <v>0.001918365279189209</v>
      </c>
      <c r="C489" t="n">
        <v>60.53333333333333</v>
      </c>
      <c r="D489" t="n">
        <v>20.79822222222223</v>
      </c>
      <c r="E489" t="n">
        <v>2.224166666666667</v>
      </c>
    </row>
    <row r="490">
      <c r="A490" t="inlineStr">
        <is>
          <t>300244</t>
        </is>
      </c>
      <c r="B490" t="n">
        <v>0.004449429742191402</v>
      </c>
      <c r="C490" t="n">
        <v>60.14576141158419</v>
      </c>
      <c r="D490" t="n">
        <v>36.46222222222222</v>
      </c>
      <c r="E490" t="n">
        <v>2.510888888888889</v>
      </c>
    </row>
    <row r="491">
      <c r="A491" t="inlineStr">
        <is>
          <t>002410</t>
        </is>
      </c>
      <c r="B491" t="n">
        <v>0.005388997319597025</v>
      </c>
      <c r="C491" t="n">
        <v>59.95636652122174</v>
      </c>
      <c r="D491" t="n">
        <v>70.09827777777777</v>
      </c>
      <c r="E491" t="n">
        <v>0.8971666666666667</v>
      </c>
    </row>
    <row r="492">
      <c r="A492" t="inlineStr">
        <is>
          <t>600519</t>
        </is>
      </c>
      <c r="B492" t="n">
        <v>0.1388388712172817</v>
      </c>
      <c r="C492" t="n">
        <v>59.87871270070981</v>
      </c>
      <c r="D492" t="n">
        <v>1691.979666666666</v>
      </c>
      <c r="E492" t="n">
        <v>0.2403888888888889</v>
      </c>
    </row>
    <row r="493">
      <c r="A493" t="inlineStr">
        <is>
          <t>603768</t>
        </is>
      </c>
      <c r="B493" t="n">
        <v>0.001986570442524798</v>
      </c>
      <c r="C493" t="n">
        <v>59.82905982905982</v>
      </c>
      <c r="D493" t="n">
        <v>15.54355555555556</v>
      </c>
      <c r="E493" t="n">
        <v>1.197222222222222</v>
      </c>
    </row>
    <row r="494">
      <c r="A494" t="inlineStr">
        <is>
          <t>603960</t>
        </is>
      </c>
      <c r="B494" t="n">
        <v>0.01026566629057822</v>
      </c>
      <c r="C494" t="n">
        <v>59.78260869565219</v>
      </c>
      <c r="D494" t="n">
        <v>38.604</v>
      </c>
      <c r="E494" t="n">
        <v>1.448388888888889</v>
      </c>
    </row>
    <row r="495">
      <c r="A495" t="inlineStr">
        <is>
          <t>002151</t>
        </is>
      </c>
      <c r="B495" t="n">
        <v>0.01394980031200172</v>
      </c>
      <c r="C495" t="n">
        <v>59.71996092478018</v>
      </c>
      <c r="D495" t="n">
        <v>49.22416666666666</v>
      </c>
      <c r="E495" t="n">
        <v>6.759777777777779</v>
      </c>
    </row>
    <row r="496">
      <c r="A496" t="inlineStr">
        <is>
          <t>603100</t>
        </is>
      </c>
      <c r="B496" t="n">
        <v>0.001574640850949043</v>
      </c>
      <c r="C496" t="n">
        <v>59.46969696969697</v>
      </c>
      <c r="D496" t="n">
        <v>10.16033333333333</v>
      </c>
      <c r="E496" t="n">
        <v>1.074888888888889</v>
      </c>
    </row>
    <row r="497">
      <c r="A497" t="inlineStr">
        <is>
          <t>600591</t>
        </is>
      </c>
      <c r="B497" t="n">
        <v>0.0006281195300723251</v>
      </c>
      <c r="C497" t="n">
        <v>59.42982456140351</v>
      </c>
      <c r="D497" t="n">
        <v>6.030055555555556</v>
      </c>
      <c r="E497" t="n">
        <v>0</v>
      </c>
    </row>
    <row r="498">
      <c r="A498" t="inlineStr">
        <is>
          <t>300357</t>
        </is>
      </c>
      <c r="B498" t="n">
        <v>0.003942231538847762</v>
      </c>
      <c r="C498" t="n">
        <v>59.41649523097063</v>
      </c>
      <c r="D498" t="n">
        <v>62.61355555555555</v>
      </c>
      <c r="E498" t="n">
        <v>0.8514444444444444</v>
      </c>
    </row>
    <row r="499">
      <c r="A499" t="inlineStr">
        <is>
          <t>600773</t>
        </is>
      </c>
      <c r="B499" t="n">
        <v>0.000590109836540264</v>
      </c>
      <c r="C499" t="n">
        <v>59.29203539823007</v>
      </c>
      <c r="D499" t="n">
        <v>6.556444444444444</v>
      </c>
      <c r="E499" t="n">
        <v>2.02</v>
      </c>
    </row>
    <row r="500">
      <c r="A500" t="inlineStr">
        <is>
          <t>603369</t>
        </is>
      </c>
      <c r="B500" t="n">
        <v>0.006276384624791289</v>
      </c>
      <c r="C500" t="n">
        <v>59.24549871391824</v>
      </c>
      <c r="D500" t="n">
        <v>47.76377777777778</v>
      </c>
      <c r="E500" t="n">
        <v>0.975111111111111</v>
      </c>
    </row>
    <row r="501">
      <c r="A501" t="inlineStr">
        <is>
          <t>603317</t>
        </is>
      </c>
      <c r="B501" t="n">
        <v>0.006334859129323248</v>
      </c>
      <c r="C501" t="n">
        <v>59.17893106119288</v>
      </c>
      <c r="D501" t="n">
        <v>61.64372222222222</v>
      </c>
      <c r="E501" t="n">
        <v>3.121055555555555</v>
      </c>
    </row>
    <row r="502">
      <c r="A502" t="inlineStr">
        <is>
          <t>300363</t>
        </is>
      </c>
      <c r="B502" t="n">
        <v>0.003501287078463412</v>
      </c>
      <c r="C502" t="n">
        <v>59.17204709456894</v>
      </c>
      <c r="D502" t="n">
        <v>33.22866666666667</v>
      </c>
      <c r="E502" t="n">
        <v>1.768277777777778</v>
      </c>
    </row>
    <row r="503">
      <c r="A503" t="inlineStr">
        <is>
          <t>002438</t>
        </is>
      </c>
      <c r="B503" t="n">
        <v>0.001935069458461732</v>
      </c>
      <c r="C503" t="n">
        <v>59.03771131339401</v>
      </c>
      <c r="D503" t="n">
        <v>11.00933333333333</v>
      </c>
      <c r="E503" t="n">
        <v>1.552611111111111</v>
      </c>
    </row>
    <row r="504">
      <c r="A504" t="inlineStr">
        <is>
          <t>601866</t>
        </is>
      </c>
      <c r="B504" t="n">
        <v>0.0004762220883094772</v>
      </c>
      <c r="C504" t="n">
        <v>58.97435897435899</v>
      </c>
      <c r="D504" t="n">
        <v>2.294555555555555</v>
      </c>
      <c r="E504" t="n">
        <v>1.138777777777778</v>
      </c>
    </row>
    <row r="505">
      <c r="A505" t="inlineStr">
        <is>
          <t>002674</t>
        </is>
      </c>
      <c r="B505" t="n">
        <v>0.003773842835424733</v>
      </c>
      <c r="C505" t="n">
        <v>58.9378238341969</v>
      </c>
      <c r="D505" t="n">
        <v>12.90427777777778</v>
      </c>
      <c r="E505" t="n">
        <v>1.341833333333333</v>
      </c>
    </row>
    <row r="506">
      <c r="A506" t="inlineStr">
        <is>
          <t>300343</t>
        </is>
      </c>
      <c r="B506" t="n">
        <v>0.0009448180779451021</v>
      </c>
      <c r="C506" t="n">
        <v>58.33333333333333</v>
      </c>
      <c r="D506" t="n">
        <v>3.036166666666666</v>
      </c>
      <c r="E506" t="n">
        <v>9.651</v>
      </c>
    </row>
    <row r="507">
      <c r="A507" t="inlineStr">
        <is>
          <t>002501</t>
        </is>
      </c>
      <c r="B507" t="n">
        <v>0.0004916264680872828</v>
      </c>
      <c r="C507" t="n">
        <v>58.22784810126582</v>
      </c>
      <c r="D507" t="n">
        <v>1.716444444444445</v>
      </c>
      <c r="E507" t="n">
        <v>0.8122222222222223</v>
      </c>
    </row>
    <row r="508">
      <c r="A508" t="inlineStr">
        <is>
          <t>002382</t>
        </is>
      </c>
      <c r="B508" t="n">
        <v>0.00424656702110751</v>
      </c>
      <c r="C508" t="n">
        <v>58.12342569269519</v>
      </c>
      <c r="D508" t="n">
        <v>24.93794444444444</v>
      </c>
      <c r="E508" t="n">
        <v>4.725888888888889</v>
      </c>
    </row>
    <row r="509">
      <c r="A509" t="inlineStr">
        <is>
          <t>000830</t>
        </is>
      </c>
      <c r="B509" t="n">
        <v>0.002689828639895638</v>
      </c>
      <c r="C509" t="n">
        <v>57.72251308900525</v>
      </c>
      <c r="D509" t="n">
        <v>10.448</v>
      </c>
      <c r="E509" t="n">
        <v>2.779777777777778</v>
      </c>
    </row>
    <row r="510">
      <c r="A510" t="inlineStr">
        <is>
          <t>600584</t>
        </is>
      </c>
      <c r="B510" t="n">
        <v>0.005041857173976497</v>
      </c>
      <c r="C510" t="n">
        <v>57.56318370426254</v>
      </c>
      <c r="D510" t="n">
        <v>38.90377777777778</v>
      </c>
      <c r="E510" t="n">
        <v>6.274777777777778</v>
      </c>
    </row>
    <row r="511">
      <c r="A511" t="inlineStr">
        <is>
          <t>688111</t>
        </is>
      </c>
      <c r="B511" t="n">
        <v>0.04162524114661212</v>
      </c>
      <c r="C511" t="n">
        <v>57.43217424531908</v>
      </c>
      <c r="D511" t="n">
        <v>340.0759444444444</v>
      </c>
      <c r="E511" t="n">
        <v>1.905722222222222</v>
      </c>
    </row>
    <row r="512">
      <c r="A512" t="inlineStr">
        <is>
          <t>000618</t>
        </is>
      </c>
      <c r="B512" t="n">
        <v>0.001012426352428369</v>
      </c>
      <c r="C512" t="n">
        <v>57.35735735735737</v>
      </c>
      <c r="D512" t="n">
        <v>4.224555555555555</v>
      </c>
      <c r="E512" t="n">
        <v>0</v>
      </c>
    </row>
    <row r="513">
      <c r="A513" t="inlineStr">
        <is>
          <t>600109</t>
        </is>
      </c>
      <c r="B513" t="n">
        <v>0.00267695264900926</v>
      </c>
      <c r="C513" t="n">
        <v>57.34341252699784</v>
      </c>
      <c r="D513" t="n">
        <v>14.29788888888889</v>
      </c>
      <c r="E513" t="n">
        <v>3.205111111111111</v>
      </c>
    </row>
    <row r="514">
      <c r="A514" t="inlineStr">
        <is>
          <t>300762</t>
        </is>
      </c>
      <c r="B514" t="n">
        <v>0.005803890283438762</v>
      </c>
      <c r="C514" t="n">
        <v>57.25047080979284</v>
      </c>
      <c r="D514" t="n">
        <v>41.63277777777778</v>
      </c>
      <c r="E514" t="n">
        <v>3.251777777777777</v>
      </c>
    </row>
    <row r="515">
      <c r="A515" t="inlineStr">
        <is>
          <t>300307</t>
        </is>
      </c>
      <c r="B515" t="n">
        <v>0.001921536717376567</v>
      </c>
      <c r="C515" t="n">
        <v>57.24815724815724</v>
      </c>
      <c r="D515" t="n">
        <v>6.216944444444445</v>
      </c>
      <c r="E515" t="n">
        <v>1.375666666666667</v>
      </c>
    </row>
    <row r="516">
      <c r="A516" t="inlineStr">
        <is>
          <t>603855</t>
        </is>
      </c>
      <c r="B516" t="n">
        <v>0.001522351798132234</v>
      </c>
      <c r="C516" t="n">
        <v>56.94591728525982</v>
      </c>
      <c r="D516" t="n">
        <v>17.01922222222222</v>
      </c>
      <c r="E516" t="n">
        <v>1.564833333333333</v>
      </c>
    </row>
    <row r="517">
      <c r="A517" t="inlineStr">
        <is>
          <t>300719</t>
        </is>
      </c>
      <c r="B517" t="n">
        <v>0.006855598628222612</v>
      </c>
      <c r="C517" t="n">
        <v>56.7398119122257</v>
      </c>
      <c r="D517" t="n">
        <v>17.28305555555556</v>
      </c>
      <c r="E517" t="n">
        <v>10.5175</v>
      </c>
    </row>
    <row r="518">
      <c r="A518" t="inlineStr">
        <is>
          <t>000951</t>
        </is>
      </c>
      <c r="B518" t="n">
        <v>0.003537990804378261</v>
      </c>
      <c r="C518" t="n">
        <v>56.70347003154574</v>
      </c>
      <c r="D518" t="n">
        <v>34.144</v>
      </c>
      <c r="E518" t="n">
        <v>0.9691111111111111</v>
      </c>
    </row>
    <row r="519">
      <c r="A519" t="inlineStr">
        <is>
          <t>002425</t>
        </is>
      </c>
      <c r="B519" t="n">
        <v>0.006315446555348548</v>
      </c>
      <c r="C519" t="n">
        <v>56.66666666666666</v>
      </c>
      <c r="D519" t="n">
        <v>10.58583333333333</v>
      </c>
      <c r="E519" t="n">
        <v>7.482111111111111</v>
      </c>
    </row>
    <row r="520">
      <c r="A520" t="inlineStr">
        <is>
          <t>600549</t>
        </is>
      </c>
      <c r="B520" t="n">
        <v>0.001131940806192555</v>
      </c>
      <c r="C520" t="n">
        <v>56.6579634464752</v>
      </c>
      <c r="D520" t="n">
        <v>14.47572222222222</v>
      </c>
      <c r="E520" t="n">
        <v>1.931</v>
      </c>
    </row>
    <row r="521">
      <c r="A521" t="inlineStr">
        <is>
          <t>600771</t>
        </is>
      </c>
      <c r="B521" t="n">
        <v>0.0005986225418749632</v>
      </c>
      <c r="C521" t="n">
        <v>56.58217497955845</v>
      </c>
      <c r="D521" t="n">
        <v>15.10555555555556</v>
      </c>
      <c r="E521" t="n">
        <v>2.853833333333333</v>
      </c>
    </row>
    <row r="522">
      <c r="A522" t="inlineStr">
        <is>
          <t>601222</t>
        </is>
      </c>
      <c r="B522" t="n">
        <v>0.000985688869342326</v>
      </c>
      <c r="C522" t="n">
        <v>56.25</v>
      </c>
      <c r="D522" t="n">
        <v>7.04588888888889</v>
      </c>
      <c r="E522" t="n">
        <v>2.028277777777778</v>
      </c>
    </row>
    <row r="523">
      <c r="A523" t="inlineStr">
        <is>
          <t>002105</t>
        </is>
      </c>
      <c r="B523" t="n">
        <v>0.001983030850410625</v>
      </c>
      <c r="C523" t="n">
        <v>56.23678646934458</v>
      </c>
      <c r="D523" t="n">
        <v>7.611444444444444</v>
      </c>
      <c r="E523" t="n">
        <v>2.815055555555556</v>
      </c>
    </row>
    <row r="524">
      <c r="A524" t="inlineStr">
        <is>
          <t>002539</t>
        </is>
      </c>
      <c r="B524" t="n">
        <v>0.0003323803611195365</v>
      </c>
      <c r="C524" t="n">
        <v>56.12582781456954</v>
      </c>
      <c r="D524" t="n">
        <v>7.24511111111111</v>
      </c>
      <c r="E524" t="n">
        <v>2.273777777777778</v>
      </c>
    </row>
    <row r="525">
      <c r="A525" t="inlineStr">
        <is>
          <t>300568</t>
        </is>
      </c>
      <c r="B525" t="n">
        <v>0.005562592188307241</v>
      </c>
      <c r="C525" t="n">
        <v>56.09756097560978</v>
      </c>
      <c r="D525" t="n">
        <v>22.25811111111111</v>
      </c>
      <c r="E525" t="n">
        <v>4.559555555555556</v>
      </c>
    </row>
    <row r="526">
      <c r="A526" t="inlineStr">
        <is>
          <t>002158</t>
        </is>
      </c>
      <c r="B526" t="n">
        <v>0.001168372091991356</v>
      </c>
      <c r="C526" t="n">
        <v>56.01503759398496</v>
      </c>
      <c r="D526" t="n">
        <v>13.91166666666667</v>
      </c>
      <c r="E526" t="n">
        <v>2.697277777777778</v>
      </c>
    </row>
    <row r="527">
      <c r="A527" t="inlineStr">
        <is>
          <t>600793</t>
        </is>
      </c>
      <c r="B527" t="n">
        <v>0.002196603948455399</v>
      </c>
      <c r="C527" t="n">
        <v>55.96868884540116</v>
      </c>
      <c r="D527" t="n">
        <v>10.91361111111111</v>
      </c>
      <c r="E527" t="n">
        <v>1.937722222222222</v>
      </c>
    </row>
    <row r="528">
      <c r="A528" t="inlineStr">
        <is>
          <t>002617</t>
        </is>
      </c>
      <c r="B528" t="n">
        <v>0.001515251657725009</v>
      </c>
      <c r="C528" t="n">
        <v>55.7729941291585</v>
      </c>
      <c r="D528" t="n">
        <v>6.857055555555555</v>
      </c>
      <c r="E528" t="n">
        <v>7.067944444444445</v>
      </c>
    </row>
    <row r="529">
      <c r="A529" t="inlineStr">
        <is>
          <t>002255</t>
        </is>
      </c>
      <c r="B529" t="n">
        <v>0.0005842915962297015</v>
      </c>
      <c r="C529" t="n">
        <v>55.55555555555556</v>
      </c>
      <c r="D529" t="n">
        <v>3.855999999999999</v>
      </c>
      <c r="E529" t="n">
        <v>1.968666666666667</v>
      </c>
    </row>
    <row r="530">
      <c r="A530" t="inlineStr">
        <is>
          <t>000026</t>
        </is>
      </c>
      <c r="B530" t="n">
        <v>0.00415588965621964</v>
      </c>
      <c r="C530" t="n">
        <v>55.52855407047388</v>
      </c>
      <c r="D530" t="n">
        <v>12.96783333333333</v>
      </c>
      <c r="E530" t="n">
        <v>2.785333333333334</v>
      </c>
    </row>
    <row r="531">
      <c r="A531" t="inlineStr">
        <is>
          <t>688099</t>
        </is>
      </c>
      <c r="B531" t="n">
        <v>0.007849593498757846</v>
      </c>
      <c r="C531" t="n">
        <v>55.32685344006099</v>
      </c>
      <c r="D531" t="n">
        <v>65.03838888888889</v>
      </c>
      <c r="E531" t="n">
        <v>3.221277777777777</v>
      </c>
    </row>
    <row r="532">
      <c r="A532" t="inlineStr">
        <is>
          <t>002506</t>
        </is>
      </c>
      <c r="B532" t="n">
        <v>0.0008633516760425382</v>
      </c>
      <c r="C532" t="n">
        <v>55.25291828793777</v>
      </c>
      <c r="D532" t="n">
        <v>3.655444444444444</v>
      </c>
      <c r="E532" t="n">
        <v>4.397666666666666</v>
      </c>
    </row>
    <row r="533">
      <c r="A533" t="inlineStr">
        <is>
          <t>600887</t>
        </is>
      </c>
      <c r="B533" t="n">
        <v>0.004848085666643119</v>
      </c>
      <c r="C533" t="n">
        <v>55.01583949313622</v>
      </c>
      <c r="D533" t="n">
        <v>37.48516666666666</v>
      </c>
      <c r="E533" t="n">
        <v>1.117888888888889</v>
      </c>
    </row>
    <row r="534">
      <c r="A534" t="inlineStr">
        <is>
          <t>600685</t>
        </is>
      </c>
      <c r="B534" t="n">
        <v>0.00860033674611462</v>
      </c>
      <c r="C534" t="n">
        <v>54.93133583021223</v>
      </c>
      <c r="D534" t="n">
        <v>26.69622222222222</v>
      </c>
      <c r="E534" t="n">
        <v>3.122</v>
      </c>
    </row>
    <row r="535">
      <c r="A535" t="inlineStr">
        <is>
          <t>000737</t>
        </is>
      </c>
      <c r="B535" t="n">
        <v>0.0008824707614921923</v>
      </c>
      <c r="C535" t="n">
        <v>54.82758620689656</v>
      </c>
      <c r="D535" t="n">
        <v>3.58611111111111</v>
      </c>
      <c r="E535" t="n">
        <v>0.8868888888888889</v>
      </c>
    </row>
    <row r="536">
      <c r="A536" t="inlineStr">
        <is>
          <t>000690</t>
        </is>
      </c>
      <c r="B536" t="n">
        <v>0.0008467533100440408</v>
      </c>
      <c r="C536" t="n">
        <v>54.54545454545454</v>
      </c>
      <c r="D536" t="n">
        <v>6.526722222222222</v>
      </c>
      <c r="E536" t="n">
        <v>0.9434999999999999</v>
      </c>
    </row>
    <row r="537">
      <c r="A537" t="inlineStr">
        <is>
          <t>000921</t>
        </is>
      </c>
      <c r="B537" t="n">
        <v>0.001511319814177771</v>
      </c>
      <c r="C537" t="n">
        <v>54.4799176107106</v>
      </c>
      <c r="D537" t="n">
        <v>13.33427777777778</v>
      </c>
      <c r="E537" t="n">
        <v>1.191555555555555</v>
      </c>
    </row>
    <row r="538">
      <c r="A538" t="inlineStr">
        <is>
          <t>002626</t>
        </is>
      </c>
      <c r="B538" t="n">
        <v>0.01114580998796951</v>
      </c>
      <c r="C538" t="n">
        <v>54.3607532210109</v>
      </c>
      <c r="D538" t="n">
        <v>35.3885</v>
      </c>
      <c r="E538" t="n">
        <v>2.688333333333333</v>
      </c>
    </row>
    <row r="539">
      <c r="A539" t="inlineStr">
        <is>
          <t>600415</t>
        </is>
      </c>
      <c r="B539" t="n">
        <v>0.001043000199034682</v>
      </c>
      <c r="C539" t="n">
        <v>54.34782608695649</v>
      </c>
      <c r="D539" t="n">
        <v>5.5825</v>
      </c>
      <c r="E539" t="n">
        <v>1.659777777777778</v>
      </c>
    </row>
    <row r="540">
      <c r="A540" t="inlineStr">
        <is>
          <t>000798</t>
        </is>
      </c>
      <c r="B540" t="n">
        <v>0.003020292521972323</v>
      </c>
      <c r="C540" t="n">
        <v>54.3010752688172</v>
      </c>
      <c r="D540" t="n">
        <v>7.515222222222223</v>
      </c>
      <c r="E540" t="n">
        <v>4.421500000000001</v>
      </c>
    </row>
    <row r="541">
      <c r="A541" t="inlineStr">
        <is>
          <t>688396</t>
        </is>
      </c>
      <c r="B541" t="n">
        <v>0.00920005669318011</v>
      </c>
      <c r="C541" t="n">
        <v>54.28644763860368</v>
      </c>
      <c r="D541" t="n">
        <v>53.79805555555556</v>
      </c>
      <c r="E541" t="n">
        <v>7.798833333333334</v>
      </c>
    </row>
    <row r="542">
      <c r="A542" t="inlineStr">
        <is>
          <t>300121</t>
        </is>
      </c>
      <c r="B542" t="n">
        <v>0.001541089664889987</v>
      </c>
      <c r="C542" t="n">
        <v>54.25824175824177</v>
      </c>
      <c r="D542" t="n">
        <v>9.940166666666666</v>
      </c>
      <c r="E542" t="n">
        <v>1.507611111111111</v>
      </c>
    </row>
    <row r="543">
      <c r="A543" t="inlineStr">
        <is>
          <t>600470</t>
        </is>
      </c>
      <c r="B543" t="n">
        <v>0.0005251473572906358</v>
      </c>
      <c r="C543" t="n">
        <v>54.05405405405408</v>
      </c>
      <c r="D543" t="n">
        <v>3.453388888888889</v>
      </c>
      <c r="E543" t="n">
        <v>1.040777777777778</v>
      </c>
    </row>
    <row r="544">
      <c r="A544" t="inlineStr">
        <is>
          <t>300006</t>
        </is>
      </c>
      <c r="B544" t="n">
        <v>0.00127709202157521</v>
      </c>
      <c r="C544" t="n">
        <v>53.90946502057612</v>
      </c>
      <c r="D544" t="n">
        <v>6.95038888888889</v>
      </c>
      <c r="E544" t="n">
        <v>3.767055555555556</v>
      </c>
    </row>
    <row r="545">
      <c r="A545" t="inlineStr">
        <is>
          <t>300708</t>
        </is>
      </c>
      <c r="B545" t="n">
        <v>0.01578247539842262</v>
      </c>
      <c r="C545" t="n">
        <v>53.68577810871184</v>
      </c>
      <c r="D545" t="n">
        <v>23.04427777777778</v>
      </c>
      <c r="E545" t="n">
        <v>14.416</v>
      </c>
    </row>
    <row r="546">
      <c r="A546" t="inlineStr">
        <is>
          <t>603939</t>
        </is>
      </c>
      <c r="B546" t="n">
        <v>0.005901349635615064</v>
      </c>
      <c r="C546" t="n">
        <v>53.53306097745498</v>
      </c>
      <c r="D546" t="n">
        <v>91.49783333333333</v>
      </c>
      <c r="E546" t="n">
        <v>0.7482222222222222</v>
      </c>
    </row>
    <row r="547">
      <c r="A547" t="inlineStr">
        <is>
          <t>600497</t>
        </is>
      </c>
      <c r="B547" t="n">
        <v>0.0003922101902481446</v>
      </c>
      <c r="C547" t="n">
        <v>53.52941176470587</v>
      </c>
      <c r="D547" t="n">
        <v>4.145333333333333</v>
      </c>
      <c r="E547" t="n">
        <v>1.402611111111111</v>
      </c>
    </row>
    <row r="548">
      <c r="A548" t="inlineStr">
        <is>
          <t>600740</t>
        </is>
      </c>
      <c r="B548" t="n">
        <v>0.0005619297105951911</v>
      </c>
      <c r="C548" t="n">
        <v>53.14685314685315</v>
      </c>
      <c r="D548" t="n">
        <v>5.245333333333333</v>
      </c>
      <c r="E548" t="n">
        <v>3.163555555555556</v>
      </c>
    </row>
    <row r="549">
      <c r="A549" t="inlineStr">
        <is>
          <t>002930</t>
        </is>
      </c>
      <c r="B549" t="n">
        <v>0.003698438527089028</v>
      </c>
      <c r="C549" t="n">
        <v>53.14333612740989</v>
      </c>
      <c r="D549" t="n">
        <v>18.66866666666667</v>
      </c>
      <c r="E549" t="n">
        <v>5.223277777777778</v>
      </c>
    </row>
    <row r="550">
      <c r="A550" t="inlineStr">
        <is>
          <t>000538</t>
        </is>
      </c>
      <c r="B550" t="n">
        <v>0.01015333688823543</v>
      </c>
      <c r="C550" t="n">
        <v>53.1322505800464</v>
      </c>
      <c r="D550" t="n">
        <v>105.3386111111111</v>
      </c>
      <c r="E550" t="n">
        <v>1.285722222222222</v>
      </c>
    </row>
    <row r="551">
      <c r="A551" t="inlineStr">
        <is>
          <t>600036</t>
        </is>
      </c>
      <c r="B551" t="n">
        <v>0.003871928279140317</v>
      </c>
      <c r="C551" t="n">
        <v>52.87322274881517</v>
      </c>
      <c r="D551" t="n">
        <v>39.43355555555556</v>
      </c>
      <c r="E551" t="n">
        <v>0.3339444444444445</v>
      </c>
    </row>
    <row r="552">
      <c r="A552" t="inlineStr">
        <is>
          <t>002517</t>
        </is>
      </c>
      <c r="B552" t="n">
        <v>0.001048850696222586</v>
      </c>
      <c r="C552" t="n">
        <v>52.70270270270269</v>
      </c>
      <c r="D552" t="n">
        <v>4.749222222222222</v>
      </c>
      <c r="E552" t="n">
        <v>2.925777777777778</v>
      </c>
    </row>
    <row r="553">
      <c r="A553" t="inlineStr">
        <is>
          <t>002360</t>
        </is>
      </c>
      <c r="B553" t="n">
        <v>0.0009621018068188989</v>
      </c>
      <c r="C553" t="n">
        <v>52.69709543568464</v>
      </c>
      <c r="D553" t="n">
        <v>6.446277777777778</v>
      </c>
      <c r="E553" t="n">
        <v>2.417444444444445</v>
      </c>
    </row>
    <row r="554">
      <c r="A554" t="inlineStr">
        <is>
          <t>603589</t>
        </is>
      </c>
      <c r="B554" t="n">
        <v>0.007139985998586055</v>
      </c>
      <c r="C554" t="n">
        <v>52.67686424474187</v>
      </c>
      <c r="D554" t="n">
        <v>56.35233333333333</v>
      </c>
      <c r="E554" t="n">
        <v>1.696722222222222</v>
      </c>
    </row>
    <row r="555">
      <c r="A555" t="inlineStr">
        <is>
          <t>603060</t>
        </is>
      </c>
      <c r="B555" t="n">
        <v>0.001649078397561622</v>
      </c>
      <c r="C555" t="n">
        <v>52.54237288135594</v>
      </c>
      <c r="D555" t="n">
        <v>19.87738888888888</v>
      </c>
      <c r="E555" t="n">
        <v>0.7707777777777778</v>
      </c>
    </row>
    <row r="556">
      <c r="A556" t="inlineStr">
        <is>
          <t>300693</t>
        </is>
      </c>
      <c r="B556" t="n">
        <v>0.00255736925790215</v>
      </c>
      <c r="C556" t="n">
        <v>52.41057542768273</v>
      </c>
      <c r="D556" t="n">
        <v>23.86961111111111</v>
      </c>
      <c r="E556" t="n">
        <v>8.326111111111111</v>
      </c>
    </row>
    <row r="557">
      <c r="A557" t="inlineStr">
        <is>
          <t>300072</t>
        </is>
      </c>
      <c r="B557" t="n">
        <v>0.001258239332809828</v>
      </c>
      <c r="C557" t="n">
        <v>52.38095238095237</v>
      </c>
      <c r="D557" t="n">
        <v>5.86161111111111</v>
      </c>
      <c r="E557" t="n">
        <v>1.668055555555556</v>
      </c>
    </row>
    <row r="558">
      <c r="A558" t="inlineStr">
        <is>
          <t>002572</t>
        </is>
      </c>
      <c r="B558" t="n">
        <v>0.00146580261419542</v>
      </c>
      <c r="C558" t="n">
        <v>52.29403058707449</v>
      </c>
      <c r="D558" t="n">
        <v>25.74505555555555</v>
      </c>
      <c r="E558" t="n">
        <v>2.090277777777778</v>
      </c>
    </row>
    <row r="559">
      <c r="A559" t="inlineStr">
        <is>
          <t>002429</t>
        </is>
      </c>
      <c r="B559" t="n">
        <v>0.0005008245473566384</v>
      </c>
      <c r="C559" t="n">
        <v>52.19298245614037</v>
      </c>
      <c r="D559" t="n">
        <v>6.1985</v>
      </c>
      <c r="E559" t="n">
        <v>1.929611111111111</v>
      </c>
    </row>
    <row r="560">
      <c r="A560" t="inlineStr">
        <is>
          <t>601225</t>
        </is>
      </c>
      <c r="B560" t="n">
        <v>0.001031064162613953</v>
      </c>
      <c r="C560" t="n">
        <v>51.90947666195191</v>
      </c>
      <c r="D560" t="n">
        <v>8.603611111111112</v>
      </c>
      <c r="E560" t="n">
        <v>0.4537222222222221</v>
      </c>
    </row>
    <row r="561">
      <c r="A561" t="inlineStr">
        <is>
          <t>300806</t>
        </is>
      </c>
      <c r="B561" t="n">
        <v>0.008175817251106519</v>
      </c>
      <c r="C561" t="n">
        <v>51.80555555555555</v>
      </c>
      <c r="D561" t="n">
        <v>53.23816666666666</v>
      </c>
      <c r="E561" t="n">
        <v>5.906555555555554</v>
      </c>
    </row>
    <row r="562">
      <c r="A562" t="inlineStr">
        <is>
          <t>600460</t>
        </is>
      </c>
      <c r="B562" t="n">
        <v>0.004498971561524441</v>
      </c>
      <c r="C562" t="n">
        <v>51.77595628415299</v>
      </c>
      <c r="D562" t="n">
        <v>17.887</v>
      </c>
      <c r="E562" t="n">
        <v>3.667888888888889</v>
      </c>
    </row>
    <row r="563">
      <c r="A563" t="inlineStr">
        <is>
          <t>603991</t>
        </is>
      </c>
      <c r="B563" t="n">
        <v>0.00413358346382613</v>
      </c>
      <c r="C563" t="n">
        <v>51.57116451016635</v>
      </c>
      <c r="D563" t="n">
        <v>36.57261111111112</v>
      </c>
      <c r="E563" t="n">
        <v>1.630888888888889</v>
      </c>
    </row>
    <row r="564">
      <c r="A564" t="inlineStr">
        <is>
          <t>688208</t>
        </is>
      </c>
      <c r="B564" t="n">
        <v>0.009940414684994025</v>
      </c>
      <c r="C564" t="n">
        <v>51.42065142065142</v>
      </c>
      <c r="D564" t="n">
        <v>64.13927777777778</v>
      </c>
      <c r="E564" t="n">
        <v>3.913388888888889</v>
      </c>
    </row>
    <row r="565">
      <c r="A565" t="inlineStr">
        <is>
          <t>600406</t>
        </is>
      </c>
      <c r="B565" t="n">
        <v>0.002074764765965672</v>
      </c>
      <c r="C565" t="n">
        <v>51.25964010282777</v>
      </c>
      <c r="D565" t="n">
        <v>22.22766666666667</v>
      </c>
      <c r="E565" t="n">
        <v>0.6805555555555556</v>
      </c>
    </row>
    <row r="566">
      <c r="A566" t="inlineStr">
        <is>
          <t>002727</t>
        </is>
      </c>
      <c r="B566" t="n">
        <v>0.002555105151044431</v>
      </c>
      <c r="C566" t="n">
        <v>51.17952818872451</v>
      </c>
      <c r="D566" t="n">
        <v>35.88227777777779</v>
      </c>
      <c r="E566" t="n">
        <v>2.315055555555555</v>
      </c>
    </row>
    <row r="567">
      <c r="A567" t="inlineStr">
        <is>
          <t>300551</t>
        </is>
      </c>
      <c r="B567" t="n">
        <v>0.005497503744745205</v>
      </c>
      <c r="C567" t="n">
        <v>51.14130434782609</v>
      </c>
      <c r="D567" t="n">
        <v>25.86294444444444</v>
      </c>
      <c r="E567" t="n">
        <v>3.9945</v>
      </c>
    </row>
    <row r="568">
      <c r="A568" t="inlineStr">
        <is>
          <t>000881</t>
        </is>
      </c>
      <c r="B568" t="n">
        <v>0.0009752066960957037</v>
      </c>
      <c r="C568" t="n">
        <v>51.09809663250366</v>
      </c>
      <c r="D568" t="n">
        <v>9.147111111111112</v>
      </c>
      <c r="E568" t="n">
        <v>1.671111111111111</v>
      </c>
    </row>
    <row r="569">
      <c r="A569" t="inlineStr">
        <is>
          <t>600723</t>
        </is>
      </c>
      <c r="B569" t="n">
        <v>0.002364505282178201</v>
      </c>
      <c r="C569" t="n">
        <v>50.99457504520795</v>
      </c>
      <c r="D569" t="n">
        <v>9.240833333333333</v>
      </c>
      <c r="E569" t="n">
        <v>1.743944444444444</v>
      </c>
    </row>
    <row r="570">
      <c r="A570" t="inlineStr">
        <is>
          <t>002607</t>
        </is>
      </c>
      <c r="B570" t="n">
        <v>0.002960342047913705</v>
      </c>
      <c r="C570" t="n">
        <v>50.92165898617511</v>
      </c>
      <c r="D570" t="n">
        <v>34.07105555555555</v>
      </c>
      <c r="E570" t="n">
        <v>1.511777777777778</v>
      </c>
    </row>
    <row r="571">
      <c r="A571" t="inlineStr">
        <is>
          <t>002142</t>
        </is>
      </c>
      <c r="B571" t="n">
        <v>0.003023361947699653</v>
      </c>
      <c r="C571" t="n">
        <v>50.78431372549021</v>
      </c>
      <c r="D571" t="n">
        <v>32.41822222222223</v>
      </c>
      <c r="E571" t="n">
        <v>0.628611111111111</v>
      </c>
    </row>
    <row r="572">
      <c r="A572" t="inlineStr">
        <is>
          <t>600362</t>
        </is>
      </c>
      <c r="B572" t="n">
        <v>0.00310283127128834</v>
      </c>
      <c r="C572" t="n">
        <v>50.77760497667185</v>
      </c>
      <c r="D572" t="n">
        <v>16.50777777777778</v>
      </c>
      <c r="E572" t="n">
        <v>1.918888888888889</v>
      </c>
    </row>
    <row r="573">
      <c r="A573" t="inlineStr">
        <is>
          <t>601677</t>
        </is>
      </c>
      <c r="B573" t="n">
        <v>0.00220422381100375</v>
      </c>
      <c r="C573" t="n">
        <v>50.71193866374588</v>
      </c>
      <c r="D573" t="n">
        <v>11.73177777777778</v>
      </c>
      <c r="E573" t="n">
        <v>2.349111111111111</v>
      </c>
    </row>
    <row r="574">
      <c r="A574" t="inlineStr">
        <is>
          <t>603466</t>
        </is>
      </c>
      <c r="B574" t="n">
        <v>0.002510954871082945</v>
      </c>
      <c r="C574" t="n">
        <v>50.6320224719101</v>
      </c>
      <c r="D574" t="n">
        <v>20.43005555555555</v>
      </c>
      <c r="E574" t="n">
        <v>5.004722222222222</v>
      </c>
    </row>
    <row r="575">
      <c r="A575" t="inlineStr">
        <is>
          <t>300454</t>
        </is>
      </c>
      <c r="B575" t="n">
        <v>0.02145179756399441</v>
      </c>
      <c r="C575" t="n">
        <v>50.60585216149001</v>
      </c>
      <c r="D575" t="n">
        <v>213.8463333333333</v>
      </c>
      <c r="E575" t="n">
        <v>0.8553333333333335</v>
      </c>
    </row>
    <row r="576">
      <c r="A576" t="inlineStr">
        <is>
          <t>002250</t>
        </is>
      </c>
      <c r="B576" t="n">
        <v>0.002543886708994261</v>
      </c>
      <c r="C576" t="n">
        <v>50.58389674247081</v>
      </c>
      <c r="D576" t="n">
        <v>23.6165</v>
      </c>
      <c r="E576" t="n">
        <v>0.7882222222222222</v>
      </c>
    </row>
    <row r="577">
      <c r="A577" t="inlineStr">
        <is>
          <t>000661</t>
        </is>
      </c>
      <c r="B577" t="n">
        <v>0.04310051343237385</v>
      </c>
      <c r="C577" t="n">
        <v>50.4696223316913</v>
      </c>
      <c r="D577" t="n">
        <v>407.4129444444443</v>
      </c>
      <c r="E577" t="n">
        <v>1.582277777777778</v>
      </c>
    </row>
    <row r="578">
      <c r="A578" t="inlineStr">
        <is>
          <t>002259</t>
        </is>
      </c>
      <c r="B578" t="n">
        <v>0.0005288570443656639</v>
      </c>
      <c r="C578" t="n">
        <v>50.44247787610621</v>
      </c>
      <c r="D578" t="n">
        <v>3.095888888888889</v>
      </c>
      <c r="E578" t="n">
        <v>0.8568888888888889</v>
      </c>
    </row>
    <row r="579">
      <c r="A579" t="inlineStr">
        <is>
          <t>603337</t>
        </is>
      </c>
      <c r="B579" t="n">
        <v>0.005190460884396849</v>
      </c>
      <c r="C579" t="n">
        <v>50.4008551576697</v>
      </c>
      <c r="D579" t="n">
        <v>25.48877777777778</v>
      </c>
      <c r="E579" t="n">
        <v>0.6359444444444444</v>
      </c>
    </row>
    <row r="580">
      <c r="A580" t="inlineStr">
        <is>
          <t>600844</t>
        </is>
      </c>
      <c r="B580" t="n">
        <v>0.0004256324336024425</v>
      </c>
      <c r="C580" t="n">
        <v>50.25906735751295</v>
      </c>
      <c r="D580" t="n">
        <v>3.463388888888889</v>
      </c>
      <c r="E580" t="n">
        <v>2.942055555555556</v>
      </c>
    </row>
    <row r="581">
      <c r="A581" t="inlineStr">
        <is>
          <t>600059</t>
        </is>
      </c>
      <c r="B581" t="n">
        <v>0.002889440516967223</v>
      </c>
      <c r="C581" t="n">
        <v>50.18270401948841</v>
      </c>
      <c r="D581" t="n">
        <v>10.65616666666667</v>
      </c>
      <c r="E581" t="n">
        <v>3.518444444444445</v>
      </c>
    </row>
    <row r="582">
      <c r="A582" t="inlineStr">
        <is>
          <t>688196</t>
        </is>
      </c>
      <c r="B582" t="n">
        <v>0.008727346557875149</v>
      </c>
      <c r="C582" t="n">
        <v>50.04245683555053</v>
      </c>
      <c r="D582" t="n">
        <v>53.12233333333334</v>
      </c>
      <c r="E582" t="n">
        <v>6.574055555555558</v>
      </c>
    </row>
    <row r="583">
      <c r="A583" t="inlineStr">
        <is>
          <t>600597</t>
        </is>
      </c>
      <c r="B583" t="n">
        <v>0.001249583245537437</v>
      </c>
      <c r="C583" t="n">
        <v>49.80047885075818</v>
      </c>
      <c r="D583" t="n">
        <v>16.86438888888889</v>
      </c>
      <c r="E583" t="n">
        <v>2.134277777777778</v>
      </c>
    </row>
    <row r="584">
      <c r="A584" t="inlineStr">
        <is>
          <t>603056</t>
        </is>
      </c>
      <c r="B584" t="n">
        <v>0.0010106858707605</v>
      </c>
      <c r="C584" t="n">
        <v>49.8</v>
      </c>
      <c r="D584" t="n">
        <v>14.17261111111111</v>
      </c>
      <c r="E584" t="n">
        <v>3.504222222222222</v>
      </c>
    </row>
    <row r="585">
      <c r="A585" t="inlineStr">
        <is>
          <t>002311</t>
        </is>
      </c>
      <c r="B585" t="n">
        <v>0.005819175691499908</v>
      </c>
      <c r="C585" t="n">
        <v>49.66396292004636</v>
      </c>
      <c r="D585" t="n">
        <v>58.9706111111111</v>
      </c>
      <c r="E585" t="n">
        <v>0.5232222222222223</v>
      </c>
    </row>
    <row r="586">
      <c r="A586" t="inlineStr">
        <is>
          <t>601369</t>
        </is>
      </c>
      <c r="B586" t="n">
        <v>0.0004361341034047837</v>
      </c>
      <c r="C586" t="n">
        <v>49.496644295302</v>
      </c>
      <c r="D586" t="n">
        <v>6.843111111111113</v>
      </c>
      <c r="E586" t="n">
        <v>0.5294444444444444</v>
      </c>
    </row>
    <row r="587">
      <c r="A587" t="inlineStr">
        <is>
          <t>002726</t>
        </is>
      </c>
      <c r="B587" t="n">
        <v>0.001931944648110182</v>
      </c>
      <c r="C587" t="n">
        <v>49.33333333333334</v>
      </c>
      <c r="D587" t="n">
        <v>11.15527777777778</v>
      </c>
      <c r="E587" t="n">
        <v>2.6955</v>
      </c>
    </row>
    <row r="588">
      <c r="A588" t="inlineStr">
        <is>
          <t>601788</t>
        </is>
      </c>
      <c r="B588" t="n">
        <v>0.006094135770147219</v>
      </c>
      <c r="C588" t="n">
        <v>49.3309545049063</v>
      </c>
      <c r="D588" t="n">
        <v>19.098</v>
      </c>
      <c r="E588" t="n">
        <v>2.215611111111111</v>
      </c>
    </row>
    <row r="589">
      <c r="A589" t="inlineStr">
        <is>
          <t>603348</t>
        </is>
      </c>
      <c r="B589" t="n">
        <v>0.004968983545017332</v>
      </c>
      <c r="C589" t="n">
        <v>49.21374490390215</v>
      </c>
      <c r="D589" t="n">
        <v>24.01005555555556</v>
      </c>
      <c r="E589" t="n">
        <v>7.733055555555555</v>
      </c>
    </row>
    <row r="590">
      <c r="A590" t="inlineStr">
        <is>
          <t>002416</t>
        </is>
      </c>
      <c r="B590" t="n">
        <v>0.001298122741053682</v>
      </c>
      <c r="C590" t="n">
        <v>49.03846153846152</v>
      </c>
      <c r="D590" t="n">
        <v>8.854444444444445</v>
      </c>
      <c r="E590" t="n">
        <v>2.844722222222222</v>
      </c>
    </row>
    <row r="591">
      <c r="A591" t="inlineStr">
        <is>
          <t>600178</t>
        </is>
      </c>
      <c r="B591" t="n">
        <v>0.002254121172956273</v>
      </c>
      <c r="C591" t="n">
        <v>48.84792626728112</v>
      </c>
      <c r="D591" t="n">
        <v>7.019277777777777</v>
      </c>
      <c r="E591" t="n">
        <v>4.217277777777777</v>
      </c>
    </row>
    <row r="592">
      <c r="A592" t="inlineStr">
        <is>
          <t>000550</t>
        </is>
      </c>
      <c r="B592" t="n">
        <v>0.003405132583683186</v>
      </c>
      <c r="C592" t="n">
        <v>48.66180048661799</v>
      </c>
      <c r="D592" t="n">
        <v>16.462</v>
      </c>
      <c r="E592" t="n">
        <v>2.599833333333334</v>
      </c>
    </row>
    <row r="593">
      <c r="A593" t="inlineStr">
        <is>
          <t>601877</t>
        </is>
      </c>
      <c r="B593" t="n">
        <v>0.00340935354022452</v>
      </c>
      <c r="C593" t="n">
        <v>48.63474475662844</v>
      </c>
      <c r="D593" t="n">
        <v>30.92644444444444</v>
      </c>
      <c r="E593" t="n">
        <v>0.5579444444444445</v>
      </c>
    </row>
    <row r="594">
      <c r="A594" t="inlineStr">
        <is>
          <t>603229</t>
        </is>
      </c>
      <c r="B594" t="n">
        <v>0.006016421860370279</v>
      </c>
      <c r="C594" t="n">
        <v>48.53881278538814</v>
      </c>
      <c r="D594" t="n">
        <v>39.17433333333334</v>
      </c>
      <c r="E594" t="n">
        <v>1.402666666666667</v>
      </c>
    </row>
    <row r="595">
      <c r="A595" t="inlineStr">
        <is>
          <t>601155</t>
        </is>
      </c>
      <c r="B595" t="n">
        <v>0.001458395906289872</v>
      </c>
      <c r="C595" t="n">
        <v>48.46905537459283</v>
      </c>
      <c r="D595" t="n">
        <v>34.10833333333333</v>
      </c>
      <c r="E595" t="n">
        <v>0.4117222222222223</v>
      </c>
    </row>
    <row r="596">
      <c r="A596" t="inlineStr">
        <is>
          <t>601166</t>
        </is>
      </c>
      <c r="B596" t="n">
        <v>0.00176632797536599</v>
      </c>
      <c r="C596" t="n">
        <v>48.43250159948816</v>
      </c>
      <c r="D596" t="n">
        <v>17.58083333333333</v>
      </c>
      <c r="E596" t="n">
        <v>0.5556111111111111</v>
      </c>
    </row>
    <row r="597">
      <c r="A597" t="inlineStr">
        <is>
          <t>600395</t>
        </is>
      </c>
      <c r="B597" t="n">
        <v>0.000983894797490755</v>
      </c>
      <c r="C597" t="n">
        <v>48.41437632135304</v>
      </c>
      <c r="D597" t="n">
        <v>6.299666666666667</v>
      </c>
      <c r="E597" t="n">
        <v>0.9013888888888889</v>
      </c>
    </row>
    <row r="598">
      <c r="A598" t="inlineStr">
        <is>
          <t>002928</t>
        </is>
      </c>
      <c r="B598" t="n">
        <v>0.001124270819065171</v>
      </c>
      <c r="C598" t="n">
        <v>48.34070796460179</v>
      </c>
      <c r="D598" t="n">
        <v>11.89733333333333</v>
      </c>
      <c r="E598" t="n">
        <v>3.882166666666667</v>
      </c>
    </row>
    <row r="599">
      <c r="A599" t="inlineStr">
        <is>
          <t>000541</t>
        </is>
      </c>
      <c r="B599" t="n">
        <v>0.0002133988075060262</v>
      </c>
      <c r="C599" t="n">
        <v>48.22222222222221</v>
      </c>
      <c r="D599" t="n">
        <v>5.839222222222222</v>
      </c>
      <c r="E599" t="n">
        <v>1.373</v>
      </c>
    </row>
    <row r="600">
      <c r="A600" t="inlineStr">
        <is>
          <t>002745</t>
        </is>
      </c>
      <c r="B600" t="n">
        <v>0.0009095590966264589</v>
      </c>
      <c r="C600" t="n">
        <v>48.08362369337979</v>
      </c>
      <c r="D600" t="n">
        <v>14.87483333333333</v>
      </c>
      <c r="E600" t="n">
        <v>2.920388888888889</v>
      </c>
    </row>
    <row r="601">
      <c r="A601" t="inlineStr">
        <is>
          <t>600761</t>
        </is>
      </c>
      <c r="B601" t="n">
        <v>0.002435629570575093</v>
      </c>
      <c r="C601" t="n">
        <v>47.95127353266888</v>
      </c>
      <c r="D601" t="n">
        <v>12.54333333333333</v>
      </c>
      <c r="E601" t="n">
        <v>1.267222222222222</v>
      </c>
    </row>
    <row r="602">
      <c r="A602" t="inlineStr">
        <is>
          <t>600166</t>
        </is>
      </c>
      <c r="B602" t="n">
        <v>0.0007198561739752389</v>
      </c>
      <c r="C602" t="n">
        <v>47.77777777777779</v>
      </c>
      <c r="D602" t="n">
        <v>2.596777777777778</v>
      </c>
      <c r="E602" t="n">
        <v>2.555666666666667</v>
      </c>
    </row>
    <row r="603">
      <c r="A603" t="inlineStr">
        <is>
          <t>603758</t>
        </is>
      </c>
      <c r="B603" t="n">
        <v>0.001459243519096139</v>
      </c>
      <c r="C603" t="n">
        <v>47.36842105263159</v>
      </c>
      <c r="D603" t="n">
        <v>8.549333333333333</v>
      </c>
      <c r="E603" t="n">
        <v>1.434444444444444</v>
      </c>
    </row>
    <row r="604">
      <c r="A604" t="inlineStr">
        <is>
          <t>000534</t>
        </is>
      </c>
      <c r="B604" t="n">
        <v>0.001728419840046329</v>
      </c>
      <c r="C604" t="n">
        <v>47.18614718614717</v>
      </c>
      <c r="D604" t="n">
        <v>11.74405555555556</v>
      </c>
      <c r="E604" t="n">
        <v>1.346833333333333</v>
      </c>
    </row>
    <row r="605">
      <c r="A605" t="inlineStr">
        <is>
          <t>603306</t>
        </is>
      </c>
      <c r="B605" t="n">
        <v>0.003354410785308793</v>
      </c>
      <c r="C605" t="n">
        <v>47.13627386438448</v>
      </c>
      <c r="D605" t="n">
        <v>18.53733333333334</v>
      </c>
      <c r="E605" t="n">
        <v>1.49</v>
      </c>
    </row>
    <row r="606">
      <c r="A606" t="inlineStr">
        <is>
          <t>600223</t>
        </is>
      </c>
      <c r="B606" t="n">
        <v>0.001876697649677723</v>
      </c>
      <c r="C606" t="n">
        <v>46.875</v>
      </c>
      <c r="D606" t="n">
        <v>10.60727777777778</v>
      </c>
      <c r="E606" t="n">
        <v>2.968611111111111</v>
      </c>
    </row>
    <row r="607">
      <c r="A607" t="inlineStr">
        <is>
          <t>002287</t>
        </is>
      </c>
      <c r="B607" t="n">
        <v>0.005473433989573473</v>
      </c>
      <c r="C607" t="n">
        <v>46.60194174757282</v>
      </c>
      <c r="D607" t="n">
        <v>26.13466666666666</v>
      </c>
      <c r="E607" t="n">
        <v>0.9702777777777778</v>
      </c>
    </row>
    <row r="608">
      <c r="A608" t="inlineStr">
        <is>
          <t>600095</t>
        </is>
      </c>
      <c r="B608" t="n">
        <v>0.001932492601317028</v>
      </c>
      <c r="C608" t="n">
        <v>46.46680942184154</v>
      </c>
      <c r="D608" t="n">
        <v>13.64755555555556</v>
      </c>
      <c r="E608" t="n">
        <v>11.45211111111111</v>
      </c>
    </row>
    <row r="609">
      <c r="A609" t="inlineStr">
        <is>
          <t>600531</t>
        </is>
      </c>
      <c r="B609" t="n">
        <v>0.0007026470268547962</v>
      </c>
      <c r="C609" t="n">
        <v>46.45669291338584</v>
      </c>
      <c r="D609" t="n">
        <v>5.060722222222222</v>
      </c>
      <c r="E609" t="n">
        <v>4.308722222222221</v>
      </c>
    </row>
    <row r="610">
      <c r="A610" t="inlineStr">
        <is>
          <t>601619</t>
        </is>
      </c>
      <c r="B610" t="n">
        <v>9.183322172427413e-05</v>
      </c>
      <c r="C610" t="n">
        <v>46.40522875816995</v>
      </c>
      <c r="D610" t="n">
        <v>3.195555555555556</v>
      </c>
      <c r="E610" t="n">
        <v>1.386611111111111</v>
      </c>
    </row>
    <row r="611">
      <c r="A611" t="inlineStr">
        <is>
          <t>600019</t>
        </is>
      </c>
      <c r="B611" t="n">
        <v>0.0005077474993250716</v>
      </c>
      <c r="C611" t="n">
        <v>46.33620689655174</v>
      </c>
      <c r="D611" t="n">
        <v>5.383388888888889</v>
      </c>
      <c r="E611" t="n">
        <v>0.3937777777777777</v>
      </c>
    </row>
    <row r="612">
      <c r="A612" t="inlineStr">
        <is>
          <t>002282</t>
        </is>
      </c>
      <c r="B612" t="n">
        <v>0.001018232303692851</v>
      </c>
      <c r="C612" t="n">
        <v>46.28330995792427</v>
      </c>
      <c r="D612" t="n">
        <v>9.732777777777779</v>
      </c>
      <c r="E612" t="n">
        <v>1.075666666666667</v>
      </c>
    </row>
    <row r="613">
      <c r="A613" t="inlineStr">
        <is>
          <t>000488</t>
        </is>
      </c>
      <c r="B613" t="n">
        <v>0.0007084082027272396</v>
      </c>
      <c r="C613" t="n">
        <v>46.12244897959184</v>
      </c>
      <c r="D613" t="n">
        <v>5.758999999999999</v>
      </c>
      <c r="E613" t="n">
        <v>2.838722222222223</v>
      </c>
    </row>
    <row r="614">
      <c r="A614" t="inlineStr">
        <is>
          <t>600655</t>
        </is>
      </c>
      <c r="B614" t="n">
        <v>0.0009843145230521507</v>
      </c>
      <c r="C614" t="n">
        <v>46.02739726027399</v>
      </c>
      <c r="D614" t="n">
        <v>9.459555555555555</v>
      </c>
      <c r="E614" t="n">
        <v>1.305944444444444</v>
      </c>
    </row>
    <row r="615">
      <c r="A615" t="inlineStr">
        <is>
          <t>000866</t>
        </is>
      </c>
      <c r="B615" t="n">
        <v>0.001412873398169645</v>
      </c>
      <c r="C615" t="n">
        <v>45.99156118143459</v>
      </c>
      <c r="D615" t="n">
        <v>10.80805555555556</v>
      </c>
      <c r="E615" t="n">
        <v>0</v>
      </c>
    </row>
    <row r="616">
      <c r="A616" t="inlineStr">
        <is>
          <t>002643</t>
        </is>
      </c>
      <c r="B616" t="n">
        <v>0.001596013911495536</v>
      </c>
      <c r="C616" t="n">
        <v>45.93363695510735</v>
      </c>
      <c r="D616" t="n">
        <v>18.54872222222222</v>
      </c>
      <c r="E616" t="n">
        <v>1.654555555555556</v>
      </c>
    </row>
    <row r="617">
      <c r="A617" t="inlineStr">
        <is>
          <t>603126</t>
        </is>
      </c>
      <c r="B617" t="n">
        <v>0.0005314045539958613</v>
      </c>
      <c r="C617" t="n">
        <v>45.89371980676329</v>
      </c>
      <c r="D617" t="n">
        <v>4.930444444444444</v>
      </c>
      <c r="E617" t="n">
        <v>1.681944444444444</v>
      </c>
    </row>
    <row r="618">
      <c r="A618" t="inlineStr">
        <is>
          <t>603290</t>
        </is>
      </c>
      <c r="B618" t="n">
        <v>0.03640998944181423</v>
      </c>
      <c r="C618" t="n">
        <v>45.8809921603907</v>
      </c>
      <c r="D618" t="n">
        <v>212.0326111111111</v>
      </c>
      <c r="E618" t="n">
        <v>8.423944444444444</v>
      </c>
    </row>
    <row r="619">
      <c r="A619" t="inlineStr">
        <is>
          <t>600774</t>
        </is>
      </c>
      <c r="B619" t="n">
        <v>0.00069235712365587</v>
      </c>
      <c r="C619" t="n">
        <v>45.69215876089061</v>
      </c>
      <c r="D619" t="n">
        <v>12.58877777777778</v>
      </c>
      <c r="E619" t="n">
        <v>0.7073333333333335</v>
      </c>
    </row>
    <row r="620">
      <c r="A620" t="inlineStr">
        <is>
          <t>002013</t>
        </is>
      </c>
      <c r="B620" t="n">
        <v>0.00110788052256873</v>
      </c>
      <c r="C620" t="n">
        <v>45.63106796116505</v>
      </c>
      <c r="D620" t="n">
        <v>10.41588888888889</v>
      </c>
      <c r="E620" t="n">
        <v>1.457166666666667</v>
      </c>
    </row>
    <row r="621">
      <c r="A621" t="inlineStr">
        <is>
          <t>002056</t>
        </is>
      </c>
      <c r="B621" t="n">
        <v>0.001326222409924322</v>
      </c>
      <c r="C621" t="n">
        <v>45.53990610328638</v>
      </c>
      <c r="D621" t="n">
        <v>13.023</v>
      </c>
      <c r="E621" t="n">
        <v>2.592555555555555</v>
      </c>
    </row>
    <row r="622">
      <c r="A622" t="inlineStr">
        <is>
          <t>002202</t>
        </is>
      </c>
      <c r="B622" t="n">
        <v>0.001467117442727867</v>
      </c>
      <c r="C622" t="n">
        <v>45.53398058252427</v>
      </c>
      <c r="D622" t="n">
        <v>11.69344444444444</v>
      </c>
      <c r="E622" t="n">
        <v>2.222333333333333</v>
      </c>
    </row>
    <row r="623">
      <c r="A623" t="inlineStr">
        <is>
          <t>002960</t>
        </is>
      </c>
      <c r="B623" t="n">
        <v>0.009344960714771623</v>
      </c>
      <c r="C623" t="n">
        <v>45.34016775396086</v>
      </c>
      <c r="D623" t="n">
        <v>34.96027777777778</v>
      </c>
      <c r="E623" t="n">
        <v>4.193277777777777</v>
      </c>
    </row>
    <row r="624">
      <c r="A624" t="inlineStr">
        <is>
          <t>603303</t>
        </is>
      </c>
      <c r="B624" t="n">
        <v>0.0008916204014645201</v>
      </c>
      <c r="C624" t="n">
        <v>45.01108647450111</v>
      </c>
      <c r="D624" t="n">
        <v>11.85611111111111</v>
      </c>
      <c r="E624" t="n">
        <v>0.742</v>
      </c>
    </row>
    <row r="625">
      <c r="A625" t="inlineStr">
        <is>
          <t>600496</t>
        </is>
      </c>
      <c r="B625" t="n">
        <v>0.001263224559194758</v>
      </c>
      <c r="C625" t="n">
        <v>44.92753623188405</v>
      </c>
      <c r="D625" t="n">
        <v>4.948777777777778</v>
      </c>
      <c r="E625" t="n">
        <v>3.357</v>
      </c>
    </row>
    <row r="626">
      <c r="A626" t="inlineStr">
        <is>
          <t>603896</t>
        </is>
      </c>
      <c r="B626" t="n">
        <v>0.005552555013615193</v>
      </c>
      <c r="C626" t="n">
        <v>44.71135218907401</v>
      </c>
      <c r="D626" t="n">
        <v>38.05611111111111</v>
      </c>
      <c r="E626" t="n">
        <v>1.4155</v>
      </c>
    </row>
    <row r="627">
      <c r="A627" t="inlineStr">
        <is>
          <t>000960</t>
        </is>
      </c>
      <c r="B627" t="n">
        <v>0.0005074507346420425</v>
      </c>
      <c r="C627" t="n">
        <v>44.54865181711607</v>
      </c>
      <c r="D627" t="n">
        <v>9.792055555555555</v>
      </c>
      <c r="E627" t="n">
        <v>1.466</v>
      </c>
    </row>
    <row r="628">
      <c r="A628" t="inlineStr">
        <is>
          <t>002409</t>
        </is>
      </c>
      <c r="B628" t="n">
        <v>0.004663548115875219</v>
      </c>
      <c r="C628" t="n">
        <v>44.5484323818437</v>
      </c>
      <c r="D628" t="n">
        <v>57.15994444444445</v>
      </c>
      <c r="E628" t="n">
        <v>5.711055555555555</v>
      </c>
    </row>
    <row r="629">
      <c r="A629" t="inlineStr">
        <is>
          <t>603959</t>
        </is>
      </c>
      <c r="B629" t="n">
        <v>0.002737099149261063</v>
      </c>
      <c r="C629" t="n">
        <v>44.23631123919307</v>
      </c>
      <c r="D629" t="n">
        <v>10.88233333333333</v>
      </c>
      <c r="E629" t="n">
        <v>1.664388888888889</v>
      </c>
    </row>
    <row r="630">
      <c r="A630" t="inlineStr">
        <is>
          <t>002487</t>
        </is>
      </c>
      <c r="B630" t="n">
        <v>0.00187019212211391</v>
      </c>
      <c r="C630" t="n">
        <v>44.14414414414416</v>
      </c>
      <c r="D630" t="n">
        <v>8.013611111111111</v>
      </c>
      <c r="E630" t="n">
        <v>2.853888888888889</v>
      </c>
    </row>
    <row r="631">
      <c r="A631" t="inlineStr">
        <is>
          <t>002331</t>
        </is>
      </c>
      <c r="B631" t="n">
        <v>0.0003501164875669383</v>
      </c>
      <c r="C631" t="n">
        <v>44.02697495183043</v>
      </c>
      <c r="D631" t="n">
        <v>11.38505555555555</v>
      </c>
      <c r="E631" t="n">
        <v>2.109055555555555</v>
      </c>
    </row>
    <row r="632">
      <c r="A632" t="inlineStr">
        <is>
          <t>603008</t>
        </is>
      </c>
      <c r="B632" t="n">
        <v>0.002875851735601977</v>
      </c>
      <c r="C632" t="n">
        <v>44.02618657937807</v>
      </c>
      <c r="D632" t="n">
        <v>14.28383333333333</v>
      </c>
      <c r="E632" t="n">
        <v>1.847888888888889</v>
      </c>
    </row>
    <row r="633">
      <c r="A633" t="inlineStr">
        <is>
          <t>000767</t>
        </is>
      </c>
      <c r="B633" t="n">
        <v>0.0005783247807595513</v>
      </c>
      <c r="C633" t="n">
        <v>43.85964912280702</v>
      </c>
      <c r="D633" t="n">
        <v>2.654444444444444</v>
      </c>
      <c r="E633" t="n">
        <v>1.265055555555556</v>
      </c>
    </row>
    <row r="634">
      <c r="A634" t="inlineStr">
        <is>
          <t>000049</t>
        </is>
      </c>
      <c r="B634" t="n">
        <v>0.005368959492424986</v>
      </c>
      <c r="C634" t="n">
        <v>43.84517766497462</v>
      </c>
      <c r="D634" t="n">
        <v>54.33944444444444</v>
      </c>
      <c r="E634" t="n">
        <v>2.491166666666667</v>
      </c>
    </row>
    <row r="635">
      <c r="A635" t="inlineStr">
        <is>
          <t>603712</t>
        </is>
      </c>
      <c r="B635" t="n">
        <v>0.005673885346260618</v>
      </c>
      <c r="C635" t="n">
        <v>43.528218992903</v>
      </c>
      <c r="D635" t="n">
        <v>41.36761111111111</v>
      </c>
      <c r="E635" t="n">
        <v>1.929444444444445</v>
      </c>
    </row>
    <row r="636">
      <c r="A636" t="inlineStr">
        <is>
          <t>000636</t>
        </is>
      </c>
      <c r="B636" t="n">
        <v>0.002575811090608888</v>
      </c>
      <c r="C636" t="n">
        <v>43.38487972508591</v>
      </c>
      <c r="D636" t="n">
        <v>31.0415</v>
      </c>
      <c r="E636" t="n">
        <v>4.227777777777778</v>
      </c>
    </row>
    <row r="637">
      <c r="A637" t="inlineStr">
        <is>
          <t>002946</t>
        </is>
      </c>
      <c r="B637" t="n">
        <v>0.001355466940761058</v>
      </c>
      <c r="C637" t="n">
        <v>43.37164750957854</v>
      </c>
      <c r="D637" t="n">
        <v>19.07966666666667</v>
      </c>
      <c r="E637" t="n">
        <v>5.794833333333333</v>
      </c>
    </row>
    <row r="638">
      <c r="A638" t="inlineStr">
        <is>
          <t>688016</t>
        </is>
      </c>
      <c r="B638" t="n">
        <v>0.02055469774423748</v>
      </c>
      <c r="C638" t="n">
        <v>43.33657587548638</v>
      </c>
      <c r="D638" t="n">
        <v>270.0352777777778</v>
      </c>
      <c r="E638" t="n">
        <v>2.783555555555556</v>
      </c>
    </row>
    <row r="639">
      <c r="A639" t="inlineStr">
        <is>
          <t>600333</t>
        </is>
      </c>
      <c r="B639" t="n">
        <v>0.00140254398919599</v>
      </c>
      <c r="C639" t="n">
        <v>43.31550802139037</v>
      </c>
      <c r="D639" t="n">
        <v>4.728722222222221</v>
      </c>
      <c r="E639" t="n">
        <v>3.217166666666667</v>
      </c>
    </row>
    <row r="640">
      <c r="A640" t="inlineStr">
        <is>
          <t>000922</t>
        </is>
      </c>
      <c r="B640" t="n">
        <v>0.0006059811264782704</v>
      </c>
      <c r="C640" t="n">
        <v>43.2300163132137</v>
      </c>
      <c r="D640" t="n">
        <v>7.287555555555556</v>
      </c>
      <c r="E640" t="n">
        <v>1.601055555555555</v>
      </c>
    </row>
    <row r="641">
      <c r="A641" t="inlineStr">
        <is>
          <t>002819</t>
        </is>
      </c>
      <c r="B641" t="n">
        <v>0.005665598886242565</v>
      </c>
      <c r="C641" t="n">
        <v>43.19526627218937</v>
      </c>
      <c r="D641" t="n">
        <v>29.80555555555556</v>
      </c>
      <c r="E641" t="n">
        <v>1.750722222222222</v>
      </c>
    </row>
    <row r="642">
      <c r="A642" t="inlineStr">
        <is>
          <t>002853</t>
        </is>
      </c>
      <c r="B642" t="n">
        <v>0.0007367588245522518</v>
      </c>
      <c r="C642" t="n">
        <v>43.06651634723788</v>
      </c>
      <c r="D642" t="n">
        <v>23.572</v>
      </c>
      <c r="E642" t="n">
        <v>3.403444444444444</v>
      </c>
    </row>
    <row r="643">
      <c r="A643" t="inlineStr">
        <is>
          <t>600165</t>
        </is>
      </c>
      <c r="B643" t="n">
        <v>0.001643087639121278</v>
      </c>
      <c r="C643" t="n">
        <v>42.85714285714286</v>
      </c>
      <c r="D643" t="n">
        <v>6.673833333333334</v>
      </c>
      <c r="E643" t="n">
        <v>4.622333333333334</v>
      </c>
    </row>
    <row r="644">
      <c r="A644" t="inlineStr">
        <is>
          <t>002001</t>
        </is>
      </c>
      <c r="B644" t="n">
        <v>0.002319671132844081</v>
      </c>
      <c r="C644" t="n">
        <v>42.69362838611217</v>
      </c>
      <c r="D644" t="n">
        <v>30.8685</v>
      </c>
      <c r="E644" t="n">
        <v>1.283333333333333</v>
      </c>
    </row>
    <row r="645">
      <c r="A645" t="inlineStr">
        <is>
          <t>002041</t>
        </is>
      </c>
      <c r="B645" t="n">
        <v>0.003599022748200459</v>
      </c>
      <c r="C645" t="n">
        <v>42.69258459323253</v>
      </c>
      <c r="D645" t="n">
        <v>17.22833333333334</v>
      </c>
      <c r="E645" t="n">
        <v>3.548888888888889</v>
      </c>
    </row>
    <row r="646">
      <c r="A646" t="inlineStr">
        <is>
          <t>002975</t>
        </is>
      </c>
      <c r="B646" t="n">
        <v>0.01908719456858616</v>
      </c>
      <c r="C646" t="n">
        <v>42.6075064579851</v>
      </c>
      <c r="D646" t="n">
        <v>93.72999999999999</v>
      </c>
      <c r="E646" t="n">
        <v>7.699111111111112</v>
      </c>
    </row>
    <row r="647">
      <c r="A647" t="inlineStr">
        <is>
          <t>002582</t>
        </is>
      </c>
      <c r="B647" t="n">
        <v>0.0009888552427783036</v>
      </c>
      <c r="C647" t="n">
        <v>42.44444444444444</v>
      </c>
      <c r="D647" t="n">
        <v>13.136</v>
      </c>
      <c r="E647" t="n">
        <v>5.016444444444444</v>
      </c>
    </row>
    <row r="648">
      <c r="A648" t="inlineStr">
        <is>
          <t>000890</t>
        </is>
      </c>
      <c r="B648" t="n">
        <v>0.0002092031383363919</v>
      </c>
      <c r="C648" t="n">
        <v>42.41245136186771</v>
      </c>
      <c r="D648" t="n">
        <v>2.597944444444444</v>
      </c>
      <c r="E648" t="n">
        <v>1.447388888888889</v>
      </c>
    </row>
    <row r="649">
      <c r="A649" t="inlineStr">
        <is>
          <t>600356</t>
        </is>
      </c>
      <c r="B649" t="n">
        <v>0.000599889773013424</v>
      </c>
      <c r="C649" t="n">
        <v>42.41001564945228</v>
      </c>
      <c r="D649" t="n">
        <v>8.021388888888888</v>
      </c>
      <c r="E649" t="n">
        <v>0.9647222222222223</v>
      </c>
    </row>
    <row r="650">
      <c r="A650" t="inlineStr">
        <is>
          <t>600141</t>
        </is>
      </c>
      <c r="B650" t="n">
        <v>0.0009149178479911092</v>
      </c>
      <c r="C650" t="n">
        <v>42.05816554809842</v>
      </c>
      <c r="D650" t="n">
        <v>10.86772222222222</v>
      </c>
      <c r="E650" t="n">
        <v>2.550166666666667</v>
      </c>
    </row>
    <row r="651">
      <c r="A651" t="inlineStr">
        <is>
          <t>002293</t>
        </is>
      </c>
      <c r="B651" t="n">
        <v>0.0007902443633039536</v>
      </c>
      <c r="C651" t="n">
        <v>41.98830409356724</v>
      </c>
      <c r="D651" t="n">
        <v>11.36405555555555</v>
      </c>
      <c r="E651" t="n">
        <v>0.5903888888888887</v>
      </c>
    </row>
    <row r="652">
      <c r="A652" t="inlineStr">
        <is>
          <t>603693</t>
        </is>
      </c>
      <c r="B652" t="n">
        <v>0.000676580525524001</v>
      </c>
      <c r="C652" t="n">
        <v>41.76755447941889</v>
      </c>
      <c r="D652" t="n">
        <v>12.5845</v>
      </c>
      <c r="E652" t="n">
        <v>5.290222222222222</v>
      </c>
    </row>
    <row r="653">
      <c r="A653" t="inlineStr">
        <is>
          <t>688399</t>
        </is>
      </c>
      <c r="B653" t="n">
        <v>0.1121202167235549</v>
      </c>
      <c r="C653" t="n">
        <v>41.60848733744012</v>
      </c>
      <c r="D653" t="n">
        <v>237.1068333333333</v>
      </c>
      <c r="E653" t="n">
        <v>10.80827777777778</v>
      </c>
    </row>
    <row r="654">
      <c r="A654" t="inlineStr">
        <is>
          <t>002847</t>
        </is>
      </c>
      <c r="B654" t="n">
        <v>0.01699435048783174</v>
      </c>
      <c r="C654" t="n">
        <v>41.50365934797071</v>
      </c>
      <c r="D654" t="n">
        <v>117.1985</v>
      </c>
      <c r="E654" t="n">
        <v>1.613166666666667</v>
      </c>
    </row>
    <row r="655">
      <c r="A655" t="inlineStr">
        <is>
          <t>000703</t>
        </is>
      </c>
      <c r="B655" t="n">
        <v>0.001221226346660034</v>
      </c>
      <c r="C655" t="n">
        <v>41.33771929824563</v>
      </c>
      <c r="D655" t="n">
        <v>11.31766666666667</v>
      </c>
      <c r="E655" t="n">
        <v>0.9227222222222222</v>
      </c>
    </row>
    <row r="656">
      <c r="A656" t="inlineStr">
        <is>
          <t>603755</t>
        </is>
      </c>
      <c r="B656" t="n">
        <v>0.003081379494348929</v>
      </c>
      <c r="C656" t="n">
        <v>41.30064691862445</v>
      </c>
      <c r="D656" t="n">
        <v>75.19927777777777</v>
      </c>
      <c r="E656" t="n">
        <v>2.670944444444445</v>
      </c>
    </row>
    <row r="657">
      <c r="A657" t="inlineStr">
        <is>
          <t>688388</t>
        </is>
      </c>
      <c r="B657" t="n">
        <v>0.01441119970900473</v>
      </c>
      <c r="C657" t="n">
        <v>41.27124645892353</v>
      </c>
      <c r="D657" t="n">
        <v>60.51272222222222</v>
      </c>
      <c r="E657" t="n">
        <v>3.126944444444445</v>
      </c>
    </row>
    <row r="658">
      <c r="A658" t="inlineStr">
        <is>
          <t>002283</t>
        </is>
      </c>
      <c r="B658" t="n">
        <v>0.0009492195016404883</v>
      </c>
      <c r="C658" t="n">
        <v>41.20603015075377</v>
      </c>
      <c r="D658" t="n">
        <v>5.85638888888889</v>
      </c>
      <c r="E658" t="n">
        <v>2.741777777777778</v>
      </c>
    </row>
    <row r="659">
      <c r="A659" t="inlineStr">
        <is>
          <t>000869</t>
        </is>
      </c>
      <c r="B659" t="n">
        <v>0.004763410728403441</v>
      </c>
      <c r="C659" t="n">
        <v>40.83302342878392</v>
      </c>
      <c r="D659" t="n">
        <v>35.19611111111112</v>
      </c>
      <c r="E659" t="n">
        <v>1.333611111111111</v>
      </c>
    </row>
    <row r="660">
      <c r="A660" t="inlineStr">
        <is>
          <t>000983</t>
        </is>
      </c>
      <c r="B660" t="n">
        <v>0.0006667963030414349</v>
      </c>
      <c r="C660" t="n">
        <v>40.78212290502794</v>
      </c>
      <c r="D660" t="n">
        <v>4.626611111111111</v>
      </c>
      <c r="E660" t="n">
        <v>1.379111111111111</v>
      </c>
    </row>
    <row r="661">
      <c r="A661" t="inlineStr">
        <is>
          <t>002218</t>
        </is>
      </c>
      <c r="B661" t="n">
        <v>0.0003779604047329678</v>
      </c>
      <c r="C661" t="n">
        <v>40.78212290502794</v>
      </c>
      <c r="D661" t="n">
        <v>4.249444444444443</v>
      </c>
      <c r="E661" t="n">
        <v>3.118055555555555</v>
      </c>
    </row>
    <row r="662">
      <c r="A662" t="inlineStr">
        <is>
          <t>600096</t>
        </is>
      </c>
      <c r="B662" t="n">
        <v>0.0002656474869852977</v>
      </c>
      <c r="C662" t="n">
        <v>40.74844074844075</v>
      </c>
      <c r="D662" t="n">
        <v>5.409888888888888</v>
      </c>
      <c r="E662" t="n">
        <v>1.283277777777778</v>
      </c>
    </row>
    <row r="663">
      <c r="A663" t="inlineStr">
        <is>
          <t>002475</t>
        </is>
      </c>
      <c r="B663" t="n">
        <v>0.005259852667138109</v>
      </c>
      <c r="C663" t="n">
        <v>40.68175468007824</v>
      </c>
      <c r="D663" t="n">
        <v>52.29549999999999</v>
      </c>
      <c r="E663" t="n">
        <v>1.166166666666667</v>
      </c>
    </row>
    <row r="664">
      <c r="A664" t="inlineStr">
        <is>
          <t>600338</t>
        </is>
      </c>
      <c r="B664" t="n">
        <v>0.001326521025392807</v>
      </c>
      <c r="C664" t="n">
        <v>40.65934065934067</v>
      </c>
      <c r="D664" t="n">
        <v>9.930444444444445</v>
      </c>
      <c r="E664" t="n">
        <v>2.933666666666666</v>
      </c>
    </row>
    <row r="665">
      <c r="A665" t="inlineStr">
        <is>
          <t>603501</t>
        </is>
      </c>
      <c r="B665" t="n">
        <v>0.03091401592772854</v>
      </c>
      <c r="C665" t="n">
        <v>40.40267157099991</v>
      </c>
      <c r="D665" t="n">
        <v>209.3275555555556</v>
      </c>
      <c r="E665" t="n">
        <v>2.461555555555555</v>
      </c>
    </row>
    <row r="666">
      <c r="A666" t="inlineStr">
        <is>
          <t>688357</t>
        </is>
      </c>
      <c r="B666" t="n">
        <v>0.01038466624763154</v>
      </c>
      <c r="C666" t="n">
        <v>40.3952920275372</v>
      </c>
      <c r="D666" t="n">
        <v>63.47294444444444</v>
      </c>
      <c r="E666" t="n">
        <v>6.171222222222222</v>
      </c>
    </row>
    <row r="667">
      <c r="A667" t="inlineStr">
        <is>
          <t>002967</t>
        </is>
      </c>
      <c r="B667" t="n">
        <v>0.001992567321332334</v>
      </c>
      <c r="C667" t="n">
        <v>40.19723865877711</v>
      </c>
      <c r="D667" t="n">
        <v>29.69494444444445</v>
      </c>
      <c r="E667" t="n">
        <v>3.089611111111112</v>
      </c>
    </row>
    <row r="668">
      <c r="A668" t="inlineStr">
        <is>
          <t>688656</t>
        </is>
      </c>
      <c r="B668" t="n">
        <v>0.006804766421837831</v>
      </c>
      <c r="C668" t="n">
        <v>39.98437500000001</v>
      </c>
      <c r="D668" t="n">
        <v>79.74833333333333</v>
      </c>
      <c r="E668" t="n">
        <v>31.2675</v>
      </c>
    </row>
    <row r="669">
      <c r="A669" t="inlineStr">
        <is>
          <t>600792</t>
        </is>
      </c>
      <c r="B669" t="n">
        <v>0.000182292816520977</v>
      </c>
      <c r="C669" t="n">
        <v>39.92932862190812</v>
      </c>
      <c r="D669" t="n">
        <v>3.172555555555555</v>
      </c>
      <c r="E669" t="n">
        <v>1.526888888888889</v>
      </c>
    </row>
    <row r="670">
      <c r="A670" t="inlineStr">
        <is>
          <t>000576</t>
        </is>
      </c>
      <c r="B670" t="n">
        <v>0.001462553195971853</v>
      </c>
      <c r="C670" t="n">
        <v>39.83628922237381</v>
      </c>
      <c r="D670" t="n">
        <v>10.1085</v>
      </c>
      <c r="E670" t="n">
        <v>4.398055555555556</v>
      </c>
    </row>
    <row r="671">
      <c r="A671" t="inlineStr">
        <is>
          <t>600834</t>
        </is>
      </c>
      <c r="B671" t="n">
        <v>0.002091790572131634</v>
      </c>
      <c r="C671" t="n">
        <v>39.74358974358976</v>
      </c>
      <c r="D671" t="n">
        <v>10.88405555555556</v>
      </c>
      <c r="E671" t="n">
        <v>3.396166666666666</v>
      </c>
    </row>
    <row r="672">
      <c r="A672" t="inlineStr">
        <is>
          <t>002236</t>
        </is>
      </c>
      <c r="B672" t="n">
        <v>0.001445093447712244</v>
      </c>
      <c r="C672" t="n">
        <v>39.26701570680628</v>
      </c>
      <c r="D672" t="n">
        <v>20.862</v>
      </c>
      <c r="E672" t="n">
        <v>2.8845</v>
      </c>
    </row>
    <row r="673">
      <c r="A673" t="inlineStr">
        <is>
          <t>600798</t>
        </is>
      </c>
      <c r="B673" t="n">
        <v>0.000740192769815223</v>
      </c>
      <c r="C673" t="n">
        <v>39.26174496644297</v>
      </c>
      <c r="D673" t="n">
        <v>3.411888888888889</v>
      </c>
      <c r="E673" t="n">
        <v>2.802166666666666</v>
      </c>
    </row>
    <row r="674">
      <c r="A674" t="inlineStr">
        <is>
          <t>002979</t>
        </is>
      </c>
      <c r="B674" t="n">
        <v>0.008219636432424231</v>
      </c>
      <c r="C674" t="n">
        <v>39.05423280423279</v>
      </c>
      <c r="D674" t="n">
        <v>39.22427777777777</v>
      </c>
      <c r="E674" t="n">
        <v>9.564888888888889</v>
      </c>
    </row>
    <row r="675">
      <c r="A675" t="inlineStr">
        <is>
          <t>603520</t>
        </is>
      </c>
      <c r="B675" t="n">
        <v>0.006505279941868685</v>
      </c>
      <c r="C675" t="n">
        <v>39.01147396293027</v>
      </c>
      <c r="D675" t="n">
        <v>71.90805555555556</v>
      </c>
      <c r="E675" t="n">
        <v>1.710277777777778</v>
      </c>
    </row>
    <row r="676">
      <c r="A676" t="inlineStr">
        <is>
          <t>600381</t>
        </is>
      </c>
      <c r="B676" t="n">
        <v>0.001010978572571179</v>
      </c>
      <c r="C676" t="n">
        <v>38.86363636363637</v>
      </c>
      <c r="D676" t="n">
        <v>5.561055555555556</v>
      </c>
      <c r="E676" t="n">
        <v>2.6495</v>
      </c>
    </row>
    <row r="677">
      <c r="A677" t="inlineStr">
        <is>
          <t>002531</t>
        </is>
      </c>
      <c r="B677" t="n">
        <v>0.0006915904003503588</v>
      </c>
      <c r="C677" t="n">
        <v>38.82149046793761</v>
      </c>
      <c r="D677" t="n">
        <v>7.138277777777779</v>
      </c>
      <c r="E677" t="n">
        <v>2.620944444444445</v>
      </c>
    </row>
    <row r="678">
      <c r="A678" t="inlineStr">
        <is>
          <t>000792</t>
        </is>
      </c>
      <c r="B678" t="n">
        <v>0.0008129704186760272</v>
      </c>
      <c r="C678" t="n">
        <v>38.77551020408163</v>
      </c>
      <c r="D678" t="n">
        <v>8.382833333333334</v>
      </c>
      <c r="E678" t="n">
        <v>0.6173888888888889</v>
      </c>
    </row>
    <row r="679">
      <c r="A679" t="inlineStr">
        <is>
          <t>600196</t>
        </is>
      </c>
      <c r="B679" t="n">
        <v>0.01214450390842179</v>
      </c>
      <c r="C679" t="n">
        <v>38.70292887029287</v>
      </c>
      <c r="D679" t="n">
        <v>48.43222222222222</v>
      </c>
      <c r="E679" t="n">
        <v>3.131777777777778</v>
      </c>
    </row>
    <row r="680">
      <c r="A680" t="inlineStr">
        <is>
          <t>000012</t>
        </is>
      </c>
      <c r="B680" t="n">
        <v>0.000881805263110742</v>
      </c>
      <c r="C680" t="n">
        <v>38.67521367521369</v>
      </c>
      <c r="D680" t="n">
        <v>6.047944444444444</v>
      </c>
      <c r="E680" t="n">
        <v>2.667444444444445</v>
      </c>
    </row>
    <row r="681">
      <c r="A681" t="inlineStr">
        <is>
          <t>600817</t>
        </is>
      </c>
      <c r="B681" t="n">
        <v>0.00167362118233033</v>
      </c>
      <c r="C681" t="n">
        <v>38.5294117647059</v>
      </c>
      <c r="D681" t="n">
        <v>11.85572222222223</v>
      </c>
      <c r="E681" t="n">
        <v>0.8282777777777778</v>
      </c>
    </row>
    <row r="682">
      <c r="A682" t="inlineStr">
        <is>
          <t>002050</t>
        </is>
      </c>
      <c r="B682" t="n">
        <v>0.001563953954583323</v>
      </c>
      <c r="C682" t="n">
        <v>38.50676072898294</v>
      </c>
      <c r="D682" t="n">
        <v>22.53183333333333</v>
      </c>
      <c r="E682" t="n">
        <v>0.9568333333333333</v>
      </c>
    </row>
    <row r="683">
      <c r="A683" t="inlineStr">
        <is>
          <t>603085</t>
        </is>
      </c>
      <c r="B683" t="n">
        <v>0.001445712331430313</v>
      </c>
      <c r="C683" t="n">
        <v>38.43648208469057</v>
      </c>
      <c r="D683" t="n">
        <v>8.876222222222221</v>
      </c>
      <c r="E683" t="n">
        <v>2.066944444444445</v>
      </c>
    </row>
    <row r="684">
      <c r="A684" t="inlineStr">
        <is>
          <t>002254</t>
        </is>
      </c>
      <c r="B684" t="n">
        <v>0.0009115738576643173</v>
      </c>
      <c r="C684" t="n">
        <v>38.18181818181819</v>
      </c>
      <c r="D684" t="n">
        <v>14.81655555555555</v>
      </c>
      <c r="E684" t="n">
        <v>1.7085</v>
      </c>
    </row>
    <row r="685">
      <c r="A685" t="inlineStr">
        <is>
          <t>601311</t>
        </is>
      </c>
      <c r="B685" t="n">
        <v>0.0007373566846808322</v>
      </c>
      <c r="C685" t="n">
        <v>38.16568047337279</v>
      </c>
      <c r="D685" t="n">
        <v>8.160777777777778</v>
      </c>
      <c r="E685" t="n">
        <v>2.328111111111111</v>
      </c>
    </row>
    <row r="686">
      <c r="A686" t="inlineStr">
        <is>
          <t>601882</t>
        </is>
      </c>
      <c r="B686" t="n">
        <v>0.002258710896722158</v>
      </c>
      <c r="C686" t="n">
        <v>38.07169344870209</v>
      </c>
      <c r="D686" t="n">
        <v>11.01033333333333</v>
      </c>
      <c r="E686" t="n">
        <v>0.8760555555555556</v>
      </c>
    </row>
    <row r="687">
      <c r="A687" t="inlineStr">
        <is>
          <t>601377</t>
        </is>
      </c>
      <c r="B687" t="n">
        <v>0.0008289752175013441</v>
      </c>
      <c r="C687" t="n">
        <v>37.91390728476822</v>
      </c>
      <c r="D687" t="n">
        <v>7.961888888888888</v>
      </c>
      <c r="E687" t="n">
        <v>1.721222222222222</v>
      </c>
    </row>
    <row r="688">
      <c r="A688" t="inlineStr">
        <is>
          <t>002993</t>
        </is>
      </c>
      <c r="B688" t="n">
        <v>0.01411727129462614</v>
      </c>
      <c r="C688" t="n">
        <v>37.84551795401705</v>
      </c>
      <c r="D688" t="n">
        <v>78.52723214285713</v>
      </c>
      <c r="E688" t="n">
        <v>12.36946428571429</v>
      </c>
    </row>
    <row r="689">
      <c r="A689" t="inlineStr">
        <is>
          <t>600298</t>
        </is>
      </c>
      <c r="B689" t="n">
        <v>0.007741997363671827</v>
      </c>
      <c r="C689" t="n">
        <v>37.80423280423282</v>
      </c>
      <c r="D689" t="n">
        <v>54.0665</v>
      </c>
      <c r="E689" t="n">
        <v>1.550055555555556</v>
      </c>
    </row>
    <row r="690">
      <c r="A690" t="inlineStr">
        <is>
          <t>002402</t>
        </is>
      </c>
      <c r="B690" t="n">
        <v>0.0007481522706504956</v>
      </c>
      <c r="C690" t="n">
        <v>37.79028852920477</v>
      </c>
      <c r="D690" t="n">
        <v>16.71627777777777</v>
      </c>
      <c r="E690" t="n">
        <v>4.388</v>
      </c>
    </row>
    <row r="691">
      <c r="A691" t="inlineStr">
        <is>
          <t>002829</t>
        </is>
      </c>
      <c r="B691" t="n">
        <v>0.004135240631533556</v>
      </c>
      <c r="C691" t="n">
        <v>37.77624309392264</v>
      </c>
      <c r="D691" t="n">
        <v>39.06444444444445</v>
      </c>
      <c r="E691" t="n">
        <v>6.527500000000002</v>
      </c>
    </row>
    <row r="692">
      <c r="A692" t="inlineStr">
        <is>
          <t>002990</t>
        </is>
      </c>
      <c r="B692" t="n">
        <v>0.007308109672408966</v>
      </c>
      <c r="C692" t="n">
        <v>37.70986606300699</v>
      </c>
      <c r="D692" t="n">
        <v>85.56988235294118</v>
      </c>
      <c r="E692" t="n">
        <v>8.444411764705883</v>
      </c>
    </row>
    <row r="693">
      <c r="A693" t="inlineStr">
        <is>
          <t>000030</t>
        </is>
      </c>
      <c r="B693" t="n">
        <v>0.000877728379847361</v>
      </c>
      <c r="C693" t="n">
        <v>37.65690376569037</v>
      </c>
      <c r="D693" t="n">
        <v>7.032555555555557</v>
      </c>
      <c r="E693" t="n">
        <v>0.9385555555555556</v>
      </c>
    </row>
    <row r="694">
      <c r="A694" t="inlineStr">
        <is>
          <t>600872</t>
        </is>
      </c>
      <c r="B694" t="n">
        <v>0.004701982109272548</v>
      </c>
      <c r="C694" t="n">
        <v>37.5856509471987</v>
      </c>
      <c r="D694" t="n">
        <v>64.39883333333333</v>
      </c>
      <c r="E694" t="n">
        <v>0.9037777777777778</v>
      </c>
    </row>
    <row r="695">
      <c r="A695" t="inlineStr">
        <is>
          <t>603195</t>
        </is>
      </c>
      <c r="B695" t="n">
        <v>0.01863799988906781</v>
      </c>
      <c r="C695" t="n">
        <v>37.52340370585578</v>
      </c>
      <c r="D695" t="n">
        <v>178.5096666666666</v>
      </c>
      <c r="E695" t="n">
        <v>3.427055555555556</v>
      </c>
    </row>
    <row r="696">
      <c r="A696" t="inlineStr">
        <is>
          <t>002896</t>
        </is>
      </c>
      <c r="B696" t="n">
        <v>0.003449601816074226</v>
      </c>
      <c r="C696" t="n">
        <v>37.46355685131195</v>
      </c>
      <c r="D696" t="n">
        <v>28.02711111111111</v>
      </c>
      <c r="E696" t="n">
        <v>3.329333333333333</v>
      </c>
    </row>
    <row r="697">
      <c r="A697" t="inlineStr">
        <is>
          <t>002054</t>
        </is>
      </c>
      <c r="B697" t="n">
        <v>0.0004289152986325685</v>
      </c>
      <c r="C697" t="n">
        <v>37.37517831669046</v>
      </c>
      <c r="D697" t="n">
        <v>7.681388888888888</v>
      </c>
      <c r="E697" t="n">
        <v>3.423666666666667</v>
      </c>
    </row>
    <row r="698">
      <c r="A698" t="inlineStr">
        <is>
          <t>600158</t>
        </is>
      </c>
      <c r="B698" t="n">
        <v>0.002616464921252132</v>
      </c>
      <c r="C698" t="n">
        <v>37.19862227324913</v>
      </c>
      <c r="D698" t="n">
        <v>11.49977777777778</v>
      </c>
      <c r="E698" t="n">
        <v>4.170166666666667</v>
      </c>
    </row>
    <row r="699">
      <c r="A699" t="inlineStr">
        <is>
          <t>603629</t>
        </is>
      </c>
      <c r="B699" t="n">
        <v>0.003727273226792692</v>
      </c>
      <c r="C699" t="n">
        <v>37.14524207011684</v>
      </c>
      <c r="D699" t="n">
        <v>28.19766666666667</v>
      </c>
      <c r="E699" t="n">
        <v>7.279333333333335</v>
      </c>
    </row>
    <row r="700">
      <c r="A700" t="inlineStr">
        <is>
          <t>002507</t>
        </is>
      </c>
      <c r="B700" t="n">
        <v>0.003339534452585253</v>
      </c>
      <c r="C700" t="n">
        <v>37.06041478809738</v>
      </c>
      <c r="D700" t="n">
        <v>41.45822222222222</v>
      </c>
      <c r="E700" t="n">
        <v>1.503388888888889</v>
      </c>
    </row>
    <row r="701">
      <c r="A701" t="inlineStr">
        <is>
          <t>000930</t>
        </is>
      </c>
      <c r="B701" t="n">
        <v>0.0007003691061957674</v>
      </c>
      <c r="C701" t="n">
        <v>36.93931398416888</v>
      </c>
      <c r="D701" t="n">
        <v>8.471833333333333</v>
      </c>
      <c r="E701" t="n">
        <v>4.460444444444444</v>
      </c>
    </row>
    <row r="702">
      <c r="A702" t="inlineStr">
        <is>
          <t>002805</t>
        </is>
      </c>
      <c r="B702" t="n">
        <v>0.0006900003784148038</v>
      </c>
      <c r="C702" t="n">
        <v>36.83781581092094</v>
      </c>
      <c r="D702" t="n">
        <v>13.19488888888889</v>
      </c>
      <c r="E702" t="n">
        <v>5.974722222222221</v>
      </c>
    </row>
    <row r="703">
      <c r="A703" t="inlineStr">
        <is>
          <t>000669</t>
        </is>
      </c>
      <c r="B703" t="n">
        <v>0.0002086095649789917</v>
      </c>
      <c r="C703" t="n">
        <v>36.73469387755102</v>
      </c>
      <c r="D703" t="n">
        <v>1.936333333333333</v>
      </c>
      <c r="E703" t="n">
        <v>1.264555555555556</v>
      </c>
    </row>
    <row r="704">
      <c r="A704" t="inlineStr">
        <is>
          <t>603801</t>
        </is>
      </c>
      <c r="B704" t="n">
        <v>0.003568357985732379</v>
      </c>
      <c r="C704" t="n">
        <v>36.64395840803154</v>
      </c>
      <c r="D704" t="n">
        <v>33.20294444444445</v>
      </c>
      <c r="E704" t="n">
        <v>2.413444444444444</v>
      </c>
    </row>
    <row r="705">
      <c r="A705" t="inlineStr">
        <is>
          <t>000521</t>
        </is>
      </c>
      <c r="B705" t="n">
        <v>0.0008252528517807966</v>
      </c>
      <c r="C705" t="n">
        <v>36.61971830985915</v>
      </c>
      <c r="D705" t="n">
        <v>3.513555555555555</v>
      </c>
      <c r="E705" t="n">
        <v>4.797444444444445</v>
      </c>
    </row>
    <row r="706">
      <c r="A706" t="inlineStr">
        <is>
          <t>600985</t>
        </is>
      </c>
      <c r="B706" t="n">
        <v>0.0008307277248399724</v>
      </c>
      <c r="C706" t="n">
        <v>36.55778894472361</v>
      </c>
      <c r="D706" t="n">
        <v>9.885555555555555</v>
      </c>
      <c r="E706" t="n">
        <v>1.630777777777778</v>
      </c>
    </row>
    <row r="707">
      <c r="A707" t="inlineStr">
        <is>
          <t>600970</t>
        </is>
      </c>
      <c r="B707" t="n">
        <v>0.0004699165116645724</v>
      </c>
      <c r="C707" t="n">
        <v>36.52173913043477</v>
      </c>
      <c r="D707" t="n">
        <v>6.381833333333334</v>
      </c>
      <c r="E707" t="n">
        <v>1.524388888888889</v>
      </c>
    </row>
    <row r="708">
      <c r="A708" t="inlineStr">
        <is>
          <t>002263</t>
        </is>
      </c>
      <c r="B708" t="n">
        <v>0.0001572691424859699</v>
      </c>
      <c r="C708" t="n">
        <v>36.44444444444444</v>
      </c>
      <c r="D708" t="n">
        <v>2.627111111111111</v>
      </c>
      <c r="E708" t="n">
        <v>3.363444444444444</v>
      </c>
    </row>
    <row r="709">
      <c r="A709" t="inlineStr">
        <is>
          <t>002703</t>
        </is>
      </c>
      <c r="B709" t="n">
        <v>0.0004243781230519561</v>
      </c>
      <c r="C709" t="n">
        <v>36.32183908045978</v>
      </c>
      <c r="D709" t="n">
        <v>5.062277777777778</v>
      </c>
      <c r="E709" t="n">
        <v>2.106722222222222</v>
      </c>
    </row>
    <row r="710">
      <c r="A710" t="inlineStr">
        <is>
          <t>600179</t>
        </is>
      </c>
      <c r="B710" t="n">
        <v>0.0006394072930431424</v>
      </c>
      <c r="C710" t="n">
        <v>36.21794871794872</v>
      </c>
      <c r="D710" t="n">
        <v>4.845777777777778</v>
      </c>
      <c r="E710" t="n">
        <v>0.8855000000000001</v>
      </c>
    </row>
    <row r="711">
      <c r="A711" t="inlineStr">
        <is>
          <t>000893</t>
        </is>
      </c>
      <c r="B711" t="n">
        <v>0.001396609737754183</v>
      </c>
      <c r="C711" t="n">
        <v>36.16666666666666</v>
      </c>
      <c r="D711" t="n">
        <v>7.881222222222221</v>
      </c>
      <c r="E711" t="n">
        <v>1.785388888888889</v>
      </c>
    </row>
    <row r="712">
      <c r="A712" t="inlineStr">
        <is>
          <t>002461</t>
        </is>
      </c>
      <c r="B712" t="n">
        <v>0.000672916297156248</v>
      </c>
      <c r="C712" t="n">
        <v>36.0922659430122</v>
      </c>
      <c r="D712" t="n">
        <v>10.20888888888889</v>
      </c>
      <c r="E712" t="n">
        <v>0.8483888888888891</v>
      </c>
    </row>
    <row r="713">
      <c r="A713" t="inlineStr">
        <is>
          <t>603043</t>
        </is>
      </c>
      <c r="B713" t="n">
        <v>0.002503812175817475</v>
      </c>
      <c r="C713" t="n">
        <v>36.02040816326533</v>
      </c>
      <c r="D713" t="n">
        <v>37.21016666666667</v>
      </c>
      <c r="E713" t="n">
        <v>1.578222222222222</v>
      </c>
    </row>
    <row r="714">
      <c r="A714" t="inlineStr">
        <is>
          <t>002714</t>
        </is>
      </c>
      <c r="B714" t="n">
        <v>0.005644086822890207</v>
      </c>
      <c r="C714" t="n">
        <v>35.99472604746556</v>
      </c>
      <c r="D714" t="n">
        <v>79.38766666666668</v>
      </c>
      <c r="E714" t="n">
        <v>1.091333333333333</v>
      </c>
    </row>
    <row r="715">
      <c r="A715" t="inlineStr">
        <is>
          <t>601838</t>
        </is>
      </c>
      <c r="B715" t="n">
        <v>0.0009792747477678793</v>
      </c>
      <c r="C715" t="n">
        <v>35.94594594594596</v>
      </c>
      <c r="D715" t="n">
        <v>9.529388888888889</v>
      </c>
      <c r="E715" t="n">
        <v>2.132222222222222</v>
      </c>
    </row>
    <row r="716">
      <c r="A716" t="inlineStr">
        <is>
          <t>600257</t>
        </is>
      </c>
      <c r="B716" t="n">
        <v>0.0008914373245704115</v>
      </c>
      <c r="C716" t="n">
        <v>35.67567567567566</v>
      </c>
      <c r="D716" t="n">
        <v>4.5985</v>
      </c>
      <c r="E716" t="n">
        <v>6.424388888888889</v>
      </c>
    </row>
    <row r="717">
      <c r="A717" t="inlineStr">
        <is>
          <t>603680</t>
        </is>
      </c>
      <c r="B717" t="n">
        <v>0.0005732529151262862</v>
      </c>
      <c r="C717" t="n">
        <v>35.31960996749728</v>
      </c>
      <c r="D717" t="n">
        <v>11.69588888888889</v>
      </c>
      <c r="E717" t="n">
        <v>0.9035</v>
      </c>
    </row>
    <row r="718">
      <c r="A718" t="inlineStr">
        <is>
          <t>603039</t>
        </is>
      </c>
      <c r="B718" t="n">
        <v>0.01080760519408309</v>
      </c>
      <c r="C718" t="n">
        <v>35.20230337929991</v>
      </c>
      <c r="D718" t="n">
        <v>87.49155555555555</v>
      </c>
      <c r="E718" t="n">
        <v>0.3760000000000001</v>
      </c>
    </row>
    <row r="719">
      <c r="A719" t="inlineStr">
        <is>
          <t>688599</t>
        </is>
      </c>
      <c r="B719" t="n">
        <v>0.002412118394330754</v>
      </c>
      <c r="C719" t="n">
        <v>35.00876680303917</v>
      </c>
      <c r="D719" t="n">
        <v>18.38386075949368</v>
      </c>
      <c r="E719" t="n">
        <v>10.07348101265823</v>
      </c>
    </row>
    <row r="720">
      <c r="A720" t="inlineStr">
        <is>
          <t>601628</t>
        </is>
      </c>
      <c r="B720" t="n">
        <v>0.006989579864156165</v>
      </c>
      <c r="C720" t="n">
        <v>34.8786671495835</v>
      </c>
      <c r="D720" t="n">
        <v>38.64994444444444</v>
      </c>
      <c r="E720" t="n">
        <v>0.1115555555555556</v>
      </c>
    </row>
    <row r="721">
      <c r="A721" t="inlineStr">
        <is>
          <t>600258</t>
        </is>
      </c>
      <c r="B721" t="n">
        <v>0.002148674297195965</v>
      </c>
      <c r="C721" t="n">
        <v>34.83001924310456</v>
      </c>
      <c r="D721" t="n">
        <v>19.02544444444444</v>
      </c>
      <c r="E721" t="n">
        <v>1.615</v>
      </c>
    </row>
    <row r="722">
      <c r="A722" t="inlineStr">
        <is>
          <t>600933</t>
        </is>
      </c>
      <c r="B722" t="n">
        <v>0.0007717116753337583</v>
      </c>
      <c r="C722" t="n">
        <v>34.66666666666667</v>
      </c>
      <c r="D722" t="n">
        <v>14.14816666666667</v>
      </c>
      <c r="E722" t="n">
        <v>1.276777777777778</v>
      </c>
    </row>
    <row r="723">
      <c r="A723" t="inlineStr">
        <is>
          <t>600372</t>
        </is>
      </c>
      <c r="B723" t="n">
        <v>0.001841495467629408</v>
      </c>
      <c r="C723" t="n">
        <v>34.52211126961484</v>
      </c>
      <c r="D723" t="n">
        <v>16.90188888888889</v>
      </c>
      <c r="E723" t="n">
        <v>1.208277777777778</v>
      </c>
    </row>
    <row r="724">
      <c r="A724" t="inlineStr">
        <is>
          <t>600276</t>
        </is>
      </c>
      <c r="B724" t="n">
        <v>0.004749585841935215</v>
      </c>
      <c r="C724" t="n">
        <v>34.38623523369287</v>
      </c>
      <c r="D724" t="n">
        <v>93.0936111111111</v>
      </c>
      <c r="E724" t="n">
        <v>0.5042222222222221</v>
      </c>
    </row>
    <row r="725">
      <c r="A725" t="inlineStr">
        <is>
          <t>600481</t>
        </is>
      </c>
      <c r="B725" t="n">
        <v>0.0006265588284659282</v>
      </c>
      <c r="C725" t="n">
        <v>34.375</v>
      </c>
      <c r="D725" t="n">
        <v>3.530666666666666</v>
      </c>
      <c r="E725" t="n">
        <v>1.948833333333334</v>
      </c>
    </row>
    <row r="726">
      <c r="A726" t="inlineStr">
        <is>
          <t>600741</t>
        </is>
      </c>
      <c r="B726" t="n">
        <v>0.004568424965724064</v>
      </c>
      <c r="C726" t="n">
        <v>34.09506398537479</v>
      </c>
      <c r="D726" t="n">
        <v>25.95583333333333</v>
      </c>
      <c r="E726" t="n">
        <v>0.6956111111111111</v>
      </c>
    </row>
    <row r="727">
      <c r="A727" t="inlineStr">
        <is>
          <t>601113</t>
        </is>
      </c>
      <c r="B727" t="n">
        <v>0.000189646771761084</v>
      </c>
      <c r="C727" t="n">
        <v>33.74485596707819</v>
      </c>
      <c r="D727" t="n">
        <v>3.035222222222222</v>
      </c>
      <c r="E727" t="n">
        <v>0.4829444444444445</v>
      </c>
    </row>
    <row r="728">
      <c r="A728" t="inlineStr">
        <is>
          <t>688567</t>
        </is>
      </c>
      <c r="B728" t="n">
        <v>0.006093087480047802</v>
      </c>
      <c r="C728" t="n">
        <v>33.6552217453505</v>
      </c>
      <c r="D728" t="n">
        <v>31.49263157894737</v>
      </c>
      <c r="E728" t="n">
        <v>7.667293233082707</v>
      </c>
    </row>
    <row r="729">
      <c r="A729" t="inlineStr">
        <is>
          <t>600516</t>
        </is>
      </c>
      <c r="B729" t="n">
        <v>0.000186549644823935</v>
      </c>
      <c r="C729" t="n">
        <v>33.55048859934853</v>
      </c>
      <c r="D729" t="n">
        <v>6.727666666666667</v>
      </c>
      <c r="E729" t="n">
        <v>1.951666666666666</v>
      </c>
    </row>
    <row r="730">
      <c r="A730" t="inlineStr">
        <is>
          <t>600292</t>
        </is>
      </c>
      <c r="B730" t="n">
        <v>0.0004183360942691564</v>
      </c>
      <c r="C730" t="n">
        <v>33.53909465020575</v>
      </c>
      <c r="D730" t="n">
        <v>5.572055555555555</v>
      </c>
      <c r="E730" t="n">
        <v>1.375</v>
      </c>
    </row>
    <row r="731">
      <c r="A731" t="inlineStr">
        <is>
          <t>603212</t>
        </is>
      </c>
      <c r="B731" t="n">
        <v>0.003364273928157948</v>
      </c>
      <c r="C731" t="n">
        <v>33.53021353930031</v>
      </c>
      <c r="D731" t="n">
        <v>31.948</v>
      </c>
      <c r="E731" t="n">
        <v>13.66144444444444</v>
      </c>
    </row>
    <row r="732">
      <c r="A732" t="inlineStr">
        <is>
          <t>600161</t>
        </is>
      </c>
      <c r="B732" t="n">
        <v>0.003205656720339511</v>
      </c>
      <c r="C732" t="n">
        <v>33.40328786288913</v>
      </c>
      <c r="D732" t="n">
        <v>39.23927777777778</v>
      </c>
      <c r="E732" t="n">
        <v>1.163944444444444</v>
      </c>
    </row>
    <row r="733">
      <c r="A733" t="inlineStr">
        <is>
          <t>603995</t>
        </is>
      </c>
      <c r="B733" t="n">
        <v>0.003290879797506203</v>
      </c>
      <c r="C733" t="n">
        <v>33.363802559415</v>
      </c>
      <c r="D733" t="n">
        <v>28.70111111111111</v>
      </c>
      <c r="E733" t="n">
        <v>5.961888888888888</v>
      </c>
    </row>
    <row r="734">
      <c r="A734" t="inlineStr">
        <is>
          <t>603868</t>
        </is>
      </c>
      <c r="B734" t="n">
        <v>0.004198224870417182</v>
      </c>
      <c r="C734" t="n">
        <v>33.20798380098351</v>
      </c>
      <c r="D734" t="n">
        <v>50.76833333333333</v>
      </c>
      <c r="E734" t="n">
        <v>0.2524444444444444</v>
      </c>
    </row>
    <row r="735">
      <c r="A735" t="inlineStr">
        <is>
          <t>601878</t>
        </is>
      </c>
      <c r="B735" t="n">
        <v>0.002566142335286003</v>
      </c>
      <c r="C735" t="n">
        <v>33.06693306693307</v>
      </c>
      <c r="D735" t="n">
        <v>14.43277777777778</v>
      </c>
      <c r="E735" t="n">
        <v>2.574166666666667</v>
      </c>
    </row>
    <row r="736">
      <c r="A736" t="inlineStr">
        <is>
          <t>600873</t>
        </is>
      </c>
      <c r="B736" t="n">
        <v>0.0003932770685724961</v>
      </c>
      <c r="C736" t="n">
        <v>32.94392523364487</v>
      </c>
      <c r="D736" t="n">
        <v>5.205888888888889</v>
      </c>
      <c r="E736" t="n">
        <v>1.283666666666667</v>
      </c>
    </row>
    <row r="737">
      <c r="A737" t="inlineStr">
        <is>
          <t>600865</t>
        </is>
      </c>
      <c r="B737" t="n">
        <v>0.0002431611375710467</v>
      </c>
      <c r="C737" t="n">
        <v>32.92682926829266</v>
      </c>
      <c r="D737" t="n">
        <v>7.185333333333332</v>
      </c>
      <c r="E737" t="n">
        <v>2.228444444444444</v>
      </c>
    </row>
    <row r="738">
      <c r="A738" t="inlineStr">
        <is>
          <t>601666</t>
        </is>
      </c>
      <c r="B738" t="n">
        <v>0.0007202286051710322</v>
      </c>
      <c r="C738" t="n">
        <v>32.81653746770026</v>
      </c>
      <c r="D738" t="n">
        <v>5.268666666666666</v>
      </c>
      <c r="E738" t="n">
        <v>1.094277777777778</v>
      </c>
    </row>
    <row r="739">
      <c r="A739" t="inlineStr">
        <is>
          <t>600038</t>
        </is>
      </c>
      <c r="B739" t="n">
        <v>0.005428686594722431</v>
      </c>
      <c r="C739" t="n">
        <v>32.70625566636447</v>
      </c>
      <c r="D739" t="n">
        <v>52.87855555555555</v>
      </c>
      <c r="E739" t="n">
        <v>1.612166666666667</v>
      </c>
    </row>
    <row r="740">
      <c r="A740" t="inlineStr">
        <is>
          <t>603979</t>
        </is>
      </c>
      <c r="B740" t="n">
        <v>0.0005663246100434731</v>
      </c>
      <c r="C740" t="n">
        <v>32.59668508287292</v>
      </c>
      <c r="D740" t="n">
        <v>11.48227777777778</v>
      </c>
      <c r="E740" t="n">
        <v>1.444944444444445</v>
      </c>
    </row>
    <row r="741">
      <c r="A741" t="inlineStr">
        <is>
          <t>600511</t>
        </is>
      </c>
      <c r="B741" t="n">
        <v>0.004878578932392823</v>
      </c>
      <c r="C741" t="n">
        <v>32.48304811107525</v>
      </c>
      <c r="D741" t="n">
        <v>42.16905555555556</v>
      </c>
      <c r="E741" t="n">
        <v>5.587444444444444</v>
      </c>
    </row>
    <row r="742">
      <c r="A742" t="inlineStr">
        <is>
          <t>603488</t>
        </is>
      </c>
      <c r="B742" t="n">
        <v>0.002267757306808681</v>
      </c>
      <c r="C742" t="n">
        <v>32.39669421487604</v>
      </c>
      <c r="D742" t="n">
        <v>9.500388888888889</v>
      </c>
      <c r="E742" t="n">
        <v>3.179555555555555</v>
      </c>
    </row>
    <row r="743">
      <c r="A743" t="inlineStr">
        <is>
          <t>600860</t>
        </is>
      </c>
      <c r="B743" t="n">
        <v>0.0001941933634164095</v>
      </c>
      <c r="C743" t="n">
        <v>32.03592814371259</v>
      </c>
      <c r="D743" t="n">
        <v>3.896388888888888</v>
      </c>
      <c r="E743" t="n">
        <v>0.4799444444444445</v>
      </c>
    </row>
    <row r="744">
      <c r="A744" t="inlineStr">
        <is>
          <t>600895</t>
        </is>
      </c>
      <c r="B744" t="n">
        <v>0.001490734517276999</v>
      </c>
      <c r="C744" t="n">
        <v>31.57099697885197</v>
      </c>
      <c r="D744" t="n">
        <v>19.02177777777778</v>
      </c>
      <c r="E744" t="n">
        <v>2.0115</v>
      </c>
    </row>
    <row r="745">
      <c r="A745" t="inlineStr">
        <is>
          <t>603058</t>
        </is>
      </c>
      <c r="B745" t="n">
        <v>0.00114866453797288</v>
      </c>
      <c r="C745" t="n">
        <v>31.56462585034014</v>
      </c>
      <c r="D745" t="n">
        <v>8.838666666666667</v>
      </c>
      <c r="E745" t="n">
        <v>2.113944444444444</v>
      </c>
    </row>
    <row r="746">
      <c r="A746" t="inlineStr">
        <is>
          <t>603605</t>
        </is>
      </c>
      <c r="B746" t="n">
        <v>0.006966606889812237</v>
      </c>
      <c r="C746" t="n">
        <v>31.55273226016027</v>
      </c>
      <c r="D746" t="n">
        <v>168.7597777777778</v>
      </c>
      <c r="E746" t="n">
        <v>2.394</v>
      </c>
    </row>
    <row r="747">
      <c r="A747" t="inlineStr">
        <is>
          <t>600908</t>
        </is>
      </c>
      <c r="B747" t="n">
        <v>0.0001831855367538525</v>
      </c>
      <c r="C747" t="n">
        <v>31.16089613034623</v>
      </c>
      <c r="D747" t="n">
        <v>5.651722222222222</v>
      </c>
      <c r="E747" t="n">
        <v>1.516222222222222</v>
      </c>
    </row>
    <row r="748">
      <c r="A748" t="inlineStr">
        <is>
          <t>600160</t>
        </is>
      </c>
      <c r="B748" t="n">
        <v>0.0002831001420326274</v>
      </c>
      <c r="C748" t="n">
        <v>31.04956268221575</v>
      </c>
      <c r="D748" t="n">
        <v>7.215444444444445</v>
      </c>
      <c r="E748" t="n">
        <v>1.015222222222222</v>
      </c>
    </row>
    <row r="749">
      <c r="A749" t="inlineStr">
        <is>
          <t>601577</t>
        </is>
      </c>
      <c r="B749" t="n">
        <v>0.0003407480854258203</v>
      </c>
      <c r="C749" t="n">
        <v>31.04359313077938</v>
      </c>
      <c r="D749" t="n">
        <v>8.82238888888889</v>
      </c>
      <c r="E749" t="n">
        <v>1.950833333333333</v>
      </c>
    </row>
    <row r="750">
      <c r="A750" t="inlineStr">
        <is>
          <t>600458</t>
        </is>
      </c>
      <c r="B750" t="n">
        <v>0.0003688494691043649</v>
      </c>
      <c r="C750" t="n">
        <v>30.98802395209581</v>
      </c>
      <c r="D750" t="n">
        <v>7.374111111111112</v>
      </c>
      <c r="E750" t="n">
        <v>1.199388888888889</v>
      </c>
    </row>
    <row r="751">
      <c r="A751" t="inlineStr">
        <is>
          <t>600699</t>
        </is>
      </c>
      <c r="B751" t="n">
        <v>0.001085868577250959</v>
      </c>
      <c r="C751" t="n">
        <v>30.92485549132946</v>
      </c>
      <c r="D751" t="n">
        <v>23.87077777777777</v>
      </c>
      <c r="E751" t="n">
        <v>2.267166666666667</v>
      </c>
    </row>
    <row r="752">
      <c r="A752" t="inlineStr">
        <is>
          <t>600744</t>
        </is>
      </c>
      <c r="B752" t="n">
        <v>0.0001895661058722281</v>
      </c>
      <c r="C752" t="n">
        <v>30.76923076923077</v>
      </c>
      <c r="D752" t="n">
        <v>2.609222222222222</v>
      </c>
      <c r="E752" t="n">
        <v>2.979055555555555</v>
      </c>
    </row>
    <row r="753">
      <c r="A753" t="inlineStr">
        <is>
          <t>600119</t>
        </is>
      </c>
      <c r="B753" t="n">
        <v>0.001297484872259647</v>
      </c>
      <c r="C753" t="n">
        <v>30.72625698324021</v>
      </c>
      <c r="D753" t="n">
        <v>8.214</v>
      </c>
      <c r="E753" t="n">
        <v>0.8702777777777778</v>
      </c>
    </row>
    <row r="754">
      <c r="A754" t="inlineStr">
        <is>
          <t>603378</t>
        </is>
      </c>
      <c r="B754" t="n">
        <v>0.0204840846077685</v>
      </c>
      <c r="C754" t="n">
        <v>30.60029282576868</v>
      </c>
      <c r="D754" t="n">
        <v>54.82699999999999</v>
      </c>
      <c r="E754" t="n">
        <v>2.013333333333334</v>
      </c>
    </row>
    <row r="755">
      <c r="A755" t="inlineStr">
        <is>
          <t>601163</t>
        </is>
      </c>
      <c r="B755" t="n">
        <v>0.0009822568502367995</v>
      </c>
      <c r="C755" t="n">
        <v>30.5640243902439</v>
      </c>
      <c r="D755" t="n">
        <v>15.27977777777778</v>
      </c>
      <c r="E755" t="n">
        <v>0.8399444444444444</v>
      </c>
    </row>
    <row r="756">
      <c r="A756" t="inlineStr">
        <is>
          <t>600835</t>
        </is>
      </c>
      <c r="B756" t="n">
        <v>0.001694327780485314</v>
      </c>
      <c r="C756" t="n">
        <v>30.55365686944636</v>
      </c>
      <c r="D756" t="n">
        <v>18.011</v>
      </c>
      <c r="E756" t="n">
        <v>0.7183888888888889</v>
      </c>
    </row>
    <row r="757">
      <c r="A757" t="inlineStr">
        <is>
          <t>600337</t>
        </is>
      </c>
      <c r="B757" t="n">
        <v>0.0002636985765970046</v>
      </c>
      <c r="C757" t="n">
        <v>30.37037037037038</v>
      </c>
      <c r="D757" t="n">
        <v>5.014499999999999</v>
      </c>
      <c r="E757" t="n">
        <v>1.222555555555556</v>
      </c>
    </row>
    <row r="758">
      <c r="A758" t="inlineStr">
        <is>
          <t>600739</t>
        </is>
      </c>
      <c r="B758" t="n">
        <v>0.0029030974096801</v>
      </c>
      <c r="C758" t="n">
        <v>30.16411997736274</v>
      </c>
      <c r="D758" t="n">
        <v>23.54850000000001</v>
      </c>
      <c r="E758" t="n">
        <v>1.7545</v>
      </c>
    </row>
    <row r="759">
      <c r="A759" t="inlineStr">
        <is>
          <t>600185</t>
        </is>
      </c>
      <c r="B759" t="n">
        <v>0.004968366318536191</v>
      </c>
      <c r="C759" t="n">
        <v>30.13100436681222</v>
      </c>
      <c r="D759" t="n">
        <v>10.20638888888889</v>
      </c>
      <c r="E759" t="n">
        <v>2.658222222222222</v>
      </c>
    </row>
    <row r="760">
      <c r="A760" t="inlineStr">
        <is>
          <t>600408</t>
        </is>
      </c>
      <c r="B760" t="n">
        <v>0.0001836312964391458</v>
      </c>
      <c r="C760" t="n">
        <v>29.7979797979798</v>
      </c>
      <c r="D760" t="n">
        <v>1.968555555555556</v>
      </c>
      <c r="E760" t="n">
        <v>0.8794444444444445</v>
      </c>
    </row>
    <row r="761">
      <c r="A761" t="inlineStr">
        <is>
          <t>603239</t>
        </is>
      </c>
      <c r="B761" t="n">
        <v>0.001002950810128016</v>
      </c>
      <c r="C761" t="n">
        <v>29.77099236641221</v>
      </c>
      <c r="D761" t="n">
        <v>15.93361111111111</v>
      </c>
      <c r="E761" t="n">
        <v>1.684055555555556</v>
      </c>
    </row>
    <row r="762">
      <c r="A762" t="inlineStr">
        <is>
          <t>600025</t>
        </is>
      </c>
      <c r="B762" t="n">
        <v>0.0001611353648835904</v>
      </c>
      <c r="C762" t="n">
        <v>29.76878612716764</v>
      </c>
      <c r="D762" t="n">
        <v>4.043888888888889</v>
      </c>
      <c r="E762" t="n">
        <v>0.3259444444444445</v>
      </c>
    </row>
    <row r="763">
      <c r="A763" t="inlineStr">
        <is>
          <t>600875</t>
        </is>
      </c>
      <c r="B763" t="n">
        <v>0.000343129714564811</v>
      </c>
      <c r="C763" t="n">
        <v>29.55032119914347</v>
      </c>
      <c r="D763" t="n">
        <v>10.22727777777778</v>
      </c>
      <c r="E763" t="n">
        <v>1.473666666666667</v>
      </c>
    </row>
    <row r="764">
      <c r="A764" t="inlineStr">
        <is>
          <t>601611</t>
        </is>
      </c>
      <c r="B764" t="n">
        <v>0.0004361885319257436</v>
      </c>
      <c r="C764" t="n">
        <v>29.31854199683044</v>
      </c>
      <c r="D764" t="n">
        <v>7.311333333333333</v>
      </c>
      <c r="E764" t="n">
        <v>0.9997777777777779</v>
      </c>
    </row>
    <row r="765">
      <c r="A765" t="inlineStr">
        <is>
          <t>600858</t>
        </is>
      </c>
      <c r="B765" t="n">
        <v>0.0008517944648374953</v>
      </c>
      <c r="C765" t="n">
        <v>28.88888888888888</v>
      </c>
      <c r="D765" t="n">
        <v>6.65588888888889</v>
      </c>
      <c r="E765" t="n">
        <v>0.9483333333333333</v>
      </c>
    </row>
    <row r="766">
      <c r="A766" t="inlineStr">
        <is>
          <t>603698</t>
        </is>
      </c>
      <c r="B766" t="n">
        <v>0.0008769847464973367</v>
      </c>
      <c r="C766" t="n">
        <v>28.57142857142856</v>
      </c>
      <c r="D766" t="n">
        <v>11.89355555555556</v>
      </c>
      <c r="E766" t="n">
        <v>0.8572777777777778</v>
      </c>
    </row>
    <row r="767">
      <c r="A767" t="inlineStr">
        <is>
          <t>600731</t>
        </is>
      </c>
      <c r="B767" t="n">
        <v>0.001792433490208415</v>
      </c>
      <c r="C767" t="n">
        <v>28.50940665701882</v>
      </c>
      <c r="D767" t="n">
        <v>9.392111111111111</v>
      </c>
      <c r="E767" t="n">
        <v>3.486666666666667</v>
      </c>
    </row>
    <row r="768">
      <c r="A768" t="inlineStr">
        <is>
          <t>600543</t>
        </is>
      </c>
      <c r="B768" t="n">
        <v>0.001941202815749871</v>
      </c>
      <c r="C768" t="n">
        <v>28.49557522123893</v>
      </c>
      <c r="D768" t="n">
        <v>7.637277777777778</v>
      </c>
      <c r="E768" t="n">
        <v>7.002944444444446</v>
      </c>
    </row>
    <row r="769">
      <c r="A769" t="inlineStr">
        <is>
          <t>603533</t>
        </is>
      </c>
      <c r="B769" t="n">
        <v>0.005663880196613762</v>
      </c>
      <c r="C769" t="n">
        <v>28.43106180665611</v>
      </c>
      <c r="D769" t="n">
        <v>33.40872222222222</v>
      </c>
      <c r="E769" t="n">
        <v>4.139777777777779</v>
      </c>
    </row>
    <row r="770">
      <c r="A770" t="inlineStr">
        <is>
          <t>601579</t>
        </is>
      </c>
      <c r="B770" t="n">
        <v>0.00157454980434071</v>
      </c>
      <c r="C770" t="n">
        <v>28.36970474967908</v>
      </c>
      <c r="D770" t="n">
        <v>9.48711111111111</v>
      </c>
      <c r="E770" t="n">
        <v>2.186</v>
      </c>
    </row>
    <row r="771">
      <c r="A771" t="inlineStr">
        <is>
          <t>600452</t>
        </is>
      </c>
      <c r="B771" t="n">
        <v>0.001243216230757767</v>
      </c>
      <c r="C771" t="n">
        <v>28.33706189410887</v>
      </c>
      <c r="D771" t="n">
        <v>17.18127777777778</v>
      </c>
      <c r="E771" t="n">
        <v>0.9936666666666667</v>
      </c>
    </row>
    <row r="772">
      <c r="A772" t="inlineStr">
        <is>
          <t>600810</t>
        </is>
      </c>
      <c r="B772" t="n">
        <v>0.0008465200250132466</v>
      </c>
      <c r="C772" t="n">
        <v>28.18057455540355</v>
      </c>
      <c r="D772" t="n">
        <v>8.25461111111111</v>
      </c>
      <c r="E772" t="n">
        <v>2.541777777777777</v>
      </c>
    </row>
    <row r="773">
      <c r="A773" t="inlineStr">
        <is>
          <t>603659</t>
        </is>
      </c>
      <c r="B773" t="n">
        <v>0.005806919978424945</v>
      </c>
      <c r="C773" t="n">
        <v>28.11018577834721</v>
      </c>
      <c r="D773" t="n">
        <v>104.1186111111111</v>
      </c>
      <c r="E773" t="n">
        <v>1.727833333333334</v>
      </c>
    </row>
    <row r="774">
      <c r="A774" t="inlineStr">
        <is>
          <t>600980</t>
        </is>
      </c>
      <c r="B774" t="n">
        <v>0.0004252828128192684</v>
      </c>
      <c r="C774" t="n">
        <v>27.99023596419854</v>
      </c>
      <c r="D774" t="n">
        <v>14.18522222222222</v>
      </c>
      <c r="E774" t="n">
        <v>3.528833333333333</v>
      </c>
    </row>
    <row r="775">
      <c r="A775" t="inlineStr">
        <is>
          <t>601901</t>
        </is>
      </c>
      <c r="B775" t="n">
        <v>0.0004578671893266781</v>
      </c>
      <c r="C775" t="n">
        <v>27.95549374130735</v>
      </c>
      <c r="D775" t="n">
        <v>8.495111111111111</v>
      </c>
      <c r="E775" t="n">
        <v>0.7432777777777777</v>
      </c>
    </row>
    <row r="776">
      <c r="A776" t="inlineStr">
        <is>
          <t>600001</t>
        </is>
      </c>
      <c r="B776" t="n">
        <v>0.0007018795096210809</v>
      </c>
      <c r="C776" t="n">
        <v>27.77777777777779</v>
      </c>
      <c r="D776" t="n">
        <v>5.346555555555555</v>
      </c>
      <c r="E776" t="n">
        <v>0</v>
      </c>
    </row>
    <row r="777">
      <c r="A777" t="inlineStr">
        <is>
          <t>603177</t>
        </is>
      </c>
      <c r="B777" t="n">
        <v>0.0001231704776073376</v>
      </c>
      <c r="C777" t="n">
        <v>27.49999999999999</v>
      </c>
      <c r="D777" t="n">
        <v>8.887666666666668</v>
      </c>
      <c r="E777" t="n">
        <v>0.9566666666666666</v>
      </c>
    </row>
    <row r="778">
      <c r="A778" t="inlineStr">
        <is>
          <t>600300</t>
        </is>
      </c>
      <c r="B778" t="n">
        <v>0.0004247270285739445</v>
      </c>
      <c r="C778" t="n">
        <v>27.45762711864406</v>
      </c>
      <c r="D778" t="n">
        <v>3.785499999999999</v>
      </c>
      <c r="E778" t="n">
        <v>3.747444444444444</v>
      </c>
    </row>
    <row r="779">
      <c r="A779" t="inlineStr">
        <is>
          <t>601601</t>
        </is>
      </c>
      <c r="B779" t="n">
        <v>0.002493184810545399</v>
      </c>
      <c r="C779" t="n">
        <v>27.33588051406737</v>
      </c>
      <c r="D779" t="n">
        <v>32.5745</v>
      </c>
      <c r="E779" t="n">
        <v>0.6016666666666667</v>
      </c>
    </row>
    <row r="780">
      <c r="A780" t="inlineStr">
        <is>
          <t>688526</t>
        </is>
      </c>
      <c r="B780" t="n">
        <v>0.00235654597157656</v>
      </c>
      <c r="C780" t="n">
        <v>27.29575680810641</v>
      </c>
      <c r="D780" t="n">
        <v>41.47604651162791</v>
      </c>
      <c r="E780" t="n">
        <v>7.247790697674419</v>
      </c>
    </row>
    <row r="781">
      <c r="A781" t="inlineStr">
        <is>
          <t>600270</t>
        </is>
      </c>
      <c r="B781" t="n">
        <v>0.00041389123637387</v>
      </c>
      <c r="C781" t="n">
        <v>27.28926622195269</v>
      </c>
      <c r="D781" t="n">
        <v>19.99922222222222</v>
      </c>
      <c r="E781" t="n">
        <v>0.6267777777777778</v>
      </c>
    </row>
    <row r="782">
      <c r="A782" t="inlineStr">
        <is>
          <t>600596</t>
        </is>
      </c>
      <c r="B782" t="n">
        <v>0.002087013340518284</v>
      </c>
      <c r="C782" t="n">
        <v>27.27272727272727</v>
      </c>
      <c r="D782" t="n">
        <v>9.927777777777777</v>
      </c>
      <c r="E782" t="n">
        <v>4.842388888888889</v>
      </c>
    </row>
    <row r="783">
      <c r="A783" t="inlineStr">
        <is>
          <t>603612</t>
        </is>
      </c>
      <c r="B783" t="n">
        <v>0.001318399167803787</v>
      </c>
      <c r="C783" t="n">
        <v>27.20655141037307</v>
      </c>
      <c r="D783" t="n">
        <v>13.89088888888889</v>
      </c>
      <c r="E783" t="n">
        <v>3.352222222222223</v>
      </c>
    </row>
    <row r="784">
      <c r="A784" t="inlineStr">
        <is>
          <t>603355</t>
        </is>
      </c>
      <c r="B784" t="n">
        <v>0.00431787923039573</v>
      </c>
      <c r="C784" t="n">
        <v>27.16324710080285</v>
      </c>
      <c r="D784" t="n">
        <v>29.52972222222223</v>
      </c>
      <c r="E784" t="n">
        <v>0.5006666666666667</v>
      </c>
    </row>
    <row r="785">
      <c r="A785" t="inlineStr">
        <is>
          <t>603040</t>
        </is>
      </c>
      <c r="B785" t="n">
        <v>0.003023971058431508</v>
      </c>
      <c r="C785" t="n">
        <v>27.0920018492834</v>
      </c>
      <c r="D785" t="n">
        <v>29.89394444444445</v>
      </c>
      <c r="E785" t="n">
        <v>1.382555555555556</v>
      </c>
    </row>
    <row r="786">
      <c r="A786" t="inlineStr">
        <is>
          <t>600861</t>
        </is>
      </c>
      <c r="B786" t="n">
        <v>0.002621432808965606</v>
      </c>
      <c r="C786" t="n">
        <v>26.96335078534031</v>
      </c>
      <c r="D786" t="n">
        <v>17.84983333333334</v>
      </c>
      <c r="E786" t="n">
        <v>2.833833333333334</v>
      </c>
    </row>
    <row r="787">
      <c r="A787" t="inlineStr">
        <is>
          <t>603519</t>
        </is>
      </c>
      <c r="B787" t="n">
        <v>0.0004652434481900421</v>
      </c>
      <c r="C787" t="n">
        <v>26.49186256781193</v>
      </c>
      <c r="D787" t="n">
        <v>14.01077777777778</v>
      </c>
      <c r="E787" t="n">
        <v>1.305222222222222</v>
      </c>
    </row>
    <row r="788">
      <c r="A788" t="inlineStr">
        <is>
          <t>603181</t>
        </is>
      </c>
      <c r="B788" t="n">
        <v>0.002257969964287119</v>
      </c>
      <c r="C788" t="n">
        <v>26.44776119402985</v>
      </c>
      <c r="D788" t="n">
        <v>21.26777777777778</v>
      </c>
      <c r="E788" t="n">
        <v>1.680555555555556</v>
      </c>
    </row>
    <row r="789">
      <c r="A789" t="inlineStr">
        <is>
          <t>603131</t>
        </is>
      </c>
      <c r="B789" t="n">
        <v>0.003400699640587191</v>
      </c>
      <c r="C789" t="n">
        <v>26.30385487528344</v>
      </c>
      <c r="D789" t="n">
        <v>21.76122222222222</v>
      </c>
      <c r="E789" t="n">
        <v>1.896611111111111</v>
      </c>
    </row>
    <row r="790">
      <c r="A790" t="inlineStr">
        <is>
          <t>600259</t>
        </is>
      </c>
      <c r="B790" t="n">
        <v>0.0008659633680032074</v>
      </c>
      <c r="C790" t="n">
        <v>26.23178348369188</v>
      </c>
      <c r="D790" t="n">
        <v>31.95672222222222</v>
      </c>
      <c r="E790" t="n">
        <v>2.430111111111111</v>
      </c>
    </row>
    <row r="791">
      <c r="A791" t="inlineStr">
        <is>
          <t>603786</t>
        </is>
      </c>
      <c r="B791" t="n">
        <v>0.003402237369676371</v>
      </c>
      <c r="C791" t="n">
        <v>26.19254119687771</v>
      </c>
      <c r="D791" t="n">
        <v>70.7811111111111</v>
      </c>
      <c r="E791" t="n">
        <v>2.810055555555556</v>
      </c>
    </row>
    <row r="792">
      <c r="A792" t="inlineStr">
        <is>
          <t>600081</t>
        </is>
      </c>
      <c r="B792" t="n">
        <v>0.001185556197021384</v>
      </c>
      <c r="C792" t="n">
        <v>26.02040816326529</v>
      </c>
      <c r="D792" t="n">
        <v>11.88977777777778</v>
      </c>
      <c r="E792" t="n">
        <v>2.903055555555556</v>
      </c>
    </row>
    <row r="793">
      <c r="A793" t="inlineStr">
        <is>
          <t>600507</t>
        </is>
      </c>
      <c r="B793" t="n">
        <v>0.0005515230384568514</v>
      </c>
      <c r="C793" t="n">
        <v>25.81261950286806</v>
      </c>
      <c r="D793" t="n">
        <v>6.055777777777777</v>
      </c>
      <c r="E793" t="n">
        <v>1.468666666666667</v>
      </c>
    </row>
    <row r="794">
      <c r="A794" t="inlineStr">
        <is>
          <t>600329</t>
        </is>
      </c>
      <c r="B794" t="n">
        <v>0.0004781581023213884</v>
      </c>
      <c r="C794" t="n">
        <v>25.52881108679797</v>
      </c>
      <c r="D794" t="n">
        <v>17.09066666666666</v>
      </c>
      <c r="E794" t="n">
        <v>1.021166666666667</v>
      </c>
    </row>
    <row r="795">
      <c r="A795" t="inlineStr">
        <is>
          <t>603515</t>
        </is>
      </c>
      <c r="B795" t="n">
        <v>0.001332278870205188</v>
      </c>
      <c r="C795" t="n">
        <v>25.51781275890639</v>
      </c>
      <c r="D795" t="n">
        <v>28.9055</v>
      </c>
      <c r="E795" t="n">
        <v>0.3185555555555556</v>
      </c>
    </row>
    <row r="796">
      <c r="A796" t="inlineStr">
        <is>
          <t>601519</t>
        </is>
      </c>
      <c r="B796" t="n">
        <v>0.001006055126741076</v>
      </c>
      <c r="C796" t="n">
        <v>25.50066755674232</v>
      </c>
      <c r="D796" t="n">
        <v>9.619944444444444</v>
      </c>
      <c r="E796" t="n">
        <v>2.504777777777778</v>
      </c>
    </row>
    <row r="797">
      <c r="A797" t="inlineStr">
        <is>
          <t>601702</t>
        </is>
      </c>
      <c r="B797" t="n">
        <v>0.0008066839151254008</v>
      </c>
      <c r="C797" t="n">
        <v>25.42372881355934</v>
      </c>
      <c r="D797" t="n">
        <v>7.522164948453608</v>
      </c>
      <c r="E797" t="n">
        <v>19.66</v>
      </c>
    </row>
    <row r="798">
      <c r="A798" t="inlineStr">
        <is>
          <t>601001</t>
        </is>
      </c>
      <c r="B798" t="n">
        <v>0.0005787924927604611</v>
      </c>
      <c r="C798" t="n">
        <v>25.38860103626943</v>
      </c>
      <c r="D798" t="n">
        <v>5.015277777777778</v>
      </c>
      <c r="E798" t="n">
        <v>1.849944444444444</v>
      </c>
    </row>
    <row r="799">
      <c r="A799" t="inlineStr">
        <is>
          <t>600674</t>
        </is>
      </c>
      <c r="B799" t="n">
        <v>0.0002051277455678219</v>
      </c>
      <c r="C799" t="n">
        <v>25.29002320185616</v>
      </c>
      <c r="D799" t="n">
        <v>9.715277777777779</v>
      </c>
      <c r="E799" t="n">
        <v>0.1486666666666667</v>
      </c>
    </row>
    <row r="800">
      <c r="A800" t="inlineStr">
        <is>
          <t>600588</t>
        </is>
      </c>
      <c r="B800" t="n">
        <v>0.002178153362534151</v>
      </c>
      <c r="C800" t="n">
        <v>25.17346655564807</v>
      </c>
      <c r="D800" t="n">
        <v>42.91177777777778</v>
      </c>
      <c r="E800" t="n">
        <v>0.6555555555555557</v>
      </c>
    </row>
    <row r="801">
      <c r="A801" t="inlineStr">
        <is>
          <t>603353</t>
        </is>
      </c>
      <c r="B801" t="n">
        <v>0.02093395308381937</v>
      </c>
      <c r="C801" t="n">
        <v>24.87188247352237</v>
      </c>
      <c r="D801" t="n">
        <v>50.21955555555556</v>
      </c>
      <c r="E801" t="n">
        <v>7.478833333333333</v>
      </c>
    </row>
    <row r="802">
      <c r="A802" t="inlineStr">
        <is>
          <t>600888</t>
        </is>
      </c>
      <c r="B802" t="n">
        <v>0.0004026468424779351</v>
      </c>
      <c r="C802" t="n">
        <v>24.56896551724139</v>
      </c>
      <c r="D802" t="n">
        <v>5.587111111111112</v>
      </c>
      <c r="E802" t="n">
        <v>3.013166666666667</v>
      </c>
    </row>
    <row r="803">
      <c r="A803" t="inlineStr">
        <is>
          <t>600343</t>
        </is>
      </c>
      <c r="B803" t="n">
        <v>0.0006441528509008433</v>
      </c>
      <c r="C803" t="n">
        <v>24.39024390243902</v>
      </c>
      <c r="D803" t="n">
        <v>9.444166666666668</v>
      </c>
      <c r="E803" t="n">
        <v>2.380444444444445</v>
      </c>
    </row>
    <row r="804">
      <c r="A804" t="inlineStr">
        <is>
          <t>688021</t>
        </is>
      </c>
      <c r="B804" t="n">
        <v>0.007952390087999904</v>
      </c>
      <c r="C804" t="n">
        <v>24.29954151808456</v>
      </c>
      <c r="D804" t="n">
        <v>63.56761111111112</v>
      </c>
      <c r="E804" t="n">
        <v>5.739111111111111</v>
      </c>
    </row>
    <row r="805">
      <c r="A805" t="inlineStr">
        <is>
          <t>600791</t>
        </is>
      </c>
      <c r="B805" t="n">
        <v>0.0004487128424324851</v>
      </c>
      <c r="C805" t="n">
        <v>24.25149700598803</v>
      </c>
      <c r="D805" t="n">
        <v>4.289166666666667</v>
      </c>
      <c r="E805" t="n">
        <v>2.173055555555556</v>
      </c>
    </row>
    <row r="806">
      <c r="A806" t="inlineStr">
        <is>
          <t>600525</t>
        </is>
      </c>
      <c r="B806" t="n">
        <v>0.0005287337337337338</v>
      </c>
      <c r="C806" t="n">
        <v>24.19354838709678</v>
      </c>
      <c r="D806" t="n">
        <v>6.166666666666667</v>
      </c>
      <c r="E806" t="n">
        <v>1.495555555555556</v>
      </c>
    </row>
    <row r="807">
      <c r="A807" t="inlineStr">
        <is>
          <t>600821</t>
        </is>
      </c>
      <c r="B807" t="n">
        <v>0.0001388813035940839</v>
      </c>
      <c r="C807" t="n">
        <v>24.04371584699454</v>
      </c>
      <c r="D807" t="n">
        <v>4.484888888888889</v>
      </c>
      <c r="E807" t="n">
        <v>0.7076666666666667</v>
      </c>
    </row>
    <row r="808">
      <c r="A808" t="inlineStr">
        <is>
          <t>600375</t>
        </is>
      </c>
      <c r="B808" t="n">
        <v>0.0003442556715210782</v>
      </c>
      <c r="C808" t="n">
        <v>24.01315789473684</v>
      </c>
      <c r="D808" t="n">
        <v>7.818888888888889</v>
      </c>
      <c r="E808" t="n">
        <v>3.1315</v>
      </c>
    </row>
    <row r="809">
      <c r="A809" t="inlineStr">
        <is>
          <t>600382</t>
        </is>
      </c>
      <c r="B809" t="n">
        <v>0.0002604352541742984</v>
      </c>
      <c r="C809" t="n">
        <v>23.85892116182571</v>
      </c>
      <c r="D809" t="n">
        <v>5.440611111111111</v>
      </c>
      <c r="E809" t="n">
        <v>2.097222222222222</v>
      </c>
    </row>
    <row r="810">
      <c r="A810" t="inlineStr">
        <is>
          <t>600336</t>
        </is>
      </c>
      <c r="B810" t="n">
        <v>0.001216336128484427</v>
      </c>
      <c r="C810" t="n">
        <v>23.71681415929203</v>
      </c>
      <c r="D810" t="n">
        <v>7.472277777777777</v>
      </c>
      <c r="E810" t="n">
        <v>5.553333333333334</v>
      </c>
    </row>
    <row r="811">
      <c r="A811" t="inlineStr">
        <is>
          <t>600079</t>
        </is>
      </c>
      <c r="B811" t="n">
        <v>0.003450296371649881</v>
      </c>
      <c r="C811" t="n">
        <v>23.68306486721812</v>
      </c>
      <c r="D811" t="n">
        <v>31.09255555555556</v>
      </c>
      <c r="E811" t="n">
        <v>1.220111111111111</v>
      </c>
    </row>
    <row r="812">
      <c r="A812" t="inlineStr">
        <is>
          <t>600703</t>
        </is>
      </c>
      <c r="B812" t="n">
        <v>0.00155861170090085</v>
      </c>
      <c r="C812" t="n">
        <v>23.58762886597938</v>
      </c>
      <c r="D812" t="n">
        <v>26.52011111111112</v>
      </c>
      <c r="E812" t="n">
        <v>2.197666666666667</v>
      </c>
    </row>
    <row r="813">
      <c r="A813" t="inlineStr">
        <is>
          <t>603277</t>
        </is>
      </c>
      <c r="B813" t="n">
        <v>0.001230594817893191</v>
      </c>
      <c r="C813" t="n">
        <v>23.58175750834259</v>
      </c>
      <c r="D813" t="n">
        <v>11.83083333333333</v>
      </c>
      <c r="E813" t="n">
        <v>2.672722222222222</v>
      </c>
    </row>
    <row r="814">
      <c r="A814" t="inlineStr">
        <is>
          <t>688366</t>
        </is>
      </c>
      <c r="B814" t="n">
        <v>0.03065725625072403</v>
      </c>
      <c r="C814" t="n">
        <v>23.55008787346222</v>
      </c>
      <c r="D814" t="n">
        <v>108.9994444444444</v>
      </c>
      <c r="E814" t="n">
        <v>4.706</v>
      </c>
    </row>
    <row r="815">
      <c r="A815" t="inlineStr">
        <is>
          <t>600845</t>
        </is>
      </c>
      <c r="B815" t="n">
        <v>0.003022492390299438</v>
      </c>
      <c r="C815" t="n">
        <v>23.49624060150375</v>
      </c>
      <c r="D815" t="n">
        <v>64.19027777777778</v>
      </c>
      <c r="E815" t="n">
        <v>0.7552222222222222</v>
      </c>
    </row>
    <row r="816">
      <c r="A816" t="inlineStr">
        <is>
          <t>601011</t>
        </is>
      </c>
      <c r="B816" t="n">
        <v>9.939175811268833e-05</v>
      </c>
      <c r="C816" t="n">
        <v>23.4920634920635</v>
      </c>
      <c r="D816" t="n">
        <v>3.862833333333333</v>
      </c>
      <c r="E816" t="n">
        <v>2.304388888888889</v>
      </c>
    </row>
    <row r="817">
      <c r="A817" t="inlineStr">
        <is>
          <t>600235</t>
        </is>
      </c>
      <c r="B817" t="n">
        <v>0.0001083418387099276</v>
      </c>
      <c r="C817" t="n">
        <v>23.23651452282158</v>
      </c>
      <c r="D817" t="n">
        <v>5.217388888888889</v>
      </c>
      <c r="E817" t="n">
        <v>3.318333333333333</v>
      </c>
    </row>
    <row r="818">
      <c r="A818" t="inlineStr">
        <is>
          <t>603697</t>
        </is>
      </c>
      <c r="B818" t="n">
        <v>0.003524978893989249</v>
      </c>
      <c r="C818" t="n">
        <v>23.18840579710144</v>
      </c>
      <c r="D818" t="n">
        <v>20.90011111111111</v>
      </c>
      <c r="E818" t="n">
        <v>10.53383333333333</v>
      </c>
    </row>
    <row r="819">
      <c r="A819" t="inlineStr">
        <is>
          <t>603038</t>
        </is>
      </c>
      <c r="B819" t="n">
        <v>0.0005132104300081086</v>
      </c>
      <c r="C819" t="n">
        <v>23.18526543878656</v>
      </c>
      <c r="D819" t="n">
        <v>10.85566666666667</v>
      </c>
      <c r="E819" t="n">
        <v>0.8007777777777777</v>
      </c>
    </row>
    <row r="820">
      <c r="A820" t="inlineStr">
        <is>
          <t>600552</t>
        </is>
      </c>
      <c r="B820" t="n">
        <v>0.0003311000613445882</v>
      </c>
      <c r="C820" t="n">
        <v>23.14647377938517</v>
      </c>
      <c r="D820" t="n">
        <v>6.379666666666666</v>
      </c>
      <c r="E820" t="n">
        <v>2.724555555555556</v>
      </c>
    </row>
    <row r="821">
      <c r="A821" t="inlineStr">
        <is>
          <t>600983</t>
        </is>
      </c>
      <c r="B821" t="n">
        <v>0.001396430882982868</v>
      </c>
      <c r="C821" t="n">
        <v>22.97872340425533</v>
      </c>
      <c r="D821" t="n">
        <v>6.188611111111111</v>
      </c>
      <c r="E821" t="n">
        <v>2.099222222222222</v>
      </c>
    </row>
    <row r="822">
      <c r="A822" t="inlineStr">
        <is>
          <t>600193</t>
        </is>
      </c>
      <c r="B822" t="n">
        <v>0.0001904652587968308</v>
      </c>
      <c r="C822" t="n">
        <v>22.89473684210526</v>
      </c>
      <c r="D822" t="n">
        <v>4.731388888888889</v>
      </c>
      <c r="E822" t="n">
        <v>0.3631111111111111</v>
      </c>
    </row>
    <row r="823">
      <c r="A823" t="inlineStr">
        <is>
          <t>600039</t>
        </is>
      </c>
      <c r="B823" t="n">
        <v>0.0001607381194320539</v>
      </c>
      <c r="C823" t="n">
        <v>22.7390180878553</v>
      </c>
      <c r="D823" t="n">
        <v>4.406222222222222</v>
      </c>
      <c r="E823" t="n">
        <v>0.7134444444444445</v>
      </c>
    </row>
    <row r="824">
      <c r="A824" t="inlineStr">
        <is>
          <t>600623</t>
        </is>
      </c>
      <c r="B824" t="n">
        <v>0.0001408807122461407</v>
      </c>
      <c r="C824" t="n">
        <v>22.65625</v>
      </c>
      <c r="D824" t="n">
        <v>5.655055555555556</v>
      </c>
      <c r="E824" t="n">
        <v>0.4908333333333335</v>
      </c>
    </row>
    <row r="825">
      <c r="A825" t="inlineStr">
        <is>
          <t>600317</t>
        </is>
      </c>
      <c r="B825" t="n">
        <v>0.0001249680391050949</v>
      </c>
      <c r="C825" t="n">
        <v>22.64150943396226</v>
      </c>
      <c r="D825" t="n">
        <v>2.4625</v>
      </c>
      <c r="E825" t="n">
        <v>0.212</v>
      </c>
    </row>
    <row r="826">
      <c r="A826" t="inlineStr">
        <is>
          <t>600876</t>
        </is>
      </c>
      <c r="B826" t="n">
        <v>0.000841123272691977</v>
      </c>
      <c r="C826" t="n">
        <v>22.50733137829912</v>
      </c>
      <c r="D826" t="n">
        <v>15.31955555555555</v>
      </c>
      <c r="E826" t="n">
        <v>2.722166666666666</v>
      </c>
    </row>
    <row r="827">
      <c r="A827" t="inlineStr">
        <is>
          <t>603536</t>
        </is>
      </c>
      <c r="B827" t="n">
        <v>0.002225799655580374</v>
      </c>
      <c r="C827" t="n">
        <v>22.47272727272727</v>
      </c>
      <c r="D827" t="n">
        <v>17.36644444444444</v>
      </c>
      <c r="E827" t="n">
        <v>5.295166666666666</v>
      </c>
    </row>
    <row r="828">
      <c r="A828" t="inlineStr">
        <is>
          <t>600573</t>
        </is>
      </c>
      <c r="B828" t="n">
        <v>0.001536338706041308</v>
      </c>
      <c r="C828" t="n">
        <v>22.45827010622154</v>
      </c>
      <c r="D828" t="n">
        <v>8.159666666666666</v>
      </c>
      <c r="E828" t="n">
        <v>5.138222222222222</v>
      </c>
    </row>
    <row r="829">
      <c r="A829" t="inlineStr">
        <is>
          <t>603987</t>
        </is>
      </c>
      <c r="B829" t="n">
        <v>0.0009886818031003271</v>
      </c>
      <c r="C829" t="n">
        <v>22.43125904486252</v>
      </c>
      <c r="D829" t="n">
        <v>16.26033333333333</v>
      </c>
      <c r="E829" t="n">
        <v>2.678611111111111</v>
      </c>
    </row>
    <row r="830">
      <c r="A830" t="inlineStr">
        <is>
          <t>600313</t>
        </is>
      </c>
      <c r="B830" t="n">
        <v>0.0006124726611793669</v>
      </c>
      <c r="C830" t="n">
        <v>22.42562929061784</v>
      </c>
      <c r="D830" t="n">
        <v>4.599222222222222</v>
      </c>
      <c r="E830" t="n">
        <v>6.099000000000001</v>
      </c>
    </row>
    <row r="831">
      <c r="A831" t="inlineStr">
        <is>
          <t>600746</t>
        </is>
      </c>
      <c r="B831" t="n">
        <v>0.0003457333530715353</v>
      </c>
      <c r="C831" t="n">
        <v>22.37237237237238</v>
      </c>
      <c r="D831" t="n">
        <v>6.782888888888887</v>
      </c>
      <c r="E831" t="n">
        <v>2.352055555555556</v>
      </c>
    </row>
    <row r="832">
      <c r="A832" t="inlineStr">
        <is>
          <t>601598</t>
        </is>
      </c>
      <c r="B832" t="n">
        <v>0.0004437711342702097</v>
      </c>
      <c r="C832" t="n">
        <v>22.29102167182664</v>
      </c>
      <c r="D832" t="n">
        <v>3.8755</v>
      </c>
      <c r="E832" t="n">
        <v>3.116388888888888</v>
      </c>
    </row>
    <row r="833">
      <c r="A833" t="inlineStr">
        <is>
          <t>600308</t>
        </is>
      </c>
      <c r="B833" t="n">
        <v>0.0002032156396015164</v>
      </c>
      <c r="C833" t="n">
        <v>22.2737819025522</v>
      </c>
      <c r="D833" t="n">
        <v>5.041333333333333</v>
      </c>
      <c r="E833" t="n">
        <v>1.405722222222222</v>
      </c>
    </row>
    <row r="834">
      <c r="A834" t="inlineStr">
        <is>
          <t>603505</t>
        </is>
      </c>
      <c r="B834" t="n">
        <v>0.002435495616698526</v>
      </c>
      <c r="C834" t="n">
        <v>22.14253697893323</v>
      </c>
      <c r="D834" t="n">
        <v>24.43327777777777</v>
      </c>
      <c r="E834" t="n">
        <v>1.650555555555556</v>
      </c>
    </row>
    <row r="835">
      <c r="A835" t="inlineStr">
        <is>
          <t>603728</t>
        </is>
      </c>
      <c r="B835" t="n">
        <v>0.003086132691997066</v>
      </c>
      <c r="C835" t="n">
        <v>21.9449225473322</v>
      </c>
      <c r="D835" t="n">
        <v>16.31816666666667</v>
      </c>
      <c r="E835" t="n">
        <v>0.8851666666666668</v>
      </c>
    </row>
    <row r="836">
      <c r="A836" t="inlineStr">
        <is>
          <t>603299</t>
        </is>
      </c>
      <c r="B836" t="n">
        <v>0.0002765731046493489</v>
      </c>
      <c r="C836" t="n">
        <v>21.80579216354344</v>
      </c>
      <c r="D836" t="n">
        <v>6.841555555555556</v>
      </c>
      <c r="E836" t="n">
        <v>2.019833333333333</v>
      </c>
    </row>
    <row r="837">
      <c r="A837" t="inlineStr">
        <is>
          <t>600378</t>
        </is>
      </c>
      <c r="B837" t="n">
        <v>0.0006592021554338304</v>
      </c>
      <c r="C837" t="n">
        <v>21.74629324546953</v>
      </c>
      <c r="D837" t="n">
        <v>21.16238888888889</v>
      </c>
      <c r="E837" t="n">
        <v>1.580055555555555</v>
      </c>
    </row>
    <row r="838">
      <c r="A838" t="inlineStr">
        <is>
          <t>603178</t>
        </is>
      </c>
      <c r="B838" t="n">
        <v>0.0007721313253446004</v>
      </c>
      <c r="C838" t="n">
        <v>21.69448010269577</v>
      </c>
      <c r="D838" t="n">
        <v>9.730611111111113</v>
      </c>
      <c r="E838" t="n">
        <v>2.086111111111111</v>
      </c>
    </row>
    <row r="839">
      <c r="A839" t="inlineStr">
        <is>
          <t>600163</t>
        </is>
      </c>
      <c r="B839" t="n">
        <v>9.513863777040484e-05</v>
      </c>
      <c r="C839" t="n">
        <v>21.63742690058481</v>
      </c>
      <c r="D839" t="n">
        <v>3.704277777777778</v>
      </c>
      <c r="E839" t="n">
        <v>0.9951111111111109</v>
      </c>
    </row>
    <row r="840">
      <c r="A840" t="inlineStr">
        <is>
          <t>603596</t>
        </is>
      </c>
      <c r="B840" t="n">
        <v>0.001943615595571605</v>
      </c>
      <c r="C840" t="n">
        <v>21.5489422732162</v>
      </c>
      <c r="D840" t="n">
        <v>35.45011111111111</v>
      </c>
      <c r="E840" t="n">
        <v>2.287777777777777</v>
      </c>
    </row>
    <row r="841">
      <c r="A841" t="inlineStr">
        <is>
          <t>600459</t>
        </is>
      </c>
      <c r="B841" t="n">
        <v>0.001355283634038335</v>
      </c>
      <c r="C841" t="n">
        <v>21.53243847874722</v>
      </c>
      <c r="D841" t="n">
        <v>24.38622222222222</v>
      </c>
      <c r="E841" t="n">
        <v>4.209388888888889</v>
      </c>
    </row>
    <row r="842">
      <c r="A842" t="inlineStr">
        <is>
          <t>600651</t>
        </is>
      </c>
      <c r="B842" t="n">
        <v>0.0001427214991773301</v>
      </c>
      <c r="C842" t="n">
        <v>21.42857142857144</v>
      </c>
      <c r="D842" t="n">
        <v>3.593722222222222</v>
      </c>
      <c r="E842" t="n">
        <v>0.5568333333333333</v>
      </c>
    </row>
    <row r="843">
      <c r="A843" t="inlineStr">
        <is>
          <t>601088</t>
        </is>
      </c>
      <c r="B843" t="n">
        <v>0.0006225292878798312</v>
      </c>
      <c r="C843" t="n">
        <v>21.39439507860561</v>
      </c>
      <c r="D843" t="n">
        <v>16.64294444444445</v>
      </c>
      <c r="E843" t="n">
        <v>0.2032777777777778</v>
      </c>
    </row>
    <row r="844">
      <c r="A844" t="inlineStr">
        <is>
          <t>600900</t>
        </is>
      </c>
      <c r="B844" t="n">
        <v>0.0003815696564459664</v>
      </c>
      <c r="C844" t="n">
        <v>21.35922330097086</v>
      </c>
      <c r="D844" t="n">
        <v>18.82694444444445</v>
      </c>
      <c r="E844" t="n">
        <v>0.1086111111111111</v>
      </c>
    </row>
    <row r="845">
      <c r="A845" t="inlineStr">
        <is>
          <t>603757</t>
        </is>
      </c>
      <c r="B845" t="n">
        <v>0.003795531188118653</v>
      </c>
      <c r="C845" t="n">
        <v>21.24567474048442</v>
      </c>
      <c r="D845" t="n">
        <v>19.35516666666667</v>
      </c>
      <c r="E845" t="n">
        <v>2.216833333333333</v>
      </c>
    </row>
    <row r="846">
      <c r="A846" t="inlineStr">
        <is>
          <t>601985</t>
        </is>
      </c>
      <c r="B846" t="n">
        <v>0.0001334900358352534</v>
      </c>
      <c r="C846" t="n">
        <v>21.19047619047618</v>
      </c>
      <c r="D846" t="n">
        <v>4.525166666666666</v>
      </c>
      <c r="E846" t="n">
        <v>0.2721666666666666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0.1223987543023414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0.09436007439702596</v>
      </c>
      <c r="C3" t="n">
        <v>836.876763875823</v>
      </c>
      <c r="D3" t="n">
        <v>34.63205405405406</v>
      </c>
      <c r="E3" t="n">
        <v>3.958864864864865</v>
      </c>
    </row>
    <row r="4">
      <c r="A4" t="inlineStr">
        <is>
          <t>603185</t>
        </is>
      </c>
      <c r="B4" t="n">
        <v>0.09776507984697232</v>
      </c>
      <c r="C4" t="n">
        <v>514.5833333333334</v>
      </c>
      <c r="D4" t="n">
        <v>77.28610810810811</v>
      </c>
      <c r="E4" t="n">
        <v>8.280486486486486</v>
      </c>
    </row>
    <row r="5">
      <c r="A5" t="inlineStr">
        <is>
          <t>603486</t>
        </is>
      </c>
      <c r="B5" t="n">
        <v>0.06802138374993207</v>
      </c>
      <c r="C5" t="n">
        <v>500.1617250673855</v>
      </c>
      <c r="D5" t="n">
        <v>51.74016216216216</v>
      </c>
      <c r="E5" t="n">
        <v>2.632972972972973</v>
      </c>
    </row>
    <row r="6">
      <c r="A6" t="inlineStr">
        <is>
          <t>300850</t>
        </is>
      </c>
      <c r="B6" t="n">
        <v>0.1049860538023759</v>
      </c>
      <c r="C6" t="n">
        <v>486.4005651713176</v>
      </c>
      <c r="D6" t="n">
        <v>98.05569343065693</v>
      </c>
      <c r="E6" t="n">
        <v>14.92182481751825</v>
      </c>
    </row>
    <row r="7">
      <c r="A7" t="inlineStr">
        <is>
          <t>300186</t>
        </is>
      </c>
      <c r="B7" t="n">
        <v>0.05308474736936543</v>
      </c>
      <c r="C7" t="n">
        <v>463.0541871921183</v>
      </c>
      <c r="D7" t="n">
        <v>24.68481081081081</v>
      </c>
      <c r="E7" t="n">
        <v>2.186918918918919</v>
      </c>
    </row>
    <row r="8">
      <c r="A8" t="inlineStr">
        <is>
          <t>300846</t>
        </is>
      </c>
      <c r="B8" t="n">
        <v>0.01077538295443044</v>
      </c>
      <c r="C8" t="n">
        <v>454.6391752577319</v>
      </c>
      <c r="D8" t="n">
        <v>26.24331034482758</v>
      </c>
      <c r="E8" t="n">
        <v>13.87972413793103</v>
      </c>
    </row>
    <row r="9">
      <c r="A9" t="inlineStr">
        <is>
          <t>000799</t>
        </is>
      </c>
      <c r="B9" t="n">
        <v>0.1005396409369285</v>
      </c>
      <c r="C9" t="n">
        <v>449.5409939854384</v>
      </c>
      <c r="D9" t="n">
        <v>93.55632432432431</v>
      </c>
      <c r="E9" t="n">
        <v>5.168594594594595</v>
      </c>
    </row>
    <row r="10">
      <c r="A10" t="inlineStr">
        <is>
          <t>601633</t>
        </is>
      </c>
      <c r="B10" t="n">
        <v>0.03228175126948181</v>
      </c>
      <c r="C10" t="n">
        <v>441.3474240422721</v>
      </c>
      <c r="D10" t="n">
        <v>19.75664864864865</v>
      </c>
      <c r="E10" t="n">
        <v>0.5224324324324324</v>
      </c>
    </row>
    <row r="11">
      <c r="A11" t="inlineStr">
        <is>
          <t>300763</t>
        </is>
      </c>
      <c r="B11" t="n">
        <v>0.0767495270523407</v>
      </c>
      <c r="C11" t="n">
        <v>437.1120107962214</v>
      </c>
      <c r="D11" t="n">
        <v>100.6267567567568</v>
      </c>
      <c r="E11" t="n">
        <v>5.021675675675675</v>
      </c>
    </row>
    <row r="12">
      <c r="A12" t="inlineStr">
        <is>
          <t>002985</t>
        </is>
      </c>
      <c r="B12" t="n">
        <v>0.05864281274343319</v>
      </c>
      <c r="C12" t="n">
        <v>432.4745547073791</v>
      </c>
      <c r="D12" t="n">
        <v>151.3791351351351</v>
      </c>
      <c r="E12" t="n">
        <v>8.088432432432432</v>
      </c>
    </row>
    <row r="13">
      <c r="A13" t="inlineStr">
        <is>
          <t>300841</t>
        </is>
      </c>
      <c r="B13" t="n">
        <v>0.1972929651745705</v>
      </c>
      <c r="C13" t="n">
        <v>355.9163130366131</v>
      </c>
      <c r="D13" t="n">
        <v>504.7905844155844</v>
      </c>
      <c r="E13" t="n">
        <v>7.49487012987013</v>
      </c>
    </row>
    <row r="14">
      <c r="A14" t="inlineStr">
        <is>
          <t>002466</t>
        </is>
      </c>
      <c r="B14" t="n">
        <v>0.02585345620167319</v>
      </c>
      <c r="C14" t="n">
        <v>328.2958199356913</v>
      </c>
      <c r="D14" t="n">
        <v>27.56594594594595</v>
      </c>
      <c r="E14" t="n">
        <v>5.865513513513513</v>
      </c>
    </row>
    <row r="15">
      <c r="A15" t="inlineStr">
        <is>
          <t>002594</t>
        </is>
      </c>
      <c r="B15" t="n">
        <v>0.1417296336864551</v>
      </c>
      <c r="C15" t="n">
        <v>321.3103448275862</v>
      </c>
      <c r="D15" t="n">
        <v>123.0852972972973</v>
      </c>
      <c r="E15" t="n">
        <v>2.977081081081081</v>
      </c>
    </row>
    <row r="16">
      <c r="A16" t="inlineStr">
        <is>
          <t>300677</t>
        </is>
      </c>
      <c r="B16" t="n">
        <v>0.08413514562897623</v>
      </c>
      <c r="C16" t="n">
        <v>320.4506065857886</v>
      </c>
      <c r="D16" t="n">
        <v>137.2302702702703</v>
      </c>
      <c r="E16" t="n">
        <v>4.267729729729729</v>
      </c>
    </row>
    <row r="17">
      <c r="A17" t="inlineStr">
        <is>
          <t>603129</t>
        </is>
      </c>
      <c r="B17" t="n">
        <v>0.09392149277816982</v>
      </c>
      <c r="C17" t="n">
        <v>308.9646464646465</v>
      </c>
      <c r="D17" t="n">
        <v>119.3220540540541</v>
      </c>
      <c r="E17" t="n">
        <v>1.718918918918919</v>
      </c>
    </row>
    <row r="18">
      <c r="A18" t="inlineStr">
        <is>
          <t>600189</t>
        </is>
      </c>
      <c r="B18" t="n">
        <v>0.01116447016360184</v>
      </c>
      <c r="C18" t="n">
        <v>301.2578616352201</v>
      </c>
      <c r="D18" t="n">
        <v>6.748378378378379</v>
      </c>
      <c r="E18" t="n">
        <v>4.774432432432432</v>
      </c>
    </row>
    <row r="19">
      <c r="A19" t="inlineStr">
        <is>
          <t>603267</t>
        </is>
      </c>
      <c r="B19" t="n">
        <v>0.08015124877816854</v>
      </c>
      <c r="C19" t="n">
        <v>298.4418475236505</v>
      </c>
      <c r="D19" t="n">
        <v>77.788</v>
      </c>
      <c r="E19" t="n">
        <v>2.519135135135135</v>
      </c>
    </row>
    <row r="20">
      <c r="A20" t="inlineStr">
        <is>
          <t>600472</t>
        </is>
      </c>
      <c r="B20" t="n">
        <v>0.05234262899384247</v>
      </c>
      <c r="C20" t="n">
        <v>296.7840735068913</v>
      </c>
      <c r="D20" t="n">
        <v>38.306</v>
      </c>
      <c r="E20" t="n">
        <v>0</v>
      </c>
    </row>
    <row r="21">
      <c r="A21" t="inlineStr">
        <is>
          <t>002192</t>
        </is>
      </c>
      <c r="B21" t="n">
        <v>0.02512618965863573</v>
      </c>
      <c r="C21" t="n">
        <v>296.4723926380369</v>
      </c>
      <c r="D21" t="n">
        <v>22.85372972972973</v>
      </c>
      <c r="E21" t="n">
        <v>1.949459459459459</v>
      </c>
    </row>
    <row r="22">
      <c r="A22" t="inlineStr">
        <is>
          <t>601012</t>
        </is>
      </c>
      <c r="B22" t="n">
        <v>0.0455131450012413</v>
      </c>
      <c r="C22" t="n">
        <v>280.25520483546</v>
      </c>
      <c r="D22" t="n">
        <v>63.35437837837838</v>
      </c>
      <c r="E22" t="n">
        <v>1.569945945945946</v>
      </c>
    </row>
    <row r="23">
      <c r="A23" t="inlineStr">
        <is>
          <t>000155</t>
        </is>
      </c>
      <c r="B23" t="n">
        <v>0.005722407889878416</v>
      </c>
      <c r="C23" t="n">
        <v>278.9473684210526</v>
      </c>
      <c r="D23" t="n">
        <v>6.015891891891892</v>
      </c>
      <c r="E23" t="n">
        <v>3.640378378378379</v>
      </c>
    </row>
    <row r="24">
      <c r="A24" t="inlineStr">
        <is>
          <t>002240</t>
        </is>
      </c>
      <c r="B24" t="n">
        <v>0.008650503701187527</v>
      </c>
      <c r="C24" t="n">
        <v>277.4703557312253</v>
      </c>
      <c r="D24" t="n">
        <v>15.61432432432433</v>
      </c>
      <c r="E24" t="n">
        <v>5.367729729729731</v>
      </c>
    </row>
    <row r="25">
      <c r="A25" t="inlineStr">
        <is>
          <t>002747</t>
        </is>
      </c>
      <c r="B25" t="n">
        <v>0.0143163518519883</v>
      </c>
      <c r="C25" t="n">
        <v>271.2486883525709</v>
      </c>
      <c r="D25" t="n">
        <v>19.87005405405406</v>
      </c>
      <c r="E25" t="n">
        <v>1.653189189189189</v>
      </c>
    </row>
    <row r="26">
      <c r="A26" t="inlineStr">
        <is>
          <t>688036</t>
        </is>
      </c>
      <c r="B26" t="n">
        <v>0.06685826279833058</v>
      </c>
      <c r="C26" t="n">
        <v>267.1689135606661</v>
      </c>
      <c r="D26" t="n">
        <v>105.166</v>
      </c>
      <c r="E26" t="n">
        <v>3.19627027027027</v>
      </c>
    </row>
    <row r="27">
      <c r="A27" t="inlineStr">
        <is>
          <t>601919</t>
        </is>
      </c>
      <c r="B27" t="n">
        <v>0.009913914986114009</v>
      </c>
      <c r="C27" t="n">
        <v>267.0422535211268</v>
      </c>
      <c r="D27" t="n">
        <v>6.798810810810811</v>
      </c>
      <c r="E27" t="n">
        <v>1.120216216216216</v>
      </c>
    </row>
    <row r="28">
      <c r="A28" t="inlineStr">
        <is>
          <t>002709</t>
        </is>
      </c>
      <c r="B28" t="n">
        <v>0.07059565077822955</v>
      </c>
      <c r="C28" t="n">
        <v>265.0847457627119</v>
      </c>
      <c r="D28" t="n">
        <v>57.16059459459459</v>
      </c>
      <c r="E28" t="n">
        <v>2.504</v>
      </c>
    </row>
    <row r="29">
      <c r="A29" t="inlineStr">
        <is>
          <t>300751</t>
        </is>
      </c>
      <c r="B29" t="n">
        <v>0.2556511297502349</v>
      </c>
      <c r="C29" t="n">
        <v>264.7548623625179</v>
      </c>
      <c r="D29" t="n">
        <v>390.3131891891892</v>
      </c>
      <c r="E29" t="n">
        <v>2.795675675675676</v>
      </c>
    </row>
    <row r="30">
      <c r="A30" t="inlineStr">
        <is>
          <t>603906</t>
        </is>
      </c>
      <c r="B30" t="n">
        <v>0.01169906821916545</v>
      </c>
      <c r="C30" t="n">
        <v>264.0279394644936</v>
      </c>
      <c r="D30" t="n">
        <v>23.22778378378378</v>
      </c>
      <c r="E30" t="n">
        <v>2.571027027027027</v>
      </c>
    </row>
    <row r="31">
      <c r="A31" t="inlineStr">
        <is>
          <t>688169</t>
        </is>
      </c>
      <c r="B31" t="n">
        <v>0.6000278604213292</v>
      </c>
      <c r="C31" t="n">
        <v>261.6100539451064</v>
      </c>
      <c r="D31" t="n">
        <v>629.1924324324323</v>
      </c>
      <c r="E31" t="n">
        <v>3.091405405405405</v>
      </c>
    </row>
    <row r="32">
      <c r="A32" t="inlineStr">
        <is>
          <t>300313</t>
        </is>
      </c>
      <c r="B32" t="n">
        <v>0.02820565403013327</v>
      </c>
      <c r="C32" t="n">
        <v>254.581673306773</v>
      </c>
      <c r="D32" t="n">
        <v>13.28491891891892</v>
      </c>
      <c r="E32" t="n">
        <v>8.636756756756757</v>
      </c>
    </row>
    <row r="33">
      <c r="A33" t="inlineStr">
        <is>
          <t>002444</t>
        </is>
      </c>
      <c r="B33" t="n">
        <v>0.01359151440904301</v>
      </c>
      <c r="C33" t="n">
        <v>252.1052631578948</v>
      </c>
      <c r="D33" t="n">
        <v>20.91264864864865</v>
      </c>
      <c r="E33" t="n">
        <v>1.872756756756757</v>
      </c>
    </row>
    <row r="34">
      <c r="A34" t="inlineStr">
        <is>
          <t>600438</t>
        </is>
      </c>
      <c r="B34" t="n">
        <v>0.01527911797967657</v>
      </c>
      <c r="C34" t="n">
        <v>251.6082916368835</v>
      </c>
      <c r="D34" t="n">
        <v>26.16491891891892</v>
      </c>
      <c r="E34" t="n">
        <v>1.954918918918919</v>
      </c>
    </row>
    <row r="35">
      <c r="A35" t="inlineStr">
        <is>
          <t>600809</t>
        </is>
      </c>
      <c r="B35" t="n">
        <v>0.1671266849653127</v>
      </c>
      <c r="C35" t="n">
        <v>248.9618871235013</v>
      </c>
      <c r="D35" t="n">
        <v>214.7627567567568</v>
      </c>
      <c r="E35" t="n">
        <v>0.6106486486486487</v>
      </c>
    </row>
    <row r="36">
      <c r="A36" t="inlineStr">
        <is>
          <t>688333</t>
        </is>
      </c>
      <c r="B36" t="n">
        <v>0.06613914717591626</v>
      </c>
      <c r="C36" t="n">
        <v>248.2403048643802</v>
      </c>
      <c r="D36" t="n">
        <v>98.10918918918918</v>
      </c>
      <c r="E36" t="n">
        <v>4.77027027027027</v>
      </c>
    </row>
    <row r="37">
      <c r="A37" t="inlineStr">
        <is>
          <t>000995</t>
        </is>
      </c>
      <c r="B37" t="n">
        <v>0.04263673534558356</v>
      </c>
      <c r="C37" t="n">
        <v>247.3684210526316</v>
      </c>
      <c r="D37" t="n">
        <v>9.023621621621622</v>
      </c>
      <c r="E37" t="n">
        <v>3.836216216216216</v>
      </c>
    </row>
    <row r="38">
      <c r="A38" t="inlineStr">
        <is>
          <t>600399</t>
        </is>
      </c>
      <c r="B38" t="n">
        <v>0.01024630136164045</v>
      </c>
      <c r="C38" t="n">
        <v>246.0829493087558</v>
      </c>
      <c r="D38" t="n">
        <v>8.255405405405405</v>
      </c>
      <c r="E38" t="n">
        <v>1.031513513513514</v>
      </c>
    </row>
    <row r="39">
      <c r="A39" t="inlineStr">
        <is>
          <t>600316</t>
        </is>
      </c>
      <c r="B39" t="n">
        <v>0.02670707331846315</v>
      </c>
      <c r="C39" t="n">
        <v>245.8823529411765</v>
      </c>
      <c r="D39" t="n">
        <v>31.61118918918919</v>
      </c>
      <c r="E39" t="n">
        <v>4.256054054054054</v>
      </c>
    </row>
    <row r="40">
      <c r="A40" t="inlineStr">
        <is>
          <t>300225</t>
        </is>
      </c>
      <c r="B40" t="n">
        <v>0.01217091606958592</v>
      </c>
      <c r="C40" t="n">
        <v>241.4261460101868</v>
      </c>
      <c r="D40" t="n">
        <v>12.52908108108108</v>
      </c>
      <c r="E40" t="n">
        <v>5.717297297297297</v>
      </c>
    </row>
    <row r="41">
      <c r="A41" t="inlineStr">
        <is>
          <t>002756</t>
        </is>
      </c>
      <c r="B41" t="n">
        <v>0.04066835752245448</v>
      </c>
      <c r="C41" t="n">
        <v>241.0273081924578</v>
      </c>
      <c r="D41" t="n">
        <v>25.39745945945946</v>
      </c>
      <c r="E41" t="n">
        <v>3.361513513513513</v>
      </c>
    </row>
    <row r="42">
      <c r="A42" t="inlineStr">
        <is>
          <t>601908</t>
        </is>
      </c>
      <c r="B42" t="n">
        <v>0.005530311121471158</v>
      </c>
      <c r="C42" t="n">
        <v>238.4364820846906</v>
      </c>
      <c r="D42" t="n">
        <v>5.924486486486487</v>
      </c>
      <c r="E42" t="n">
        <v>3.011567567567567</v>
      </c>
    </row>
    <row r="43">
      <c r="A43" t="inlineStr">
        <is>
          <t>000733</t>
        </is>
      </c>
      <c r="B43" t="n">
        <v>0.02118817404476263</v>
      </c>
      <c r="C43" t="n">
        <v>238.3744855967078</v>
      </c>
      <c r="D43" t="n">
        <v>39.22194594594594</v>
      </c>
      <c r="E43" t="n">
        <v>3.320756756756756</v>
      </c>
    </row>
    <row r="44">
      <c r="A44" t="inlineStr">
        <is>
          <t>002176</t>
        </is>
      </c>
      <c r="B44" t="n">
        <v>0.003227377124993668</v>
      </c>
      <c r="C44" t="n">
        <v>237.6811594202899</v>
      </c>
      <c r="D44" t="n">
        <v>2.416216216216216</v>
      </c>
      <c r="E44" t="n">
        <v>2.052216216216217</v>
      </c>
    </row>
    <row r="45">
      <c r="A45" t="inlineStr">
        <is>
          <t>600121</t>
        </is>
      </c>
      <c r="B45" t="n">
        <v>0.007261732321943778</v>
      </c>
      <c r="C45" t="n">
        <v>229.6703296703297</v>
      </c>
      <c r="D45" t="n">
        <v>3.074162162162162</v>
      </c>
      <c r="E45" t="n">
        <v>4.367405405405405</v>
      </c>
    </row>
    <row r="46">
      <c r="A46" t="inlineStr">
        <is>
          <t>002245</t>
        </is>
      </c>
      <c r="B46" t="n">
        <v>0.007133397853734087</v>
      </c>
      <c r="C46" t="n">
        <v>227.5064267352185</v>
      </c>
      <c r="D46" t="n">
        <v>6.66762162162162</v>
      </c>
      <c r="E46" t="n">
        <v>4.537243243243243</v>
      </c>
    </row>
    <row r="47">
      <c r="A47" t="inlineStr">
        <is>
          <t>002497</t>
        </is>
      </c>
      <c r="B47" t="n">
        <v>0.01304052713504321</v>
      </c>
      <c r="C47" t="n">
        <v>226.1428571428571</v>
      </c>
      <c r="D47" t="n">
        <v>12.90048648648649</v>
      </c>
      <c r="E47" t="n">
        <v>6.57454054054054</v>
      </c>
    </row>
    <row r="48">
      <c r="A48" t="inlineStr">
        <is>
          <t>603915</t>
        </is>
      </c>
      <c r="B48" t="n">
        <v>0.01103713998686645</v>
      </c>
      <c r="C48" t="n">
        <v>226.0869565217391</v>
      </c>
      <c r="D48" t="n">
        <v>22.48881081081081</v>
      </c>
      <c r="E48" t="n">
        <v>4.456540540540541</v>
      </c>
    </row>
    <row r="49">
      <c r="A49" t="inlineStr">
        <is>
          <t>300014</t>
        </is>
      </c>
      <c r="B49" t="n">
        <v>0.02976556407134791</v>
      </c>
      <c r="C49" t="n">
        <v>225.4702896386981</v>
      </c>
      <c r="D49" t="n">
        <v>57.46405405405405</v>
      </c>
      <c r="E49" t="n">
        <v>1.907783783783784</v>
      </c>
    </row>
    <row r="50">
      <c r="A50" t="inlineStr">
        <is>
          <t>600660</t>
        </is>
      </c>
      <c r="B50" t="n">
        <v>0.02113546739148921</v>
      </c>
      <c r="C50" t="n">
        <v>222.0892274211099</v>
      </c>
      <c r="D50" t="n">
        <v>32.56627027027027</v>
      </c>
      <c r="E50" t="n">
        <v>1.266540540540541</v>
      </c>
    </row>
    <row r="51">
      <c r="A51" t="inlineStr">
        <is>
          <t>601888</t>
        </is>
      </c>
      <c r="B51" t="n">
        <v>0.08812625702852778</v>
      </c>
      <c r="C51" t="n">
        <v>220.3840142889038</v>
      </c>
      <c r="D51" t="n">
        <v>193.383945945946</v>
      </c>
      <c r="E51" t="n">
        <v>0.7585945945945947</v>
      </c>
    </row>
    <row r="52">
      <c r="A52" t="inlineStr">
        <is>
          <t>300791</t>
        </is>
      </c>
      <c r="B52" t="n">
        <v>0.02924792482942932</v>
      </c>
      <c r="C52" t="n">
        <v>219.1654247391953</v>
      </c>
      <c r="D52" t="n">
        <v>85.6232972972973</v>
      </c>
      <c r="E52" t="n">
        <v>5.635675675675675</v>
      </c>
    </row>
    <row r="53">
      <c r="A53" t="inlineStr">
        <is>
          <t>603025</t>
        </is>
      </c>
      <c r="B53" t="n">
        <v>0.01961847280473764</v>
      </c>
      <c r="C53" t="n">
        <v>218.0977542932629</v>
      </c>
      <c r="D53" t="n">
        <v>11.12886486486487</v>
      </c>
      <c r="E53" t="n">
        <v>1.384702702702703</v>
      </c>
    </row>
    <row r="54">
      <c r="A54" t="inlineStr">
        <is>
          <t>000568</t>
        </is>
      </c>
      <c r="B54" t="n">
        <v>0.09641787897977024</v>
      </c>
      <c r="C54" t="n">
        <v>216.0955873056012</v>
      </c>
      <c r="D54" t="n">
        <v>150.8405405405405</v>
      </c>
      <c r="E54" t="n">
        <v>0.9780000000000001</v>
      </c>
    </row>
    <row r="55">
      <c r="A55" t="inlineStr">
        <is>
          <t>300726</t>
        </is>
      </c>
      <c r="B55" t="n">
        <v>0.03007991864449061</v>
      </c>
      <c r="C55" t="n">
        <v>213.5235732009926</v>
      </c>
      <c r="D55" t="n">
        <v>44.58924324324325</v>
      </c>
      <c r="E55" t="n">
        <v>5.957351351351352</v>
      </c>
    </row>
    <row r="56">
      <c r="A56" t="inlineStr">
        <is>
          <t>603976</t>
        </is>
      </c>
      <c r="B56" t="n">
        <v>0.03997154814341161</v>
      </c>
      <c r="C56" t="n">
        <v>211.4056720098644</v>
      </c>
      <c r="D56" t="n">
        <v>58.51513513513513</v>
      </c>
      <c r="E56" t="n">
        <v>16.17875675675676</v>
      </c>
    </row>
    <row r="57">
      <c r="A57" t="inlineStr">
        <is>
          <t>002759</t>
        </is>
      </c>
      <c r="B57" t="n">
        <v>0.0130678440599657</v>
      </c>
      <c r="C57" t="n">
        <v>211.0248447204969</v>
      </c>
      <c r="D57" t="n">
        <v>11.29297297297297</v>
      </c>
      <c r="E57" t="n">
        <v>3.692</v>
      </c>
    </row>
    <row r="58">
      <c r="A58" t="inlineStr">
        <is>
          <t>603806</t>
        </is>
      </c>
      <c r="B58" t="n">
        <v>0.02556278897156541</v>
      </c>
      <c r="C58" t="n">
        <v>208.0035703659625</v>
      </c>
      <c r="D58" t="n">
        <v>66.52151351351351</v>
      </c>
      <c r="E58" t="n">
        <v>0.6763243243243243</v>
      </c>
    </row>
    <row r="59">
      <c r="A59" t="inlineStr">
        <is>
          <t>603919</t>
        </is>
      </c>
      <c r="B59" t="n">
        <v>0.03211504657789915</v>
      </c>
      <c r="C59" t="n">
        <v>207.5796726959518</v>
      </c>
      <c r="D59" t="n">
        <v>25.47183783783783</v>
      </c>
      <c r="E59" t="n">
        <v>3.597135135135135</v>
      </c>
    </row>
    <row r="60">
      <c r="A60" t="inlineStr">
        <is>
          <t>603110</t>
        </is>
      </c>
      <c r="B60" t="n">
        <v>0.01616218794482957</v>
      </c>
      <c r="C60" t="n">
        <v>207.0211315610089</v>
      </c>
      <c r="D60" t="n">
        <v>20.26081081081081</v>
      </c>
      <c r="E60" t="n">
        <v>3.679621621621622</v>
      </c>
    </row>
    <row r="61">
      <c r="A61" t="inlineStr">
        <is>
          <t>603799</t>
        </is>
      </c>
      <c r="B61" t="n">
        <v>0.0334483563315472</v>
      </c>
      <c r="C61" t="n">
        <v>206.4418109996962</v>
      </c>
      <c r="D61" t="n">
        <v>48.08448648648649</v>
      </c>
      <c r="E61" t="n">
        <v>3.632486486486486</v>
      </c>
    </row>
    <row r="62">
      <c r="A62" t="inlineStr">
        <is>
          <t>300390</t>
        </is>
      </c>
      <c r="B62" t="n">
        <v>0.005695355244422303</v>
      </c>
      <c r="C62" t="n">
        <v>206.4192577733199</v>
      </c>
      <c r="D62" t="n">
        <v>17.208</v>
      </c>
      <c r="E62" t="n">
        <v>6.461891891891892</v>
      </c>
    </row>
    <row r="63">
      <c r="A63" t="inlineStr">
        <is>
          <t>002920</t>
        </is>
      </c>
      <c r="B63" t="n">
        <v>0.01988775913072187</v>
      </c>
      <c r="C63" t="n">
        <v>206.2533692722372</v>
      </c>
      <c r="D63" t="n">
        <v>70.55794594594595</v>
      </c>
      <c r="E63" t="n">
        <v>3.39545945945946</v>
      </c>
    </row>
    <row r="64">
      <c r="A64" t="inlineStr">
        <is>
          <t>002460</t>
        </is>
      </c>
      <c r="B64" t="n">
        <v>0.04697087973073631</v>
      </c>
      <c r="C64" t="n">
        <v>203.7576326914044</v>
      </c>
      <c r="D64" t="n">
        <v>68.3698918918919</v>
      </c>
      <c r="E64" t="n">
        <v>3.726</v>
      </c>
    </row>
    <row r="65">
      <c r="A65" t="inlineStr">
        <is>
          <t>002612</t>
        </is>
      </c>
      <c r="B65" t="n">
        <v>0.01158372454375853</v>
      </c>
      <c r="C65" t="n">
        <v>203.4682080924855</v>
      </c>
      <c r="D65" t="n">
        <v>12.62578378378378</v>
      </c>
      <c r="E65" t="n">
        <v>7.319729729729731</v>
      </c>
    </row>
    <row r="66">
      <c r="A66" t="inlineStr">
        <is>
          <t>600532</t>
        </is>
      </c>
      <c r="B66" t="n">
        <v>0.003212364716409644</v>
      </c>
      <c r="C66" t="n">
        <v>202.3206751054852</v>
      </c>
      <c r="D66" t="n">
        <v>10.50772972972973</v>
      </c>
      <c r="E66" t="n">
        <v>2.308162162162162</v>
      </c>
    </row>
    <row r="67">
      <c r="A67" t="inlineStr">
        <is>
          <t>002163</t>
        </is>
      </c>
      <c r="B67" t="n">
        <v>0.0083984618177352</v>
      </c>
      <c r="C67" t="n">
        <v>197.9010494752624</v>
      </c>
      <c r="D67" t="n">
        <v>16.02556756756757</v>
      </c>
      <c r="E67" t="n">
        <v>4.325675675675676</v>
      </c>
    </row>
    <row r="68">
      <c r="A68" t="inlineStr">
        <is>
          <t>300832</t>
        </is>
      </c>
      <c r="B68" t="n">
        <v>0.02144701429151015</v>
      </c>
      <c r="C68" t="n">
        <v>193.9601769911504</v>
      </c>
      <c r="D68" t="n">
        <v>152.2427374301676</v>
      </c>
      <c r="E68" t="n">
        <v>6.442346368715084</v>
      </c>
    </row>
    <row r="69">
      <c r="A69" t="inlineStr">
        <is>
          <t>300124</t>
        </is>
      </c>
      <c r="B69" t="n">
        <v>0.03884116707651914</v>
      </c>
      <c r="C69" t="n">
        <v>192.1101485148515</v>
      </c>
      <c r="D69" t="n">
        <v>61.22578378378378</v>
      </c>
      <c r="E69" t="n">
        <v>0.9434594594594594</v>
      </c>
    </row>
    <row r="70">
      <c r="A70" t="inlineStr">
        <is>
          <t>002906</t>
        </is>
      </c>
      <c r="B70" t="n">
        <v>0.008641384535837763</v>
      </c>
      <c r="C70" t="n">
        <v>191.7089678510998</v>
      </c>
      <c r="D70" t="n">
        <v>20.42621621621622</v>
      </c>
      <c r="E70" t="n">
        <v>2.409621621621622</v>
      </c>
    </row>
    <row r="71">
      <c r="A71" t="inlineStr">
        <is>
          <t>601865</t>
        </is>
      </c>
      <c r="B71" t="n">
        <v>0.01820426666245479</v>
      </c>
      <c r="C71" t="n">
        <v>190.9523809523809</v>
      </c>
      <c r="D71" t="n">
        <v>27.13859459459459</v>
      </c>
      <c r="E71" t="n">
        <v>5.028378378378378</v>
      </c>
    </row>
    <row r="72">
      <c r="A72" t="inlineStr">
        <is>
          <t>002625</t>
        </is>
      </c>
      <c r="B72" t="n">
        <v>0.01421590664527811</v>
      </c>
      <c r="C72" t="n">
        <v>190.4822335025381</v>
      </c>
      <c r="D72" t="n">
        <v>17.54610810810811</v>
      </c>
      <c r="E72" t="n">
        <v>3.284486486486486</v>
      </c>
    </row>
    <row r="73">
      <c r="A73" t="inlineStr">
        <is>
          <t>603678</t>
        </is>
      </c>
      <c r="B73" t="n">
        <v>0.02799584559446905</v>
      </c>
      <c r="C73" t="n">
        <v>189.4325657894737</v>
      </c>
      <c r="D73" t="n">
        <v>43.62421621621621</v>
      </c>
      <c r="E73" t="n">
        <v>2.418810810810811</v>
      </c>
    </row>
    <row r="74">
      <c r="A74" t="inlineStr">
        <is>
          <t>600559</t>
        </is>
      </c>
      <c r="B74" t="n">
        <v>0.01762262100781609</v>
      </c>
      <c r="C74" t="n">
        <v>189.3921334922527</v>
      </c>
      <c r="D74" t="n">
        <v>16.04086486486487</v>
      </c>
      <c r="E74" t="n">
        <v>7.203243243243243</v>
      </c>
    </row>
    <row r="75">
      <c r="A75" t="inlineStr">
        <is>
          <t>002493</t>
        </is>
      </c>
      <c r="B75" t="n">
        <v>0.0107771678024225</v>
      </c>
      <c r="C75" t="n">
        <v>188.7096774193548</v>
      </c>
      <c r="D75" t="n">
        <v>19.81367567567568</v>
      </c>
      <c r="E75" t="n">
        <v>0.5125945945945947</v>
      </c>
    </row>
    <row r="76">
      <c r="A76" t="inlineStr">
        <is>
          <t>002568</t>
        </is>
      </c>
      <c r="B76" t="n">
        <v>0.04003182114217698</v>
      </c>
      <c r="C76" t="n">
        <v>187.2009864364982</v>
      </c>
      <c r="D76" t="n">
        <v>66.26162162162161</v>
      </c>
      <c r="E76" t="n">
        <v>1.325243243243243</v>
      </c>
    </row>
    <row r="77">
      <c r="A77" t="inlineStr">
        <is>
          <t>600176</t>
        </is>
      </c>
      <c r="B77" t="n">
        <v>0.007229971246652134</v>
      </c>
      <c r="C77" t="n">
        <v>184.2558425584255</v>
      </c>
      <c r="D77" t="n">
        <v>13.87632432432432</v>
      </c>
      <c r="E77" t="n">
        <v>1.427189189189189</v>
      </c>
    </row>
    <row r="78">
      <c r="A78" t="inlineStr">
        <is>
          <t>002541</t>
        </is>
      </c>
      <c r="B78" t="n">
        <v>0.01439437640520964</v>
      </c>
      <c r="C78" t="n">
        <v>183.6697247706422</v>
      </c>
      <c r="D78" t="n">
        <v>36.59286486486486</v>
      </c>
      <c r="E78" t="n">
        <v>2.308540540540541</v>
      </c>
    </row>
    <row r="79">
      <c r="A79" t="inlineStr">
        <is>
          <t>300722</t>
        </is>
      </c>
      <c r="B79" t="n">
        <v>0.07090154250287503</v>
      </c>
      <c r="C79" t="n">
        <v>183.0140485312899</v>
      </c>
      <c r="D79" t="n">
        <v>38.77167567567567</v>
      </c>
      <c r="E79" t="n">
        <v>19.38805405405405</v>
      </c>
    </row>
    <row r="80">
      <c r="A80" t="inlineStr">
        <is>
          <t>600346</t>
        </is>
      </c>
      <c r="B80" t="n">
        <v>0.01238131454254127</v>
      </c>
      <c r="C80" t="n">
        <v>182.2700296735905</v>
      </c>
      <c r="D80" t="n">
        <v>20.82248648648649</v>
      </c>
      <c r="E80" t="n">
        <v>0.7530810810810811</v>
      </c>
    </row>
    <row r="81">
      <c r="A81" t="inlineStr">
        <is>
          <t>603128</t>
        </is>
      </c>
      <c r="B81" t="n">
        <v>0.003017923910851541</v>
      </c>
      <c r="C81" t="n">
        <v>182.1176470588235</v>
      </c>
      <c r="D81" t="n">
        <v>6.961999999999999</v>
      </c>
      <c r="E81" t="n">
        <v>3.330864864864865</v>
      </c>
    </row>
    <row r="82">
      <c r="A82" t="inlineStr">
        <is>
          <t>600199</t>
        </is>
      </c>
      <c r="B82" t="n">
        <v>0.01144286026525807</v>
      </c>
      <c r="C82" t="n">
        <v>182.0564516129033</v>
      </c>
      <c r="D82" t="n">
        <v>8.894486486486487</v>
      </c>
      <c r="E82" t="n">
        <v>6.407189189189189</v>
      </c>
    </row>
    <row r="83">
      <c r="A83" t="inlineStr">
        <is>
          <t>603218</t>
        </is>
      </c>
      <c r="B83" t="n">
        <v>0.01063035369155824</v>
      </c>
      <c r="C83" t="n">
        <v>182.0193637621023</v>
      </c>
      <c r="D83" t="n">
        <v>23.22318918918919</v>
      </c>
      <c r="E83" t="n">
        <v>1.298648648648649</v>
      </c>
    </row>
    <row r="84">
      <c r="A84" t="inlineStr">
        <is>
          <t>300831</t>
        </is>
      </c>
      <c r="B84" t="n">
        <v>0.004578327267750766</v>
      </c>
      <c r="C84" t="n">
        <v>181.500872600349</v>
      </c>
      <c r="D84" t="n">
        <v>21.72917582417583</v>
      </c>
      <c r="E84" t="n">
        <v>13.96258241758242</v>
      </c>
    </row>
    <row r="85">
      <c r="A85" t="inlineStr">
        <is>
          <t>002919</t>
        </is>
      </c>
      <c r="B85" t="n">
        <v>0.03077068176981809</v>
      </c>
      <c r="C85" t="n">
        <v>180.5378627034678</v>
      </c>
      <c r="D85" t="n">
        <v>32.74243243243244</v>
      </c>
      <c r="E85" t="n">
        <v>8.253081081081081</v>
      </c>
    </row>
    <row r="86">
      <c r="A86" t="inlineStr">
        <is>
          <t>000516</t>
        </is>
      </c>
      <c r="B86" t="n">
        <v>0.004567285950480824</v>
      </c>
      <c r="C86" t="n">
        <v>180.4020100502512</v>
      </c>
      <c r="D86" t="n">
        <v>7.059135135135135</v>
      </c>
      <c r="E86" t="n">
        <v>2.191027027027027</v>
      </c>
    </row>
    <row r="87">
      <c r="A87" t="inlineStr">
        <is>
          <t>600143</t>
        </is>
      </c>
      <c r="B87" t="n">
        <v>0.002873443059052184</v>
      </c>
      <c r="C87" t="n">
        <v>179.5315682281059</v>
      </c>
      <c r="D87" t="n">
        <v>16.32724324324324</v>
      </c>
      <c r="E87" t="n">
        <v>2.797567567567568</v>
      </c>
    </row>
    <row r="88">
      <c r="A88" t="inlineStr">
        <is>
          <t>000301</t>
        </is>
      </c>
      <c r="B88" t="n">
        <v>0.00489465234649849</v>
      </c>
      <c r="C88" t="n">
        <v>179.2260692464359</v>
      </c>
      <c r="D88" t="n">
        <v>7.412486486486486</v>
      </c>
      <c r="E88" t="n">
        <v>1.599081081081081</v>
      </c>
    </row>
    <row r="89">
      <c r="A89" t="inlineStr">
        <is>
          <t>600409</t>
        </is>
      </c>
      <c r="B89" t="n">
        <v>0.003883792142737505</v>
      </c>
      <c r="C89" t="n">
        <v>177.9904306220096</v>
      </c>
      <c r="D89" t="n">
        <v>6.922432432432433</v>
      </c>
      <c r="E89" t="n">
        <v>2.195783783783784</v>
      </c>
    </row>
    <row r="90">
      <c r="A90" t="inlineStr">
        <is>
          <t>002810</t>
        </is>
      </c>
      <c r="B90" t="n">
        <v>0.007072561443812285</v>
      </c>
      <c r="C90" t="n">
        <v>177.9403489026449</v>
      </c>
      <c r="D90" t="n">
        <v>35.28589189189189</v>
      </c>
      <c r="E90" t="n">
        <v>2.361837837837838</v>
      </c>
    </row>
    <row r="91">
      <c r="A91" t="inlineStr">
        <is>
          <t>688202</t>
        </is>
      </c>
      <c r="B91" t="n">
        <v>0.04180557103843661</v>
      </c>
      <c r="C91" t="n">
        <v>176.2342135476464</v>
      </c>
      <c r="D91" t="n">
        <v>150.9429189189189</v>
      </c>
      <c r="E91" t="n">
        <v>4.780324324324324</v>
      </c>
    </row>
    <row r="92">
      <c r="A92" t="inlineStr">
        <is>
          <t>000913</t>
        </is>
      </c>
      <c r="B92" t="n">
        <v>0.01176881683477693</v>
      </c>
      <c r="C92" t="n">
        <v>175.2321981424149</v>
      </c>
      <c r="D92" t="n">
        <v>20.86081081081081</v>
      </c>
      <c r="E92" t="n">
        <v>1.547729729729729</v>
      </c>
    </row>
    <row r="93">
      <c r="A93" t="inlineStr">
        <is>
          <t>603489</t>
        </is>
      </c>
      <c r="B93" t="n">
        <v>0.03855469555877331</v>
      </c>
      <c r="C93" t="n">
        <v>175.0032429627708</v>
      </c>
      <c r="D93" t="n">
        <v>161.3398918918919</v>
      </c>
      <c r="E93" t="n">
        <v>2.844378378378379</v>
      </c>
    </row>
    <row r="94">
      <c r="A94" t="inlineStr">
        <is>
          <t>300824</t>
        </is>
      </c>
      <c r="B94" t="n">
        <v>0.005616001299642197</v>
      </c>
      <c r="C94" t="n">
        <v>174.9706227967097</v>
      </c>
      <c r="D94" t="n">
        <v>29.37966887417219</v>
      </c>
      <c r="E94" t="n">
        <v>12.12668874172186</v>
      </c>
    </row>
    <row r="95">
      <c r="A95" t="inlineStr">
        <is>
          <t>603026</t>
        </is>
      </c>
      <c r="B95" t="n">
        <v>0.01596528710392725</v>
      </c>
      <c r="C95" t="n">
        <v>174.6071133167908</v>
      </c>
      <c r="D95" t="n">
        <v>40.93535135135136</v>
      </c>
      <c r="E95" t="n">
        <v>4.859243243243244</v>
      </c>
    </row>
    <row r="96">
      <c r="A96" t="inlineStr">
        <is>
          <t>603583</t>
        </is>
      </c>
      <c r="B96" t="n">
        <v>0.01808377857079955</v>
      </c>
      <c r="C96" t="n">
        <v>174.5595700209018</v>
      </c>
      <c r="D96" t="n">
        <v>62.6934054054054</v>
      </c>
      <c r="E96" t="n">
        <v>1.621351351351352</v>
      </c>
    </row>
    <row r="97">
      <c r="A97" t="inlineStr">
        <is>
          <t>601456</t>
        </is>
      </c>
      <c r="B97" t="n">
        <v>0.00275752190446627</v>
      </c>
      <c r="C97" t="n">
        <v>173.2026143790849</v>
      </c>
      <c r="D97" t="n">
        <v>17.40150442477876</v>
      </c>
      <c r="E97" t="n">
        <v>17.22814159292036</v>
      </c>
    </row>
    <row r="98">
      <c r="A98" t="inlineStr">
        <is>
          <t>000762</t>
        </is>
      </c>
      <c r="B98" t="n">
        <v>0.004191209091487973</v>
      </c>
      <c r="C98" t="n">
        <v>172.9850746268656</v>
      </c>
      <c r="D98" t="n">
        <v>10.26216216216216</v>
      </c>
      <c r="E98" t="n">
        <v>3.991675675675676</v>
      </c>
    </row>
    <row r="99">
      <c r="A99" t="inlineStr">
        <is>
          <t>300151</t>
        </is>
      </c>
      <c r="B99" t="n">
        <v>0.007262344713632223</v>
      </c>
      <c r="C99" t="n">
        <v>171.9165085388994</v>
      </c>
      <c r="D99" t="n">
        <v>21.36389189189189</v>
      </c>
      <c r="E99" t="n">
        <v>3.470108108108108</v>
      </c>
    </row>
    <row r="100">
      <c r="A100" t="inlineStr">
        <is>
          <t>600859</t>
        </is>
      </c>
      <c r="B100" t="n">
        <v>0.03192989588439635</v>
      </c>
      <c r="C100" t="n">
        <v>171.2224108658744</v>
      </c>
      <c r="D100" t="n">
        <v>40.47578378378378</v>
      </c>
      <c r="E100" t="n">
        <v>3.920108108108108</v>
      </c>
    </row>
    <row r="101">
      <c r="A101" t="inlineStr">
        <is>
          <t>300087</t>
        </is>
      </c>
      <c r="B101" t="n">
        <v>0.01070030717375716</v>
      </c>
      <c r="C101" t="n">
        <v>169.7674418604651</v>
      </c>
      <c r="D101" t="n">
        <v>20.01627027027027</v>
      </c>
      <c r="E101" t="n">
        <v>4.777783783783784</v>
      </c>
    </row>
    <row r="102">
      <c r="A102" t="inlineStr">
        <is>
          <t>603638</t>
        </is>
      </c>
      <c r="B102" t="n">
        <v>0.01820680196772094</v>
      </c>
      <c r="C102" t="n">
        <v>169.3253689388616</v>
      </c>
      <c r="D102" t="n">
        <v>55.11383783783784</v>
      </c>
      <c r="E102" t="n">
        <v>0.4216216216216216</v>
      </c>
    </row>
    <row r="103">
      <c r="A103" t="inlineStr">
        <is>
          <t>300750</t>
        </is>
      </c>
      <c r="B103" t="n">
        <v>0.1193459541756103</v>
      </c>
      <c r="C103" t="n">
        <v>167.0758122743682</v>
      </c>
      <c r="D103" t="n">
        <v>228.697027027027</v>
      </c>
      <c r="E103" t="n">
        <v>1.369027027027027</v>
      </c>
    </row>
    <row r="104">
      <c r="A104" t="inlineStr">
        <is>
          <t>600893</t>
        </is>
      </c>
      <c r="B104" t="n">
        <v>0.02418956930246847</v>
      </c>
      <c r="C104" t="n">
        <v>166.8382668382669</v>
      </c>
      <c r="D104" t="n">
        <v>40.28264864864865</v>
      </c>
      <c r="E104" t="n">
        <v>1.710864864864865</v>
      </c>
    </row>
    <row r="105">
      <c r="A105" t="inlineStr">
        <is>
          <t>600702</t>
        </is>
      </c>
      <c r="B105" t="n">
        <v>0.04487218266586638</v>
      </c>
      <c r="C105" t="n">
        <v>166.2878787878788</v>
      </c>
      <c r="D105" t="n">
        <v>46.19502702702702</v>
      </c>
      <c r="E105" t="n">
        <v>3.716972972972973</v>
      </c>
    </row>
    <row r="106">
      <c r="A106" t="inlineStr">
        <is>
          <t>601127</t>
        </is>
      </c>
      <c r="B106" t="n">
        <v>0.006709974080332745</v>
      </c>
      <c r="C106" t="n">
        <v>166.0598179453836</v>
      </c>
      <c r="D106" t="n">
        <v>11.01854054054054</v>
      </c>
      <c r="E106" t="n">
        <v>1.973945945945946</v>
      </c>
    </row>
    <row r="107">
      <c r="A107" t="inlineStr">
        <is>
          <t>601636</t>
        </is>
      </c>
      <c r="B107" t="n">
        <v>0.00411284752023064</v>
      </c>
      <c r="C107" t="n">
        <v>164.8648648648649</v>
      </c>
      <c r="D107" t="n">
        <v>8.947027027027028</v>
      </c>
      <c r="E107" t="n">
        <v>2.420216216216216</v>
      </c>
    </row>
    <row r="108">
      <c r="A108" t="inlineStr">
        <is>
          <t>600309</t>
        </is>
      </c>
      <c r="B108" t="n">
        <v>0.02691815902758397</v>
      </c>
      <c r="C108" t="n">
        <v>164.599667379425</v>
      </c>
      <c r="D108" t="n">
        <v>72.57751351351351</v>
      </c>
      <c r="E108" t="n">
        <v>1.29827027027027</v>
      </c>
    </row>
    <row r="109">
      <c r="A109" t="inlineStr">
        <is>
          <t>002812</t>
        </is>
      </c>
      <c r="B109" t="n">
        <v>0.043503077558078</v>
      </c>
      <c r="C109" t="n">
        <v>163.5751089972255</v>
      </c>
      <c r="D109" t="n">
        <v>91.05335135135137</v>
      </c>
      <c r="E109" t="n">
        <v>1.400918918918919</v>
      </c>
    </row>
    <row r="110">
      <c r="A110" t="inlineStr">
        <is>
          <t>300855</t>
        </is>
      </c>
      <c r="B110" t="n">
        <v>0.005884245912669684</v>
      </c>
      <c r="C110" t="n">
        <v>163.3840052875083</v>
      </c>
      <c r="D110" t="n">
        <v>43.09953488372093</v>
      </c>
      <c r="E110" t="n">
        <v>12.53124031007752</v>
      </c>
    </row>
    <row r="111">
      <c r="A111" t="inlineStr">
        <is>
          <t>600426</t>
        </is>
      </c>
      <c r="B111" t="n">
        <v>0.01236864379127378</v>
      </c>
      <c r="C111" t="n">
        <v>163.1885936487362</v>
      </c>
      <c r="D111" t="n">
        <v>27.43091891891892</v>
      </c>
      <c r="E111" t="n">
        <v>0.962918918918919</v>
      </c>
    </row>
    <row r="112">
      <c r="A112" t="inlineStr">
        <is>
          <t>002064</t>
        </is>
      </c>
      <c r="B112" t="n">
        <v>0.003621044007091902</v>
      </c>
      <c r="C112" t="n">
        <v>161.8955512572534</v>
      </c>
      <c r="D112" t="n">
        <v>7.904324324324326</v>
      </c>
      <c r="E112" t="n">
        <v>1.869189189189189</v>
      </c>
    </row>
    <row r="113">
      <c r="A113" t="inlineStr">
        <is>
          <t>601015</t>
        </is>
      </c>
      <c r="B113" t="n">
        <v>0.001207320965307831</v>
      </c>
      <c r="C113" t="n">
        <v>161.7529880478088</v>
      </c>
      <c r="D113" t="n">
        <v>3.329891891891892</v>
      </c>
      <c r="E113" t="n">
        <v>1.627189189189189</v>
      </c>
    </row>
    <row r="114">
      <c r="A114" t="inlineStr">
        <is>
          <t>603416</t>
        </is>
      </c>
      <c r="B114" t="n">
        <v>0.03764248796370819</v>
      </c>
      <c r="C114" t="n">
        <v>160.9452090366139</v>
      </c>
      <c r="D114" t="n">
        <v>70.50891891891892</v>
      </c>
      <c r="E114" t="n">
        <v>2.137135135135135</v>
      </c>
    </row>
    <row r="115">
      <c r="A115" t="inlineStr">
        <is>
          <t>300829</t>
        </is>
      </c>
      <c r="B115" t="n">
        <v>0.02487580407817152</v>
      </c>
      <c r="C115" t="n">
        <v>159.9002493765586</v>
      </c>
      <c r="D115" t="n">
        <v>85.09016216216216</v>
      </c>
      <c r="E115" t="n">
        <v>12.18345945945946</v>
      </c>
    </row>
    <row r="116">
      <c r="A116" t="inlineStr">
        <is>
          <t>002459</t>
        </is>
      </c>
      <c r="B116" t="n">
        <v>0.01814204593654992</v>
      </c>
      <c r="C116" t="n">
        <v>158.8957055214724</v>
      </c>
      <c r="D116" t="n">
        <v>27.73940540540541</v>
      </c>
      <c r="E116" t="n">
        <v>4.323783783783784</v>
      </c>
    </row>
    <row r="117">
      <c r="A117" t="inlineStr">
        <is>
          <t>300082</t>
        </is>
      </c>
      <c r="B117" t="n">
        <v>0.00310473765790813</v>
      </c>
      <c r="C117" t="n">
        <v>158.3928571428572</v>
      </c>
      <c r="D117" t="n">
        <v>8.941297297297298</v>
      </c>
      <c r="E117" t="n">
        <v>2.431405405405406</v>
      </c>
    </row>
    <row r="118">
      <c r="A118" t="inlineStr">
        <is>
          <t>600499</t>
        </is>
      </c>
      <c r="B118" t="n">
        <v>0.002377531258412796</v>
      </c>
      <c r="C118" t="n">
        <v>157.9746835443038</v>
      </c>
      <c r="D118" t="n">
        <v>5.073675675675676</v>
      </c>
      <c r="E118" t="n">
        <v>1.293405405405406</v>
      </c>
    </row>
    <row r="119">
      <c r="A119" t="inlineStr">
        <is>
          <t>603330</t>
        </is>
      </c>
      <c r="B119" t="n">
        <v>0.007769174375724597</v>
      </c>
      <c r="C119" t="n">
        <v>157.039055404178</v>
      </c>
      <c r="D119" t="n">
        <v>24.43356756756757</v>
      </c>
      <c r="E119" t="n">
        <v>2.579243243243243</v>
      </c>
    </row>
    <row r="120">
      <c r="A120" t="inlineStr">
        <is>
          <t>300443</t>
        </is>
      </c>
      <c r="B120" t="n">
        <v>0.009451141313007996</v>
      </c>
      <c r="C120" t="n">
        <v>155.4002541296061</v>
      </c>
      <c r="D120" t="n">
        <v>27.44551351351351</v>
      </c>
      <c r="E120" t="n">
        <v>8.687297297297297</v>
      </c>
    </row>
    <row r="121">
      <c r="A121" t="inlineStr">
        <is>
          <t>603345</t>
        </is>
      </c>
      <c r="B121" t="n">
        <v>0.03457322590352866</v>
      </c>
      <c r="C121" t="n">
        <v>154.172366621067</v>
      </c>
      <c r="D121" t="n">
        <v>157.7574054054054</v>
      </c>
      <c r="E121" t="n">
        <v>0.761945945945946</v>
      </c>
    </row>
    <row r="122">
      <c r="A122" t="inlineStr">
        <is>
          <t>300450</t>
        </is>
      </c>
      <c r="B122" t="n">
        <v>0.02383372101014927</v>
      </c>
      <c r="C122" t="n">
        <v>154.0415704387991</v>
      </c>
      <c r="D122" t="n">
        <v>56.11124324324325</v>
      </c>
      <c r="E122" t="n">
        <v>1.804486486486486</v>
      </c>
    </row>
    <row r="123">
      <c r="A123" t="inlineStr">
        <is>
          <t>689009</t>
        </is>
      </c>
      <c r="B123" t="n">
        <v>0.01165621438680639</v>
      </c>
      <c r="C123" t="n">
        <v>153.7662337662338</v>
      </c>
      <c r="D123" t="n">
        <v>75.38923076923078</v>
      </c>
      <c r="E123" t="n">
        <v>18.96353846153846</v>
      </c>
    </row>
    <row r="124">
      <c r="A124" t="inlineStr">
        <is>
          <t>300581</t>
        </is>
      </c>
      <c r="B124" t="n">
        <v>0.03405437177836157</v>
      </c>
      <c r="C124" t="n">
        <v>153.4377127297481</v>
      </c>
      <c r="D124" t="n">
        <v>28.06237837837838</v>
      </c>
      <c r="E124" t="n">
        <v>6.457513513513513</v>
      </c>
    </row>
    <row r="125">
      <c r="A125" t="inlineStr">
        <is>
          <t>601899</t>
        </is>
      </c>
      <c r="B125" t="n">
        <v>0.003599415312169279</v>
      </c>
      <c r="C125" t="n">
        <v>153.4031413612566</v>
      </c>
      <c r="D125" t="n">
        <v>6.768486486486487</v>
      </c>
      <c r="E125" t="n">
        <v>1.437459459459459</v>
      </c>
    </row>
    <row r="126">
      <c r="A126" t="inlineStr">
        <is>
          <t>688005</t>
        </is>
      </c>
      <c r="B126" t="n">
        <v>0.01282150358063732</v>
      </c>
      <c r="C126" t="n">
        <v>152.7348170501697</v>
      </c>
      <c r="D126" t="n">
        <v>37.01675675675676</v>
      </c>
      <c r="E126" t="n">
        <v>4.236432432432433</v>
      </c>
    </row>
    <row r="127">
      <c r="A127" t="inlineStr">
        <is>
          <t>300648</t>
        </is>
      </c>
      <c r="B127" t="n">
        <v>0.01504212816026426</v>
      </c>
      <c r="C127" t="n">
        <v>152.4759284731774</v>
      </c>
      <c r="D127" t="n">
        <v>28.31156756756757</v>
      </c>
      <c r="E127" t="n">
        <v>5.735135135135135</v>
      </c>
    </row>
    <row r="128">
      <c r="A128" t="inlineStr">
        <is>
          <t>300842</t>
        </is>
      </c>
      <c r="B128" t="n">
        <v>0.01111713244357763</v>
      </c>
      <c r="C128" t="n">
        <v>152.3498694516971</v>
      </c>
      <c r="D128" t="n">
        <v>68.54888157894736</v>
      </c>
      <c r="E128" t="n">
        <v>11.40309210526316</v>
      </c>
    </row>
    <row r="129">
      <c r="A129" t="inlineStr">
        <is>
          <t>600132</t>
        </is>
      </c>
      <c r="B129" t="n">
        <v>0.03478775226367781</v>
      </c>
      <c r="C129" t="n">
        <v>151.7387127761768</v>
      </c>
      <c r="D129" t="n">
        <v>90.71162162162163</v>
      </c>
      <c r="E129" t="n">
        <v>0.6008108108108109</v>
      </c>
    </row>
    <row r="130">
      <c r="A130" t="inlineStr">
        <is>
          <t>300496</t>
        </is>
      </c>
      <c r="B130" t="n">
        <v>0.02559151106947532</v>
      </c>
      <c r="C130" t="n">
        <v>151.4904187366927</v>
      </c>
      <c r="D130" t="n">
        <v>90.53962162162161</v>
      </c>
      <c r="E130" t="n">
        <v>3.11945945945946</v>
      </c>
    </row>
    <row r="131">
      <c r="A131" t="inlineStr">
        <is>
          <t>688598</t>
        </is>
      </c>
      <c r="B131" t="n">
        <v>0.06541786757751887</v>
      </c>
      <c r="C131" t="n">
        <v>150.992501102779</v>
      </c>
      <c r="D131" t="n">
        <v>119.7249714285714</v>
      </c>
      <c r="E131" t="n">
        <v>9.736285714285714</v>
      </c>
    </row>
    <row r="132">
      <c r="A132" t="inlineStr">
        <is>
          <t>300595</t>
        </is>
      </c>
      <c r="B132" t="n">
        <v>0.01462264576473143</v>
      </c>
      <c r="C132" t="n">
        <v>149.9330655957162</v>
      </c>
      <c r="D132" t="n">
        <v>66.84848648648648</v>
      </c>
      <c r="E132" t="n">
        <v>1.53772972972973</v>
      </c>
    </row>
    <row r="133">
      <c r="A133" t="inlineStr">
        <is>
          <t>002791</t>
        </is>
      </c>
      <c r="B133" t="n">
        <v>0.03510136088730576</v>
      </c>
      <c r="C133" t="n">
        <v>149.8492159227985</v>
      </c>
      <c r="D133" t="n">
        <v>124.3197297297297</v>
      </c>
      <c r="E133" t="n">
        <v>1.103837837837838</v>
      </c>
    </row>
    <row r="134">
      <c r="A134" t="inlineStr">
        <is>
          <t>300059</t>
        </is>
      </c>
      <c r="B134" t="n">
        <v>0.007563312424230325</v>
      </c>
      <c r="C134" t="n">
        <v>148.9683631361761</v>
      </c>
      <c r="D134" t="n">
        <v>24.70891891891892</v>
      </c>
      <c r="E134" t="n">
        <v>4.497567567567567</v>
      </c>
    </row>
    <row r="135">
      <c r="A135" t="inlineStr">
        <is>
          <t>000816</t>
        </is>
      </c>
      <c r="B135" t="n">
        <v>0.003119206529130977</v>
      </c>
      <c r="C135" t="n">
        <v>148.8188976377953</v>
      </c>
      <c r="D135" t="n">
        <v>2.180594594594595</v>
      </c>
      <c r="E135" t="n">
        <v>5.568648648648649</v>
      </c>
    </row>
    <row r="136">
      <c r="A136" t="inlineStr">
        <is>
          <t>600763</t>
        </is>
      </c>
      <c r="B136" t="n">
        <v>0.06708359413818132</v>
      </c>
      <c r="C136" t="n">
        <v>148.2264940078823</v>
      </c>
      <c r="D136" t="n">
        <v>203.4391891891892</v>
      </c>
      <c r="E136" t="n">
        <v>0.8708648648648648</v>
      </c>
    </row>
    <row r="137">
      <c r="A137" t="inlineStr">
        <is>
          <t>688002</t>
        </is>
      </c>
      <c r="B137" t="n">
        <v>0.03153123555678286</v>
      </c>
      <c r="C137" t="n">
        <v>148.0350325623176</v>
      </c>
      <c r="D137" t="n">
        <v>79.90600000000001</v>
      </c>
      <c r="E137" t="n">
        <v>3.728324324324324</v>
      </c>
    </row>
    <row r="138">
      <c r="A138" t="inlineStr">
        <is>
          <t>002601</t>
        </is>
      </c>
      <c r="B138" t="n">
        <v>0.01010180114859336</v>
      </c>
      <c r="C138" t="n">
        <v>147.1293375394322</v>
      </c>
      <c r="D138" t="n">
        <v>25.53875675675676</v>
      </c>
      <c r="E138" t="n">
        <v>1.829567567567567</v>
      </c>
    </row>
    <row r="139">
      <c r="A139" t="inlineStr">
        <is>
          <t>688126</t>
        </is>
      </c>
      <c r="B139" t="n">
        <v>0.009583094968893931</v>
      </c>
      <c r="C139" t="n">
        <v>146.2121212121212</v>
      </c>
      <c r="D139" t="n">
        <v>35.922</v>
      </c>
      <c r="E139" t="n">
        <v>12.81005405405405</v>
      </c>
    </row>
    <row r="140">
      <c r="A140" t="inlineStr">
        <is>
          <t>300705</t>
        </is>
      </c>
      <c r="B140" t="n">
        <v>0.007568518082291775</v>
      </c>
      <c r="C140" t="n">
        <v>145.5648926237161</v>
      </c>
      <c r="D140" t="n">
        <v>19.90421621621622</v>
      </c>
      <c r="E140" t="n">
        <v>4.009459459459459</v>
      </c>
    </row>
    <row r="141">
      <c r="A141" t="inlineStr">
        <is>
          <t>000902</t>
        </is>
      </c>
      <c r="B141" t="n">
        <v>0.003330713601456419</v>
      </c>
      <c r="C141" t="n">
        <v>145.4088050314465</v>
      </c>
      <c r="D141" t="n">
        <v>12.2427027027027</v>
      </c>
      <c r="E141" t="n">
        <v>1.190054054054054</v>
      </c>
    </row>
    <row r="142">
      <c r="A142" t="inlineStr">
        <is>
          <t>688368</t>
        </is>
      </c>
      <c r="B142" t="n">
        <v>0.06350412591289145</v>
      </c>
      <c r="C142" t="n">
        <v>144.6808510638298</v>
      </c>
      <c r="D142" t="n">
        <v>131.1530810810811</v>
      </c>
      <c r="E142" t="n">
        <v>4.132324324324324</v>
      </c>
    </row>
    <row r="143">
      <c r="A143" t="inlineStr">
        <is>
          <t>300298</t>
        </is>
      </c>
      <c r="B143" t="n">
        <v>0.007379207768867358</v>
      </c>
      <c r="C143" t="n">
        <v>144.6735395189003</v>
      </c>
      <c r="D143" t="n">
        <v>34.61248648648648</v>
      </c>
      <c r="E143" t="n">
        <v>1.61827027027027</v>
      </c>
    </row>
    <row r="144">
      <c r="A144" t="inlineStr">
        <is>
          <t>300073</t>
        </is>
      </c>
      <c r="B144" t="n">
        <v>0.02026619743932996</v>
      </c>
      <c r="C144" t="n">
        <v>144.3006263048017</v>
      </c>
      <c r="D144" t="n">
        <v>41.85497297297297</v>
      </c>
      <c r="E144" t="n">
        <v>3.826378378378378</v>
      </c>
    </row>
    <row r="145">
      <c r="A145" t="inlineStr">
        <is>
          <t>002553</t>
        </is>
      </c>
      <c r="B145" t="n">
        <v>0.002263808119409595</v>
      </c>
      <c r="C145" t="n">
        <v>143.3070866141732</v>
      </c>
      <c r="D145" t="n">
        <v>7.727081081081081</v>
      </c>
      <c r="E145" t="n">
        <v>7.954324324324324</v>
      </c>
    </row>
    <row r="146">
      <c r="A146" t="inlineStr">
        <is>
          <t>603308</t>
        </is>
      </c>
      <c r="B146" t="n">
        <v>0.006266734785053274</v>
      </c>
      <c r="C146" t="n">
        <v>143.1698113207547</v>
      </c>
      <c r="D146" t="n">
        <v>24.98724324324324</v>
      </c>
      <c r="E146" t="n">
        <v>1.838378378378378</v>
      </c>
    </row>
    <row r="147">
      <c r="A147" t="inlineStr">
        <is>
          <t>688017</t>
        </is>
      </c>
      <c r="B147" t="n">
        <v>0.04520231887015902</v>
      </c>
      <c r="C147" t="n">
        <v>143.0341082640421</v>
      </c>
      <c r="D147" t="n">
        <v>106.5519417475728</v>
      </c>
      <c r="E147" t="n">
        <v>6.405728155339806</v>
      </c>
    </row>
    <row r="148">
      <c r="A148" t="inlineStr">
        <is>
          <t>600586</t>
        </is>
      </c>
      <c r="B148" t="n">
        <v>0.002486505127056127</v>
      </c>
      <c r="C148" t="n">
        <v>142.3664122137404</v>
      </c>
      <c r="D148" t="n">
        <v>4.14827027027027</v>
      </c>
      <c r="E148" t="n">
        <v>3.880648648648649</v>
      </c>
    </row>
    <row r="149">
      <c r="A149" t="inlineStr">
        <is>
          <t>601100</t>
        </is>
      </c>
      <c r="B149" t="n">
        <v>0.0396392097225721</v>
      </c>
      <c r="C149" t="n">
        <v>142.1141292903769</v>
      </c>
      <c r="D149" t="n">
        <v>74.84394594594593</v>
      </c>
      <c r="E149" t="n">
        <v>0.4818918918918919</v>
      </c>
    </row>
    <row r="150">
      <c r="A150" t="inlineStr">
        <is>
          <t>300323</t>
        </is>
      </c>
      <c r="B150" t="n">
        <v>0.004369249799428535</v>
      </c>
      <c r="C150" t="n">
        <v>141.9672131147541</v>
      </c>
      <c r="D150" t="n">
        <v>10.07535135135135</v>
      </c>
      <c r="E150" t="n">
        <v>3.335081081081081</v>
      </c>
    </row>
    <row r="151">
      <c r="A151" t="inlineStr">
        <is>
          <t>002706</t>
        </is>
      </c>
      <c r="B151" t="n">
        <v>0.006594874591748945</v>
      </c>
      <c r="C151" t="n">
        <v>141.042345276873</v>
      </c>
      <c r="D151" t="n">
        <v>23.26891891891892</v>
      </c>
      <c r="E151" t="n">
        <v>1.124</v>
      </c>
    </row>
    <row r="152">
      <c r="A152" t="inlineStr">
        <is>
          <t>688536</t>
        </is>
      </c>
      <c r="B152" t="n">
        <v>0.09596183257333799</v>
      </c>
      <c r="C152" t="n">
        <v>140.4829268292683</v>
      </c>
      <c r="D152" t="n">
        <v>369.2151724137931</v>
      </c>
      <c r="E152" t="n">
        <v>7.613333333333333</v>
      </c>
    </row>
    <row r="153">
      <c r="A153" t="inlineStr">
        <is>
          <t>688390</t>
        </is>
      </c>
      <c r="B153" t="n">
        <v>0.08623305797686069</v>
      </c>
      <c r="C153" t="n">
        <v>140.2</v>
      </c>
      <c r="D153" t="n">
        <v>198.1285714285714</v>
      </c>
      <c r="E153" t="n">
        <v>8.116836734693878</v>
      </c>
    </row>
    <row r="154">
      <c r="A154" t="inlineStr">
        <is>
          <t>300618</t>
        </is>
      </c>
      <c r="B154" t="n">
        <v>0.01746706551265915</v>
      </c>
      <c r="C154" t="n">
        <v>139.84046089076</v>
      </c>
      <c r="D154" t="n">
        <v>71.26351351351352</v>
      </c>
      <c r="E154" t="n">
        <v>5.739081081081081</v>
      </c>
    </row>
    <row r="155">
      <c r="A155" t="inlineStr">
        <is>
          <t>600765</t>
        </is>
      </c>
      <c r="B155" t="n">
        <v>0.006359073547550298</v>
      </c>
      <c r="C155" t="n">
        <v>138.8304093567251</v>
      </c>
      <c r="D155" t="n">
        <v>14.70032432432433</v>
      </c>
      <c r="E155" t="n">
        <v>3.178918918918919</v>
      </c>
    </row>
    <row r="156">
      <c r="A156" t="inlineStr">
        <is>
          <t>600827</t>
        </is>
      </c>
      <c r="B156" t="n">
        <v>0.005641054585782993</v>
      </c>
      <c r="C156" t="n">
        <v>138.5224274406332</v>
      </c>
      <c r="D156" t="n">
        <v>15.30010810810811</v>
      </c>
      <c r="E156" t="n">
        <v>2.160756756756757</v>
      </c>
    </row>
    <row r="157">
      <c r="A157" t="inlineStr">
        <is>
          <t>300243</t>
        </is>
      </c>
      <c r="B157" t="n">
        <v>0.004261403484493913</v>
      </c>
      <c r="C157" t="n">
        <v>138.3040935672515</v>
      </c>
      <c r="D157" t="n">
        <v>12.08913513513513</v>
      </c>
      <c r="E157" t="n">
        <v>3.756378378378378</v>
      </c>
    </row>
    <row r="158">
      <c r="A158" t="inlineStr">
        <is>
          <t>002571</t>
        </is>
      </c>
      <c r="B158" t="n">
        <v>0.003495064901527615</v>
      </c>
      <c r="C158" t="n">
        <v>138.0434782608696</v>
      </c>
      <c r="D158" t="n">
        <v>7.219297297297298</v>
      </c>
      <c r="E158" t="n">
        <v>5.881405405405405</v>
      </c>
    </row>
    <row r="159">
      <c r="A159" t="inlineStr">
        <is>
          <t>601168</t>
        </is>
      </c>
      <c r="B159" t="n">
        <v>0.005430002376212297</v>
      </c>
      <c r="C159" t="n">
        <v>137.9770992366412</v>
      </c>
      <c r="D159" t="n">
        <v>9.226810810810811</v>
      </c>
      <c r="E159" t="n">
        <v>2.199027027027027</v>
      </c>
    </row>
    <row r="160">
      <c r="A160" t="inlineStr">
        <is>
          <t>300740</t>
        </is>
      </c>
      <c r="B160" t="n">
        <v>0.003340808683847817</v>
      </c>
      <c r="C160" t="n">
        <v>137.5870069605569</v>
      </c>
      <c r="D160" t="n">
        <v>17.92308108108108</v>
      </c>
      <c r="E160" t="n">
        <v>6.513783783783785</v>
      </c>
    </row>
    <row r="161">
      <c r="A161" t="inlineStr">
        <is>
          <t>300593</t>
        </is>
      </c>
      <c r="B161" t="n">
        <v>0.009043268197157332</v>
      </c>
      <c r="C161" t="n">
        <v>137.1448863636364</v>
      </c>
      <c r="D161" t="n">
        <v>21.13908108108108</v>
      </c>
      <c r="E161" t="n">
        <v>7.976972972972973</v>
      </c>
    </row>
    <row r="162">
      <c r="A162" t="inlineStr">
        <is>
          <t>603787</t>
        </is>
      </c>
      <c r="B162" t="n">
        <v>0.01282711960948315</v>
      </c>
      <c r="C162" t="n">
        <v>136.6251198465964</v>
      </c>
      <c r="D162" t="n">
        <v>24.95464864864865</v>
      </c>
      <c r="E162" t="n">
        <v>2.594918918918919</v>
      </c>
    </row>
    <row r="163">
      <c r="A163" t="inlineStr">
        <is>
          <t>002407</t>
        </is>
      </c>
      <c r="B163" t="n">
        <v>0.005162977669124161</v>
      </c>
      <c r="C163" t="n">
        <v>136.0975609756098</v>
      </c>
      <c r="D163" t="n">
        <v>14.03086486486487</v>
      </c>
      <c r="E163" t="n">
        <v>7.291513513513513</v>
      </c>
    </row>
    <row r="164">
      <c r="A164" t="inlineStr">
        <is>
          <t>000626</t>
        </is>
      </c>
      <c r="B164" t="n">
        <v>0.004535153181972077</v>
      </c>
      <c r="C164" t="n">
        <v>136.038961038961</v>
      </c>
      <c r="D164" t="n">
        <v>8.571243243243241</v>
      </c>
      <c r="E164" t="n">
        <v>0.9981081081081081</v>
      </c>
    </row>
    <row r="165">
      <c r="A165" t="inlineStr">
        <is>
          <t>600110</t>
        </is>
      </c>
      <c r="B165" t="n">
        <v>0.003377677814874333</v>
      </c>
      <c r="C165" t="n">
        <v>135.7466063348416</v>
      </c>
      <c r="D165" t="n">
        <v>6.384756756756757</v>
      </c>
      <c r="E165" t="n">
        <v>4.208216216216216</v>
      </c>
    </row>
    <row r="166">
      <c r="A166" t="inlineStr">
        <is>
          <t>600760</t>
        </is>
      </c>
      <c r="B166" t="n">
        <v>0.0246499708327777</v>
      </c>
      <c r="C166" t="n">
        <v>135.6906409870599</v>
      </c>
      <c r="D166" t="n">
        <v>56.40475675675676</v>
      </c>
      <c r="E166" t="n">
        <v>4.607675675675676</v>
      </c>
    </row>
    <row r="167">
      <c r="A167" t="inlineStr">
        <is>
          <t>002027</t>
        </is>
      </c>
      <c r="B167" t="n">
        <v>0.003247256912182809</v>
      </c>
      <c r="C167" t="n">
        <v>135.5460385438972</v>
      </c>
      <c r="D167" t="n">
        <v>7.755567567567567</v>
      </c>
      <c r="E167" t="n">
        <v>1.019837837837838</v>
      </c>
    </row>
    <row r="168">
      <c r="A168" t="inlineStr">
        <is>
          <t>688408</t>
        </is>
      </c>
      <c r="B168" t="n">
        <v>0.02947600204712083</v>
      </c>
      <c r="C168" t="n">
        <v>135.2185089974293</v>
      </c>
      <c r="D168" t="n">
        <v>140.3770873786408</v>
      </c>
      <c r="E168" t="n">
        <v>5.838446601941747</v>
      </c>
    </row>
    <row r="169">
      <c r="A169" t="inlineStr">
        <is>
          <t>002648</t>
        </is>
      </c>
      <c r="B169" t="n">
        <v>0.007218190741151283</v>
      </c>
      <c r="C169" t="n">
        <v>135.1470588235294</v>
      </c>
      <c r="D169" t="n">
        <v>20.88891891891892</v>
      </c>
      <c r="E169" t="n">
        <v>1.180540540540541</v>
      </c>
    </row>
    <row r="170">
      <c r="A170" t="inlineStr">
        <is>
          <t>300118</t>
        </is>
      </c>
      <c r="B170" t="n">
        <v>0.006655830002932271</v>
      </c>
      <c r="C170" t="n">
        <v>134.8641049671977</v>
      </c>
      <c r="D170" t="n">
        <v>17.83848648648648</v>
      </c>
      <c r="E170" t="n">
        <v>6.648378378378379</v>
      </c>
    </row>
    <row r="171">
      <c r="A171" t="inlineStr">
        <is>
          <t>688188</t>
        </is>
      </c>
      <c r="B171" t="n">
        <v>0.06509449989264696</v>
      </c>
      <c r="C171" t="n">
        <v>134.5992845726463</v>
      </c>
      <c r="D171" t="n">
        <v>221.624972972973</v>
      </c>
      <c r="E171" t="n">
        <v>2.810702702702703</v>
      </c>
    </row>
    <row r="172">
      <c r="A172" t="inlineStr">
        <is>
          <t>300589</t>
        </is>
      </c>
      <c r="B172" t="n">
        <v>0.02303146364292172</v>
      </c>
      <c r="C172" t="n">
        <v>134.1269841269841</v>
      </c>
      <c r="D172" t="n">
        <v>22.548</v>
      </c>
      <c r="E172" t="n">
        <v>14.34427027027027</v>
      </c>
    </row>
    <row r="173">
      <c r="A173" t="inlineStr">
        <is>
          <t>600732</t>
        </is>
      </c>
      <c r="B173" t="n">
        <v>0.004231782105962669</v>
      </c>
      <c r="C173" t="n">
        <v>133.8688085676037</v>
      </c>
      <c r="D173" t="n">
        <v>13.64016216216216</v>
      </c>
      <c r="E173" t="n">
        <v>3.497945945945945</v>
      </c>
    </row>
    <row r="174">
      <c r="A174" t="inlineStr">
        <is>
          <t>603301</t>
        </is>
      </c>
      <c r="B174" t="n">
        <v>0.02535019210433797</v>
      </c>
      <c r="C174" t="n">
        <v>133.7763012181617</v>
      </c>
      <c r="D174" t="n">
        <v>62.57216216216217</v>
      </c>
      <c r="E174" t="n">
        <v>8.699567567567568</v>
      </c>
    </row>
    <row r="175">
      <c r="A175" t="inlineStr">
        <is>
          <t>300712</t>
        </is>
      </c>
      <c r="B175" t="n">
        <v>0.004267121446526826</v>
      </c>
      <c r="C175" t="n">
        <v>133.6734693877551</v>
      </c>
      <c r="D175" t="n">
        <v>17.14124324324325</v>
      </c>
      <c r="E175" t="n">
        <v>7.611945945945946</v>
      </c>
    </row>
    <row r="176">
      <c r="A176" t="inlineStr">
        <is>
          <t>300415</t>
        </is>
      </c>
      <c r="B176" t="n">
        <v>0.00380031223659366</v>
      </c>
      <c r="C176" t="n">
        <v>131.9444444444444</v>
      </c>
      <c r="D176" t="n">
        <v>12.0292972972973</v>
      </c>
      <c r="E176" t="n">
        <v>2.041513513513514</v>
      </c>
    </row>
    <row r="177">
      <c r="A177" t="inlineStr">
        <is>
          <t>603338</t>
        </is>
      </c>
      <c r="B177" t="n">
        <v>0.01439809250981188</v>
      </c>
      <c r="C177" t="n">
        <v>131.5561676175487</v>
      </c>
      <c r="D177" t="n">
        <v>92.36075675675674</v>
      </c>
      <c r="E177" t="n">
        <v>0.6453513513513515</v>
      </c>
    </row>
    <row r="178">
      <c r="A178" t="inlineStr">
        <is>
          <t>000698</t>
        </is>
      </c>
      <c r="B178" t="n">
        <v>0.002856669875793968</v>
      </c>
      <c r="C178" t="n">
        <v>130.8681672025724</v>
      </c>
      <c r="D178" t="n">
        <v>5.340324324324325</v>
      </c>
      <c r="E178" t="n">
        <v>4.571081081081081</v>
      </c>
    </row>
    <row r="179">
      <c r="A179" t="inlineStr">
        <is>
          <t>002738</t>
        </is>
      </c>
      <c r="B179" t="n">
        <v>0.007397946677942998</v>
      </c>
      <c r="C179" t="n">
        <v>130.7473309608541</v>
      </c>
      <c r="D179" t="n">
        <v>19.62832432432432</v>
      </c>
      <c r="E179" t="n">
        <v>4.469189189189189</v>
      </c>
    </row>
    <row r="180">
      <c r="A180" t="inlineStr">
        <is>
          <t>603187</t>
        </is>
      </c>
      <c r="B180" t="n">
        <v>0.01254765677362705</v>
      </c>
      <c r="C180" t="n">
        <v>130.6195965417867</v>
      </c>
      <c r="D180" t="n">
        <v>48.72335135135135</v>
      </c>
      <c r="E180" t="n">
        <v>2.726540540540541</v>
      </c>
    </row>
    <row r="181">
      <c r="A181" t="inlineStr">
        <is>
          <t>002149</t>
        </is>
      </c>
      <c r="B181" t="n">
        <v>0.006077674434053501</v>
      </c>
      <c r="C181" t="n">
        <v>129.7045101088647</v>
      </c>
      <c r="D181" t="n">
        <v>9.492162162162161</v>
      </c>
      <c r="E181" t="n">
        <v>4.860594594594595</v>
      </c>
    </row>
    <row r="182">
      <c r="A182" t="inlineStr">
        <is>
          <t>603198</t>
        </is>
      </c>
      <c r="B182" t="n">
        <v>0.009498920652017141</v>
      </c>
      <c r="C182" t="n">
        <v>128.2232200128287</v>
      </c>
      <c r="D182" t="n">
        <v>25.52735135135135</v>
      </c>
      <c r="E182" t="n">
        <v>2.058216216216216</v>
      </c>
    </row>
    <row r="183">
      <c r="A183" t="inlineStr">
        <is>
          <t>600918</t>
        </is>
      </c>
      <c r="B183" t="n">
        <v>0.001747575540340039</v>
      </c>
      <c r="C183" t="n">
        <v>128.0507131537242</v>
      </c>
      <c r="D183" t="n">
        <v>15.55730061349693</v>
      </c>
      <c r="E183" t="n">
        <v>11.3577300613497</v>
      </c>
    </row>
    <row r="184">
      <c r="A184" t="inlineStr">
        <is>
          <t>600862</t>
        </is>
      </c>
      <c r="B184" t="n">
        <v>0.007603947899508447</v>
      </c>
      <c r="C184" t="n">
        <v>127.8688524590164</v>
      </c>
      <c r="D184" t="n">
        <v>23.77513513513514</v>
      </c>
      <c r="E184" t="n">
        <v>1.583837837837838</v>
      </c>
    </row>
    <row r="185">
      <c r="A185" t="inlineStr">
        <is>
          <t>002080</t>
        </is>
      </c>
      <c r="B185" t="n">
        <v>0.005336238125028218</v>
      </c>
      <c r="C185" t="n">
        <v>127.8602620087336</v>
      </c>
      <c r="D185" t="n">
        <v>18.81827027027027</v>
      </c>
      <c r="E185" t="n">
        <v>1.426648648648649</v>
      </c>
    </row>
    <row r="186">
      <c r="A186" t="inlineStr">
        <is>
          <t>002164</t>
        </is>
      </c>
      <c r="B186" t="n">
        <v>0.001834867678604727</v>
      </c>
      <c r="C186" t="n">
        <v>127.3006134969325</v>
      </c>
      <c r="D186" t="n">
        <v>5.169081081081081</v>
      </c>
      <c r="E186" t="n">
        <v>4.622216216216216</v>
      </c>
    </row>
    <row r="187">
      <c r="A187" t="inlineStr">
        <is>
          <t>600884</t>
        </is>
      </c>
      <c r="B187" t="n">
        <v>0.003743524101312761</v>
      </c>
      <c r="C187" t="n">
        <v>127.2475795297372</v>
      </c>
      <c r="D187" t="n">
        <v>12.33405405405405</v>
      </c>
      <c r="E187" t="n">
        <v>3.088162162162162</v>
      </c>
    </row>
    <row r="188">
      <c r="A188" t="inlineStr">
        <is>
          <t>002430</t>
        </is>
      </c>
      <c r="B188" t="n">
        <v>0.01057150907040652</v>
      </c>
      <c r="C188" t="n">
        <v>126.8990169794459</v>
      </c>
      <c r="D188" t="n">
        <v>21.36945945945946</v>
      </c>
      <c r="E188" t="n">
        <v>1.063243243243243</v>
      </c>
    </row>
    <row r="189">
      <c r="A189" t="inlineStr">
        <is>
          <t>000923</t>
        </is>
      </c>
      <c r="B189" t="n">
        <v>0.009777741765549122</v>
      </c>
      <c r="C189" t="n">
        <v>126.3494967978042</v>
      </c>
      <c r="D189" t="n">
        <v>16.60702702702703</v>
      </c>
      <c r="E189" t="n">
        <v>1.95427027027027</v>
      </c>
    </row>
    <row r="190">
      <c r="A190" t="inlineStr">
        <is>
          <t>688139</t>
        </is>
      </c>
      <c r="B190" t="n">
        <v>0.0136823900442133</v>
      </c>
      <c r="C190" t="n">
        <v>126.3327475102519</v>
      </c>
      <c r="D190" t="n">
        <v>63.5765945945946</v>
      </c>
      <c r="E190" t="n">
        <v>3.887189189189189</v>
      </c>
    </row>
    <row r="191">
      <c r="A191" t="inlineStr">
        <is>
          <t>603259</t>
        </is>
      </c>
      <c r="B191" t="n">
        <v>0.0227026581253806</v>
      </c>
      <c r="C191" t="n">
        <v>126.027397260274</v>
      </c>
      <c r="D191" t="n">
        <v>107.0785945945946</v>
      </c>
      <c r="E191" t="n">
        <v>1.069405405405405</v>
      </c>
    </row>
    <row r="192">
      <c r="A192" t="inlineStr">
        <is>
          <t>000615</t>
        </is>
      </c>
      <c r="B192" t="n">
        <v>0.003133397946598685</v>
      </c>
      <c r="C192" t="n">
        <v>125.8793969849246</v>
      </c>
      <c r="D192" t="n">
        <v>5.100540540540541</v>
      </c>
      <c r="E192" t="n">
        <v>2.919243243243243</v>
      </c>
    </row>
    <row r="193">
      <c r="A193" t="inlineStr">
        <is>
          <t>300015</t>
        </is>
      </c>
      <c r="B193" t="n">
        <v>0.0160355791624882</v>
      </c>
      <c r="C193" t="n">
        <v>125.3283837806967</v>
      </c>
      <c r="D193" t="n">
        <v>54.11827027027027</v>
      </c>
      <c r="E193" t="n">
        <v>0.7185945945945946</v>
      </c>
    </row>
    <row r="194">
      <c r="A194" t="inlineStr">
        <is>
          <t>603882</t>
        </is>
      </c>
      <c r="B194" t="n">
        <v>0.02568420128538216</v>
      </c>
      <c r="C194" t="n">
        <v>125.0103234686855</v>
      </c>
      <c r="D194" t="n">
        <v>98.92448648648649</v>
      </c>
      <c r="E194" t="n">
        <v>1.644972972972973</v>
      </c>
    </row>
    <row r="195">
      <c r="A195" t="inlineStr">
        <is>
          <t>600392</t>
        </is>
      </c>
      <c r="B195" t="n">
        <v>0.001703193821084312</v>
      </c>
      <c r="C195" t="n">
        <v>124.4343891402715</v>
      </c>
      <c r="D195" t="n">
        <v>8.280594594594595</v>
      </c>
      <c r="E195" t="n">
        <v>3.403675675675676</v>
      </c>
    </row>
    <row r="196">
      <c r="A196" t="inlineStr">
        <is>
          <t>300600</t>
        </is>
      </c>
      <c r="B196" t="n">
        <v>0.008117100043149965</v>
      </c>
      <c r="C196" t="n">
        <v>124.2178447276941</v>
      </c>
      <c r="D196" t="n">
        <v>16.16562162162163</v>
      </c>
      <c r="E196" t="n">
        <v>3.447891891891891</v>
      </c>
    </row>
    <row r="197">
      <c r="A197" t="inlineStr">
        <is>
          <t>300395</t>
        </is>
      </c>
      <c r="B197" t="n">
        <v>0.01405557848100478</v>
      </c>
      <c r="C197" t="n">
        <v>123.1824417009602</v>
      </c>
      <c r="D197" t="n">
        <v>41.76475675675676</v>
      </c>
      <c r="E197" t="n">
        <v>1.679513513513514</v>
      </c>
    </row>
    <row r="198">
      <c r="A198" t="inlineStr">
        <is>
          <t>603985</t>
        </is>
      </c>
      <c r="B198" t="n">
        <v>0.01155133651852204</v>
      </c>
      <c r="C198" t="n">
        <v>123.00395256917</v>
      </c>
      <c r="D198" t="n">
        <v>24.56718918918919</v>
      </c>
      <c r="E198" t="n">
        <v>3.224918918918918</v>
      </c>
    </row>
    <row r="199">
      <c r="A199" t="inlineStr">
        <is>
          <t>603298</t>
        </is>
      </c>
      <c r="B199" t="n">
        <v>0.006776628432962813</v>
      </c>
      <c r="C199" t="n">
        <v>122.4832214765101</v>
      </c>
      <c r="D199" t="n">
        <v>15.70854054054054</v>
      </c>
      <c r="E199" t="n">
        <v>0.8851891891891891</v>
      </c>
    </row>
    <row r="200">
      <c r="A200" t="inlineStr">
        <is>
          <t>300285</t>
        </is>
      </c>
      <c r="B200" t="n">
        <v>0.007126486983126231</v>
      </c>
      <c r="C200" t="n">
        <v>122.4781206817135</v>
      </c>
      <c r="D200" t="n">
        <v>37.33459459459459</v>
      </c>
      <c r="E200" t="n">
        <v>1.688216216216216</v>
      </c>
    </row>
    <row r="201">
      <c r="A201" t="inlineStr">
        <is>
          <t>300896</t>
        </is>
      </c>
      <c r="B201" t="n">
        <v>0.1315152042387034</v>
      </c>
      <c r="C201" t="n">
        <v>122.28462216995</v>
      </c>
      <c r="D201" t="n">
        <v>582.4425609756097</v>
      </c>
      <c r="E201" t="n">
        <v>6.490121951219511</v>
      </c>
    </row>
    <row r="202">
      <c r="A202" t="inlineStr">
        <is>
          <t>600707</t>
        </is>
      </c>
      <c r="B202" t="n">
        <v>0.001427247842352255</v>
      </c>
      <c r="C202" t="n">
        <v>121.9251336898396</v>
      </c>
      <c r="D202" t="n">
        <v>5.002432432432432</v>
      </c>
      <c r="E202" t="n">
        <v>2.378756756756757</v>
      </c>
    </row>
    <row r="203">
      <c r="A203" t="inlineStr">
        <is>
          <t>002389</t>
        </is>
      </c>
      <c r="B203" t="n">
        <v>0.009657625832907923</v>
      </c>
      <c r="C203" t="n">
        <v>121.2658227848101</v>
      </c>
      <c r="D203" t="n">
        <v>22.33091891891891</v>
      </c>
      <c r="E203" t="n">
        <v>4.823837837837837</v>
      </c>
    </row>
    <row r="204">
      <c r="A204" t="inlineStr">
        <is>
          <t>002597</t>
        </is>
      </c>
      <c r="B204" t="n">
        <v>0.006230300408981571</v>
      </c>
      <c r="C204" t="n">
        <v>121.105527638191</v>
      </c>
      <c r="D204" t="n">
        <v>30.69151351351352</v>
      </c>
      <c r="E204" t="n">
        <v>1.131675675675676</v>
      </c>
    </row>
    <row r="205">
      <c r="A205" t="inlineStr">
        <is>
          <t>603396</t>
        </is>
      </c>
      <c r="B205" t="n">
        <v>0.01044350621225188</v>
      </c>
      <c r="C205" t="n">
        <v>120.9409064830751</v>
      </c>
      <c r="D205" t="n">
        <v>33.57086486486487</v>
      </c>
      <c r="E205" t="n">
        <v>5.21972972972973</v>
      </c>
    </row>
    <row r="206">
      <c r="A206" t="inlineStr">
        <is>
          <t>300347</t>
        </is>
      </c>
      <c r="B206" t="n">
        <v>0.03390737602222184</v>
      </c>
      <c r="C206" t="n">
        <v>120.4858831254104</v>
      </c>
      <c r="D206" t="n">
        <v>114.6765405405405</v>
      </c>
      <c r="E206" t="n">
        <v>1.308756756756757</v>
      </c>
    </row>
    <row r="207">
      <c r="A207" t="inlineStr">
        <is>
          <t>600690</t>
        </is>
      </c>
      <c r="B207" t="n">
        <v>0.007740334081529025</v>
      </c>
      <c r="C207" t="n">
        <v>120.2339986235375</v>
      </c>
      <c r="D207" t="n">
        <v>22.76156756756757</v>
      </c>
      <c r="E207" t="n">
        <v>0.8494054054054054</v>
      </c>
    </row>
    <row r="208">
      <c r="A208" t="inlineStr">
        <is>
          <t>603613</t>
        </is>
      </c>
      <c r="B208" t="n">
        <v>0.02329048859704313</v>
      </c>
      <c r="C208" t="n">
        <v>120.227837008909</v>
      </c>
      <c r="D208" t="n">
        <v>93.36648648648648</v>
      </c>
      <c r="E208" t="n">
        <v>3.283513513513514</v>
      </c>
    </row>
    <row r="209">
      <c r="A209" t="inlineStr">
        <is>
          <t>002025</t>
        </is>
      </c>
      <c r="B209" t="n">
        <v>0.01477692706944086</v>
      </c>
      <c r="C209" t="n">
        <v>119.6283391405343</v>
      </c>
      <c r="D209" t="n">
        <v>46.07594594594594</v>
      </c>
      <c r="E209" t="n">
        <v>1.871567567567568</v>
      </c>
    </row>
    <row r="210">
      <c r="A210" t="inlineStr">
        <is>
          <t>300001</t>
        </is>
      </c>
      <c r="B210" t="n">
        <v>0.006147390776035035</v>
      </c>
      <c r="C210" t="n">
        <v>119.6164383561644</v>
      </c>
      <c r="D210" t="n">
        <v>23.15816216216216</v>
      </c>
      <c r="E210" t="n">
        <v>2.455405405405406</v>
      </c>
    </row>
    <row r="211">
      <c r="A211" t="inlineStr">
        <is>
          <t>603650</t>
        </is>
      </c>
      <c r="B211" t="n">
        <v>0.008830190286058645</v>
      </c>
      <c r="C211" t="n">
        <v>119.4759206798867</v>
      </c>
      <c r="D211" t="n">
        <v>30.75583783783784</v>
      </c>
      <c r="E211" t="n">
        <v>4.857999999999999</v>
      </c>
    </row>
    <row r="212">
      <c r="A212" t="inlineStr">
        <is>
          <t>300767</t>
        </is>
      </c>
      <c r="B212" t="n">
        <v>0.01254292150666042</v>
      </c>
      <c r="C212" t="n">
        <v>119.3977591036414</v>
      </c>
      <c r="D212" t="n">
        <v>75.30994594594594</v>
      </c>
      <c r="E212" t="n">
        <v>2.866108108108108</v>
      </c>
    </row>
    <row r="213">
      <c r="A213" t="inlineStr">
        <is>
          <t>300759</t>
        </is>
      </c>
      <c r="B213" t="n">
        <v>0.01987463372284414</v>
      </c>
      <c r="C213" t="n">
        <v>119.3160813308687</v>
      </c>
      <c r="D213" t="n">
        <v>101.4767567567568</v>
      </c>
      <c r="E213" t="n">
        <v>1.681945945945946</v>
      </c>
    </row>
    <row r="214">
      <c r="A214" t="inlineStr">
        <is>
          <t>300106</t>
        </is>
      </c>
      <c r="B214" t="n">
        <v>0.005700226760150311</v>
      </c>
      <c r="C214" t="n">
        <v>118.9681335356601</v>
      </c>
      <c r="D214" t="n">
        <v>10.99248648648649</v>
      </c>
      <c r="E214" t="n">
        <v>9.540324324324324</v>
      </c>
    </row>
    <row r="215">
      <c r="A215" t="inlineStr">
        <is>
          <t>300724</t>
        </is>
      </c>
      <c r="B215" t="n">
        <v>0.03076097703054326</v>
      </c>
      <c r="C215" t="n">
        <v>118.0798416364236</v>
      </c>
      <c r="D215" t="n">
        <v>101.0572432432432</v>
      </c>
      <c r="E215" t="n">
        <v>2.065891891891892</v>
      </c>
    </row>
    <row r="216">
      <c r="A216" t="inlineStr">
        <is>
          <t>603877</t>
        </is>
      </c>
      <c r="B216" t="n">
        <v>0.01894703553574676</v>
      </c>
      <c r="C216" t="n">
        <v>117.8010471204189</v>
      </c>
      <c r="D216" t="n">
        <v>25.37735135135135</v>
      </c>
      <c r="E216" t="n">
        <v>0.3886486486486487</v>
      </c>
    </row>
    <row r="217">
      <c r="A217" t="inlineStr">
        <is>
          <t>300847</t>
        </is>
      </c>
      <c r="B217" t="n">
        <v>0.005750707166540437</v>
      </c>
      <c r="C217" t="n">
        <v>117.7177177177177</v>
      </c>
      <c r="D217" t="n">
        <v>28.27230215827338</v>
      </c>
      <c r="E217" t="n">
        <v>18.58978417266187</v>
      </c>
    </row>
    <row r="218">
      <c r="A218" t="inlineStr">
        <is>
          <t>600255</t>
        </is>
      </c>
      <c r="B218" t="n">
        <v>0.0004265131691170056</v>
      </c>
      <c r="C218" t="n">
        <v>117.6470588235294</v>
      </c>
      <c r="D218" t="n">
        <v>1.413837837837838</v>
      </c>
      <c r="E218" t="n">
        <v>1.757837837837838</v>
      </c>
    </row>
    <row r="219">
      <c r="A219" t="inlineStr">
        <is>
          <t>601216</t>
        </is>
      </c>
      <c r="B219" t="n">
        <v>0.005400037732380672</v>
      </c>
      <c r="C219" t="n">
        <v>117.0731707317073</v>
      </c>
      <c r="D219" t="n">
        <v>5.468648648648648</v>
      </c>
      <c r="E219" t="n">
        <v>2.751945945945946</v>
      </c>
    </row>
    <row r="220">
      <c r="A220" t="inlineStr">
        <is>
          <t>601799</t>
        </is>
      </c>
      <c r="B220" t="n">
        <v>0.03641058134137116</v>
      </c>
      <c r="C220" t="n">
        <v>117.071682765633</v>
      </c>
      <c r="D220" t="n">
        <v>157.7002702702703</v>
      </c>
      <c r="E220" t="n">
        <v>0.5711351351351351</v>
      </c>
    </row>
    <row r="221">
      <c r="A221" t="inlineStr">
        <is>
          <t>000406</t>
        </is>
      </c>
      <c r="B221" t="n">
        <v>0.002896278741595218</v>
      </c>
      <c r="C221" t="n">
        <v>116.2393162393162</v>
      </c>
      <c r="D221" t="n">
        <v>6.872108108108107</v>
      </c>
      <c r="E221" t="n">
        <v>0</v>
      </c>
    </row>
    <row r="222">
      <c r="A222" t="inlineStr">
        <is>
          <t>600882</t>
        </is>
      </c>
      <c r="B222" t="n">
        <v>0.008519611107506856</v>
      </c>
      <c r="C222" t="n">
        <v>115.7079646017699</v>
      </c>
      <c r="D222" t="n">
        <v>40.59772972972973</v>
      </c>
      <c r="E222" t="n">
        <v>1.705351351351351</v>
      </c>
    </row>
    <row r="223">
      <c r="A223" t="inlineStr">
        <is>
          <t>002891</t>
        </is>
      </c>
      <c r="B223" t="n">
        <v>0.009840065219082672</v>
      </c>
      <c r="C223" t="n">
        <v>115.1888667992048</v>
      </c>
      <c r="D223" t="n">
        <v>46.8632972972973</v>
      </c>
      <c r="E223" t="n">
        <v>3.033243243243243</v>
      </c>
    </row>
    <row r="224">
      <c r="A224" t="inlineStr">
        <is>
          <t>688198</t>
        </is>
      </c>
      <c r="B224" t="n">
        <v>0.01886201803979383</v>
      </c>
      <c r="C224" t="n">
        <v>115.0136296917593</v>
      </c>
      <c r="D224" t="n">
        <v>90.54254054054056</v>
      </c>
      <c r="E224" t="n">
        <v>4.168378378378379</v>
      </c>
    </row>
    <row r="225">
      <c r="A225" t="inlineStr">
        <is>
          <t>000100</t>
        </is>
      </c>
      <c r="B225" t="n">
        <v>0.0008850292667022875</v>
      </c>
      <c r="C225" t="n">
        <v>115.0121065375303</v>
      </c>
      <c r="D225" t="n">
        <v>6.589621621621621</v>
      </c>
      <c r="E225" t="n">
        <v>3.504810810810811</v>
      </c>
    </row>
    <row r="226">
      <c r="A226" t="inlineStr">
        <is>
          <t>000858</t>
        </is>
      </c>
      <c r="B226" t="n">
        <v>0.05746235971761609</v>
      </c>
      <c r="C226" t="n">
        <v>114.5536384096024</v>
      </c>
      <c r="D226" t="n">
        <v>225.7872972972974</v>
      </c>
      <c r="E226" t="n">
        <v>0.5803243243243242</v>
      </c>
    </row>
    <row r="227">
      <c r="A227" t="inlineStr">
        <is>
          <t>000408</t>
        </is>
      </c>
      <c r="B227" t="n">
        <v>0.001268346045042718</v>
      </c>
      <c r="C227" t="n">
        <v>114.4124168514412</v>
      </c>
      <c r="D227" t="n">
        <v>7.166540540540541</v>
      </c>
      <c r="E227" t="n">
        <v>1.738648648648649</v>
      </c>
    </row>
    <row r="228">
      <c r="A228" t="inlineStr">
        <is>
          <t>600966</t>
        </is>
      </c>
      <c r="B228" t="n">
        <v>0.002827255780972207</v>
      </c>
      <c r="C228" t="n">
        <v>114.0902872777018</v>
      </c>
      <c r="D228" t="n">
        <v>12.43713513513513</v>
      </c>
      <c r="E228" t="n">
        <v>1.61145945945946</v>
      </c>
    </row>
    <row r="229">
      <c r="A229" t="inlineStr">
        <is>
          <t>300037</t>
        </is>
      </c>
      <c r="B229" t="n">
        <v>0.03103837330075338</v>
      </c>
      <c r="C229" t="n">
        <v>113.8539042821159</v>
      </c>
      <c r="D229" t="n">
        <v>67.10810810810811</v>
      </c>
      <c r="E229" t="n">
        <v>2.867027027027027</v>
      </c>
    </row>
    <row r="230">
      <c r="A230" t="inlineStr">
        <is>
          <t>300680</t>
        </is>
      </c>
      <c r="B230" t="n">
        <v>0.008397598997487274</v>
      </c>
      <c r="C230" t="n">
        <v>113.7301587301587</v>
      </c>
      <c r="D230" t="n">
        <v>24.56745945945946</v>
      </c>
      <c r="E230" t="n">
        <v>8.97718918918919</v>
      </c>
    </row>
    <row r="231">
      <c r="A231" t="inlineStr">
        <is>
          <t>300999</t>
        </is>
      </c>
      <c r="B231" t="n">
        <v>0.05838222982489012</v>
      </c>
      <c r="C231" t="n">
        <v>113.2142857142857</v>
      </c>
      <c r="D231" t="n">
        <v>83.53213333333333</v>
      </c>
      <c r="E231" t="n">
        <v>19.49866666666667</v>
      </c>
    </row>
    <row r="232">
      <c r="A232" t="inlineStr">
        <is>
          <t>300727</t>
        </is>
      </c>
      <c r="B232" t="n">
        <v>0.02042941626604764</v>
      </c>
      <c r="C232" t="n">
        <v>113.2132132132132</v>
      </c>
      <c r="D232" t="n">
        <v>22.45416216216216</v>
      </c>
      <c r="E232" t="n">
        <v>12.79016216216216</v>
      </c>
    </row>
    <row r="233">
      <c r="A233" t="inlineStr">
        <is>
          <t>300005</t>
        </is>
      </c>
      <c r="B233" t="n">
        <v>0.001805280367624074</v>
      </c>
      <c r="C233" t="n">
        <v>113.134328358209</v>
      </c>
      <c r="D233" t="n">
        <v>5.298270270270271</v>
      </c>
      <c r="E233" t="n">
        <v>2.575783783783784</v>
      </c>
    </row>
    <row r="234">
      <c r="A234" t="inlineStr">
        <is>
          <t>300442</t>
        </is>
      </c>
      <c r="B234" t="n">
        <v>0.01326106628540304</v>
      </c>
      <c r="C234" t="n">
        <v>113.0913804277382</v>
      </c>
      <c r="D234" t="n">
        <v>26.25594594594595</v>
      </c>
      <c r="E234" t="n">
        <v>1.569081081081081</v>
      </c>
    </row>
    <row r="235">
      <c r="A235" t="inlineStr">
        <is>
          <t>601717</t>
        </is>
      </c>
      <c r="B235" t="n">
        <v>0.004120157051390551</v>
      </c>
      <c r="C235" t="n">
        <v>112.7705627705628</v>
      </c>
      <c r="D235" t="n">
        <v>8.623081081081081</v>
      </c>
      <c r="E235" t="n">
        <v>2.63745945945946</v>
      </c>
    </row>
    <row r="236">
      <c r="A236" t="inlineStr">
        <is>
          <t>002651</t>
        </is>
      </c>
      <c r="B236" t="n">
        <v>0.004563752480145439</v>
      </c>
      <c r="C236" t="n">
        <v>112.1513944223108</v>
      </c>
      <c r="D236" t="n">
        <v>8.656810810810811</v>
      </c>
      <c r="E236" t="n">
        <v>2.603297297297297</v>
      </c>
    </row>
    <row r="237">
      <c r="A237" t="inlineStr">
        <is>
          <t>600031</t>
        </is>
      </c>
      <c r="B237" t="n">
        <v>0.009813436635626741</v>
      </c>
      <c r="C237" t="n">
        <v>111.8635170603675</v>
      </c>
      <c r="D237" t="n">
        <v>25.64097297297297</v>
      </c>
      <c r="E237" t="n">
        <v>0.9602702702702701</v>
      </c>
    </row>
    <row r="238">
      <c r="A238" t="inlineStr">
        <is>
          <t>603113</t>
        </is>
      </c>
      <c r="B238" t="n">
        <v>0.001952003424902596</v>
      </c>
      <c r="C238" t="n">
        <v>111.8625277161862</v>
      </c>
      <c r="D238" t="n">
        <v>13.35583783783784</v>
      </c>
      <c r="E238" t="n">
        <v>1.906</v>
      </c>
    </row>
    <row r="239">
      <c r="A239" t="inlineStr">
        <is>
          <t>300733</t>
        </is>
      </c>
      <c r="B239" t="n">
        <v>0.009972533046644841</v>
      </c>
      <c r="C239" t="n">
        <v>111.6173120728929</v>
      </c>
      <c r="D239" t="n">
        <v>16.42335135135135</v>
      </c>
      <c r="E239" t="n">
        <v>10.22291891891892</v>
      </c>
    </row>
    <row r="240">
      <c r="A240" t="inlineStr">
        <is>
          <t>600607</t>
        </is>
      </c>
      <c r="B240" t="n">
        <v>0.005420870825558829</v>
      </c>
      <c r="C240" t="n">
        <v>111.5107913669065</v>
      </c>
      <c r="D240" t="n">
        <v>18.38627027027027</v>
      </c>
      <c r="E240" t="n">
        <v>0</v>
      </c>
    </row>
    <row r="241">
      <c r="A241" t="inlineStr">
        <is>
          <t>300100</t>
        </is>
      </c>
      <c r="B241" t="n">
        <v>0.009278891674108841</v>
      </c>
      <c r="C241" t="n">
        <v>111.3636363636364</v>
      </c>
      <c r="D241" t="n">
        <v>9.651027027027027</v>
      </c>
      <c r="E241" t="n">
        <v>7.304486486486486</v>
      </c>
    </row>
    <row r="242">
      <c r="A242" t="inlineStr">
        <is>
          <t>000612</t>
        </is>
      </c>
      <c r="B242" t="n">
        <v>0.001577271008690088</v>
      </c>
      <c r="C242" t="n">
        <v>111.1111111111111</v>
      </c>
      <c r="D242" t="n">
        <v>6.726540540540541</v>
      </c>
      <c r="E242" t="n">
        <v>4.254216216216216</v>
      </c>
    </row>
    <row r="243">
      <c r="A243" t="inlineStr">
        <is>
          <t>601233</t>
        </is>
      </c>
      <c r="B243" t="n">
        <v>0.004556626844695257</v>
      </c>
      <c r="C243" t="n">
        <v>110.9637488947834</v>
      </c>
      <c r="D243" t="n">
        <v>16.37064864864865</v>
      </c>
      <c r="E243" t="n">
        <v>1.828</v>
      </c>
    </row>
    <row r="244">
      <c r="A244" t="inlineStr">
        <is>
          <t>002304</t>
        </is>
      </c>
      <c r="B244" t="n">
        <v>0.06160939119759883</v>
      </c>
      <c r="C244" t="n">
        <v>110.6763787721124</v>
      </c>
      <c r="D244" t="n">
        <v>151.3832432432432</v>
      </c>
      <c r="E244" t="n">
        <v>0.7418378378378379</v>
      </c>
    </row>
    <row r="245">
      <c r="A245" t="inlineStr">
        <is>
          <t>600662</t>
        </is>
      </c>
      <c r="B245" t="n">
        <v>0.001281872037403642</v>
      </c>
      <c r="C245" t="n">
        <v>110.443864229765</v>
      </c>
      <c r="D245" t="n">
        <v>8.577459459459458</v>
      </c>
      <c r="E245" t="n">
        <v>2.206594594594595</v>
      </c>
    </row>
    <row r="246">
      <c r="A246" t="inlineStr">
        <is>
          <t>688122</t>
        </is>
      </c>
      <c r="B246" t="n">
        <v>0.01961375912969567</v>
      </c>
      <c r="C246" t="n">
        <v>110.3171953255426</v>
      </c>
      <c r="D246" t="n">
        <v>49.2754054054054</v>
      </c>
      <c r="E246" t="n">
        <v>3.689891891891893</v>
      </c>
    </row>
    <row r="247">
      <c r="A247" t="inlineStr">
        <is>
          <t>300378</t>
        </is>
      </c>
      <c r="B247" t="n">
        <v>0.01154560575186403</v>
      </c>
      <c r="C247" t="n">
        <v>110.1018010963195</v>
      </c>
      <c r="D247" t="n">
        <v>24.75118918918919</v>
      </c>
      <c r="E247" t="n">
        <v>4.323243243243243</v>
      </c>
    </row>
    <row r="248">
      <c r="A248" t="inlineStr">
        <is>
          <t>603027</t>
        </is>
      </c>
      <c r="B248" t="n">
        <v>0.005323714164693843</v>
      </c>
      <c r="C248" t="n">
        <v>110.050022737608</v>
      </c>
      <c r="D248" t="n">
        <v>35.64194594594595</v>
      </c>
      <c r="E248" t="n">
        <v>1.615135135135135</v>
      </c>
    </row>
    <row r="249">
      <c r="A249" t="inlineStr">
        <is>
          <t>002415</t>
        </is>
      </c>
      <c r="B249" t="n">
        <v>0.01126351019398754</v>
      </c>
      <c r="C249" t="n">
        <v>109.8785690843453</v>
      </c>
      <c r="D249" t="n">
        <v>40.33032432432432</v>
      </c>
      <c r="E249" t="n">
        <v>0.6568108108108108</v>
      </c>
    </row>
    <row r="250">
      <c r="A250" t="inlineStr">
        <is>
          <t>603063</t>
        </is>
      </c>
      <c r="B250" t="n">
        <v>0.0091162614743968</v>
      </c>
      <c r="C250" t="n">
        <v>109.2875318066158</v>
      </c>
      <c r="D250" t="n">
        <v>11.58335135135135</v>
      </c>
      <c r="E250" t="n">
        <v>2.959027027027028</v>
      </c>
    </row>
    <row r="251">
      <c r="A251" t="inlineStr">
        <is>
          <t>688006</t>
        </is>
      </c>
      <c r="B251" t="n">
        <v>0.01277579650184422</v>
      </c>
      <c r="C251" t="n">
        <v>109.0395480225988</v>
      </c>
      <c r="D251" t="n">
        <v>57.64827027027027</v>
      </c>
      <c r="E251" t="n">
        <v>3.903405405405405</v>
      </c>
    </row>
    <row r="252">
      <c r="A252" t="inlineStr">
        <is>
          <t>601965</t>
        </is>
      </c>
      <c r="B252" t="n">
        <v>0.003546929423847472</v>
      </c>
      <c r="C252" t="n">
        <v>108.9156626506024</v>
      </c>
      <c r="D252" t="n">
        <v>12.3807027027027</v>
      </c>
      <c r="E252" t="n">
        <v>1.031783783783784</v>
      </c>
    </row>
    <row r="253">
      <c r="A253" t="inlineStr">
        <is>
          <t>300725</t>
        </is>
      </c>
      <c r="B253" t="n">
        <v>0.0162481316775293</v>
      </c>
      <c r="C253" t="n">
        <v>108.8729919678715</v>
      </c>
      <c r="D253" t="n">
        <v>122.8567567567568</v>
      </c>
      <c r="E253" t="n">
        <v>2.215675675675675</v>
      </c>
    </row>
    <row r="254">
      <c r="A254" t="inlineStr">
        <is>
          <t>601966</t>
        </is>
      </c>
      <c r="B254" t="n">
        <v>0.009321784798134261</v>
      </c>
      <c r="C254" t="n">
        <v>108.5065248912518</v>
      </c>
      <c r="D254" t="n">
        <v>27.43789189189189</v>
      </c>
      <c r="E254" t="n">
        <v>0.8584324324324324</v>
      </c>
    </row>
    <row r="255">
      <c r="A255" t="inlineStr">
        <is>
          <t>600563</t>
        </is>
      </c>
      <c r="B255" t="n">
        <v>0.02613751271499647</v>
      </c>
      <c r="C255" t="n">
        <v>108.2150101419879</v>
      </c>
      <c r="D255" t="n">
        <v>75.39848648648649</v>
      </c>
      <c r="E255" t="n">
        <v>1.452864864864865</v>
      </c>
    </row>
    <row r="256">
      <c r="A256" t="inlineStr">
        <is>
          <t>601388</t>
        </is>
      </c>
      <c r="B256" t="n">
        <v>0.000525309461074846</v>
      </c>
      <c r="C256" t="n">
        <v>108.1081081081081</v>
      </c>
      <c r="D256" t="n">
        <v>2.37827027027027</v>
      </c>
      <c r="E256" t="n">
        <v>3.758648648648649</v>
      </c>
    </row>
    <row r="257">
      <c r="A257" t="inlineStr">
        <is>
          <t>002499</t>
        </is>
      </c>
      <c r="B257" t="n">
        <v>0.001818416310446987</v>
      </c>
      <c r="C257" t="n">
        <v>108.0779944289694</v>
      </c>
      <c r="D257" t="n">
        <v>4.242216216216216</v>
      </c>
      <c r="E257" t="n">
        <v>1.018</v>
      </c>
    </row>
    <row r="258">
      <c r="A258" t="inlineStr">
        <is>
          <t>603535</t>
        </is>
      </c>
      <c r="B258" t="n">
        <v>0.02452097921958398</v>
      </c>
      <c r="C258" t="n">
        <v>108.0346106304079</v>
      </c>
      <c r="D258" t="n">
        <v>33.51562162162162</v>
      </c>
      <c r="E258" t="n">
        <v>2.907027027027027</v>
      </c>
    </row>
    <row r="259">
      <c r="A259" t="inlineStr">
        <is>
          <t>603179</t>
        </is>
      </c>
      <c r="B259" t="n">
        <v>0.006620420040909111</v>
      </c>
      <c r="C259" t="n">
        <v>107.4347332576617</v>
      </c>
      <c r="D259" t="n">
        <v>27.98443243243243</v>
      </c>
      <c r="E259" t="n">
        <v>1.065351351351351</v>
      </c>
    </row>
    <row r="260">
      <c r="A260" t="inlineStr">
        <is>
          <t>002352</t>
        </is>
      </c>
      <c r="B260" t="n">
        <v>0.01745053597994761</v>
      </c>
      <c r="C260" t="n">
        <v>107.4279615795091</v>
      </c>
      <c r="D260" t="n">
        <v>72.95081081081082</v>
      </c>
      <c r="E260" t="n">
        <v>0.4536756756756756</v>
      </c>
    </row>
    <row r="261">
      <c r="A261" t="inlineStr">
        <is>
          <t>300083</t>
        </is>
      </c>
      <c r="B261" t="n">
        <v>0.003061948651114806</v>
      </c>
      <c r="C261" t="n">
        <v>107.2356215213358</v>
      </c>
      <c r="D261" t="n">
        <v>8.752918918918919</v>
      </c>
      <c r="E261" t="n">
        <v>5.130108108108108</v>
      </c>
    </row>
    <row r="262">
      <c r="A262" t="inlineStr">
        <is>
          <t>603319</t>
        </is>
      </c>
      <c r="B262" t="n">
        <v>0.01309627057968561</v>
      </c>
      <c r="C262" t="n">
        <v>106.9832402234637</v>
      </c>
      <c r="D262" t="n">
        <v>32.09659459459459</v>
      </c>
      <c r="E262" t="n">
        <v>3.374540540540541</v>
      </c>
    </row>
    <row r="263">
      <c r="A263" t="inlineStr">
        <is>
          <t>300089</t>
        </is>
      </c>
      <c r="B263" t="n">
        <v>0.001314373687710253</v>
      </c>
      <c r="C263" t="n">
        <v>106.5217391304348</v>
      </c>
      <c r="D263" t="n">
        <v>4.797513513513514</v>
      </c>
      <c r="E263" t="n">
        <v>3.000324324324324</v>
      </c>
    </row>
    <row r="264">
      <c r="A264" t="inlineStr">
        <is>
          <t>603713</t>
        </is>
      </c>
      <c r="B264" t="n">
        <v>0.01994179175005008</v>
      </c>
      <c r="C264" t="n">
        <v>106.1531517978035</v>
      </c>
      <c r="D264" t="n">
        <v>116.8842162162162</v>
      </c>
      <c r="E264" t="n">
        <v>2.165135135135135</v>
      </c>
    </row>
    <row r="265">
      <c r="A265" t="inlineStr">
        <is>
          <t>002139</t>
        </is>
      </c>
      <c r="B265" t="n">
        <v>0.001307810733679522</v>
      </c>
      <c r="C265" t="n">
        <v>105.6925996204934</v>
      </c>
      <c r="D265" t="n">
        <v>7.03518918918919</v>
      </c>
      <c r="E265" t="n">
        <v>3.952216216216216</v>
      </c>
    </row>
    <row r="266">
      <c r="A266" t="inlineStr">
        <is>
          <t>603127</t>
        </is>
      </c>
      <c r="B266" t="n">
        <v>0.009912849227533665</v>
      </c>
      <c r="C266" t="n">
        <v>105.5675442382391</v>
      </c>
      <c r="D266" t="n">
        <v>97.54832432432434</v>
      </c>
      <c r="E266" t="n">
        <v>1.959135135135135</v>
      </c>
    </row>
    <row r="267">
      <c r="A267" t="inlineStr">
        <is>
          <t>688363</t>
        </is>
      </c>
      <c r="B267" t="n">
        <v>0.01358205897597223</v>
      </c>
      <c r="C267" t="n">
        <v>105.3887430071926</v>
      </c>
      <c r="D267" t="n">
        <v>137.7594594594595</v>
      </c>
      <c r="E267" t="n">
        <v>3.377837837837838</v>
      </c>
    </row>
    <row r="268">
      <c r="A268" t="inlineStr">
        <is>
          <t>002179</t>
        </is>
      </c>
      <c r="B268" t="n">
        <v>0.01871894388091844</v>
      </c>
      <c r="C268" t="n">
        <v>105.3732210281731</v>
      </c>
      <c r="D268" t="n">
        <v>51.27870270270271</v>
      </c>
      <c r="E268" t="n">
        <v>0.9811351351351351</v>
      </c>
    </row>
    <row r="269">
      <c r="A269" t="inlineStr">
        <is>
          <t>603010</t>
        </is>
      </c>
      <c r="B269" t="n">
        <v>0.005324089303880914</v>
      </c>
      <c r="C269" t="n">
        <v>105.2980132450331</v>
      </c>
      <c r="D269" t="n">
        <v>19.50054054054054</v>
      </c>
      <c r="E269" t="n">
        <v>2.688486486486486</v>
      </c>
    </row>
    <row r="270">
      <c r="A270" t="inlineStr">
        <is>
          <t>688116</t>
        </is>
      </c>
      <c r="B270" t="n">
        <v>0.008084336514705038</v>
      </c>
      <c r="C270" t="n">
        <v>105.0199657729606</v>
      </c>
      <c r="D270" t="n">
        <v>48.32524324324324</v>
      </c>
      <c r="E270" t="n">
        <v>4.273135135135135</v>
      </c>
    </row>
    <row r="271">
      <c r="A271" t="inlineStr">
        <is>
          <t>300857</t>
        </is>
      </c>
      <c r="B271" t="n">
        <v>0.00634358728715616</v>
      </c>
      <c r="C271" t="n">
        <v>105.0037341299477</v>
      </c>
      <c r="D271" t="n">
        <v>34.02456692913386</v>
      </c>
      <c r="E271" t="n">
        <v>11.8607874015748</v>
      </c>
    </row>
    <row r="272">
      <c r="A272" t="inlineStr">
        <is>
          <t>601058</t>
        </is>
      </c>
      <c r="B272" t="n">
        <v>0.001950678429007719</v>
      </c>
      <c r="C272" t="n">
        <v>104.9645390070922</v>
      </c>
      <c r="D272" t="n">
        <v>4.940324324324324</v>
      </c>
      <c r="E272" t="n">
        <v>2.108540540540541</v>
      </c>
    </row>
    <row r="273">
      <c r="A273" t="inlineStr">
        <is>
          <t>600711</t>
        </is>
      </c>
      <c r="B273" t="n">
        <v>0.001944361489905364</v>
      </c>
      <c r="C273" t="n">
        <v>104.9608355091383</v>
      </c>
      <c r="D273" t="n">
        <v>6.008324324324324</v>
      </c>
      <c r="E273" t="n">
        <v>5.336108108108108</v>
      </c>
    </row>
    <row r="274">
      <c r="A274" t="inlineStr">
        <is>
          <t>600877</t>
        </is>
      </c>
      <c r="B274" t="n">
        <v>0.002523237346597842</v>
      </c>
      <c r="C274" t="n">
        <v>104.860088365243</v>
      </c>
      <c r="D274" t="n">
        <v>6.70945945945946</v>
      </c>
      <c r="E274" t="n">
        <v>0.9960000000000001</v>
      </c>
    </row>
    <row r="275">
      <c r="A275" t="inlineStr">
        <is>
          <t>002049</t>
        </is>
      </c>
      <c r="B275" t="n">
        <v>0.03065531438497522</v>
      </c>
      <c r="C275" t="n">
        <v>104.8481798355981</v>
      </c>
      <c r="D275" t="n">
        <v>108.9935135135135</v>
      </c>
      <c r="E275" t="n">
        <v>4.051405405405406</v>
      </c>
    </row>
    <row r="276">
      <c r="A276" t="inlineStr">
        <is>
          <t>603606</t>
        </is>
      </c>
      <c r="B276" t="n">
        <v>0.005268137514621126</v>
      </c>
      <c r="C276" t="n">
        <v>104.4173648134044</v>
      </c>
      <c r="D276" t="n">
        <v>20.73864864864865</v>
      </c>
      <c r="E276" t="n">
        <v>2.628378378378379</v>
      </c>
    </row>
    <row r="277">
      <c r="A277" t="inlineStr">
        <is>
          <t>300364</t>
        </is>
      </c>
      <c r="B277" t="n">
        <v>0.001398614024069435</v>
      </c>
      <c r="C277" t="n">
        <v>104.3280182232347</v>
      </c>
      <c r="D277" t="n">
        <v>7.389675675675677</v>
      </c>
      <c r="E277" t="n">
        <v>6.033243243243244</v>
      </c>
    </row>
    <row r="278">
      <c r="A278" t="inlineStr">
        <is>
          <t>600111</t>
        </is>
      </c>
      <c r="B278" t="n">
        <v>0.001678995677917872</v>
      </c>
      <c r="C278" t="n">
        <v>104.0509259259259</v>
      </c>
      <c r="D278" t="n">
        <v>11.93724324324324</v>
      </c>
      <c r="E278" t="n">
        <v>2.894432432432433</v>
      </c>
    </row>
    <row r="279">
      <c r="A279" t="inlineStr">
        <is>
          <t>300019</t>
        </is>
      </c>
      <c r="B279" t="n">
        <v>0.004711787649533913</v>
      </c>
      <c r="C279" t="n">
        <v>103.9812646370024</v>
      </c>
      <c r="D279" t="n">
        <v>15.28324324324324</v>
      </c>
      <c r="E279" t="n">
        <v>5.462054054054054</v>
      </c>
    </row>
    <row r="280">
      <c r="A280" t="inlineStr">
        <is>
          <t>000591</t>
        </is>
      </c>
      <c r="B280" t="n">
        <v>0.00170730896925418</v>
      </c>
      <c r="C280" t="n">
        <v>103.8216560509554</v>
      </c>
      <c r="D280" t="n">
        <v>4.623459459459459</v>
      </c>
      <c r="E280" t="n">
        <v>5.157621621621622</v>
      </c>
    </row>
    <row r="281">
      <c r="A281" t="inlineStr">
        <is>
          <t>600436</t>
        </is>
      </c>
      <c r="B281" t="n">
        <v>0.05049556241531363</v>
      </c>
      <c r="C281" t="n">
        <v>103.6490683229813</v>
      </c>
      <c r="D281" t="n">
        <v>215.0351891891892</v>
      </c>
      <c r="E281" t="n">
        <v>0.7247567567567567</v>
      </c>
    </row>
    <row r="282">
      <c r="A282" t="inlineStr">
        <is>
          <t>300522</t>
        </is>
      </c>
      <c r="B282" t="n">
        <v>0.007723020855509128</v>
      </c>
      <c r="C282" t="n">
        <v>103.3195020746888</v>
      </c>
      <c r="D282" t="n">
        <v>24.41735135135135</v>
      </c>
      <c r="E282" t="n">
        <v>2.520864864864865</v>
      </c>
    </row>
    <row r="283">
      <c r="A283" t="inlineStr">
        <is>
          <t>000403</t>
        </is>
      </c>
      <c r="B283" t="n">
        <v>0.004089872845644257</v>
      </c>
      <c r="C283" t="n">
        <v>103.086112493778</v>
      </c>
      <c r="D283" t="n">
        <v>37.28567567567568</v>
      </c>
      <c r="E283" t="n">
        <v>0.9397297297297297</v>
      </c>
    </row>
    <row r="284">
      <c r="A284" t="inlineStr">
        <is>
          <t>000039</t>
        </is>
      </c>
      <c r="B284" t="n">
        <v>0.006134627670958504</v>
      </c>
      <c r="C284" t="n">
        <v>102.8301886792453</v>
      </c>
      <c r="D284" t="n">
        <v>10.67767567567567</v>
      </c>
      <c r="E284" t="n">
        <v>1.535243243243243</v>
      </c>
    </row>
    <row r="285">
      <c r="A285" t="inlineStr">
        <is>
          <t>600456</t>
        </is>
      </c>
      <c r="B285" t="n">
        <v>0.0112707535946242</v>
      </c>
      <c r="C285" t="n">
        <v>102.8180687940323</v>
      </c>
      <c r="D285" t="n">
        <v>34.62416216216216</v>
      </c>
      <c r="E285" t="n">
        <v>2.202864864864865</v>
      </c>
    </row>
    <row r="286">
      <c r="A286" t="inlineStr">
        <is>
          <t>600616</t>
        </is>
      </c>
      <c r="B286" t="n">
        <v>0.004005326756294143</v>
      </c>
      <c r="C286" t="n">
        <v>102.2160664819945</v>
      </c>
      <c r="D286" t="n">
        <v>5.755189189189189</v>
      </c>
      <c r="E286" t="n">
        <v>4.065837837837838</v>
      </c>
    </row>
    <row r="287">
      <c r="A287" t="inlineStr">
        <is>
          <t>300207</t>
        </is>
      </c>
      <c r="B287" t="n">
        <v>0.00593920465614822</v>
      </c>
      <c r="C287" t="n">
        <v>101.8768768768769</v>
      </c>
      <c r="D287" t="n">
        <v>24.41362162162162</v>
      </c>
      <c r="E287" t="n">
        <v>2.896756756756757</v>
      </c>
    </row>
    <row r="288">
      <c r="A288" t="inlineStr">
        <is>
          <t>000916</t>
        </is>
      </c>
      <c r="B288" t="n">
        <v>0.004467153079568136</v>
      </c>
      <c r="C288" t="n">
        <v>101.8306636155606</v>
      </c>
      <c r="D288" t="n">
        <v>7.02027027027027</v>
      </c>
      <c r="E288" t="n">
        <v>2.40172972972973</v>
      </c>
    </row>
    <row r="289">
      <c r="A289" t="inlineStr">
        <is>
          <t>002294</t>
        </is>
      </c>
      <c r="B289" t="n">
        <v>0.00608558566198482</v>
      </c>
      <c r="C289" t="n">
        <v>101.7877094972067</v>
      </c>
      <c r="D289" t="n">
        <v>29.94086486486486</v>
      </c>
      <c r="E289" t="n">
        <v>0.8001081081081081</v>
      </c>
    </row>
    <row r="290">
      <c r="A290" t="inlineStr">
        <is>
          <t>600486</t>
        </is>
      </c>
      <c r="B290" t="n">
        <v>0.02386056408784272</v>
      </c>
      <c r="C290" t="n">
        <v>101.269069798839</v>
      </c>
      <c r="D290" t="n">
        <v>99.58751351351353</v>
      </c>
      <c r="E290" t="n">
        <v>1.061243243243243</v>
      </c>
    </row>
    <row r="291">
      <c r="A291" t="inlineStr">
        <is>
          <t>002078</t>
        </is>
      </c>
      <c r="B291" t="n">
        <v>0.002756647226345119</v>
      </c>
      <c r="C291" t="n">
        <v>100.5063291139241</v>
      </c>
      <c r="D291" t="n">
        <v>12.72967567567567</v>
      </c>
      <c r="E291" t="n">
        <v>1.063027027027027</v>
      </c>
    </row>
    <row r="292">
      <c r="A292" t="inlineStr">
        <is>
          <t>002735</t>
        </is>
      </c>
      <c r="B292" t="n">
        <v>0.01034509733401097</v>
      </c>
      <c r="C292" t="n">
        <v>99.78802331743508</v>
      </c>
      <c r="D292" t="n">
        <v>32.87594594594594</v>
      </c>
      <c r="E292" t="n">
        <v>1.943405405405406</v>
      </c>
    </row>
    <row r="293">
      <c r="A293" t="inlineStr">
        <is>
          <t>603260</t>
        </is>
      </c>
      <c r="B293" t="n">
        <v>0.00602349340006952</v>
      </c>
      <c r="C293" t="n">
        <v>99.72590223846505</v>
      </c>
      <c r="D293" t="n">
        <v>31.65481081081081</v>
      </c>
      <c r="E293" t="n">
        <v>1.234378378378378</v>
      </c>
    </row>
    <row r="294">
      <c r="A294" t="inlineStr">
        <is>
          <t>600842</t>
        </is>
      </c>
      <c r="B294" t="n">
        <v>0.001871831965632121</v>
      </c>
      <c r="C294" t="n">
        <v>99.71387696709586</v>
      </c>
      <c r="D294" t="n">
        <v>11.51410810810811</v>
      </c>
      <c r="E294" t="n">
        <v>0</v>
      </c>
    </row>
    <row r="295">
      <c r="A295" t="inlineStr">
        <is>
          <t>300623</t>
        </is>
      </c>
      <c r="B295" t="n">
        <v>0.01503586379894652</v>
      </c>
      <c r="C295" t="n">
        <v>99.45105215004575</v>
      </c>
      <c r="D295" t="n">
        <v>36.09989189189189</v>
      </c>
      <c r="E295" t="n">
        <v>6.249351351351351</v>
      </c>
    </row>
    <row r="296">
      <c r="A296" t="inlineStr">
        <is>
          <t>300816</t>
        </is>
      </c>
      <c r="B296" t="n">
        <v>0.01346995141384749</v>
      </c>
      <c r="C296" t="n">
        <v>99.3622110018602</v>
      </c>
      <c r="D296" t="n">
        <v>82.94800000000001</v>
      </c>
      <c r="E296" t="n">
        <v>7.929243243243242</v>
      </c>
    </row>
    <row r="297">
      <c r="A297" t="inlineStr">
        <is>
          <t>600610</t>
        </is>
      </c>
      <c r="B297" t="n">
        <v>0.001369822939647606</v>
      </c>
      <c r="C297" t="n">
        <v>99.13043478260872</v>
      </c>
      <c r="D297" t="n">
        <v>4.084702702702703</v>
      </c>
      <c r="E297" t="n">
        <v>1.837675675675676</v>
      </c>
    </row>
    <row r="298">
      <c r="A298" t="inlineStr">
        <is>
          <t>603833</t>
        </is>
      </c>
      <c r="B298" t="n">
        <v>0.02183157371584228</v>
      </c>
      <c r="C298" t="n">
        <v>98.86043705590562</v>
      </c>
      <c r="D298" t="n">
        <v>107.4661621621621</v>
      </c>
      <c r="E298" t="n">
        <v>0.3487567567567568</v>
      </c>
    </row>
    <row r="299">
      <c r="A299" t="inlineStr">
        <is>
          <t>300782</t>
        </is>
      </c>
      <c r="B299" t="n">
        <v>0.1294016877852027</v>
      </c>
      <c r="C299" t="n">
        <v>98.14429790535297</v>
      </c>
      <c r="D299" t="n">
        <v>453.3922162162162</v>
      </c>
      <c r="E299" t="n">
        <v>3.617297297297298</v>
      </c>
    </row>
    <row r="300">
      <c r="A300" t="inlineStr">
        <is>
          <t>300806</t>
        </is>
      </c>
      <c r="B300" t="n">
        <v>0.009279646337877317</v>
      </c>
      <c r="C300" t="n">
        <v>97.36366919465509</v>
      </c>
      <c r="D300" t="n">
        <v>52.61545945945947</v>
      </c>
      <c r="E300" t="n">
        <v>5.938486486486486</v>
      </c>
    </row>
    <row r="301">
      <c r="A301" t="inlineStr">
        <is>
          <t>300408</t>
        </is>
      </c>
      <c r="B301" t="n">
        <v>0.005785228676690768</v>
      </c>
      <c r="C301" t="n">
        <v>97.20419370943583</v>
      </c>
      <c r="D301" t="n">
        <v>29.29248648648649</v>
      </c>
      <c r="E301" t="n">
        <v>1.100054054054054</v>
      </c>
    </row>
    <row r="302">
      <c r="A302" t="inlineStr">
        <is>
          <t>600976</t>
        </is>
      </c>
      <c r="B302" t="n">
        <v>0.005914379115915918</v>
      </c>
      <c r="C302" t="n">
        <v>97.15043074884029</v>
      </c>
      <c r="D302" t="n">
        <v>23.90589189189189</v>
      </c>
      <c r="E302" t="n">
        <v>1.583297297297297</v>
      </c>
    </row>
    <row r="303">
      <c r="A303" t="inlineStr">
        <is>
          <t>600989</t>
        </is>
      </c>
      <c r="B303" t="n">
        <v>0.001759908568106486</v>
      </c>
      <c r="C303" t="n">
        <v>97.13216957605985</v>
      </c>
      <c r="D303" t="n">
        <v>10.90686486486486</v>
      </c>
      <c r="E303" t="n">
        <v>2.802540540540541</v>
      </c>
    </row>
    <row r="304">
      <c r="A304" t="inlineStr">
        <is>
          <t>603737</t>
        </is>
      </c>
      <c r="B304" t="n">
        <v>0.03556037055783213</v>
      </c>
      <c r="C304" t="n">
        <v>96.85665840615624</v>
      </c>
      <c r="D304" t="n">
        <v>132.0229189189189</v>
      </c>
      <c r="E304" t="n">
        <v>0.6481621621621622</v>
      </c>
    </row>
    <row r="305">
      <c r="A305" t="inlineStr">
        <is>
          <t>601028</t>
        </is>
      </c>
      <c r="B305" t="n">
        <v>0.001474695093052363</v>
      </c>
      <c r="C305" t="n">
        <v>96.75324675324674</v>
      </c>
      <c r="D305" t="n">
        <v>11.51102702702703</v>
      </c>
      <c r="E305" t="n">
        <v>0.8078378378378378</v>
      </c>
    </row>
    <row r="306">
      <c r="A306" t="inlineStr">
        <is>
          <t>000786</t>
        </is>
      </c>
      <c r="B306" t="n">
        <v>0.009818692660586008</v>
      </c>
      <c r="C306" t="n">
        <v>96.49881982690796</v>
      </c>
      <c r="D306" t="n">
        <v>33.11675675675676</v>
      </c>
      <c r="E306" t="n">
        <v>0.876810810810811</v>
      </c>
    </row>
    <row r="307">
      <c r="A307" t="inlineStr">
        <is>
          <t>603223</t>
        </is>
      </c>
      <c r="B307" t="n">
        <v>0.005040410923850357</v>
      </c>
      <c r="C307" t="n">
        <v>96.48946840521563</v>
      </c>
      <c r="D307" t="n">
        <v>15.51491891891892</v>
      </c>
      <c r="E307" t="n">
        <v>1.31145945945946</v>
      </c>
    </row>
    <row r="308">
      <c r="A308" t="inlineStr">
        <is>
          <t>300034</t>
        </is>
      </c>
      <c r="B308" t="n">
        <v>0.006795227264849333</v>
      </c>
      <c r="C308" t="n">
        <v>96.4240903387704</v>
      </c>
      <c r="D308" t="n">
        <v>24.10891891891892</v>
      </c>
      <c r="E308" t="n">
        <v>2.835675675675676</v>
      </c>
    </row>
    <row r="309">
      <c r="A309" t="inlineStr">
        <is>
          <t>603212</t>
        </is>
      </c>
      <c r="B309" t="n">
        <v>0.004013233433866307</v>
      </c>
      <c r="C309" t="n">
        <v>95.80279813457695</v>
      </c>
      <c r="D309" t="n">
        <v>31.63233695652174</v>
      </c>
      <c r="E309" t="n">
        <v>13.37353260869565</v>
      </c>
    </row>
    <row r="310">
      <c r="A310" t="inlineStr">
        <is>
          <t>600238</t>
        </is>
      </c>
      <c r="B310" t="n">
        <v>0.001741238701559366</v>
      </c>
      <c r="C310" t="n">
        <v>95.7446808510638</v>
      </c>
      <c r="D310" t="n">
        <v>5.432108108108109</v>
      </c>
      <c r="E310" t="n">
        <v>0.6583243243243243</v>
      </c>
    </row>
    <row r="311">
      <c r="A311" t="inlineStr">
        <is>
          <t>300536</t>
        </is>
      </c>
      <c r="B311" t="n">
        <v>0.004505762559293274</v>
      </c>
      <c r="C311" t="n">
        <v>95.67099567099568</v>
      </c>
      <c r="D311" t="n">
        <v>12.66243243243243</v>
      </c>
      <c r="E311" t="n">
        <v>2.148054054054054</v>
      </c>
    </row>
    <row r="312">
      <c r="A312" t="inlineStr">
        <is>
          <t>300769</t>
        </is>
      </c>
      <c r="B312" t="n">
        <v>0.04461884578354854</v>
      </c>
      <c r="C312" t="n">
        <v>95.6573233320174</v>
      </c>
      <c r="D312" t="n">
        <v>113.8332972972973</v>
      </c>
      <c r="E312" t="n">
        <v>4.439567567567567</v>
      </c>
    </row>
    <row r="313">
      <c r="A313" t="inlineStr">
        <is>
          <t>600416</t>
        </is>
      </c>
      <c r="B313" t="n">
        <v>0.003134756340966795</v>
      </c>
      <c r="C313" t="n">
        <v>95.54140127388537</v>
      </c>
      <c r="D313" t="n">
        <v>16.79064864864865</v>
      </c>
      <c r="E313" t="n">
        <v>1.034108108108108</v>
      </c>
    </row>
    <row r="314">
      <c r="A314" t="inlineStr">
        <is>
          <t>002884</t>
        </is>
      </c>
      <c r="B314" t="n">
        <v>0.006236435254960223</v>
      </c>
      <c r="C314" t="n">
        <v>94.52843772498198</v>
      </c>
      <c r="D314" t="n">
        <v>21.37362162162162</v>
      </c>
      <c r="E314" t="n">
        <v>1.894810810810811</v>
      </c>
    </row>
    <row r="315">
      <c r="A315" t="inlineStr">
        <is>
          <t>300122</t>
        </is>
      </c>
      <c r="B315" t="n">
        <v>0.03211985772124266</v>
      </c>
      <c r="C315" t="n">
        <v>94.49307075127645</v>
      </c>
      <c r="D315" t="n">
        <v>129.5703243243243</v>
      </c>
      <c r="E315" t="n">
        <v>1.98172972972973</v>
      </c>
    </row>
    <row r="316">
      <c r="A316" t="inlineStr">
        <is>
          <t>300843</t>
        </is>
      </c>
      <c r="B316" t="n">
        <v>0.004499618855670201</v>
      </c>
      <c r="C316" t="n">
        <v>94.24011103400416</v>
      </c>
      <c r="D316" t="n">
        <v>31.61229166666667</v>
      </c>
      <c r="E316" t="n">
        <v>14.91152777777778</v>
      </c>
    </row>
    <row r="317">
      <c r="A317" t="inlineStr">
        <is>
          <t>000633</t>
        </is>
      </c>
      <c r="B317" t="n">
        <v>0.0006586637285208158</v>
      </c>
      <c r="C317" t="n">
        <v>94.16909620991254</v>
      </c>
      <c r="D317" t="n">
        <v>4.336270270270271</v>
      </c>
      <c r="E317" t="n">
        <v>3.674972972972972</v>
      </c>
    </row>
    <row r="318">
      <c r="A318" t="inlineStr">
        <is>
          <t>002318</t>
        </is>
      </c>
      <c r="B318" t="n">
        <v>0.001776476644899655</v>
      </c>
      <c r="C318" t="n">
        <v>93.6046511627907</v>
      </c>
      <c r="D318" t="n">
        <v>9.238486486486487</v>
      </c>
      <c r="E318" t="n">
        <v>2.31</v>
      </c>
    </row>
    <row r="319">
      <c r="A319" t="inlineStr">
        <is>
          <t>603456</t>
        </is>
      </c>
      <c r="B319" t="n">
        <v>0.003242577801751605</v>
      </c>
      <c r="C319" t="n">
        <v>93.57142857142857</v>
      </c>
      <c r="D319" t="n">
        <v>31.1381081081081</v>
      </c>
      <c r="E319" t="n">
        <v>1.07372972972973</v>
      </c>
    </row>
    <row r="320">
      <c r="A320" t="inlineStr">
        <is>
          <t>300690</t>
        </is>
      </c>
      <c r="B320" t="n">
        <v>0.02521886933686503</v>
      </c>
      <c r="C320" t="n">
        <v>93.31868131868131</v>
      </c>
      <c r="D320" t="n">
        <v>42.31648648648648</v>
      </c>
      <c r="E320" t="n">
        <v>6.973891891891892</v>
      </c>
    </row>
    <row r="321">
      <c r="A321" t="inlineStr">
        <is>
          <t>000831</t>
        </is>
      </c>
      <c r="B321" t="n">
        <v>0.001127886092415023</v>
      </c>
      <c r="C321" t="n">
        <v>93.2920536635707</v>
      </c>
      <c r="D321" t="n">
        <v>13.484</v>
      </c>
      <c r="E321" t="n">
        <v>4.180432432432433</v>
      </c>
    </row>
    <row r="322">
      <c r="A322" t="inlineStr">
        <is>
          <t>600988</t>
        </is>
      </c>
      <c r="B322" t="n">
        <v>0.00525295595756652</v>
      </c>
      <c r="C322" t="n">
        <v>93.00118623962041</v>
      </c>
      <c r="D322" t="n">
        <v>16.01064864864865</v>
      </c>
      <c r="E322" t="n">
        <v>5.217891891891893</v>
      </c>
    </row>
    <row r="323">
      <c r="A323" t="inlineStr">
        <is>
          <t>600779</t>
        </is>
      </c>
      <c r="B323" t="n">
        <v>0.0119204600448553</v>
      </c>
      <c r="C323" t="n">
        <v>92.96187683284461</v>
      </c>
      <c r="D323" t="n">
        <v>67.85843243243242</v>
      </c>
      <c r="E323" t="n">
        <v>1.368648648648649</v>
      </c>
    </row>
    <row r="324">
      <c r="A324" t="inlineStr">
        <is>
          <t>000625</t>
        </is>
      </c>
      <c r="B324" t="n">
        <v>0.008375604080705808</v>
      </c>
      <c r="C324" t="n">
        <v>92.95929592959295</v>
      </c>
      <c r="D324" t="n">
        <v>15.31972972972973</v>
      </c>
      <c r="E324" t="n">
        <v>2.271459459459459</v>
      </c>
    </row>
    <row r="325">
      <c r="A325" t="inlineStr">
        <is>
          <t>300549</t>
        </is>
      </c>
      <c r="B325" t="n">
        <v>0.01461241365548615</v>
      </c>
      <c r="C325" t="n">
        <v>92.9444967074318</v>
      </c>
      <c r="D325" t="n">
        <v>17.39767567567567</v>
      </c>
      <c r="E325" t="n">
        <v>5.733297297297296</v>
      </c>
    </row>
    <row r="326">
      <c r="A326" t="inlineStr">
        <is>
          <t>603076</t>
        </is>
      </c>
      <c r="B326" t="n">
        <v>0.01180963021464586</v>
      </c>
      <c r="C326" t="n">
        <v>92.81867145421903</v>
      </c>
      <c r="D326" t="n">
        <v>38.16908108108108</v>
      </c>
      <c r="E326" t="n">
        <v>5.826270270270271</v>
      </c>
    </row>
    <row r="327">
      <c r="A327" t="inlineStr">
        <is>
          <t>000049</t>
        </is>
      </c>
      <c r="B327" t="n">
        <v>0.005670938062309841</v>
      </c>
      <c r="C327" t="n">
        <v>92.77210884353741</v>
      </c>
      <c r="D327" t="n">
        <v>53.96691891891891</v>
      </c>
      <c r="E327" t="n">
        <v>2.599945945945946</v>
      </c>
    </row>
    <row r="328">
      <c r="A328" t="inlineStr">
        <is>
          <t>603313</t>
        </is>
      </c>
      <c r="B328" t="n">
        <v>0.004539182543646911</v>
      </c>
      <c r="C328" t="n">
        <v>92.71844660194175</v>
      </c>
      <c r="D328" t="n">
        <v>29.64232432432432</v>
      </c>
      <c r="E328" t="n">
        <v>1.781189189189189</v>
      </c>
    </row>
    <row r="329">
      <c r="A329" t="inlineStr">
        <is>
          <t>600211</t>
        </is>
      </c>
      <c r="B329" t="n">
        <v>0.05641578976288308</v>
      </c>
      <c r="C329" t="n">
        <v>92.34913793103448</v>
      </c>
      <c r="D329" t="n">
        <v>73.93389189189189</v>
      </c>
      <c r="E329" t="n">
        <v>4.502540540540541</v>
      </c>
    </row>
    <row r="330">
      <c r="A330" t="inlineStr">
        <is>
          <t>300196</t>
        </is>
      </c>
      <c r="B330" t="n">
        <v>0.002133131818526248</v>
      </c>
      <c r="C330" t="n">
        <v>92.33128834355828</v>
      </c>
      <c r="D330" t="n">
        <v>13.93205405405405</v>
      </c>
      <c r="E330" t="n">
        <v>2.074108108108108</v>
      </c>
    </row>
    <row r="331">
      <c r="A331" t="inlineStr">
        <is>
          <t>601689</t>
        </is>
      </c>
      <c r="B331" t="n">
        <v>0.007762382755291748</v>
      </c>
      <c r="C331" t="n">
        <v>92.29094076655051</v>
      </c>
      <c r="D331" t="n">
        <v>35.63724324324325</v>
      </c>
      <c r="E331" t="n">
        <v>1.104162162162162</v>
      </c>
    </row>
    <row r="332">
      <c r="A332" t="inlineStr">
        <is>
          <t>603816</t>
        </is>
      </c>
      <c r="B332" t="n">
        <v>0.01351715772984782</v>
      </c>
      <c r="C332" t="n">
        <v>92.1243523316062</v>
      </c>
      <c r="D332" t="n">
        <v>62.63778378378378</v>
      </c>
      <c r="E332" t="n">
        <v>0.5884324324324324</v>
      </c>
    </row>
    <row r="333">
      <c r="A333" t="inlineStr">
        <is>
          <t>000768</t>
        </is>
      </c>
      <c r="B333" t="n">
        <v>0.007682231197774348</v>
      </c>
      <c r="C333" t="n">
        <v>92.07100591715978</v>
      </c>
      <c r="D333" t="n">
        <v>25.01772972972973</v>
      </c>
      <c r="E333" t="n">
        <v>1.442918918918919</v>
      </c>
    </row>
    <row r="334">
      <c r="A334" t="inlineStr">
        <is>
          <t>002210</t>
        </is>
      </c>
      <c r="B334" t="n">
        <v>0.0008926705212570254</v>
      </c>
      <c r="C334" t="n">
        <v>91.66666666666663</v>
      </c>
      <c r="D334" t="n">
        <v>1.844</v>
      </c>
      <c r="E334" t="n">
        <v>1.229027027027027</v>
      </c>
    </row>
    <row r="335">
      <c r="A335" t="inlineStr">
        <is>
          <t>300316</t>
        </is>
      </c>
      <c r="B335" t="n">
        <v>0.004561591959778251</v>
      </c>
      <c r="C335" t="n">
        <v>91.39588100686498</v>
      </c>
      <c r="D335" t="n">
        <v>28.22091891891892</v>
      </c>
      <c r="E335" t="n">
        <v>2.527783783783784</v>
      </c>
    </row>
    <row r="336">
      <c r="A336" t="inlineStr">
        <is>
          <t>002241</t>
        </is>
      </c>
      <c r="B336" t="n">
        <v>0.009230139741223957</v>
      </c>
      <c r="C336" t="n">
        <v>91.33075648812809</v>
      </c>
      <c r="D336" t="n">
        <v>35.91886486486487</v>
      </c>
      <c r="E336" t="n">
        <v>3.403837837837838</v>
      </c>
    </row>
    <row r="337">
      <c r="A337" t="inlineStr">
        <is>
          <t>601208</t>
        </is>
      </c>
      <c r="B337" t="n">
        <v>0.002040428796025727</v>
      </c>
      <c r="C337" t="n">
        <v>91.09947643979055</v>
      </c>
      <c r="D337" t="n">
        <v>9.007675675675676</v>
      </c>
      <c r="E337" t="n">
        <v>2.253297297297297</v>
      </c>
    </row>
    <row r="338">
      <c r="A338" t="inlineStr">
        <is>
          <t>603288</t>
        </is>
      </c>
      <c r="B338" t="n">
        <v>0.03171088372492562</v>
      </c>
      <c r="C338" t="n">
        <v>90.68988613529805</v>
      </c>
      <c r="D338" t="n">
        <v>156.8547027027027</v>
      </c>
      <c r="E338" t="n">
        <v>0.148972972972973</v>
      </c>
    </row>
    <row r="339">
      <c r="A339" t="inlineStr">
        <is>
          <t>000509</t>
        </is>
      </c>
      <c r="B339" t="n">
        <v>0.000646609210421379</v>
      </c>
      <c r="C339" t="n">
        <v>90.67796610169492</v>
      </c>
      <c r="D339" t="n">
        <v>2.003135135135135</v>
      </c>
      <c r="E339" t="n">
        <v>1.536972972972973</v>
      </c>
    </row>
    <row r="340">
      <c r="A340" t="inlineStr">
        <is>
          <t>000157</t>
        </is>
      </c>
      <c r="B340" t="n">
        <v>0.001435078189302596</v>
      </c>
      <c r="C340" t="n">
        <v>90.67524115755627</v>
      </c>
      <c r="D340" t="n">
        <v>8.332324324324324</v>
      </c>
      <c r="E340" t="n">
        <v>1.397891891891892</v>
      </c>
    </row>
    <row r="341">
      <c r="A341" t="inlineStr">
        <is>
          <t>002585</t>
        </is>
      </c>
      <c r="B341" t="n">
        <v>0.002181833885630105</v>
      </c>
      <c r="C341" t="n">
        <v>90.65606361829023</v>
      </c>
      <c r="D341" t="n">
        <v>8.373675675675676</v>
      </c>
      <c r="E341" t="n">
        <v>4.192918918918918</v>
      </c>
    </row>
    <row r="342">
      <c r="A342" t="inlineStr">
        <is>
          <t>002730</t>
        </is>
      </c>
      <c r="B342" t="n">
        <v>0.002451505162183488</v>
      </c>
      <c r="C342" t="n">
        <v>90.61166429587482</v>
      </c>
      <c r="D342" t="n">
        <v>10.32789189189189</v>
      </c>
      <c r="E342" t="n">
        <v>2.338702702702703</v>
      </c>
    </row>
    <row r="343">
      <c r="A343" t="inlineStr">
        <is>
          <t>600926</t>
        </is>
      </c>
      <c r="B343" t="n">
        <v>0.002688858531430844</v>
      </c>
      <c r="C343" t="n">
        <v>90.56356487549147</v>
      </c>
      <c r="D343" t="n">
        <v>11.82097297297297</v>
      </c>
      <c r="E343" t="n">
        <v>0.7232432432432433</v>
      </c>
    </row>
    <row r="344">
      <c r="A344" t="inlineStr">
        <is>
          <t>688099</t>
        </is>
      </c>
      <c r="B344" t="n">
        <v>0.008072077757622637</v>
      </c>
      <c r="C344" t="n">
        <v>90.50958391771854</v>
      </c>
      <c r="D344" t="n">
        <v>64.61145945945945</v>
      </c>
      <c r="E344" t="n">
        <v>3.353135135135135</v>
      </c>
    </row>
    <row r="345">
      <c r="A345" t="inlineStr">
        <is>
          <t>603069</t>
        </is>
      </c>
      <c r="B345" t="n">
        <v>0.02813368789166452</v>
      </c>
      <c r="C345" t="n">
        <v>89.96897621509825</v>
      </c>
      <c r="D345" t="n">
        <v>24.74275675675676</v>
      </c>
      <c r="E345" t="n">
        <v>4.991513513513513</v>
      </c>
    </row>
    <row r="346">
      <c r="A346" t="inlineStr">
        <is>
          <t>300651</t>
        </is>
      </c>
      <c r="B346" t="n">
        <v>0.006404534460262393</v>
      </c>
      <c r="C346" t="n">
        <v>89.64820056611403</v>
      </c>
      <c r="D346" t="n">
        <v>37.37681081081081</v>
      </c>
      <c r="E346" t="n">
        <v>2.364216216216216</v>
      </c>
    </row>
    <row r="347">
      <c r="A347" t="inlineStr">
        <is>
          <t>002705</t>
        </is>
      </c>
      <c r="B347" t="n">
        <v>0.005116316811853941</v>
      </c>
      <c r="C347" t="n">
        <v>89.19939577039275</v>
      </c>
      <c r="D347" t="n">
        <v>41.53264864864865</v>
      </c>
      <c r="E347" t="n">
        <v>0.7378918918918919</v>
      </c>
    </row>
    <row r="348">
      <c r="A348" t="inlineStr">
        <is>
          <t>300433</t>
        </is>
      </c>
      <c r="B348" t="n">
        <v>0.006790341811244663</v>
      </c>
      <c r="C348" t="n">
        <v>89.00343642611683</v>
      </c>
      <c r="D348" t="n">
        <v>30.13837837837838</v>
      </c>
      <c r="E348" t="n">
        <v>1.836594594594595</v>
      </c>
    </row>
    <row r="349">
      <c r="A349" t="inlineStr">
        <is>
          <t>002867</t>
        </is>
      </c>
      <c r="B349" t="n">
        <v>0.002474225910264347</v>
      </c>
      <c r="C349" t="n">
        <v>88.93466745144205</v>
      </c>
      <c r="D349" t="n">
        <v>25.40313513513513</v>
      </c>
      <c r="E349" t="n">
        <v>0.7727567567567566</v>
      </c>
    </row>
    <row r="350">
      <c r="A350" t="inlineStr">
        <is>
          <t>002414</t>
        </is>
      </c>
      <c r="B350" t="n">
        <v>0.006070337257552193</v>
      </c>
      <c r="C350" t="n">
        <v>88.47664775207333</v>
      </c>
      <c r="D350" t="n">
        <v>35.79551351351351</v>
      </c>
      <c r="E350" t="n">
        <v>1.339189189189189</v>
      </c>
    </row>
    <row r="351">
      <c r="A351" t="inlineStr">
        <is>
          <t>000596</t>
        </is>
      </c>
      <c r="B351" t="n">
        <v>0.04310431549621849</v>
      </c>
      <c r="C351" t="n">
        <v>88.33946124409093</v>
      </c>
      <c r="D351" t="n">
        <v>208.4008108108108</v>
      </c>
      <c r="E351" t="n">
        <v>0.7021081081081081</v>
      </c>
    </row>
    <row r="352">
      <c r="A352" t="inlineStr">
        <is>
          <t>601615</t>
        </is>
      </c>
      <c r="B352" t="n">
        <v>0.002647353441878031</v>
      </c>
      <c r="C352" t="n">
        <v>87.91887125220457</v>
      </c>
      <c r="D352" t="n">
        <v>15.70151351351351</v>
      </c>
      <c r="E352" t="n">
        <v>3.309081081081081</v>
      </c>
    </row>
    <row r="353">
      <c r="A353" t="inlineStr">
        <is>
          <t>600197</t>
        </is>
      </c>
      <c r="B353" t="n">
        <v>0.004841826461427023</v>
      </c>
      <c r="C353" t="n">
        <v>87.91118421052633</v>
      </c>
      <c r="D353" t="n">
        <v>20.77118918918919</v>
      </c>
      <c r="E353" t="n">
        <v>4.675513513513514</v>
      </c>
    </row>
    <row r="354">
      <c r="A354" t="inlineStr">
        <is>
          <t>002595</t>
        </is>
      </c>
      <c r="B354" t="n">
        <v>0.004155520814260089</v>
      </c>
      <c r="C354" t="n">
        <v>87.89212988442485</v>
      </c>
      <c r="D354" t="n">
        <v>23.96513513513514</v>
      </c>
      <c r="E354" t="n">
        <v>0.8121081081081082</v>
      </c>
    </row>
    <row r="355">
      <c r="A355" t="inlineStr">
        <is>
          <t>000333</t>
        </is>
      </c>
      <c r="B355" t="n">
        <v>0.01478271004231459</v>
      </c>
      <c r="C355" t="n">
        <v>87.87759131293188</v>
      </c>
      <c r="D355" t="n">
        <v>74.94243243243243</v>
      </c>
      <c r="E355" t="n">
        <v>0.3924864864864864</v>
      </c>
    </row>
    <row r="356">
      <c r="A356" t="inlineStr">
        <is>
          <t>600753</t>
        </is>
      </c>
      <c r="B356" t="n">
        <v>0.003416758687085196</v>
      </c>
      <c r="C356" t="n">
        <v>87.62214983713355</v>
      </c>
      <c r="D356" t="n">
        <v>14.11048648648649</v>
      </c>
      <c r="E356" t="n">
        <v>2.363891891891892</v>
      </c>
    </row>
    <row r="357">
      <c r="A357" t="inlineStr">
        <is>
          <t>000956</t>
        </is>
      </c>
      <c r="B357" t="n">
        <v>0.002609638963303184</v>
      </c>
      <c r="C357" t="n">
        <v>87.55905511811024</v>
      </c>
      <c r="D357" t="n">
        <v>8.452216216216215</v>
      </c>
      <c r="E357" t="n">
        <v>0</v>
      </c>
    </row>
    <row r="358">
      <c r="A358" t="inlineStr">
        <is>
          <t>002425</t>
        </is>
      </c>
      <c r="B358" t="n">
        <v>0.006489367749908291</v>
      </c>
      <c r="C358" t="n">
        <v>87.21174004192873</v>
      </c>
      <c r="D358" t="n">
        <v>10.43513513513514</v>
      </c>
      <c r="E358" t="n">
        <v>7.326648648648649</v>
      </c>
    </row>
    <row r="359">
      <c r="A359" t="inlineStr">
        <is>
          <t>688208</t>
        </is>
      </c>
      <c r="B359" t="n">
        <v>0.01091797199337869</v>
      </c>
      <c r="C359" t="n">
        <v>86.75213675213674</v>
      </c>
      <c r="D359" t="n">
        <v>63.46551351351353</v>
      </c>
      <c r="E359" t="n">
        <v>3.971081081081082</v>
      </c>
    </row>
    <row r="360">
      <c r="A360" t="inlineStr">
        <is>
          <t>002677</t>
        </is>
      </c>
      <c r="B360" t="n">
        <v>0.003781885027493307</v>
      </c>
      <c r="C360" t="n">
        <v>86.62733529990167</v>
      </c>
      <c r="D360" t="n">
        <v>15.80437837837838</v>
      </c>
      <c r="E360" t="n">
        <v>2.201135135135135</v>
      </c>
    </row>
    <row r="361">
      <c r="A361" t="inlineStr">
        <is>
          <t>600885</t>
        </is>
      </c>
      <c r="B361" t="n">
        <v>0.006815474428940899</v>
      </c>
      <c r="C361" t="n">
        <v>86.48289604782464</v>
      </c>
      <c r="D361" t="n">
        <v>45.19313513513513</v>
      </c>
      <c r="E361" t="n">
        <v>1.156054054054054</v>
      </c>
    </row>
    <row r="362">
      <c r="A362" t="inlineStr">
        <is>
          <t>000504</t>
        </is>
      </c>
      <c r="B362" t="n">
        <v>0.002282751615753531</v>
      </c>
      <c r="C362" t="n">
        <v>86.44067796610169</v>
      </c>
      <c r="D362" t="n">
        <v>11.99940540540541</v>
      </c>
      <c r="E362" t="n">
        <v>0.3526486486486487</v>
      </c>
    </row>
    <row r="363">
      <c r="A363" t="inlineStr">
        <is>
          <t>300221</t>
        </is>
      </c>
      <c r="B363" t="n">
        <v>0.002477469900502237</v>
      </c>
      <c r="C363" t="n">
        <v>86.31346578366444</v>
      </c>
      <c r="D363" t="n">
        <v>6.511783783783783</v>
      </c>
      <c r="E363" t="n">
        <v>9.469891891891892</v>
      </c>
    </row>
    <row r="364">
      <c r="A364" t="inlineStr">
        <is>
          <t>300171</t>
        </is>
      </c>
      <c r="B364" t="n">
        <v>0.003911580478525261</v>
      </c>
      <c r="C364" t="n">
        <v>85.98442714126806</v>
      </c>
      <c r="D364" t="n">
        <v>17.15194594594595</v>
      </c>
      <c r="E364" t="n">
        <v>3.67027027027027</v>
      </c>
    </row>
    <row r="365">
      <c r="A365" t="inlineStr">
        <is>
          <t>600754</t>
        </is>
      </c>
      <c r="B365" t="n">
        <v>0.009781568529328648</v>
      </c>
      <c r="C365" t="n">
        <v>85.80882352941177</v>
      </c>
      <c r="D365" t="n">
        <v>40.90189189189189</v>
      </c>
      <c r="E365" t="n">
        <v>0.7442702702702703</v>
      </c>
    </row>
    <row r="366">
      <c r="A366" t="inlineStr">
        <is>
          <t>300054</t>
        </is>
      </c>
      <c r="B366" t="n">
        <v>0.002224487943374683</v>
      </c>
      <c r="C366" t="n">
        <v>85.70219966159051</v>
      </c>
      <c r="D366" t="n">
        <v>16.72524324324324</v>
      </c>
      <c r="E366" t="n">
        <v>3.552324324324325</v>
      </c>
    </row>
    <row r="367">
      <c r="A367" t="inlineStr">
        <is>
          <t>603991</t>
        </is>
      </c>
      <c r="B367" t="n">
        <v>0.004470627624269815</v>
      </c>
      <c r="C367" t="n">
        <v>85.26886579304114</v>
      </c>
      <c r="D367" t="n">
        <v>36.2658918918919</v>
      </c>
      <c r="E367" t="n">
        <v>1.659837837837838</v>
      </c>
    </row>
    <row r="368">
      <c r="A368" t="inlineStr">
        <is>
          <t>300518</t>
        </is>
      </c>
      <c r="B368" t="n">
        <v>0.01049359872921342</v>
      </c>
      <c r="C368" t="n">
        <v>84.83624943921042</v>
      </c>
      <c r="D368" t="n">
        <v>33.92432432432432</v>
      </c>
      <c r="E368" t="n">
        <v>5.579297297297297</v>
      </c>
    </row>
    <row r="369">
      <c r="A369" t="inlineStr">
        <is>
          <t>002716</t>
        </is>
      </c>
      <c r="B369" t="n">
        <v>0.0005613630132800397</v>
      </c>
      <c r="C369" t="n">
        <v>84.55882352941173</v>
      </c>
      <c r="D369" t="n">
        <v>1.980864864864865</v>
      </c>
      <c r="E369" t="n">
        <v>3.063891891891891</v>
      </c>
    </row>
    <row r="370">
      <c r="A370" t="inlineStr">
        <is>
          <t>300224</t>
        </is>
      </c>
      <c r="B370" t="n">
        <v>0.001348859404161795</v>
      </c>
      <c r="C370" t="n">
        <v>84.49931412894375</v>
      </c>
      <c r="D370" t="n">
        <v>10.59724324324324</v>
      </c>
      <c r="E370" t="n">
        <v>2.522</v>
      </c>
    </row>
    <row r="371">
      <c r="A371" t="inlineStr">
        <is>
          <t>688200</t>
        </is>
      </c>
      <c r="B371" t="n">
        <v>0.04107475961003874</v>
      </c>
      <c r="C371" t="n">
        <v>84.46414258097978</v>
      </c>
      <c r="D371" t="n">
        <v>292.1258918918919</v>
      </c>
      <c r="E371" t="n">
        <v>5.848864864864865</v>
      </c>
    </row>
    <row r="372">
      <c r="A372" t="inlineStr">
        <is>
          <t>002353</t>
        </is>
      </c>
      <c r="B372" t="n">
        <v>0.003775112860469253</v>
      </c>
      <c r="C372" t="n">
        <v>84.26588136306268</v>
      </c>
      <c r="D372" t="n">
        <v>32.13475675675676</v>
      </c>
      <c r="E372" t="n">
        <v>2.529189189189189</v>
      </c>
    </row>
    <row r="373">
      <c r="A373" t="inlineStr">
        <is>
          <t>002803</t>
        </is>
      </c>
      <c r="B373" t="n">
        <v>0.01026472982623057</v>
      </c>
      <c r="C373" t="n">
        <v>84.21975452951492</v>
      </c>
      <c r="D373" t="n">
        <v>33.83962162162162</v>
      </c>
      <c r="E373" t="n">
        <v>2.773243243243243</v>
      </c>
    </row>
    <row r="374">
      <c r="A374" t="inlineStr">
        <is>
          <t>300729</t>
        </is>
      </c>
      <c r="B374" t="n">
        <v>0.03322699582759669</v>
      </c>
      <c r="C374" t="n">
        <v>84.21568627450982</v>
      </c>
      <c r="D374" t="n">
        <v>51.77351351351351</v>
      </c>
      <c r="E374" t="n">
        <v>9.024324324324324</v>
      </c>
    </row>
    <row r="375">
      <c r="A375" t="inlineStr">
        <is>
          <t>300721</t>
        </is>
      </c>
      <c r="B375" t="n">
        <v>0.006788858515864648</v>
      </c>
      <c r="C375" t="n">
        <v>83.92226148409894</v>
      </c>
      <c r="D375" t="n">
        <v>28.27827027027028</v>
      </c>
      <c r="E375" t="n">
        <v>12.11021621621622</v>
      </c>
    </row>
    <row r="376">
      <c r="A376" t="inlineStr">
        <is>
          <t>002841</t>
        </is>
      </c>
      <c r="B376" t="n">
        <v>0.005080668056310438</v>
      </c>
      <c r="C376" t="n">
        <v>83.83838383838385</v>
      </c>
      <c r="D376" t="n">
        <v>99.89583783783783</v>
      </c>
      <c r="E376" t="n">
        <v>0.3721621621621621</v>
      </c>
    </row>
    <row r="377">
      <c r="A377" t="inlineStr">
        <is>
          <t>600006</t>
        </is>
      </c>
      <c r="B377" t="n">
        <v>0.002493637258614249</v>
      </c>
      <c r="C377" t="n">
        <v>83.7270341207349</v>
      </c>
      <c r="D377" t="n">
        <v>5.481459459459459</v>
      </c>
      <c r="E377" t="n">
        <v>2.964162162162162</v>
      </c>
    </row>
    <row r="378">
      <c r="A378" t="inlineStr">
        <is>
          <t>000807</t>
        </is>
      </c>
      <c r="B378" t="n">
        <v>0.001913835980797033</v>
      </c>
      <c r="C378" t="n">
        <v>83.45864661654134</v>
      </c>
      <c r="D378" t="n">
        <v>6.171837837837837</v>
      </c>
      <c r="E378" t="n">
        <v>3.929837837837838</v>
      </c>
    </row>
    <row r="379">
      <c r="A379" t="inlineStr">
        <is>
          <t>002145</t>
        </is>
      </c>
      <c r="B379" t="n">
        <v>0.0004936479452557306</v>
      </c>
      <c r="C379" t="n">
        <v>83.33333333333333</v>
      </c>
      <c r="D379" t="n">
        <v>5.543243243243243</v>
      </c>
      <c r="E379" t="n">
        <v>2.404702702702703</v>
      </c>
    </row>
    <row r="380">
      <c r="A380" t="inlineStr">
        <is>
          <t>600418</t>
        </is>
      </c>
      <c r="B380" t="n">
        <v>0.001951216836427973</v>
      </c>
      <c r="C380" t="n">
        <v>83.23471400394476</v>
      </c>
      <c r="D380" t="n">
        <v>9.208486486486485</v>
      </c>
      <c r="E380" t="n">
        <v>5.971837837837838</v>
      </c>
    </row>
    <row r="381">
      <c r="A381" t="inlineStr">
        <is>
          <t>600363</t>
        </is>
      </c>
      <c r="B381" t="n">
        <v>0.006684726000378656</v>
      </c>
      <c r="C381" t="n">
        <v>83.16906747536012</v>
      </c>
      <c r="D381" t="n">
        <v>21.14881081081081</v>
      </c>
      <c r="E381" t="n">
        <v>4.775459459459459</v>
      </c>
    </row>
    <row r="382">
      <c r="A382" t="inlineStr">
        <is>
          <t>603733</t>
        </is>
      </c>
      <c r="B382" t="n">
        <v>0.003546546273748445</v>
      </c>
      <c r="C382" t="n">
        <v>83.11235170969992</v>
      </c>
      <c r="D382" t="n">
        <v>20.53032432432432</v>
      </c>
      <c r="E382" t="n">
        <v>10.94567567567568</v>
      </c>
    </row>
    <row r="383">
      <c r="A383" t="inlineStr">
        <is>
          <t>600685</t>
        </is>
      </c>
      <c r="B383" t="n">
        <v>0.008975655860109379</v>
      </c>
      <c r="C383" t="n">
        <v>82.90346352247605</v>
      </c>
      <c r="D383" t="n">
        <v>26.38091891891892</v>
      </c>
      <c r="E383" t="n">
        <v>3.128702702702702</v>
      </c>
    </row>
    <row r="384">
      <c r="A384" t="inlineStr">
        <is>
          <t>600151</t>
        </is>
      </c>
      <c r="B384" t="n">
        <v>0.001761919046635243</v>
      </c>
      <c r="C384" t="n">
        <v>82.55813953488371</v>
      </c>
      <c r="D384" t="n">
        <v>6.793405405405405</v>
      </c>
      <c r="E384" t="n">
        <v>2.692108108108108</v>
      </c>
    </row>
    <row r="385">
      <c r="A385" t="inlineStr">
        <is>
          <t>600584</t>
        </is>
      </c>
      <c r="B385" t="n">
        <v>0.005458767993663848</v>
      </c>
      <c r="C385" t="n">
        <v>82.40174672489084</v>
      </c>
      <c r="D385" t="n">
        <v>38.54994594594594</v>
      </c>
      <c r="E385" t="n">
        <v>6.41172972972973</v>
      </c>
    </row>
    <row r="386">
      <c r="A386" t="inlineStr">
        <is>
          <t>002026</t>
        </is>
      </c>
      <c r="B386" t="n">
        <v>0.004410039597860576</v>
      </c>
      <c r="C386" t="n">
        <v>82.35294117647058</v>
      </c>
      <c r="D386" t="n">
        <v>8.951243243243244</v>
      </c>
      <c r="E386" t="n">
        <v>4.05745945945946</v>
      </c>
    </row>
    <row r="387">
      <c r="A387" t="inlineStr">
        <is>
          <t>002372</t>
        </is>
      </c>
      <c r="B387" t="n">
        <v>0.002918164185088743</v>
      </c>
      <c r="C387" t="n">
        <v>82.16123499142365</v>
      </c>
      <c r="D387" t="n">
        <v>15.59389189189189</v>
      </c>
      <c r="E387" t="n">
        <v>0.7037837837837839</v>
      </c>
    </row>
    <row r="388">
      <c r="A388" t="inlineStr">
        <is>
          <t>600089</t>
        </is>
      </c>
      <c r="B388" t="n">
        <v>0.001153347316180731</v>
      </c>
      <c r="C388" t="n">
        <v>82.13296398891967</v>
      </c>
      <c r="D388" t="n">
        <v>8.472324324324324</v>
      </c>
      <c r="E388" t="n">
        <v>2.505081081081081</v>
      </c>
    </row>
    <row r="389">
      <c r="A389" t="inlineStr">
        <is>
          <t>000589</t>
        </is>
      </c>
      <c r="B389" t="n">
        <v>0.001250245735983378</v>
      </c>
      <c r="C389" t="n">
        <v>81.79419525065963</v>
      </c>
      <c r="D389" t="n">
        <v>5.60454054054054</v>
      </c>
      <c r="E389" t="n">
        <v>2.763675675675676</v>
      </c>
    </row>
    <row r="390">
      <c r="A390" t="inlineStr">
        <is>
          <t>688298</t>
        </is>
      </c>
      <c r="B390" t="n">
        <v>0.04783427064993505</v>
      </c>
      <c r="C390" t="n">
        <v>81.57092614302461</v>
      </c>
      <c r="D390" t="n">
        <v>157.9736216216216</v>
      </c>
      <c r="E390" t="n">
        <v>8.600540540540541</v>
      </c>
    </row>
    <row r="391">
      <c r="A391" t="inlineStr">
        <is>
          <t>300280</t>
        </is>
      </c>
      <c r="B391" t="n">
        <v>0.008439634605285814</v>
      </c>
      <c r="C391" t="n">
        <v>81.43899895724715</v>
      </c>
      <c r="D391" t="n">
        <v>48.01367567567568</v>
      </c>
      <c r="E391" t="n">
        <v>2.798540540540541</v>
      </c>
    </row>
    <row r="392">
      <c r="A392" t="inlineStr">
        <is>
          <t>300035</t>
        </is>
      </c>
      <c r="B392" t="n">
        <v>0.001880298972813139</v>
      </c>
      <c r="C392" t="n">
        <v>81.23123123123123</v>
      </c>
      <c r="D392" t="n">
        <v>9.998432432432432</v>
      </c>
      <c r="E392" t="n">
        <v>5.663783783783785</v>
      </c>
    </row>
    <row r="393">
      <c r="A393" t="inlineStr">
        <is>
          <t>002129</t>
        </is>
      </c>
      <c r="B393" t="n">
        <v>0.002510918000581453</v>
      </c>
      <c r="C393" t="n">
        <v>81.08614232209739</v>
      </c>
      <c r="D393" t="n">
        <v>23.24162162162162</v>
      </c>
      <c r="E393" t="n">
        <v>2.962918918918919</v>
      </c>
    </row>
    <row r="394">
      <c r="A394" t="inlineStr">
        <is>
          <t>300008</t>
        </is>
      </c>
      <c r="B394" t="n">
        <v>0.004128761357428056</v>
      </c>
      <c r="C394" t="n">
        <v>80.90277777777779</v>
      </c>
      <c r="D394" t="n">
        <v>5.685189189189189</v>
      </c>
      <c r="E394" t="n">
        <v>11.25789189189189</v>
      </c>
    </row>
    <row r="395">
      <c r="A395" t="inlineStr">
        <is>
          <t>300696</t>
        </is>
      </c>
      <c r="B395" t="n">
        <v>0.01369076277161994</v>
      </c>
      <c r="C395" t="n">
        <v>80.5331462644686</v>
      </c>
      <c r="D395" t="n">
        <v>48.66827027027028</v>
      </c>
      <c r="E395" t="n">
        <v>2.45054054054054</v>
      </c>
    </row>
    <row r="396">
      <c r="A396" t="inlineStr">
        <is>
          <t>603661</t>
        </is>
      </c>
      <c r="B396" t="n">
        <v>0.01556525848959577</v>
      </c>
      <c r="C396" t="n">
        <v>80.2547770700637</v>
      </c>
      <c r="D396" t="n">
        <v>60.1421081081081</v>
      </c>
      <c r="E396" t="n">
        <v>5.802</v>
      </c>
    </row>
    <row r="397">
      <c r="A397" t="inlineStr">
        <is>
          <t>600290</t>
        </is>
      </c>
      <c r="B397" t="n">
        <v>0.0008219718462296016</v>
      </c>
      <c r="C397" t="n">
        <v>80.14705882352942</v>
      </c>
      <c r="D397" t="n">
        <v>1.689837837837838</v>
      </c>
      <c r="E397" t="n">
        <v>2.11572972972973</v>
      </c>
    </row>
    <row r="398">
      <c r="A398" t="inlineStr">
        <is>
          <t>002517</t>
        </is>
      </c>
      <c r="B398" t="n">
        <v>0.001133214085319665</v>
      </c>
      <c r="C398" t="n">
        <v>80.07968127490039</v>
      </c>
      <c r="D398" t="n">
        <v>4.693675675675675</v>
      </c>
      <c r="E398" t="n">
        <v>2.91718918918919</v>
      </c>
    </row>
    <row r="399">
      <c r="A399" t="inlineStr">
        <is>
          <t>688399</t>
        </is>
      </c>
      <c r="B399" t="n">
        <v>0.1154675589421017</v>
      </c>
      <c r="C399" t="n">
        <v>79.90434782608695</v>
      </c>
      <c r="D399" t="n">
        <v>234.023027027027</v>
      </c>
      <c r="E399" t="n">
        <v>10.98724324324324</v>
      </c>
    </row>
    <row r="400">
      <c r="A400" t="inlineStr">
        <is>
          <t>000725</t>
        </is>
      </c>
      <c r="B400" t="n">
        <v>0.0005944234043587453</v>
      </c>
      <c r="C400" t="n">
        <v>79.71830985915493</v>
      </c>
      <c r="D400" t="n">
        <v>5.07827027027027</v>
      </c>
      <c r="E400" t="n">
        <v>2.827189189189189</v>
      </c>
    </row>
    <row r="401">
      <c r="A401" t="inlineStr">
        <is>
          <t>688179</t>
        </is>
      </c>
      <c r="B401" t="n">
        <v>0.01108808316991771</v>
      </c>
      <c r="C401" t="n">
        <v>79.53839325343985</v>
      </c>
      <c r="D401" t="n">
        <v>65.69426470588235</v>
      </c>
      <c r="E401" t="n">
        <v>12.04205882352941</v>
      </c>
    </row>
    <row r="402">
      <c r="A402" t="inlineStr">
        <is>
          <t>603899</t>
        </is>
      </c>
      <c r="B402" t="n">
        <v>0.01442991877114656</v>
      </c>
      <c r="C402" t="n">
        <v>79.53091684434968</v>
      </c>
      <c r="D402" t="n">
        <v>70.43794594594596</v>
      </c>
      <c r="E402" t="n">
        <v>0.3837837837837838</v>
      </c>
    </row>
    <row r="403">
      <c r="A403" t="inlineStr">
        <is>
          <t>300318</t>
        </is>
      </c>
      <c r="B403" t="n">
        <v>0.009532964155405705</v>
      </c>
      <c r="C403" t="n">
        <v>79.46257197696735</v>
      </c>
      <c r="D403" t="n">
        <v>11.13102702702703</v>
      </c>
      <c r="E403" t="n">
        <v>5.032270270270271</v>
      </c>
    </row>
    <row r="404">
      <c r="A404" t="inlineStr">
        <is>
          <t>002092</t>
        </is>
      </c>
      <c r="B404" t="n">
        <v>0.0006688772223538301</v>
      </c>
      <c r="C404" t="n">
        <v>79.43722943722942</v>
      </c>
      <c r="D404" t="n">
        <v>5.510270270270269</v>
      </c>
      <c r="E404" t="n">
        <v>1.609891891891892</v>
      </c>
    </row>
    <row r="405">
      <c r="A405" t="inlineStr">
        <is>
          <t>603993</t>
        </is>
      </c>
      <c r="B405" t="n">
        <v>0.0009348244512889659</v>
      </c>
      <c r="C405" t="n">
        <v>79.15407854984893</v>
      </c>
      <c r="D405" t="n">
        <v>4.416324324324324</v>
      </c>
      <c r="E405" t="n">
        <v>1.444432432432433</v>
      </c>
    </row>
    <row r="406">
      <c r="A406" t="inlineStr">
        <is>
          <t>300776</t>
        </is>
      </c>
      <c r="B406" t="n">
        <v>0.02934530535438047</v>
      </c>
      <c r="C406" t="n">
        <v>78.94190871369292</v>
      </c>
      <c r="D406" t="n">
        <v>113.0698918918919</v>
      </c>
      <c r="E406" t="n">
        <v>3.622432432432433</v>
      </c>
    </row>
    <row r="407">
      <c r="A407" t="inlineStr">
        <is>
          <t>300661</t>
        </is>
      </c>
      <c r="B407" t="n">
        <v>0.02743174008492168</v>
      </c>
      <c r="C407" t="n">
        <v>78.9120907450374</v>
      </c>
      <c r="D407" t="n">
        <v>288.6681081081081</v>
      </c>
      <c r="E407" t="n">
        <v>1.812648648648649</v>
      </c>
    </row>
    <row r="408">
      <c r="A408" t="inlineStr">
        <is>
          <t>300317</t>
        </is>
      </c>
      <c r="B408" t="n">
        <v>0.004490235060996732</v>
      </c>
      <c r="C408" t="n">
        <v>78.55072463768116</v>
      </c>
      <c r="D408" t="n">
        <v>5.494054054054053</v>
      </c>
      <c r="E408" t="n">
        <v>4.980648648648648</v>
      </c>
    </row>
    <row r="409">
      <c r="A409" t="inlineStr">
        <is>
          <t>002288</t>
        </is>
      </c>
      <c r="B409" t="n">
        <v>0.002157781245499654</v>
      </c>
      <c r="C409" t="n">
        <v>78.27956989247309</v>
      </c>
      <c r="D409" t="n">
        <v>6.678918918918918</v>
      </c>
      <c r="E409" t="n">
        <v>4.802054054054054</v>
      </c>
    </row>
    <row r="410">
      <c r="A410" t="inlineStr">
        <is>
          <t>300752</t>
        </is>
      </c>
      <c r="B410" t="n">
        <v>0.01142440797803822</v>
      </c>
      <c r="C410" t="n">
        <v>78.26672653794344</v>
      </c>
      <c r="D410" t="n">
        <v>30.4865945945946</v>
      </c>
      <c r="E410" t="n">
        <v>12.63518918918919</v>
      </c>
    </row>
    <row r="411">
      <c r="A411" t="inlineStr">
        <is>
          <t>300582</t>
        </is>
      </c>
      <c r="B411" t="n">
        <v>0.005854242229925664</v>
      </c>
      <c r="C411" t="n">
        <v>77.96296296296295</v>
      </c>
      <c r="D411" t="n">
        <v>16.66297297297297</v>
      </c>
      <c r="E411" t="n">
        <v>8.212918918918918</v>
      </c>
    </row>
    <row r="412">
      <c r="A412" t="inlineStr">
        <is>
          <t>300185</t>
        </is>
      </c>
      <c r="B412" t="n">
        <v>0.002187432093121816</v>
      </c>
      <c r="C412" t="n">
        <v>77.95698924731182</v>
      </c>
      <c r="D412" t="n">
        <v>3.34145945945946</v>
      </c>
      <c r="E412" t="n">
        <v>6.899621621621621</v>
      </c>
    </row>
    <row r="413">
      <c r="A413" t="inlineStr">
        <is>
          <t>000536</t>
        </is>
      </c>
      <c r="B413" t="n">
        <v>0.0007497462895408113</v>
      </c>
      <c r="C413" t="n">
        <v>77.77777777777777</v>
      </c>
      <c r="D413" t="n">
        <v>2.056594594594594</v>
      </c>
      <c r="E413" t="n">
        <v>1.147459459459459</v>
      </c>
    </row>
    <row r="414">
      <c r="A414" t="inlineStr">
        <is>
          <t>603225</t>
        </is>
      </c>
      <c r="B414" t="n">
        <v>0.00222002379877292</v>
      </c>
      <c r="C414" t="n">
        <v>77.59295499021523</v>
      </c>
      <c r="D414" t="n">
        <v>11.71437837837838</v>
      </c>
      <c r="E414" t="n">
        <v>0.4665405405405406</v>
      </c>
    </row>
    <row r="415">
      <c r="A415" t="inlineStr">
        <is>
          <t>688133</t>
        </is>
      </c>
      <c r="B415" t="n">
        <v>0.01756346695716477</v>
      </c>
      <c r="C415" t="n">
        <v>77.56584922797455</v>
      </c>
      <c r="D415" t="n">
        <v>112.38390625</v>
      </c>
      <c r="E415" t="n">
        <v>12.64125</v>
      </c>
    </row>
    <row r="416">
      <c r="A416" t="inlineStr">
        <is>
          <t>002833</t>
        </is>
      </c>
      <c r="B416" t="n">
        <v>0.00905817845311554</v>
      </c>
      <c r="C416" t="n">
        <v>77.52073330423397</v>
      </c>
      <c r="D416" t="n">
        <v>36.7212972972973</v>
      </c>
      <c r="E416" t="n">
        <v>1.652918918918919</v>
      </c>
    </row>
    <row r="417">
      <c r="A417" t="inlineStr">
        <is>
          <t>002851</t>
        </is>
      </c>
      <c r="B417" t="n">
        <v>0.003343647849448857</v>
      </c>
      <c r="C417" t="n">
        <v>77.36867943053511</v>
      </c>
      <c r="D417" t="n">
        <v>31.09021621621621</v>
      </c>
      <c r="E417" t="n">
        <v>1.734756756756757</v>
      </c>
    </row>
    <row r="418">
      <c r="A418" t="inlineStr">
        <is>
          <t>000837</t>
        </is>
      </c>
      <c r="B418" t="n">
        <v>0.001084400530077211</v>
      </c>
      <c r="C418" t="n">
        <v>77.31092436974791</v>
      </c>
      <c r="D418" t="n">
        <v>5.491783783783783</v>
      </c>
      <c r="E418" t="n">
        <v>0.9271891891891892</v>
      </c>
    </row>
    <row r="419">
      <c r="A419" t="inlineStr">
        <is>
          <t>603317</t>
        </is>
      </c>
      <c r="B419" t="n">
        <v>0.007407712878965916</v>
      </c>
      <c r="C419" t="n">
        <v>76.39484978540771</v>
      </c>
      <c r="D419" t="n">
        <v>60.99681081081081</v>
      </c>
      <c r="E419" t="n">
        <v>3.152702702702702</v>
      </c>
    </row>
    <row r="420">
      <c r="A420" t="inlineStr">
        <is>
          <t>688339</t>
        </is>
      </c>
      <c r="B420" t="n">
        <v>0.06204729208779254</v>
      </c>
      <c r="C420" t="n">
        <v>76.35741769987175</v>
      </c>
      <c r="D420" t="n">
        <v>204.2141880341881</v>
      </c>
      <c r="E420" t="n">
        <v>9.917948717948718</v>
      </c>
    </row>
    <row r="421">
      <c r="A421" t="inlineStr">
        <is>
          <t>002068</t>
        </is>
      </c>
      <c r="B421" t="n">
        <v>0.000913559939159888</v>
      </c>
      <c r="C421" t="n">
        <v>76.26728110599079</v>
      </c>
      <c r="D421" t="n">
        <v>5.348702702702703</v>
      </c>
      <c r="E421" t="n">
        <v>2.577837837837838</v>
      </c>
    </row>
    <row r="422">
      <c r="A422" t="inlineStr">
        <is>
          <t>300569</t>
        </is>
      </c>
      <c r="B422" t="n">
        <v>0.007717597392014259</v>
      </c>
      <c r="C422" t="n">
        <v>76.1843790012804</v>
      </c>
      <c r="D422" t="n">
        <v>13.20945945945946</v>
      </c>
      <c r="E422" t="n">
        <v>8.678648648648648</v>
      </c>
    </row>
    <row r="423">
      <c r="A423" t="inlineStr">
        <is>
          <t>300492</t>
        </is>
      </c>
      <c r="B423" t="n">
        <v>0.00516095359619338</v>
      </c>
      <c r="C423" t="n">
        <v>76.12831033196569</v>
      </c>
      <c r="D423" t="n">
        <v>44.28151351351352</v>
      </c>
      <c r="E423" t="n">
        <v>1.379567567567568</v>
      </c>
    </row>
    <row r="424">
      <c r="A424" t="inlineStr">
        <is>
          <t>600509</t>
        </is>
      </c>
      <c r="B424" t="n">
        <v>0.0005417762699236839</v>
      </c>
      <c r="C424" t="n">
        <v>76.01351351351352</v>
      </c>
      <c r="D424" t="n">
        <v>3.941297297297297</v>
      </c>
      <c r="E424" t="n">
        <v>2.236</v>
      </c>
    </row>
    <row r="425">
      <c r="A425" t="inlineStr">
        <is>
          <t>601016</t>
        </is>
      </c>
      <c r="B425" t="n">
        <v>0.0004302576799463656</v>
      </c>
      <c r="C425" t="n">
        <v>75.70093457943923</v>
      </c>
      <c r="D425" t="n">
        <v>2.767783783783784</v>
      </c>
      <c r="E425" t="n">
        <v>2.001783783783784</v>
      </c>
    </row>
    <row r="426">
      <c r="A426" t="inlineStr">
        <is>
          <t>300208</t>
        </is>
      </c>
      <c r="B426" t="n">
        <v>0.006385991143492275</v>
      </c>
      <c r="C426" t="n">
        <v>75.68555758683728</v>
      </c>
      <c r="D426" t="n">
        <v>9.577567567567566</v>
      </c>
      <c r="E426" t="n">
        <v>4.060648648648649</v>
      </c>
    </row>
    <row r="427">
      <c r="A427" t="inlineStr">
        <is>
          <t>600537</t>
        </is>
      </c>
      <c r="B427" t="n">
        <v>0.0006463814279948706</v>
      </c>
      <c r="C427" t="n">
        <v>75.63636363636364</v>
      </c>
      <c r="D427" t="n">
        <v>3.836702702702703</v>
      </c>
      <c r="E427" t="n">
        <v>2.678378378378378</v>
      </c>
    </row>
    <row r="428">
      <c r="A428" t="inlineStr">
        <is>
          <t>002158</t>
        </is>
      </c>
      <c r="B428" t="n">
        <v>0.00112438576072844</v>
      </c>
      <c r="C428" t="n">
        <v>75.54991539763114</v>
      </c>
      <c r="D428" t="n">
        <v>13.88459459459459</v>
      </c>
      <c r="E428" t="n">
        <v>2.792756756756757</v>
      </c>
    </row>
    <row r="429">
      <c r="A429" t="inlineStr">
        <is>
          <t>300830</t>
        </is>
      </c>
      <c r="B429" t="n">
        <v>0.002049320389165439</v>
      </c>
      <c r="C429" t="n">
        <v>75.39432176656152</v>
      </c>
      <c r="D429" t="n">
        <v>15.08830601092896</v>
      </c>
      <c r="E429" t="n">
        <v>10.40437158469945</v>
      </c>
    </row>
    <row r="430">
      <c r="A430" t="inlineStr">
        <is>
          <t>600600</t>
        </is>
      </c>
      <c r="B430" t="n">
        <v>0.01181242331751532</v>
      </c>
      <c r="C430" t="n">
        <v>75.28712871287129</v>
      </c>
      <c r="D430" t="n">
        <v>80.70654054054054</v>
      </c>
      <c r="E430" t="n">
        <v>1.051945945945946</v>
      </c>
    </row>
    <row r="431">
      <c r="A431" t="inlineStr">
        <is>
          <t>000636</t>
        </is>
      </c>
      <c r="B431" t="n">
        <v>0.002943922915555124</v>
      </c>
      <c r="C431" t="n">
        <v>75.2230971128609</v>
      </c>
      <c r="D431" t="n">
        <v>30.76664864864865</v>
      </c>
      <c r="E431" t="n">
        <v>4.341513513513513</v>
      </c>
    </row>
    <row r="432">
      <c r="A432" t="inlineStr">
        <is>
          <t>603801</t>
        </is>
      </c>
      <c r="B432" t="n">
        <v>0.003867225586206784</v>
      </c>
      <c r="C432" t="n">
        <v>75.21839080459769</v>
      </c>
      <c r="D432" t="n">
        <v>32.92578378378378</v>
      </c>
      <c r="E432" t="n">
        <v>2.455891891891892</v>
      </c>
    </row>
    <row r="433">
      <c r="A433" t="inlineStr">
        <is>
          <t>300373</t>
        </is>
      </c>
      <c r="B433" t="n">
        <v>0.008204717929755261</v>
      </c>
      <c r="C433" t="n">
        <v>75.04019292604499</v>
      </c>
      <c r="D433" t="n">
        <v>37.29102702702703</v>
      </c>
      <c r="E433" t="n">
        <v>4.723351351351351</v>
      </c>
    </row>
    <row r="434">
      <c r="A434" t="inlineStr">
        <is>
          <t>603369</t>
        </is>
      </c>
      <c r="B434" t="n">
        <v>0.006694418173762337</v>
      </c>
      <c r="C434" t="n">
        <v>74.78042659974906</v>
      </c>
      <c r="D434" t="n">
        <v>47.35118918918919</v>
      </c>
      <c r="E434" t="n">
        <v>0.972972972972973</v>
      </c>
    </row>
    <row r="435">
      <c r="A435" t="inlineStr">
        <is>
          <t>603599</t>
        </is>
      </c>
      <c r="B435" t="n">
        <v>0.002911621564735248</v>
      </c>
      <c r="C435" t="n">
        <v>74.70912431108391</v>
      </c>
      <c r="D435" t="n">
        <v>19.56643243243243</v>
      </c>
      <c r="E435" t="n">
        <v>1.883783783783784</v>
      </c>
    </row>
    <row r="436">
      <c r="A436" t="inlineStr">
        <is>
          <t>000738</t>
        </is>
      </c>
      <c r="B436" t="n">
        <v>0.003907976197315236</v>
      </c>
      <c r="C436" t="n">
        <v>74.56556082148499</v>
      </c>
      <c r="D436" t="n">
        <v>18.91740540540541</v>
      </c>
      <c r="E436" t="n">
        <v>2.615675675675676</v>
      </c>
    </row>
    <row r="437">
      <c r="A437" t="inlineStr">
        <is>
          <t>300762</t>
        </is>
      </c>
      <c r="B437" t="n">
        <v>0.005973882889343796</v>
      </c>
      <c r="C437" t="n">
        <v>74.44289693593316</v>
      </c>
      <c r="D437" t="n">
        <v>41.32843243243244</v>
      </c>
      <c r="E437" t="n">
        <v>3.245459459459459</v>
      </c>
    </row>
    <row r="438">
      <c r="A438" t="inlineStr">
        <is>
          <t>002030</t>
        </is>
      </c>
      <c r="B438" t="n">
        <v>0.007457319568716365</v>
      </c>
      <c r="C438" t="n">
        <v>74.29111531190928</v>
      </c>
      <c r="D438" t="n">
        <v>33.05254054054054</v>
      </c>
      <c r="E438" t="n">
        <v>6.635945945945946</v>
      </c>
    </row>
    <row r="439">
      <c r="A439" t="inlineStr">
        <is>
          <t>000933</t>
        </is>
      </c>
      <c r="B439" t="n">
        <v>0.002031825208431881</v>
      </c>
      <c r="C439" t="n">
        <v>74.16020671834625</v>
      </c>
      <c r="D439" t="n">
        <v>5.656648648648649</v>
      </c>
      <c r="E439" t="n">
        <v>2.937621621621622</v>
      </c>
    </row>
    <row r="440">
      <c r="A440" t="inlineStr">
        <is>
          <t>002946</t>
        </is>
      </c>
      <c r="B440" t="n">
        <v>0.001683444642792081</v>
      </c>
      <c r="C440" t="n">
        <v>74.04651162790698</v>
      </c>
      <c r="D440" t="n">
        <v>18.88805405405405</v>
      </c>
      <c r="E440" t="n">
        <v>5.856972972972973</v>
      </c>
    </row>
    <row r="441">
      <c r="A441" t="inlineStr">
        <is>
          <t>603290</t>
        </is>
      </c>
      <c r="B441" t="n">
        <v>0.03784855385571895</v>
      </c>
      <c r="C441" t="n">
        <v>73.98835070508893</v>
      </c>
      <c r="D441" t="n">
        <v>210.2219459459459</v>
      </c>
      <c r="E441" t="n">
        <v>8.627135135135134</v>
      </c>
    </row>
    <row r="442">
      <c r="A442" t="inlineStr">
        <is>
          <t>603809</t>
        </is>
      </c>
      <c r="B442" t="n">
        <v>0.008455819568509378</v>
      </c>
      <c r="C442" t="n">
        <v>73.9480752014324</v>
      </c>
      <c r="D442" t="n">
        <v>20.19205405405405</v>
      </c>
      <c r="E442" t="n">
        <v>2.733135135135135</v>
      </c>
    </row>
    <row r="443">
      <c r="A443" t="inlineStr">
        <is>
          <t>300413</t>
        </is>
      </c>
      <c r="B443" t="n">
        <v>0.00710997192845062</v>
      </c>
      <c r="C443" t="n">
        <v>73.50225467038865</v>
      </c>
      <c r="D443" t="n">
        <v>66.52572972972973</v>
      </c>
      <c r="E443" t="n">
        <v>1.019783783783784</v>
      </c>
    </row>
    <row r="444">
      <c r="A444" t="inlineStr">
        <is>
          <t>002340</t>
        </is>
      </c>
      <c r="B444" t="n">
        <v>0.00122646474916306</v>
      </c>
      <c r="C444" t="n">
        <v>73.4234234234234</v>
      </c>
      <c r="D444" t="n">
        <v>5.461243243243243</v>
      </c>
      <c r="E444" t="n">
        <v>4.532702702702703</v>
      </c>
    </row>
    <row r="445">
      <c r="A445" t="inlineStr">
        <is>
          <t>600956</t>
        </is>
      </c>
      <c r="B445" t="n">
        <v>0.001117589991357748</v>
      </c>
      <c r="C445" t="n">
        <v>73.36244541484717</v>
      </c>
      <c r="D445" t="n">
        <v>9.41952380952381</v>
      </c>
      <c r="E445" t="n">
        <v>10.5412925170068</v>
      </c>
    </row>
    <row r="446">
      <c r="A446" t="inlineStr">
        <is>
          <t>603233</t>
        </is>
      </c>
      <c r="B446" t="n">
        <v>0.007192457801479208</v>
      </c>
      <c r="C446" t="n">
        <v>73.16525643239511</v>
      </c>
      <c r="D446" t="n">
        <v>79.19513513513513</v>
      </c>
      <c r="E446" t="n">
        <v>1.575837837837838</v>
      </c>
    </row>
    <row r="447">
      <c r="A447" t="inlineStr">
        <is>
          <t>688396</t>
        </is>
      </c>
      <c r="B447" t="n">
        <v>0.009405537097261368</v>
      </c>
      <c r="C447" t="n">
        <v>73.07803052116329</v>
      </c>
      <c r="D447" t="n">
        <v>53.38708108108109</v>
      </c>
      <c r="E447" t="n">
        <v>7.878702702702704</v>
      </c>
    </row>
    <row r="448">
      <c r="A448" t="inlineStr">
        <is>
          <t>300470</t>
        </is>
      </c>
      <c r="B448" t="n">
        <v>0.006768542948152777</v>
      </c>
      <c r="C448" t="n">
        <v>72.97297297297298</v>
      </c>
      <c r="D448" t="n">
        <v>39.25486486486486</v>
      </c>
      <c r="E448" t="n">
        <v>1.32027027027027</v>
      </c>
    </row>
    <row r="449">
      <c r="A449" t="inlineStr">
        <is>
          <t>600803</t>
        </is>
      </c>
      <c r="B449" t="n">
        <v>0.001254323025913955</v>
      </c>
      <c r="C449" t="n">
        <v>72.93318233295582</v>
      </c>
      <c r="D449" t="n">
        <v>12.24935135135135</v>
      </c>
      <c r="E449" t="n">
        <v>0.857027027027027</v>
      </c>
    </row>
    <row r="450">
      <c r="A450" t="inlineStr">
        <is>
          <t>300708</t>
        </is>
      </c>
      <c r="B450" t="n">
        <v>0.01579167051018223</v>
      </c>
      <c r="C450" t="n">
        <v>72.5752508361204</v>
      </c>
      <c r="D450" t="n">
        <v>22.76508108108108</v>
      </c>
      <c r="E450" t="n">
        <v>14.11686486486487</v>
      </c>
    </row>
    <row r="451">
      <c r="A451" t="inlineStr">
        <is>
          <t>600295</t>
        </is>
      </c>
      <c r="B451" t="n">
        <v>0.001425084651300102</v>
      </c>
      <c r="C451" t="n">
        <v>72.5071225071225</v>
      </c>
      <c r="D451" t="n">
        <v>9.101675675675676</v>
      </c>
      <c r="E451" t="n">
        <v>2.387891891891892</v>
      </c>
    </row>
    <row r="452">
      <c r="A452" t="inlineStr">
        <is>
          <t>002390</t>
        </is>
      </c>
      <c r="B452" t="n">
        <v>0.001534274499188178</v>
      </c>
      <c r="C452" t="n">
        <v>72.48459958932239</v>
      </c>
      <c r="D452" t="n">
        <v>5.952810810810811</v>
      </c>
      <c r="E452" t="n">
        <v>1.22972972972973</v>
      </c>
    </row>
    <row r="453">
      <c r="A453" t="inlineStr">
        <is>
          <t>002472</t>
        </is>
      </c>
      <c r="B453" t="n">
        <v>0.001006826377947949</v>
      </c>
      <c r="C453" t="n">
        <v>72.44897959183672</v>
      </c>
      <c r="D453" t="n">
        <v>6.358162162162162</v>
      </c>
      <c r="E453" t="n">
        <v>1.656162162162162</v>
      </c>
    </row>
    <row r="454">
      <c r="A454" t="inlineStr">
        <is>
          <t>300693</t>
        </is>
      </c>
      <c r="B454" t="n">
        <v>0.002674060500165151</v>
      </c>
      <c r="C454" t="n">
        <v>72.43401759530789</v>
      </c>
      <c r="D454" t="n">
        <v>23.70097297297297</v>
      </c>
      <c r="E454" t="n">
        <v>8.346216216216217</v>
      </c>
    </row>
    <row r="455">
      <c r="A455" t="inlineStr">
        <is>
          <t>000951</t>
        </is>
      </c>
      <c r="B455" t="n">
        <v>0.003763102956331359</v>
      </c>
      <c r="C455" t="n">
        <v>72.40780911062907</v>
      </c>
      <c r="D455" t="n">
        <v>33.88518918918919</v>
      </c>
      <c r="E455" t="n">
        <v>0.9723783783783783</v>
      </c>
    </row>
    <row r="456">
      <c r="A456" t="inlineStr">
        <is>
          <t>002074</t>
        </is>
      </c>
      <c r="B456" t="n">
        <v>0.005370255008727729</v>
      </c>
      <c r="C456" t="n">
        <v>72.08684093929998</v>
      </c>
      <c r="D456" t="n">
        <v>28.67059459459459</v>
      </c>
      <c r="E456" t="n">
        <v>4.840216216216216</v>
      </c>
    </row>
    <row r="457">
      <c r="A457" t="inlineStr">
        <is>
          <t>300152</t>
        </is>
      </c>
      <c r="B457" t="n">
        <v>0.001219573151951638</v>
      </c>
      <c r="C457" t="n">
        <v>71.92982456140351</v>
      </c>
      <c r="D457" t="n">
        <v>3.187405405405405</v>
      </c>
      <c r="E457" t="n">
        <v>5.330594594594595</v>
      </c>
    </row>
    <row r="458">
      <c r="A458" t="inlineStr">
        <is>
          <t>000727</t>
        </is>
      </c>
      <c r="B458" t="n">
        <v>0.0005391127765343932</v>
      </c>
      <c r="C458" t="n">
        <v>71.83098591549297</v>
      </c>
      <c r="D458" t="n">
        <v>2.136864864864865</v>
      </c>
      <c r="E458" t="n">
        <v>1.378108108108108</v>
      </c>
    </row>
    <row r="459">
      <c r="A459" t="inlineStr">
        <is>
          <t>002408</t>
        </is>
      </c>
      <c r="B459" t="n">
        <v>0.001079243070172537</v>
      </c>
      <c r="C459" t="n">
        <v>71.63375224416517</v>
      </c>
      <c r="D459" t="n">
        <v>7.756756756756757</v>
      </c>
      <c r="E459" t="n">
        <v>1.151837837837838</v>
      </c>
    </row>
    <row r="460">
      <c r="A460" t="inlineStr">
        <is>
          <t>000708</t>
        </is>
      </c>
      <c r="B460" t="n">
        <v>0.002790304728414014</v>
      </c>
      <c r="C460" t="n">
        <v>71.60493827160495</v>
      </c>
      <c r="D460" t="n">
        <v>18.91967567567568</v>
      </c>
      <c r="E460" t="n">
        <v>0.6448108108108108</v>
      </c>
    </row>
    <row r="461">
      <c r="A461" t="inlineStr">
        <is>
          <t>600071</t>
        </is>
      </c>
      <c r="B461" t="n">
        <v>0.001342864357965511</v>
      </c>
      <c r="C461" t="n">
        <v>71.49478563151794</v>
      </c>
      <c r="D461" t="n">
        <v>10.89064864864865</v>
      </c>
      <c r="E461" t="n">
        <v>2.302216216216217</v>
      </c>
    </row>
    <row r="462">
      <c r="A462" t="inlineStr">
        <is>
          <t>300741</t>
        </is>
      </c>
      <c r="B462" t="n">
        <v>0.0113695491210175</v>
      </c>
      <c r="C462" t="n">
        <v>71.40399174122507</v>
      </c>
      <c r="D462" t="n">
        <v>49.46367567567567</v>
      </c>
      <c r="E462" t="n">
        <v>3.281351351351351</v>
      </c>
    </row>
    <row r="463">
      <c r="A463" t="inlineStr">
        <is>
          <t>300129</t>
        </is>
      </c>
      <c r="B463" t="n">
        <v>0.002741060699454489</v>
      </c>
      <c r="C463" t="n">
        <v>71.28205128205127</v>
      </c>
      <c r="D463" t="n">
        <v>6.099513513513513</v>
      </c>
      <c r="E463" t="n">
        <v>6.91054054054054</v>
      </c>
    </row>
    <row r="464">
      <c r="A464" t="inlineStr">
        <is>
          <t>300402</t>
        </is>
      </c>
      <c r="B464" t="n">
        <v>0.009507771528264883</v>
      </c>
      <c r="C464" t="n">
        <v>71.23287671232879</v>
      </c>
      <c r="D464" t="n">
        <v>14.36335135135135</v>
      </c>
      <c r="E464" t="n">
        <v>4.479837837837837</v>
      </c>
    </row>
    <row r="465">
      <c r="A465" t="inlineStr">
        <is>
          <t>600223</t>
        </is>
      </c>
      <c r="B465" t="n">
        <v>0.001936481140868526</v>
      </c>
      <c r="C465" t="n">
        <v>70.78488372093024</v>
      </c>
      <c r="D465" t="n">
        <v>10.51956756756757</v>
      </c>
      <c r="E465" t="n">
        <v>2.983837837837838</v>
      </c>
    </row>
    <row r="466">
      <c r="A466" t="inlineStr">
        <is>
          <t>300568</t>
        </is>
      </c>
      <c r="B466" t="n">
        <v>0.005545568361431502</v>
      </c>
      <c r="C466" t="n">
        <v>70.78052034689794</v>
      </c>
      <c r="D466" t="n">
        <v>22.09372972972973</v>
      </c>
      <c r="E466" t="n">
        <v>4.532486486486486</v>
      </c>
    </row>
    <row r="467">
      <c r="A467" t="inlineStr">
        <is>
          <t>603960</t>
        </is>
      </c>
      <c r="B467" t="n">
        <v>0.01090229590739463</v>
      </c>
      <c r="C467" t="n">
        <v>70.59961315280465</v>
      </c>
      <c r="D467" t="n">
        <v>38.14681081081081</v>
      </c>
      <c r="E467" t="n">
        <v>1.440972972972973</v>
      </c>
    </row>
    <row r="468">
      <c r="A468" t="inlineStr">
        <is>
          <t>601021</t>
        </is>
      </c>
      <c r="B468" t="n">
        <v>0.005363701870301007</v>
      </c>
      <c r="C468" t="n">
        <v>70.35527082119974</v>
      </c>
      <c r="D468" t="n">
        <v>44.3067027027027</v>
      </c>
      <c r="E468" t="n">
        <v>0.7012432432432434</v>
      </c>
    </row>
    <row r="469">
      <c r="A469" t="inlineStr">
        <is>
          <t>002681</t>
        </is>
      </c>
      <c r="B469" t="n">
        <v>0.001149449720500252</v>
      </c>
      <c r="C469" t="n">
        <v>70.27972027972029</v>
      </c>
      <c r="D469" t="n">
        <v>4.645297297297297</v>
      </c>
      <c r="E469" t="n">
        <v>2.383513513513513</v>
      </c>
    </row>
    <row r="470">
      <c r="A470" t="inlineStr">
        <is>
          <t>300858</t>
        </is>
      </c>
      <c r="B470" t="n">
        <v>0.009443276241841068</v>
      </c>
      <c r="C470" t="n">
        <v>70.23146791678873</v>
      </c>
      <c r="D470" t="n">
        <v>68.16149606299211</v>
      </c>
      <c r="E470" t="n">
        <v>10.34692913385827</v>
      </c>
    </row>
    <row r="471">
      <c r="A471" t="inlineStr">
        <is>
          <t>000659</t>
        </is>
      </c>
      <c r="B471" t="n">
        <v>0.0002994706451837796</v>
      </c>
      <c r="C471" t="n">
        <v>70.14925373134331</v>
      </c>
      <c r="D471" t="n">
        <v>2.545189189189189</v>
      </c>
      <c r="E471" t="n">
        <v>1.300108108108108</v>
      </c>
    </row>
    <row r="472">
      <c r="A472" t="inlineStr">
        <is>
          <t>601995</t>
        </is>
      </c>
      <c r="B472" t="n">
        <v>0.004613188868729873</v>
      </c>
      <c r="C472" t="n">
        <v>69.89389920424401</v>
      </c>
      <c r="D472" t="n">
        <v>63.38746031746031</v>
      </c>
      <c r="E472" t="n">
        <v>19.01857142857143</v>
      </c>
    </row>
    <row r="473">
      <c r="A473" t="inlineStr">
        <is>
          <t>002932</t>
        </is>
      </c>
      <c r="B473" t="n">
        <v>0.01738791760987121</v>
      </c>
      <c r="C473" t="n">
        <v>69.85645933014355</v>
      </c>
      <c r="D473" t="n">
        <v>72.30443243243244</v>
      </c>
      <c r="E473" t="n">
        <v>9.645567567567566</v>
      </c>
    </row>
    <row r="474">
      <c r="A474" t="inlineStr">
        <is>
          <t>300121</t>
        </is>
      </c>
      <c r="B474" t="n">
        <v>0.001607313862833388</v>
      </c>
      <c r="C474" t="n">
        <v>69.63746223564955</v>
      </c>
      <c r="D474" t="n">
        <v>9.857297297297297</v>
      </c>
      <c r="E474" t="n">
        <v>1.494864864864865</v>
      </c>
    </row>
    <row r="475">
      <c r="A475" t="inlineStr">
        <is>
          <t>600733</t>
        </is>
      </c>
      <c r="B475" t="n">
        <v>0.001094129542975725</v>
      </c>
      <c r="C475" t="n">
        <v>69.42909760589318</v>
      </c>
      <c r="D475" t="n">
        <v>7.141405405405406</v>
      </c>
      <c r="E475" t="n">
        <v>2.253027027027027</v>
      </c>
    </row>
    <row r="476">
      <c r="A476" t="inlineStr">
        <is>
          <t>002975</t>
        </is>
      </c>
      <c r="B476" t="n">
        <v>0.01988023200932025</v>
      </c>
      <c r="C476" t="n">
        <v>69.19055345231655</v>
      </c>
      <c r="D476" t="n">
        <v>92.8527027027027</v>
      </c>
      <c r="E476" t="n">
        <v>7.874324324324324</v>
      </c>
    </row>
    <row r="477">
      <c r="A477" t="inlineStr">
        <is>
          <t>603768</t>
        </is>
      </c>
      <c r="B477" t="n">
        <v>0.002172751809963161</v>
      </c>
      <c r="C477" t="n">
        <v>69.14572864321606</v>
      </c>
      <c r="D477" t="n">
        <v>15.39632432432433</v>
      </c>
      <c r="E477" t="n">
        <v>1.185081081081081</v>
      </c>
    </row>
    <row r="478">
      <c r="A478" t="inlineStr">
        <is>
          <t>600515</t>
        </is>
      </c>
      <c r="B478" t="n">
        <v>0.001292866470451162</v>
      </c>
      <c r="C478" t="n">
        <v>68.98876404494381</v>
      </c>
      <c r="D478" t="n">
        <v>6.805351351351351</v>
      </c>
      <c r="E478" t="n">
        <v>4.416702702702702</v>
      </c>
    </row>
    <row r="479">
      <c r="A479" t="inlineStr">
        <is>
          <t>000981</t>
        </is>
      </c>
      <c r="B479" t="n">
        <v>0.0003927820087285966</v>
      </c>
      <c r="C479" t="n">
        <v>68.61313868613136</v>
      </c>
      <c r="D479" t="n">
        <v>1.775027027027027</v>
      </c>
      <c r="E479" t="n">
        <v>0.7236216216216217</v>
      </c>
    </row>
    <row r="480">
      <c r="A480" t="inlineStr">
        <is>
          <t>601218</t>
        </is>
      </c>
      <c r="B480" t="n">
        <v>0.0003255938510220579</v>
      </c>
      <c r="C480" t="n">
        <v>68.53932584269664</v>
      </c>
      <c r="D480" t="n">
        <v>3.390648648648649</v>
      </c>
      <c r="E480" t="n">
        <v>2.251027027027027</v>
      </c>
    </row>
    <row r="481">
      <c r="A481" t="inlineStr">
        <is>
          <t>300521</t>
        </is>
      </c>
      <c r="B481" t="n">
        <v>0.00451034600242795</v>
      </c>
      <c r="C481" t="n">
        <v>68.5</v>
      </c>
      <c r="D481" t="n">
        <v>21.51064864864865</v>
      </c>
      <c r="E481" t="n">
        <v>2.662702702702703</v>
      </c>
    </row>
    <row r="482">
      <c r="A482" t="inlineStr">
        <is>
          <t>300760</t>
        </is>
      </c>
      <c r="B482" t="n">
        <v>0.04281680730685539</v>
      </c>
      <c r="C482" t="n">
        <v>68.4840425531915</v>
      </c>
      <c r="D482" t="n">
        <v>341.8418918918919</v>
      </c>
      <c r="E482" t="n">
        <v>1.008918918918919</v>
      </c>
    </row>
    <row r="483">
      <c r="A483" t="inlineStr">
        <is>
          <t>300459</t>
        </is>
      </c>
      <c r="B483" t="n">
        <v>0.0009388761972492064</v>
      </c>
      <c r="C483" t="n">
        <v>68.42105263157896</v>
      </c>
      <c r="D483" t="n">
        <v>3.591621621621622</v>
      </c>
      <c r="E483" t="n">
        <v>6.601243243243244</v>
      </c>
    </row>
    <row r="484">
      <c r="A484" t="inlineStr">
        <is>
          <t>601777</t>
        </is>
      </c>
      <c r="B484" t="n">
        <v>0.0005299903005768719</v>
      </c>
      <c r="C484" t="n">
        <v>68.34319526627222</v>
      </c>
      <c r="D484" t="n">
        <v>4.772108108108108</v>
      </c>
      <c r="E484" t="n">
        <v>2.056162162162163</v>
      </c>
    </row>
    <row r="485">
      <c r="A485" t="inlineStr">
        <is>
          <t>300840</t>
        </is>
      </c>
      <c r="B485" t="n">
        <v>0.004386843103671791</v>
      </c>
      <c r="C485" t="n">
        <v>68.07017543859646</v>
      </c>
      <c r="D485" t="n">
        <v>20.33092857142857</v>
      </c>
      <c r="E485" t="n">
        <v>17.58214285714286</v>
      </c>
    </row>
    <row r="486">
      <c r="A486" t="inlineStr">
        <is>
          <t>603517</t>
        </is>
      </c>
      <c r="B486" t="n">
        <v>0.006206684978038567</v>
      </c>
      <c r="C486" t="n">
        <v>68.01163213376952</v>
      </c>
      <c r="D486" t="n">
        <v>76.44340540540541</v>
      </c>
      <c r="E486" t="n">
        <v>0.7072432432432433</v>
      </c>
    </row>
    <row r="487">
      <c r="A487" t="inlineStr">
        <is>
          <t>300487</t>
        </is>
      </c>
      <c r="B487" t="n">
        <v>0.009799922631248329</v>
      </c>
      <c r="C487" t="n">
        <v>67.93922867160107</v>
      </c>
      <c r="D487" t="n">
        <v>41.59675675675676</v>
      </c>
      <c r="E487" t="n">
        <v>2.914864864864865</v>
      </c>
    </row>
    <row r="488">
      <c r="A488" t="inlineStr">
        <is>
          <t>000830</t>
        </is>
      </c>
      <c r="B488" t="n">
        <v>0.002697648677810675</v>
      </c>
      <c r="C488" t="n">
        <v>67.59388038942977</v>
      </c>
      <c r="D488" t="n">
        <v>10.36459459459459</v>
      </c>
      <c r="E488" t="n">
        <v>2.72427027027027</v>
      </c>
    </row>
    <row r="489">
      <c r="A489" t="inlineStr">
        <is>
          <t>002617</t>
        </is>
      </c>
      <c r="B489" t="n">
        <v>0.001514495821408823</v>
      </c>
      <c r="C489" t="n">
        <v>67.57894736842105</v>
      </c>
      <c r="D489" t="n">
        <v>6.807891891891892</v>
      </c>
      <c r="E489" t="n">
        <v>6.930972972972973</v>
      </c>
    </row>
    <row r="490">
      <c r="A490" t="inlineStr">
        <is>
          <t>603966</t>
        </is>
      </c>
      <c r="B490" t="n">
        <v>0.00287958040488283</v>
      </c>
      <c r="C490" t="n">
        <v>67.48400852878464</v>
      </c>
      <c r="D490" t="n">
        <v>13.78918918918919</v>
      </c>
      <c r="E490" t="n">
        <v>1.558162162162162</v>
      </c>
    </row>
    <row r="491">
      <c r="A491" t="inlineStr">
        <is>
          <t>000547</t>
        </is>
      </c>
      <c r="B491" t="n">
        <v>0.004418238741101333</v>
      </c>
      <c r="C491" t="n">
        <v>67.38845144356955</v>
      </c>
      <c r="D491" t="n">
        <v>19.94610810810811</v>
      </c>
      <c r="E491" t="n">
        <v>3.326972972972973</v>
      </c>
    </row>
    <row r="492">
      <c r="A492" t="inlineStr">
        <is>
          <t>002610</t>
        </is>
      </c>
      <c r="B492" t="n">
        <v>0.0006795230775447546</v>
      </c>
      <c r="C492" t="n">
        <v>67.34693877551021</v>
      </c>
      <c r="D492" t="n">
        <v>2.179945945945946</v>
      </c>
      <c r="E492" t="n">
        <v>4.848</v>
      </c>
    </row>
    <row r="493">
      <c r="A493" t="inlineStr">
        <is>
          <t>600773</t>
        </is>
      </c>
      <c r="B493" t="n">
        <v>0.0005812913941699805</v>
      </c>
      <c r="C493" t="n">
        <v>67.28624535315986</v>
      </c>
      <c r="D493" t="n">
        <v>6.530486486486486</v>
      </c>
      <c r="E493" t="n">
        <v>1.985189189189189</v>
      </c>
    </row>
    <row r="494">
      <c r="A494" t="inlineStr">
        <is>
          <t>601968</t>
        </is>
      </c>
      <c r="B494" t="n">
        <v>0.001336032502326102</v>
      </c>
      <c r="C494" t="n">
        <v>67.23044397463001</v>
      </c>
      <c r="D494" t="n">
        <v>7.095621621621622</v>
      </c>
      <c r="E494" t="n">
        <v>0.934054054054054</v>
      </c>
    </row>
    <row r="495">
      <c r="A495" t="inlineStr">
        <is>
          <t>600997</t>
        </is>
      </c>
      <c r="B495" t="n">
        <v>0.0003538787220269179</v>
      </c>
      <c r="C495" t="n">
        <v>67.22090261282661</v>
      </c>
      <c r="D495" t="n">
        <v>5.232486486486486</v>
      </c>
      <c r="E495" t="n">
        <v>1.000162162162162</v>
      </c>
    </row>
    <row r="496">
      <c r="A496" t="inlineStr">
        <is>
          <t>300101</t>
        </is>
      </c>
      <c r="B496" t="n">
        <v>0.002448162168399149</v>
      </c>
      <c r="C496" t="n">
        <v>67.16122650840752</v>
      </c>
      <c r="D496" t="n">
        <v>14.92772972972973</v>
      </c>
      <c r="E496" t="n">
        <v>5.134864864864864</v>
      </c>
    </row>
    <row r="497">
      <c r="A497" t="inlineStr">
        <is>
          <t>300475</t>
        </is>
      </c>
      <c r="B497" t="n">
        <v>0.001841737588384608</v>
      </c>
      <c r="C497" t="n">
        <v>67.1503957783641</v>
      </c>
      <c r="D497" t="n">
        <v>10.37540540540541</v>
      </c>
      <c r="E497" t="n">
        <v>1.483243243243243</v>
      </c>
    </row>
    <row r="498">
      <c r="A498" t="inlineStr">
        <is>
          <t>300777</t>
        </is>
      </c>
      <c r="B498" t="n">
        <v>0.007045867474134536</v>
      </c>
      <c r="C498" t="n">
        <v>67.14239377229971</v>
      </c>
      <c r="D498" t="n">
        <v>45.42545945945947</v>
      </c>
      <c r="E498" t="n">
        <v>2.235189189189189</v>
      </c>
    </row>
    <row r="499">
      <c r="A499" t="inlineStr">
        <is>
          <t>600305</t>
        </is>
      </c>
      <c r="B499" t="n">
        <v>0.002050769089073182</v>
      </c>
      <c r="C499" t="n">
        <v>67.1409214092141</v>
      </c>
      <c r="D499" t="n">
        <v>21.04832432432432</v>
      </c>
      <c r="E499" t="n">
        <v>2.030108108108108</v>
      </c>
    </row>
    <row r="500">
      <c r="A500" t="inlineStr">
        <is>
          <t>603306</t>
        </is>
      </c>
      <c r="B500" t="n">
        <v>0.003344221994393301</v>
      </c>
      <c r="C500" t="n">
        <v>66.91560866318149</v>
      </c>
      <c r="D500" t="n">
        <v>18.42075675675676</v>
      </c>
      <c r="E500" t="n">
        <v>1.488648648648649</v>
      </c>
    </row>
    <row r="501">
      <c r="A501" t="inlineStr">
        <is>
          <t>002614</t>
        </is>
      </c>
      <c r="B501" t="n">
        <v>0.002711078306127562</v>
      </c>
      <c r="C501" t="n">
        <v>66.82134570765663</v>
      </c>
      <c r="D501" t="n">
        <v>13.15810810810811</v>
      </c>
      <c r="E501" t="n">
        <v>3.781027027027027</v>
      </c>
    </row>
    <row r="502">
      <c r="A502" t="inlineStr">
        <is>
          <t>300835</t>
        </is>
      </c>
      <c r="B502" t="n">
        <v>0.007300574242676587</v>
      </c>
      <c r="C502" t="n">
        <v>66.66666666666666</v>
      </c>
      <c r="D502" t="n">
        <v>60.41829411764706</v>
      </c>
      <c r="E502" t="n">
        <v>14.15182352941176</v>
      </c>
    </row>
    <row r="503">
      <c r="A503" t="inlineStr">
        <is>
          <t>603712</t>
        </is>
      </c>
      <c r="B503" t="n">
        <v>0.00620287382379982</v>
      </c>
      <c r="C503" t="n">
        <v>66.35330983157068</v>
      </c>
      <c r="D503" t="n">
        <v>40.96302702702702</v>
      </c>
      <c r="E503" t="n">
        <v>1.930378378378378</v>
      </c>
    </row>
    <row r="504">
      <c r="A504" t="inlineStr">
        <is>
          <t>600428</t>
        </is>
      </c>
      <c r="B504" t="n">
        <v>0.0005360590352357833</v>
      </c>
      <c r="C504" t="n">
        <v>66.33986928104574</v>
      </c>
      <c r="D504" t="n">
        <v>3.643729729729729</v>
      </c>
      <c r="E504" t="n">
        <v>1.411675675675675</v>
      </c>
    </row>
    <row r="505">
      <c r="A505" t="inlineStr">
        <is>
          <t>600549</t>
        </is>
      </c>
      <c r="B505" t="n">
        <v>0.001177980041931931</v>
      </c>
      <c r="C505" t="n">
        <v>66.20498614958447</v>
      </c>
      <c r="D505" t="n">
        <v>14.39005405405405</v>
      </c>
      <c r="E505" t="n">
        <v>1.896108108108108</v>
      </c>
    </row>
    <row r="506">
      <c r="A506" t="inlineStr">
        <is>
          <t>300837</t>
        </is>
      </c>
      <c r="B506" t="n">
        <v>0.01101199708116806</v>
      </c>
      <c r="C506" t="n">
        <v>66.12648221343873</v>
      </c>
      <c r="D506" t="n">
        <v>58.04142857142858</v>
      </c>
      <c r="E506" t="n">
        <v>7.467080745341615</v>
      </c>
    </row>
    <row r="507">
      <c r="A507" t="inlineStr">
        <is>
          <t>600519</t>
        </is>
      </c>
      <c r="B507" t="n">
        <v>0.1469521748325417</v>
      </c>
      <c r="C507" t="n">
        <v>65.99357649378317</v>
      </c>
      <c r="D507" t="n">
        <v>1680.748378378378</v>
      </c>
      <c r="E507" t="n">
        <v>0.24</v>
      </c>
    </row>
    <row r="508">
      <c r="A508" t="inlineStr">
        <is>
          <t>300006</t>
        </is>
      </c>
      <c r="B508" t="n">
        <v>0.001322200400823905</v>
      </c>
      <c r="C508" t="n">
        <v>65.85365853658539</v>
      </c>
      <c r="D508" t="n">
        <v>6.890216216216216</v>
      </c>
      <c r="E508" t="n">
        <v>3.689081081081081</v>
      </c>
    </row>
    <row r="509">
      <c r="A509" t="inlineStr">
        <is>
          <t>002646</t>
        </is>
      </c>
      <c r="B509" t="n">
        <v>0.006469399819812613</v>
      </c>
      <c r="C509" t="n">
        <v>65.70796460176993</v>
      </c>
      <c r="D509" t="n">
        <v>12.70897297297297</v>
      </c>
      <c r="E509" t="n">
        <v>3.117405405405405</v>
      </c>
    </row>
    <row r="510">
      <c r="A510" t="inlineStr">
        <is>
          <t>300012</t>
        </is>
      </c>
      <c r="B510" t="n">
        <v>0.002799699110437767</v>
      </c>
      <c r="C510" t="n">
        <v>65.70588235294119</v>
      </c>
      <c r="D510" t="n">
        <v>23.9078918918919</v>
      </c>
      <c r="E510" t="n">
        <v>0.9935135135135135</v>
      </c>
    </row>
    <row r="511">
      <c r="A511" t="inlineStr">
        <is>
          <t>600741</t>
        </is>
      </c>
      <c r="B511" t="n">
        <v>0.004557369106493504</v>
      </c>
      <c r="C511" t="n">
        <v>65.66911349520043</v>
      </c>
      <c r="D511" t="n">
        <v>25.7945945945946</v>
      </c>
      <c r="E511" t="n">
        <v>0.7026486486486487</v>
      </c>
    </row>
    <row r="512">
      <c r="A512" t="inlineStr">
        <is>
          <t>002312</t>
        </is>
      </c>
      <c r="B512" t="n">
        <v>0.0005063654211939902</v>
      </c>
      <c r="C512" t="n">
        <v>65.59139784946235</v>
      </c>
      <c r="D512" t="n">
        <v>5.703459459459459</v>
      </c>
      <c r="E512" t="n">
        <v>1.844486486486486</v>
      </c>
    </row>
    <row r="513">
      <c r="A513" t="inlineStr">
        <is>
          <t>002572</t>
        </is>
      </c>
      <c r="B513" t="n">
        <v>0.001634655943725666</v>
      </c>
      <c r="C513" t="n">
        <v>65.52278820375336</v>
      </c>
      <c r="D513" t="n">
        <v>25.56875675675676</v>
      </c>
      <c r="E513" t="n">
        <v>2.063945945945946</v>
      </c>
    </row>
    <row r="514">
      <c r="A514" t="inlineStr">
        <is>
          <t>300617</t>
        </is>
      </c>
      <c r="B514" t="n">
        <v>0.006646896980892946</v>
      </c>
      <c r="C514" t="n">
        <v>65.48323471400394</v>
      </c>
      <c r="D514" t="n">
        <v>41.88356756756757</v>
      </c>
      <c r="E514" t="n">
        <v>3.53772972972973</v>
      </c>
    </row>
    <row r="515">
      <c r="A515" t="inlineStr">
        <is>
          <t>002539</t>
        </is>
      </c>
      <c r="B515" t="n">
        <v>0.0003559271359564351</v>
      </c>
      <c r="C515" t="n">
        <v>65.43859649122805</v>
      </c>
      <c r="D515" t="n">
        <v>7.207081081081081</v>
      </c>
      <c r="E515" t="n">
        <v>2.32545945945946</v>
      </c>
    </row>
    <row r="516">
      <c r="A516" t="inlineStr">
        <is>
          <t>300551</t>
        </is>
      </c>
      <c r="B516" t="n">
        <v>0.00564619054140578</v>
      </c>
      <c r="C516" t="n">
        <v>65.43723973825104</v>
      </c>
      <c r="D516" t="n">
        <v>25.63486486486487</v>
      </c>
      <c r="E516" t="n">
        <v>3.994648648648649</v>
      </c>
    </row>
    <row r="517">
      <c r="A517" t="inlineStr">
        <is>
          <t>300062</t>
        </is>
      </c>
      <c r="B517" t="n">
        <v>0.01152039645921749</v>
      </c>
      <c r="C517" t="n">
        <v>65.37102473498231</v>
      </c>
      <c r="D517" t="n">
        <v>9.09427027027027</v>
      </c>
      <c r="E517" t="n">
        <v>12.60524324324324</v>
      </c>
    </row>
    <row r="518">
      <c r="A518" t="inlineStr">
        <is>
          <t>000001</t>
        </is>
      </c>
      <c r="B518" t="n">
        <v>0.002486995631620249</v>
      </c>
      <c r="C518" t="n">
        <v>65.28985507246374</v>
      </c>
      <c r="D518" t="n">
        <v>16.16010810810811</v>
      </c>
      <c r="E518" t="n">
        <v>0.5904864864864865</v>
      </c>
    </row>
    <row r="519">
      <c r="A519" t="inlineStr">
        <is>
          <t>002429</t>
        </is>
      </c>
      <c r="B519" t="n">
        <v>0.0005472446308403309</v>
      </c>
      <c r="C519" t="n">
        <v>65.23809523809526</v>
      </c>
      <c r="D519" t="n">
        <v>6.151783783783785</v>
      </c>
      <c r="E519" t="n">
        <v>1.917405405405405</v>
      </c>
    </row>
    <row r="520">
      <c r="A520" t="inlineStr">
        <is>
          <t>000921</t>
        </is>
      </c>
      <c r="B520" t="n">
        <v>0.001613028182907872</v>
      </c>
      <c r="C520" t="n">
        <v>65.01650165016501</v>
      </c>
      <c r="D520" t="n">
        <v>13.2267027027027</v>
      </c>
      <c r="E520" t="n">
        <v>1.18454054054054</v>
      </c>
    </row>
    <row r="521">
      <c r="A521" t="inlineStr">
        <is>
          <t>300687</t>
        </is>
      </c>
      <c r="B521" t="n">
        <v>0.002624451653579985</v>
      </c>
      <c r="C521" t="n">
        <v>64.95083863504915</v>
      </c>
      <c r="D521" t="n">
        <v>23.26789189189189</v>
      </c>
      <c r="E521" t="n">
        <v>4.010162162162163</v>
      </c>
    </row>
    <row r="522">
      <c r="A522" t="inlineStr">
        <is>
          <t>002151</t>
        </is>
      </c>
      <c r="B522" t="n">
        <v>0.01437841004339216</v>
      </c>
      <c r="C522" t="n">
        <v>64.81854838709675</v>
      </c>
      <c r="D522" t="n">
        <v>48.71540540540541</v>
      </c>
      <c r="E522" t="n">
        <v>6.738594594594594</v>
      </c>
    </row>
    <row r="523">
      <c r="A523" t="inlineStr">
        <is>
          <t>300438</t>
        </is>
      </c>
      <c r="B523" t="n">
        <v>0.003628346548776049</v>
      </c>
      <c r="C523" t="n">
        <v>64.80186480186482</v>
      </c>
      <c r="D523" t="n">
        <v>19.05313513513514</v>
      </c>
      <c r="E523" t="n">
        <v>5.767081081081081</v>
      </c>
    </row>
    <row r="524">
      <c r="A524" t="inlineStr">
        <is>
          <t>300699</t>
        </is>
      </c>
      <c r="B524" t="n">
        <v>0.009191943196922583</v>
      </c>
      <c r="C524" t="n">
        <v>64.71245114461195</v>
      </c>
      <c r="D524" t="n">
        <v>73.38594594594595</v>
      </c>
      <c r="E524" t="n">
        <v>1.459621621621622</v>
      </c>
    </row>
    <row r="525">
      <c r="A525" t="inlineStr">
        <is>
          <t>002607</t>
        </is>
      </c>
      <c r="B525" t="n">
        <v>0.003152554134156603</v>
      </c>
      <c r="C525" t="n">
        <v>64.71081307627828</v>
      </c>
      <c r="D525" t="n">
        <v>33.83221621621622</v>
      </c>
      <c r="E525" t="n">
        <v>1.509405405405405</v>
      </c>
    </row>
    <row r="526">
      <c r="A526" t="inlineStr">
        <is>
          <t>300343</t>
        </is>
      </c>
      <c r="B526" t="n">
        <v>0.0009370718932850548</v>
      </c>
      <c r="C526" t="n">
        <v>64.42307692307692</v>
      </c>
      <c r="D526" t="n">
        <v>3.012702702702703</v>
      </c>
      <c r="E526" t="n">
        <v>9.480162162162161</v>
      </c>
    </row>
    <row r="527">
      <c r="A527" t="inlineStr">
        <is>
          <t>300859</t>
        </is>
      </c>
      <c r="B527" t="n">
        <v>0.01289531755654689</v>
      </c>
      <c r="C527" t="n">
        <v>64.25120772946859</v>
      </c>
      <c r="D527" t="n">
        <v>26.23579831932773</v>
      </c>
      <c r="E527" t="n">
        <v>19.80756302521008</v>
      </c>
    </row>
    <row r="528">
      <c r="A528" t="inlineStr">
        <is>
          <t>300244</t>
        </is>
      </c>
      <c r="B528" t="n">
        <v>0.004730561988581742</v>
      </c>
      <c r="C528" t="n">
        <v>64.11163522012578</v>
      </c>
      <c r="D528" t="n">
        <v>36.16254054054054</v>
      </c>
      <c r="E528" t="n">
        <v>2.490378378378379</v>
      </c>
    </row>
    <row r="529">
      <c r="A529" t="inlineStr">
        <is>
          <t>603008</t>
        </is>
      </c>
      <c r="B529" t="n">
        <v>0.002861092036940515</v>
      </c>
      <c r="C529" t="n">
        <v>64.02609506057783</v>
      </c>
      <c r="D529" t="n">
        <v>14.19054054054054</v>
      </c>
      <c r="E529" t="n">
        <v>1.848702702702703</v>
      </c>
    </row>
    <row r="530">
      <c r="A530" t="inlineStr">
        <is>
          <t>000780</t>
        </is>
      </c>
      <c r="B530" t="n">
        <v>0.000592016338482307</v>
      </c>
      <c r="C530" t="n">
        <v>64.01673640167363</v>
      </c>
      <c r="D530" t="n">
        <v>2.746972972972973</v>
      </c>
      <c r="E530" t="n">
        <v>0.4674054054054054</v>
      </c>
    </row>
    <row r="531">
      <c r="A531" t="inlineStr">
        <is>
          <t>603087</t>
        </is>
      </c>
      <c r="B531" t="n">
        <v>0.05560329345715322</v>
      </c>
      <c r="C531" t="n">
        <v>63.96139504277252</v>
      </c>
      <c r="D531" t="n">
        <v>147.458231292517</v>
      </c>
      <c r="E531" t="n">
        <v>5.403945578231292</v>
      </c>
    </row>
    <row r="532">
      <c r="A532" t="inlineStr">
        <is>
          <t>000737</t>
        </is>
      </c>
      <c r="B532" t="n">
        <v>0.0008670264846324184</v>
      </c>
      <c r="C532" t="n">
        <v>63.86861313868613</v>
      </c>
      <c r="D532" t="n">
        <v>3.564108108108108</v>
      </c>
      <c r="E532" t="n">
        <v>0.8873513513513515</v>
      </c>
    </row>
    <row r="533">
      <c r="A533" t="inlineStr">
        <is>
          <t>002674</t>
        </is>
      </c>
      <c r="B533" t="n">
        <v>0.003922181172882631</v>
      </c>
      <c r="C533" t="n">
        <v>63.8184245660881</v>
      </c>
      <c r="D533" t="n">
        <v>12.76178378378379</v>
      </c>
      <c r="E533" t="n">
        <v>1.315783783783784</v>
      </c>
    </row>
    <row r="534">
      <c r="A534" t="inlineStr">
        <is>
          <t>300566</t>
        </is>
      </c>
      <c r="B534" t="n">
        <v>0.002709107373017559</v>
      </c>
      <c r="C534" t="n">
        <v>63.77341251713111</v>
      </c>
      <c r="D534" t="n">
        <v>31.92610810810811</v>
      </c>
      <c r="E534" t="n">
        <v>3.170378378378378</v>
      </c>
    </row>
    <row r="535">
      <c r="A535" t="inlineStr">
        <is>
          <t>688111</t>
        </is>
      </c>
      <c r="B535" t="n">
        <v>0.04207272941900141</v>
      </c>
      <c r="C535" t="n">
        <v>63.56346024058121</v>
      </c>
      <c r="D535" t="n">
        <v>338.0321081081081</v>
      </c>
      <c r="E535" t="n">
        <v>1.902594594594594</v>
      </c>
    </row>
    <row r="536">
      <c r="A536" t="inlineStr">
        <is>
          <t>300357</t>
        </is>
      </c>
      <c r="B536" t="n">
        <v>0.003981962013513877</v>
      </c>
      <c r="C536" t="n">
        <v>63.23247797778628</v>
      </c>
      <c r="D536" t="n">
        <v>62.34086486486486</v>
      </c>
      <c r="E536" t="n">
        <v>0.854216216216216</v>
      </c>
    </row>
    <row r="537">
      <c r="A537" t="inlineStr">
        <is>
          <t>300852</t>
        </is>
      </c>
      <c r="B537" t="n">
        <v>0.0105529979367924</v>
      </c>
      <c r="C537" t="n">
        <v>63.2010081915564</v>
      </c>
      <c r="D537" t="n">
        <v>99.70014598540146</v>
      </c>
      <c r="E537" t="n">
        <v>10.56890510948905</v>
      </c>
    </row>
    <row r="538">
      <c r="A538" t="inlineStr">
        <is>
          <t>300671</t>
        </is>
      </c>
      <c r="B538" t="n">
        <v>0.01213888165449193</v>
      </c>
      <c r="C538" t="n">
        <v>63.1919191919192</v>
      </c>
      <c r="D538" t="n">
        <v>41.1912972972973</v>
      </c>
      <c r="E538" t="n">
        <v>6.972054054054054</v>
      </c>
    </row>
    <row r="539">
      <c r="A539" t="inlineStr">
        <is>
          <t>603855</t>
        </is>
      </c>
      <c r="B539" t="n">
        <v>0.001968513180153672</v>
      </c>
      <c r="C539" t="n">
        <v>62.99559471365639</v>
      </c>
      <c r="D539" t="n">
        <v>16.80951351351351</v>
      </c>
      <c r="E539" t="n">
        <v>1.555027027027027</v>
      </c>
    </row>
    <row r="540">
      <c r="A540" t="inlineStr">
        <is>
          <t>600219</t>
        </is>
      </c>
      <c r="B540" t="n">
        <v>0.0004560192720125778</v>
      </c>
      <c r="C540" t="n">
        <v>62.87128712871286</v>
      </c>
      <c r="D540" t="n">
        <v>2.535027027027027</v>
      </c>
      <c r="E540" t="n">
        <v>1.240864864864865</v>
      </c>
    </row>
    <row r="541">
      <c r="A541" t="inlineStr">
        <is>
          <t>688686</t>
        </is>
      </c>
      <c r="B541" t="n">
        <v>0.02503566804304615</v>
      </c>
      <c r="C541" t="n">
        <v>62.76752767527674</v>
      </c>
      <c r="D541" t="n">
        <v>322.088</v>
      </c>
      <c r="E541" t="n">
        <v>15.0485</v>
      </c>
    </row>
    <row r="542">
      <c r="A542" t="inlineStr">
        <is>
          <t>603501</t>
        </is>
      </c>
      <c r="B542" t="n">
        <v>0.02946469561846715</v>
      </c>
      <c r="C542" t="n">
        <v>62.60299310576762</v>
      </c>
      <c r="D542" t="n">
        <v>209.071027027027</v>
      </c>
      <c r="E542" t="n">
        <v>2.509621621621622</v>
      </c>
    </row>
    <row r="543">
      <c r="A543" t="inlineStr">
        <is>
          <t>002056</t>
        </is>
      </c>
      <c r="B543" t="n">
        <v>0.001343810938725569</v>
      </c>
      <c r="C543" t="n">
        <v>62.30366492146595</v>
      </c>
      <c r="D543" t="n">
        <v>12.95054054054054</v>
      </c>
      <c r="E543" t="n">
        <v>2.586216216216216</v>
      </c>
    </row>
    <row r="544">
      <c r="A544" t="inlineStr">
        <is>
          <t>002853</t>
        </is>
      </c>
      <c r="B544" t="n">
        <v>0.001045162296054267</v>
      </c>
      <c r="C544" t="n">
        <v>62.27621483375958</v>
      </c>
      <c r="D544" t="n">
        <v>23.36967567567567</v>
      </c>
      <c r="E544" t="n">
        <v>3.342108108108108</v>
      </c>
    </row>
    <row r="545">
      <c r="A545" t="inlineStr">
        <is>
          <t>000881</t>
        </is>
      </c>
      <c r="B545" t="n">
        <v>0.001034747509109526</v>
      </c>
      <c r="C545" t="n">
        <v>62.26415094339621</v>
      </c>
      <c r="D545" t="n">
        <v>9.077405405405404</v>
      </c>
      <c r="E545" t="n">
        <v>1.641567567567568</v>
      </c>
    </row>
    <row r="546">
      <c r="A546" t="inlineStr">
        <is>
          <t>002506</t>
        </is>
      </c>
      <c r="B546" t="n">
        <v>0.0008698163671035123</v>
      </c>
      <c r="C546" t="n">
        <v>62.19512195121952</v>
      </c>
      <c r="D546" t="n">
        <v>3.62627027027027</v>
      </c>
      <c r="E546" t="n">
        <v>4.357459459459458</v>
      </c>
    </row>
    <row r="547">
      <c r="A547" t="inlineStr">
        <is>
          <t>002991</t>
        </is>
      </c>
      <c r="B547" t="n">
        <v>0.02254187724412646</v>
      </c>
      <c r="C547" t="n">
        <v>62.15731947679626</v>
      </c>
      <c r="D547" t="n">
        <v>105.5394308943089</v>
      </c>
      <c r="E547" t="n">
        <v>7.641544715447155</v>
      </c>
    </row>
    <row r="548">
      <c r="A548" t="inlineStr">
        <is>
          <t>300072</t>
        </is>
      </c>
      <c r="B548" t="n">
        <v>0.001274258566338889</v>
      </c>
      <c r="C548" t="n">
        <v>62.0253164556962</v>
      </c>
      <c r="D548" t="n">
        <v>5.814810810810811</v>
      </c>
      <c r="E548" t="n">
        <v>1.658810810810811</v>
      </c>
    </row>
    <row r="549">
      <c r="A549" t="inlineStr">
        <is>
          <t>600059</t>
        </is>
      </c>
      <c r="B549" t="n">
        <v>0.002857261107236125</v>
      </c>
      <c r="C549" t="n">
        <v>62.02365308804205</v>
      </c>
      <c r="D549" t="n">
        <v>10.58178378378378</v>
      </c>
      <c r="E549" t="n">
        <v>3.450486486486487</v>
      </c>
    </row>
    <row r="550">
      <c r="A550" t="inlineStr">
        <is>
          <t>002258</t>
        </is>
      </c>
      <c r="B550" t="n">
        <v>0.002047747047415976</v>
      </c>
      <c r="C550" t="n">
        <v>61.93678547410894</v>
      </c>
      <c r="D550" t="n">
        <v>20.64616216216216</v>
      </c>
      <c r="E550" t="n">
        <v>2.203027027027027</v>
      </c>
    </row>
    <row r="551">
      <c r="A551" t="inlineStr">
        <is>
          <t>300337</t>
        </is>
      </c>
      <c r="B551" t="n">
        <v>0.002722908090991615</v>
      </c>
      <c r="C551" t="n">
        <v>61.93548387096772</v>
      </c>
      <c r="D551" t="n">
        <v>5.248432432432432</v>
      </c>
      <c r="E551" t="n">
        <v>5.920648648648649</v>
      </c>
    </row>
    <row r="552">
      <c r="A552" t="inlineStr">
        <is>
          <t>600771</t>
        </is>
      </c>
      <c r="B552" t="n">
        <v>0.0006448063947906919</v>
      </c>
      <c r="C552" t="n">
        <v>61.87658495350801</v>
      </c>
      <c r="D552" t="n">
        <v>15.02967567567567</v>
      </c>
      <c r="E552" t="n">
        <v>2.809459459459459</v>
      </c>
    </row>
    <row r="553">
      <c r="A553" t="inlineStr">
        <is>
          <t>600999</t>
        </is>
      </c>
      <c r="B553" t="n">
        <v>0.002813468285490636</v>
      </c>
      <c r="C553" t="n">
        <v>61.66134185303513</v>
      </c>
      <c r="D553" t="n">
        <v>20.50664864864865</v>
      </c>
      <c r="E553" t="n">
        <v>0.6116216216216217</v>
      </c>
    </row>
    <row r="554">
      <c r="A554" t="inlineStr">
        <is>
          <t>300719</t>
        </is>
      </c>
      <c r="B554" t="n">
        <v>0.007080628682994293</v>
      </c>
      <c r="C554" t="n">
        <v>61.46393972012918</v>
      </c>
      <c r="D554" t="n">
        <v>17.07151351351351</v>
      </c>
      <c r="E554" t="n">
        <v>10.28216216216216</v>
      </c>
    </row>
    <row r="555">
      <c r="A555" t="inlineStr">
        <is>
          <t>601222</t>
        </is>
      </c>
      <c r="B555" t="n">
        <v>0.001018363452641266</v>
      </c>
      <c r="C555" t="n">
        <v>61.29032258064517</v>
      </c>
      <c r="D555" t="n">
        <v>6.992918918918919</v>
      </c>
      <c r="E555" t="n">
        <v>1.991513513513514</v>
      </c>
    </row>
    <row r="556">
      <c r="A556" t="inlineStr">
        <is>
          <t>000550</t>
        </is>
      </c>
      <c r="B556" t="n">
        <v>0.003432882834869963</v>
      </c>
      <c r="C556" t="n">
        <v>61.21372031662269</v>
      </c>
      <c r="D556" t="n">
        <v>16.33772972972973</v>
      </c>
      <c r="E556" t="n">
        <v>2.553621621621622</v>
      </c>
    </row>
    <row r="557">
      <c r="A557" t="inlineStr">
        <is>
          <t>600723</t>
        </is>
      </c>
      <c r="B557" t="n">
        <v>0.002511033490346227</v>
      </c>
      <c r="C557" t="n">
        <v>60.88631984585739</v>
      </c>
      <c r="D557" t="n">
        <v>9.133351351351351</v>
      </c>
      <c r="E557" t="n">
        <v>1.719675675675676</v>
      </c>
    </row>
    <row r="558">
      <c r="A558" t="inlineStr">
        <is>
          <t>688196</t>
        </is>
      </c>
      <c r="B558" t="n">
        <v>0.009255986531927822</v>
      </c>
      <c r="C558" t="n">
        <v>60.7825295723385</v>
      </c>
      <c r="D558" t="n">
        <v>52.62540540540541</v>
      </c>
      <c r="E558" t="n">
        <v>6.493837837837838</v>
      </c>
    </row>
    <row r="559">
      <c r="A559" t="inlineStr">
        <is>
          <t>600433</t>
        </is>
      </c>
      <c r="B559" t="n">
        <v>0.0004664275694458844</v>
      </c>
      <c r="C559" t="n">
        <v>60.57692307692306</v>
      </c>
      <c r="D559" t="n">
        <v>3.616054054054054</v>
      </c>
      <c r="E559" t="n">
        <v>1.757189189189189</v>
      </c>
    </row>
    <row r="560">
      <c r="A560" t="inlineStr">
        <is>
          <t>300720</t>
        </is>
      </c>
      <c r="B560" t="n">
        <v>0.006595570746041481</v>
      </c>
      <c r="C560" t="n">
        <v>60.17699115044246</v>
      </c>
      <c r="D560" t="n">
        <v>20.24610810810811</v>
      </c>
      <c r="E560" t="n">
        <v>7.36772972972973</v>
      </c>
    </row>
    <row r="561">
      <c r="A561" t="inlineStr">
        <is>
          <t>002410</t>
        </is>
      </c>
      <c r="B561" t="n">
        <v>0.005814991364461702</v>
      </c>
      <c r="C561" t="n">
        <v>59.98809759968262</v>
      </c>
      <c r="D561" t="n">
        <v>69.60670270270271</v>
      </c>
      <c r="E561" t="n">
        <v>0.8957837837837838</v>
      </c>
    </row>
    <row r="562">
      <c r="A562" t="inlineStr">
        <is>
          <t>603337</t>
        </is>
      </c>
      <c r="B562" t="n">
        <v>0.005280807128446879</v>
      </c>
      <c r="C562" t="n">
        <v>59.79557069846679</v>
      </c>
      <c r="D562" t="n">
        <v>25.2827027027027</v>
      </c>
      <c r="E562" t="n">
        <v>0.6302702702702703</v>
      </c>
    </row>
    <row r="563">
      <c r="A563" t="inlineStr">
        <is>
          <t>000798</t>
        </is>
      </c>
      <c r="B563" t="n">
        <v>0.00295246221127539</v>
      </c>
      <c r="C563" t="n">
        <v>59.74025974025974</v>
      </c>
      <c r="D563" t="n">
        <v>7.462378378378379</v>
      </c>
      <c r="E563" t="n">
        <v>4.322324324324325</v>
      </c>
    </row>
    <row r="564">
      <c r="A564" t="inlineStr">
        <is>
          <t>600497</t>
        </is>
      </c>
      <c r="B564" t="n">
        <v>0.0003945464027573819</v>
      </c>
      <c r="C564" t="n">
        <v>59.63302752293578</v>
      </c>
      <c r="D564" t="n">
        <v>4.124108108108108</v>
      </c>
      <c r="E564" t="n">
        <v>1.376972972972973</v>
      </c>
    </row>
    <row r="565">
      <c r="A565" t="inlineStr">
        <is>
          <t>002626</t>
        </is>
      </c>
      <c r="B565" t="n">
        <v>0.01165974840042809</v>
      </c>
      <c r="C565" t="n">
        <v>59.57991803278689</v>
      </c>
      <c r="D565" t="n">
        <v>34.9685945945946</v>
      </c>
      <c r="E565" t="n">
        <v>2.649297297297297</v>
      </c>
    </row>
    <row r="566">
      <c r="A566" t="inlineStr">
        <is>
          <t>002930</t>
        </is>
      </c>
      <c r="B566" t="n">
        <v>0.003919630279440094</v>
      </c>
      <c r="C566" t="n">
        <v>59.28509154315604</v>
      </c>
      <c r="D566" t="n">
        <v>18.47816216216216</v>
      </c>
      <c r="E566" t="n">
        <v>5.255459459459459</v>
      </c>
    </row>
    <row r="567">
      <c r="A567" t="inlineStr">
        <is>
          <t>300713</t>
        </is>
      </c>
      <c r="B567" t="n">
        <v>0.01274103397807504</v>
      </c>
      <c r="C567" t="n">
        <v>59.05511811023623</v>
      </c>
      <c r="D567" t="n">
        <v>18.64448648648649</v>
      </c>
      <c r="E567" t="n">
        <v>9.232162162162162</v>
      </c>
    </row>
    <row r="568">
      <c r="A568" t="inlineStr">
        <is>
          <t>002409</t>
        </is>
      </c>
      <c r="B568" t="n">
        <v>0.005050663794186535</v>
      </c>
      <c r="C568" t="n">
        <v>59.02187902187901</v>
      </c>
      <c r="D568" t="n">
        <v>56.7428108108108</v>
      </c>
      <c r="E568" t="n">
        <v>5.813945945945946</v>
      </c>
    </row>
    <row r="569">
      <c r="A569" t="inlineStr">
        <is>
          <t>603589</t>
        </is>
      </c>
      <c r="B569" t="n">
        <v>0.007490702443384204</v>
      </c>
      <c r="C569" t="n">
        <v>58.98456943753112</v>
      </c>
      <c r="D569" t="n">
        <v>55.91118918918919</v>
      </c>
      <c r="E569" t="n">
        <v>1.686378378378379</v>
      </c>
    </row>
    <row r="570">
      <c r="A570" t="inlineStr">
        <is>
          <t>002928</t>
        </is>
      </c>
      <c r="B570" t="n">
        <v>0.001171301679711023</v>
      </c>
      <c r="C570" t="n">
        <v>58.88625592417063</v>
      </c>
      <c r="D570" t="n">
        <v>11.81983783783784</v>
      </c>
      <c r="E570" t="n">
        <v>3.955459459459459</v>
      </c>
    </row>
    <row r="571">
      <c r="A571" t="inlineStr">
        <is>
          <t>600740</t>
        </is>
      </c>
      <c r="B571" t="n">
        <v>0.0005628281755018611</v>
      </c>
      <c r="C571" t="n">
        <v>58.69565217391306</v>
      </c>
      <c r="D571" t="n">
        <v>5.217945945945946</v>
      </c>
      <c r="E571" t="n">
        <v>3.110972972972973</v>
      </c>
    </row>
    <row r="572">
      <c r="A572" t="inlineStr">
        <is>
          <t>002105</t>
        </is>
      </c>
      <c r="B572" t="n">
        <v>0.00206266000455434</v>
      </c>
      <c r="C572" t="n">
        <v>58.58369098712446</v>
      </c>
      <c r="D572" t="n">
        <v>7.531459459459461</v>
      </c>
      <c r="E572" t="n">
        <v>2.792054054054054</v>
      </c>
    </row>
    <row r="573">
      <c r="A573" t="inlineStr">
        <is>
          <t>000869</t>
        </is>
      </c>
      <c r="B573" t="n">
        <v>0.005003194144751886</v>
      </c>
      <c r="C573" t="n">
        <v>58.45188284518827</v>
      </c>
      <c r="D573" t="n">
        <v>34.91210810810811</v>
      </c>
      <c r="E573" t="n">
        <v>1.333621621621621</v>
      </c>
    </row>
    <row r="574">
      <c r="A574" t="inlineStr">
        <is>
          <t>600415</t>
        </is>
      </c>
      <c r="B574" t="n">
        <v>0.001140862448970557</v>
      </c>
      <c r="C574" t="n">
        <v>58.28025477707004</v>
      </c>
      <c r="D574" t="n">
        <v>5.519027027027027</v>
      </c>
      <c r="E574" t="n">
        <v>1.61972972972973</v>
      </c>
    </row>
    <row r="575">
      <c r="A575" t="inlineStr">
        <is>
          <t>601866</t>
        </is>
      </c>
      <c r="B575" t="n">
        <v>0.0004593872771953038</v>
      </c>
      <c r="C575" t="n">
        <v>58.16326530612245</v>
      </c>
      <c r="D575" t="n">
        <v>2.285621621621622</v>
      </c>
      <c r="E575" t="n">
        <v>1.115351351351351</v>
      </c>
    </row>
    <row r="576">
      <c r="A576" t="inlineStr">
        <is>
          <t>002726</t>
        </is>
      </c>
      <c r="B576" t="n">
        <v>0.001958747700915789</v>
      </c>
      <c r="C576" t="n">
        <v>58.15147625160462</v>
      </c>
      <c r="D576" t="n">
        <v>11.07448648648649</v>
      </c>
      <c r="E576" t="n">
        <v>2.718486486486486</v>
      </c>
    </row>
    <row r="577">
      <c r="A577" t="inlineStr">
        <is>
          <t>000026</t>
        </is>
      </c>
      <c r="B577" t="n">
        <v>0.004229593139705433</v>
      </c>
      <c r="C577" t="n">
        <v>57.82983970406907</v>
      </c>
      <c r="D577" t="n">
        <v>12.838</v>
      </c>
      <c r="E577" t="n">
        <v>2.738756756756757</v>
      </c>
    </row>
    <row r="578">
      <c r="A578" t="inlineStr">
        <is>
          <t>603348</t>
        </is>
      </c>
      <c r="B578" t="n">
        <v>0.005054176036608323</v>
      </c>
      <c r="C578" t="n">
        <v>57.66153846153848</v>
      </c>
      <c r="D578" t="n">
        <v>23.81491891891892</v>
      </c>
      <c r="E578" t="n">
        <v>7.637243243243242</v>
      </c>
    </row>
    <row r="579">
      <c r="A579" t="inlineStr">
        <is>
          <t>300363</t>
        </is>
      </c>
      <c r="B579" t="n">
        <v>0.003483567079881668</v>
      </c>
      <c r="C579" t="n">
        <v>57.49718151071026</v>
      </c>
      <c r="D579" t="n">
        <v>33.06805405405405</v>
      </c>
      <c r="E579" t="n">
        <v>1.833189189189189</v>
      </c>
    </row>
    <row r="580">
      <c r="A580" t="inlineStr">
        <is>
          <t>600793</t>
        </is>
      </c>
      <c r="B580" t="n">
        <v>0.002084867975420688</v>
      </c>
      <c r="C580" t="n">
        <v>57.19921104536488</v>
      </c>
      <c r="D580" t="n">
        <v>10.90994594594595</v>
      </c>
      <c r="E580" t="n">
        <v>1.98227027027027</v>
      </c>
    </row>
    <row r="581">
      <c r="A581" t="inlineStr">
        <is>
          <t>002438</t>
        </is>
      </c>
      <c r="B581" t="n">
        <v>0.00198163701557613</v>
      </c>
      <c r="C581" t="n">
        <v>57.19794344473008</v>
      </c>
      <c r="D581" t="n">
        <v>10.92227027027027</v>
      </c>
      <c r="E581" t="n">
        <v>1.528810810810811</v>
      </c>
    </row>
    <row r="582">
      <c r="A582" t="inlineStr">
        <is>
          <t>603466</t>
        </is>
      </c>
      <c r="B582" t="n">
        <v>0.002696082864270132</v>
      </c>
      <c r="C582" t="n">
        <v>57.14285714285714</v>
      </c>
      <c r="D582" t="n">
        <v>20.25389189189189</v>
      </c>
      <c r="E582" t="n">
        <v>4.949513513513513</v>
      </c>
    </row>
    <row r="583">
      <c r="A583" t="inlineStr">
        <is>
          <t>300138</t>
        </is>
      </c>
      <c r="B583" t="n">
        <v>0.002326024250155939</v>
      </c>
      <c r="C583" t="n">
        <v>56.98380566801617</v>
      </c>
      <c r="D583" t="n">
        <v>15.11313513513514</v>
      </c>
      <c r="E583" t="n">
        <v>2.421891891891891</v>
      </c>
    </row>
    <row r="584">
      <c r="A584" t="inlineStr">
        <is>
          <t>002360</t>
        </is>
      </c>
      <c r="B584" t="n">
        <v>0.0009786080238361019</v>
      </c>
      <c r="C584" t="n">
        <v>56.92963752665246</v>
      </c>
      <c r="D584" t="n">
        <v>6.401351351351352</v>
      </c>
      <c r="E584" t="n">
        <v>2.367837837837838</v>
      </c>
    </row>
    <row r="585">
      <c r="A585" t="inlineStr">
        <is>
          <t>603100</t>
        </is>
      </c>
      <c r="B585" t="n">
        <v>0.001566578575269675</v>
      </c>
      <c r="C585" t="n">
        <v>56.89440993788819</v>
      </c>
      <c r="D585" t="n">
        <v>10.1012972972973</v>
      </c>
      <c r="E585" t="n">
        <v>1.068162162162162</v>
      </c>
    </row>
    <row r="586">
      <c r="A586" t="inlineStr">
        <is>
          <t>603056</t>
        </is>
      </c>
      <c r="B586" t="n">
        <v>0.001155964468105597</v>
      </c>
      <c r="C586" t="n">
        <v>56.85863874345549</v>
      </c>
      <c r="D586" t="n">
        <v>14.05518918918919</v>
      </c>
      <c r="E586" t="n">
        <v>3.453783783783784</v>
      </c>
    </row>
    <row r="587">
      <c r="A587" t="inlineStr">
        <is>
          <t>002041</t>
        </is>
      </c>
      <c r="B587" t="n">
        <v>0.003566475340639707</v>
      </c>
      <c r="C587" t="n">
        <v>56.80379746835442</v>
      </c>
      <c r="D587" t="n">
        <v>17.11913513513514</v>
      </c>
      <c r="E587" t="n">
        <v>3.598162162162163</v>
      </c>
    </row>
    <row r="588">
      <c r="A588" t="inlineStr">
        <is>
          <t>601877</t>
        </is>
      </c>
      <c r="B588" t="n">
        <v>0.003429006894392184</v>
      </c>
      <c r="C588" t="n">
        <v>56.69586983729664</v>
      </c>
      <c r="D588" t="n">
        <v>30.75643243243243</v>
      </c>
      <c r="E588" t="n">
        <v>0.5514054054054054</v>
      </c>
    </row>
    <row r="589">
      <c r="A589" t="inlineStr">
        <is>
          <t>002821</t>
        </is>
      </c>
      <c r="B589" t="n">
        <v>0.02388701862357843</v>
      </c>
      <c r="C589" t="n">
        <v>56.58882402001666</v>
      </c>
      <c r="D589" t="n">
        <v>250.6731891891892</v>
      </c>
      <c r="E589" t="n">
        <v>1.17572972972973</v>
      </c>
    </row>
    <row r="590">
      <c r="A590" t="inlineStr">
        <is>
          <t>601369</t>
        </is>
      </c>
      <c r="B590" t="n">
        <v>0.0004393626518985922</v>
      </c>
      <c r="C590" t="n">
        <v>56.31578947368421</v>
      </c>
      <c r="D590" t="n">
        <v>6.813729729729729</v>
      </c>
      <c r="E590" t="n">
        <v>0.5229189189189188</v>
      </c>
    </row>
    <row r="591">
      <c r="A591" t="inlineStr">
        <is>
          <t>002202</t>
        </is>
      </c>
      <c r="B591" t="n">
        <v>0.001425728428121356</v>
      </c>
      <c r="C591" t="n">
        <v>56.30865484880083</v>
      </c>
      <c r="D591" t="n">
        <v>11.6505945945946</v>
      </c>
      <c r="E591" t="n">
        <v>2.187567567567568</v>
      </c>
    </row>
    <row r="592">
      <c r="A592" t="inlineStr">
        <is>
          <t>600362</t>
        </is>
      </c>
      <c r="B592" t="n">
        <v>0.003080682687284328</v>
      </c>
      <c r="C592" t="n">
        <v>56.24496373892023</v>
      </c>
      <c r="D592" t="n">
        <v>16.40524324324324</v>
      </c>
      <c r="E592" t="n">
        <v>1.880162162162162</v>
      </c>
    </row>
    <row r="593">
      <c r="A593" t="inlineStr">
        <is>
          <t>300131</t>
        </is>
      </c>
      <c r="B593" t="n">
        <v>0.002064752608221417</v>
      </c>
      <c r="C593" t="n">
        <v>56.18221258134491</v>
      </c>
      <c r="D593" t="n">
        <v>7.577729729729731</v>
      </c>
      <c r="E593" t="n">
        <v>8.319783783783784</v>
      </c>
    </row>
    <row r="594">
      <c r="A594" t="inlineStr">
        <is>
          <t>300454</t>
        </is>
      </c>
      <c r="B594" t="n">
        <v>0.02078353850535433</v>
      </c>
      <c r="C594" t="n">
        <v>55.9103856266433</v>
      </c>
      <c r="D594" t="n">
        <v>213.1806486486486</v>
      </c>
      <c r="E594" t="n">
        <v>0.8566486486486488</v>
      </c>
    </row>
    <row r="595">
      <c r="A595" t="inlineStr">
        <is>
          <t>300432</t>
        </is>
      </c>
      <c r="B595" t="n">
        <v>0.001174687360275674</v>
      </c>
      <c r="C595" t="n">
        <v>55.88235294117647</v>
      </c>
      <c r="D595" t="n">
        <v>9.817351351351352</v>
      </c>
      <c r="E595" t="n">
        <v>4.683351351351352</v>
      </c>
    </row>
    <row r="596">
      <c r="A596" t="inlineStr">
        <is>
          <t>603239</t>
        </is>
      </c>
      <c r="B596" t="n">
        <v>0.001078081452492135</v>
      </c>
      <c r="C596" t="n">
        <v>55.82034830430798</v>
      </c>
      <c r="D596" t="n">
        <v>15.836</v>
      </c>
      <c r="E596" t="n">
        <v>1.716108108108108</v>
      </c>
    </row>
    <row r="597">
      <c r="A597" t="inlineStr">
        <is>
          <t>000066</t>
        </is>
      </c>
      <c r="B597" t="n">
        <v>0.001551816908665659</v>
      </c>
      <c r="C597" t="n">
        <v>55.35872453498671</v>
      </c>
      <c r="D597" t="n">
        <v>16.11897297297297</v>
      </c>
      <c r="E597" t="n">
        <v>3.112324324324324</v>
      </c>
    </row>
    <row r="598">
      <c r="A598" t="inlineStr">
        <is>
          <t>002643</t>
        </is>
      </c>
      <c r="B598" t="n">
        <v>0.001611528108626841</v>
      </c>
      <c r="C598" t="n">
        <v>55.22491349480969</v>
      </c>
      <c r="D598" t="n">
        <v>18.4552972972973</v>
      </c>
      <c r="E598" t="n">
        <v>1.650648648648649</v>
      </c>
    </row>
    <row r="599">
      <c r="A599" t="inlineStr">
        <is>
          <t>002960</t>
        </is>
      </c>
      <c r="B599" t="n">
        <v>0.009794600898921394</v>
      </c>
      <c r="C599" t="n">
        <v>54.63559742191373</v>
      </c>
      <c r="D599" t="n">
        <v>34.57205405405406</v>
      </c>
      <c r="E599" t="n">
        <v>4.123945945945946</v>
      </c>
    </row>
    <row r="600">
      <c r="A600" t="inlineStr">
        <is>
          <t>600887</t>
        </is>
      </c>
      <c r="B600" t="n">
        <v>0.004932764364599915</v>
      </c>
      <c r="C600" t="n">
        <v>54.63483146067416</v>
      </c>
      <c r="D600" t="n">
        <v>37.24043243243243</v>
      </c>
      <c r="E600" t="n">
        <v>1.136756756756757</v>
      </c>
    </row>
    <row r="601">
      <c r="A601" t="inlineStr">
        <is>
          <t>600786</t>
        </is>
      </c>
      <c r="B601" t="n">
        <v>0.009843988232993112</v>
      </c>
      <c r="C601" t="n">
        <v>54.62753950338601</v>
      </c>
      <c r="D601" t="n">
        <v>69.64454054054053</v>
      </c>
      <c r="E601" t="n">
        <v>0</v>
      </c>
    </row>
    <row r="602">
      <c r="A602" t="inlineStr">
        <is>
          <t>000661</t>
        </is>
      </c>
      <c r="B602" t="n">
        <v>0.0450104114998662</v>
      </c>
      <c r="C602" t="n">
        <v>54.62338012958965</v>
      </c>
      <c r="D602" t="n">
        <v>404.5602162162161</v>
      </c>
      <c r="E602" t="n">
        <v>1.568108108108108</v>
      </c>
    </row>
    <row r="603">
      <c r="A603" t="inlineStr">
        <is>
          <t>603758</t>
        </is>
      </c>
      <c r="B603" t="n">
        <v>0.001527757846503208</v>
      </c>
      <c r="C603" t="n">
        <v>54.44839857651245</v>
      </c>
      <c r="D603" t="n">
        <v>8.473027027027026</v>
      </c>
      <c r="E603" t="n">
        <v>1.428432432432432</v>
      </c>
    </row>
    <row r="604">
      <c r="A604" t="inlineStr">
        <is>
          <t>002382</t>
        </is>
      </c>
      <c r="B604" t="n">
        <v>0.004497983053898394</v>
      </c>
      <c r="C604" t="n">
        <v>54.42804428044279</v>
      </c>
      <c r="D604" t="n">
        <v>24.70178378378378</v>
      </c>
      <c r="E604" t="n">
        <v>4.682648648648648</v>
      </c>
    </row>
    <row r="605">
      <c r="A605" t="inlineStr">
        <is>
          <t>603303</t>
        </is>
      </c>
      <c r="B605" t="n">
        <v>0.0009657137979010679</v>
      </c>
      <c r="C605" t="n">
        <v>54.42739079102714</v>
      </c>
      <c r="D605" t="n">
        <v>11.7725945945946</v>
      </c>
      <c r="E605" t="n">
        <v>0.7391891891891892</v>
      </c>
    </row>
    <row r="606">
      <c r="A606" t="inlineStr">
        <is>
          <t>688019</t>
        </is>
      </c>
      <c r="B606" t="n">
        <v>0.03974092172739044</v>
      </c>
      <c r="C606" t="n">
        <v>54.42228794962312</v>
      </c>
      <c r="D606" t="n">
        <v>329.6164864864865</v>
      </c>
      <c r="E606" t="n">
        <v>6.073081081081081</v>
      </c>
    </row>
    <row r="607">
      <c r="A607" t="inlineStr">
        <is>
          <t>000541</t>
        </is>
      </c>
      <c r="B607" t="n">
        <v>0.0002553222464429091</v>
      </c>
      <c r="C607" t="n">
        <v>54.39814814814814</v>
      </c>
      <c r="D607" t="n">
        <v>5.799891891891892</v>
      </c>
      <c r="E607" t="n">
        <v>1.342324324324324</v>
      </c>
    </row>
    <row r="608">
      <c r="A608" t="inlineStr">
        <is>
          <t>002501</t>
        </is>
      </c>
      <c r="B608" t="n">
        <v>0.0004672830798229383</v>
      </c>
      <c r="C608" t="n">
        <v>54.32098765432099</v>
      </c>
      <c r="D608" t="n">
        <v>1.713513513513514</v>
      </c>
      <c r="E608" t="n">
        <v>0.8148108108108109</v>
      </c>
    </row>
    <row r="609">
      <c r="A609" t="inlineStr">
        <is>
          <t>002008</t>
        </is>
      </c>
      <c r="B609" t="n">
        <v>0.003331508093120386</v>
      </c>
      <c r="C609" t="n">
        <v>54.19422206752522</v>
      </c>
      <c r="D609" t="n">
        <v>37.9865945945946</v>
      </c>
      <c r="E609" t="n">
        <v>2.577891891891892</v>
      </c>
    </row>
    <row r="610">
      <c r="A610" t="inlineStr">
        <is>
          <t>603755</t>
        </is>
      </c>
      <c r="B610" t="n">
        <v>0.003623125713204031</v>
      </c>
      <c r="C610" t="n">
        <v>54.13184772516249</v>
      </c>
      <c r="D610" t="n">
        <v>74.69200000000001</v>
      </c>
      <c r="E610" t="n">
        <v>2.778864864864865</v>
      </c>
    </row>
    <row r="611">
      <c r="A611" t="inlineStr">
        <is>
          <t>000690</t>
        </is>
      </c>
      <c r="B611" t="n">
        <v>0.0008600697482468178</v>
      </c>
      <c r="C611" t="n">
        <v>53.92354124748493</v>
      </c>
      <c r="D611" t="n">
        <v>6.484594594594595</v>
      </c>
      <c r="E611" t="n">
        <v>0.9266486486486487</v>
      </c>
    </row>
    <row r="612">
      <c r="A612" t="inlineStr">
        <is>
          <t>601788</t>
        </is>
      </c>
      <c r="B612" t="n">
        <v>0.006314073366056012</v>
      </c>
      <c r="C612" t="n">
        <v>53.86029411764704</v>
      </c>
      <c r="D612" t="n">
        <v>18.88243243243243</v>
      </c>
      <c r="E612" t="n">
        <v>2.16827027027027</v>
      </c>
    </row>
    <row r="613">
      <c r="A613" t="inlineStr">
        <is>
          <t>688357</t>
        </is>
      </c>
      <c r="B613" t="n">
        <v>0.01081731796583414</v>
      </c>
      <c r="C613" t="n">
        <v>53.63304981773997</v>
      </c>
      <c r="D613" t="n">
        <v>62.93427027027027</v>
      </c>
      <c r="E613" t="n">
        <v>6.138324324324326</v>
      </c>
    </row>
    <row r="614">
      <c r="A614" t="inlineStr">
        <is>
          <t>600338</t>
        </is>
      </c>
      <c r="B614" t="n">
        <v>0.001327674018334873</v>
      </c>
      <c r="C614" t="n">
        <v>53.6</v>
      </c>
      <c r="D614" t="n">
        <v>9.873675675675676</v>
      </c>
      <c r="E614" t="n">
        <v>2.891243243243243</v>
      </c>
    </row>
    <row r="615">
      <c r="A615" t="inlineStr">
        <is>
          <t>000534</t>
        </is>
      </c>
      <c r="B615" t="n">
        <v>0.001722947108390467</v>
      </c>
      <c r="C615" t="n">
        <v>53.49887133182845</v>
      </c>
      <c r="D615" t="n">
        <v>11.67627027027027</v>
      </c>
      <c r="E615" t="n">
        <v>1.32572972972973</v>
      </c>
    </row>
    <row r="616">
      <c r="A616" t="inlineStr">
        <is>
          <t>600178</t>
        </is>
      </c>
      <c r="B616" t="n">
        <v>0.002305269347048805</v>
      </c>
      <c r="C616" t="n">
        <v>53.44418052256532</v>
      </c>
      <c r="D616" t="n">
        <v>6.946378378378378</v>
      </c>
      <c r="E616" t="n">
        <v>4.138432432432433</v>
      </c>
    </row>
    <row r="617">
      <c r="A617" t="inlineStr">
        <is>
          <t>601882</t>
        </is>
      </c>
      <c r="B617" t="n">
        <v>0.002291530914479834</v>
      </c>
      <c r="C617" t="n">
        <v>53.43406593406592</v>
      </c>
      <c r="D617" t="n">
        <v>10.9232972972973</v>
      </c>
      <c r="E617" t="n">
        <v>0.8867567567567567</v>
      </c>
    </row>
    <row r="618">
      <c r="A618" t="inlineStr">
        <is>
          <t>002745</t>
        </is>
      </c>
      <c r="B618" t="n">
        <v>0.0009906185801166431</v>
      </c>
      <c r="C618" t="n">
        <v>53.42960288808665</v>
      </c>
      <c r="D618" t="n">
        <v>14.77789189189189</v>
      </c>
      <c r="E618" t="n">
        <v>2.884</v>
      </c>
    </row>
    <row r="619">
      <c r="A619" t="inlineStr">
        <is>
          <t>601225</t>
        </is>
      </c>
      <c r="B619" t="n">
        <v>0.001024015119977962</v>
      </c>
      <c r="C619" t="n">
        <v>53.42857142857142</v>
      </c>
      <c r="D619" t="n">
        <v>8.560216216216215</v>
      </c>
      <c r="E619" t="n">
        <v>0.4478918918918919</v>
      </c>
    </row>
    <row r="620">
      <c r="A620" t="inlineStr">
        <is>
          <t>002285</t>
        </is>
      </c>
      <c r="B620" t="n">
        <v>0.002040917127364929</v>
      </c>
      <c r="C620" t="n">
        <v>53.1135531135531</v>
      </c>
      <c r="D620" t="n">
        <v>4.486378378378378</v>
      </c>
      <c r="E620" t="n">
        <v>1.886108108108108</v>
      </c>
    </row>
    <row r="621">
      <c r="A621" t="inlineStr">
        <is>
          <t>600109</t>
        </is>
      </c>
      <c r="B621" t="n">
        <v>0.00278931721563919</v>
      </c>
      <c r="C621" t="n">
        <v>53.04621848739497</v>
      </c>
      <c r="D621" t="n">
        <v>14.168</v>
      </c>
      <c r="E621" t="n">
        <v>3.164324324324325</v>
      </c>
    </row>
    <row r="622">
      <c r="A622" t="inlineStr">
        <is>
          <t>603039</t>
        </is>
      </c>
      <c r="B622" t="n">
        <v>0.01163956460510608</v>
      </c>
      <c r="C622" t="n">
        <v>52.98353909465021</v>
      </c>
      <c r="D622" t="n">
        <v>86.72789189189189</v>
      </c>
      <c r="E622" t="n">
        <v>0.3826486486486486</v>
      </c>
    </row>
    <row r="623">
      <c r="A623" t="inlineStr">
        <is>
          <t>600406</t>
        </is>
      </c>
      <c r="B623" t="n">
        <v>0.002013489140011842</v>
      </c>
      <c r="C623" t="n">
        <v>52.91060291060292</v>
      </c>
      <c r="D623" t="n">
        <v>22.15778378378378</v>
      </c>
      <c r="E623" t="n">
        <v>0.6842702702702703</v>
      </c>
    </row>
    <row r="624">
      <c r="A624" t="inlineStr">
        <is>
          <t>603060</t>
        </is>
      </c>
      <c r="B624" t="n">
        <v>0.001792901805091478</v>
      </c>
      <c r="C624" t="n">
        <v>52.86624203821657</v>
      </c>
      <c r="D624" t="n">
        <v>19.72810810810811</v>
      </c>
      <c r="E624" t="n">
        <v>0.7596216216216216</v>
      </c>
    </row>
    <row r="625">
      <c r="A625" t="inlineStr">
        <is>
          <t>600036</t>
        </is>
      </c>
      <c r="B625" t="n">
        <v>0.003802134469375089</v>
      </c>
      <c r="C625" t="n">
        <v>52.602010644589</v>
      </c>
      <c r="D625" t="n">
        <v>39.27675675675675</v>
      </c>
      <c r="E625" t="n">
        <v>0.3316756756756757</v>
      </c>
    </row>
    <row r="626">
      <c r="A626" t="inlineStr">
        <is>
          <t>002979</t>
        </is>
      </c>
      <c r="B626" t="n">
        <v>0.008229211937268057</v>
      </c>
      <c r="C626" t="n">
        <v>52.29989134371604</v>
      </c>
      <c r="D626" t="n">
        <v>38.94654054054054</v>
      </c>
      <c r="E626" t="n">
        <v>10.49513513513513</v>
      </c>
    </row>
    <row r="627">
      <c r="A627" t="inlineStr">
        <is>
          <t>603229</t>
        </is>
      </c>
      <c r="B627" t="n">
        <v>0.006993012175766256</v>
      </c>
      <c r="C627" t="n">
        <v>52.15154349859683</v>
      </c>
      <c r="D627" t="n">
        <v>38.68097297297297</v>
      </c>
      <c r="E627" t="n">
        <v>1.438594594594595</v>
      </c>
    </row>
    <row r="628">
      <c r="A628" t="inlineStr">
        <is>
          <t>601677</t>
        </is>
      </c>
      <c r="B628" t="n">
        <v>0.002185255009276227</v>
      </c>
      <c r="C628" t="n">
        <v>52.04419889502761</v>
      </c>
      <c r="D628" t="n">
        <v>11.66010810810811</v>
      </c>
      <c r="E628" t="n">
        <v>2.319081081081081</v>
      </c>
    </row>
    <row r="629">
      <c r="A629" t="inlineStr">
        <is>
          <t>000012</t>
        </is>
      </c>
      <c r="B629" t="n">
        <v>0.0009024896894060021</v>
      </c>
      <c r="C629" t="n">
        <v>51.99063231850118</v>
      </c>
      <c r="D629" t="n">
        <v>6.004432432432431</v>
      </c>
      <c r="E629" t="n">
        <v>2.619675675675675</v>
      </c>
    </row>
    <row r="630">
      <c r="A630" t="inlineStr">
        <is>
          <t>000576</t>
        </is>
      </c>
      <c r="B630" t="n">
        <v>0.001531006644986529</v>
      </c>
      <c r="C630" t="n">
        <v>51.85185185185186</v>
      </c>
      <c r="D630" t="n">
        <v>10.02535135135135</v>
      </c>
      <c r="E630" t="n">
        <v>4.39291891891892</v>
      </c>
    </row>
    <row r="631">
      <c r="A631" t="inlineStr">
        <is>
          <t>600597</t>
        </is>
      </c>
      <c r="B631" t="n">
        <v>0.00136899207390268</v>
      </c>
      <c r="C631" t="n">
        <v>51.49313962873283</v>
      </c>
      <c r="D631" t="n">
        <v>16.74097297297297</v>
      </c>
      <c r="E631" t="n">
        <v>2.115351351351352</v>
      </c>
    </row>
    <row r="632">
      <c r="A632" t="inlineStr">
        <is>
          <t>600375</t>
        </is>
      </c>
      <c r="B632" t="n">
        <v>0.000433583185483193</v>
      </c>
      <c r="C632" t="n">
        <v>51.40562248995983</v>
      </c>
      <c r="D632" t="n">
        <v>7.754918918918918</v>
      </c>
      <c r="E632" t="n">
        <v>3.208864864864865</v>
      </c>
    </row>
    <row r="633">
      <c r="A633" t="inlineStr">
        <is>
          <t>600019</t>
        </is>
      </c>
      <c r="B633" t="n">
        <v>0.0005002418856769488</v>
      </c>
      <c r="C633" t="n">
        <v>51.22494432071269</v>
      </c>
      <c r="D633" t="n">
        <v>5.361405405405405</v>
      </c>
      <c r="E633" t="n">
        <v>0.3870810810810811</v>
      </c>
    </row>
    <row r="634">
      <c r="A634" t="inlineStr">
        <is>
          <t>002282</t>
        </is>
      </c>
      <c r="B634" t="n">
        <v>0.00110114640886961</v>
      </c>
      <c r="C634" t="n">
        <v>51.15942028985505</v>
      </c>
      <c r="D634" t="n">
        <v>9.652756756756757</v>
      </c>
      <c r="E634" t="n">
        <v>1.067567567567568</v>
      </c>
    </row>
    <row r="635">
      <c r="A635" t="inlineStr">
        <is>
          <t>600460</t>
        </is>
      </c>
      <c r="B635" t="n">
        <v>0.004359801251392036</v>
      </c>
      <c r="C635" t="n">
        <v>50.95108695652173</v>
      </c>
      <c r="D635" t="n">
        <v>17.80135135135135</v>
      </c>
      <c r="E635" t="n">
        <v>3.619297297297297</v>
      </c>
    </row>
    <row r="636">
      <c r="A636" t="inlineStr">
        <is>
          <t>000030</t>
        </is>
      </c>
      <c r="B636" t="n">
        <v>0.0009637630221787487</v>
      </c>
      <c r="C636" t="n">
        <v>50.91743119266054</v>
      </c>
      <c r="D636" t="n">
        <v>6.965783783783785</v>
      </c>
      <c r="E636" t="n">
        <v>0.9284324324324323</v>
      </c>
    </row>
    <row r="637">
      <c r="A637" t="inlineStr">
        <is>
          <t>688016</t>
        </is>
      </c>
      <c r="B637" t="n">
        <v>0.02195550617294454</v>
      </c>
      <c r="C637" t="n">
        <v>50.86515818572743</v>
      </c>
      <c r="D637" t="n">
        <v>268.2475135135135</v>
      </c>
      <c r="E637" t="n">
        <v>2.852810810810811</v>
      </c>
    </row>
    <row r="638">
      <c r="A638" t="inlineStr">
        <is>
          <t>601619</t>
        </is>
      </c>
      <c r="B638" t="n">
        <v>8.809055459774873e-05</v>
      </c>
      <c r="C638" t="n">
        <v>50.84175084175084</v>
      </c>
      <c r="D638" t="n">
        <v>3.191675675675676</v>
      </c>
      <c r="E638" t="n">
        <v>1.386216216216216</v>
      </c>
    </row>
    <row r="639">
      <c r="A639" t="inlineStr">
        <is>
          <t>600761</t>
        </is>
      </c>
      <c r="B639" t="n">
        <v>0.002479005629348341</v>
      </c>
      <c r="C639" t="n">
        <v>50.79006772009029</v>
      </c>
      <c r="D639" t="n">
        <v>12.44383783783784</v>
      </c>
      <c r="E639" t="n">
        <v>1.254756756756757</v>
      </c>
    </row>
    <row r="640">
      <c r="A640" t="inlineStr">
        <is>
          <t>600395</t>
        </is>
      </c>
      <c r="B640" t="n">
        <v>0.0009969422915496362</v>
      </c>
      <c r="C640" t="n">
        <v>50.64377682403431</v>
      </c>
      <c r="D640" t="n">
        <v>6.256108108108108</v>
      </c>
      <c r="E640" t="n">
        <v>0.883891891891892</v>
      </c>
    </row>
    <row r="641">
      <c r="A641" t="inlineStr">
        <is>
          <t>002354</t>
        </is>
      </c>
      <c r="B641" t="n">
        <v>0.0005387464632355222</v>
      </c>
      <c r="C641" t="n">
        <v>50.58139534883721</v>
      </c>
      <c r="D641" t="n">
        <v>3.220972972972973</v>
      </c>
      <c r="E641" t="n">
        <v>1.095135135135135</v>
      </c>
    </row>
    <row r="642">
      <c r="A642" t="inlineStr">
        <is>
          <t>002142</t>
        </is>
      </c>
      <c r="B642" t="n">
        <v>0.003088654522240071</v>
      </c>
      <c r="C642" t="n">
        <v>50.31274433150901</v>
      </c>
      <c r="D642" t="n">
        <v>32.23178378378378</v>
      </c>
      <c r="E642" t="n">
        <v>0.6267027027027027</v>
      </c>
    </row>
    <row r="643">
      <c r="A643" t="inlineStr">
        <is>
          <t>603896</t>
        </is>
      </c>
      <c r="B643" t="n">
        <v>0.005889584485387968</v>
      </c>
      <c r="C643" t="n">
        <v>50.2413515687852</v>
      </c>
      <c r="D643" t="n">
        <v>37.71918918918919</v>
      </c>
      <c r="E643" t="n">
        <v>1.439621621621622</v>
      </c>
    </row>
    <row r="644">
      <c r="A644" t="inlineStr">
        <is>
          <t>600459</t>
        </is>
      </c>
      <c r="B644" t="n">
        <v>0.001667166239956458</v>
      </c>
      <c r="C644" t="n">
        <v>50.17277125086386</v>
      </c>
      <c r="D644" t="n">
        <v>24.17351351351352</v>
      </c>
      <c r="E644" t="n">
        <v>4.329513513513514</v>
      </c>
    </row>
    <row r="645">
      <c r="A645" t="inlineStr">
        <is>
          <t>600496</t>
        </is>
      </c>
      <c r="B645" t="n">
        <v>0.001270723759880447</v>
      </c>
      <c r="C645" t="n">
        <v>50.15015015015014</v>
      </c>
      <c r="D645" t="n">
        <v>4.908324324324324</v>
      </c>
      <c r="E645" t="n">
        <v>3.323945945945946</v>
      </c>
    </row>
    <row r="646">
      <c r="A646" t="inlineStr">
        <is>
          <t>600655</t>
        </is>
      </c>
      <c r="B646" t="n">
        <v>0.001009808945751826</v>
      </c>
      <c r="C646" t="n">
        <v>50.14084507042254</v>
      </c>
      <c r="D646" t="n">
        <v>9.400594594594594</v>
      </c>
      <c r="E646" t="n">
        <v>1.285135135135135</v>
      </c>
    </row>
    <row r="647">
      <c r="A647" t="inlineStr">
        <is>
          <t>000338</t>
        </is>
      </c>
      <c r="B647" t="n">
        <v>0.0007765026541968799</v>
      </c>
      <c r="C647" t="n">
        <v>50.11529592621062</v>
      </c>
      <c r="D647" t="n">
        <v>15.69562162162162</v>
      </c>
      <c r="E647" t="n">
        <v>1.383837837837838</v>
      </c>
    </row>
    <row r="648">
      <c r="A648" t="inlineStr">
        <is>
          <t>600591</t>
        </is>
      </c>
      <c r="B648" t="n">
        <v>0.0006425899828955377</v>
      </c>
      <c r="C648" t="n">
        <v>49.89690721649485</v>
      </c>
      <c r="D648" t="n">
        <v>5.993243243243243</v>
      </c>
      <c r="E648" t="n">
        <v>0</v>
      </c>
    </row>
    <row r="649">
      <c r="A649" t="inlineStr">
        <is>
          <t>603126</t>
        </is>
      </c>
      <c r="B649" t="n">
        <v>0.0005243261374235416</v>
      </c>
      <c r="C649" t="n">
        <v>49.8759305210918</v>
      </c>
      <c r="D649" t="n">
        <v>4.908594594594594</v>
      </c>
      <c r="E649" t="n">
        <v>1.650648648648649</v>
      </c>
    </row>
    <row r="650">
      <c r="A650" t="inlineStr">
        <is>
          <t>000960</t>
        </is>
      </c>
      <c r="B650" t="n">
        <v>0.0005084996014854887</v>
      </c>
      <c r="C650" t="n">
        <v>49.81773997569865</v>
      </c>
      <c r="D650" t="n">
        <v>9.755891891891892</v>
      </c>
      <c r="E650" t="n">
        <v>1.448594594594595</v>
      </c>
    </row>
    <row r="651">
      <c r="A651" t="inlineStr">
        <is>
          <t>000488</t>
        </is>
      </c>
      <c r="B651" t="n">
        <v>0.0006914704188060094</v>
      </c>
      <c r="C651" t="n">
        <v>49.7907949790795</v>
      </c>
      <c r="D651" t="n">
        <v>5.735945945945947</v>
      </c>
      <c r="E651" t="n">
        <v>2.789351351351352</v>
      </c>
    </row>
    <row r="652">
      <c r="A652" t="inlineStr">
        <is>
          <t>600872</t>
        </is>
      </c>
      <c r="B652" t="n">
        <v>0.005080032502794225</v>
      </c>
      <c r="C652" t="n">
        <v>49.42000437732545</v>
      </c>
      <c r="D652" t="n">
        <v>63.95805405405405</v>
      </c>
      <c r="E652" t="n">
        <v>0.9032972972972974</v>
      </c>
    </row>
    <row r="653">
      <c r="A653" t="inlineStr">
        <is>
          <t>600595</t>
        </is>
      </c>
      <c r="B653" t="n">
        <v>0.0004133677170488463</v>
      </c>
      <c r="C653" t="n">
        <v>49.40476190476191</v>
      </c>
      <c r="D653" t="n">
        <v>2.003783783783784</v>
      </c>
      <c r="E653" t="n">
        <v>0.5418378378378378</v>
      </c>
    </row>
    <row r="654">
      <c r="A654" t="inlineStr">
        <is>
          <t>002829</t>
        </is>
      </c>
      <c r="B654" t="n">
        <v>0.00439214242545135</v>
      </c>
      <c r="C654" t="n">
        <v>49.15887850467288</v>
      </c>
      <c r="D654" t="n">
        <v>38.7665945945946</v>
      </c>
      <c r="E654" t="n">
        <v>6.47118918918919</v>
      </c>
    </row>
    <row r="655">
      <c r="A655" t="inlineStr">
        <is>
          <t>601155</t>
        </is>
      </c>
      <c r="B655" t="n">
        <v>0.001454336168655771</v>
      </c>
      <c r="C655" t="n">
        <v>49.05166775670373</v>
      </c>
      <c r="D655" t="n">
        <v>33.99908108108108</v>
      </c>
      <c r="E655" t="n">
        <v>0.4170810810810811</v>
      </c>
    </row>
    <row r="656">
      <c r="A656" t="inlineStr">
        <is>
          <t>603959</t>
        </is>
      </c>
      <c r="B656" t="n">
        <v>0.0028337892523668</v>
      </c>
      <c r="C656" t="n">
        <v>48.95833333333333</v>
      </c>
      <c r="D656" t="n">
        <v>10.77291891891892</v>
      </c>
      <c r="E656" t="n">
        <v>1.637297297297297</v>
      </c>
    </row>
    <row r="657">
      <c r="A657" t="inlineStr">
        <is>
          <t>600817</t>
        </is>
      </c>
      <c r="B657" t="n">
        <v>0.001651925952295785</v>
      </c>
      <c r="C657" t="n">
        <v>48.89357218124341</v>
      </c>
      <c r="D657" t="n">
        <v>11.79572972972973</v>
      </c>
      <c r="E657" t="n">
        <v>0.820054054054054</v>
      </c>
    </row>
    <row r="658">
      <c r="A658" t="inlineStr">
        <is>
          <t>002702</t>
        </is>
      </c>
      <c r="B658" t="n">
        <v>0.001303609715740238</v>
      </c>
      <c r="C658" t="n">
        <v>48.73188405797104</v>
      </c>
      <c r="D658" t="n">
        <v>8.486702702702702</v>
      </c>
      <c r="E658" t="n">
        <v>8.519513513513514</v>
      </c>
    </row>
    <row r="659">
      <c r="A659" t="inlineStr">
        <is>
          <t>002845</t>
        </is>
      </c>
      <c r="B659" t="n">
        <v>0.003639412951445902</v>
      </c>
      <c r="C659" t="n">
        <v>48.68282402528976</v>
      </c>
      <c r="D659" t="n">
        <v>27.31081081081081</v>
      </c>
      <c r="E659" t="n">
        <v>3.721189189189189</v>
      </c>
    </row>
    <row r="660">
      <c r="A660" t="inlineStr">
        <is>
          <t>000866</t>
        </is>
      </c>
      <c r="B660" t="n">
        <v>0.001358785306453575</v>
      </c>
      <c r="C660" t="n">
        <v>48.65735767991406</v>
      </c>
      <c r="D660" t="n">
        <v>10.77756756756757</v>
      </c>
      <c r="E660" t="n">
        <v>0</v>
      </c>
    </row>
    <row r="661">
      <c r="A661" t="inlineStr">
        <is>
          <t>600166</t>
        </is>
      </c>
      <c r="B661" t="n">
        <v>0.0007218356205161496</v>
      </c>
      <c r="C661" t="n">
        <v>48.60335195530728</v>
      </c>
      <c r="D661" t="n">
        <v>2.575351351351352</v>
      </c>
      <c r="E661" t="n">
        <v>2.500594594594595</v>
      </c>
    </row>
    <row r="662">
      <c r="A662" t="inlineStr">
        <is>
          <t>002805</t>
        </is>
      </c>
      <c r="B662" t="n">
        <v>0.0006732187004887943</v>
      </c>
      <c r="C662" t="n">
        <v>48.58407079646017</v>
      </c>
      <c r="D662" t="n">
        <v>13.1627027027027</v>
      </c>
      <c r="E662" t="n">
        <v>5.973891891891892</v>
      </c>
    </row>
    <row r="663">
      <c r="A663" t="inlineStr">
        <is>
          <t>002250</t>
        </is>
      </c>
      <c r="B663" t="n">
        <v>0.002718460280929936</v>
      </c>
      <c r="C663" t="n">
        <v>48.48484848484848</v>
      </c>
      <c r="D663" t="n">
        <v>23.42935135135135</v>
      </c>
      <c r="E663" t="n">
        <v>0.782108108108108</v>
      </c>
    </row>
    <row r="664">
      <c r="A664" t="inlineStr">
        <is>
          <t>002311</t>
        </is>
      </c>
      <c r="B664" t="n">
        <v>0.006126028298607999</v>
      </c>
      <c r="C664" t="n">
        <v>48.3574546289915</v>
      </c>
      <c r="D664" t="n">
        <v>58.55394594594594</v>
      </c>
      <c r="E664" t="n">
        <v>0.5236216216216216</v>
      </c>
    </row>
    <row r="665">
      <c r="A665" t="inlineStr">
        <is>
          <t>002236</t>
        </is>
      </c>
      <c r="B665" t="n">
        <v>0.00148460303080776</v>
      </c>
      <c r="C665" t="n">
        <v>48.3271375464684</v>
      </c>
      <c r="D665" t="n">
        <v>20.75454054054054</v>
      </c>
      <c r="E665" t="n">
        <v>2.877459459459459</v>
      </c>
    </row>
    <row r="666">
      <c r="A666" t="inlineStr">
        <is>
          <t>600333</t>
        </is>
      </c>
      <c r="B666" t="n">
        <v>0.001370048645540307</v>
      </c>
      <c r="C666" t="n">
        <v>48.06629834254144</v>
      </c>
      <c r="D666" t="n">
        <v>4.7</v>
      </c>
      <c r="E666" t="n">
        <v>3.143459459459459</v>
      </c>
    </row>
    <row r="667">
      <c r="A667" t="inlineStr">
        <is>
          <t>002977</t>
        </is>
      </c>
      <c r="B667" t="n">
        <v>0.02266564466938957</v>
      </c>
      <c r="C667" t="n">
        <v>48.00745412844037</v>
      </c>
      <c r="D667" t="n">
        <v>114.4801081081081</v>
      </c>
      <c r="E667" t="n">
        <v>10.68821621621622</v>
      </c>
    </row>
    <row r="668">
      <c r="A668" t="inlineStr">
        <is>
          <t>002050</t>
        </is>
      </c>
      <c r="B668" t="n">
        <v>0.001719051995580703</v>
      </c>
      <c r="C668" t="n">
        <v>47.98994974874371</v>
      </c>
      <c r="D668" t="n">
        <v>22.37027027027027</v>
      </c>
      <c r="E668" t="n">
        <v>0.9685405405405406</v>
      </c>
    </row>
    <row r="669">
      <c r="A669" t="inlineStr">
        <is>
          <t>603195</t>
        </is>
      </c>
      <c r="B669" t="n">
        <v>0.01845639166718025</v>
      </c>
      <c r="C669" t="n">
        <v>47.9236111111111</v>
      </c>
      <c r="D669" t="n">
        <v>177.6983243243243</v>
      </c>
      <c r="E669" t="n">
        <v>3.444432432432432</v>
      </c>
    </row>
    <row r="670">
      <c r="A670" t="inlineStr">
        <is>
          <t>600543</t>
        </is>
      </c>
      <c r="B670" t="n">
        <v>0.001957456782408724</v>
      </c>
      <c r="C670" t="n">
        <v>47.86150712830957</v>
      </c>
      <c r="D670" t="n">
        <v>7.573945945945947</v>
      </c>
      <c r="E670" t="n">
        <v>6.888216216216217</v>
      </c>
    </row>
    <row r="671">
      <c r="A671" t="inlineStr">
        <is>
          <t>603131</t>
        </is>
      </c>
      <c r="B671" t="n">
        <v>0.003440937653426202</v>
      </c>
      <c r="C671" t="n">
        <v>47.64744864148444</v>
      </c>
      <c r="D671" t="n">
        <v>21.61367567567568</v>
      </c>
      <c r="E671" t="n">
        <v>1.889189189189189</v>
      </c>
    </row>
    <row r="672">
      <c r="A672" t="inlineStr">
        <is>
          <t>000922</t>
        </is>
      </c>
      <c r="B672" t="n">
        <v>0.0006037833384157388</v>
      </c>
      <c r="C672" t="n">
        <v>47.56302521008402</v>
      </c>
      <c r="D672" t="n">
        <v>7.255567567567569</v>
      </c>
      <c r="E672" t="n">
        <v>1.576378378378378</v>
      </c>
    </row>
    <row r="673">
      <c r="A673" t="inlineStr">
        <is>
          <t>002703</t>
        </is>
      </c>
      <c r="B673" t="n">
        <v>0.0004262324071550789</v>
      </c>
      <c r="C673" t="n">
        <v>47.51243781094527</v>
      </c>
      <c r="D673" t="n">
        <v>5.038216216216216</v>
      </c>
      <c r="E673" t="n">
        <v>2.062972972972973</v>
      </c>
    </row>
    <row r="674">
      <c r="A674" t="inlineStr">
        <is>
          <t>002054</t>
        </is>
      </c>
      <c r="B674" t="n">
        <v>0.000422309721885574</v>
      </c>
      <c r="C674" t="n">
        <v>47.47320061255744</v>
      </c>
      <c r="D674" t="n">
        <v>7.657513513513512</v>
      </c>
      <c r="E674" t="n">
        <v>3.433891891891892</v>
      </c>
    </row>
    <row r="675">
      <c r="A675" t="inlineStr">
        <is>
          <t>600141</t>
        </is>
      </c>
      <c r="B675" t="n">
        <v>0.000920548055430859</v>
      </c>
      <c r="C675" t="n">
        <v>47.33178654292345</v>
      </c>
      <c r="D675" t="n">
        <v>10.81513513513514</v>
      </c>
      <c r="E675" t="n">
        <v>2.518432432432433</v>
      </c>
    </row>
    <row r="676">
      <c r="A676" t="inlineStr">
        <is>
          <t>601166</t>
        </is>
      </c>
      <c r="B676" t="n">
        <v>0.001707966320341607</v>
      </c>
      <c r="C676" t="n">
        <v>47.30158730158729</v>
      </c>
      <c r="D676" t="n">
        <v>17.52832432432432</v>
      </c>
      <c r="E676" t="n">
        <v>0.5493513513513514</v>
      </c>
    </row>
    <row r="677">
      <c r="A677" t="inlineStr">
        <is>
          <t>600875</t>
        </is>
      </c>
      <c r="B677" t="n">
        <v>0.0003523873191850694</v>
      </c>
      <c r="C677" t="n">
        <v>47.20194647201945</v>
      </c>
      <c r="D677" t="n">
        <v>10.19205405405405</v>
      </c>
      <c r="E677" t="n">
        <v>1.463027027027027</v>
      </c>
    </row>
    <row r="678">
      <c r="A678" t="inlineStr">
        <is>
          <t>002259</t>
        </is>
      </c>
      <c r="B678" t="n">
        <v>0.0005319774093828603</v>
      </c>
      <c r="C678" t="n">
        <v>47.18614718614717</v>
      </c>
      <c r="D678" t="n">
        <v>3.074918918918919</v>
      </c>
      <c r="E678" t="n">
        <v>0.8472972972972973</v>
      </c>
    </row>
    <row r="679">
      <c r="A679" t="inlineStr">
        <is>
          <t>603939</t>
        </is>
      </c>
      <c r="B679" t="n">
        <v>0.006456390834431142</v>
      </c>
      <c r="C679" t="n">
        <v>47.18595880475775</v>
      </c>
      <c r="D679" t="n">
        <v>90.87497297297298</v>
      </c>
      <c r="E679" t="n">
        <v>0.7491351351351352</v>
      </c>
    </row>
    <row r="680">
      <c r="A680" t="inlineStr">
        <is>
          <t>600703</t>
        </is>
      </c>
      <c r="B680" t="n">
        <v>0.00157367813498612</v>
      </c>
      <c r="C680" t="n">
        <v>47.1281296023564</v>
      </c>
      <c r="D680" t="n">
        <v>26.41427027027027</v>
      </c>
      <c r="E680" t="n">
        <v>2.212486486486486</v>
      </c>
    </row>
    <row r="681">
      <c r="A681" t="inlineStr">
        <is>
          <t>002896</t>
        </is>
      </c>
      <c r="B681" t="n">
        <v>0.003630050520823467</v>
      </c>
      <c r="C681" t="n">
        <v>47.03742203742205</v>
      </c>
      <c r="D681" t="n">
        <v>27.8074054054054</v>
      </c>
      <c r="E681" t="n">
        <v>3.305891891891891</v>
      </c>
    </row>
    <row r="682">
      <c r="A682" t="inlineStr">
        <is>
          <t>002402</t>
        </is>
      </c>
      <c r="B682" t="n">
        <v>0.0007680577849452189</v>
      </c>
      <c r="C682" t="n">
        <v>46.7766116941529</v>
      </c>
      <c r="D682" t="n">
        <v>16.64778378378378</v>
      </c>
      <c r="E682" t="n">
        <v>4.434918918918919</v>
      </c>
    </row>
    <row r="683">
      <c r="A683" t="inlineStr">
        <is>
          <t>000538</t>
        </is>
      </c>
      <c r="B683" t="n">
        <v>0.01004873803133382</v>
      </c>
      <c r="C683" t="n">
        <v>46.74819344080043</v>
      </c>
      <c r="D683" t="n">
        <v>104.8781621621622</v>
      </c>
      <c r="E683" t="n">
        <v>1.29027027027027</v>
      </c>
    </row>
    <row r="684">
      <c r="A684" t="inlineStr">
        <is>
          <t>603085</t>
        </is>
      </c>
      <c r="B684" t="n">
        <v>0.001512838439258931</v>
      </c>
      <c r="C684" t="n">
        <v>46.55172413793105</v>
      </c>
      <c r="D684" t="n">
        <v>8.798972972972972</v>
      </c>
      <c r="E684" t="n">
        <v>2.030054054054054</v>
      </c>
    </row>
    <row r="685">
      <c r="A685" t="inlineStr">
        <is>
          <t>002287</t>
        </is>
      </c>
      <c r="B685" t="n">
        <v>0.005509207980692951</v>
      </c>
      <c r="C685" t="n">
        <v>46.52291105121294</v>
      </c>
      <c r="D685" t="n">
        <v>25.93864864864865</v>
      </c>
      <c r="E685" t="n">
        <v>0.9497837837837838</v>
      </c>
    </row>
    <row r="686">
      <c r="A686" t="inlineStr">
        <is>
          <t>002978</t>
        </is>
      </c>
      <c r="B686" t="n">
        <v>0.00440777150997418</v>
      </c>
      <c r="C686" t="n">
        <v>46.52261985145172</v>
      </c>
      <c r="D686" t="n">
        <v>39.95518918918918</v>
      </c>
      <c r="E686" t="n">
        <v>10.77621621621622</v>
      </c>
    </row>
    <row r="687">
      <c r="A687" t="inlineStr">
        <is>
          <t>002582</t>
        </is>
      </c>
      <c r="B687" t="n">
        <v>0.001128003274270788</v>
      </c>
      <c r="C687" t="n">
        <v>46.51428571428571</v>
      </c>
      <c r="D687" t="n">
        <v>13.02513513513514</v>
      </c>
      <c r="E687" t="n">
        <v>4.948324324324324</v>
      </c>
    </row>
    <row r="688">
      <c r="A688" t="inlineStr">
        <is>
          <t>000767</t>
        </is>
      </c>
      <c r="B688" t="n">
        <v>0.0005568792461647256</v>
      </c>
      <c r="C688" t="n">
        <v>46.4285714285714</v>
      </c>
      <c r="D688" t="n">
        <v>2.644486486486487</v>
      </c>
      <c r="E688" t="n">
        <v>1.243405405405405</v>
      </c>
    </row>
    <row r="689">
      <c r="A689" t="inlineStr">
        <is>
          <t>002524</t>
        </is>
      </c>
      <c r="B689" t="n">
        <v>0.002334857928040919</v>
      </c>
      <c r="C689" t="n">
        <v>46.27659574468086</v>
      </c>
      <c r="D689" t="n">
        <v>11.76227027027027</v>
      </c>
      <c r="E689" t="n">
        <v>5.275189189189189</v>
      </c>
    </row>
    <row r="690">
      <c r="A690" t="inlineStr">
        <is>
          <t>600095</t>
        </is>
      </c>
      <c r="B690" t="n">
        <v>0.002046929577332103</v>
      </c>
      <c r="C690" t="n">
        <v>46.15384615384617</v>
      </c>
      <c r="D690" t="n">
        <v>13.52924324324324</v>
      </c>
      <c r="E690" t="n">
        <v>11.24189189189189</v>
      </c>
    </row>
    <row r="691">
      <c r="A691" t="inlineStr">
        <is>
          <t>000703</t>
        </is>
      </c>
      <c r="B691" t="n">
        <v>0.001228725709246789</v>
      </c>
      <c r="C691" t="n">
        <v>46.1451247165533</v>
      </c>
      <c r="D691" t="n">
        <v>11.25583783783784</v>
      </c>
      <c r="E691" t="n">
        <v>0.9092972972972975</v>
      </c>
    </row>
    <row r="692">
      <c r="A692" t="inlineStr">
        <is>
          <t>600531</t>
        </is>
      </c>
      <c r="B692" t="n">
        <v>0.0007140421072671722</v>
      </c>
      <c r="C692" t="n">
        <v>46.07329842931938</v>
      </c>
      <c r="D692" t="n">
        <v>5.026864864864865</v>
      </c>
      <c r="E692" t="n">
        <v>4.218756756756757</v>
      </c>
    </row>
    <row r="693">
      <c r="A693" t="inlineStr">
        <is>
          <t>002013</t>
        </is>
      </c>
      <c r="B693" t="n">
        <v>0.001115951100832822</v>
      </c>
      <c r="C693" t="n">
        <v>45.98540145985402</v>
      </c>
      <c r="D693" t="n">
        <v>10.35875675675676</v>
      </c>
      <c r="E693" t="n">
        <v>1.451189189189189</v>
      </c>
    </row>
    <row r="694">
      <c r="A694" t="inlineStr">
        <is>
          <t>600356</t>
        </is>
      </c>
      <c r="B694" t="n">
        <v>0.0006215806271393424</v>
      </c>
      <c r="C694" t="n">
        <v>45.83333333333333</v>
      </c>
      <c r="D694" t="n">
        <v>7.975945945945947</v>
      </c>
      <c r="E694" t="n">
        <v>0.9504324324324325</v>
      </c>
    </row>
    <row r="695">
      <c r="A695" t="inlineStr">
        <is>
          <t>600844</t>
        </is>
      </c>
      <c r="B695" t="n">
        <v>0.0004101212034993064</v>
      </c>
      <c r="C695" t="n">
        <v>45.72864321608039</v>
      </c>
      <c r="D695" t="n">
        <v>3.47572972972973</v>
      </c>
      <c r="E695" t="n">
        <v>2.873783783783784</v>
      </c>
    </row>
    <row r="696">
      <c r="A696" t="inlineStr">
        <is>
          <t>002230</t>
        </is>
      </c>
      <c r="B696" t="n">
        <v>0.002049837052983442</v>
      </c>
      <c r="C696" t="n">
        <v>45.32172831830898</v>
      </c>
      <c r="D696" t="n">
        <v>37.81681081081081</v>
      </c>
      <c r="E696" t="n">
        <v>2.058702702702703</v>
      </c>
    </row>
    <row r="697">
      <c r="A697" t="inlineStr">
        <is>
          <t>600699</t>
        </is>
      </c>
      <c r="B697" t="n">
        <v>0.001121229438890744</v>
      </c>
      <c r="C697" t="n">
        <v>44.72843450479231</v>
      </c>
      <c r="D697" t="n">
        <v>23.76827027027027</v>
      </c>
      <c r="E697" t="n">
        <v>2.283405405405406</v>
      </c>
    </row>
    <row r="698">
      <c r="A698" t="inlineStr">
        <is>
          <t>000713</t>
        </is>
      </c>
      <c r="B698" t="n">
        <v>0.001645323902046178</v>
      </c>
      <c r="C698" t="n">
        <v>44.68864468864469</v>
      </c>
      <c r="D698" t="n">
        <v>11.53286486486486</v>
      </c>
      <c r="E698" t="n">
        <v>9.545891891891891</v>
      </c>
    </row>
    <row r="699">
      <c r="A699" t="inlineStr">
        <is>
          <t>603629</t>
        </is>
      </c>
      <c r="B699" t="n">
        <v>0.003680475296093439</v>
      </c>
      <c r="C699" t="n">
        <v>44.56665200175978</v>
      </c>
      <c r="D699" t="n">
        <v>28.0594054054054</v>
      </c>
      <c r="E699" t="n">
        <v>7.327243243243243</v>
      </c>
    </row>
    <row r="700">
      <c r="A700" t="inlineStr">
        <is>
          <t>000983</t>
        </is>
      </c>
      <c r="B700" t="n">
        <v>0.0006715347717421196</v>
      </c>
      <c r="C700" t="n">
        <v>44.41260744985674</v>
      </c>
      <c r="D700" t="n">
        <v>4.597351351351351</v>
      </c>
      <c r="E700" t="n">
        <v>1.352756756756757</v>
      </c>
    </row>
    <row r="701">
      <c r="A701" t="inlineStr">
        <is>
          <t>002138</t>
        </is>
      </c>
      <c r="B701" t="n">
        <v>0.0005872579544917552</v>
      </c>
      <c r="C701" t="n">
        <v>44.22135161606266</v>
      </c>
      <c r="D701" t="n">
        <v>25.02983783783784</v>
      </c>
      <c r="E701" t="n">
        <v>2.793891891891892</v>
      </c>
    </row>
    <row r="702">
      <c r="A702" t="inlineStr">
        <is>
          <t>002324</t>
        </is>
      </c>
      <c r="B702" t="n">
        <v>0.00137055157479986</v>
      </c>
      <c r="C702" t="n">
        <v>44.20970266040689</v>
      </c>
      <c r="D702" t="n">
        <v>15.27178378378379</v>
      </c>
      <c r="E702" t="n">
        <v>2.757945945945946</v>
      </c>
    </row>
    <row r="703">
      <c r="A703" t="inlineStr">
        <is>
          <t>002254</t>
        </is>
      </c>
      <c r="B703" t="n">
        <v>0.0009426053284386208</v>
      </c>
      <c r="C703" t="n">
        <v>44.01378122308355</v>
      </c>
      <c r="D703" t="n">
        <v>14.7412972972973</v>
      </c>
      <c r="E703" t="n">
        <v>1.696972972972973</v>
      </c>
    </row>
    <row r="704">
      <c r="A704" t="inlineStr">
        <is>
          <t>002831</t>
        </is>
      </c>
      <c r="B704" t="n">
        <v>0.002383501190726961</v>
      </c>
      <c r="C704" t="n">
        <v>44.00699912510937</v>
      </c>
      <c r="D704" t="n">
        <v>30.4207027027027</v>
      </c>
      <c r="E704" t="n">
        <v>1.148324324324324</v>
      </c>
    </row>
    <row r="705">
      <c r="A705" t="inlineStr">
        <is>
          <t>002416</t>
        </is>
      </c>
      <c r="B705" t="n">
        <v>0.00126296007414185</v>
      </c>
      <c r="C705" t="n">
        <v>43.89920424403182</v>
      </c>
      <c r="D705" t="n">
        <v>8.818324324324324</v>
      </c>
      <c r="E705" t="n">
        <v>2.889027027027027</v>
      </c>
    </row>
    <row r="706">
      <c r="A706" t="inlineStr">
        <is>
          <t>600257</t>
        </is>
      </c>
      <c r="B706" t="n">
        <v>0.000879089925021172</v>
      </c>
      <c r="C706" t="n">
        <v>43.83954154727792</v>
      </c>
      <c r="D706" t="n">
        <v>4.571891891891892</v>
      </c>
      <c r="E706" t="n">
        <v>6.292162162162162</v>
      </c>
    </row>
    <row r="707">
      <c r="A707" t="inlineStr">
        <is>
          <t>600165</t>
        </is>
      </c>
      <c r="B707" t="n">
        <v>0.001702671591062772</v>
      </c>
      <c r="C707" t="n">
        <v>43.54066985645935</v>
      </c>
      <c r="D707" t="n">
        <v>6.607027027027026</v>
      </c>
      <c r="E707" t="n">
        <v>4.529945945945946</v>
      </c>
    </row>
    <row r="708">
      <c r="A708" t="inlineStr">
        <is>
          <t>600470</t>
        </is>
      </c>
      <c r="B708" t="n">
        <v>0.000528745949596003</v>
      </c>
      <c r="C708" t="n">
        <v>43.52517985611512</v>
      </c>
      <c r="D708" t="n">
        <v>3.431297297297297</v>
      </c>
      <c r="E708" t="n">
        <v>1.062378378378378</v>
      </c>
    </row>
    <row r="709">
      <c r="A709" t="inlineStr">
        <is>
          <t>002293</t>
        </is>
      </c>
      <c r="B709" t="n">
        <v>0.0008519088547560528</v>
      </c>
      <c r="C709" t="n">
        <v>43.49881796690307</v>
      </c>
      <c r="D709" t="n">
        <v>11.28837837837838</v>
      </c>
      <c r="E709" t="n">
        <v>0.5824324324324325</v>
      </c>
    </row>
    <row r="710">
      <c r="A710" t="inlineStr">
        <is>
          <t>603439</t>
        </is>
      </c>
      <c r="B710" t="n">
        <v>0.00870717042800259</v>
      </c>
      <c r="C710" t="n">
        <v>43.47079037800685</v>
      </c>
      <c r="D710" t="n">
        <v>26.48778378378378</v>
      </c>
      <c r="E710" t="n">
        <v>14.35497297297297</v>
      </c>
    </row>
    <row r="711">
      <c r="A711" t="inlineStr">
        <is>
          <t>603995</t>
        </is>
      </c>
      <c r="B711" t="n">
        <v>0.003429643395763645</v>
      </c>
      <c r="C711" t="n">
        <v>43.32023575638506</v>
      </c>
      <c r="D711" t="n">
        <v>28.49491891891892</v>
      </c>
      <c r="E711" t="n">
        <v>5.9</v>
      </c>
    </row>
    <row r="712">
      <c r="A712" t="inlineStr">
        <is>
          <t>000426</t>
        </is>
      </c>
      <c r="B712" t="n">
        <v>0.0008027357810868325</v>
      </c>
      <c r="C712" t="n">
        <v>43.17269076305219</v>
      </c>
      <c r="D712" t="n">
        <v>7.516594594594595</v>
      </c>
      <c r="E712" t="n">
        <v>1.865621621621621</v>
      </c>
    </row>
    <row r="713">
      <c r="A713" t="inlineStr">
        <is>
          <t>600096</t>
        </is>
      </c>
      <c r="B713" t="n">
        <v>0.0002617924167906007</v>
      </c>
      <c r="C713" t="n">
        <v>43.1289640591966</v>
      </c>
      <c r="D713" t="n">
        <v>5.393675675675675</v>
      </c>
      <c r="E713" t="n">
        <v>1.269891891891892</v>
      </c>
    </row>
    <row r="714">
      <c r="A714" t="inlineStr">
        <is>
          <t>002283</t>
        </is>
      </c>
      <c r="B714" t="n">
        <v>0.0009892829441486167</v>
      </c>
      <c r="C714" t="n">
        <v>43.00254452926209</v>
      </c>
      <c r="D714" t="n">
        <v>5.806648648648649</v>
      </c>
      <c r="E714" t="n">
        <v>2.737621621621622</v>
      </c>
    </row>
    <row r="715">
      <c r="A715" t="inlineStr">
        <is>
          <t>002006</t>
        </is>
      </c>
      <c r="B715" t="n">
        <v>0.000202496410434909</v>
      </c>
      <c r="C715" t="n">
        <v>42.99516908212561</v>
      </c>
      <c r="D715" t="n">
        <v>5.27572972972973</v>
      </c>
      <c r="E715" t="n">
        <v>3.228324324324324</v>
      </c>
    </row>
    <row r="716">
      <c r="A716" t="inlineStr">
        <is>
          <t>600834</t>
        </is>
      </c>
      <c r="B716" t="n">
        <v>0.002289905556346087</v>
      </c>
      <c r="C716" t="n">
        <v>42.95081967213117</v>
      </c>
      <c r="D716" t="n">
        <v>10.75821621621622</v>
      </c>
      <c r="E716" t="n">
        <v>3.310486486486487</v>
      </c>
    </row>
    <row r="717">
      <c r="A717" t="inlineStr">
        <is>
          <t>600933</t>
        </is>
      </c>
      <c r="B717" t="n">
        <v>0.000826555011586112</v>
      </c>
      <c r="C717" t="n">
        <v>42.9245283018868</v>
      </c>
      <c r="D717" t="n">
        <v>14.06718918918919</v>
      </c>
      <c r="E717" t="n">
        <v>1.315027027027027</v>
      </c>
    </row>
    <row r="718">
      <c r="A718" t="inlineStr">
        <is>
          <t>000963</t>
        </is>
      </c>
      <c r="B718" t="n">
        <v>0.001654016195285468</v>
      </c>
      <c r="C718" t="n">
        <v>42.89617486338797</v>
      </c>
      <c r="D718" t="n">
        <v>26.46016216216217</v>
      </c>
      <c r="E718" t="n">
        <v>1.536864864864865</v>
      </c>
    </row>
    <row r="719">
      <c r="A719" t="inlineStr">
        <is>
          <t>000521</t>
        </is>
      </c>
      <c r="B719" t="n">
        <v>0.0008042044901290611</v>
      </c>
      <c r="C719" t="n">
        <v>42.64705882352939</v>
      </c>
      <c r="D719" t="n">
        <v>3.495297297297298</v>
      </c>
      <c r="E719" t="n">
        <v>4.707351351351352</v>
      </c>
    </row>
    <row r="720">
      <c r="A720" t="inlineStr">
        <is>
          <t>002832</t>
        </is>
      </c>
      <c r="B720" t="n">
        <v>0.0009841225889279047</v>
      </c>
      <c r="C720" t="n">
        <v>42.61715296198054</v>
      </c>
      <c r="D720" t="n">
        <v>16.01221621621621</v>
      </c>
      <c r="E720" t="n">
        <v>1.884108108108108</v>
      </c>
    </row>
    <row r="721">
      <c r="A721" t="inlineStr">
        <is>
          <t>601878</t>
        </is>
      </c>
      <c r="B721" t="n">
        <v>0.002667693918609332</v>
      </c>
      <c r="C721" t="n">
        <v>42.45989304812836</v>
      </c>
      <c r="D721" t="n">
        <v>14.30664864864865</v>
      </c>
      <c r="E721" t="n">
        <v>2.591459459459459</v>
      </c>
    </row>
    <row r="722">
      <c r="A722" t="inlineStr">
        <is>
          <t>002218</t>
        </is>
      </c>
      <c r="B722" t="n">
        <v>0.0003729102629418785</v>
      </c>
      <c r="C722" t="n">
        <v>42.3728813559322</v>
      </c>
      <c r="D722" t="n">
        <v>4.232270270270271</v>
      </c>
      <c r="E722" t="n">
        <v>3.122810810810811</v>
      </c>
    </row>
    <row r="723">
      <c r="A723" t="inlineStr">
        <is>
          <t>002255</t>
        </is>
      </c>
      <c r="B723" t="n">
        <v>0.0006007250455523921</v>
      </c>
      <c r="C723" t="n">
        <v>42.3728813559322</v>
      </c>
      <c r="D723" t="n">
        <v>3.826918918918919</v>
      </c>
      <c r="E723" t="n">
        <v>2.026972972972973</v>
      </c>
    </row>
    <row r="724">
      <c r="A724" t="inlineStr">
        <is>
          <t>002475</t>
        </is>
      </c>
      <c r="B724" t="n">
        <v>0.005743899419056975</v>
      </c>
      <c r="C724" t="n">
        <v>42.35227594006221</v>
      </c>
      <c r="D724" t="n">
        <v>51.85686486486487</v>
      </c>
      <c r="E724" t="n">
        <v>1.166918918918919</v>
      </c>
    </row>
    <row r="725">
      <c r="A725" t="inlineStr">
        <is>
          <t>002847</t>
        </is>
      </c>
      <c r="B725" t="n">
        <v>0.01832987281874801</v>
      </c>
      <c r="C725" t="n">
        <v>42.24184055644729</v>
      </c>
      <c r="D725" t="n">
        <v>116.0829189189189</v>
      </c>
      <c r="E725" t="n">
        <v>1.633135135135135</v>
      </c>
    </row>
    <row r="726">
      <c r="A726" t="inlineStr">
        <is>
          <t>002813</t>
        </is>
      </c>
      <c r="B726" t="n">
        <v>0.002501945358726749</v>
      </c>
      <c r="C726" t="n">
        <v>42.16624685138537</v>
      </c>
      <c r="D726" t="n">
        <v>21.67102702702703</v>
      </c>
      <c r="E726" t="n">
        <v>9.474972972972974</v>
      </c>
    </row>
    <row r="727">
      <c r="A727" t="inlineStr">
        <is>
          <t>600158</t>
        </is>
      </c>
      <c r="B727" t="n">
        <v>0.002598766619684016</v>
      </c>
      <c r="C727" t="n">
        <v>42.09274673008323</v>
      </c>
      <c r="D727" t="n">
        <v>11.42140540540541</v>
      </c>
      <c r="E727" t="n">
        <v>4.09745945945946</v>
      </c>
    </row>
    <row r="728">
      <c r="A728" t="inlineStr">
        <is>
          <t>600258</t>
        </is>
      </c>
      <c r="B728" t="n">
        <v>0.002130015082456172</v>
      </c>
      <c r="C728" t="n">
        <v>42.02702702702701</v>
      </c>
      <c r="D728" t="n">
        <v>18.93486486486486</v>
      </c>
      <c r="E728" t="n">
        <v>1.631945945945946</v>
      </c>
    </row>
    <row r="729">
      <c r="A729" t="inlineStr">
        <is>
          <t>601311</t>
        </is>
      </c>
      <c r="B729" t="n">
        <v>0.0007373016207792484</v>
      </c>
      <c r="C729" t="n">
        <v>41.94528875379939</v>
      </c>
      <c r="D729" t="n">
        <v>8.122108108108108</v>
      </c>
      <c r="E729" t="n">
        <v>2.295621621621621</v>
      </c>
    </row>
    <row r="730">
      <c r="A730" t="inlineStr">
        <is>
          <t>002727</t>
        </is>
      </c>
      <c r="B730" t="n">
        <v>0.002800111829435455</v>
      </c>
      <c r="C730" t="n">
        <v>41.87617260787994</v>
      </c>
      <c r="D730" t="n">
        <v>35.62470270270271</v>
      </c>
      <c r="E730" t="n">
        <v>2.339783783783783</v>
      </c>
    </row>
    <row r="731">
      <c r="A731" t="inlineStr">
        <is>
          <t>603680</t>
        </is>
      </c>
      <c r="B731" t="n">
        <v>0.0006301933598742291</v>
      </c>
      <c r="C731" t="n">
        <v>41.60997732426303</v>
      </c>
      <c r="D731" t="n">
        <v>11.62508108108108</v>
      </c>
      <c r="E731" t="n">
        <v>0.8930270270270271</v>
      </c>
    </row>
    <row r="732">
      <c r="A732" t="inlineStr">
        <is>
          <t>600985</t>
        </is>
      </c>
      <c r="B732" t="n">
        <v>0.000851708461383845</v>
      </c>
      <c r="C732" t="n">
        <v>41.53645833333333</v>
      </c>
      <c r="D732" t="n">
        <v>9.830162162162162</v>
      </c>
      <c r="E732" t="n">
        <v>1.603621621621622</v>
      </c>
    </row>
    <row r="733">
      <c r="A733" t="inlineStr">
        <is>
          <t>600381</t>
        </is>
      </c>
      <c r="B733" t="n">
        <v>0.0009986098804424168</v>
      </c>
      <c r="C733" t="n">
        <v>41.43518518518518</v>
      </c>
      <c r="D733" t="n">
        <v>5.52908108108108</v>
      </c>
      <c r="E733" t="n">
        <v>2.593783783783783</v>
      </c>
    </row>
    <row r="734">
      <c r="A734" t="inlineStr">
        <is>
          <t>600774</t>
        </is>
      </c>
      <c r="B734" t="n">
        <v>0.0007036267464663569</v>
      </c>
      <c r="C734" t="n">
        <v>41.31455399061033</v>
      </c>
      <c r="D734" t="n">
        <v>12.53481081081081</v>
      </c>
      <c r="E734" t="n">
        <v>0.6998918918918918</v>
      </c>
    </row>
    <row r="735">
      <c r="A735" t="inlineStr">
        <is>
          <t>603040</t>
        </is>
      </c>
      <c r="B735" t="n">
        <v>0.003287584760444003</v>
      </c>
      <c r="C735" t="n">
        <v>41.04669061056953</v>
      </c>
      <c r="D735" t="n">
        <v>29.64756756756757</v>
      </c>
      <c r="E735" t="n">
        <v>1.384216216216216</v>
      </c>
    </row>
    <row r="736">
      <c r="A736" t="inlineStr">
        <is>
          <t>601377</t>
        </is>
      </c>
      <c r="B736" t="n">
        <v>0.0008582525759416183</v>
      </c>
      <c r="C736" t="n">
        <v>40.70945945945945</v>
      </c>
      <c r="D736" t="n">
        <v>7.909243243243243</v>
      </c>
      <c r="E736" t="n">
        <v>1.688</v>
      </c>
    </row>
    <row r="737">
      <c r="A737" t="inlineStr">
        <is>
          <t>600336</t>
        </is>
      </c>
      <c r="B737" t="n">
        <v>0.001241762442745244</v>
      </c>
      <c r="C737" t="n">
        <v>40.64386317907447</v>
      </c>
      <c r="D737" t="n">
        <v>7.416972972972972</v>
      </c>
      <c r="E737" t="n">
        <v>5.482486486486486</v>
      </c>
    </row>
    <row r="738">
      <c r="A738" t="inlineStr">
        <is>
          <t>600792</t>
        </is>
      </c>
      <c r="B738" t="n">
        <v>0.0001776223203215877</v>
      </c>
      <c r="C738" t="n">
        <v>40.42553191489362</v>
      </c>
      <c r="D738" t="n">
        <v>3.163945945945946</v>
      </c>
      <c r="E738" t="n">
        <v>1.493513513513514</v>
      </c>
    </row>
    <row r="739">
      <c r="A739" t="inlineStr">
        <is>
          <t>603605</t>
        </is>
      </c>
      <c r="B739" t="n">
        <v>0.007709209766531034</v>
      </c>
      <c r="C739" t="n">
        <v>40.35736290819469</v>
      </c>
      <c r="D739" t="n">
        <v>167.8045405405405</v>
      </c>
      <c r="E739" t="n">
        <v>2.379405405405405</v>
      </c>
    </row>
    <row r="740">
      <c r="A740" t="inlineStr">
        <is>
          <t>603659</t>
        </is>
      </c>
      <c r="B740" t="n">
        <v>0.006580656589168339</v>
      </c>
      <c r="C740" t="n">
        <v>40.33684210526316</v>
      </c>
      <c r="D740" t="n">
        <v>103.3787567567568</v>
      </c>
      <c r="E740" t="n">
        <v>1.75172972972973</v>
      </c>
    </row>
    <row r="741">
      <c r="A741" t="inlineStr">
        <is>
          <t>600516</t>
        </is>
      </c>
      <c r="B741" t="n">
        <v>0.0001874072919439948</v>
      </c>
      <c r="C741" t="n">
        <v>40.17094017094016</v>
      </c>
      <c r="D741" t="n">
        <v>6.70908108108108</v>
      </c>
      <c r="E741" t="n">
        <v>1.924594594594594</v>
      </c>
    </row>
    <row r="742">
      <c r="A742" t="inlineStr">
        <is>
          <t>600895</t>
        </is>
      </c>
      <c r="B742" t="n">
        <v>0.001692170286195186</v>
      </c>
      <c r="C742" t="n">
        <v>40.14481094127114</v>
      </c>
      <c r="D742" t="n">
        <v>18.86059459459459</v>
      </c>
      <c r="E742" t="n">
        <v>1.998378378378378</v>
      </c>
    </row>
    <row r="743">
      <c r="A743" t="inlineStr">
        <is>
          <t>688656</t>
        </is>
      </c>
      <c r="B743" t="n">
        <v>0.006620853815842214</v>
      </c>
      <c r="C743" t="n">
        <v>39.98437500000001</v>
      </c>
      <c r="D743" t="n">
        <v>79.74833333333333</v>
      </c>
      <c r="E743" t="n">
        <v>31.2675</v>
      </c>
    </row>
    <row r="744">
      <c r="A744" t="inlineStr">
        <is>
          <t>600970</t>
        </is>
      </c>
      <c r="B744" t="n">
        <v>0.0004570169829667218</v>
      </c>
      <c r="C744" t="n">
        <v>39.92869875222815</v>
      </c>
      <c r="D744" t="n">
        <v>6.363135135135136</v>
      </c>
      <c r="E744" t="n">
        <v>1.51027027027027</v>
      </c>
    </row>
    <row r="745">
      <c r="A745" t="inlineStr">
        <is>
          <t>600185</t>
        </is>
      </c>
      <c r="B745" t="n">
        <v>0.005243064934055605</v>
      </c>
      <c r="C745" t="n">
        <v>39.90610328638498</v>
      </c>
      <c r="D745" t="n">
        <v>10.05113513513514</v>
      </c>
      <c r="E745" t="n">
        <v>2.595621621621622</v>
      </c>
    </row>
    <row r="746">
      <c r="A746" t="inlineStr">
        <is>
          <t>600237</t>
        </is>
      </c>
      <c r="B746" t="n">
        <v>0.0002668061476981764</v>
      </c>
      <c r="C746" t="n">
        <v>39.26553672316384</v>
      </c>
      <c r="D746" t="n">
        <v>4.346</v>
      </c>
      <c r="E746" t="n">
        <v>5.860702702702703</v>
      </c>
    </row>
    <row r="747">
      <c r="A747" t="inlineStr">
        <is>
          <t>600798</t>
        </is>
      </c>
      <c r="B747" t="n">
        <v>0.0007103560250031005</v>
      </c>
      <c r="C747" t="n">
        <v>39.26174496644297</v>
      </c>
      <c r="D747" t="n">
        <v>3.400594594594595</v>
      </c>
      <c r="E747" t="n">
        <v>2.739621621621621</v>
      </c>
    </row>
    <row r="748">
      <c r="A748" t="inlineStr">
        <is>
          <t>600292</t>
        </is>
      </c>
      <c r="B748" t="n">
        <v>0.0004129799082762329</v>
      </c>
      <c r="C748" t="n">
        <v>38.67521367521369</v>
      </c>
      <c r="D748" t="n">
        <v>5.551135135135135</v>
      </c>
      <c r="E748" t="n">
        <v>1.344324324324324</v>
      </c>
    </row>
    <row r="749">
      <c r="A749" t="inlineStr">
        <is>
          <t>600313</t>
        </is>
      </c>
      <c r="B749" t="n">
        <v>0.0005919621611768693</v>
      </c>
      <c r="C749" t="n">
        <v>38.60103626943005</v>
      </c>
      <c r="D749" t="n">
        <v>4.584432432432433</v>
      </c>
      <c r="E749" t="n">
        <v>6.111621621621621</v>
      </c>
    </row>
    <row r="750">
      <c r="A750" t="inlineStr">
        <is>
          <t>688388</t>
        </is>
      </c>
      <c r="B750" t="n">
        <v>0.01365502481279918</v>
      </c>
      <c r="C750" t="n">
        <v>38.30819899462647</v>
      </c>
      <c r="D750" t="n">
        <v>60.48648648648648</v>
      </c>
      <c r="E750" t="n">
        <v>3.176162162162163</v>
      </c>
    </row>
    <row r="751">
      <c r="A751" t="inlineStr">
        <is>
          <t>600739</t>
        </is>
      </c>
      <c r="B751" t="n">
        <v>0.003002248587446227</v>
      </c>
      <c r="C751" t="n">
        <v>38.30426939266387</v>
      </c>
      <c r="D751" t="n">
        <v>23.38102702702703</v>
      </c>
      <c r="E751" t="n">
        <v>1.739459459459459</v>
      </c>
    </row>
    <row r="752">
      <c r="A752" t="inlineStr">
        <is>
          <t>603058</t>
        </is>
      </c>
      <c r="B752" t="n">
        <v>0.001139513862036817</v>
      </c>
      <c r="C752" t="n">
        <v>38.14285714285715</v>
      </c>
      <c r="D752" t="n">
        <v>8.79291891891892</v>
      </c>
      <c r="E752" t="n">
        <v>2.109675675675676</v>
      </c>
    </row>
    <row r="753">
      <c r="A753" t="inlineStr">
        <is>
          <t>603520</t>
        </is>
      </c>
      <c r="B753" t="n">
        <v>0.007541451203713444</v>
      </c>
      <c r="C753" t="n">
        <v>38.12760359570271</v>
      </c>
      <c r="D753" t="n">
        <v>71.21313513513513</v>
      </c>
      <c r="E753" t="n">
        <v>1.700810810810811</v>
      </c>
    </row>
    <row r="754">
      <c r="A754" t="inlineStr">
        <is>
          <t>600196</t>
        </is>
      </c>
      <c r="B754" t="n">
        <v>0.01226300341271804</v>
      </c>
      <c r="C754" t="n">
        <v>38.08390360011899</v>
      </c>
      <c r="D754" t="n">
        <v>48.02599999999999</v>
      </c>
      <c r="E754" t="n">
        <v>3.110216216216216</v>
      </c>
    </row>
    <row r="755">
      <c r="A755" t="inlineStr">
        <is>
          <t>603378</t>
        </is>
      </c>
      <c r="B755" t="n">
        <v>0.02085838786741273</v>
      </c>
      <c r="C755" t="n">
        <v>37.99504950495049</v>
      </c>
      <c r="D755" t="n">
        <v>54.23610810810811</v>
      </c>
      <c r="E755" t="n">
        <v>2.043135135135135</v>
      </c>
    </row>
    <row r="756">
      <c r="A756" t="inlineStr">
        <is>
          <t>603868</t>
        </is>
      </c>
      <c r="B756" t="n">
        <v>0.004814985580816084</v>
      </c>
      <c r="C756" t="n">
        <v>37.83298413648608</v>
      </c>
      <c r="D756" t="n">
        <v>50.31232432432432</v>
      </c>
      <c r="E756" t="n">
        <v>0.2514054054054055</v>
      </c>
    </row>
    <row r="757">
      <c r="A757" t="inlineStr">
        <is>
          <t>603786</t>
        </is>
      </c>
      <c r="B757" t="n">
        <v>0.003639097911683501</v>
      </c>
      <c r="C757" t="n">
        <v>37.60166445999622</v>
      </c>
      <c r="D757" t="n">
        <v>70.40427027027027</v>
      </c>
      <c r="E757" t="n">
        <v>2.814972972972973</v>
      </c>
    </row>
    <row r="758">
      <c r="A758" t="inlineStr">
        <is>
          <t>603612</t>
        </is>
      </c>
      <c r="B758" t="n">
        <v>0.001357779843730989</v>
      </c>
      <c r="C758" t="n">
        <v>37.59842519685039</v>
      </c>
      <c r="D758" t="n">
        <v>13.80632432432432</v>
      </c>
      <c r="E758" t="n">
        <v>3.321675675675676</v>
      </c>
    </row>
    <row r="759">
      <c r="A759" t="inlineStr">
        <is>
          <t>600298</t>
        </is>
      </c>
      <c r="B759" t="n">
        <v>0.008104554967181203</v>
      </c>
      <c r="C759" t="n">
        <v>37.58584257791866</v>
      </c>
      <c r="D759" t="n">
        <v>53.62302702702702</v>
      </c>
      <c r="E759" t="n">
        <v>1.535567567567568</v>
      </c>
    </row>
    <row r="760">
      <c r="A760" t="inlineStr">
        <is>
          <t>600573</t>
        </is>
      </c>
      <c r="B760" t="n">
        <v>0.001526694091299796</v>
      </c>
      <c r="C760" t="n">
        <v>37.4787052810903</v>
      </c>
      <c r="D760" t="n">
        <v>8.109027027027027</v>
      </c>
      <c r="E760" t="n">
        <v>5.065783783783783</v>
      </c>
    </row>
    <row r="761">
      <c r="A761" t="inlineStr">
        <is>
          <t>600980</t>
        </is>
      </c>
      <c r="B761" t="n">
        <v>0.0004494608678859254</v>
      </c>
      <c r="C761" t="n">
        <v>37.14036617262424</v>
      </c>
      <c r="D761" t="n">
        <v>14.12875675675676</v>
      </c>
      <c r="E761" t="n">
        <v>3.492</v>
      </c>
    </row>
    <row r="762">
      <c r="A762" t="inlineStr">
        <is>
          <t>600372</t>
        </is>
      </c>
      <c r="B762" t="n">
        <v>0.001826570283142877</v>
      </c>
      <c r="C762" t="n">
        <v>37.06395348837208</v>
      </c>
      <c r="D762" t="n">
        <v>16.82145945945946</v>
      </c>
      <c r="E762" t="n">
        <v>1.189405405405405</v>
      </c>
    </row>
    <row r="763">
      <c r="A763" t="inlineStr">
        <is>
          <t>601838</t>
        </is>
      </c>
      <c r="B763" t="n">
        <v>0.00100357940168303</v>
      </c>
      <c r="C763" t="n">
        <v>37.05722070844688</v>
      </c>
      <c r="D763" t="n">
        <v>9.470702702702702</v>
      </c>
      <c r="E763" t="n">
        <v>2.10027027027027</v>
      </c>
    </row>
    <row r="764">
      <c r="A764" t="inlineStr">
        <is>
          <t>603693</t>
        </is>
      </c>
      <c r="B764" t="n">
        <v>0.0008425200990835519</v>
      </c>
      <c r="C764" t="n">
        <v>36.63943990665111</v>
      </c>
      <c r="D764" t="n">
        <v>12.47237837837838</v>
      </c>
      <c r="E764" t="n">
        <v>5.169189189189189</v>
      </c>
    </row>
    <row r="765">
      <c r="A765" t="inlineStr">
        <is>
          <t>600511</t>
        </is>
      </c>
      <c r="B765" t="n">
        <v>0.005081728289742857</v>
      </c>
      <c r="C765" t="n">
        <v>36.35759388501163</v>
      </c>
      <c r="D765" t="n">
        <v>41.86562162162162</v>
      </c>
      <c r="E765" t="n">
        <v>5.611675675675676</v>
      </c>
    </row>
    <row r="766">
      <c r="A766" t="inlineStr">
        <is>
          <t>601611</t>
        </is>
      </c>
      <c r="B766" t="n">
        <v>0.0004406064058839454</v>
      </c>
      <c r="C766" t="n">
        <v>35.77371048252913</v>
      </c>
      <c r="D766" t="n">
        <v>7.28027027027027</v>
      </c>
      <c r="E766" t="n">
        <v>0.9809729729729729</v>
      </c>
    </row>
    <row r="767">
      <c r="A767" t="inlineStr">
        <is>
          <t>601001</t>
        </is>
      </c>
      <c r="B767" t="n">
        <v>0.0005994554901220756</v>
      </c>
      <c r="C767" t="n">
        <v>35.57422969187676</v>
      </c>
      <c r="D767" t="n">
        <v>4.980432432432432</v>
      </c>
      <c r="E767" t="n">
        <v>1.828864864864865</v>
      </c>
    </row>
    <row r="768">
      <c r="A768" t="inlineStr">
        <is>
          <t>688599</t>
        </is>
      </c>
      <c r="B768" t="n">
        <v>0.002346926005294788</v>
      </c>
      <c r="C768" t="n">
        <v>35.00876680303917</v>
      </c>
      <c r="D768" t="n">
        <v>18.38386075949368</v>
      </c>
      <c r="E768" t="n">
        <v>10.07348101265823</v>
      </c>
    </row>
    <row r="769">
      <c r="A769" t="inlineStr">
        <is>
          <t>601038</t>
        </is>
      </c>
      <c r="B769" t="n">
        <v>0.0009442711036228271</v>
      </c>
      <c r="C769" t="n">
        <v>34.82517482517482</v>
      </c>
      <c r="D769" t="n">
        <v>11.01767567567568</v>
      </c>
      <c r="E769" t="n">
        <v>2.553567567567567</v>
      </c>
    </row>
    <row r="770">
      <c r="A770" t="inlineStr">
        <is>
          <t>600276</t>
        </is>
      </c>
      <c r="B770" t="n">
        <v>0.004812942801987108</v>
      </c>
      <c r="C770" t="n">
        <v>34.81901326806647</v>
      </c>
      <c r="D770" t="n">
        <v>92.71859459459459</v>
      </c>
      <c r="E770" t="n">
        <v>0.5027567567567567</v>
      </c>
    </row>
    <row r="771">
      <c r="A771" t="inlineStr">
        <is>
          <t>603355</t>
        </is>
      </c>
      <c r="B771" t="n">
        <v>0.004419018202961589</v>
      </c>
      <c r="C771" t="n">
        <v>34.73534971644614</v>
      </c>
      <c r="D771" t="n">
        <v>29.31691891891892</v>
      </c>
      <c r="E771" t="n">
        <v>0.4958378378378378</v>
      </c>
    </row>
    <row r="772">
      <c r="A772" t="inlineStr">
        <is>
          <t>600861</t>
        </is>
      </c>
      <c r="B772" t="n">
        <v>0.002853181240993022</v>
      </c>
      <c r="C772" t="n">
        <v>34.72222222222221</v>
      </c>
      <c r="D772" t="n">
        <v>17.67264864864865</v>
      </c>
      <c r="E772" t="n">
        <v>2.776756756756757</v>
      </c>
    </row>
    <row r="773">
      <c r="A773" t="inlineStr">
        <is>
          <t>603208</t>
        </is>
      </c>
      <c r="B773" t="n">
        <v>0.009886204400316879</v>
      </c>
      <c r="C773" t="n">
        <v>34.54229288287167</v>
      </c>
      <c r="D773" t="n">
        <v>113.6907567567568</v>
      </c>
      <c r="E773" t="n">
        <v>1.17854054054054</v>
      </c>
    </row>
    <row r="774">
      <c r="A774" t="inlineStr">
        <is>
          <t>603043</t>
        </is>
      </c>
      <c r="B774" t="n">
        <v>0.002634979748784102</v>
      </c>
      <c r="C774" t="n">
        <v>33.92498325519091</v>
      </c>
      <c r="D774" t="n">
        <v>36.99227027027027</v>
      </c>
      <c r="E774" t="n">
        <v>1.656162162162162</v>
      </c>
    </row>
    <row r="775">
      <c r="A775" t="inlineStr">
        <is>
          <t>600835</t>
        </is>
      </c>
      <c r="B775" t="n">
        <v>0.001722727549746584</v>
      </c>
      <c r="C775" t="n">
        <v>33.84723195515067</v>
      </c>
      <c r="D775" t="n">
        <v>17.91054054054054</v>
      </c>
      <c r="E775" t="n">
        <v>0.7096756756756758</v>
      </c>
    </row>
    <row r="776">
      <c r="A776" t="inlineStr">
        <is>
          <t>601579</t>
        </is>
      </c>
      <c r="B776" t="n">
        <v>0.001551114050430352</v>
      </c>
      <c r="C776" t="n">
        <v>33.68983957219251</v>
      </c>
      <c r="D776" t="n">
        <v>9.436702702702702</v>
      </c>
      <c r="E776" t="n">
        <v>2.134918918918919</v>
      </c>
    </row>
    <row r="777">
      <c r="A777" t="inlineStr">
        <is>
          <t>688567</t>
        </is>
      </c>
      <c r="B777" t="n">
        <v>0.00592840944004651</v>
      </c>
      <c r="C777" t="n">
        <v>33.6552217453505</v>
      </c>
      <c r="D777" t="n">
        <v>31.49263157894737</v>
      </c>
      <c r="E777" t="n">
        <v>7.667293233082707</v>
      </c>
    </row>
    <row r="778">
      <c r="A778" t="inlineStr">
        <is>
          <t>600025</t>
        </is>
      </c>
      <c r="B778" t="n">
        <v>0.0001680377576762846</v>
      </c>
      <c r="C778" t="n">
        <v>33.63095238095239</v>
      </c>
      <c r="D778" t="n">
        <v>4.026378378378379</v>
      </c>
      <c r="E778" t="n">
        <v>0.3248108108108109</v>
      </c>
    </row>
    <row r="779">
      <c r="A779" t="inlineStr">
        <is>
          <t>600865</t>
        </is>
      </c>
      <c r="B779" t="n">
        <v>0.0002753966191716683</v>
      </c>
      <c r="C779" t="n">
        <v>33.62521891418564</v>
      </c>
      <c r="D779" t="n">
        <v>7.14518918918919</v>
      </c>
      <c r="E779" t="n">
        <v>2.189567567567568</v>
      </c>
    </row>
    <row r="780">
      <c r="A780" t="inlineStr">
        <is>
          <t>600458</t>
        </is>
      </c>
      <c r="B780" t="n">
        <v>0.0003592354977961471</v>
      </c>
      <c r="C780" t="n">
        <v>33.587786259542</v>
      </c>
      <c r="D780" t="n">
        <v>7.355621621621621</v>
      </c>
      <c r="E780" t="n">
        <v>1.186432432432432</v>
      </c>
    </row>
    <row r="781">
      <c r="A781" t="inlineStr">
        <is>
          <t>600873</t>
        </is>
      </c>
      <c r="B781" t="n">
        <v>0.0003973214899949039</v>
      </c>
      <c r="C781" t="n">
        <v>33.5680751173709</v>
      </c>
      <c r="D781" t="n">
        <v>5.181027027027027</v>
      </c>
      <c r="E781" t="n">
        <v>1.273837837837838</v>
      </c>
    </row>
    <row r="782">
      <c r="A782" t="inlineStr">
        <is>
          <t>601163</t>
        </is>
      </c>
      <c r="B782" t="n">
        <v>0.0009807104577732996</v>
      </c>
      <c r="C782" t="n">
        <v>33.51519875292284</v>
      </c>
      <c r="D782" t="n">
        <v>15.21913513513513</v>
      </c>
      <c r="E782" t="n">
        <v>0.8305945945945946</v>
      </c>
    </row>
    <row r="783">
      <c r="A783" t="inlineStr">
        <is>
          <t>601666</t>
        </is>
      </c>
      <c r="B783" t="n">
        <v>0.0007402398191181623</v>
      </c>
      <c r="C783" t="n">
        <v>33.50649350649348</v>
      </c>
      <c r="D783" t="n">
        <v>5.230756756756757</v>
      </c>
      <c r="E783" t="n">
        <v>1.079189189189189</v>
      </c>
    </row>
    <row r="784">
      <c r="A784" t="inlineStr">
        <is>
          <t>600481</t>
        </is>
      </c>
      <c r="B784" t="n">
        <v>0.0006120075168301217</v>
      </c>
      <c r="C784" t="n">
        <v>33.44827586206898</v>
      </c>
      <c r="D784" t="n">
        <v>3.513675675675676</v>
      </c>
      <c r="E784" t="n">
        <v>1.904648648648649</v>
      </c>
    </row>
    <row r="785">
      <c r="A785" t="inlineStr">
        <is>
          <t>688021</t>
        </is>
      </c>
      <c r="B785" t="n">
        <v>0.009051614829466504</v>
      </c>
      <c r="C785" t="n">
        <v>33.26051338066631</v>
      </c>
      <c r="D785" t="n">
        <v>62.88562162162162</v>
      </c>
      <c r="E785" t="n">
        <v>5.69372972972973</v>
      </c>
    </row>
    <row r="786">
      <c r="A786" t="inlineStr">
        <is>
          <t>600119</t>
        </is>
      </c>
      <c r="B786" t="n">
        <v>0.001377969830504154</v>
      </c>
      <c r="C786" t="n">
        <v>33.20683111954459</v>
      </c>
      <c r="D786" t="n">
        <v>8.138</v>
      </c>
      <c r="E786" t="n">
        <v>0.862</v>
      </c>
    </row>
    <row r="787">
      <c r="A787" t="inlineStr">
        <is>
          <t>600744</t>
        </is>
      </c>
      <c r="B787" t="n">
        <v>0.0001890364110167438</v>
      </c>
      <c r="C787" t="n">
        <v>33.17972350230416</v>
      </c>
      <c r="D787" t="n">
        <v>2.598378378378378</v>
      </c>
      <c r="E787" t="n">
        <v>2.920216216216216</v>
      </c>
    </row>
    <row r="788">
      <c r="A788" t="inlineStr">
        <is>
          <t>600378</t>
        </is>
      </c>
      <c r="B788" t="n">
        <v>0.0007089381767783222</v>
      </c>
      <c r="C788" t="n">
        <v>33.15315315315317</v>
      </c>
      <c r="D788" t="n">
        <v>21.06983783783784</v>
      </c>
      <c r="E788" t="n">
        <v>1.573567567567568</v>
      </c>
    </row>
    <row r="789">
      <c r="A789" t="inlineStr">
        <is>
          <t>603178</t>
        </is>
      </c>
      <c r="B789" t="n">
        <v>0.0008050959224175315</v>
      </c>
      <c r="C789" t="n">
        <v>33.14606741573034</v>
      </c>
      <c r="D789" t="n">
        <v>9.672216216216217</v>
      </c>
      <c r="E789" t="n">
        <v>2.082864864864865</v>
      </c>
    </row>
    <row r="790">
      <c r="A790" t="inlineStr">
        <is>
          <t>600908</t>
        </is>
      </c>
      <c r="B790" t="n">
        <v>0.0001891906337010364</v>
      </c>
      <c r="C790" t="n">
        <v>33.05785123966943</v>
      </c>
      <c r="D790" t="n">
        <v>5.630810810810811</v>
      </c>
      <c r="E790" t="n">
        <v>1.487027027027027</v>
      </c>
    </row>
    <row r="791">
      <c r="A791" t="inlineStr">
        <is>
          <t>600207</t>
        </is>
      </c>
      <c r="B791" t="n">
        <v>0.0004630069085131125</v>
      </c>
      <c r="C791" t="n">
        <v>33.0049261083744</v>
      </c>
      <c r="D791" t="n">
        <v>5.252432432432433</v>
      </c>
      <c r="E791" t="n">
        <v>1.51</v>
      </c>
    </row>
    <row r="792">
      <c r="A792" t="inlineStr">
        <is>
          <t>601577</t>
        </is>
      </c>
      <c r="B792" t="n">
        <v>0.0003515943048549719</v>
      </c>
      <c r="C792" t="n">
        <v>32.97587131367293</v>
      </c>
      <c r="D792" t="n">
        <v>8.78702702702703</v>
      </c>
      <c r="E792" t="n">
        <v>1.929027027027027</v>
      </c>
    </row>
    <row r="793">
      <c r="A793" t="inlineStr">
        <is>
          <t>600746</t>
        </is>
      </c>
      <c r="B793" t="n">
        <v>0.0003306660672286352</v>
      </c>
      <c r="C793" t="n">
        <v>32.95269168026103</v>
      </c>
      <c r="D793" t="n">
        <v>6.774486486486485</v>
      </c>
      <c r="E793" t="n">
        <v>2.379567567567567</v>
      </c>
    </row>
    <row r="794">
      <c r="A794" t="inlineStr">
        <is>
          <t>601628</t>
        </is>
      </c>
      <c r="B794" t="n">
        <v>0.007139256536138214</v>
      </c>
      <c r="C794" t="n">
        <v>32.90506780870808</v>
      </c>
      <c r="D794" t="n">
        <v>38.34589189189189</v>
      </c>
      <c r="E794" t="n">
        <v>0.1105945945945946</v>
      </c>
    </row>
    <row r="795">
      <c r="A795" t="inlineStr">
        <is>
          <t>601808</t>
        </is>
      </c>
      <c r="B795" t="n">
        <v>0.0005889829877816585</v>
      </c>
      <c r="C795" t="n">
        <v>32.76936776491539</v>
      </c>
      <c r="D795" t="n">
        <v>13.17848648648648</v>
      </c>
      <c r="E795" t="n">
        <v>0.4422162162162162</v>
      </c>
    </row>
    <row r="796">
      <c r="A796" t="inlineStr">
        <is>
          <t>600161</t>
        </is>
      </c>
      <c r="B796" t="n">
        <v>0.003447001252238607</v>
      </c>
      <c r="C796" t="n">
        <v>32.70702853166321</v>
      </c>
      <c r="D796" t="n">
        <v>38.95989189189189</v>
      </c>
      <c r="E796" t="n">
        <v>1.152756756756757</v>
      </c>
    </row>
    <row r="797">
      <c r="A797" t="inlineStr">
        <is>
          <t>601113</t>
        </is>
      </c>
      <c r="B797" t="n">
        <v>0.0001963895539576877</v>
      </c>
      <c r="C797" t="n">
        <v>32.65306122448979</v>
      </c>
      <c r="D797" t="n">
        <v>3.019513513513513</v>
      </c>
      <c r="E797" t="n">
        <v>0.4853513513513513</v>
      </c>
    </row>
    <row r="798">
      <c r="A798" t="inlineStr">
        <is>
          <t>600588</t>
        </is>
      </c>
      <c r="B798" t="n">
        <v>0.002253798606109689</v>
      </c>
      <c r="C798" t="n">
        <v>32.56907701352145</v>
      </c>
      <c r="D798" t="n">
        <v>42.71313513513513</v>
      </c>
      <c r="E798" t="n">
        <v>0.6626486486486487</v>
      </c>
    </row>
    <row r="799">
      <c r="A799" t="inlineStr">
        <is>
          <t>600888</t>
        </is>
      </c>
      <c r="B799" t="n">
        <v>0.0004169106071405534</v>
      </c>
      <c r="C799" t="n">
        <v>32.56880733944953</v>
      </c>
      <c r="D799" t="n">
        <v>5.556162162162162</v>
      </c>
      <c r="E799" t="n">
        <v>2.974810810810811</v>
      </c>
    </row>
    <row r="800">
      <c r="A800" t="inlineStr">
        <is>
          <t>600845</t>
        </is>
      </c>
      <c r="B800" t="n">
        <v>0.003230412016851099</v>
      </c>
      <c r="C800" t="n">
        <v>32.45967741935485</v>
      </c>
      <c r="D800" t="n">
        <v>63.85194594594595</v>
      </c>
      <c r="E800" t="n">
        <v>0.7667027027027027</v>
      </c>
    </row>
    <row r="801">
      <c r="A801" t="inlineStr">
        <is>
          <t>603698</t>
        </is>
      </c>
      <c r="B801" t="n">
        <v>0.0008483182274148304</v>
      </c>
      <c r="C801" t="n">
        <v>32.22748815165875</v>
      </c>
      <c r="D801" t="n">
        <v>11.86270270270271</v>
      </c>
      <c r="E801" t="n">
        <v>0.844054054054054</v>
      </c>
    </row>
    <row r="802">
      <c r="A802" t="inlineStr">
        <is>
          <t>600163</t>
        </is>
      </c>
      <c r="B802" t="n">
        <v>9.727138515730684e-05</v>
      </c>
      <c r="C802" t="n">
        <v>32.06349206349208</v>
      </c>
      <c r="D802" t="n">
        <v>3.693027027027027</v>
      </c>
      <c r="E802" t="n">
        <v>0.9820000000000001</v>
      </c>
    </row>
    <row r="803">
      <c r="A803" t="inlineStr">
        <is>
          <t>603353</t>
        </is>
      </c>
      <c r="B803" t="n">
        <v>0.02140008611999605</v>
      </c>
      <c r="C803" t="n">
        <v>31.99711087035029</v>
      </c>
      <c r="D803" t="n">
        <v>49.63335135135134</v>
      </c>
      <c r="E803" t="n">
        <v>7.659027027027028</v>
      </c>
    </row>
    <row r="804">
      <c r="A804" t="inlineStr">
        <is>
          <t>601901</t>
        </is>
      </c>
      <c r="B804" t="n">
        <v>0.0004674542054867099</v>
      </c>
      <c r="C804" t="n">
        <v>31.99426111908177</v>
      </c>
      <c r="D804" t="n">
        <v>8.457837837837836</v>
      </c>
      <c r="E804" t="n">
        <v>0.7316756756756757</v>
      </c>
    </row>
    <row r="805">
      <c r="A805" t="inlineStr">
        <is>
          <t>600104</t>
        </is>
      </c>
      <c r="B805" t="n">
        <v>0.002659511073448735</v>
      </c>
      <c r="C805" t="n">
        <v>31.90005810575245</v>
      </c>
      <c r="D805" t="n">
        <v>20.86594594594595</v>
      </c>
      <c r="E805" t="n">
        <v>0.4835675675675676</v>
      </c>
    </row>
    <row r="806">
      <c r="A806" t="inlineStr">
        <is>
          <t>600280</t>
        </is>
      </c>
      <c r="B806" t="n">
        <v>0.0004403830785081104</v>
      </c>
      <c r="C806" t="n">
        <v>31.89189189189188</v>
      </c>
      <c r="D806" t="n">
        <v>1.880108108108108</v>
      </c>
      <c r="E806" t="n">
        <v>0.5926486486486486</v>
      </c>
    </row>
    <row r="807">
      <c r="A807" t="inlineStr">
        <is>
          <t>603856</t>
        </is>
      </c>
      <c r="B807" t="n">
        <v>0.001301674969891229</v>
      </c>
      <c r="C807" t="n">
        <v>31.52664859981933</v>
      </c>
      <c r="D807" t="n">
        <v>14.92918918918919</v>
      </c>
      <c r="E807" t="n">
        <v>5.660486486486487</v>
      </c>
    </row>
    <row r="808">
      <c r="A808" t="inlineStr">
        <is>
          <t>601519</t>
        </is>
      </c>
      <c r="B808" t="n">
        <v>0.001032823789717903</v>
      </c>
      <c r="C808" t="n">
        <v>31.46853146853146</v>
      </c>
      <c r="D808" t="n">
        <v>9.559621621621622</v>
      </c>
      <c r="E808" t="n">
        <v>2.480864864864865</v>
      </c>
    </row>
    <row r="809">
      <c r="A809" t="inlineStr">
        <is>
          <t>603515</t>
        </is>
      </c>
      <c r="B809" t="n">
        <v>0.001427389614985189</v>
      </c>
      <c r="C809" t="n">
        <v>31.45336225596529</v>
      </c>
      <c r="D809" t="n">
        <v>28.75243243243243</v>
      </c>
      <c r="E809" t="n">
        <v>0.3168648648648649</v>
      </c>
    </row>
    <row r="810">
      <c r="A810" t="inlineStr">
        <is>
          <t>600259</t>
        </is>
      </c>
      <c r="B810" t="n">
        <v>0.000869408910591487</v>
      </c>
      <c r="C810" t="n">
        <v>31.43063583815029</v>
      </c>
      <c r="D810" t="n">
        <v>31.87064864864865</v>
      </c>
      <c r="E810" t="n">
        <v>2.407945945945946</v>
      </c>
    </row>
    <row r="811">
      <c r="A811" t="inlineStr">
        <is>
          <t>603979</t>
        </is>
      </c>
      <c r="B811" t="n">
        <v>0.0006113262846415565</v>
      </c>
      <c r="C811" t="n">
        <v>31.29102844638949</v>
      </c>
      <c r="D811" t="n">
        <v>11.41724324324324</v>
      </c>
      <c r="E811" t="n">
        <v>1.430702702702702</v>
      </c>
    </row>
    <row r="812">
      <c r="A812" t="inlineStr">
        <is>
          <t>600001</t>
        </is>
      </c>
      <c r="B812" t="n">
        <v>0.0007164004454048035</v>
      </c>
      <c r="C812" t="n">
        <v>31.26550868486351</v>
      </c>
      <c r="D812" t="n">
        <v>5.310594594594594</v>
      </c>
      <c r="E812" t="n">
        <v>0</v>
      </c>
    </row>
    <row r="813">
      <c r="A813" t="inlineStr">
        <is>
          <t>603987</t>
        </is>
      </c>
      <c r="B813" t="n">
        <v>0.001032620133224914</v>
      </c>
      <c r="C813" t="n">
        <v>31.26454615981382</v>
      </c>
      <c r="D813" t="n">
        <v>16.17378378378378</v>
      </c>
      <c r="E813" t="n">
        <v>2.701243243243243</v>
      </c>
    </row>
    <row r="814">
      <c r="A814" t="inlineStr">
        <is>
          <t>600742</t>
        </is>
      </c>
      <c r="B814" t="n">
        <v>0.0009041080627155219</v>
      </c>
      <c r="C814" t="n">
        <v>31.07913669064748</v>
      </c>
      <c r="D814" t="n">
        <v>9.968378378378379</v>
      </c>
      <c r="E814" t="n">
        <v>1.356432432432432</v>
      </c>
    </row>
    <row r="815">
      <c r="A815" t="inlineStr">
        <is>
          <t>600337</t>
        </is>
      </c>
      <c r="B815" t="n">
        <v>0.0002759484546770424</v>
      </c>
      <c r="C815" t="n">
        <v>31.01736972704714</v>
      </c>
      <c r="D815" t="n">
        <v>4.989189189189189</v>
      </c>
      <c r="E815" t="n">
        <v>1.203513513513514</v>
      </c>
    </row>
    <row r="816">
      <c r="A816" t="inlineStr">
        <is>
          <t>603519</t>
        </is>
      </c>
      <c r="B816" t="n">
        <v>0.0005370463417410506</v>
      </c>
      <c r="C816" t="n">
        <v>30.99250936329589</v>
      </c>
      <c r="D816" t="n">
        <v>13.92886486486486</v>
      </c>
      <c r="E816" t="n">
        <v>1.281081081081081</v>
      </c>
    </row>
    <row r="817">
      <c r="A817" t="inlineStr">
        <is>
          <t>600075</t>
        </is>
      </c>
      <c r="B817" t="n">
        <v>0.0006195294079491293</v>
      </c>
      <c r="C817" t="n">
        <v>30.89244851258581</v>
      </c>
      <c r="D817" t="n">
        <v>6.048216216216217</v>
      </c>
      <c r="E817" t="n">
        <v>1.986756756756757</v>
      </c>
    </row>
    <row r="818">
      <c r="A818" t="inlineStr">
        <is>
          <t>600038</t>
        </is>
      </c>
      <c r="B818" t="n">
        <v>0.005363222771697792</v>
      </c>
      <c r="C818" t="n">
        <v>30.63364569388665</v>
      </c>
      <c r="D818" t="n">
        <v>52.64540540540541</v>
      </c>
      <c r="E818" t="n">
        <v>1.596378378378378</v>
      </c>
    </row>
    <row r="819">
      <c r="A819" t="inlineStr">
        <is>
          <t>600580</t>
        </is>
      </c>
      <c r="B819" t="n">
        <v>0.0006688981283708131</v>
      </c>
      <c r="C819" t="n">
        <v>30.49645390070923</v>
      </c>
      <c r="D819" t="n">
        <v>12.90205405405406</v>
      </c>
      <c r="E819" t="n">
        <v>2.498432432432433</v>
      </c>
    </row>
    <row r="820">
      <c r="A820" t="inlineStr">
        <is>
          <t>600039</t>
        </is>
      </c>
      <c r="B820" t="n">
        <v>0.0001651579727086602</v>
      </c>
      <c r="C820" t="n">
        <v>30.4945054945055</v>
      </c>
      <c r="D820" t="n">
        <v>4.389675675675675</v>
      </c>
      <c r="E820" t="n">
        <v>0.710972972972973</v>
      </c>
    </row>
    <row r="821">
      <c r="A821" t="inlineStr">
        <is>
          <t>603177</t>
        </is>
      </c>
      <c r="B821" t="n">
        <v>0.0001313799861036576</v>
      </c>
      <c r="C821" t="n">
        <v>30.26819923371647</v>
      </c>
      <c r="D821" t="n">
        <v>8.862162162162162</v>
      </c>
      <c r="E821" t="n">
        <v>0.950864864864865</v>
      </c>
    </row>
    <row r="822">
      <c r="A822" t="inlineStr">
        <is>
          <t>600160</t>
        </is>
      </c>
      <c r="B822" t="n">
        <v>0.000271058467183908</v>
      </c>
      <c r="C822" t="n">
        <v>30.1013024602026</v>
      </c>
      <c r="D822" t="n">
        <v>7.205513513513513</v>
      </c>
      <c r="E822" t="n">
        <v>1.009891891891892</v>
      </c>
    </row>
    <row r="823">
      <c r="A823" t="inlineStr">
        <is>
          <t>600270</t>
        </is>
      </c>
      <c r="B823" t="n">
        <v>0.0004873491365240288</v>
      </c>
      <c r="C823" t="n">
        <v>30.04956629491944</v>
      </c>
      <c r="D823" t="n">
        <v>19.90151351351351</v>
      </c>
      <c r="E823" t="n">
        <v>0.6185945945945945</v>
      </c>
    </row>
    <row r="824">
      <c r="A824" t="inlineStr">
        <is>
          <t>600212</t>
        </is>
      </c>
      <c r="B824" t="n">
        <v>6.016438929119147e-05</v>
      </c>
      <c r="C824" t="n">
        <v>29.92424242424243</v>
      </c>
      <c r="D824" t="n">
        <v>3.180972972972973</v>
      </c>
      <c r="E824" t="n">
        <v>0.6484324324324324</v>
      </c>
    </row>
    <row r="825">
      <c r="A825" t="inlineStr">
        <is>
          <t>603808</t>
        </is>
      </c>
      <c r="B825" t="n">
        <v>0.0008759807866535334</v>
      </c>
      <c r="C825" t="n">
        <v>29.92277992277994</v>
      </c>
      <c r="D825" t="n">
        <v>13.74005405405405</v>
      </c>
      <c r="E825" t="n">
        <v>1.915135135135135</v>
      </c>
    </row>
    <row r="826">
      <c r="A826" t="inlineStr">
        <is>
          <t>600452</t>
        </is>
      </c>
      <c r="B826" t="n">
        <v>0.001295089227547676</v>
      </c>
      <c r="C826" t="n">
        <v>29.78883861236803</v>
      </c>
      <c r="D826" t="n">
        <v>17.08248648648649</v>
      </c>
      <c r="E826" t="n">
        <v>0.9905405405405405</v>
      </c>
    </row>
    <row r="827">
      <c r="A827" t="inlineStr">
        <is>
          <t>600507</t>
        </is>
      </c>
      <c r="B827" t="n">
        <v>0.0005412504655368191</v>
      </c>
      <c r="C827" t="n">
        <v>29.78303747534516</v>
      </c>
      <c r="D827" t="n">
        <v>6.032864864864864</v>
      </c>
      <c r="E827" t="n">
        <v>1.443243243243243</v>
      </c>
    </row>
    <row r="828">
      <c r="A828" t="inlineStr">
        <is>
          <t>603505</t>
        </is>
      </c>
      <c r="B828" t="n">
        <v>0.002356127624314425</v>
      </c>
      <c r="C828" t="n">
        <v>29.76190476190477</v>
      </c>
      <c r="D828" t="n">
        <v>24.36221621621622</v>
      </c>
      <c r="E828" t="n">
        <v>1.672216216216216</v>
      </c>
    </row>
    <row r="829">
      <c r="A829" t="inlineStr">
        <is>
          <t>600876</t>
        </is>
      </c>
      <c r="B829" t="n">
        <v>0.0008387484334403449</v>
      </c>
      <c r="C829" t="n">
        <v>29.73602484472049</v>
      </c>
      <c r="D829" t="n">
        <v>15.26421621621622</v>
      </c>
      <c r="E829" t="n">
        <v>2.678</v>
      </c>
    </row>
    <row r="830">
      <c r="A830" t="inlineStr">
        <is>
          <t>600343</t>
        </is>
      </c>
      <c r="B830" t="n">
        <v>0.0006406001873323108</v>
      </c>
      <c r="C830" t="n">
        <v>29.27756653992395</v>
      </c>
      <c r="D830" t="n">
        <v>9.407243243243244</v>
      </c>
      <c r="E830" t="n">
        <v>2.335405405405405</v>
      </c>
    </row>
    <row r="831">
      <c r="A831" t="inlineStr">
        <is>
          <t>688011</t>
        </is>
      </c>
      <c r="B831" t="n">
        <v>0.004356686217513684</v>
      </c>
      <c r="C831" t="n">
        <v>29.12009171682431</v>
      </c>
      <c r="D831" t="n">
        <v>48.44075675675676</v>
      </c>
      <c r="E831" t="n">
        <v>5.666864864864865</v>
      </c>
    </row>
    <row r="832">
      <c r="A832" t="inlineStr">
        <is>
          <t>688366</t>
        </is>
      </c>
      <c r="B832" t="n">
        <v>0.03061907030102644</v>
      </c>
      <c r="C832" t="n">
        <v>29.07540983606558</v>
      </c>
      <c r="D832" t="n">
        <v>108.1296756756757</v>
      </c>
      <c r="E832" t="n">
        <v>4.684054054054053</v>
      </c>
    </row>
    <row r="833">
      <c r="A833" t="inlineStr">
        <is>
          <t>600193</t>
        </is>
      </c>
      <c r="B833" t="n">
        <v>0.0002103378789168874</v>
      </c>
      <c r="C833" t="n">
        <v>29.00552486187844</v>
      </c>
      <c r="D833" t="n">
        <v>4.704972972972973</v>
      </c>
      <c r="E833" t="n">
        <v>0.3665405405405405</v>
      </c>
    </row>
    <row r="834">
      <c r="A834" t="inlineStr">
        <is>
          <t>603697</t>
        </is>
      </c>
      <c r="B834" t="n">
        <v>0.003774621146999953</v>
      </c>
      <c r="C834" t="n">
        <v>28.98330804248863</v>
      </c>
      <c r="D834" t="n">
        <v>20.69297297297297</v>
      </c>
      <c r="E834" t="n">
        <v>10.5185945945946</v>
      </c>
    </row>
    <row r="835">
      <c r="A835" t="inlineStr">
        <is>
          <t>600552</t>
        </is>
      </c>
      <c r="B835" t="n">
        <v>0.0003381332728513904</v>
      </c>
      <c r="C835" t="n">
        <v>28.97727272727271</v>
      </c>
      <c r="D835" t="n">
        <v>6.352108108108108</v>
      </c>
      <c r="E835" t="n">
        <v>2.698</v>
      </c>
    </row>
    <row r="836">
      <c r="A836" t="inlineStr">
        <is>
          <t>600860</t>
        </is>
      </c>
      <c r="B836" t="n">
        <v>0.0001928682260960756</v>
      </c>
      <c r="C836" t="n">
        <v>28.94736842105263</v>
      </c>
      <c r="D836" t="n">
        <v>3.88345945945946</v>
      </c>
      <c r="E836" t="n">
        <v>0.4906486486486487</v>
      </c>
    </row>
    <row r="837">
      <c r="A837" t="inlineStr">
        <is>
          <t>600858</t>
        </is>
      </c>
      <c r="B837" t="n">
        <v>0.0009060800688131595</v>
      </c>
      <c r="C837" t="n">
        <v>28.60310421286032</v>
      </c>
      <c r="D837" t="n">
        <v>6.599783783783784</v>
      </c>
      <c r="E837" t="n">
        <v>0.9464324324324325</v>
      </c>
    </row>
    <row r="838">
      <c r="A838" t="inlineStr">
        <is>
          <t>600731</t>
        </is>
      </c>
      <c r="B838" t="n">
        <v>0.001800260540538847</v>
      </c>
      <c r="C838" t="n">
        <v>28.32369942196533</v>
      </c>
      <c r="D838" t="n">
        <v>9.325945945945946</v>
      </c>
      <c r="E838" t="n">
        <v>3.492108108108109</v>
      </c>
    </row>
    <row r="839">
      <c r="A839" t="inlineStr">
        <is>
          <t>600354</t>
        </is>
      </c>
      <c r="B839" t="n">
        <v>0.0001482212999559125</v>
      </c>
      <c r="C839" t="n">
        <v>28.29670329670328</v>
      </c>
      <c r="D839" t="n">
        <v>4.212054054054054</v>
      </c>
      <c r="E839" t="n">
        <v>1.625027027027027</v>
      </c>
    </row>
    <row r="840">
      <c r="A840" t="inlineStr">
        <is>
          <t>600235</t>
        </is>
      </c>
      <c r="B840" t="n">
        <v>0.0001083786739788893</v>
      </c>
      <c r="C840" t="n">
        <v>28.29373650107993</v>
      </c>
      <c r="D840" t="n">
        <v>5.205351351351351</v>
      </c>
      <c r="E840" t="n">
        <v>3.327891891891892</v>
      </c>
    </row>
    <row r="841">
      <c r="A841" t="inlineStr">
        <is>
          <t>601598</t>
        </is>
      </c>
      <c r="B841" t="n">
        <v>0.0004415925578358637</v>
      </c>
      <c r="C841" t="n">
        <v>28.24675324675325</v>
      </c>
      <c r="D841" t="n">
        <v>3.855945945945945</v>
      </c>
      <c r="E841" t="n">
        <v>3.057621621621621</v>
      </c>
    </row>
    <row r="842">
      <c r="A842" t="inlineStr">
        <is>
          <t>603180</t>
        </is>
      </c>
      <c r="B842" t="n">
        <v>0.003076753754040101</v>
      </c>
      <c r="C842" t="n">
        <v>28.16365366317795</v>
      </c>
      <c r="D842" t="n">
        <v>54.35913513513513</v>
      </c>
      <c r="E842" t="n">
        <v>1.803621621621621</v>
      </c>
    </row>
    <row r="843">
      <c r="A843" t="inlineStr">
        <is>
          <t>600810</t>
        </is>
      </c>
      <c r="B843" t="n">
        <v>0.0008224084454611427</v>
      </c>
      <c r="C843" t="n">
        <v>28.00546448087431</v>
      </c>
      <c r="D843" t="n">
        <v>8.226864864864863</v>
      </c>
      <c r="E843" t="n">
        <v>2.539297297297297</v>
      </c>
    </row>
    <row r="844">
      <c r="A844" t="inlineStr">
        <is>
          <t>600523</t>
        </is>
      </c>
      <c r="B844" t="n">
        <v>0.000928878260099136</v>
      </c>
      <c r="C844" t="n">
        <v>27.98690671031096</v>
      </c>
      <c r="D844" t="n">
        <v>16.588</v>
      </c>
      <c r="E844" t="n">
        <v>1.649621621621622</v>
      </c>
    </row>
    <row r="845">
      <c r="A845" t="inlineStr">
        <is>
          <t>688526</t>
        </is>
      </c>
      <c r="B845" t="n">
        <v>0.002292855539912329</v>
      </c>
      <c r="C845" t="n">
        <v>27.29575680810641</v>
      </c>
      <c r="D845" t="n">
        <v>41.47604651162791</v>
      </c>
      <c r="E845" t="n">
        <v>7.247790697674419</v>
      </c>
    </row>
    <row r="846">
      <c r="A846" t="inlineStr">
        <is>
          <t>600063</t>
        </is>
      </c>
      <c r="B846" t="n">
        <v>9.515597941968238e-05</v>
      </c>
      <c r="C846" t="n">
        <v>27.10280373831777</v>
      </c>
      <c r="D846" t="n">
        <v>3.678486486486487</v>
      </c>
      <c r="E846" t="n">
        <v>1.511405405405406</v>
      </c>
    </row>
    <row r="847">
      <c r="A847" t="inlineStr">
        <is>
          <t>600382</t>
        </is>
      </c>
      <c r="B847" t="n">
        <v>0.0002581091433853776</v>
      </c>
      <c r="C847" t="n">
        <v>27.02127659574467</v>
      </c>
      <c r="D847" t="n">
        <v>5.423351351351351</v>
      </c>
      <c r="E847" t="n">
        <v>2.055891891891892</v>
      </c>
    </row>
    <row r="848">
      <c r="A848" t="inlineStr">
        <is>
          <t>603728</t>
        </is>
      </c>
      <c r="B848" t="n">
        <v>0.003157094052634083</v>
      </c>
      <c r="C848" t="n">
        <v>26.97132616487454</v>
      </c>
      <c r="D848" t="n">
        <v>16.18556756756757</v>
      </c>
      <c r="E848" t="n">
        <v>0.9046486486486487</v>
      </c>
    </row>
    <row r="849">
      <c r="A849" t="inlineStr">
        <is>
          <t>600079</t>
        </is>
      </c>
      <c r="B849" t="n">
        <v>0.003699261030795007</v>
      </c>
      <c r="C849" t="n">
        <v>26.94369973190349</v>
      </c>
      <c r="D849" t="n">
        <v>30.84032432432432</v>
      </c>
      <c r="E849" t="n">
        <v>1.266648648648649</v>
      </c>
    </row>
    <row r="850">
      <c r="A850" t="inlineStr">
        <is>
          <t>600405</t>
        </is>
      </c>
      <c r="B850" t="n">
        <v>0.00042670439609708</v>
      </c>
      <c r="C850" t="n">
        <v>26.76659528907923</v>
      </c>
      <c r="D850" t="n">
        <v>5.497513513513513</v>
      </c>
      <c r="E850" t="n">
        <v>3.525783783783784</v>
      </c>
    </row>
    <row r="851">
      <c r="A851" t="inlineStr">
        <is>
          <t>600308</t>
        </is>
      </c>
      <c r="B851" t="n">
        <v>0.000209553364872265</v>
      </c>
      <c r="C851" t="n">
        <v>26.68269230769229</v>
      </c>
      <c r="D851" t="n">
        <v>5.020864864864865</v>
      </c>
      <c r="E851" t="n">
        <v>1.394648648648649</v>
      </c>
    </row>
    <row r="852">
      <c r="A852" t="inlineStr">
        <is>
          <t>600674</t>
        </is>
      </c>
      <c r="B852" t="n">
        <v>0.0002158001194468128</v>
      </c>
      <c r="C852" t="n">
        <v>26.61195779601409</v>
      </c>
      <c r="D852" t="n">
        <v>9.683027027027027</v>
      </c>
      <c r="E852" t="n">
        <v>0.1495675675675676</v>
      </c>
    </row>
    <row r="853">
      <c r="A853" t="inlineStr">
        <is>
          <t>603429</t>
        </is>
      </c>
      <c r="B853" t="n">
        <v>0.003182569716130548</v>
      </c>
      <c r="C853" t="n">
        <v>26.59090909090911</v>
      </c>
      <c r="D853" t="n">
        <v>35.30367567567568</v>
      </c>
      <c r="E853" t="n">
        <v>1.59372972972973</v>
      </c>
    </row>
    <row r="854">
      <c r="A854" t="inlineStr">
        <is>
          <t>601003</t>
        </is>
      </c>
      <c r="B854" t="n">
        <v>0.0001300162728627013</v>
      </c>
      <c r="C854" t="n">
        <v>26.5033407572383</v>
      </c>
      <c r="D854" t="n">
        <v>4.896918918918919</v>
      </c>
      <c r="E854" t="n">
        <v>0.4166486486486486</v>
      </c>
    </row>
    <row r="855">
      <c r="A855" t="inlineStr">
        <is>
          <t>603757</t>
        </is>
      </c>
      <c r="B855" t="n">
        <v>0.003820209575585343</v>
      </c>
      <c r="C855" t="n">
        <v>26.40692640692641</v>
      </c>
      <c r="D855" t="n">
        <v>19.21448648648649</v>
      </c>
      <c r="E855" t="n">
        <v>2.235621621621622</v>
      </c>
    </row>
    <row r="856">
      <c r="A856" t="inlineStr">
        <is>
          <t>603236</t>
        </is>
      </c>
      <c r="B856" t="n">
        <v>0.004400793874133284</v>
      </c>
      <c r="C856" t="n">
        <v>26.4</v>
      </c>
      <c r="D856" t="n">
        <v>195.3745945945946</v>
      </c>
      <c r="E856" t="n">
        <v>3.358918918918919</v>
      </c>
    </row>
    <row r="857">
      <c r="A857" t="inlineStr">
        <is>
          <t>603038</t>
        </is>
      </c>
      <c r="B857" t="n">
        <v>0.0005286840549857286</v>
      </c>
      <c r="C857" t="n">
        <v>26.19311875693673</v>
      </c>
      <c r="D857" t="n">
        <v>10.80816216216216</v>
      </c>
      <c r="E857" t="n">
        <v>0.7916756756756758</v>
      </c>
    </row>
    <row r="858">
      <c r="A858" t="inlineStr">
        <is>
          <t>600791</t>
        </is>
      </c>
      <c r="B858" t="n">
        <v>0.0004567564233824307</v>
      </c>
      <c r="C858" t="n">
        <v>26.13981762917934</v>
      </c>
      <c r="D858" t="n">
        <v>4.263783783783784</v>
      </c>
      <c r="E858" t="n">
        <v>2.127837837837838</v>
      </c>
    </row>
    <row r="859">
      <c r="A859" t="inlineStr">
        <is>
          <t>600480</t>
        </is>
      </c>
      <c r="B859" t="n">
        <v>0.0004922226714483062</v>
      </c>
      <c r="C859" t="n">
        <v>26.12481857764877</v>
      </c>
      <c r="D859" t="n">
        <v>8.799081081081081</v>
      </c>
      <c r="E859" t="n">
        <v>1.875405405405406</v>
      </c>
    </row>
    <row r="860">
      <c r="A860" t="inlineStr">
        <is>
          <t>603699</t>
        </is>
      </c>
      <c r="B860" t="n">
        <v>0.0006514087295931556</v>
      </c>
      <c r="C860" t="n">
        <v>25.99118942731278</v>
      </c>
      <c r="D860" t="n">
        <v>14.88924324324324</v>
      </c>
      <c r="E860" t="n">
        <v>0.3863783783783784</v>
      </c>
    </row>
    <row r="861">
      <c r="A861" t="inlineStr">
        <is>
          <t>600329</t>
        </is>
      </c>
      <c r="B861" t="n">
        <v>0.0005553168571984185</v>
      </c>
      <c r="C861" t="n">
        <v>25.98828696925331</v>
      </c>
      <c r="D861" t="n">
        <v>16.99713513513514</v>
      </c>
      <c r="E861" t="n">
        <v>1.019891891891892</v>
      </c>
    </row>
    <row r="862">
      <c r="A862" t="inlineStr">
        <is>
          <t>600408</t>
        </is>
      </c>
      <c r="B862" t="n">
        <v>0.0001739389012289444</v>
      </c>
      <c r="C862" t="n">
        <v>25.98039215686274</v>
      </c>
      <c r="D862" t="n">
        <v>1.969621621621622</v>
      </c>
      <c r="E862" t="n">
        <v>0.8852432432432431</v>
      </c>
    </row>
    <row r="863">
      <c r="A863" t="inlineStr">
        <is>
          <t>601696</t>
        </is>
      </c>
      <c r="B863" t="n">
        <v>0.002795507794119143</v>
      </c>
      <c r="C863" t="n">
        <v>25.67713976164679</v>
      </c>
      <c r="D863" t="n">
        <v>26.30443243243243</v>
      </c>
      <c r="E863" t="n">
        <v>12.23135135135135</v>
      </c>
    </row>
    <row r="864">
      <c r="A864" t="inlineStr">
        <is>
          <t>603299</t>
        </is>
      </c>
      <c r="B864" t="n">
        <v>0.0002844898033613406</v>
      </c>
      <c r="C864" t="n">
        <v>25.43859649122808</v>
      </c>
      <c r="D864" t="n">
        <v>6.814108108108109</v>
      </c>
      <c r="E864" t="n">
        <v>1.981027027027027</v>
      </c>
    </row>
    <row r="865">
      <c r="A865" t="inlineStr">
        <is>
          <t>601702</t>
        </is>
      </c>
      <c r="B865" t="n">
        <v>0.0007848816471490386</v>
      </c>
      <c r="C865" t="n">
        <v>25.42372881355934</v>
      </c>
      <c r="D865" t="n">
        <v>7.522164948453608</v>
      </c>
      <c r="E865" t="n">
        <v>19.66</v>
      </c>
    </row>
    <row r="866">
      <c r="A866" t="inlineStr">
        <is>
          <t>600371</t>
        </is>
      </c>
      <c r="B866" t="n">
        <v>0.001697372738661786</v>
      </c>
      <c r="C866" t="n">
        <v>25.40284360189573</v>
      </c>
      <c r="D866" t="n">
        <v>14.12659459459459</v>
      </c>
      <c r="E866" t="n">
        <v>7.037621621621621</v>
      </c>
    </row>
    <row r="867">
      <c r="A867" t="inlineStr">
        <is>
          <t>603596</t>
        </is>
      </c>
      <c r="B867" t="n">
        <v>0.00208481920275121</v>
      </c>
      <c r="C867" t="n">
        <v>25.3698224852071</v>
      </c>
      <c r="D867" t="n">
        <v>35.24464864864865</v>
      </c>
      <c r="E867" t="n">
        <v>2.337081081081081</v>
      </c>
    </row>
    <row r="868">
      <c r="A868" t="inlineStr">
        <is>
          <t>601011</t>
        </is>
      </c>
      <c r="B868" t="n">
        <v>0.0001121388005420101</v>
      </c>
      <c r="C868" t="n">
        <v>25.08038585209005</v>
      </c>
      <c r="D868" t="n">
        <v>3.844216216216216</v>
      </c>
      <c r="E868" t="n">
        <v>2.257891891891892</v>
      </c>
    </row>
    <row r="869">
      <c r="A869" t="inlineStr">
        <is>
          <t>688003</t>
        </is>
      </c>
      <c r="B869" t="n">
        <v>0.001183673182569759</v>
      </c>
      <c r="C869" t="n">
        <v>24.55560148821827</v>
      </c>
      <c r="D869" t="n">
        <v>31.08832432432433</v>
      </c>
      <c r="E869" t="n">
        <v>4.606108108108109</v>
      </c>
    </row>
    <row r="870">
      <c r="A870" t="inlineStr">
        <is>
          <t>600963</t>
        </is>
      </c>
      <c r="B870" t="n">
        <v>0.0001353262036036144</v>
      </c>
      <c r="C870" t="n">
        <v>24.45054945054945</v>
      </c>
      <c r="D870" t="n">
        <v>4.125027027027027</v>
      </c>
      <c r="E870" t="n">
        <v>1.062594594594594</v>
      </c>
    </row>
    <row r="871">
      <c r="A871" t="inlineStr">
        <is>
          <t>600317</t>
        </is>
      </c>
      <c r="B871" t="n">
        <v>0.0001263971248442993</v>
      </c>
      <c r="C871" t="n">
        <v>24.40191387559809</v>
      </c>
      <c r="D871" t="n">
        <v>2.452702702702703</v>
      </c>
      <c r="E871" t="n">
        <v>0.2089189189189189</v>
      </c>
    </row>
    <row r="872">
      <c r="A872" t="inlineStr">
        <is>
          <t>600060</t>
        </is>
      </c>
      <c r="B872" t="n">
        <v>0.000636344256616684</v>
      </c>
      <c r="C872" t="n">
        <v>24.37858508604205</v>
      </c>
      <c r="D872" t="n">
        <v>12.66367567567568</v>
      </c>
      <c r="E872" t="n">
        <v>1.413027027027027</v>
      </c>
    </row>
    <row r="873">
      <c r="A873" t="inlineStr">
        <is>
          <t>688089</t>
        </is>
      </c>
      <c r="B873" t="n">
        <v>0.005272541003146801</v>
      </c>
      <c r="C873" t="n">
        <v>24.28068115091015</v>
      </c>
      <c r="D873" t="n">
        <v>48.59870270270272</v>
      </c>
      <c r="E873" t="n">
        <v>5.315189189189189</v>
      </c>
    </row>
    <row r="874">
      <c r="A874" t="inlineStr">
        <is>
          <t>600184</t>
        </is>
      </c>
      <c r="B874" t="n">
        <v>0.0006073532068764987</v>
      </c>
      <c r="C874" t="n">
        <v>24.22566371681418</v>
      </c>
      <c r="D874" t="n">
        <v>11.05708108108108</v>
      </c>
      <c r="E874" t="n">
        <v>1.66972972972973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0.1191777344522798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0.09365513643453456</v>
      </c>
      <c r="C3" t="n">
        <v>912.0934959349594</v>
      </c>
      <c r="D3" t="n">
        <v>33.97584210526315</v>
      </c>
      <c r="E3" t="n">
        <v>3.908157894736842</v>
      </c>
    </row>
    <row r="4">
      <c r="A4" t="inlineStr">
        <is>
          <t>603185</t>
        </is>
      </c>
      <c r="B4" t="n">
        <v>0.09850075896207011</v>
      </c>
      <c r="C4" t="n">
        <v>505.3913043478262</v>
      </c>
      <c r="D4" t="n">
        <v>75.99915789473684</v>
      </c>
      <c r="E4" t="n">
        <v>8.184526315789473</v>
      </c>
    </row>
    <row r="5">
      <c r="A5" t="inlineStr">
        <is>
          <t>300850</t>
        </is>
      </c>
      <c r="B5" t="n">
        <v>0.1022232629128397</v>
      </c>
      <c r="C5" t="n">
        <v>486.4005651713176</v>
      </c>
      <c r="D5" t="n">
        <v>98.05569343065693</v>
      </c>
      <c r="E5" t="n">
        <v>14.92182481751825</v>
      </c>
    </row>
    <row r="6">
      <c r="A6" t="inlineStr">
        <is>
          <t>300186</t>
        </is>
      </c>
      <c r="B6" t="n">
        <v>0.052811326273356</v>
      </c>
      <c r="C6" t="n">
        <v>478.7341772151898</v>
      </c>
      <c r="D6" t="n">
        <v>24.24315789473685</v>
      </c>
      <c r="E6" t="n">
        <v>2.14878947368421</v>
      </c>
    </row>
    <row r="7">
      <c r="A7" t="inlineStr">
        <is>
          <t>603486</t>
        </is>
      </c>
      <c r="B7" t="n">
        <v>0.06836475825349064</v>
      </c>
      <c r="C7" t="n">
        <v>461.9888944977284</v>
      </c>
      <c r="D7" t="n">
        <v>50.88584210526316</v>
      </c>
      <c r="E7" t="n">
        <v>2.591263157894736</v>
      </c>
    </row>
    <row r="8">
      <c r="A8" t="inlineStr">
        <is>
          <t>300846</t>
        </is>
      </c>
      <c r="B8" t="n">
        <v>0.01049182024510332</v>
      </c>
      <c r="C8" t="n">
        <v>454.6391752577319</v>
      </c>
      <c r="D8" t="n">
        <v>26.24331034482758</v>
      </c>
      <c r="E8" t="n">
        <v>13.87972413793103</v>
      </c>
    </row>
    <row r="9">
      <c r="A9" t="inlineStr">
        <is>
          <t>002985</t>
        </is>
      </c>
      <c r="B9" t="n">
        <v>0.05709958082913231</v>
      </c>
      <c r="C9" t="n">
        <v>432.4745547073791</v>
      </c>
      <c r="D9" t="n">
        <v>151.3791351351351</v>
      </c>
      <c r="E9" t="n">
        <v>8.088432432432432</v>
      </c>
    </row>
    <row r="10">
      <c r="A10" t="inlineStr">
        <is>
          <t>000799</t>
        </is>
      </c>
      <c r="B10" t="n">
        <v>0.1024769387957482</v>
      </c>
      <c r="C10" t="n">
        <v>427.6595744680851</v>
      </c>
      <c r="D10" t="n">
        <v>91.94631578947369</v>
      </c>
      <c r="E10" t="n">
        <v>5.125526315789473</v>
      </c>
    </row>
    <row r="11">
      <c r="A11" t="inlineStr">
        <is>
          <t>601633</t>
        </is>
      </c>
      <c r="B11" t="n">
        <v>0.03212112463158369</v>
      </c>
      <c r="C11" t="n">
        <v>426.0590500641849</v>
      </c>
      <c r="D11" t="n">
        <v>19.43836842105263</v>
      </c>
      <c r="E11" t="n">
        <v>0.5128947368421052</v>
      </c>
    </row>
    <row r="12">
      <c r="A12" t="inlineStr">
        <is>
          <t>300763</t>
        </is>
      </c>
      <c r="B12" t="n">
        <v>0.07980697018939514</v>
      </c>
      <c r="C12" t="n">
        <v>422.8586442459275</v>
      </c>
      <c r="D12" t="n">
        <v>98.91321052631579</v>
      </c>
      <c r="E12" t="n">
        <v>5.06257894736842</v>
      </c>
    </row>
    <row r="13">
      <c r="A13" t="inlineStr">
        <is>
          <t>300841</t>
        </is>
      </c>
      <c r="B13" t="n">
        <v>0.1921010450383976</v>
      </c>
      <c r="C13" t="n">
        <v>355.9163130366131</v>
      </c>
      <c r="D13" t="n">
        <v>504.7905844155844</v>
      </c>
      <c r="E13" t="n">
        <v>7.49487012987013</v>
      </c>
    </row>
    <row r="14">
      <c r="A14" t="inlineStr">
        <is>
          <t>603129</t>
        </is>
      </c>
      <c r="B14" t="n">
        <v>0.0985472072642842</v>
      </c>
      <c r="C14" t="n">
        <v>342.7282668124658</v>
      </c>
      <c r="D14" t="n">
        <v>117.1487368421053</v>
      </c>
      <c r="E14" t="n">
        <v>1.729578947368421</v>
      </c>
    </row>
    <row r="15">
      <c r="A15" t="inlineStr">
        <is>
          <t>688036</t>
        </is>
      </c>
      <c r="B15" t="n">
        <v>0.06863977296380319</v>
      </c>
      <c r="C15" t="n">
        <v>330.9983709564812</v>
      </c>
      <c r="D15" t="n">
        <v>103.650052631579</v>
      </c>
      <c r="E15" t="n">
        <v>3.309736842105263</v>
      </c>
    </row>
    <row r="16">
      <c r="A16" t="inlineStr">
        <is>
          <t>300677</t>
        </is>
      </c>
      <c r="B16" t="n">
        <v>0.08759764186009565</v>
      </c>
      <c r="C16" t="n">
        <v>317.6278189017042</v>
      </c>
      <c r="D16" t="n">
        <v>135.0953157894737</v>
      </c>
      <c r="E16" t="n">
        <v>4.228789473684211</v>
      </c>
    </row>
    <row r="17">
      <c r="A17" t="inlineStr">
        <is>
          <t>002594</t>
        </is>
      </c>
      <c r="B17" t="n">
        <v>0.1409594126684851</v>
      </c>
      <c r="C17" t="n">
        <v>311.1728083459533</v>
      </c>
      <c r="D17" t="n">
        <v>121.3744736842105</v>
      </c>
      <c r="E17" t="n">
        <v>2.928263157894737</v>
      </c>
    </row>
    <row r="18">
      <c r="A18" t="inlineStr">
        <is>
          <t>600472</t>
        </is>
      </c>
      <c r="B18" t="n">
        <v>0.05263026332145566</v>
      </c>
      <c r="C18" t="n">
        <v>305.1602814698984</v>
      </c>
      <c r="D18" t="n">
        <v>37.66052631578948</v>
      </c>
      <c r="E18" t="n">
        <v>0</v>
      </c>
    </row>
    <row r="19">
      <c r="A19" t="inlineStr">
        <is>
          <t>601012</t>
        </is>
      </c>
      <c r="B19" t="n">
        <v>0.04646466848880815</v>
      </c>
      <c r="C19" t="n">
        <v>305.1520572450805</v>
      </c>
      <c r="D19" t="n">
        <v>62.42847368421052</v>
      </c>
      <c r="E19" t="n">
        <v>1.560947368421053</v>
      </c>
    </row>
    <row r="20">
      <c r="A20" t="inlineStr">
        <is>
          <t>603267</t>
        </is>
      </c>
      <c r="B20" t="n">
        <v>0.08030084726434371</v>
      </c>
      <c r="C20" t="n">
        <v>299.8882993577213</v>
      </c>
      <c r="D20" t="n">
        <v>76.66573684210526</v>
      </c>
      <c r="E20" t="n">
        <v>2.585315789473684</v>
      </c>
    </row>
    <row r="21">
      <c r="A21" t="inlineStr">
        <is>
          <t>300751</t>
        </is>
      </c>
      <c r="B21" t="n">
        <v>0.2664192132607346</v>
      </c>
      <c r="C21" t="n">
        <v>289.1540705383188</v>
      </c>
      <c r="D21" t="n">
        <v>384.0218421052631</v>
      </c>
      <c r="E21" t="n">
        <v>2.789631578947369</v>
      </c>
    </row>
    <row r="22">
      <c r="A22" t="inlineStr">
        <is>
          <t>600438</t>
        </is>
      </c>
      <c r="B22" t="n">
        <v>0.01558304771933439</v>
      </c>
      <c r="C22" t="n">
        <v>278.9676425269645</v>
      </c>
      <c r="D22" t="n">
        <v>25.81894736842105</v>
      </c>
      <c r="E22" t="n">
        <v>1.990736842105263</v>
      </c>
    </row>
    <row r="23">
      <c r="A23" t="inlineStr">
        <is>
          <t>600189</t>
        </is>
      </c>
      <c r="B23" t="n">
        <v>0.01096590547225531</v>
      </c>
      <c r="C23" t="n">
        <v>278.6350148367952</v>
      </c>
      <c r="D23" t="n">
        <v>6.65821052631579</v>
      </c>
      <c r="E23" t="n">
        <v>4.679473684210526</v>
      </c>
    </row>
    <row r="24">
      <c r="A24" t="inlineStr">
        <is>
          <t>002709</t>
        </is>
      </c>
      <c r="B24" t="n">
        <v>0.07027862946950593</v>
      </c>
      <c r="C24" t="n">
        <v>276.2810559006211</v>
      </c>
      <c r="D24" t="n">
        <v>56.33321052631579</v>
      </c>
      <c r="E24" t="n">
        <v>2.472684210526316</v>
      </c>
    </row>
    <row r="25">
      <c r="A25" t="inlineStr">
        <is>
          <t>000155</t>
        </is>
      </c>
      <c r="B25" t="n">
        <v>0.005567590052153169</v>
      </c>
      <c r="C25" t="n">
        <v>276.1194029850747</v>
      </c>
      <c r="D25" t="n">
        <v>5.962368421052632</v>
      </c>
      <c r="E25" t="n">
        <v>3.560894736842105</v>
      </c>
    </row>
    <row r="26">
      <c r="A26" t="inlineStr">
        <is>
          <t>688169</t>
        </is>
      </c>
      <c r="B26" t="n">
        <v>0.5930631610676349</v>
      </c>
      <c r="C26" t="n">
        <v>275.7314444102248</v>
      </c>
      <c r="D26" t="n">
        <v>621.7505789473684</v>
      </c>
      <c r="E26" t="n">
        <v>3.146105263157895</v>
      </c>
    </row>
    <row r="27">
      <c r="A27" t="inlineStr">
        <is>
          <t>600809</t>
        </is>
      </c>
      <c r="B27" t="n">
        <v>0.1690113933620798</v>
      </c>
      <c r="C27" t="n">
        <v>262.7152988855117</v>
      </c>
      <c r="D27" t="n">
        <v>211.7573684210526</v>
      </c>
      <c r="E27" t="n">
        <v>0.6102105263157894</v>
      </c>
    </row>
    <row r="28">
      <c r="A28" t="inlineStr">
        <is>
          <t>300313</t>
        </is>
      </c>
      <c r="B28" t="n">
        <v>0.02785093961660497</v>
      </c>
      <c r="C28" t="n">
        <v>259.5959595959596</v>
      </c>
      <c r="D28" t="n">
        <v>13.07210526315789</v>
      </c>
      <c r="E28" t="n">
        <v>8.542157894736842</v>
      </c>
    </row>
    <row r="29">
      <c r="A29" t="inlineStr">
        <is>
          <t>600399</t>
        </is>
      </c>
      <c r="B29" t="n">
        <v>0.01010296859347155</v>
      </c>
      <c r="C29" t="n">
        <v>257.6190476190476</v>
      </c>
      <c r="D29" t="n">
        <v>8.150368421052633</v>
      </c>
      <c r="E29" t="n">
        <v>1.019947368421053</v>
      </c>
    </row>
    <row r="30">
      <c r="A30" t="inlineStr">
        <is>
          <t>002568</t>
        </is>
      </c>
      <c r="B30" t="n">
        <v>0.04043084105876326</v>
      </c>
      <c r="C30" t="n">
        <v>254.3048372376027</v>
      </c>
      <c r="D30" t="n">
        <v>65.44326315789473</v>
      </c>
      <c r="E30" t="n">
        <v>1.340157894736842</v>
      </c>
    </row>
    <row r="31">
      <c r="A31" t="inlineStr">
        <is>
          <t>002192</t>
        </is>
      </c>
      <c r="B31" t="n">
        <v>0.02455919310551937</v>
      </c>
      <c r="C31" t="n">
        <v>254.1095890410959</v>
      </c>
      <c r="D31" t="n">
        <v>22.61605263157895</v>
      </c>
      <c r="E31" t="n">
        <v>1.963684210526316</v>
      </c>
    </row>
    <row r="32">
      <c r="A32" t="inlineStr">
        <is>
          <t>601919</t>
        </is>
      </c>
      <c r="B32" t="n">
        <v>0.009710294229212412</v>
      </c>
      <c r="C32" t="n">
        <v>250.2688172043011</v>
      </c>
      <c r="D32" t="n">
        <v>6.716578947368421</v>
      </c>
      <c r="E32" t="n">
        <v>1.099684210526316</v>
      </c>
    </row>
    <row r="33">
      <c r="A33" t="inlineStr">
        <is>
          <t>002240</t>
        </is>
      </c>
      <c r="B33" t="n">
        <v>0.008791358446680733</v>
      </c>
      <c r="C33" t="n">
        <v>247.2727272727273</v>
      </c>
      <c r="D33" t="n">
        <v>15.41831578947368</v>
      </c>
      <c r="E33" t="n">
        <v>5.32821052631579</v>
      </c>
    </row>
    <row r="34">
      <c r="A34" t="inlineStr">
        <is>
          <t>002466</t>
        </is>
      </c>
      <c r="B34" t="n">
        <v>0.02515014991210595</v>
      </c>
      <c r="C34" t="n">
        <v>245.2566096423017</v>
      </c>
      <c r="D34" t="n">
        <v>27.32368421052632</v>
      </c>
      <c r="E34" t="n">
        <v>5.793473684210526</v>
      </c>
    </row>
    <row r="35">
      <c r="A35" t="inlineStr">
        <is>
          <t>601908</t>
        </is>
      </c>
      <c r="B35" t="n">
        <v>0.005499856491982992</v>
      </c>
      <c r="C35" t="n">
        <v>237.3376623376624</v>
      </c>
      <c r="D35" t="n">
        <v>5.849105263157894</v>
      </c>
      <c r="E35" t="n">
        <v>2.944368421052632</v>
      </c>
    </row>
    <row r="36">
      <c r="A36" t="inlineStr">
        <is>
          <t>601888</t>
        </is>
      </c>
      <c r="B36" t="n">
        <v>0.09286494167775118</v>
      </c>
      <c r="C36" t="n">
        <v>236.8544600938967</v>
      </c>
      <c r="D36" t="n">
        <v>190.5716842105263</v>
      </c>
      <c r="E36" t="n">
        <v>0.757578947368421</v>
      </c>
    </row>
    <row r="37">
      <c r="A37" t="inlineStr">
        <is>
          <t>300225</t>
        </is>
      </c>
      <c r="B37" t="n">
        <v>0.0121731550979043</v>
      </c>
      <c r="C37" t="n">
        <v>232.396694214876</v>
      </c>
      <c r="D37" t="n">
        <v>12.35594736842105</v>
      </c>
      <c r="E37" t="n">
        <v>5.629052631578949</v>
      </c>
    </row>
    <row r="38">
      <c r="A38" t="inlineStr">
        <is>
          <t>002747</t>
        </is>
      </c>
      <c r="B38" t="n">
        <v>0.01437329565933517</v>
      </c>
      <c r="C38" t="n">
        <v>231.5838800374883</v>
      </c>
      <c r="D38" t="n">
        <v>19.61905263157895</v>
      </c>
      <c r="E38" t="n">
        <v>1.653473684210526</v>
      </c>
    </row>
    <row r="39">
      <c r="A39" t="inlineStr">
        <is>
          <t>002444</t>
        </is>
      </c>
      <c r="B39" t="n">
        <v>0.01388493660091877</v>
      </c>
      <c r="C39" t="n">
        <v>231.5163528245788</v>
      </c>
      <c r="D39" t="n">
        <v>20.6188947368421</v>
      </c>
      <c r="E39" t="n">
        <v>1.863578947368421</v>
      </c>
    </row>
    <row r="40">
      <c r="A40" t="inlineStr">
        <is>
          <t>603919</t>
        </is>
      </c>
      <c r="B40" t="n">
        <v>0.03202956589697809</v>
      </c>
      <c r="C40" t="n">
        <v>229.1244239631336</v>
      </c>
      <c r="D40" t="n">
        <v>25.09178947368421</v>
      </c>
      <c r="E40" t="n">
        <v>3.536210526315789</v>
      </c>
    </row>
    <row r="41">
      <c r="A41" t="inlineStr">
        <is>
          <t>000995</t>
        </is>
      </c>
      <c r="B41" t="n">
        <v>0.04090876347488567</v>
      </c>
      <c r="C41" t="n">
        <v>228.3582089552239</v>
      </c>
      <c r="D41" t="n">
        <v>8.945421052631579</v>
      </c>
      <c r="E41" t="n">
        <v>3.746789473684211</v>
      </c>
    </row>
    <row r="42">
      <c r="A42" t="inlineStr">
        <is>
          <t>600660</t>
        </is>
      </c>
      <c r="B42" t="n">
        <v>0.02115214594785316</v>
      </c>
      <c r="C42" t="n">
        <v>227.796234772979</v>
      </c>
      <c r="D42" t="n">
        <v>32.18547368421053</v>
      </c>
      <c r="E42" t="n">
        <v>1.244473684210526</v>
      </c>
    </row>
    <row r="43">
      <c r="A43" t="inlineStr">
        <is>
          <t>603906</t>
        </is>
      </c>
      <c r="B43" t="n">
        <v>0.01246485650614325</v>
      </c>
      <c r="C43" t="n">
        <v>225.3902185223725</v>
      </c>
      <c r="D43" t="n">
        <v>22.8538947368421</v>
      </c>
      <c r="E43" t="n">
        <v>2.538473684210526</v>
      </c>
    </row>
    <row r="44">
      <c r="A44" t="inlineStr">
        <is>
          <t>300014</t>
        </is>
      </c>
      <c r="B44" t="n">
        <v>0.02993570889271388</v>
      </c>
      <c r="C44" t="n">
        <v>224.8882265275708</v>
      </c>
      <c r="D44" t="n">
        <v>56.82526315789473</v>
      </c>
      <c r="E44" t="n">
        <v>1.904947368421053</v>
      </c>
    </row>
    <row r="45">
      <c r="A45" t="inlineStr">
        <is>
          <t>000568</t>
        </is>
      </c>
      <c r="B45" t="n">
        <v>0.09728926802065989</v>
      </c>
      <c r="C45" t="n">
        <v>223.4989648033126</v>
      </c>
      <c r="D45" t="n">
        <v>148.9423684210526</v>
      </c>
      <c r="E45" t="n">
        <v>0.9756315789473684</v>
      </c>
    </row>
    <row r="46">
      <c r="A46" t="inlineStr">
        <is>
          <t>300829</t>
        </is>
      </c>
      <c r="B46" t="n">
        <v>0.02752267540381314</v>
      </c>
      <c r="C46" t="n">
        <v>221.2700369913687</v>
      </c>
      <c r="D46" t="n">
        <v>83.85063157894739</v>
      </c>
      <c r="E46" t="n">
        <v>12.14321052631579</v>
      </c>
    </row>
    <row r="47">
      <c r="A47" t="inlineStr">
        <is>
          <t>002756</t>
        </is>
      </c>
      <c r="B47" t="n">
        <v>0.03946129158869427</v>
      </c>
      <c r="C47" t="n">
        <v>221.1879975505206</v>
      </c>
      <c r="D47" t="n">
        <v>25.14073684210527</v>
      </c>
      <c r="E47" t="n">
        <v>3.311736842105263</v>
      </c>
    </row>
    <row r="48">
      <c r="A48" t="inlineStr">
        <is>
          <t>600316</t>
        </is>
      </c>
      <c r="B48" t="n">
        <v>0.02717222641389144</v>
      </c>
      <c r="C48" t="n">
        <v>219.7969543147209</v>
      </c>
      <c r="D48" t="n">
        <v>31.12836842105263</v>
      </c>
      <c r="E48" t="n">
        <v>4.192263157894737</v>
      </c>
    </row>
    <row r="49">
      <c r="A49" t="inlineStr">
        <is>
          <t>000733</t>
        </is>
      </c>
      <c r="B49" t="n">
        <v>0.02173225121146399</v>
      </c>
      <c r="C49" t="n">
        <v>219.3203883495146</v>
      </c>
      <c r="D49" t="n">
        <v>38.7</v>
      </c>
      <c r="E49" t="n">
        <v>3.295526315789473</v>
      </c>
    </row>
    <row r="50">
      <c r="A50" t="inlineStr">
        <is>
          <t>603915</t>
        </is>
      </c>
      <c r="B50" t="n">
        <v>0.01109944760221881</v>
      </c>
      <c r="C50" t="n">
        <v>219.1489361702127</v>
      </c>
      <c r="D50" t="n">
        <v>22.245</v>
      </c>
      <c r="E50" t="n">
        <v>4.507736842105263</v>
      </c>
    </row>
    <row r="51">
      <c r="A51" t="inlineStr">
        <is>
          <t>002176</t>
        </is>
      </c>
      <c r="B51" t="n">
        <v>0.003069995774531518</v>
      </c>
      <c r="C51" t="n">
        <v>217.7272727272727</v>
      </c>
      <c r="D51" t="n">
        <v>2.410421052631579</v>
      </c>
      <c r="E51" t="n">
        <v>2.071736842105263</v>
      </c>
    </row>
    <row r="52">
      <c r="A52" t="inlineStr">
        <is>
          <t>002245</t>
        </is>
      </c>
      <c r="B52" t="n">
        <v>0.006983106161737043</v>
      </c>
      <c r="C52" t="n">
        <v>217.7057356608479</v>
      </c>
      <c r="D52" t="n">
        <v>6.596894736842104</v>
      </c>
      <c r="E52" t="n">
        <v>4.440526315789473</v>
      </c>
    </row>
    <row r="53">
      <c r="A53" t="inlineStr">
        <is>
          <t>300124</t>
        </is>
      </c>
      <c r="B53" t="n">
        <v>0.03938700897773921</v>
      </c>
      <c r="C53" t="n">
        <v>217.4512441156691</v>
      </c>
      <c r="D53" t="n">
        <v>60.42400000000001</v>
      </c>
      <c r="E53" t="n">
        <v>0.9415263157894737</v>
      </c>
    </row>
    <row r="54">
      <c r="A54" t="inlineStr">
        <is>
          <t>600532</t>
        </is>
      </c>
      <c r="B54" t="n">
        <v>0.003525514005857667</v>
      </c>
      <c r="C54" t="n">
        <v>216.3355408388521</v>
      </c>
      <c r="D54" t="n">
        <v>10.35568421052631</v>
      </c>
      <c r="E54" t="n">
        <v>2.352052631578947</v>
      </c>
    </row>
    <row r="55">
      <c r="A55" t="inlineStr">
        <is>
          <t>002625</t>
        </is>
      </c>
      <c r="B55" t="n">
        <v>0.01444165328580632</v>
      </c>
      <c r="C55" t="n">
        <v>216.1602209944751</v>
      </c>
      <c r="D55" t="n">
        <v>17.28621052631579</v>
      </c>
      <c r="E55" t="n">
        <v>3.248526315789474</v>
      </c>
    </row>
    <row r="56">
      <c r="A56" t="inlineStr">
        <is>
          <t>002920</t>
        </is>
      </c>
      <c r="B56" t="n">
        <v>0.02142945834350518</v>
      </c>
      <c r="C56" t="n">
        <v>215.2608213096559</v>
      </c>
      <c r="D56" t="n">
        <v>69.64557894736842</v>
      </c>
      <c r="E56" t="n">
        <v>3.381684210526316</v>
      </c>
    </row>
    <row r="57">
      <c r="A57" t="inlineStr">
        <is>
          <t>603806</t>
        </is>
      </c>
      <c r="B57" t="n">
        <v>0.02693210844837103</v>
      </c>
      <c r="C57" t="n">
        <v>211.4320096269554</v>
      </c>
      <c r="D57" t="n">
        <v>65.62847368421052</v>
      </c>
      <c r="E57" t="n">
        <v>0.6668421052631579</v>
      </c>
    </row>
    <row r="58">
      <c r="A58" t="inlineStr">
        <is>
          <t>603025</t>
        </is>
      </c>
      <c r="B58" t="n">
        <v>0.01890676618128674</v>
      </c>
      <c r="C58" t="n">
        <v>210.7096774193548</v>
      </c>
      <c r="D58" t="n">
        <v>11.03631578947368</v>
      </c>
      <c r="E58" t="n">
        <v>1.356894736842105</v>
      </c>
    </row>
    <row r="59">
      <c r="A59" t="inlineStr">
        <is>
          <t>688202</t>
        </is>
      </c>
      <c r="B59" t="n">
        <v>0.04413871490733992</v>
      </c>
      <c r="C59" t="n">
        <v>207.55464655503</v>
      </c>
      <c r="D59" t="n">
        <v>149.1889473684211</v>
      </c>
      <c r="E59" t="n">
        <v>4.862263157894737</v>
      </c>
    </row>
    <row r="60">
      <c r="A60" t="inlineStr">
        <is>
          <t>002460</t>
        </is>
      </c>
      <c r="B60" t="n">
        <v>0.04639194292773636</v>
      </c>
      <c r="C60" t="n">
        <v>206.2026515151515</v>
      </c>
      <c r="D60" t="n">
        <v>67.67215789473684</v>
      </c>
      <c r="E60" t="n">
        <v>3.733631578947368</v>
      </c>
    </row>
    <row r="61">
      <c r="A61" t="inlineStr">
        <is>
          <t>603110</t>
        </is>
      </c>
      <c r="B61" t="n">
        <v>0.01564366430435037</v>
      </c>
      <c r="C61" t="n">
        <v>206.1862678450034</v>
      </c>
      <c r="D61" t="n">
        <v>20.11389473684211</v>
      </c>
      <c r="E61" t="n">
        <v>3.669052631578948</v>
      </c>
    </row>
    <row r="62">
      <c r="A62" t="inlineStr">
        <is>
          <t>603976</t>
        </is>
      </c>
      <c r="B62" t="n">
        <v>0.04293950088203674</v>
      </c>
      <c r="C62" t="n">
        <v>205.012077294686</v>
      </c>
      <c r="D62" t="n">
        <v>57.38947368421053</v>
      </c>
      <c r="E62" t="n">
        <v>15.92989473684211</v>
      </c>
    </row>
    <row r="63">
      <c r="A63" t="inlineStr">
        <is>
          <t>601865</t>
        </is>
      </c>
      <c r="B63" t="n">
        <v>0.01870001899973532</v>
      </c>
      <c r="C63" t="n">
        <v>204.9916805324459</v>
      </c>
      <c r="D63" t="n">
        <v>26.7358947368421</v>
      </c>
      <c r="E63" t="n">
        <v>4.98757894736842</v>
      </c>
    </row>
    <row r="64">
      <c r="A64" t="inlineStr">
        <is>
          <t>603799</t>
        </is>
      </c>
      <c r="B64" t="n">
        <v>0.03261355034253857</v>
      </c>
      <c r="C64" t="n">
        <v>204.1314837153197</v>
      </c>
      <c r="D64" t="n">
        <v>47.68884210526316</v>
      </c>
      <c r="E64" t="n">
        <v>3.605</v>
      </c>
    </row>
    <row r="65">
      <c r="A65" t="inlineStr">
        <is>
          <t>600702</t>
        </is>
      </c>
      <c r="B65" t="n">
        <v>0.04452610796332305</v>
      </c>
      <c r="C65" t="n">
        <v>202.4956970740103</v>
      </c>
      <c r="D65" t="n">
        <v>45.61405263157895</v>
      </c>
      <c r="E65" t="n">
        <v>3.719631578947368</v>
      </c>
    </row>
    <row r="66">
      <c r="A66" t="inlineStr">
        <is>
          <t>600121</t>
        </is>
      </c>
      <c r="B66" t="n">
        <v>0.007012514211572425</v>
      </c>
      <c r="C66" t="n">
        <v>198.5074626865672</v>
      </c>
      <c r="D66" t="n">
        <v>3.04378947368421</v>
      </c>
      <c r="E66" t="n">
        <v>4.266684210526315</v>
      </c>
    </row>
    <row r="67">
      <c r="A67" t="inlineStr">
        <is>
          <t>002497</t>
        </is>
      </c>
      <c r="B67" t="n">
        <v>0.01282327822689719</v>
      </c>
      <c r="C67" t="n">
        <v>195.7253886010363</v>
      </c>
      <c r="D67" t="n">
        <v>12.75584210526316</v>
      </c>
      <c r="E67" t="n">
        <v>6.484368421052633</v>
      </c>
    </row>
    <row r="68">
      <c r="A68" t="inlineStr">
        <is>
          <t>300832</t>
        </is>
      </c>
      <c r="B68" t="n">
        <v>0.02088261917857567</v>
      </c>
      <c r="C68" t="n">
        <v>193.9601769911504</v>
      </c>
      <c r="D68" t="n">
        <v>152.2427374301676</v>
      </c>
      <c r="E68" t="n">
        <v>6.442346368715084</v>
      </c>
    </row>
    <row r="69">
      <c r="A69" t="inlineStr">
        <is>
          <t>688333</t>
        </is>
      </c>
      <c r="B69" t="n">
        <v>0.06663688416868084</v>
      </c>
      <c r="C69" t="n">
        <v>193.9451277199622</v>
      </c>
      <c r="D69" t="n">
        <v>96.86357894736842</v>
      </c>
      <c r="E69" t="n">
        <v>4.754578947368421</v>
      </c>
    </row>
    <row r="70">
      <c r="A70" t="inlineStr">
        <is>
          <t>300726</t>
        </is>
      </c>
      <c r="B70" t="n">
        <v>0.03003313173121993</v>
      </c>
      <c r="C70" t="n">
        <v>193.8372093023256</v>
      </c>
      <c r="D70" t="n">
        <v>44.07252631578947</v>
      </c>
      <c r="E70" t="n">
        <v>5.868736842105263</v>
      </c>
    </row>
    <row r="71">
      <c r="A71" t="inlineStr">
        <is>
          <t>603218</t>
        </is>
      </c>
      <c r="B71" t="n">
        <v>0.01067462958413838</v>
      </c>
      <c r="C71" t="n">
        <v>191.0778015703069</v>
      </c>
      <c r="D71" t="n">
        <v>22.98252631578947</v>
      </c>
      <c r="E71" t="n">
        <v>1.28378947368421</v>
      </c>
    </row>
    <row r="72">
      <c r="A72" t="inlineStr">
        <is>
          <t>300791</t>
        </is>
      </c>
      <c r="B72" t="n">
        <v>0.03218335258456508</v>
      </c>
      <c r="C72" t="n">
        <v>190.032502708559</v>
      </c>
      <c r="D72" t="n">
        <v>84.30447368421054</v>
      </c>
      <c r="E72" t="n">
        <v>5.639368421052632</v>
      </c>
    </row>
    <row r="73">
      <c r="A73" t="inlineStr">
        <is>
          <t>300443</t>
        </is>
      </c>
      <c r="B73" t="n">
        <v>0.009739388674130964</v>
      </c>
      <c r="C73" t="n">
        <v>187.9656160458453</v>
      </c>
      <c r="D73" t="n">
        <v>27.13973684210526</v>
      </c>
      <c r="E73" t="n">
        <v>8.819052631578948</v>
      </c>
    </row>
    <row r="74">
      <c r="A74" t="inlineStr">
        <is>
          <t>002493</t>
        </is>
      </c>
      <c r="B74" t="n">
        <v>0.01077241344122506</v>
      </c>
      <c r="C74" t="n">
        <v>187.0042194092827</v>
      </c>
      <c r="D74" t="n">
        <v>19.60210526315789</v>
      </c>
      <c r="E74" t="n">
        <v>0.5027894736842106</v>
      </c>
    </row>
    <row r="75">
      <c r="A75" t="inlineStr">
        <is>
          <t>603678</t>
        </is>
      </c>
      <c r="B75" t="n">
        <v>0.02805013342054648</v>
      </c>
      <c r="C75" t="n">
        <v>186.1382113821138</v>
      </c>
      <c r="D75" t="n">
        <v>43.11057894736842</v>
      </c>
      <c r="E75" t="n">
        <v>2.390473684210527</v>
      </c>
    </row>
    <row r="76">
      <c r="A76" t="inlineStr">
        <is>
          <t>603128</t>
        </is>
      </c>
      <c r="B76" t="n">
        <v>0.003024269606531786</v>
      </c>
      <c r="C76" t="n">
        <v>185.4761904761905</v>
      </c>
      <c r="D76" t="n">
        <v>6.893052631578946</v>
      </c>
      <c r="E76" t="n">
        <v>3.328736842105263</v>
      </c>
    </row>
    <row r="77">
      <c r="A77" t="inlineStr">
        <is>
          <t>600176</t>
        </is>
      </c>
      <c r="B77" t="n">
        <v>0.007247446370631394</v>
      </c>
      <c r="C77" t="n">
        <v>184.2558425584255</v>
      </c>
      <c r="D77" t="n">
        <v>13.72657894736842</v>
      </c>
      <c r="E77" t="n">
        <v>1.415</v>
      </c>
    </row>
    <row r="78">
      <c r="A78" t="inlineStr">
        <is>
          <t>300390</t>
        </is>
      </c>
      <c r="B78" t="n">
        <v>0.005859817293626726</v>
      </c>
      <c r="C78" t="n">
        <v>184.1860465116279</v>
      </c>
      <c r="D78" t="n">
        <v>17.0211052631579</v>
      </c>
      <c r="E78" t="n">
        <v>6.452263157894738</v>
      </c>
    </row>
    <row r="79">
      <c r="A79" t="inlineStr">
        <is>
          <t>002759</t>
        </is>
      </c>
      <c r="B79" t="n">
        <v>0.01277077446329363</v>
      </c>
      <c r="C79" t="n">
        <v>183.7110481586403</v>
      </c>
      <c r="D79" t="n">
        <v>11.17357894736842</v>
      </c>
      <c r="E79" t="n">
        <v>3.610105263157894</v>
      </c>
    </row>
    <row r="80">
      <c r="A80" t="inlineStr">
        <is>
          <t>600346</t>
        </is>
      </c>
      <c r="B80" t="n">
        <v>0.01217449904491636</v>
      </c>
      <c r="C80" t="n">
        <v>183.532041728763</v>
      </c>
      <c r="D80" t="n">
        <v>20.63557894736842</v>
      </c>
      <c r="E80" t="n">
        <v>0.758578947368421</v>
      </c>
    </row>
    <row r="81">
      <c r="A81" t="inlineStr">
        <is>
          <t>300750</t>
        </is>
      </c>
      <c r="B81" t="n">
        <v>0.1199101575474491</v>
      </c>
      <c r="C81" t="n">
        <v>183.1661945954222</v>
      </c>
      <c r="D81" t="n">
        <v>226.171052631579</v>
      </c>
      <c r="E81" t="n">
        <v>1.368526315789474</v>
      </c>
    </row>
    <row r="82">
      <c r="A82" t="inlineStr">
        <is>
          <t>603583</t>
        </is>
      </c>
      <c r="B82" t="n">
        <v>0.01938252464221517</v>
      </c>
      <c r="C82" t="n">
        <v>181.96872125115</v>
      </c>
      <c r="D82" t="n">
        <v>61.89294736842105</v>
      </c>
      <c r="E82" t="n">
        <v>1.637473684210526</v>
      </c>
    </row>
    <row r="83">
      <c r="A83" t="inlineStr">
        <is>
          <t>300831</t>
        </is>
      </c>
      <c r="B83" t="n">
        <v>0.004457844971231009</v>
      </c>
      <c r="C83" t="n">
        <v>181.500872600349</v>
      </c>
      <c r="D83" t="n">
        <v>21.72917582417583</v>
      </c>
      <c r="E83" t="n">
        <v>13.96258241758242</v>
      </c>
    </row>
    <row r="84">
      <c r="A84" t="inlineStr">
        <is>
          <t>002163</t>
        </is>
      </c>
      <c r="B84" t="n">
        <v>0.008771066062133799</v>
      </c>
      <c r="C84" t="n">
        <v>180.6497175141243</v>
      </c>
      <c r="D84" t="n">
        <v>15.78915789473684</v>
      </c>
      <c r="E84" t="n">
        <v>4.246421052631579</v>
      </c>
    </row>
    <row r="85">
      <c r="A85" t="inlineStr">
        <is>
          <t>002612</t>
        </is>
      </c>
      <c r="B85" t="n">
        <v>0.01141347262149407</v>
      </c>
      <c r="C85" t="n">
        <v>180</v>
      </c>
      <c r="D85" t="n">
        <v>12.48536842105263</v>
      </c>
      <c r="E85" t="n">
        <v>7.147473684210527</v>
      </c>
    </row>
    <row r="86">
      <c r="A86" t="inlineStr">
        <is>
          <t>002906</t>
        </is>
      </c>
      <c r="B86" t="n">
        <v>0.008751506449242906</v>
      </c>
      <c r="C86" t="n">
        <v>179.4165316045381</v>
      </c>
      <c r="D86" t="n">
        <v>20.20557894736842</v>
      </c>
      <c r="E86" t="n">
        <v>2.37721052631579</v>
      </c>
    </row>
    <row r="87">
      <c r="A87" t="inlineStr">
        <is>
          <t>000301</t>
        </is>
      </c>
      <c r="B87" t="n">
        <v>0.004795906642656938</v>
      </c>
      <c r="C87" t="n">
        <v>177.5303643724696</v>
      </c>
      <c r="D87" t="n">
        <v>7.346894736842105</v>
      </c>
      <c r="E87" t="n">
        <v>1.570526315789474</v>
      </c>
    </row>
    <row r="88">
      <c r="A88" t="inlineStr">
        <is>
          <t>600199</t>
        </is>
      </c>
      <c r="B88" t="n">
        <v>0.0111994262781946</v>
      </c>
      <c r="C88" t="n">
        <v>177.0297029702971</v>
      </c>
      <c r="D88" t="n">
        <v>8.793421052631579</v>
      </c>
      <c r="E88" t="n">
        <v>6.275842105263157</v>
      </c>
    </row>
    <row r="89">
      <c r="A89" t="inlineStr">
        <is>
          <t>603489</t>
        </is>
      </c>
      <c r="B89" t="n">
        <v>0.04350774419600136</v>
      </c>
      <c r="C89" t="n">
        <v>176.7624020887729</v>
      </c>
      <c r="D89" t="n">
        <v>159.0486842105263</v>
      </c>
      <c r="E89" t="n">
        <v>2.866421052631579</v>
      </c>
    </row>
    <row r="90">
      <c r="A90" t="inlineStr">
        <is>
          <t>688126</t>
        </is>
      </c>
      <c r="B90" t="n">
        <v>0.0114509459644584</v>
      </c>
      <c r="C90" t="n">
        <v>175.4237288135593</v>
      </c>
      <c r="D90" t="n">
        <v>35.29052631578948</v>
      </c>
      <c r="E90" t="n">
        <v>13.35942105263158</v>
      </c>
    </row>
    <row r="91">
      <c r="A91" t="inlineStr">
        <is>
          <t>002810</t>
        </is>
      </c>
      <c r="B91" t="n">
        <v>0.008020639685943911</v>
      </c>
      <c r="C91" t="n">
        <v>175.1532033426184</v>
      </c>
      <c r="D91" t="n">
        <v>34.81789473684211</v>
      </c>
      <c r="E91" t="n">
        <v>2.34</v>
      </c>
    </row>
    <row r="92">
      <c r="A92" t="inlineStr">
        <is>
          <t>300824</t>
        </is>
      </c>
      <c r="B92" t="n">
        <v>0.005468211791756877</v>
      </c>
      <c r="C92" t="n">
        <v>174.9706227967097</v>
      </c>
      <c r="D92" t="n">
        <v>29.37966887417219</v>
      </c>
      <c r="E92" t="n">
        <v>12.12668874172186</v>
      </c>
    </row>
    <row r="93">
      <c r="A93" t="inlineStr">
        <is>
          <t>600559</t>
        </is>
      </c>
      <c r="B93" t="n">
        <v>0.0173675201484487</v>
      </c>
      <c r="C93" t="n">
        <v>174.6606334841629</v>
      </c>
      <c r="D93" t="n">
        <v>15.84805263157895</v>
      </c>
      <c r="E93" t="n">
        <v>7.072684210526315</v>
      </c>
    </row>
    <row r="94">
      <c r="A94" t="inlineStr">
        <is>
          <t>002601</t>
        </is>
      </c>
      <c r="B94" t="n">
        <v>0.01025379710291141</v>
      </c>
      <c r="C94" t="n">
        <v>173.9160839160839</v>
      </c>
      <c r="D94" t="n">
        <v>25.26647368421053</v>
      </c>
      <c r="E94" t="n">
        <v>1.824631578947368</v>
      </c>
    </row>
    <row r="95">
      <c r="A95" t="inlineStr">
        <is>
          <t>603638</t>
        </is>
      </c>
      <c r="B95" t="n">
        <v>0.01926757126625653</v>
      </c>
      <c r="C95" t="n">
        <v>173.5546038543898</v>
      </c>
      <c r="D95" t="n">
        <v>54.40815789473685</v>
      </c>
      <c r="E95" t="n">
        <v>0.4210526315789473</v>
      </c>
    </row>
    <row r="96">
      <c r="A96" t="inlineStr">
        <is>
          <t>601456</t>
        </is>
      </c>
      <c r="B96" t="n">
        <v>0.002684955538559263</v>
      </c>
      <c r="C96" t="n">
        <v>173.2026143790849</v>
      </c>
      <c r="D96" t="n">
        <v>17.40150442477876</v>
      </c>
      <c r="E96" t="n">
        <v>17.22814159292036</v>
      </c>
    </row>
    <row r="97">
      <c r="A97" t="inlineStr">
        <is>
          <t>603416</t>
        </is>
      </c>
      <c r="B97" t="n">
        <v>0.03814519021818175</v>
      </c>
      <c r="C97" t="n">
        <v>171.9621109607577</v>
      </c>
      <c r="D97" t="n">
        <v>69.65863157894736</v>
      </c>
      <c r="E97" t="n">
        <v>2.142947368421052</v>
      </c>
    </row>
    <row r="98">
      <c r="A98" t="inlineStr">
        <is>
          <t>002919</t>
        </is>
      </c>
      <c r="B98" t="n">
        <v>0.03087092451853236</v>
      </c>
      <c r="C98" t="n">
        <v>171.5068493150685</v>
      </c>
      <c r="D98" t="n">
        <v>32.28168421052631</v>
      </c>
      <c r="E98" t="n">
        <v>8.274947368421055</v>
      </c>
    </row>
    <row r="99">
      <c r="A99" t="inlineStr">
        <is>
          <t>300595</t>
        </is>
      </c>
      <c r="B99" t="n">
        <v>0.01518497089742094</v>
      </c>
      <c r="C99" t="n">
        <v>170.7759245830312</v>
      </c>
      <c r="D99" t="n">
        <v>66.21447368421053</v>
      </c>
      <c r="E99" t="n">
        <v>1.53521052631579</v>
      </c>
    </row>
    <row r="100">
      <c r="A100" t="inlineStr">
        <is>
          <t>000913</t>
        </is>
      </c>
      <c r="B100" t="n">
        <v>0.01210961371568536</v>
      </c>
      <c r="C100" t="n">
        <v>170.761421319797</v>
      </c>
      <c r="D100" t="n">
        <v>20.57105263157895</v>
      </c>
      <c r="E100" t="n">
        <v>1.523105263157895</v>
      </c>
    </row>
    <row r="101">
      <c r="A101" t="inlineStr">
        <is>
          <t>600143</t>
        </is>
      </c>
      <c r="B101" t="n">
        <v>0.003071399944298354</v>
      </c>
      <c r="C101" t="n">
        <v>170.1771653543307</v>
      </c>
      <c r="D101" t="n">
        <v>16.16457894736842</v>
      </c>
      <c r="E101" t="n">
        <v>2.832263157894737</v>
      </c>
    </row>
    <row r="102">
      <c r="A102" t="inlineStr">
        <is>
          <t>600859</t>
        </is>
      </c>
      <c r="B102" t="n">
        <v>0.03365408754325343</v>
      </c>
      <c r="C102" t="n">
        <v>169.847972972973</v>
      </c>
      <c r="D102" t="n">
        <v>39.71926315789474</v>
      </c>
      <c r="E102" t="n">
        <v>3.829105263157895</v>
      </c>
    </row>
    <row r="103">
      <c r="A103" t="inlineStr">
        <is>
          <t>600309</t>
        </is>
      </c>
      <c r="B103" t="n">
        <v>0.02765009289756738</v>
      </c>
      <c r="C103" t="n">
        <v>168.0385078219014</v>
      </c>
      <c r="D103" t="n">
        <v>71.75473684210527</v>
      </c>
      <c r="E103" t="n">
        <v>1.288105263157895</v>
      </c>
    </row>
    <row r="104">
      <c r="A104" t="inlineStr">
        <is>
          <t>000516</t>
        </is>
      </c>
      <c r="B104" t="n">
        <v>0.004545262439130288</v>
      </c>
      <c r="C104" t="n">
        <v>166.9856459330144</v>
      </c>
      <c r="D104" t="n">
        <v>6.981736842105263</v>
      </c>
      <c r="E104" t="n">
        <v>2.147210526315789</v>
      </c>
    </row>
    <row r="105">
      <c r="A105" t="inlineStr">
        <is>
          <t>601636</t>
        </is>
      </c>
      <c r="B105" t="n">
        <v>0.004220485685417943</v>
      </c>
      <c r="C105" t="n">
        <v>166.5271966527197</v>
      </c>
      <c r="D105" t="n">
        <v>8.835894736842105</v>
      </c>
      <c r="E105" t="n">
        <v>2.377368421052632</v>
      </c>
    </row>
    <row r="106">
      <c r="A106" t="inlineStr">
        <is>
          <t>300722</t>
        </is>
      </c>
      <c r="B106" t="n">
        <v>0.06998376905973566</v>
      </c>
      <c r="C106" t="n">
        <v>165.3892215568862</v>
      </c>
      <c r="D106" t="n">
        <v>38.188</v>
      </c>
      <c r="E106" t="n">
        <v>19.41763157894737</v>
      </c>
    </row>
    <row r="107">
      <c r="A107" t="inlineStr">
        <is>
          <t>600132</t>
        </is>
      </c>
      <c r="B107" t="n">
        <v>0.03578736027218065</v>
      </c>
      <c r="C107" t="n">
        <v>164.7070707070707</v>
      </c>
      <c r="D107" t="n">
        <v>89.65684210526315</v>
      </c>
      <c r="E107" t="n">
        <v>0.6041578947368422</v>
      </c>
    </row>
    <row r="108">
      <c r="A108" t="inlineStr">
        <is>
          <t>002064</t>
        </is>
      </c>
      <c r="B108" t="n">
        <v>0.003597593195345173</v>
      </c>
      <c r="C108" t="n">
        <v>164.453125</v>
      </c>
      <c r="D108" t="n">
        <v>7.831315789473686</v>
      </c>
      <c r="E108" t="n">
        <v>1.857736842105263</v>
      </c>
    </row>
    <row r="109">
      <c r="A109" t="inlineStr">
        <is>
          <t>300855</t>
        </is>
      </c>
      <c r="B109" t="n">
        <v>0.005729397336020481</v>
      </c>
      <c r="C109" t="n">
        <v>163.3840052875083</v>
      </c>
      <c r="D109" t="n">
        <v>43.09953488372093</v>
      </c>
      <c r="E109" t="n">
        <v>12.53124031007752</v>
      </c>
    </row>
    <row r="110">
      <c r="A110" t="inlineStr">
        <is>
          <t>603985</t>
        </is>
      </c>
      <c r="B110" t="n">
        <v>0.01206422893627645</v>
      </c>
      <c r="C110" t="n">
        <v>161.4457831325301</v>
      </c>
      <c r="D110" t="n">
        <v>24.22257894736843</v>
      </c>
      <c r="E110" t="n">
        <v>3.200684210526315</v>
      </c>
    </row>
    <row r="111">
      <c r="A111" t="inlineStr">
        <is>
          <t>000762</t>
        </is>
      </c>
      <c r="B111" t="n">
        <v>0.004159057334823074</v>
      </c>
      <c r="C111" t="n">
        <v>160.9129814550642</v>
      </c>
      <c r="D111" t="n">
        <v>10.17342105263158</v>
      </c>
      <c r="E111" t="n">
        <v>3.909157894736842</v>
      </c>
    </row>
    <row r="112">
      <c r="A112" t="inlineStr">
        <is>
          <t>600893</t>
        </is>
      </c>
      <c r="B112" t="n">
        <v>0.0241284475651153</v>
      </c>
      <c r="C112" t="n">
        <v>160.6873428331936</v>
      </c>
      <c r="D112" t="n">
        <v>39.84357894736842</v>
      </c>
      <c r="E112" t="n">
        <v>1.681421052631578</v>
      </c>
    </row>
    <row r="113">
      <c r="A113" t="inlineStr">
        <is>
          <t>600763</t>
        </is>
      </c>
      <c r="B113" t="n">
        <v>0.06876738863862089</v>
      </c>
      <c r="C113" t="n">
        <v>160.2192242833052</v>
      </c>
      <c r="D113" t="n">
        <v>201.2860526315789</v>
      </c>
      <c r="E113" t="n">
        <v>0.8764736842105262</v>
      </c>
    </row>
    <row r="114">
      <c r="A114" t="inlineStr">
        <is>
          <t>002541</t>
        </is>
      </c>
      <c r="B114" t="n">
        <v>0.01523328233777382</v>
      </c>
      <c r="C114" t="n">
        <v>159.6864501679732</v>
      </c>
      <c r="D114" t="n">
        <v>36.08473684210526</v>
      </c>
      <c r="E114" t="n">
        <v>2.322368421052631</v>
      </c>
    </row>
    <row r="115">
      <c r="A115" t="inlineStr">
        <is>
          <t>002459</t>
        </is>
      </c>
      <c r="B115" t="n">
        <v>0.01831984649102842</v>
      </c>
      <c r="C115" t="n">
        <v>158.3673469387755</v>
      </c>
      <c r="D115" t="n">
        <v>27.38431578947369</v>
      </c>
      <c r="E115" t="n">
        <v>4.289263157894737</v>
      </c>
    </row>
    <row r="116">
      <c r="A116" t="inlineStr">
        <is>
          <t>002812</t>
        </is>
      </c>
      <c r="B116" t="n">
        <v>0.04412821451708503</v>
      </c>
      <c r="C116" t="n">
        <v>158.202290817317</v>
      </c>
      <c r="D116" t="n">
        <v>89.9997894736842</v>
      </c>
      <c r="E116" t="n">
        <v>1.393105263157895</v>
      </c>
    </row>
    <row r="117">
      <c r="A117" t="inlineStr">
        <is>
          <t>688002</t>
        </is>
      </c>
      <c r="B117" t="n">
        <v>0.03240813307425013</v>
      </c>
      <c r="C117" t="n">
        <v>157.4592074592075</v>
      </c>
      <c r="D117" t="n">
        <v>78.97057894736842</v>
      </c>
      <c r="E117" t="n">
        <v>3.737894736842104</v>
      </c>
    </row>
    <row r="118">
      <c r="A118" t="inlineStr">
        <is>
          <t>002791</t>
        </is>
      </c>
      <c r="B118" t="n">
        <v>0.03768577086407502</v>
      </c>
      <c r="C118" t="n">
        <v>156.7400061977068</v>
      </c>
      <c r="D118" t="n">
        <v>122.7367894736842</v>
      </c>
      <c r="E118" t="n">
        <v>1.1</v>
      </c>
    </row>
    <row r="119">
      <c r="A119" t="inlineStr">
        <is>
          <t>600426</t>
        </is>
      </c>
      <c r="B119" t="n">
        <v>0.01250866031864621</v>
      </c>
      <c r="C119" t="n">
        <v>154.7678795483062</v>
      </c>
      <c r="D119" t="n">
        <v>27.12952631578947</v>
      </c>
      <c r="E119" t="n">
        <v>0.9542631578947368</v>
      </c>
    </row>
    <row r="120">
      <c r="A120" t="inlineStr">
        <is>
          <t>689009</t>
        </is>
      </c>
      <c r="B120" t="n">
        <v>0.01134947190294306</v>
      </c>
      <c r="C120" t="n">
        <v>153.7662337662338</v>
      </c>
      <c r="D120" t="n">
        <v>75.38923076923078</v>
      </c>
      <c r="E120" t="n">
        <v>18.96353846153846</v>
      </c>
    </row>
    <row r="121">
      <c r="A121" t="inlineStr">
        <is>
          <t>300087</t>
        </is>
      </c>
      <c r="B121" t="n">
        <v>0.01051473147595262</v>
      </c>
      <c r="C121" t="n">
        <v>153.6443148688046</v>
      </c>
      <c r="D121" t="n">
        <v>19.84652631578948</v>
      </c>
      <c r="E121" t="n">
        <v>4.826105263157895</v>
      </c>
    </row>
    <row r="122">
      <c r="A122" t="inlineStr">
        <is>
          <t>600610</t>
        </is>
      </c>
      <c r="B122" t="n">
        <v>0.001462428126334197</v>
      </c>
      <c r="C122" t="n">
        <v>153.0386740331492</v>
      </c>
      <c r="D122" t="n">
        <v>4.029842105263159</v>
      </c>
      <c r="E122" t="n">
        <v>1.859263157894737</v>
      </c>
    </row>
    <row r="123">
      <c r="A123" t="inlineStr">
        <is>
          <t>002027</t>
        </is>
      </c>
      <c r="B123" t="n">
        <v>0.003315423980781291</v>
      </c>
      <c r="C123" t="n">
        <v>152.8735632183908</v>
      </c>
      <c r="D123" t="n">
        <v>7.666631578947368</v>
      </c>
      <c r="E123" t="n">
        <v>1.013789473684211</v>
      </c>
    </row>
    <row r="124">
      <c r="A124" t="inlineStr">
        <is>
          <t>300842</t>
        </is>
      </c>
      <c r="B124" t="n">
        <v>0.01082457632664138</v>
      </c>
      <c r="C124" t="n">
        <v>152.3498694516971</v>
      </c>
      <c r="D124" t="n">
        <v>68.54888157894736</v>
      </c>
      <c r="E124" t="n">
        <v>11.40309210526316</v>
      </c>
    </row>
    <row r="125">
      <c r="A125" t="inlineStr">
        <is>
          <t>300082</t>
        </is>
      </c>
      <c r="B125" t="n">
        <v>0.003134047669058062</v>
      </c>
      <c r="C125" t="n">
        <v>152.0905923344947</v>
      </c>
      <c r="D125" t="n">
        <v>8.855473684210528</v>
      </c>
      <c r="E125" t="n">
        <v>2.379947368421053</v>
      </c>
    </row>
    <row r="126">
      <c r="A126" t="inlineStr">
        <is>
          <t>300323</t>
        </is>
      </c>
      <c r="B126" t="n">
        <v>0.004420323987330401</v>
      </c>
      <c r="C126" t="n">
        <v>151.877133105802</v>
      </c>
      <c r="D126" t="n">
        <v>9.966263157894737</v>
      </c>
      <c r="E126" t="n">
        <v>3.305368421052632</v>
      </c>
    </row>
    <row r="127">
      <c r="A127" t="inlineStr">
        <is>
          <t>300151</t>
        </is>
      </c>
      <c r="B127" t="n">
        <v>0.00751344075767841</v>
      </c>
      <c r="C127" t="n">
        <v>151.6242317822651</v>
      </c>
      <c r="D127" t="n">
        <v>21.1208947368421</v>
      </c>
      <c r="E127" t="n">
        <v>3.795894736842105</v>
      </c>
    </row>
    <row r="128">
      <c r="A128" t="inlineStr">
        <is>
          <t>688598</t>
        </is>
      </c>
      <c r="B128" t="n">
        <v>0.06369634474653153</v>
      </c>
      <c r="C128" t="n">
        <v>150.992501102779</v>
      </c>
      <c r="D128" t="n">
        <v>119.7249714285714</v>
      </c>
      <c r="E128" t="n">
        <v>9.736285714285714</v>
      </c>
    </row>
    <row r="129">
      <c r="A129" t="inlineStr">
        <is>
          <t>600760</t>
        </is>
      </c>
      <c r="B129" t="n">
        <v>0.02512986812585635</v>
      </c>
      <c r="C129" t="n">
        <v>150.784502081332</v>
      </c>
      <c r="D129" t="n">
        <v>55.75252631578947</v>
      </c>
      <c r="E129" t="n">
        <v>4.594</v>
      </c>
    </row>
    <row r="130">
      <c r="A130" t="inlineStr">
        <is>
          <t>600862</t>
        </is>
      </c>
      <c r="B130" t="n">
        <v>0.007913489456191523</v>
      </c>
      <c r="C130" t="n">
        <v>150.4504504504504</v>
      </c>
      <c r="D130" t="n">
        <v>23.50178947368421</v>
      </c>
      <c r="E130" t="n">
        <v>1.594210526315789</v>
      </c>
    </row>
    <row r="131">
      <c r="A131" t="inlineStr">
        <is>
          <t>300059</t>
        </is>
      </c>
      <c r="B131" t="n">
        <v>0.007862242468594146</v>
      </c>
      <c r="C131" t="n">
        <v>149.8274672187716</v>
      </c>
      <c r="D131" t="n">
        <v>24.43221052631579</v>
      </c>
      <c r="E131" t="n">
        <v>4.461368421052631</v>
      </c>
    </row>
    <row r="132">
      <c r="A132" t="inlineStr">
        <is>
          <t>601100</t>
        </is>
      </c>
      <c r="B132" t="n">
        <v>0.03945254542751024</v>
      </c>
      <c r="C132" t="n">
        <v>149.5225694444445</v>
      </c>
      <c r="D132" t="n">
        <v>74.09131578947368</v>
      </c>
      <c r="E132" t="n">
        <v>0.4786315789473684</v>
      </c>
    </row>
    <row r="133">
      <c r="A133" t="inlineStr">
        <is>
          <t>300740</t>
        </is>
      </c>
      <c r="B133" t="n">
        <v>0.003895083554331181</v>
      </c>
      <c r="C133" t="n">
        <v>149.1484184914842</v>
      </c>
      <c r="D133" t="n">
        <v>17.67415789473684</v>
      </c>
      <c r="E133" t="n">
        <v>6.572368421052632</v>
      </c>
    </row>
    <row r="134">
      <c r="A134" t="inlineStr">
        <is>
          <t>300648</t>
        </is>
      </c>
      <c r="B134" t="n">
        <v>0.01537285697298362</v>
      </c>
      <c r="C134" t="n">
        <v>148.8813559322034</v>
      </c>
      <c r="D134" t="n">
        <v>27.94705263157895</v>
      </c>
      <c r="E134" t="n">
        <v>5.653052631578947</v>
      </c>
    </row>
    <row r="135">
      <c r="A135" t="inlineStr">
        <is>
          <t>000816</t>
        </is>
      </c>
      <c r="B135" t="n">
        <v>0.003042824573415112</v>
      </c>
      <c r="C135" t="n">
        <v>148.8188976377953</v>
      </c>
      <c r="D135" t="n">
        <v>2.156473684210527</v>
      </c>
      <c r="E135" t="n">
        <v>5.445789473684211</v>
      </c>
    </row>
    <row r="136">
      <c r="A136" t="inlineStr">
        <is>
          <t>603330</t>
        </is>
      </c>
      <c r="B136" t="n">
        <v>0.008441941892795311</v>
      </c>
      <c r="C136" t="n">
        <v>147.594050743657</v>
      </c>
      <c r="D136" t="n">
        <v>24.08721052631579</v>
      </c>
      <c r="E136" t="n">
        <v>2.584526315789474</v>
      </c>
    </row>
    <row r="137">
      <c r="A137" t="inlineStr">
        <is>
          <t>300298</t>
        </is>
      </c>
      <c r="B137" t="n">
        <v>0.008254907705971329</v>
      </c>
      <c r="C137" t="n">
        <v>147.2222222222222</v>
      </c>
      <c r="D137" t="n">
        <v>34.16026315789474</v>
      </c>
      <c r="E137" t="n">
        <v>1.648578947368421</v>
      </c>
    </row>
    <row r="138">
      <c r="A138" t="inlineStr">
        <is>
          <t>601127</t>
        </is>
      </c>
      <c r="B138" t="n">
        <v>0.006508891965426655</v>
      </c>
      <c r="C138" t="n">
        <v>146.8033775633293</v>
      </c>
      <c r="D138" t="n">
        <v>10.94263157894737</v>
      </c>
      <c r="E138" t="n">
        <v>1.931</v>
      </c>
    </row>
    <row r="139">
      <c r="A139" t="inlineStr">
        <is>
          <t>603345</t>
        </is>
      </c>
      <c r="B139" t="n">
        <v>0.03627007489443834</v>
      </c>
      <c r="C139" t="n">
        <v>146.3688290493676</v>
      </c>
      <c r="D139" t="n">
        <v>156.1660526315789</v>
      </c>
      <c r="E139" t="n">
        <v>0.7597894736842106</v>
      </c>
    </row>
    <row r="140">
      <c r="A140" t="inlineStr">
        <is>
          <t>601015</t>
        </is>
      </c>
      <c r="B140" t="n">
        <v>0.001168947361818805</v>
      </c>
      <c r="C140" t="n">
        <v>145.1492537313433</v>
      </c>
      <c r="D140" t="n">
        <v>3.312368421052632</v>
      </c>
      <c r="E140" t="n">
        <v>1.609736842105263</v>
      </c>
    </row>
    <row r="141">
      <c r="A141" t="inlineStr">
        <is>
          <t>603338</t>
        </is>
      </c>
      <c r="B141" t="n">
        <v>0.01689553928013087</v>
      </c>
      <c r="C141" t="n">
        <v>144.7494281555417</v>
      </c>
      <c r="D141" t="n">
        <v>91.16289473684209</v>
      </c>
      <c r="E141" t="n">
        <v>0.6391578947368421</v>
      </c>
    </row>
    <row r="142">
      <c r="A142" t="inlineStr">
        <is>
          <t>601899</t>
        </is>
      </c>
      <c r="B142" t="n">
        <v>0.003610690762794712</v>
      </c>
      <c r="C142" t="n">
        <v>144.4444444444444</v>
      </c>
      <c r="D142" t="n">
        <v>6.694315789473684</v>
      </c>
      <c r="E142" t="n">
        <v>1.446105263157895</v>
      </c>
    </row>
    <row r="143">
      <c r="A143" t="inlineStr">
        <is>
          <t>688017</t>
        </is>
      </c>
      <c r="B143" t="n">
        <v>0.04401278416304957</v>
      </c>
      <c r="C143" t="n">
        <v>143.0341082640421</v>
      </c>
      <c r="D143" t="n">
        <v>106.5519417475728</v>
      </c>
      <c r="E143" t="n">
        <v>6.405728155339806</v>
      </c>
    </row>
    <row r="144">
      <c r="A144" t="inlineStr">
        <is>
          <t>300496</t>
        </is>
      </c>
      <c r="B144" t="n">
        <v>0.02633492628455827</v>
      </c>
      <c r="C144" t="n">
        <v>142.9134532990574</v>
      </c>
      <c r="D144" t="n">
        <v>89.62405263157895</v>
      </c>
      <c r="E144" t="n">
        <v>3.123947368421053</v>
      </c>
    </row>
    <row r="145">
      <c r="A145" t="inlineStr">
        <is>
          <t>300015</t>
        </is>
      </c>
      <c r="B145" t="n">
        <v>0.01640609931137952</v>
      </c>
      <c r="C145" t="n">
        <v>142.8</v>
      </c>
      <c r="D145" t="n">
        <v>53.58084210526316</v>
      </c>
      <c r="E145" t="n">
        <v>0.7180526315789473</v>
      </c>
    </row>
    <row r="146">
      <c r="A146" t="inlineStr">
        <is>
          <t>300073</t>
        </is>
      </c>
      <c r="B146" t="n">
        <v>0.0205095263875635</v>
      </c>
      <c r="C146" t="n">
        <v>142.6793861468271</v>
      </c>
      <c r="D146" t="n">
        <v>41.37736842105264</v>
      </c>
      <c r="E146" t="n">
        <v>3.778631578947369</v>
      </c>
    </row>
    <row r="147">
      <c r="A147" t="inlineStr">
        <is>
          <t>002553</t>
        </is>
      </c>
      <c r="B147" t="n">
        <v>0.002289940992934506</v>
      </c>
      <c r="C147" t="n">
        <v>142.3529411764706</v>
      </c>
      <c r="D147" t="n">
        <v>7.657263157894736</v>
      </c>
      <c r="E147" t="n">
        <v>7.850631578947368</v>
      </c>
    </row>
    <row r="148">
      <c r="A148" t="inlineStr">
        <is>
          <t>688005</t>
        </is>
      </c>
      <c r="B148" t="n">
        <v>0.01255471346740423</v>
      </c>
      <c r="C148" t="n">
        <v>142.0520231213873</v>
      </c>
      <c r="D148" t="n">
        <v>36.77257894736842</v>
      </c>
      <c r="E148" t="n">
        <v>4.254842105263158</v>
      </c>
    </row>
    <row r="149">
      <c r="A149" t="inlineStr">
        <is>
          <t>688536</t>
        </is>
      </c>
      <c r="B149" t="n">
        <v>0.09343652118982909</v>
      </c>
      <c r="C149" t="n">
        <v>140.4829268292683</v>
      </c>
      <c r="D149" t="n">
        <v>369.2151724137931</v>
      </c>
      <c r="E149" t="n">
        <v>7.613333333333333</v>
      </c>
    </row>
    <row r="150">
      <c r="A150" t="inlineStr">
        <is>
          <t>688390</t>
        </is>
      </c>
      <c r="B150" t="n">
        <v>0.08396376697746963</v>
      </c>
      <c r="C150" t="n">
        <v>140.2</v>
      </c>
      <c r="D150" t="n">
        <v>198.1285714285714</v>
      </c>
      <c r="E150" t="n">
        <v>8.116836734693878</v>
      </c>
    </row>
    <row r="151">
      <c r="A151" t="inlineStr">
        <is>
          <t>300724</t>
        </is>
      </c>
      <c r="B151" t="n">
        <v>0.03226983513123841</v>
      </c>
      <c r="C151" t="n">
        <v>140.0145243282498</v>
      </c>
      <c r="D151" t="n">
        <v>99.86836842105264</v>
      </c>
      <c r="E151" t="n">
        <v>2.061473684210526</v>
      </c>
    </row>
    <row r="152">
      <c r="A152" t="inlineStr">
        <is>
          <t>600732</t>
        </is>
      </c>
      <c r="B152" t="n">
        <v>0.004494302283180515</v>
      </c>
      <c r="C152" t="n">
        <v>139.3150684931507</v>
      </c>
      <c r="D152" t="n">
        <v>13.46757894736842</v>
      </c>
      <c r="E152" t="n">
        <v>3.471526315789473</v>
      </c>
    </row>
    <row r="153">
      <c r="A153" t="inlineStr">
        <is>
          <t>600499</t>
        </is>
      </c>
      <c r="B153" t="n">
        <v>0.002290127106390286</v>
      </c>
      <c r="C153" t="n">
        <v>139.2018779342723</v>
      </c>
      <c r="D153" t="n">
        <v>5.048526315789474</v>
      </c>
      <c r="E153" t="n">
        <v>1.273684210526316</v>
      </c>
    </row>
    <row r="154">
      <c r="A154" t="inlineStr">
        <is>
          <t>603026</t>
        </is>
      </c>
      <c r="B154" t="n">
        <v>0.01603584971769269</v>
      </c>
      <c r="C154" t="n">
        <v>139.1930835734871</v>
      </c>
      <c r="D154" t="n">
        <v>40.54115789473685</v>
      </c>
      <c r="E154" t="n">
        <v>4.810631578947368</v>
      </c>
    </row>
    <row r="155">
      <c r="A155" t="inlineStr">
        <is>
          <t>600409</t>
        </is>
      </c>
      <c r="B155" t="n">
        <v>0.003821494799480789</v>
      </c>
      <c r="C155" t="n">
        <v>138.1147540983606</v>
      </c>
      <c r="D155" t="n">
        <v>6.86157894736842</v>
      </c>
      <c r="E155" t="n">
        <v>2.176052631578948</v>
      </c>
    </row>
    <row r="156">
      <c r="A156" t="inlineStr">
        <is>
          <t>600827</t>
        </is>
      </c>
      <c r="B156" t="n">
        <v>0.005948312560735833</v>
      </c>
      <c r="C156" t="n">
        <v>137.5821287779237</v>
      </c>
      <c r="D156" t="n">
        <v>15.09768421052632</v>
      </c>
      <c r="E156" t="n">
        <v>2.115157894736842</v>
      </c>
    </row>
    <row r="157">
      <c r="A157" t="inlineStr">
        <is>
          <t>603187</t>
        </is>
      </c>
      <c r="B157" t="n">
        <v>0.01340718831444051</v>
      </c>
      <c r="C157" t="n">
        <v>136.3233665559247</v>
      </c>
      <c r="D157" t="n">
        <v>48.142</v>
      </c>
      <c r="E157" t="n">
        <v>2.743736842105263</v>
      </c>
    </row>
    <row r="158">
      <c r="A158" t="inlineStr">
        <is>
          <t>603882</t>
        </is>
      </c>
      <c r="B158" t="n">
        <v>0.02543108042809403</v>
      </c>
      <c r="C158" t="n">
        <v>136.2966175195143</v>
      </c>
      <c r="D158" t="n">
        <v>98.24821052631579</v>
      </c>
      <c r="E158" t="n">
        <v>1.669473684210527</v>
      </c>
    </row>
    <row r="159">
      <c r="A159" t="inlineStr">
        <is>
          <t>688188</t>
        </is>
      </c>
      <c r="B159" t="n">
        <v>0.06724442792804637</v>
      </c>
      <c r="C159" t="n">
        <v>136.0003062552638</v>
      </c>
      <c r="D159" t="n">
        <v>219.2837894736842</v>
      </c>
      <c r="E159" t="n">
        <v>2.795578947368421</v>
      </c>
    </row>
    <row r="160">
      <c r="A160" t="inlineStr">
        <is>
          <t>688408</t>
        </is>
      </c>
      <c r="B160" t="n">
        <v>0.02870031778272291</v>
      </c>
      <c r="C160" t="n">
        <v>135.2185089974293</v>
      </c>
      <c r="D160" t="n">
        <v>140.3770873786408</v>
      </c>
      <c r="E160" t="n">
        <v>5.838446601941747</v>
      </c>
    </row>
    <row r="161">
      <c r="A161" t="inlineStr">
        <is>
          <t>600882</t>
        </is>
      </c>
      <c r="B161" t="n">
        <v>0.008988246217657279</v>
      </c>
      <c r="C161" t="n">
        <v>134</v>
      </c>
      <c r="D161" t="n">
        <v>40.18442105263158</v>
      </c>
      <c r="E161" t="n">
        <v>1.682473684210526</v>
      </c>
    </row>
    <row r="162">
      <c r="A162" t="inlineStr">
        <is>
          <t>000902</t>
        </is>
      </c>
      <c r="B162" t="n">
        <v>0.003364907205063005</v>
      </c>
      <c r="C162" t="n">
        <v>133.3732057416268</v>
      </c>
      <c r="D162" t="n">
        <v>12.13694736842105</v>
      </c>
      <c r="E162" t="n">
        <v>1.207631578947368</v>
      </c>
    </row>
    <row r="163">
      <c r="A163" t="inlineStr">
        <is>
          <t>300243</t>
        </is>
      </c>
      <c r="B163" t="n">
        <v>0.004389959174512796</v>
      </c>
      <c r="C163" t="n">
        <v>132.524964336662</v>
      </c>
      <c r="D163" t="n">
        <v>11.95263157894737</v>
      </c>
      <c r="E163" t="n">
        <v>3.673210526315789</v>
      </c>
    </row>
    <row r="164">
      <c r="A164" t="inlineStr">
        <is>
          <t>002891</t>
        </is>
      </c>
      <c r="B164" t="n">
        <v>0.01107668193869138</v>
      </c>
      <c r="C164" t="n">
        <v>131.8766066838046</v>
      </c>
      <c r="D164" t="n">
        <v>46.24278947368422</v>
      </c>
      <c r="E164" t="n">
        <v>3.058736842105263</v>
      </c>
    </row>
    <row r="165">
      <c r="A165" t="inlineStr">
        <is>
          <t>600586</t>
        </is>
      </c>
      <c r="B165" t="n">
        <v>0.002449643184093566</v>
      </c>
      <c r="C165" t="n">
        <v>131.7518248175182</v>
      </c>
      <c r="D165" t="n">
        <v>4.10978947368421</v>
      </c>
      <c r="E165" t="n">
        <v>3.791736842105264</v>
      </c>
    </row>
    <row r="166">
      <c r="A166" t="inlineStr">
        <is>
          <t>002304</t>
        </is>
      </c>
      <c r="B166" t="n">
        <v>0.06268252314497592</v>
      </c>
      <c r="C166" t="n">
        <v>131.1451078890285</v>
      </c>
      <c r="D166" t="n">
        <v>149.7145789473684</v>
      </c>
      <c r="E166" t="n">
        <v>0.7338947368421053</v>
      </c>
    </row>
    <row r="167">
      <c r="A167" t="inlineStr">
        <is>
          <t>600765</t>
        </is>
      </c>
      <c r="B167" t="n">
        <v>0.006412372107721203</v>
      </c>
      <c r="C167" t="n">
        <v>130.4740406320542</v>
      </c>
      <c r="D167" t="n">
        <v>14.54589473684211</v>
      </c>
      <c r="E167" t="n">
        <v>3.125368421052631</v>
      </c>
    </row>
    <row r="168">
      <c r="A168" t="inlineStr">
        <is>
          <t>002210</t>
        </is>
      </c>
      <c r="B168" t="n">
        <v>0.0009172426240240297</v>
      </c>
      <c r="C168" t="n">
        <v>130</v>
      </c>
      <c r="D168" t="n">
        <v>1.820368421052632</v>
      </c>
      <c r="E168" t="n">
        <v>1.240526315789473</v>
      </c>
    </row>
    <row r="169">
      <c r="A169" t="inlineStr">
        <is>
          <t>000615</t>
        </is>
      </c>
      <c r="B169" t="n">
        <v>0.003018362781461107</v>
      </c>
      <c r="C169" t="n">
        <v>129.923273657289</v>
      </c>
      <c r="D169" t="n">
        <v>5.072157894736843</v>
      </c>
      <c r="E169" t="n">
        <v>2.897105263157894</v>
      </c>
    </row>
    <row r="170">
      <c r="A170" t="inlineStr">
        <is>
          <t>002074</t>
        </is>
      </c>
      <c r="B170" t="n">
        <v>0.00558177867540263</v>
      </c>
      <c r="C170" t="n">
        <v>128.3362727807172</v>
      </c>
      <c r="D170" t="n">
        <v>28.41847368421053</v>
      </c>
      <c r="E170" t="n">
        <v>4.856578947368421</v>
      </c>
    </row>
    <row r="171">
      <c r="A171" t="inlineStr">
        <is>
          <t>002430</t>
        </is>
      </c>
      <c r="B171" t="n">
        <v>0.01080805638305787</v>
      </c>
      <c r="C171" t="n">
        <v>128.3273381294964</v>
      </c>
      <c r="D171" t="n">
        <v>21.10231578947368</v>
      </c>
      <c r="E171" t="n">
        <v>1.056</v>
      </c>
    </row>
    <row r="172">
      <c r="A172" t="inlineStr">
        <is>
          <t>600918</t>
        </is>
      </c>
      <c r="B172" t="n">
        <v>0.00170158671033109</v>
      </c>
      <c r="C172" t="n">
        <v>128.0507131537242</v>
      </c>
      <c r="D172" t="n">
        <v>15.55730061349693</v>
      </c>
      <c r="E172" t="n">
        <v>11.3577300613497</v>
      </c>
    </row>
    <row r="173">
      <c r="A173" t="inlineStr">
        <is>
          <t>300618</t>
        </is>
      </c>
      <c r="B173" t="n">
        <v>0.01789563927517538</v>
      </c>
      <c r="C173" t="n">
        <v>127.8736842105263</v>
      </c>
      <c r="D173" t="n">
        <v>70.60926315789473</v>
      </c>
      <c r="E173" t="n">
        <v>5.672263157894737</v>
      </c>
    </row>
    <row r="174">
      <c r="A174" t="inlineStr">
        <is>
          <t>002080</t>
        </is>
      </c>
      <c r="B174" t="n">
        <v>0.005512681058864911</v>
      </c>
      <c r="C174" t="n">
        <v>127.2648083623693</v>
      </c>
      <c r="D174" t="n">
        <v>18.62263157894737</v>
      </c>
      <c r="E174" t="n">
        <v>1.40078947368421</v>
      </c>
    </row>
    <row r="175">
      <c r="A175" t="inlineStr">
        <is>
          <t>603301</t>
        </is>
      </c>
      <c r="B175" t="n">
        <v>0.02709641736492641</v>
      </c>
      <c r="C175" t="n">
        <v>127.0706346360703</v>
      </c>
      <c r="D175" t="n">
        <v>61.64742105263159</v>
      </c>
      <c r="E175" t="n">
        <v>8.768210526315789</v>
      </c>
    </row>
    <row r="176">
      <c r="A176" t="inlineStr">
        <is>
          <t>002705</t>
        </is>
      </c>
      <c r="B176" t="n">
        <v>0.00599257791074236</v>
      </c>
      <c r="C176" t="n">
        <v>126.6968325791855</v>
      </c>
      <c r="D176" t="n">
        <v>41.05542105263157</v>
      </c>
      <c r="E176" t="n">
        <v>0.744421052631579</v>
      </c>
    </row>
    <row r="177">
      <c r="A177" t="inlineStr">
        <is>
          <t>603713</t>
        </is>
      </c>
      <c r="B177" t="n">
        <v>0.02240349846355178</v>
      </c>
      <c r="C177" t="n">
        <v>126.495867768595</v>
      </c>
      <c r="D177" t="n">
        <v>115.4936842105263</v>
      </c>
      <c r="E177" t="n">
        <v>2.202789473684211</v>
      </c>
    </row>
    <row r="178">
      <c r="A178" t="inlineStr">
        <is>
          <t>688139</t>
        </is>
      </c>
      <c r="B178" t="n">
        <v>0.01499324558929589</v>
      </c>
      <c r="C178" t="n">
        <v>126.4654161781946</v>
      </c>
      <c r="D178" t="n">
        <v>62.80221052631578</v>
      </c>
      <c r="E178" t="n">
        <v>3.914315789473684</v>
      </c>
    </row>
    <row r="179">
      <c r="A179" t="inlineStr">
        <is>
          <t>300450</t>
        </is>
      </c>
      <c r="B179" t="n">
        <v>0.02361767102873528</v>
      </c>
      <c r="C179" t="n">
        <v>125.5253716043055</v>
      </c>
      <c r="D179" t="n">
        <v>55.62684210526317</v>
      </c>
      <c r="E179" t="n">
        <v>1.813421052631579</v>
      </c>
    </row>
    <row r="180">
      <c r="A180" t="inlineStr">
        <is>
          <t>601168</t>
        </is>
      </c>
      <c r="B180" t="n">
        <v>0.005426315418802095</v>
      </c>
      <c r="C180" t="n">
        <v>125.497287522604</v>
      </c>
      <c r="D180" t="n">
        <v>9.125105263157895</v>
      </c>
      <c r="E180" t="n">
        <v>2.155842105263158</v>
      </c>
    </row>
    <row r="181">
      <c r="A181" t="inlineStr">
        <is>
          <t>000406</t>
        </is>
      </c>
      <c r="B181" t="n">
        <v>0.002873332704960714</v>
      </c>
      <c r="C181" t="n">
        <v>125.3897550111358</v>
      </c>
      <c r="D181" t="n">
        <v>6.812052631578947</v>
      </c>
      <c r="E181" t="n">
        <v>0</v>
      </c>
    </row>
    <row r="182">
      <c r="A182" t="inlineStr">
        <is>
          <t>002149</t>
        </is>
      </c>
      <c r="B182" t="n">
        <v>0.005941437928405772</v>
      </c>
      <c r="C182" t="n">
        <v>125.1524390243902</v>
      </c>
      <c r="D182" t="n">
        <v>9.412684210526315</v>
      </c>
      <c r="E182" t="n">
        <v>4.759</v>
      </c>
    </row>
    <row r="183">
      <c r="A183" t="inlineStr">
        <is>
          <t>002706</t>
        </is>
      </c>
      <c r="B183" t="n">
        <v>0.007002875458825894</v>
      </c>
      <c r="C183" t="n">
        <v>123.9031770045386</v>
      </c>
      <c r="D183" t="n">
        <v>22.98705263157895</v>
      </c>
      <c r="E183" t="n">
        <v>1.136052631578947</v>
      </c>
    </row>
    <row r="184">
      <c r="A184" t="inlineStr">
        <is>
          <t>300395</t>
        </is>
      </c>
      <c r="B184" t="n">
        <v>0.01482908365775712</v>
      </c>
      <c r="C184" t="n">
        <v>123.489010989011</v>
      </c>
      <c r="D184" t="n">
        <v>41.23373684210527</v>
      </c>
      <c r="E184" t="n">
        <v>1.654894736842105</v>
      </c>
    </row>
    <row r="185">
      <c r="A185" t="inlineStr">
        <is>
          <t>000858</t>
        </is>
      </c>
      <c r="B185" t="n">
        <v>0.06055565439238302</v>
      </c>
      <c r="C185" t="n">
        <v>123.2630757220921</v>
      </c>
      <c r="D185" t="n">
        <v>223.2849473684211</v>
      </c>
      <c r="E185" t="n">
        <v>0.5820526315789473</v>
      </c>
    </row>
    <row r="186">
      <c r="A186" t="inlineStr">
        <is>
          <t>688368</t>
        </is>
      </c>
      <c r="B186" t="n">
        <v>0.06406079875606706</v>
      </c>
      <c r="C186" t="n">
        <v>123.127667830811</v>
      </c>
      <c r="D186" t="n">
        <v>129.6991052631579</v>
      </c>
      <c r="E186" t="n">
        <v>4.188157894736842</v>
      </c>
    </row>
    <row r="187">
      <c r="A187" t="inlineStr">
        <is>
          <t>300415</t>
        </is>
      </c>
      <c r="B187" t="n">
        <v>0.003981076566001667</v>
      </c>
      <c r="C187" t="n">
        <v>122.6666666666667</v>
      </c>
      <c r="D187" t="n">
        <v>11.88636842105263</v>
      </c>
      <c r="E187" t="n">
        <v>2.003526315789474</v>
      </c>
    </row>
    <row r="188">
      <c r="A188" t="inlineStr">
        <is>
          <t>603198</t>
        </is>
      </c>
      <c r="B188" t="n">
        <v>0.009584671230854366</v>
      </c>
      <c r="C188" t="n">
        <v>122.5140712945591</v>
      </c>
      <c r="D188" t="n">
        <v>25.27547368421053</v>
      </c>
      <c r="E188" t="n">
        <v>2.031473684210527</v>
      </c>
    </row>
    <row r="189">
      <c r="A189" t="inlineStr">
        <is>
          <t>300896</t>
        </is>
      </c>
      <c r="B189" t="n">
        <v>0.1280542778113691</v>
      </c>
      <c r="C189" t="n">
        <v>122.28462216995</v>
      </c>
      <c r="D189" t="n">
        <v>582.4425609756097</v>
      </c>
      <c r="E189" t="n">
        <v>6.490121951219511</v>
      </c>
    </row>
    <row r="190">
      <c r="A190" t="inlineStr">
        <is>
          <t>603298</t>
        </is>
      </c>
      <c r="B190" t="n">
        <v>0.006901900686189287</v>
      </c>
      <c r="C190" t="n">
        <v>122.2346368715084</v>
      </c>
      <c r="D190" t="n">
        <v>15.52926315789474</v>
      </c>
      <c r="E190" t="n">
        <v>0.8822631578947369</v>
      </c>
    </row>
    <row r="191">
      <c r="A191" t="inlineStr">
        <is>
          <t>300712</t>
        </is>
      </c>
      <c r="B191" t="n">
        <v>0.004282124050179061</v>
      </c>
      <c r="C191" t="n">
        <v>121.9709208400646</v>
      </c>
      <c r="D191" t="n">
        <v>17.00773684210526</v>
      </c>
      <c r="E191" t="n">
        <v>7.553894736842106</v>
      </c>
    </row>
    <row r="192">
      <c r="A192" t="inlineStr">
        <is>
          <t>603308</t>
        </is>
      </c>
      <c r="B192" t="n">
        <v>0.006704550616313349</v>
      </c>
      <c r="C192" t="n">
        <v>121.900826446281</v>
      </c>
      <c r="D192" t="n">
        <v>24.69147368421052</v>
      </c>
      <c r="E192" t="n">
        <v>1.822578947368421</v>
      </c>
    </row>
    <row r="193">
      <c r="A193" t="inlineStr">
        <is>
          <t>300581</t>
        </is>
      </c>
      <c r="B193" t="n">
        <v>0.03336288626726941</v>
      </c>
      <c r="C193" t="n">
        <v>121.8712753277711</v>
      </c>
      <c r="D193" t="n">
        <v>27.74526315789473</v>
      </c>
      <c r="E193" t="n">
        <v>6.318631578947368</v>
      </c>
    </row>
    <row r="194">
      <c r="A194" t="inlineStr">
        <is>
          <t>603259</t>
        </is>
      </c>
      <c r="B194" t="n">
        <v>0.02313743674350513</v>
      </c>
      <c r="C194" t="n">
        <v>120.3819954587952</v>
      </c>
      <c r="D194" t="n">
        <v>106.1948421052631</v>
      </c>
      <c r="E194" t="n">
        <v>1.069052631578947</v>
      </c>
    </row>
    <row r="195">
      <c r="A195" t="inlineStr">
        <is>
          <t>002648</t>
        </is>
      </c>
      <c r="B195" t="n">
        <v>0.007215410561389883</v>
      </c>
      <c r="C195" t="n">
        <v>120.2479338842975</v>
      </c>
      <c r="D195" t="n">
        <v>20.70721052631579</v>
      </c>
      <c r="E195" t="n">
        <v>1.200578947368421</v>
      </c>
    </row>
    <row r="196">
      <c r="A196" t="inlineStr">
        <is>
          <t>600690</t>
        </is>
      </c>
      <c r="B196" t="n">
        <v>0.007815092843213684</v>
      </c>
      <c r="C196" t="n">
        <v>120.2339986235375</v>
      </c>
      <c r="D196" t="n">
        <v>22.54473684210526</v>
      </c>
      <c r="E196" t="n">
        <v>0.8406842105263159</v>
      </c>
    </row>
    <row r="197">
      <c r="A197" t="inlineStr">
        <is>
          <t>002389</t>
        </is>
      </c>
      <c r="B197" t="n">
        <v>0.009910930679813818</v>
      </c>
      <c r="C197" t="n">
        <v>120.1511335012595</v>
      </c>
      <c r="D197" t="n">
        <v>22.06110526315789</v>
      </c>
      <c r="E197" t="n">
        <v>4.783736842105263</v>
      </c>
    </row>
    <row r="198">
      <c r="A198" t="inlineStr">
        <is>
          <t>601058</t>
        </is>
      </c>
      <c r="B198" t="n">
        <v>0.001884067970319402</v>
      </c>
      <c r="C198" t="n">
        <v>119.4936708860759</v>
      </c>
      <c r="D198" t="n">
        <v>4.915157894736843</v>
      </c>
      <c r="E198" t="n">
        <v>2.077052631578947</v>
      </c>
    </row>
    <row r="199">
      <c r="A199" t="inlineStr">
        <is>
          <t>601799</t>
        </is>
      </c>
      <c r="B199" t="n">
        <v>0.03789006399609617</v>
      </c>
      <c r="C199" t="n">
        <v>119.4592927631579</v>
      </c>
      <c r="D199" t="n">
        <v>156.1426842105263</v>
      </c>
      <c r="E199" t="n">
        <v>0.569</v>
      </c>
    </row>
    <row r="200">
      <c r="A200" t="inlineStr">
        <is>
          <t>002651</t>
        </is>
      </c>
      <c r="B200" t="n">
        <v>0.004597633127214066</v>
      </c>
      <c r="C200" t="n">
        <v>119.1358024691358</v>
      </c>
      <c r="D200" t="n">
        <v>8.558263157894736</v>
      </c>
      <c r="E200" t="n">
        <v>2.607052631578948</v>
      </c>
    </row>
    <row r="201">
      <c r="A201" t="inlineStr">
        <is>
          <t>300347</t>
        </is>
      </c>
      <c r="B201" t="n">
        <v>0.0341359789712446</v>
      </c>
      <c r="C201" t="n">
        <v>118.8192362830705</v>
      </c>
      <c r="D201" t="n">
        <v>113.6788421052631</v>
      </c>
      <c r="E201" t="n">
        <v>1.312315789473684</v>
      </c>
    </row>
    <row r="202">
      <c r="A202" t="inlineStr">
        <is>
          <t>688006</t>
        </is>
      </c>
      <c r="B202" t="n">
        <v>0.01360676644519961</v>
      </c>
      <c r="C202" t="n">
        <v>118.6625194401244</v>
      </c>
      <c r="D202" t="n">
        <v>57.01773684210526</v>
      </c>
      <c r="E202" t="n">
        <v>3.913</v>
      </c>
    </row>
    <row r="203">
      <c r="A203" t="inlineStr">
        <is>
          <t>000626</t>
        </is>
      </c>
      <c r="B203" t="n">
        <v>0.004396864549285819</v>
      </c>
      <c r="C203" t="n">
        <v>118.6466165413534</v>
      </c>
      <c r="D203" t="n">
        <v>8.516368421052631</v>
      </c>
      <c r="E203" t="n">
        <v>0.9877894736842106</v>
      </c>
    </row>
    <row r="204">
      <c r="A204" t="inlineStr">
        <is>
          <t>300037</t>
        </is>
      </c>
      <c r="B204" t="n">
        <v>0.03132853437052689</v>
      </c>
      <c r="C204" t="n">
        <v>118.5328185328185</v>
      </c>
      <c r="D204" t="n">
        <v>66.37505263157895</v>
      </c>
      <c r="E204" t="n">
        <v>2.856368421052632</v>
      </c>
    </row>
    <row r="205">
      <c r="A205" t="inlineStr">
        <is>
          <t>002415</t>
        </is>
      </c>
      <c r="B205" t="n">
        <v>0.01113965665938819</v>
      </c>
      <c r="C205" t="n">
        <v>118.4084699453552</v>
      </c>
      <c r="D205" t="n">
        <v>40.04894736842105</v>
      </c>
      <c r="E205" t="n">
        <v>0.6528947368421053</v>
      </c>
    </row>
    <row r="206">
      <c r="A206" t="inlineStr">
        <is>
          <t>603027</t>
        </is>
      </c>
      <c r="B206" t="n">
        <v>0.00582629707410884</v>
      </c>
      <c r="C206" t="n">
        <v>118.1861124232404</v>
      </c>
      <c r="D206" t="n">
        <v>35.27963157894737</v>
      </c>
      <c r="E206" t="n">
        <v>1.625263157894737</v>
      </c>
    </row>
    <row r="207">
      <c r="A207" t="inlineStr">
        <is>
          <t>002571</t>
        </is>
      </c>
      <c r="B207" t="n">
        <v>0.003445103552224213</v>
      </c>
      <c r="C207" t="n">
        <v>118.1274900398406</v>
      </c>
      <c r="D207" t="n">
        <v>7.157894736842105</v>
      </c>
      <c r="E207" t="n">
        <v>5.841947368421051</v>
      </c>
    </row>
    <row r="208">
      <c r="A208" t="inlineStr">
        <is>
          <t>300847</t>
        </is>
      </c>
      <c r="B208" t="n">
        <v>0.005599372767420951</v>
      </c>
      <c r="C208" t="n">
        <v>117.7177177177177</v>
      </c>
      <c r="D208" t="n">
        <v>28.27230215827338</v>
      </c>
      <c r="E208" t="n">
        <v>18.58978417266187</v>
      </c>
    </row>
    <row r="209">
      <c r="A209" t="inlineStr">
        <is>
          <t>600884</t>
        </is>
      </c>
      <c r="B209" t="n">
        <v>0.003839769818574187</v>
      </c>
      <c r="C209" t="n">
        <v>117.6158940397351</v>
      </c>
      <c r="D209" t="n">
        <v>12.20789473684211</v>
      </c>
      <c r="E209" t="n">
        <v>3.035684210526316</v>
      </c>
    </row>
    <row r="210">
      <c r="A210" t="inlineStr">
        <is>
          <t>002164</t>
        </is>
      </c>
      <c r="B210" t="n">
        <v>0.001840321156118303</v>
      </c>
      <c r="C210" t="n">
        <v>117.3020527859237</v>
      </c>
      <c r="D210" t="n">
        <v>5.121894736842106</v>
      </c>
      <c r="E210" t="n">
        <v>4.532947368421053</v>
      </c>
    </row>
    <row r="211">
      <c r="A211" t="inlineStr">
        <is>
          <t>300759</t>
        </is>
      </c>
      <c r="B211" t="n">
        <v>0.02068162369659124</v>
      </c>
      <c r="C211" t="n">
        <v>117.2413793103448</v>
      </c>
      <c r="D211" t="n">
        <v>100.5506315789474</v>
      </c>
      <c r="E211" t="n">
        <v>1.676157894736842</v>
      </c>
    </row>
    <row r="212">
      <c r="A212" t="inlineStr">
        <is>
          <t>300705</t>
        </is>
      </c>
      <c r="B212" t="n">
        <v>0.007728237858223062</v>
      </c>
      <c r="C212" t="n">
        <v>117.1758876961189</v>
      </c>
      <c r="D212" t="n">
        <v>19.68584210526316</v>
      </c>
      <c r="E212" t="n">
        <v>3.966578947368422</v>
      </c>
    </row>
    <row r="213">
      <c r="A213" t="inlineStr">
        <is>
          <t>002738</t>
        </is>
      </c>
      <c r="B213" t="n">
        <v>0.007234088797853505</v>
      </c>
      <c r="C213" t="n">
        <v>116.5664662658651</v>
      </c>
      <c r="D213" t="n">
        <v>19.4968947368421</v>
      </c>
      <c r="E213" t="n">
        <v>4.369315789473684</v>
      </c>
    </row>
    <row r="214">
      <c r="A214" t="inlineStr">
        <is>
          <t>300782</t>
        </is>
      </c>
      <c r="B214" t="n">
        <v>0.1314531740078465</v>
      </c>
      <c r="C214" t="n">
        <v>116.4401206738755</v>
      </c>
      <c r="D214" t="n">
        <v>449.2088421052632</v>
      </c>
      <c r="E214" t="n">
        <v>3.694210526315789</v>
      </c>
    </row>
    <row r="215">
      <c r="A215" t="inlineStr">
        <is>
          <t>601216</t>
        </is>
      </c>
      <c r="B215" t="n">
        <v>0.005418884786675037</v>
      </c>
      <c r="C215" t="n">
        <v>116.1943319838056</v>
      </c>
      <c r="D215" t="n">
        <v>5.389842105263158</v>
      </c>
      <c r="E215" t="n">
        <v>2.709210526315789</v>
      </c>
    </row>
    <row r="216">
      <c r="A216" t="inlineStr">
        <is>
          <t>600966</t>
        </is>
      </c>
      <c r="B216" t="n">
        <v>0.003019386934968145</v>
      </c>
      <c r="C216" t="n">
        <v>116.1602209944751</v>
      </c>
      <c r="D216" t="n">
        <v>12.29757894736842</v>
      </c>
      <c r="E216" t="n">
        <v>1.603157894736842</v>
      </c>
    </row>
    <row r="217">
      <c r="A217" t="inlineStr">
        <is>
          <t>300767</t>
        </is>
      </c>
      <c r="B217" t="n">
        <v>0.01410088283891758</v>
      </c>
      <c r="C217" t="n">
        <v>116.1186479650494</v>
      </c>
      <c r="D217" t="n">
        <v>74.42173684210528</v>
      </c>
      <c r="E217" t="n">
        <v>2.837947368421053</v>
      </c>
    </row>
    <row r="218">
      <c r="A218" t="inlineStr">
        <is>
          <t>300589</t>
        </is>
      </c>
      <c r="B218" t="n">
        <v>0.0229597670018915</v>
      </c>
      <c r="C218" t="n">
        <v>116.1172161172161</v>
      </c>
      <c r="D218" t="n">
        <v>22.24152631578947</v>
      </c>
      <c r="E218" t="n">
        <v>14.143</v>
      </c>
    </row>
    <row r="219">
      <c r="A219" t="inlineStr">
        <is>
          <t>600707</t>
        </is>
      </c>
      <c r="B219" t="n">
        <v>0.001407271420462407</v>
      </c>
      <c r="C219" t="n">
        <v>115.5844155844156</v>
      </c>
      <c r="D219" t="n">
        <v>4.968684210526315</v>
      </c>
      <c r="E219" t="n">
        <v>2.336631578947368</v>
      </c>
    </row>
    <row r="220">
      <c r="A220" t="inlineStr">
        <is>
          <t>603787</t>
        </is>
      </c>
      <c r="B220" t="n">
        <v>0.0134193375406262</v>
      </c>
      <c r="C220" t="n">
        <v>115.5458515283843</v>
      </c>
      <c r="D220" t="n">
        <v>24.58626315789474</v>
      </c>
      <c r="E220" t="n">
        <v>2.598894736842106</v>
      </c>
    </row>
    <row r="221">
      <c r="A221" t="inlineStr">
        <is>
          <t>002025</t>
        </is>
      </c>
      <c r="B221" t="n">
        <v>0.01535386733833372</v>
      </c>
      <c r="C221" t="n">
        <v>115.375854214123</v>
      </c>
      <c r="D221" t="n">
        <v>45.55005263157895</v>
      </c>
      <c r="E221" t="n">
        <v>1.849842105263158</v>
      </c>
    </row>
    <row r="222">
      <c r="A222" t="inlineStr">
        <is>
          <t>600436</t>
        </is>
      </c>
      <c r="B222" t="n">
        <v>0.05214379093234587</v>
      </c>
      <c r="C222" t="n">
        <v>114.9519481487</v>
      </c>
      <c r="D222" t="n">
        <v>212.995947368421</v>
      </c>
      <c r="E222" t="n">
        <v>0.7252105263157894</v>
      </c>
    </row>
    <row r="223">
      <c r="A223" t="inlineStr">
        <is>
          <t>002407</t>
        </is>
      </c>
      <c r="B223" t="n">
        <v>0.005025487566196915</v>
      </c>
      <c r="C223" t="n">
        <v>114.7293700088731</v>
      </c>
      <c r="D223" t="n">
        <v>13.94631578947368</v>
      </c>
      <c r="E223" t="n">
        <v>7.162210526315789</v>
      </c>
    </row>
    <row r="224">
      <c r="A224" t="inlineStr">
        <is>
          <t>002597</t>
        </is>
      </c>
      <c r="B224" t="n">
        <v>0.00642049920679818</v>
      </c>
      <c r="C224" t="n">
        <v>114.6341463414634</v>
      </c>
      <c r="D224" t="n">
        <v>30.42300000000001</v>
      </c>
      <c r="E224" t="n">
        <v>1.140578947368421</v>
      </c>
    </row>
    <row r="225">
      <c r="A225" t="inlineStr">
        <is>
          <t>688198</t>
        </is>
      </c>
      <c r="B225" t="n">
        <v>0.02061492825745969</v>
      </c>
      <c r="C225" t="n">
        <v>114.4739594227149</v>
      </c>
      <c r="D225" t="n">
        <v>89.46742105263156</v>
      </c>
      <c r="E225" t="n">
        <v>4.163789473684211</v>
      </c>
    </row>
    <row r="226">
      <c r="A226" t="inlineStr">
        <is>
          <t>601689</t>
        </is>
      </c>
      <c r="B226" t="n">
        <v>0.008208506948265148</v>
      </c>
      <c r="C226" t="n">
        <v>114.2163998059195</v>
      </c>
      <c r="D226" t="n">
        <v>35.26384210526317</v>
      </c>
      <c r="E226" t="n">
        <v>1.110157894736842</v>
      </c>
    </row>
    <row r="227">
      <c r="A227" t="inlineStr">
        <is>
          <t>603127</t>
        </is>
      </c>
      <c r="B227" t="n">
        <v>0.01067301735045229</v>
      </c>
      <c r="C227" t="n">
        <v>113.364192922204</v>
      </c>
      <c r="D227" t="n">
        <v>96.7781052631579</v>
      </c>
      <c r="E227" t="n">
        <v>1.994105263157894</v>
      </c>
    </row>
    <row r="228">
      <c r="A228" t="inlineStr">
        <is>
          <t>300999</t>
        </is>
      </c>
      <c r="B228" t="n">
        <v>0.05684585535581406</v>
      </c>
      <c r="C228" t="n">
        <v>113.2142857142857</v>
      </c>
      <c r="D228" t="n">
        <v>83.53213333333333</v>
      </c>
      <c r="E228" t="n">
        <v>19.49866666666667</v>
      </c>
    </row>
    <row r="229">
      <c r="A229" t="inlineStr">
        <is>
          <t>603010</t>
        </is>
      </c>
      <c r="B229" t="n">
        <v>0.005380231251714392</v>
      </c>
      <c r="C229" t="n">
        <v>112.9770992366412</v>
      </c>
      <c r="D229" t="n">
        <v>19.33142105263158</v>
      </c>
      <c r="E229" t="n">
        <v>2.702368421052632</v>
      </c>
    </row>
    <row r="230">
      <c r="A230" t="inlineStr">
        <is>
          <t>601965</t>
        </is>
      </c>
      <c r="B230" t="n">
        <v>0.003603130966259005</v>
      </c>
      <c r="C230" t="n">
        <v>112.5</v>
      </c>
      <c r="D230" t="n">
        <v>12.266</v>
      </c>
      <c r="E230" t="n">
        <v>1.013894736842105</v>
      </c>
    </row>
    <row r="231">
      <c r="A231" t="inlineStr">
        <is>
          <t>600563</t>
        </is>
      </c>
      <c r="B231" t="n">
        <v>0.02638817043712501</v>
      </c>
      <c r="C231" t="n">
        <v>112.306101344364</v>
      </c>
      <c r="D231" t="n">
        <v>74.6743157894737</v>
      </c>
      <c r="E231" t="n">
        <v>1.435105263157895</v>
      </c>
    </row>
    <row r="232">
      <c r="A232" t="inlineStr">
        <is>
          <t>300285</t>
        </is>
      </c>
      <c r="B232" t="n">
        <v>0.007675714322554797</v>
      </c>
      <c r="C232" t="n">
        <v>112.1212121212121</v>
      </c>
      <c r="D232" t="n">
        <v>36.93415789473683</v>
      </c>
      <c r="E232" t="n">
        <v>1.670947368421053</v>
      </c>
    </row>
    <row r="233">
      <c r="A233" t="inlineStr">
        <is>
          <t>600031</t>
        </is>
      </c>
      <c r="B233" t="n">
        <v>0.009603688169358216</v>
      </c>
      <c r="C233" t="n">
        <v>111.5303983228512</v>
      </c>
      <c r="D233" t="n">
        <v>25.46547368421053</v>
      </c>
      <c r="E233" t="n">
        <v>0.9529473684210525</v>
      </c>
    </row>
    <row r="234">
      <c r="A234" t="inlineStr">
        <is>
          <t>000923</t>
        </is>
      </c>
      <c r="B234" t="n">
        <v>0.009568720352049729</v>
      </c>
      <c r="C234" t="n">
        <v>111.2724167378309</v>
      </c>
      <c r="D234" t="n">
        <v>16.47015789473684</v>
      </c>
      <c r="E234" t="n">
        <v>1.922842105263158</v>
      </c>
    </row>
    <row r="235">
      <c r="A235" t="inlineStr">
        <is>
          <t>600392</t>
        </is>
      </c>
      <c r="B235" t="n">
        <v>0.001651406159054211</v>
      </c>
      <c r="C235" t="n">
        <v>111.0638297872341</v>
      </c>
      <c r="D235" t="n">
        <v>8.24536842105263</v>
      </c>
      <c r="E235" t="n">
        <v>3.349947368421053</v>
      </c>
    </row>
    <row r="236">
      <c r="A236" t="inlineStr">
        <is>
          <t>603535</t>
        </is>
      </c>
      <c r="B236" t="n">
        <v>0.02477460614431146</v>
      </c>
      <c r="C236" t="n">
        <v>110.375</v>
      </c>
      <c r="D236" t="n">
        <v>33.06263157894737</v>
      </c>
      <c r="E236" t="n">
        <v>2.904263157894737</v>
      </c>
    </row>
    <row r="237">
      <c r="A237" t="inlineStr">
        <is>
          <t>600211</t>
        </is>
      </c>
      <c r="B237" t="n">
        <v>0.05880724240988083</v>
      </c>
      <c r="C237" t="n">
        <v>109.5890410958904</v>
      </c>
      <c r="D237" t="n">
        <v>72.65568421052633</v>
      </c>
      <c r="E237" t="n">
        <v>4.429368421052632</v>
      </c>
    </row>
    <row r="238">
      <c r="A238" t="inlineStr">
        <is>
          <t>600662</t>
        </is>
      </c>
      <c r="B238" t="n">
        <v>0.001592562306430398</v>
      </c>
      <c r="C238" t="n">
        <v>109.3506493506493</v>
      </c>
      <c r="D238" t="n">
        <v>8.452578947368423</v>
      </c>
      <c r="E238" t="n">
        <v>2.160105263157895</v>
      </c>
    </row>
    <row r="239">
      <c r="A239" t="inlineStr">
        <is>
          <t>300816</t>
        </is>
      </c>
      <c r="B239" t="n">
        <v>0.01653911959982732</v>
      </c>
      <c r="C239" t="n">
        <v>109.1441315862838</v>
      </c>
      <c r="D239" t="n">
        <v>81.72305263157895</v>
      </c>
      <c r="E239" t="n">
        <v>7.905684210526315</v>
      </c>
    </row>
    <row r="240">
      <c r="A240" t="inlineStr">
        <is>
          <t>300593</t>
        </is>
      </c>
      <c r="B240" t="n">
        <v>0.008862415607622997</v>
      </c>
      <c r="C240" t="n">
        <v>109.0795241077019</v>
      </c>
      <c r="D240" t="n">
        <v>20.98405263157895</v>
      </c>
      <c r="E240" t="n">
        <v>7.84657894736842</v>
      </c>
    </row>
    <row r="241">
      <c r="A241" t="inlineStr">
        <is>
          <t>600456</t>
        </is>
      </c>
      <c r="B241" t="n">
        <v>0.0112791127844498</v>
      </c>
      <c r="C241" t="n">
        <v>106.9344608879493</v>
      </c>
      <c r="D241" t="n">
        <v>34.32715789473684</v>
      </c>
      <c r="E241" t="n">
        <v>2.173736842105263</v>
      </c>
    </row>
    <row r="242">
      <c r="A242" t="inlineStr">
        <is>
          <t>002179</t>
        </is>
      </c>
      <c r="B242" t="n">
        <v>0.01864300503758625</v>
      </c>
      <c r="C242" t="n">
        <v>106.5731814198072</v>
      </c>
      <c r="D242" t="n">
        <v>50.83842105263157</v>
      </c>
      <c r="E242" t="n">
        <v>0.9733684210526315</v>
      </c>
    </row>
    <row r="243">
      <c r="A243" t="inlineStr">
        <is>
          <t>601028</t>
        </is>
      </c>
      <c r="B243" t="n">
        <v>0.001769513439939014</v>
      </c>
      <c r="C243" t="n">
        <v>106.4735945485519</v>
      </c>
      <c r="D243" t="n">
        <v>11.36742105263158</v>
      </c>
      <c r="E243" t="n">
        <v>0.8027894736842104</v>
      </c>
    </row>
    <row r="244">
      <c r="A244" t="inlineStr">
        <is>
          <t>300600</t>
        </is>
      </c>
      <c r="B244" t="n">
        <v>0.00818218382742137</v>
      </c>
      <c r="C244" t="n">
        <v>106.2899786780384</v>
      </c>
      <c r="D244" t="n">
        <v>15.98478947368421</v>
      </c>
      <c r="E244" t="n">
        <v>3.405105263157894</v>
      </c>
    </row>
    <row r="245">
      <c r="A245" t="inlineStr">
        <is>
          <t>000916</t>
        </is>
      </c>
      <c r="B245" t="n">
        <v>0.00442118732773526</v>
      </c>
      <c r="C245" t="n">
        <v>106.0747663551402</v>
      </c>
      <c r="D245" t="n">
        <v>6.948947368421052</v>
      </c>
      <c r="E245" t="n">
        <v>2.354105263157895</v>
      </c>
    </row>
    <row r="246">
      <c r="A246" t="inlineStr">
        <is>
          <t>000612</t>
        </is>
      </c>
      <c r="B246" t="n">
        <v>0.001705408189790499</v>
      </c>
      <c r="C246" t="n">
        <v>105.9620596205962</v>
      </c>
      <c r="D246" t="n">
        <v>6.645631578947369</v>
      </c>
      <c r="E246" t="n">
        <v>4.152578947368421</v>
      </c>
    </row>
    <row r="247">
      <c r="A247" t="inlineStr">
        <is>
          <t>300001</t>
        </is>
      </c>
      <c r="B247" t="n">
        <v>0.005952085272234334</v>
      </c>
      <c r="C247" t="n">
        <v>105.7494866529774</v>
      </c>
      <c r="D247" t="n">
        <v>23.05121052631579</v>
      </c>
      <c r="E247" t="n">
        <v>2.422157894736842</v>
      </c>
    </row>
    <row r="248">
      <c r="A248" t="inlineStr">
        <is>
          <t>601966</t>
        </is>
      </c>
      <c r="B248" t="n">
        <v>0.009098390973066977</v>
      </c>
      <c r="C248" t="n">
        <v>105.722460658083</v>
      </c>
      <c r="D248" t="n">
        <v>27.26815789473684</v>
      </c>
      <c r="E248" t="n">
        <v>0.8470526315789474</v>
      </c>
    </row>
    <row r="249">
      <c r="A249" t="inlineStr">
        <is>
          <t>300522</t>
        </is>
      </c>
      <c r="B249" t="n">
        <v>0.008300498106175457</v>
      </c>
      <c r="C249" t="n">
        <v>105.1926298157454</v>
      </c>
      <c r="D249" t="n">
        <v>24.08773684210527</v>
      </c>
      <c r="E249" t="n">
        <v>2.506</v>
      </c>
    </row>
    <row r="250">
      <c r="A250" t="inlineStr">
        <is>
          <t>300857</t>
        </is>
      </c>
      <c r="B250" t="n">
        <v>0.006176650779599419</v>
      </c>
      <c r="C250" t="n">
        <v>105.0037341299477</v>
      </c>
      <c r="D250" t="n">
        <v>34.02456692913386</v>
      </c>
      <c r="E250" t="n">
        <v>11.8607874015748</v>
      </c>
    </row>
    <row r="251">
      <c r="A251" t="inlineStr">
        <is>
          <t>300727</t>
        </is>
      </c>
      <c r="B251" t="n">
        <v>0.02004222877838451</v>
      </c>
      <c r="C251" t="n">
        <v>104.7584715212689</v>
      </c>
      <c r="D251" t="n">
        <v>22.22226315789474</v>
      </c>
      <c r="E251" t="n">
        <v>12.52073684210526</v>
      </c>
    </row>
    <row r="252">
      <c r="A252" t="inlineStr">
        <is>
          <t>002735</t>
        </is>
      </c>
      <c r="B252" t="n">
        <v>0.01075158342962399</v>
      </c>
      <c r="C252" t="n">
        <v>104.5577862181227</v>
      </c>
      <c r="D252" t="n">
        <v>32.50347368421053</v>
      </c>
      <c r="E252" t="n">
        <v>1.946526315789474</v>
      </c>
    </row>
    <row r="253">
      <c r="A253" t="inlineStr">
        <is>
          <t>000100</t>
        </is>
      </c>
      <c r="B253" t="n">
        <v>0.0009604127627505295</v>
      </c>
      <c r="C253" t="n">
        <v>104.1379310344828</v>
      </c>
      <c r="D253" t="n">
        <v>6.528</v>
      </c>
      <c r="E253" t="n">
        <v>3.466789473684211</v>
      </c>
    </row>
    <row r="254">
      <c r="A254" t="inlineStr">
        <is>
          <t>002499</t>
        </is>
      </c>
      <c r="B254" t="n">
        <v>0.001745161399190636</v>
      </c>
      <c r="C254" t="n">
        <v>103.5422343324251</v>
      </c>
      <c r="D254" t="n">
        <v>4.224894736842105</v>
      </c>
      <c r="E254" t="n">
        <v>1.027</v>
      </c>
    </row>
    <row r="255">
      <c r="A255" t="inlineStr">
        <is>
          <t>300005</t>
        </is>
      </c>
      <c r="B255" t="n">
        <v>0.001816845068795188</v>
      </c>
      <c r="C255" t="n">
        <v>103.4188034188034</v>
      </c>
      <c r="D255" t="n">
        <v>5.24921052631579</v>
      </c>
      <c r="E255" t="n">
        <v>2.532842105263158</v>
      </c>
    </row>
    <row r="256">
      <c r="A256" t="inlineStr">
        <is>
          <t>300725</t>
        </is>
      </c>
      <c r="B256" t="n">
        <v>0.01768551036918921</v>
      </c>
      <c r="C256" t="n">
        <v>103.2360483575528</v>
      </c>
      <c r="D256" t="n">
        <v>121.7027894736842</v>
      </c>
      <c r="E256" t="n">
        <v>2.209105263157895</v>
      </c>
    </row>
    <row r="257">
      <c r="A257" t="inlineStr">
        <is>
          <t>002595</t>
        </is>
      </c>
      <c r="B257" t="n">
        <v>0.00424965436664199</v>
      </c>
      <c r="C257" t="n">
        <v>103.2142857142857</v>
      </c>
      <c r="D257" t="n">
        <v>23.78047368421053</v>
      </c>
      <c r="E257" t="n">
        <v>0.8018947368421052</v>
      </c>
    </row>
    <row r="258">
      <c r="A258" t="inlineStr">
        <is>
          <t>688200</t>
        </is>
      </c>
      <c r="B258" t="n">
        <v>0.04320868147641423</v>
      </c>
      <c r="C258" t="n">
        <v>102.9201244813278</v>
      </c>
      <c r="D258" t="n">
        <v>289.707</v>
      </c>
      <c r="E258" t="n">
        <v>5.860894736842105</v>
      </c>
    </row>
    <row r="259">
      <c r="A259" t="inlineStr">
        <is>
          <t>300408</t>
        </is>
      </c>
      <c r="B259" t="n">
        <v>0.005963072181132782</v>
      </c>
      <c r="C259" t="n">
        <v>102.8762198253724</v>
      </c>
      <c r="D259" t="n">
        <v>29.03915789473684</v>
      </c>
      <c r="E259" t="n">
        <v>1.096526315789474</v>
      </c>
    </row>
    <row r="260">
      <c r="A260" t="inlineStr">
        <is>
          <t>300089</t>
        </is>
      </c>
      <c r="B260" t="n">
        <v>0.001377002041076663</v>
      </c>
      <c r="C260" t="n">
        <v>102.846975088968</v>
      </c>
      <c r="D260" t="n">
        <v>4.744157894736842</v>
      </c>
      <c r="E260" t="n">
        <v>3.030368421052632</v>
      </c>
    </row>
    <row r="261">
      <c r="A261" t="inlineStr">
        <is>
          <t>600616</t>
        </is>
      </c>
      <c r="B261" t="n">
        <v>0.003946789514008334</v>
      </c>
      <c r="C261" t="n">
        <v>102.7777777777778</v>
      </c>
      <c r="D261" t="n">
        <v>5.698105263157895</v>
      </c>
      <c r="E261" t="n">
        <v>3.99921052631579</v>
      </c>
    </row>
    <row r="262">
      <c r="A262" t="inlineStr">
        <is>
          <t>603113</t>
        </is>
      </c>
      <c r="B262" t="n">
        <v>0.002038350991883092</v>
      </c>
      <c r="C262" t="n">
        <v>102.2222222222222</v>
      </c>
      <c r="D262" t="n">
        <v>13.24757894736842</v>
      </c>
      <c r="E262" t="n">
        <v>1.883157894736842</v>
      </c>
    </row>
    <row r="263">
      <c r="A263" t="inlineStr">
        <is>
          <t>300034</t>
        </is>
      </c>
      <c r="B263" t="n">
        <v>0.006873830010507393</v>
      </c>
      <c r="C263" t="n">
        <v>102</v>
      </c>
      <c r="D263" t="n">
        <v>23.8948947368421</v>
      </c>
      <c r="E263" t="n">
        <v>2.812263157894737</v>
      </c>
    </row>
    <row r="264">
      <c r="A264" t="inlineStr">
        <is>
          <t>300122</t>
        </is>
      </c>
      <c r="B264" t="n">
        <v>0.03327312205209783</v>
      </c>
      <c r="C264" t="n">
        <v>101.7528373266078</v>
      </c>
      <c r="D264" t="n">
        <v>128.2844210526316</v>
      </c>
      <c r="E264" t="n">
        <v>1.969052631578947</v>
      </c>
    </row>
    <row r="265">
      <c r="A265" t="inlineStr">
        <is>
          <t>002049</t>
        </is>
      </c>
      <c r="B265" t="n">
        <v>0.03263490688157942</v>
      </c>
      <c r="C265" t="n">
        <v>101.468404553704</v>
      </c>
      <c r="D265" t="n">
        <v>107.6623157894737</v>
      </c>
      <c r="E265" t="n">
        <v>4.057473684210526</v>
      </c>
    </row>
    <row r="266">
      <c r="A266" t="inlineStr">
        <is>
          <t>603650</t>
        </is>
      </c>
      <c r="B266" t="n">
        <v>0.009585167442273919</v>
      </c>
      <c r="C266" t="n">
        <v>101.364522417154</v>
      </c>
      <c r="D266" t="n">
        <v>30.34210526315789</v>
      </c>
      <c r="E266" t="n">
        <v>4.77621052631579</v>
      </c>
    </row>
    <row r="267">
      <c r="A267" t="inlineStr">
        <is>
          <t>603076</t>
        </is>
      </c>
      <c r="B267" t="n">
        <v>0.01236202445545625</v>
      </c>
      <c r="C267" t="n">
        <v>101.3120899718838</v>
      </c>
      <c r="D267" t="n">
        <v>37.7217894736842</v>
      </c>
      <c r="E267" t="n">
        <v>5.721263157894737</v>
      </c>
    </row>
    <row r="268">
      <c r="A268" t="inlineStr">
        <is>
          <t>688363</t>
        </is>
      </c>
      <c r="B268" t="n">
        <v>0.01518264404548697</v>
      </c>
      <c r="C268" t="n">
        <v>100.0444790392527</v>
      </c>
      <c r="D268" t="n">
        <v>136.5206842105263</v>
      </c>
      <c r="E268" t="n">
        <v>3.373736842105263</v>
      </c>
    </row>
    <row r="269">
      <c r="A269" t="inlineStr">
        <is>
          <t>600926</t>
        </is>
      </c>
      <c r="B269" t="n">
        <v>0.00281385464183166</v>
      </c>
      <c r="C269" t="n">
        <v>99.45130315500685</v>
      </c>
      <c r="D269" t="n">
        <v>11.70126315789474</v>
      </c>
      <c r="E269" t="n">
        <v>0.7121578947368421</v>
      </c>
    </row>
    <row r="270">
      <c r="A270" t="inlineStr">
        <is>
          <t>002352</t>
        </is>
      </c>
      <c r="B270" t="n">
        <v>0.01785852831580262</v>
      </c>
      <c r="C270" t="n">
        <v>99.38448912597457</v>
      </c>
      <c r="D270" t="n">
        <v>72.29373684210528</v>
      </c>
      <c r="E270" t="n">
        <v>0.4508421052631579</v>
      </c>
    </row>
    <row r="271">
      <c r="A271" t="inlineStr">
        <is>
          <t>300433</t>
        </is>
      </c>
      <c r="B271" t="n">
        <v>0.007400452024951163</v>
      </c>
      <c r="C271" t="n">
        <v>98.79518072289156</v>
      </c>
      <c r="D271" t="n">
        <v>29.7711052631579</v>
      </c>
      <c r="E271" t="n">
        <v>1.828684210526316</v>
      </c>
    </row>
    <row r="272">
      <c r="A272" t="inlineStr">
        <is>
          <t>300316</t>
        </is>
      </c>
      <c r="B272" t="n">
        <v>0.004640060446833269</v>
      </c>
      <c r="C272" t="n">
        <v>98.66983372921614</v>
      </c>
      <c r="D272" t="n">
        <v>28.01921052631579</v>
      </c>
      <c r="E272" t="n">
        <v>2.503210526315789</v>
      </c>
    </row>
    <row r="273">
      <c r="A273" t="inlineStr">
        <is>
          <t>600607</t>
        </is>
      </c>
      <c r="B273" t="n">
        <v>0.005574211112449596</v>
      </c>
      <c r="C273" t="n">
        <v>98.64864864864865</v>
      </c>
      <c r="D273" t="n">
        <v>18.19768421052631</v>
      </c>
      <c r="E273" t="n">
        <v>0</v>
      </c>
    </row>
    <row r="274">
      <c r="A274" t="inlineStr">
        <is>
          <t>300118</t>
        </is>
      </c>
      <c r="B274" t="n">
        <v>0.00667210364854577</v>
      </c>
      <c r="C274" t="n">
        <v>98.57369255150554</v>
      </c>
      <c r="D274" t="n">
        <v>17.67373684210526</v>
      </c>
      <c r="E274" t="n">
        <v>6.663052631578948</v>
      </c>
    </row>
    <row r="275">
      <c r="A275" t="inlineStr">
        <is>
          <t>300083</t>
        </is>
      </c>
      <c r="B275" t="n">
        <v>0.00309236427737349</v>
      </c>
      <c r="C275" t="n">
        <v>98.40142095914743</v>
      </c>
      <c r="D275" t="n">
        <v>8.668263157894737</v>
      </c>
      <c r="E275" t="n">
        <v>5.089631578947368</v>
      </c>
    </row>
    <row r="276">
      <c r="A276" t="inlineStr">
        <is>
          <t>603319</t>
        </is>
      </c>
      <c r="B276" t="n">
        <v>0.01334499274349798</v>
      </c>
      <c r="C276" t="n">
        <v>98.1283422459893</v>
      </c>
      <c r="D276" t="n">
        <v>31.73810526315789</v>
      </c>
      <c r="E276" t="n">
        <v>3.310263157894737</v>
      </c>
    </row>
    <row r="277">
      <c r="A277" t="inlineStr">
        <is>
          <t>002294</t>
        </is>
      </c>
      <c r="B277" t="n">
        <v>0.006472782947518859</v>
      </c>
      <c r="C277" t="n">
        <v>98.0263157894737</v>
      </c>
      <c r="D277" t="n">
        <v>29.62826315789473</v>
      </c>
      <c r="E277" t="n">
        <v>0.7867368421052631</v>
      </c>
    </row>
    <row r="278">
      <c r="A278" t="inlineStr">
        <is>
          <t>600486</t>
        </is>
      </c>
      <c r="B278" t="n">
        <v>0.02359632240235527</v>
      </c>
      <c r="C278" t="n">
        <v>98.0077035462877</v>
      </c>
      <c r="D278" t="n">
        <v>98.93942105263159</v>
      </c>
      <c r="E278" t="n">
        <v>1.051894736842105</v>
      </c>
    </row>
    <row r="279">
      <c r="A279" t="inlineStr">
        <is>
          <t>603179</t>
        </is>
      </c>
      <c r="B279" t="n">
        <v>0.00679112533644163</v>
      </c>
      <c r="C279" t="n">
        <v>97.88846778559825</v>
      </c>
      <c r="D279" t="n">
        <v>27.72957894736842</v>
      </c>
      <c r="E279" t="n">
        <v>1.067473684210526</v>
      </c>
    </row>
    <row r="280">
      <c r="A280" t="inlineStr">
        <is>
          <t>000596</t>
        </is>
      </c>
      <c r="B280" t="n">
        <v>0.04504790867695551</v>
      </c>
      <c r="C280" t="n">
        <v>97.855904146303</v>
      </c>
      <c r="D280" t="n">
        <v>206.3998421052632</v>
      </c>
      <c r="E280" t="n">
        <v>0.7065263157894736</v>
      </c>
    </row>
    <row r="281">
      <c r="A281" t="inlineStr">
        <is>
          <t>300106</t>
        </is>
      </c>
      <c r="B281" t="n">
        <v>0.005666833622628715</v>
      </c>
      <c r="C281" t="n">
        <v>97.40082079343367</v>
      </c>
      <c r="D281" t="n">
        <v>10.88473684210527</v>
      </c>
      <c r="E281" t="n">
        <v>9.452894736842106</v>
      </c>
    </row>
    <row r="282">
      <c r="A282" t="inlineStr">
        <is>
          <t>601233</t>
        </is>
      </c>
      <c r="B282" t="n">
        <v>0.004537541773143754</v>
      </c>
      <c r="C282" t="n">
        <v>97.35318444995865</v>
      </c>
      <c r="D282" t="n">
        <v>16.24678947368421</v>
      </c>
      <c r="E282" t="n">
        <v>1.800157894736842</v>
      </c>
    </row>
    <row r="283">
      <c r="A283" t="inlineStr">
        <is>
          <t>601615</t>
        </is>
      </c>
      <c r="B283" t="n">
        <v>0.002718941883508269</v>
      </c>
      <c r="C283" t="n">
        <v>97.31481481481478</v>
      </c>
      <c r="D283" t="n">
        <v>15.57852631578947</v>
      </c>
      <c r="E283" t="n">
        <v>3.289736842105263</v>
      </c>
    </row>
    <row r="284">
      <c r="A284" t="inlineStr">
        <is>
          <t>000698</t>
        </is>
      </c>
      <c r="B284" t="n">
        <v>0.002818767619496319</v>
      </c>
      <c r="C284" t="n">
        <v>97.25274725274724</v>
      </c>
      <c r="D284" t="n">
        <v>5.292263157894737</v>
      </c>
      <c r="E284" t="n">
        <v>4.483526315789473</v>
      </c>
    </row>
    <row r="285">
      <c r="A285" t="inlineStr">
        <is>
          <t>603313</t>
        </is>
      </c>
      <c r="B285" t="n">
        <v>0.004793704523132598</v>
      </c>
      <c r="C285" t="n">
        <v>97.12015888778551</v>
      </c>
      <c r="D285" t="n">
        <v>29.38126315789474</v>
      </c>
      <c r="E285" t="n">
        <v>1.767842105263158</v>
      </c>
    </row>
    <row r="286">
      <c r="A286" t="inlineStr">
        <is>
          <t>600754</t>
        </is>
      </c>
      <c r="B286" t="n">
        <v>0.01011538577235099</v>
      </c>
      <c r="C286" t="n">
        <v>97.11388455538221</v>
      </c>
      <c r="D286" t="n">
        <v>40.50668421052632</v>
      </c>
      <c r="E286" t="n">
        <v>0.7342105263157894</v>
      </c>
    </row>
    <row r="287">
      <c r="A287" t="inlineStr">
        <is>
          <t>603063</t>
        </is>
      </c>
      <c r="B287" t="n">
        <v>0.008843301819780609</v>
      </c>
      <c r="C287" t="n">
        <v>97.0059880239521</v>
      </c>
      <c r="D287" t="n">
        <v>11.49457894736842</v>
      </c>
      <c r="E287" t="n">
        <v>2.90278947368421</v>
      </c>
    </row>
    <row r="288">
      <c r="A288" t="inlineStr">
        <is>
          <t>603290</t>
        </is>
      </c>
      <c r="B288" t="n">
        <v>0.0418772559304587</v>
      </c>
      <c r="C288" t="n">
        <v>96.80970957954054</v>
      </c>
      <c r="D288" t="n">
        <v>207.7847894736842</v>
      </c>
      <c r="E288" t="n">
        <v>8.644105263157895</v>
      </c>
    </row>
    <row r="289">
      <c r="A289" t="inlineStr">
        <is>
          <t>603737</t>
        </is>
      </c>
      <c r="B289" t="n">
        <v>0.03706691253574466</v>
      </c>
      <c r="C289" t="n">
        <v>96.8053201199635</v>
      </c>
      <c r="D289" t="n">
        <v>130.6077894736842</v>
      </c>
      <c r="E289" t="n">
        <v>0.6463684210526316</v>
      </c>
    </row>
    <row r="290">
      <c r="A290" t="inlineStr">
        <is>
          <t>000039</t>
        </is>
      </c>
      <c r="B290" t="n">
        <v>0.005995056676706263</v>
      </c>
      <c r="C290" t="n">
        <v>96.47519582245432</v>
      </c>
      <c r="D290" t="n">
        <v>10.59284210526316</v>
      </c>
      <c r="E290" t="n">
        <v>1.506</v>
      </c>
    </row>
    <row r="291">
      <c r="A291" t="inlineStr">
        <is>
          <t>000591</t>
        </is>
      </c>
      <c r="B291" t="n">
        <v>0.001691685967511761</v>
      </c>
      <c r="C291" t="n">
        <v>96.31901840490799</v>
      </c>
      <c r="D291" t="n">
        <v>4.585947368421052</v>
      </c>
      <c r="E291" t="n">
        <v>5.043947368421053</v>
      </c>
    </row>
    <row r="292">
      <c r="A292" t="inlineStr">
        <is>
          <t>603833</t>
        </is>
      </c>
      <c r="B292" t="n">
        <v>0.02209725947260963</v>
      </c>
      <c r="C292" t="n">
        <v>96.09994711792704</v>
      </c>
      <c r="D292" t="n">
        <v>106.6422631578947</v>
      </c>
      <c r="E292" t="n">
        <v>0.3461052631578947</v>
      </c>
    </row>
    <row r="293">
      <c r="A293" t="inlineStr">
        <is>
          <t>600110</t>
        </is>
      </c>
      <c r="B293" t="n">
        <v>0.003276691193511168</v>
      </c>
      <c r="C293" t="n">
        <v>95.86466165413532</v>
      </c>
      <c r="D293" t="n">
        <v>6.34378947368421</v>
      </c>
      <c r="E293" t="n">
        <v>4.210052631578947</v>
      </c>
    </row>
    <row r="294">
      <c r="A294" t="inlineStr">
        <is>
          <t>603212</t>
        </is>
      </c>
      <c r="B294" t="n">
        <v>0.003907622027711931</v>
      </c>
      <c r="C294" t="n">
        <v>95.80279813457695</v>
      </c>
      <c r="D294" t="n">
        <v>31.63233695652174</v>
      </c>
      <c r="E294" t="n">
        <v>13.37353260869565</v>
      </c>
    </row>
    <row r="295">
      <c r="A295" t="inlineStr">
        <is>
          <t>002139</t>
        </is>
      </c>
      <c r="B295" t="n">
        <v>0.001306759461669392</v>
      </c>
      <c r="C295" t="n">
        <v>95.66787003610109</v>
      </c>
      <c r="D295" t="n">
        <v>6.989473684210527</v>
      </c>
      <c r="E295" t="n">
        <v>3.901578947368421</v>
      </c>
    </row>
    <row r="296">
      <c r="A296" t="inlineStr">
        <is>
          <t>002884</t>
        </is>
      </c>
      <c r="B296" t="n">
        <v>0.006303832737302957</v>
      </c>
      <c r="C296" t="n">
        <v>95.51374819102749</v>
      </c>
      <c r="D296" t="n">
        <v>21.182</v>
      </c>
      <c r="E296" t="n">
        <v>1.874473684210526</v>
      </c>
    </row>
    <row r="297">
      <c r="A297" t="inlineStr">
        <is>
          <t>600877</t>
        </is>
      </c>
      <c r="B297" t="n">
        <v>0.002395237620998062</v>
      </c>
      <c r="C297" t="n">
        <v>95.36516853932584</v>
      </c>
      <c r="D297" t="n">
        <v>6.725315789473684</v>
      </c>
      <c r="E297" t="n">
        <v>1.011842105263158</v>
      </c>
    </row>
    <row r="298">
      <c r="A298" t="inlineStr">
        <is>
          <t>600779</t>
        </is>
      </c>
      <c r="B298" t="n">
        <v>0.01250021893775646</v>
      </c>
      <c r="C298" t="n">
        <v>95.20766773162941</v>
      </c>
      <c r="D298" t="n">
        <v>67.2437894736842</v>
      </c>
      <c r="E298" t="n">
        <v>1.371631578947369</v>
      </c>
    </row>
    <row r="299">
      <c r="A299" t="inlineStr">
        <is>
          <t>688399</t>
        </is>
      </c>
      <c r="B299" t="n">
        <v>0.1179545736278426</v>
      </c>
      <c r="C299" t="n">
        <v>95.01366764068241</v>
      </c>
      <c r="D299" t="n">
        <v>231.1321578947368</v>
      </c>
      <c r="E299" t="n">
        <v>11.35331578947368</v>
      </c>
    </row>
    <row r="300">
      <c r="A300" t="inlineStr">
        <is>
          <t>000956</t>
        </is>
      </c>
      <c r="B300" t="n">
        <v>0.002577431196989635</v>
      </c>
      <c r="C300" t="n">
        <v>94.92635024549918</v>
      </c>
      <c r="D300" t="n">
        <v>8.391631578947367</v>
      </c>
      <c r="E300" t="n">
        <v>0</v>
      </c>
    </row>
    <row r="301">
      <c r="A301" t="inlineStr">
        <is>
          <t>603816</t>
        </is>
      </c>
      <c r="B301" t="n">
        <v>0.01417224332973808</v>
      </c>
      <c r="C301" t="n">
        <v>94.90144546649147</v>
      </c>
      <c r="D301" t="n">
        <v>62.01257894736842</v>
      </c>
      <c r="E301" t="n">
        <v>0.5862631578947368</v>
      </c>
    </row>
    <row r="302">
      <c r="A302" t="inlineStr">
        <is>
          <t>600988</t>
        </is>
      </c>
      <c r="B302" t="n">
        <v>0.00549137423093811</v>
      </c>
      <c r="C302" t="n">
        <v>94.8502994011976</v>
      </c>
      <c r="D302" t="n">
        <v>15.81942105263158</v>
      </c>
      <c r="E302" t="n">
        <v>5.271631578947368</v>
      </c>
    </row>
    <row r="303">
      <c r="A303" t="inlineStr">
        <is>
          <t>600711</t>
        </is>
      </c>
      <c r="B303" t="n">
        <v>0.001954970877216651</v>
      </c>
      <c r="C303" t="n">
        <v>94.78908188585606</v>
      </c>
      <c r="D303" t="n">
        <v>5.954473684210526</v>
      </c>
      <c r="E303" t="n">
        <v>5.215368421052632</v>
      </c>
    </row>
    <row r="304">
      <c r="A304" t="inlineStr">
        <is>
          <t>300843</t>
        </is>
      </c>
      <c r="B304" t="n">
        <v>0.004381207833152564</v>
      </c>
      <c r="C304" t="n">
        <v>94.24011103400416</v>
      </c>
      <c r="D304" t="n">
        <v>31.61229166666667</v>
      </c>
      <c r="E304" t="n">
        <v>14.91152777777778</v>
      </c>
    </row>
    <row r="305">
      <c r="A305" t="inlineStr">
        <is>
          <t>603396</t>
        </is>
      </c>
      <c r="B305" t="n">
        <v>0.01091992238093663</v>
      </c>
      <c r="C305" t="n">
        <v>94.20070600100858</v>
      </c>
      <c r="D305" t="n">
        <v>33.17952631578947</v>
      </c>
      <c r="E305" t="n">
        <v>5.182052631578948</v>
      </c>
    </row>
    <row r="306">
      <c r="A306" t="inlineStr">
        <is>
          <t>300690</t>
        </is>
      </c>
      <c r="B306" t="n">
        <v>0.02547139042282024</v>
      </c>
      <c r="C306" t="n">
        <v>94.17218543046357</v>
      </c>
      <c r="D306" t="n">
        <v>41.79557894736841</v>
      </c>
      <c r="E306" t="n">
        <v>6.884894736842106</v>
      </c>
    </row>
    <row r="307">
      <c r="A307" t="inlineStr">
        <is>
          <t>603877</t>
        </is>
      </c>
      <c r="B307" t="n">
        <v>0.01882460767258212</v>
      </c>
      <c r="C307" t="n">
        <v>94.13333333333334</v>
      </c>
      <c r="D307" t="n">
        <v>25.08752631578947</v>
      </c>
      <c r="E307" t="n">
        <v>0.3848421052631579</v>
      </c>
    </row>
    <row r="308">
      <c r="A308" t="inlineStr">
        <is>
          <t>300442</t>
        </is>
      </c>
      <c r="B308" t="n">
        <v>0.01319219512917554</v>
      </c>
      <c r="C308" t="n">
        <v>94.09681227863047</v>
      </c>
      <c r="D308" t="n">
        <v>25.999</v>
      </c>
      <c r="E308" t="n">
        <v>1.557631578947369</v>
      </c>
    </row>
    <row r="309">
      <c r="A309" t="inlineStr">
        <is>
          <t>600416</t>
        </is>
      </c>
      <c r="B309" t="n">
        <v>0.003442809148108994</v>
      </c>
      <c r="C309" t="n">
        <v>93.89473684210527</v>
      </c>
      <c r="D309" t="n">
        <v>16.59784210526316</v>
      </c>
      <c r="E309" t="n">
        <v>1.023736842105264</v>
      </c>
    </row>
    <row r="310">
      <c r="A310" t="inlineStr">
        <is>
          <t>603369</t>
        </is>
      </c>
      <c r="B310" t="n">
        <v>0.007222807717037821</v>
      </c>
      <c r="C310" t="n">
        <v>93.74130737134909</v>
      </c>
      <c r="D310" t="n">
        <v>46.9101052631579</v>
      </c>
      <c r="E310" t="n">
        <v>0.9834736842105263</v>
      </c>
    </row>
    <row r="311">
      <c r="A311" t="inlineStr">
        <is>
          <t>002414</t>
        </is>
      </c>
      <c r="B311" t="n">
        <v>0.006485639921180815</v>
      </c>
      <c r="C311" t="n">
        <v>93.28558639212174</v>
      </c>
      <c r="D311" t="n">
        <v>35.44547368421053</v>
      </c>
      <c r="E311" t="n">
        <v>1.337526315789474</v>
      </c>
    </row>
    <row r="312">
      <c r="A312" t="inlineStr">
        <is>
          <t>688116</t>
        </is>
      </c>
      <c r="B312" t="n">
        <v>0.008057498416056266</v>
      </c>
      <c r="C312" t="n">
        <v>93.22580645161287</v>
      </c>
      <c r="D312" t="n">
        <v>48.03521052631579</v>
      </c>
      <c r="E312" t="n">
        <v>4.297263157894737</v>
      </c>
    </row>
    <row r="313">
      <c r="A313" t="inlineStr">
        <is>
          <t>600111</t>
        </is>
      </c>
      <c r="B313" t="n">
        <v>0.0017076481171882</v>
      </c>
      <c r="C313" t="n">
        <v>93.09967141292439</v>
      </c>
      <c r="D313" t="n">
        <v>11.85736842105263</v>
      </c>
      <c r="E313" t="n">
        <v>2.83621052631579</v>
      </c>
    </row>
    <row r="314">
      <c r="A314" t="inlineStr">
        <is>
          <t>300364</t>
        </is>
      </c>
      <c r="B314" t="n">
        <v>0.001513828067671512</v>
      </c>
      <c r="C314" t="n">
        <v>92.9032258064516</v>
      </c>
      <c r="D314" t="n">
        <v>7.309315789473684</v>
      </c>
      <c r="E314" t="n">
        <v>6.090631578947368</v>
      </c>
    </row>
    <row r="315">
      <c r="A315" t="inlineStr">
        <is>
          <t>603223</t>
        </is>
      </c>
      <c r="B315" t="n">
        <v>0.005078097311414924</v>
      </c>
      <c r="C315" t="n">
        <v>92.81496062992125</v>
      </c>
      <c r="D315" t="n">
        <v>15.37294736842105</v>
      </c>
      <c r="E315" t="n">
        <v>1.297052631578947</v>
      </c>
    </row>
    <row r="316">
      <c r="A316" t="inlineStr">
        <is>
          <t>601388</t>
        </is>
      </c>
      <c r="B316" t="n">
        <v>0.0005418030126556184</v>
      </c>
      <c r="C316" t="n">
        <v>92.5</v>
      </c>
      <c r="D316" t="n">
        <v>2.356526315789474</v>
      </c>
      <c r="E316" t="n">
        <v>3.678105263157894</v>
      </c>
    </row>
    <row r="317">
      <c r="A317" t="inlineStr">
        <is>
          <t>300769</t>
        </is>
      </c>
      <c r="B317" t="n">
        <v>0.04470570140668337</v>
      </c>
      <c r="C317" t="n">
        <v>92.46601941747574</v>
      </c>
      <c r="D317" t="n">
        <v>112.7584210526316</v>
      </c>
      <c r="E317" t="n">
        <v>4.440368421052632</v>
      </c>
    </row>
    <row r="318">
      <c r="A318" t="inlineStr">
        <is>
          <t>000403</t>
        </is>
      </c>
      <c r="B318" t="n">
        <v>0.004952789646462233</v>
      </c>
      <c r="C318" t="n">
        <v>92.45283018867924</v>
      </c>
      <c r="D318" t="n">
        <v>36.84463157894736</v>
      </c>
      <c r="E318" t="n">
        <v>0.9421578947368422</v>
      </c>
    </row>
    <row r="319">
      <c r="A319" t="inlineStr">
        <is>
          <t>000786</t>
        </is>
      </c>
      <c r="B319" t="n">
        <v>0.009583810069612531</v>
      </c>
      <c r="C319" t="n">
        <v>92.11538461538463</v>
      </c>
      <c r="D319" t="n">
        <v>32.92421052631579</v>
      </c>
      <c r="E319" t="n">
        <v>0.8704210526315789</v>
      </c>
    </row>
    <row r="320">
      <c r="A320" t="inlineStr">
        <is>
          <t>300196</t>
        </is>
      </c>
      <c r="B320" t="n">
        <v>0.002228298792512808</v>
      </c>
      <c r="C320" t="n">
        <v>91.54786150712827</v>
      </c>
      <c r="D320" t="n">
        <v>13.81636842105263</v>
      </c>
      <c r="E320" t="n">
        <v>2.039052631578947</v>
      </c>
    </row>
    <row r="321">
      <c r="A321" t="inlineStr">
        <is>
          <t>600600</t>
        </is>
      </c>
      <c r="B321" t="n">
        <v>0.0131342175121959</v>
      </c>
      <c r="C321" t="n">
        <v>91.43598615916953</v>
      </c>
      <c r="D321" t="n">
        <v>79.84468421052632</v>
      </c>
      <c r="E321" t="n">
        <v>1.053421052631579</v>
      </c>
    </row>
    <row r="322">
      <c r="A322" t="inlineStr">
        <is>
          <t>002068</t>
        </is>
      </c>
      <c r="B322" t="n">
        <v>0.000906989801720656</v>
      </c>
      <c r="C322" t="n">
        <v>91.25000000000001</v>
      </c>
      <c r="D322" t="n">
        <v>5.317684210526316</v>
      </c>
      <c r="E322" t="n">
        <v>2.54978947368421</v>
      </c>
    </row>
    <row r="323">
      <c r="A323" t="inlineStr">
        <is>
          <t>300680</t>
        </is>
      </c>
      <c r="B323" t="n">
        <v>0.008769523580367327</v>
      </c>
      <c r="C323" t="n">
        <v>91.12845990063876</v>
      </c>
      <c r="D323" t="n">
        <v>24.27026315789474</v>
      </c>
      <c r="E323" t="n">
        <v>8.943105263157895</v>
      </c>
    </row>
    <row r="324">
      <c r="A324" t="inlineStr">
        <is>
          <t>000333</t>
        </is>
      </c>
      <c r="B324" t="n">
        <v>0.01525505991856265</v>
      </c>
      <c r="C324" t="n">
        <v>91.0843373493976</v>
      </c>
      <c r="D324" t="n">
        <v>74.28968421052632</v>
      </c>
      <c r="E324" t="n">
        <v>0.3905263157894736</v>
      </c>
    </row>
    <row r="325">
      <c r="A325" t="inlineStr">
        <is>
          <t>000625</t>
        </is>
      </c>
      <c r="B325" t="n">
        <v>0.008369612604211428</v>
      </c>
      <c r="C325" t="n">
        <v>90.85963003264419</v>
      </c>
      <c r="D325" t="n">
        <v>15.15626315789474</v>
      </c>
      <c r="E325" t="n">
        <v>2.236473684210526</v>
      </c>
    </row>
    <row r="326">
      <c r="A326" t="inlineStr">
        <is>
          <t>603456</t>
        </is>
      </c>
      <c r="B326" t="n">
        <v>0.003508022632586161</v>
      </c>
      <c r="C326" t="n">
        <v>90.8450704225352</v>
      </c>
      <c r="D326" t="n">
        <v>30.88378947368421</v>
      </c>
      <c r="E326" t="n">
        <v>1.083421052631579</v>
      </c>
    </row>
    <row r="327">
      <c r="A327" t="inlineStr">
        <is>
          <t>603288</t>
        </is>
      </c>
      <c r="B327" t="n">
        <v>0.03270163316804194</v>
      </c>
      <c r="C327" t="n">
        <v>90.79942556247008</v>
      </c>
      <c r="D327" t="n">
        <v>155.4787368421053</v>
      </c>
      <c r="E327" t="n">
        <v>0.1500526315789474</v>
      </c>
    </row>
    <row r="328">
      <c r="A328" t="inlineStr">
        <is>
          <t>000768</t>
        </is>
      </c>
      <c r="B328" t="n">
        <v>0.007705964739744787</v>
      </c>
      <c r="C328" t="n">
        <v>90.60481503229593</v>
      </c>
      <c r="D328" t="n">
        <v>24.80373684210526</v>
      </c>
      <c r="E328" t="n">
        <v>1.425315789473684</v>
      </c>
    </row>
    <row r="329">
      <c r="A329" t="inlineStr">
        <is>
          <t>600238</t>
        </is>
      </c>
      <c r="B329" t="n">
        <v>0.001666857714679556</v>
      </c>
      <c r="C329" t="n">
        <v>90.47619047619047</v>
      </c>
      <c r="D329" t="n">
        <v>5.414842105263157</v>
      </c>
      <c r="E329" t="n">
        <v>0.6496842105263158</v>
      </c>
    </row>
    <row r="330">
      <c r="A330" t="inlineStr">
        <is>
          <t>600418</t>
        </is>
      </c>
      <c r="B330" t="n">
        <v>0.002147954728165479</v>
      </c>
      <c r="C330" t="n">
        <v>90.36885245901638</v>
      </c>
      <c r="D330" t="n">
        <v>9.095157894736841</v>
      </c>
      <c r="E330" t="n">
        <v>5.832368421052632</v>
      </c>
    </row>
    <row r="331">
      <c r="A331" t="inlineStr">
        <is>
          <t>600885</t>
        </is>
      </c>
      <c r="B331" t="n">
        <v>0.007269239155595717</v>
      </c>
      <c r="C331" t="n">
        <v>89.56785955435515</v>
      </c>
      <c r="D331" t="n">
        <v>44.77852631578946</v>
      </c>
      <c r="E331" t="n">
        <v>1.141473684210526</v>
      </c>
    </row>
    <row r="332">
      <c r="A332" t="inlineStr">
        <is>
          <t>688298</t>
        </is>
      </c>
      <c r="B332" t="n">
        <v>0.05024301116934451</v>
      </c>
      <c r="C332" t="n">
        <v>89.17796506656894</v>
      </c>
      <c r="D332" t="n">
        <v>156.1108947368421</v>
      </c>
      <c r="E332" t="n">
        <v>8.742052631578947</v>
      </c>
    </row>
    <row r="333">
      <c r="A333" t="inlineStr">
        <is>
          <t>600989</t>
        </is>
      </c>
      <c r="B333" t="n">
        <v>0.001760347561138158</v>
      </c>
      <c r="C333" t="n">
        <v>89.11483253588518</v>
      </c>
      <c r="D333" t="n">
        <v>10.83968421052632</v>
      </c>
      <c r="E333" t="n">
        <v>2.772631578947368</v>
      </c>
    </row>
    <row r="334">
      <c r="A334" t="inlineStr">
        <is>
          <t>300378</t>
        </is>
      </c>
      <c r="B334" t="n">
        <v>0.01175978646578664</v>
      </c>
      <c r="C334" t="n">
        <v>89.07681465821</v>
      </c>
      <c r="D334" t="n">
        <v>24.45852631578948</v>
      </c>
      <c r="E334" t="n">
        <v>4.265263157894736</v>
      </c>
    </row>
    <row r="335">
      <c r="A335" t="inlineStr">
        <is>
          <t>300569</t>
        </is>
      </c>
      <c r="B335" t="n">
        <v>0.007749837287766166</v>
      </c>
      <c r="C335" t="n">
        <v>88.75171467764061</v>
      </c>
      <c r="D335" t="n">
        <v>13.05684210526316</v>
      </c>
      <c r="E335" t="n">
        <v>8.515263157894736</v>
      </c>
    </row>
    <row r="336">
      <c r="A336" t="inlineStr">
        <is>
          <t>603260</t>
        </is>
      </c>
      <c r="B336" t="n">
        <v>0.006112001264702834</v>
      </c>
      <c r="C336" t="n">
        <v>88.61087144089733</v>
      </c>
      <c r="D336" t="n">
        <v>31.41494736842105</v>
      </c>
      <c r="E336" t="n">
        <v>1.214789473684211</v>
      </c>
    </row>
    <row r="337">
      <c r="A337" t="inlineStr">
        <is>
          <t>601777</t>
        </is>
      </c>
      <c r="B337" t="n">
        <v>0.0005745874224016535</v>
      </c>
      <c r="C337" t="n">
        <v>88.41059602649008</v>
      </c>
      <c r="D337" t="n">
        <v>4.731684210526316</v>
      </c>
      <c r="E337" t="n">
        <v>2.093684210526316</v>
      </c>
    </row>
    <row r="338">
      <c r="A338" t="inlineStr">
        <is>
          <t>002078</t>
        </is>
      </c>
      <c r="B338" t="n">
        <v>0.00286534080874845</v>
      </c>
      <c r="C338" t="n">
        <v>88.34720570749109</v>
      </c>
      <c r="D338" t="n">
        <v>12.60857894736842</v>
      </c>
      <c r="E338" t="n">
        <v>1.060105263157894</v>
      </c>
    </row>
    <row r="339">
      <c r="A339" t="inlineStr">
        <is>
          <t>002318</t>
        </is>
      </c>
      <c r="B339" t="n">
        <v>0.001764582120985946</v>
      </c>
      <c r="C339" t="n">
        <v>88.13559322033899</v>
      </c>
      <c r="D339" t="n">
        <v>9.181157894736842</v>
      </c>
      <c r="E339" t="n">
        <v>2.284842105263158</v>
      </c>
    </row>
    <row r="340">
      <c r="A340" t="inlineStr">
        <is>
          <t>300623</t>
        </is>
      </c>
      <c r="B340" t="n">
        <v>0.01516309469234579</v>
      </c>
      <c r="C340" t="n">
        <v>88.09318377911994</v>
      </c>
      <c r="D340" t="n">
        <v>35.72736842105264</v>
      </c>
      <c r="E340" t="n">
        <v>6.199684210526315</v>
      </c>
    </row>
    <row r="341">
      <c r="A341" t="inlineStr">
        <is>
          <t>600976</t>
        </is>
      </c>
      <c r="B341" t="n">
        <v>0.006052351288812127</v>
      </c>
      <c r="C341" t="n">
        <v>87.934301958307</v>
      </c>
      <c r="D341" t="n">
        <v>23.68721052631579</v>
      </c>
      <c r="E341" t="n">
        <v>1.568842105263158</v>
      </c>
    </row>
    <row r="342">
      <c r="A342" t="inlineStr">
        <is>
          <t>002241</t>
        </is>
      </c>
      <c r="B342" t="n">
        <v>0.01012424637536959</v>
      </c>
      <c r="C342" t="n">
        <v>87.90672451193056</v>
      </c>
      <c r="D342" t="n">
        <v>35.441</v>
      </c>
      <c r="E342" t="n">
        <v>3.376894736842105</v>
      </c>
    </row>
    <row r="343">
      <c r="A343" t="inlineStr">
        <is>
          <t>300171</t>
        </is>
      </c>
      <c r="B343" t="n">
        <v>0.004283749218798519</v>
      </c>
      <c r="C343" t="n">
        <v>87.86516853932582</v>
      </c>
      <c r="D343" t="n">
        <v>16.93763157894737</v>
      </c>
      <c r="E343" t="n">
        <v>3.651368421052631</v>
      </c>
    </row>
    <row r="344">
      <c r="A344" t="inlineStr">
        <is>
          <t>000157</t>
        </is>
      </c>
      <c r="B344" t="n">
        <v>0.001443318489517293</v>
      </c>
      <c r="C344" t="n">
        <v>87.65822784810125</v>
      </c>
      <c r="D344" t="n">
        <v>8.276421052631578</v>
      </c>
      <c r="E344" t="n">
        <v>1.378315789473684</v>
      </c>
    </row>
    <row r="345">
      <c r="A345" t="inlineStr">
        <is>
          <t>300207</t>
        </is>
      </c>
      <c r="B345" t="n">
        <v>0.006348419051494037</v>
      </c>
      <c r="C345" t="n">
        <v>87.5174337517434</v>
      </c>
      <c r="D345" t="n">
        <v>24.12973684210526</v>
      </c>
      <c r="E345" t="n">
        <v>2.882</v>
      </c>
    </row>
    <row r="346">
      <c r="A346" t="inlineStr">
        <is>
          <t>601208</t>
        </is>
      </c>
      <c r="B346" t="n">
        <v>0.002108535589680209</v>
      </c>
      <c r="C346" t="n">
        <v>87.17948717948718</v>
      </c>
      <c r="D346" t="n">
        <v>8.923210526315788</v>
      </c>
      <c r="E346" t="n">
        <v>2.242157894736843</v>
      </c>
    </row>
    <row r="347">
      <c r="A347" t="inlineStr">
        <is>
          <t>688122</t>
        </is>
      </c>
      <c r="B347" t="n">
        <v>0.01953392686038912</v>
      </c>
      <c r="C347" t="n">
        <v>86.9694271297121</v>
      </c>
      <c r="D347" t="n">
        <v>48.83652631578947</v>
      </c>
      <c r="E347" t="n">
        <v>3.690315789473686</v>
      </c>
    </row>
    <row r="348">
      <c r="A348" t="inlineStr">
        <is>
          <t>603606</t>
        </is>
      </c>
      <c r="B348" t="n">
        <v>0.005352886890930508</v>
      </c>
      <c r="C348" t="n">
        <v>86.77800974251915</v>
      </c>
      <c r="D348" t="n">
        <v>20.55705263157895</v>
      </c>
      <c r="E348" t="n">
        <v>2.633157894736842</v>
      </c>
    </row>
    <row r="349">
      <c r="A349" t="inlineStr">
        <is>
          <t>300008</t>
        </is>
      </c>
      <c r="B349" t="n">
        <v>0.004149181802510604</v>
      </c>
      <c r="C349" t="n">
        <v>86.73835125448028</v>
      </c>
      <c r="D349" t="n">
        <v>5.612421052631579</v>
      </c>
      <c r="E349" t="n">
        <v>11.26715789473684</v>
      </c>
    </row>
    <row r="350">
      <c r="A350" t="inlineStr">
        <is>
          <t>300054</t>
        </is>
      </c>
      <c r="B350" t="n">
        <v>0.002372144156833617</v>
      </c>
      <c r="C350" t="n">
        <v>86.64965986394557</v>
      </c>
      <c r="D350" t="n">
        <v>16.58110526315789</v>
      </c>
      <c r="E350" t="n">
        <v>3.547842105263157</v>
      </c>
    </row>
    <row r="351">
      <c r="A351" t="inlineStr">
        <is>
          <t>300733</t>
        </is>
      </c>
      <c r="B351" t="n">
        <v>0.009948354174709651</v>
      </c>
      <c r="C351" t="n">
        <v>86.54618473895579</v>
      </c>
      <c r="D351" t="n">
        <v>16.24352631578948</v>
      </c>
      <c r="E351" t="n">
        <v>10.05678947368421</v>
      </c>
    </row>
    <row r="352">
      <c r="A352" t="inlineStr">
        <is>
          <t>000049</t>
        </is>
      </c>
      <c r="B352" t="n">
        <v>0.006243158584939592</v>
      </c>
      <c r="C352" t="n">
        <v>86.43092105263162</v>
      </c>
      <c r="D352" t="n">
        <v>53.49273684210526</v>
      </c>
      <c r="E352" t="n">
        <v>2.573315789473685</v>
      </c>
    </row>
    <row r="353">
      <c r="A353" t="inlineStr">
        <is>
          <t>601717</t>
        </is>
      </c>
      <c r="B353" t="n">
        <v>0.004140028944059129</v>
      </c>
      <c r="C353" t="n">
        <v>86.17424242424241</v>
      </c>
      <c r="D353" t="n">
        <v>8.531421052631577</v>
      </c>
      <c r="E353" t="n">
        <v>2.591421052631579</v>
      </c>
    </row>
    <row r="354">
      <c r="A354" t="inlineStr">
        <is>
          <t>002867</t>
        </is>
      </c>
      <c r="B354" t="n">
        <v>0.002750625073869297</v>
      </c>
      <c r="C354" t="n">
        <v>85.54913294797689</v>
      </c>
      <c r="D354" t="n">
        <v>25.18036842105263</v>
      </c>
      <c r="E354" t="n">
        <v>0.7762631578947369</v>
      </c>
    </row>
    <row r="355">
      <c r="A355" t="inlineStr">
        <is>
          <t>603613</t>
        </is>
      </c>
      <c r="B355" t="n">
        <v>0.02261520166234137</v>
      </c>
      <c r="C355" t="n">
        <v>85.45074406592053</v>
      </c>
      <c r="D355" t="n">
        <v>92.92573684210527</v>
      </c>
      <c r="E355" t="n">
        <v>3.315684210526316</v>
      </c>
    </row>
    <row r="356">
      <c r="A356" t="inlineStr">
        <is>
          <t>000807</t>
        </is>
      </c>
      <c r="B356" t="n">
        <v>0.001943918545498744</v>
      </c>
      <c r="C356" t="n">
        <v>85.31645569620252</v>
      </c>
      <c r="D356" t="n">
        <v>6.112578947368422</v>
      </c>
      <c r="E356" t="n">
        <v>3.857105263157894</v>
      </c>
    </row>
    <row r="357">
      <c r="A357" t="inlineStr">
        <is>
          <t>300470</t>
        </is>
      </c>
      <c r="B357" t="n">
        <v>0.007284847218011216</v>
      </c>
      <c r="C357" t="n">
        <v>85.06689684937419</v>
      </c>
      <c r="D357" t="n">
        <v>38.85510526315789</v>
      </c>
      <c r="E357" t="n">
        <v>1.320210526315789</v>
      </c>
    </row>
    <row r="358">
      <c r="A358" t="inlineStr">
        <is>
          <t>300413</t>
        </is>
      </c>
      <c r="B358" t="n">
        <v>0.007866715318669422</v>
      </c>
      <c r="C358" t="n">
        <v>84.93934538796064</v>
      </c>
      <c r="D358" t="n">
        <v>65.92547368421053</v>
      </c>
      <c r="E358" t="n">
        <v>1.010315789473684</v>
      </c>
    </row>
    <row r="359">
      <c r="A359" t="inlineStr">
        <is>
          <t>300019</t>
        </is>
      </c>
      <c r="B359" t="n">
        <v>0.004867246521272092</v>
      </c>
      <c r="C359" t="n">
        <v>84.92569002123145</v>
      </c>
      <c r="D359" t="n">
        <v>15.11826315789474</v>
      </c>
      <c r="E359" t="n">
        <v>5.350526315789474</v>
      </c>
    </row>
    <row r="360">
      <c r="A360" t="inlineStr">
        <is>
          <t>603317</t>
        </is>
      </c>
      <c r="B360" t="n">
        <v>0.008754340069304449</v>
      </c>
      <c r="C360" t="n">
        <v>84.63611859838274</v>
      </c>
      <c r="D360" t="n">
        <v>60.28278947368421</v>
      </c>
      <c r="E360" t="n">
        <v>3.19557894736842</v>
      </c>
    </row>
    <row r="361">
      <c r="A361" t="inlineStr">
        <is>
          <t>002730</t>
        </is>
      </c>
      <c r="B361" t="n">
        <v>0.002476915811900545</v>
      </c>
      <c r="C361" t="n">
        <v>84.57300275482093</v>
      </c>
      <c r="D361" t="n">
        <v>10.24405263157895</v>
      </c>
      <c r="E361" t="n">
        <v>2.293631578947368</v>
      </c>
    </row>
    <row r="362">
      <c r="A362" t="inlineStr">
        <is>
          <t>600584</t>
        </is>
      </c>
      <c r="B362" t="n">
        <v>0.006167696337396178</v>
      </c>
      <c r="C362" t="n">
        <v>84.49646643109541</v>
      </c>
      <c r="D362" t="n">
        <v>38.12236842105263</v>
      </c>
      <c r="E362" t="n">
        <v>6.365368421052632</v>
      </c>
    </row>
    <row r="363">
      <c r="A363" t="inlineStr">
        <is>
          <t>300518</t>
        </is>
      </c>
      <c r="B363" t="n">
        <v>0.01062830089603365</v>
      </c>
      <c r="C363" t="n">
        <v>83.68256798930005</v>
      </c>
      <c r="D363" t="n">
        <v>33.60657894736842</v>
      </c>
      <c r="E363" t="n">
        <v>5.480947368421053</v>
      </c>
    </row>
    <row r="364">
      <c r="A364" t="inlineStr">
        <is>
          <t>688019</t>
        </is>
      </c>
      <c r="B364" t="n">
        <v>0.0459979823622883</v>
      </c>
      <c r="C364" t="n">
        <v>83.62831858407078</v>
      </c>
      <c r="D364" t="n">
        <v>325.9875263157895</v>
      </c>
      <c r="E364" t="n">
        <v>6.378684210526314</v>
      </c>
    </row>
    <row r="365">
      <c r="A365" t="inlineStr">
        <is>
          <t>300100</t>
        </is>
      </c>
      <c r="B365" t="n">
        <v>0.009173469188881588</v>
      </c>
      <c r="C365" t="n">
        <v>83.00536672629697</v>
      </c>
      <c r="D365" t="n">
        <v>9.536263157894737</v>
      </c>
      <c r="E365" t="n">
        <v>7.205631578947367</v>
      </c>
    </row>
    <row r="366">
      <c r="A366" t="inlineStr">
        <is>
          <t>600151</t>
        </is>
      </c>
      <c r="B366" t="n">
        <v>0.001819454443349557</v>
      </c>
      <c r="C366" t="n">
        <v>82.98368298368297</v>
      </c>
      <c r="D366" t="n">
        <v>6.725842105263157</v>
      </c>
      <c r="E366" t="n">
        <v>2.634947368421052</v>
      </c>
    </row>
    <row r="367">
      <c r="A367" t="inlineStr">
        <is>
          <t>002129</t>
        </is>
      </c>
      <c r="B367" t="n">
        <v>0.002750737521581937</v>
      </c>
      <c r="C367" t="n">
        <v>82.79773156899812</v>
      </c>
      <c r="D367" t="n">
        <v>23.03857894736842</v>
      </c>
      <c r="E367" t="n">
        <v>2.943947368421053</v>
      </c>
    </row>
    <row r="368">
      <c r="A368" t="inlineStr">
        <is>
          <t>000831</t>
        </is>
      </c>
      <c r="B368" t="n">
        <v>0.001203473611133673</v>
      </c>
      <c r="C368" t="n">
        <v>81.66828322017459</v>
      </c>
      <c r="D368" t="n">
        <v>13.39094736842105</v>
      </c>
      <c r="E368" t="n">
        <v>4.108263157894736</v>
      </c>
    </row>
    <row r="369">
      <c r="A369" t="inlineStr">
        <is>
          <t>603809</t>
        </is>
      </c>
      <c r="B369" t="n">
        <v>0.008728729780446261</v>
      </c>
      <c r="C369" t="n">
        <v>81.08108108108108</v>
      </c>
      <c r="D369" t="n">
        <v>19.94189473684211</v>
      </c>
      <c r="E369" t="n">
        <v>2.702</v>
      </c>
    </row>
    <row r="370">
      <c r="A370" t="inlineStr">
        <is>
          <t>603517</t>
        </is>
      </c>
      <c r="B370" t="n">
        <v>0.007015410861100926</v>
      </c>
      <c r="C370" t="n">
        <v>81.04191147669407</v>
      </c>
      <c r="D370" t="n">
        <v>75.79526315789475</v>
      </c>
      <c r="E370" t="n">
        <v>0.7183684210526317</v>
      </c>
    </row>
    <row r="371">
      <c r="A371" t="inlineStr">
        <is>
          <t>601968</t>
        </is>
      </c>
      <c r="B371" t="n">
        <v>0.00141596708871577</v>
      </c>
      <c r="C371" t="n">
        <v>81.00686498855836</v>
      </c>
      <c r="D371" t="n">
        <v>7.025421052631579</v>
      </c>
      <c r="E371" t="n">
        <v>0.9185263157894736</v>
      </c>
    </row>
    <row r="372">
      <c r="A372" t="inlineStr">
        <is>
          <t>300185</t>
        </is>
      </c>
      <c r="B372" t="n">
        <v>0.002192119367036983</v>
      </c>
      <c r="C372" t="n">
        <v>80.87431693989072</v>
      </c>
      <c r="D372" t="n">
        <v>3.301684210526315</v>
      </c>
      <c r="E372" t="n">
        <v>6.759</v>
      </c>
    </row>
    <row r="373">
      <c r="A373" t="inlineStr">
        <is>
          <t>600197</t>
        </is>
      </c>
      <c r="B373" t="n">
        <v>0.005080296044700992</v>
      </c>
      <c r="C373" t="n">
        <v>80.63241106719367</v>
      </c>
      <c r="D373" t="n">
        <v>20.55531578947368</v>
      </c>
      <c r="E373" t="n">
        <v>4.603578947368422</v>
      </c>
    </row>
    <row r="374">
      <c r="A374" t="inlineStr">
        <is>
          <t>002372</t>
        </is>
      </c>
      <c r="B374" t="n">
        <v>0.002918985373664184</v>
      </c>
      <c r="C374" t="n">
        <v>80.45879354290568</v>
      </c>
      <c r="D374" t="n">
        <v>15.49068421052632</v>
      </c>
      <c r="E374" t="n">
        <v>0.6963684210526317</v>
      </c>
    </row>
    <row r="375">
      <c r="A375" t="inlineStr">
        <is>
          <t>002026</t>
        </is>
      </c>
      <c r="B375" t="n">
        <v>0.004501399934435687</v>
      </c>
      <c r="C375" t="n">
        <v>80.45738045738047</v>
      </c>
      <c r="D375" t="n">
        <v>8.840894736842106</v>
      </c>
      <c r="E375" t="n">
        <v>3.966105263157895</v>
      </c>
    </row>
    <row r="376">
      <c r="A376" t="inlineStr">
        <is>
          <t>300536</t>
        </is>
      </c>
      <c r="B376" t="n">
        <v>0.004614257296567913</v>
      </c>
      <c r="C376" t="n">
        <v>80.31914893617022</v>
      </c>
      <c r="D376" t="n">
        <v>12.52473684210526</v>
      </c>
      <c r="E376" t="n">
        <v>2.136157894736842</v>
      </c>
    </row>
    <row r="377">
      <c r="A377" t="inlineStr">
        <is>
          <t>603233</t>
        </is>
      </c>
      <c r="B377" t="n">
        <v>0.007756185981917469</v>
      </c>
      <c r="C377" t="n">
        <v>80.23005032350827</v>
      </c>
      <c r="D377" t="n">
        <v>78.60121052631578</v>
      </c>
      <c r="E377" t="n">
        <v>1.603157894736842</v>
      </c>
    </row>
    <row r="378">
      <c r="A378" t="inlineStr">
        <is>
          <t>300549</t>
        </is>
      </c>
      <c r="B378" t="n">
        <v>0.01429568531520921</v>
      </c>
      <c r="C378" t="n">
        <v>80.0702370500439</v>
      </c>
      <c r="D378" t="n">
        <v>17.23236842105263</v>
      </c>
      <c r="E378" t="n">
        <v>5.599105263157894</v>
      </c>
    </row>
    <row r="379">
      <c r="A379" t="inlineStr">
        <is>
          <t>300806</t>
        </is>
      </c>
      <c r="B379" t="n">
        <v>0.0102250042047816</v>
      </c>
      <c r="C379" t="n">
        <v>79.82889108259295</v>
      </c>
      <c r="D379" t="n">
        <v>52.02042105263158</v>
      </c>
      <c r="E379" t="n">
        <v>5.894368421052631</v>
      </c>
    </row>
    <row r="380">
      <c r="A380" t="inlineStr">
        <is>
          <t>000636</t>
        </is>
      </c>
      <c r="B380" t="n">
        <v>0.003470294243088984</v>
      </c>
      <c r="C380" t="n">
        <v>79.65554359526375</v>
      </c>
      <c r="D380" t="n">
        <v>30.448</v>
      </c>
      <c r="E380" t="n">
        <v>4.36321052631579</v>
      </c>
    </row>
    <row r="381">
      <c r="A381" t="inlineStr">
        <is>
          <t>688179</t>
        </is>
      </c>
      <c r="B381" t="n">
        <v>0.01079629150755145</v>
      </c>
      <c r="C381" t="n">
        <v>79.53839325343985</v>
      </c>
      <c r="D381" t="n">
        <v>65.69426470588235</v>
      </c>
      <c r="E381" t="n">
        <v>12.04205882352941</v>
      </c>
    </row>
    <row r="382">
      <c r="A382" t="inlineStr">
        <is>
          <t>300661</t>
        </is>
      </c>
      <c r="B382" t="n">
        <v>0.03115128612785442</v>
      </c>
      <c r="C382" t="n">
        <v>79.35597250219672</v>
      </c>
      <c r="D382" t="n">
        <v>285.9897894736842</v>
      </c>
      <c r="E382" t="n">
        <v>1.821842105263158</v>
      </c>
    </row>
    <row r="383">
      <c r="A383" t="inlineStr">
        <is>
          <t>002425</t>
        </is>
      </c>
      <c r="B383" t="n">
        <v>0.006651941320670106</v>
      </c>
      <c r="C383" t="n">
        <v>79.31726907630521</v>
      </c>
      <c r="D383" t="n">
        <v>10.28773684210526</v>
      </c>
      <c r="E383" t="n">
        <v>7.157999999999999</v>
      </c>
    </row>
    <row r="384">
      <c r="A384" t="inlineStr">
        <is>
          <t>300729</t>
        </is>
      </c>
      <c r="B384" t="n">
        <v>0.03456407638868757</v>
      </c>
      <c r="C384" t="n">
        <v>78.52731591448929</v>
      </c>
      <c r="D384" t="n">
        <v>50.95557894736843</v>
      </c>
      <c r="E384" t="n">
        <v>8.867368421052632</v>
      </c>
    </row>
    <row r="385">
      <c r="A385" t="inlineStr">
        <is>
          <t>000708</t>
        </is>
      </c>
      <c r="B385" t="n">
        <v>0.002722415820975486</v>
      </c>
      <c r="C385" t="n">
        <v>78.43388960205392</v>
      </c>
      <c r="D385" t="n">
        <v>18.84057894736842</v>
      </c>
      <c r="E385" t="n">
        <v>0.6530526315789473</v>
      </c>
    </row>
    <row r="386">
      <c r="A386" t="inlineStr">
        <is>
          <t>002288</t>
        </is>
      </c>
      <c r="B386" t="n">
        <v>0.002146178467429585</v>
      </c>
      <c r="C386" t="n">
        <v>78.27956989247309</v>
      </c>
      <c r="D386" t="n">
        <v>6.625473684210526</v>
      </c>
      <c r="E386" t="n">
        <v>4.735894736842106</v>
      </c>
    </row>
    <row r="387">
      <c r="A387" t="inlineStr">
        <is>
          <t>300373</t>
        </is>
      </c>
      <c r="B387" t="n">
        <v>0.008516595949018116</v>
      </c>
      <c r="C387" t="n">
        <v>78.26442898076135</v>
      </c>
      <c r="D387" t="n">
        <v>36.93663157894737</v>
      </c>
      <c r="E387" t="n">
        <v>4.670421052631578</v>
      </c>
    </row>
    <row r="388">
      <c r="A388" t="inlineStr">
        <is>
          <t>002833</t>
        </is>
      </c>
      <c r="B388" t="n">
        <v>0.009361570608932742</v>
      </c>
      <c r="C388" t="n">
        <v>78.14279456855017</v>
      </c>
      <c r="D388" t="n">
        <v>36.36263157894737</v>
      </c>
      <c r="E388" t="n">
        <v>1.633157894736842</v>
      </c>
    </row>
    <row r="389">
      <c r="A389" t="inlineStr">
        <is>
          <t>688133</t>
        </is>
      </c>
      <c r="B389" t="n">
        <v>0.01710127045829201</v>
      </c>
      <c r="C389" t="n">
        <v>77.56584922797455</v>
      </c>
      <c r="D389" t="n">
        <v>112.38390625</v>
      </c>
      <c r="E389" t="n">
        <v>12.64125</v>
      </c>
    </row>
    <row r="390">
      <c r="A390" t="inlineStr">
        <is>
          <t>002677</t>
        </is>
      </c>
      <c r="B390" t="n">
        <v>0.003870661137584095</v>
      </c>
      <c r="C390" t="n">
        <v>77.05223880597015</v>
      </c>
      <c r="D390" t="n">
        <v>15.662</v>
      </c>
      <c r="E390" t="n">
        <v>2.179263157894737</v>
      </c>
    </row>
    <row r="391">
      <c r="A391" t="inlineStr">
        <is>
          <t>000738</t>
        </is>
      </c>
      <c r="B391" t="n">
        <v>0.004037934960115747</v>
      </c>
      <c r="C391" t="n">
        <v>76.8</v>
      </c>
      <c r="D391" t="n">
        <v>18.74773684210527</v>
      </c>
      <c r="E391" t="n">
        <v>2.58221052631579</v>
      </c>
    </row>
    <row r="392">
      <c r="A392" t="inlineStr">
        <is>
          <t>300696</t>
        </is>
      </c>
      <c r="B392" t="n">
        <v>0.01424539835603608</v>
      </c>
      <c r="C392" t="n">
        <v>76.56946826758148</v>
      </c>
      <c r="D392" t="n">
        <v>48.14131578947369</v>
      </c>
      <c r="E392" t="n">
        <v>2.436263157894737</v>
      </c>
    </row>
    <row r="393">
      <c r="A393" t="inlineStr">
        <is>
          <t>688339</t>
        </is>
      </c>
      <c r="B393" t="n">
        <v>0.060414468611798</v>
      </c>
      <c r="C393" t="n">
        <v>76.35741769987175</v>
      </c>
      <c r="D393" t="n">
        <v>204.2141880341881</v>
      </c>
      <c r="E393" t="n">
        <v>9.917948717948718</v>
      </c>
    </row>
    <row r="394">
      <c r="A394" t="inlineStr">
        <is>
          <t>600842</t>
        </is>
      </c>
      <c r="B394" t="n">
        <v>0.001993161938627655</v>
      </c>
      <c r="C394" t="n">
        <v>76.26262626262627</v>
      </c>
      <c r="D394" t="n">
        <v>11.40568421052632</v>
      </c>
      <c r="E394" t="n">
        <v>0</v>
      </c>
    </row>
    <row r="395">
      <c r="A395" t="inlineStr">
        <is>
          <t>603899</t>
        </is>
      </c>
      <c r="B395" t="n">
        <v>0.01435226617677931</v>
      </c>
      <c r="C395" t="n">
        <v>76.21765601217656</v>
      </c>
      <c r="D395" t="n">
        <v>69.98063157894738</v>
      </c>
      <c r="E395" t="n">
        <v>0.3852105263157894</v>
      </c>
    </row>
    <row r="396">
      <c r="A396" t="inlineStr">
        <is>
          <t>000504</t>
        </is>
      </c>
      <c r="B396" t="n">
        <v>0.00243723766902002</v>
      </c>
      <c r="C396" t="n">
        <v>76</v>
      </c>
      <c r="D396" t="n">
        <v>11.87584210526316</v>
      </c>
      <c r="E396" t="n">
        <v>0.3588421052631579</v>
      </c>
    </row>
    <row r="397">
      <c r="A397" t="inlineStr">
        <is>
          <t>600006</t>
        </is>
      </c>
      <c r="B397" t="n">
        <v>0.00244292752480151</v>
      </c>
      <c r="C397" t="n">
        <v>75.87939698492463</v>
      </c>
      <c r="D397" t="n">
        <v>5.440263157894737</v>
      </c>
      <c r="E397" t="n">
        <v>2.898684210526316</v>
      </c>
    </row>
    <row r="398">
      <c r="A398" t="inlineStr">
        <is>
          <t>300830</t>
        </is>
      </c>
      <c r="B398" t="n">
        <v>0.001995390905240033</v>
      </c>
      <c r="C398" t="n">
        <v>75.39432176656152</v>
      </c>
      <c r="D398" t="n">
        <v>15.08830601092896</v>
      </c>
      <c r="E398" t="n">
        <v>10.40437158469945</v>
      </c>
    </row>
    <row r="399">
      <c r="A399" t="inlineStr">
        <is>
          <t>000001</t>
        </is>
      </c>
      <c r="B399" t="n">
        <v>0.002447005268565252</v>
      </c>
      <c r="C399" t="n">
        <v>75.32667179093005</v>
      </c>
      <c r="D399" t="n">
        <v>16.08021052631579</v>
      </c>
      <c r="E399" t="n">
        <v>0.5856315789473684</v>
      </c>
    </row>
    <row r="400">
      <c r="A400" t="inlineStr">
        <is>
          <t>002410</t>
        </is>
      </c>
      <c r="B400" t="n">
        <v>0.006470974898504466</v>
      </c>
      <c r="C400" t="n">
        <v>75.24989135158626</v>
      </c>
      <c r="D400" t="n">
        <v>69.03936842105263</v>
      </c>
      <c r="E400" t="n">
        <v>0.888421052631579</v>
      </c>
    </row>
    <row r="401">
      <c r="A401" t="inlineStr">
        <is>
          <t>002803</t>
        </is>
      </c>
      <c r="B401" t="n">
        <v>0.01098829847230746</v>
      </c>
      <c r="C401" t="n">
        <v>75.01388117712379</v>
      </c>
      <c r="D401" t="n">
        <v>33.4</v>
      </c>
      <c r="E401" t="n">
        <v>2.768</v>
      </c>
    </row>
    <row r="402">
      <c r="A402" t="inlineStr">
        <is>
          <t>300776</t>
        </is>
      </c>
      <c r="B402" t="n">
        <v>0.02952085328597543</v>
      </c>
      <c r="C402" t="n">
        <v>74.97147204260175</v>
      </c>
      <c r="D402" t="n">
        <v>112.1501578947368</v>
      </c>
      <c r="E402" t="n">
        <v>3.623105263157895</v>
      </c>
    </row>
    <row r="403">
      <c r="A403" t="inlineStr">
        <is>
          <t>603306</t>
        </is>
      </c>
      <c r="B403" t="n">
        <v>0.003426225824522215</v>
      </c>
      <c r="C403" t="n">
        <v>74.74589523064896</v>
      </c>
      <c r="D403" t="n">
        <v>18.27378947368421</v>
      </c>
      <c r="E403" t="n">
        <v>1.459894736842105</v>
      </c>
    </row>
    <row r="404">
      <c r="A404" t="inlineStr">
        <is>
          <t>600223</t>
        </is>
      </c>
      <c r="B404" t="n">
        <v>0.0020182170215085</v>
      </c>
      <c r="C404" t="n">
        <v>74.59138187221394</v>
      </c>
      <c r="D404" t="n">
        <v>10.42542105263158</v>
      </c>
      <c r="E404" t="n">
        <v>2.982105263157894</v>
      </c>
    </row>
    <row r="405">
      <c r="A405" t="inlineStr">
        <is>
          <t>300651</t>
        </is>
      </c>
      <c r="B405" t="n">
        <v>0.00658182128929036</v>
      </c>
      <c r="C405" t="n">
        <v>74.47916666666667</v>
      </c>
      <c r="D405" t="n">
        <v>37.08121052631579</v>
      </c>
      <c r="E405" t="n">
        <v>2.381157894736842</v>
      </c>
    </row>
    <row r="406">
      <c r="A406" t="inlineStr">
        <is>
          <t>603768</t>
        </is>
      </c>
      <c r="B406" t="n">
        <v>0.002360733370927134</v>
      </c>
      <c r="C406" t="n">
        <v>74.40414507772017</v>
      </c>
      <c r="D406" t="n">
        <v>15.24805263157895</v>
      </c>
      <c r="E406" t="n">
        <v>1.173894736842105</v>
      </c>
    </row>
    <row r="407">
      <c r="A407" t="inlineStr">
        <is>
          <t>002353</t>
        </is>
      </c>
      <c r="B407" t="n">
        <v>0.003864096431921381</v>
      </c>
      <c r="C407" t="n">
        <v>74.29367290091524</v>
      </c>
      <c r="D407" t="n">
        <v>31.93131578947369</v>
      </c>
      <c r="E407" t="n">
        <v>2.596</v>
      </c>
    </row>
    <row r="408">
      <c r="A408" t="inlineStr">
        <is>
          <t>603337</t>
        </is>
      </c>
      <c r="B408" t="n">
        <v>0.005425314435479051</v>
      </c>
      <c r="C408" t="n">
        <v>74.24148606811147</v>
      </c>
      <c r="D408" t="n">
        <v>25.06447368421053</v>
      </c>
      <c r="E408" t="n">
        <v>0.6346315789473684</v>
      </c>
    </row>
    <row r="409">
      <c r="A409" t="inlineStr">
        <is>
          <t>601016</t>
        </is>
      </c>
      <c r="B409" t="n">
        <v>0.0004287760191689475</v>
      </c>
      <c r="C409" t="n">
        <v>74.07407407407405</v>
      </c>
      <c r="D409" t="n">
        <v>2.751631578947368</v>
      </c>
      <c r="E409" t="n">
        <v>1.959789473684211</v>
      </c>
    </row>
    <row r="410">
      <c r="A410" t="inlineStr">
        <is>
          <t>000589</t>
        </is>
      </c>
      <c r="B410" t="n">
        <v>0.001265647518496394</v>
      </c>
      <c r="C410" t="n">
        <v>73.98989898989899</v>
      </c>
      <c r="D410" t="n">
        <v>5.559631578947368</v>
      </c>
      <c r="E410" t="n">
        <v>2.716315789473684</v>
      </c>
    </row>
    <row r="411">
      <c r="A411" t="inlineStr">
        <is>
          <t>002145</t>
        </is>
      </c>
      <c r="B411" t="n">
        <v>0.0004903472869951006</v>
      </c>
      <c r="C411" t="n">
        <v>73.68421052631579</v>
      </c>
      <c r="D411" t="n">
        <v>5.519421052631579</v>
      </c>
      <c r="E411" t="n">
        <v>2.402421052631579</v>
      </c>
    </row>
    <row r="412">
      <c r="A412" t="inlineStr">
        <is>
          <t>300357</t>
        </is>
      </c>
      <c r="B412" t="n">
        <v>0.004129862118227689</v>
      </c>
      <c r="C412" t="n">
        <v>73.53420195439739</v>
      </c>
      <c r="D412" t="n">
        <v>62.01563157894736</v>
      </c>
      <c r="E412" t="n">
        <v>0.8609473684210526</v>
      </c>
    </row>
    <row r="413">
      <c r="A413" t="inlineStr">
        <is>
          <t>600956</t>
        </is>
      </c>
      <c r="B413" t="n">
        <v>0.001088179728427281</v>
      </c>
      <c r="C413" t="n">
        <v>73.36244541484717</v>
      </c>
      <c r="D413" t="n">
        <v>9.41952380952381</v>
      </c>
      <c r="E413" t="n">
        <v>10.5412925170068</v>
      </c>
    </row>
    <row r="414">
      <c r="A414" t="inlineStr">
        <is>
          <t>000951</t>
        </is>
      </c>
      <c r="B414" t="n">
        <v>0.004086567249030768</v>
      </c>
      <c r="C414" t="n">
        <v>73.31007413868295</v>
      </c>
      <c r="D414" t="n">
        <v>33.59505263157894</v>
      </c>
      <c r="E414" t="n">
        <v>0.9679999999999997</v>
      </c>
    </row>
    <row r="415">
      <c r="A415" t="inlineStr">
        <is>
          <t>601021</t>
        </is>
      </c>
      <c r="B415" t="n">
        <v>0.005478030143631204</v>
      </c>
      <c r="C415" t="n">
        <v>73.12814442142646</v>
      </c>
      <c r="D415" t="n">
        <v>44.02152631578947</v>
      </c>
      <c r="E415" t="n">
        <v>0.6950526315789474</v>
      </c>
    </row>
    <row r="416">
      <c r="A416" t="inlineStr">
        <is>
          <t>300280</t>
        </is>
      </c>
      <c r="B416" t="n">
        <v>0.009027173604444631</v>
      </c>
      <c r="C416" t="n">
        <v>72.84768211920532</v>
      </c>
      <c r="D416" t="n">
        <v>47.53394736842105</v>
      </c>
      <c r="E416" t="n">
        <v>2.814368421052632</v>
      </c>
    </row>
    <row r="417">
      <c r="A417" t="inlineStr">
        <is>
          <t>002841</t>
        </is>
      </c>
      <c r="B417" t="n">
        <v>0.005565216082473496</v>
      </c>
      <c r="C417" t="n">
        <v>72.61001517450683</v>
      </c>
      <c r="D417" t="n">
        <v>99.29278947368419</v>
      </c>
      <c r="E417" t="n">
        <v>0.3746842105263158</v>
      </c>
    </row>
    <row r="418">
      <c r="A418" t="inlineStr">
        <is>
          <t>002851</t>
        </is>
      </c>
      <c r="B418" t="n">
        <v>0.003713615381227448</v>
      </c>
      <c r="C418" t="n">
        <v>72.54059216809934</v>
      </c>
      <c r="D418" t="n">
        <v>30.80515789473684</v>
      </c>
      <c r="E418" t="n">
        <v>1.717947368421052</v>
      </c>
    </row>
    <row r="419">
      <c r="A419" t="inlineStr">
        <is>
          <t>603993</t>
        </is>
      </c>
      <c r="B419" t="n">
        <v>0.0009241542265033613</v>
      </c>
      <c r="C419" t="n">
        <v>72.38372093023256</v>
      </c>
      <c r="D419" t="n">
        <v>4.389315789473685</v>
      </c>
      <c r="E419" t="n">
        <v>1.416421052631579</v>
      </c>
    </row>
    <row r="420">
      <c r="A420" t="inlineStr">
        <is>
          <t>688396</t>
        </is>
      </c>
      <c r="B420" t="n">
        <v>0.009814012519141251</v>
      </c>
      <c r="C420" t="n">
        <v>72.13631156930124</v>
      </c>
      <c r="D420" t="n">
        <v>52.91631578947369</v>
      </c>
      <c r="E420" t="n">
        <v>7.895052631578947</v>
      </c>
    </row>
    <row r="421">
      <c r="A421" t="inlineStr">
        <is>
          <t>603225</t>
        </is>
      </c>
      <c r="B421" t="n">
        <v>0.002132852064049848</v>
      </c>
      <c r="C421" t="n">
        <v>71.87499999999997</v>
      </c>
      <c r="D421" t="n">
        <v>11.67863157894737</v>
      </c>
      <c r="E421" t="n">
        <v>0.4592631578947368</v>
      </c>
    </row>
    <row r="422">
      <c r="A422" t="inlineStr">
        <is>
          <t>000509</t>
        </is>
      </c>
      <c r="B422" t="n">
        <v>0.0006540811333093308</v>
      </c>
      <c r="C422" t="n">
        <v>71.75572519083968</v>
      </c>
      <c r="D422" t="n">
        <v>1.984210526315789</v>
      </c>
      <c r="E422" t="n">
        <v>1.550578947368421</v>
      </c>
    </row>
    <row r="423">
      <c r="A423" t="inlineStr">
        <is>
          <t>300475</t>
        </is>
      </c>
      <c r="B423" t="n">
        <v>0.001855277245377261</v>
      </c>
      <c r="C423" t="n">
        <v>71.68021680216803</v>
      </c>
      <c r="D423" t="n">
        <v>10.30415789473684</v>
      </c>
      <c r="E423" t="n">
        <v>1.475105263157895</v>
      </c>
    </row>
    <row r="424">
      <c r="A424" t="inlineStr">
        <is>
          <t>002158</t>
        </is>
      </c>
      <c r="B424" t="n">
        <v>0.001098304869425356</v>
      </c>
      <c r="C424" t="n">
        <v>71.34599504541701</v>
      </c>
      <c r="D424" t="n">
        <v>13.84042105263158</v>
      </c>
      <c r="E424" t="n">
        <v>2.821421052631579</v>
      </c>
    </row>
    <row r="425">
      <c r="A425" t="inlineStr">
        <is>
          <t>603069</t>
        </is>
      </c>
      <c r="B425" t="n">
        <v>0.0281945480387201</v>
      </c>
      <c r="C425" t="n">
        <v>70.88372093023256</v>
      </c>
      <c r="D425" t="n">
        <v>24.36968421052632</v>
      </c>
      <c r="E425" t="n">
        <v>4.919368421052631</v>
      </c>
    </row>
    <row r="426">
      <c r="A426" t="inlineStr">
        <is>
          <t>002716</t>
        </is>
      </c>
      <c r="B426" t="n">
        <v>0.0005523099348940457</v>
      </c>
      <c r="C426" t="n">
        <v>70.74829931972788</v>
      </c>
      <c r="D426" t="n">
        <v>1.967947368421052</v>
      </c>
      <c r="E426" t="n">
        <v>3.073052631578947</v>
      </c>
    </row>
    <row r="427">
      <c r="A427" t="inlineStr">
        <is>
          <t>600363</t>
        </is>
      </c>
      <c r="B427" t="n">
        <v>0.006772596624760708</v>
      </c>
      <c r="C427" t="n">
        <v>70.74204946996466</v>
      </c>
      <c r="D427" t="n">
        <v>20.94842105263158</v>
      </c>
      <c r="E427" t="n">
        <v>4.686526315789473</v>
      </c>
    </row>
    <row r="428">
      <c r="A428" t="inlineStr">
        <is>
          <t>600295</t>
        </is>
      </c>
      <c r="B428" t="n">
        <v>0.001421506712894178</v>
      </c>
      <c r="C428" t="n">
        <v>70.56338028169013</v>
      </c>
      <c r="D428" t="n">
        <v>9.047842105263159</v>
      </c>
      <c r="E428" t="n">
        <v>2.337894736842105</v>
      </c>
    </row>
    <row r="429">
      <c r="A429" t="inlineStr">
        <is>
          <t>688016</t>
        </is>
      </c>
      <c r="B429" t="n">
        <v>0.02489362830030326</v>
      </c>
      <c r="C429" t="n">
        <v>70.37636584378792</v>
      </c>
      <c r="D429" t="n">
        <v>265.9522631578947</v>
      </c>
      <c r="E429" t="n">
        <v>2.889263157894737</v>
      </c>
    </row>
    <row r="430">
      <c r="A430" t="inlineStr">
        <is>
          <t>688208</t>
        </is>
      </c>
      <c r="B430" t="n">
        <v>0.01182672606359788</v>
      </c>
      <c r="C430" t="n">
        <v>70.25974025974024</v>
      </c>
      <c r="D430" t="n">
        <v>62.80305263157896</v>
      </c>
      <c r="E430" t="n">
        <v>3.980105263157896</v>
      </c>
    </row>
    <row r="431">
      <c r="A431" t="inlineStr">
        <is>
          <t>300858</t>
        </is>
      </c>
      <c r="B431" t="n">
        <v>0.009194768972318934</v>
      </c>
      <c r="C431" t="n">
        <v>70.23146791678873</v>
      </c>
      <c r="D431" t="n">
        <v>68.16149606299211</v>
      </c>
      <c r="E431" t="n">
        <v>10.34692913385827</v>
      </c>
    </row>
    <row r="432">
      <c r="A432" t="inlineStr">
        <is>
          <t>603599</t>
        </is>
      </c>
      <c r="B432" t="n">
        <v>0.002820217653894656</v>
      </c>
      <c r="C432" t="n">
        <v>70.12522361359572</v>
      </c>
      <c r="D432" t="n">
        <v>19.49694736842105</v>
      </c>
      <c r="E432" t="n">
        <v>1.918421052631579</v>
      </c>
    </row>
    <row r="433">
      <c r="A433" t="inlineStr">
        <is>
          <t>600519</t>
        </is>
      </c>
      <c r="B433" t="n">
        <v>0.1557450126568953</v>
      </c>
      <c r="C433" t="n">
        <v>70.10460455567504</v>
      </c>
      <c r="D433" t="n">
        <v>1669.241052631579</v>
      </c>
      <c r="E433" t="n">
        <v>0.24</v>
      </c>
    </row>
    <row r="434">
      <c r="A434" t="inlineStr">
        <is>
          <t>601995</t>
        </is>
      </c>
      <c r="B434" t="n">
        <v>0.004491789161658035</v>
      </c>
      <c r="C434" t="n">
        <v>69.89389920424401</v>
      </c>
      <c r="D434" t="n">
        <v>63.38746031746031</v>
      </c>
      <c r="E434" t="n">
        <v>19.01857142857143</v>
      </c>
    </row>
    <row r="435">
      <c r="A435" t="inlineStr">
        <is>
          <t>603855</t>
        </is>
      </c>
      <c r="B435" t="n">
        <v>0.002397532020600282</v>
      </c>
      <c r="C435" t="n">
        <v>69.72477064220183</v>
      </c>
      <c r="D435" t="n">
        <v>16.60147368421053</v>
      </c>
      <c r="E435" t="n">
        <v>1.542684210526316</v>
      </c>
    </row>
    <row r="436">
      <c r="A436" t="inlineStr">
        <is>
          <t>603501</t>
        </is>
      </c>
      <c r="B436" t="n">
        <v>0.02906019101617121</v>
      </c>
      <c r="C436" t="n">
        <v>69.71859825659628</v>
      </c>
      <c r="D436" t="n">
        <v>208.0475789473685</v>
      </c>
      <c r="E436" t="n">
        <v>2.538789473684211</v>
      </c>
    </row>
    <row r="437">
      <c r="A437" t="inlineStr">
        <is>
          <t>600509</t>
        </is>
      </c>
      <c r="B437" t="n">
        <v>0.0005436683769615623</v>
      </c>
      <c r="C437" t="n">
        <v>69.70684039087949</v>
      </c>
      <c r="D437" t="n">
        <v>3.918052631578947</v>
      </c>
      <c r="E437" t="n">
        <v>2.190368421052631</v>
      </c>
    </row>
    <row r="438">
      <c r="A438" t="inlineStr">
        <is>
          <t>300699</t>
        </is>
      </c>
      <c r="B438" t="n">
        <v>0.009648355233475372</v>
      </c>
      <c r="C438" t="n">
        <v>69.67024539877302</v>
      </c>
      <c r="D438" t="n">
        <v>72.81705263157895</v>
      </c>
      <c r="E438" t="n">
        <v>1.445684210526316</v>
      </c>
    </row>
    <row r="439">
      <c r="A439" t="inlineStr">
        <is>
          <t>300492</t>
        </is>
      </c>
      <c r="B439" t="n">
        <v>0.005846352430758517</v>
      </c>
      <c r="C439" t="n">
        <v>69.49030868628859</v>
      </c>
      <c r="D439" t="n">
        <v>43.83084210526316</v>
      </c>
      <c r="E439" t="n">
        <v>1.371263157894737</v>
      </c>
    </row>
    <row r="440">
      <c r="A440" t="inlineStr">
        <is>
          <t>300317</t>
        </is>
      </c>
      <c r="B440" t="n">
        <v>0.004394734039847094</v>
      </c>
      <c r="C440" t="n">
        <v>69.23076923076923</v>
      </c>
      <c r="D440" t="n">
        <v>5.442052631578946</v>
      </c>
      <c r="E440" t="n">
        <v>4.86778947368421</v>
      </c>
    </row>
    <row r="441">
      <c r="A441" t="inlineStr">
        <is>
          <t>300012</t>
        </is>
      </c>
      <c r="B441" t="n">
        <v>0.002962011301509316</v>
      </c>
      <c r="C441" t="n">
        <v>69.18918918918922</v>
      </c>
      <c r="D441" t="n">
        <v>23.721</v>
      </c>
      <c r="E441" t="n">
        <v>0.9936315789473682</v>
      </c>
    </row>
    <row r="442">
      <c r="A442" t="inlineStr">
        <is>
          <t>600375</t>
        </is>
      </c>
      <c r="B442" t="n">
        <v>0.0006038838501196983</v>
      </c>
      <c r="C442" t="n">
        <v>69.05829596412556</v>
      </c>
      <c r="D442" t="n">
        <v>7.668842105263158</v>
      </c>
      <c r="E442" t="n">
        <v>3.153421052631579</v>
      </c>
    </row>
    <row r="443">
      <c r="A443" t="inlineStr">
        <is>
          <t>002390</t>
        </is>
      </c>
      <c r="B443" t="n">
        <v>0.001482015701187769</v>
      </c>
      <c r="C443" t="n">
        <v>68.67469879518072</v>
      </c>
      <c r="D443" t="n">
        <v>5.927473684210526</v>
      </c>
      <c r="E443" t="n">
        <v>1.232210526315789</v>
      </c>
    </row>
    <row r="444">
      <c r="A444" t="inlineStr">
        <is>
          <t>300551</t>
        </is>
      </c>
      <c r="B444" t="n">
        <v>0.005795233067396014</v>
      </c>
      <c r="C444" t="n">
        <v>68.64766525166768</v>
      </c>
      <c r="D444" t="n">
        <v>25.40826315789473</v>
      </c>
      <c r="E444" t="n">
        <v>4.055526315789474</v>
      </c>
    </row>
    <row r="445">
      <c r="A445" t="inlineStr">
        <is>
          <t>300752</t>
        </is>
      </c>
      <c r="B445" t="n">
        <v>0.01119779331644746</v>
      </c>
      <c r="C445" t="n">
        <v>68.57749469214438</v>
      </c>
      <c r="D445" t="n">
        <v>30.27463157894737</v>
      </c>
      <c r="E445" t="n">
        <v>12.42515789473684</v>
      </c>
    </row>
    <row r="446">
      <c r="A446" t="inlineStr">
        <is>
          <t>002142</t>
        </is>
      </c>
      <c r="B446" t="n">
        <v>0.003268213105978229</v>
      </c>
      <c r="C446" t="n">
        <v>68.4187472623741</v>
      </c>
      <c r="D446" t="n">
        <v>32.00378947368421</v>
      </c>
      <c r="E446" t="n">
        <v>0.6247368421052631</v>
      </c>
    </row>
    <row r="447">
      <c r="A447" t="inlineStr">
        <is>
          <t>000725</t>
        </is>
      </c>
      <c r="B447" t="n">
        <v>0.0006203584175843524</v>
      </c>
      <c r="C447" t="n">
        <v>68.33773087071239</v>
      </c>
      <c r="D447" t="n">
        <v>5.041421052631579</v>
      </c>
      <c r="E447" t="n">
        <v>2.79142105263158</v>
      </c>
    </row>
    <row r="448">
      <c r="A448" t="inlineStr">
        <is>
          <t>603733</t>
        </is>
      </c>
      <c r="B448" t="n">
        <v>0.003583919215265886</v>
      </c>
      <c r="C448" t="n">
        <v>68.2051282051282</v>
      </c>
      <c r="D448" t="n">
        <v>20.38684210526316</v>
      </c>
      <c r="E448" t="n">
        <v>10.82431578947368</v>
      </c>
    </row>
    <row r="449">
      <c r="A449" t="inlineStr">
        <is>
          <t>000547</t>
        </is>
      </c>
      <c r="B449" t="n">
        <v>0.004382200857749834</v>
      </c>
      <c r="C449" t="n">
        <v>68.16084377059988</v>
      </c>
      <c r="D449" t="n">
        <v>19.81657894736842</v>
      </c>
      <c r="E449" t="n">
        <v>3.308631578947368</v>
      </c>
    </row>
    <row r="450">
      <c r="A450" t="inlineStr">
        <is>
          <t>002092</t>
        </is>
      </c>
      <c r="B450" t="n">
        <v>0.0006446043397393724</v>
      </c>
      <c r="C450" t="n">
        <v>68.15415821501014</v>
      </c>
      <c r="D450" t="n">
        <v>5.494789473684209</v>
      </c>
      <c r="E450" t="n">
        <v>1.598526315789474</v>
      </c>
    </row>
    <row r="451">
      <c r="A451" t="inlineStr">
        <is>
          <t>300840</t>
        </is>
      </c>
      <c r="B451" t="n">
        <v>0.004271399864101482</v>
      </c>
      <c r="C451" t="n">
        <v>68.07017543859646</v>
      </c>
      <c r="D451" t="n">
        <v>20.33092857142857</v>
      </c>
      <c r="E451" t="n">
        <v>17.58214285714286</v>
      </c>
    </row>
    <row r="452">
      <c r="A452" t="inlineStr">
        <is>
          <t>600753</t>
        </is>
      </c>
      <c r="B452" t="n">
        <v>0.003440701305916851</v>
      </c>
      <c r="C452" t="n">
        <v>67.76699029126215</v>
      </c>
      <c r="D452" t="n">
        <v>13.99847368421053</v>
      </c>
      <c r="E452" t="n">
        <v>2.358421052631579</v>
      </c>
    </row>
    <row r="453">
      <c r="A453" t="inlineStr">
        <is>
          <t>600803</t>
        </is>
      </c>
      <c r="B453" t="n">
        <v>0.001319059480757312</v>
      </c>
      <c r="C453" t="n">
        <v>67.43421052631579</v>
      </c>
      <c r="D453" t="n">
        <v>12.16236842105263</v>
      </c>
      <c r="E453" t="n">
        <v>0.8523684210526316</v>
      </c>
    </row>
    <row r="454">
      <c r="A454" t="inlineStr">
        <is>
          <t>002517</t>
        </is>
      </c>
      <c r="B454" t="n">
        <v>0.001214228111830193</v>
      </c>
      <c r="C454" t="n">
        <v>67.40740740740738</v>
      </c>
      <c r="D454" t="n">
        <v>4.638736842105263</v>
      </c>
      <c r="E454" t="n">
        <v>2.902157894736843</v>
      </c>
    </row>
    <row r="455">
      <c r="A455" t="inlineStr">
        <is>
          <t>600685</t>
        </is>
      </c>
      <c r="B455" t="n">
        <v>0.0093418912506847</v>
      </c>
      <c r="C455" t="n">
        <v>67.13804713804714</v>
      </c>
      <c r="D455" t="n">
        <v>26.06873684210526</v>
      </c>
      <c r="E455" t="n">
        <v>3.115842105263158</v>
      </c>
    </row>
    <row r="456">
      <c r="A456" t="inlineStr">
        <is>
          <t>002312</t>
        </is>
      </c>
      <c r="B456" t="n">
        <v>0.0005105587173068574</v>
      </c>
      <c r="C456" t="n">
        <v>67.02819956616051</v>
      </c>
      <c r="D456" t="n">
        <v>5.674894736842106</v>
      </c>
      <c r="E456" t="n">
        <v>1.827157894736842</v>
      </c>
    </row>
    <row r="457">
      <c r="A457" t="inlineStr">
        <is>
          <t>300762</t>
        </is>
      </c>
      <c r="B457" t="n">
        <v>0.006156339147166975</v>
      </c>
      <c r="C457" t="n">
        <v>66.72212978369384</v>
      </c>
      <c r="D457" t="n">
        <v>41.02105263157895</v>
      </c>
      <c r="E457" t="n">
        <v>3.218736842105263</v>
      </c>
    </row>
    <row r="458">
      <c r="A458" t="inlineStr">
        <is>
          <t>300224</t>
        </is>
      </c>
      <c r="B458" t="n">
        <v>0.001397536131969107</v>
      </c>
      <c r="C458" t="n">
        <v>66.66666666666666</v>
      </c>
      <c r="D458" t="n">
        <v>10.52068421052632</v>
      </c>
      <c r="E458" t="n">
        <v>2.48378947368421</v>
      </c>
    </row>
    <row r="459">
      <c r="A459" t="inlineStr">
        <is>
          <t>300835</t>
        </is>
      </c>
      <c r="B459" t="n">
        <v>0.007108453867869308</v>
      </c>
      <c r="C459" t="n">
        <v>66.66666666666666</v>
      </c>
      <c r="D459" t="n">
        <v>60.41829411764706</v>
      </c>
      <c r="E459" t="n">
        <v>14.15182352941176</v>
      </c>
    </row>
    <row r="460">
      <c r="A460" t="inlineStr">
        <is>
          <t>600255</t>
        </is>
      </c>
      <c r="B460" t="n">
        <v>0.0004234480401877642</v>
      </c>
      <c r="C460" t="n">
        <v>66.66666666666666</v>
      </c>
      <c r="D460" t="n">
        <v>1.403210526315789</v>
      </c>
      <c r="E460" t="n">
        <v>1.805736842105263</v>
      </c>
    </row>
    <row r="461">
      <c r="A461" t="inlineStr">
        <is>
          <t>600089</t>
        </is>
      </c>
      <c r="B461" t="n">
        <v>0.001108068395404545</v>
      </c>
      <c r="C461" t="n">
        <v>66.45569620253164</v>
      </c>
      <c r="D461" t="n">
        <v>8.450421052631578</v>
      </c>
      <c r="E461" t="n">
        <v>2.506368421052632</v>
      </c>
    </row>
    <row r="462">
      <c r="A462" t="inlineStr">
        <is>
          <t>000933</t>
        </is>
      </c>
      <c r="B462" t="n">
        <v>0.002010002467104857</v>
      </c>
      <c r="C462" t="n">
        <v>66.41975308641976</v>
      </c>
      <c r="D462" t="n">
        <v>5.612263157894737</v>
      </c>
      <c r="E462" t="n">
        <v>2.880105263157895</v>
      </c>
    </row>
    <row r="463">
      <c r="A463" t="inlineStr">
        <is>
          <t>300837</t>
        </is>
      </c>
      <c r="B463" t="n">
        <v>0.01072220768429522</v>
      </c>
      <c r="C463" t="n">
        <v>66.12648221343873</v>
      </c>
      <c r="D463" t="n">
        <v>58.04142857142858</v>
      </c>
      <c r="E463" t="n">
        <v>7.467080745341615</v>
      </c>
    </row>
    <row r="464">
      <c r="A464" t="inlineStr">
        <is>
          <t>688111</t>
        </is>
      </c>
      <c r="B464" t="n">
        <v>0.04325876208018171</v>
      </c>
      <c r="C464" t="n">
        <v>66.10224157393969</v>
      </c>
      <c r="D464" t="n">
        <v>335.7231052631579</v>
      </c>
      <c r="E464" t="n">
        <v>1.893631578947368</v>
      </c>
    </row>
    <row r="465">
      <c r="A465" t="inlineStr">
        <is>
          <t>000408</t>
        </is>
      </c>
      <c r="B465" t="n">
        <v>0.001256959184179549</v>
      </c>
      <c r="C465" t="n">
        <v>65.86620926243567</v>
      </c>
      <c r="D465" t="n">
        <v>7.125684210526316</v>
      </c>
      <c r="E465" t="n">
        <v>1.746315789473684</v>
      </c>
    </row>
    <row r="466">
      <c r="A466" t="inlineStr">
        <is>
          <t>300721</t>
        </is>
      </c>
      <c r="B466" t="n">
        <v>0.007020895941292607</v>
      </c>
      <c r="C466" t="n">
        <v>65.58854718981972</v>
      </c>
      <c r="D466" t="n">
        <v>28.00494736842106</v>
      </c>
      <c r="E466" t="n">
        <v>11.94010526315789</v>
      </c>
    </row>
    <row r="467">
      <c r="A467" t="inlineStr">
        <is>
          <t>300221</t>
        </is>
      </c>
      <c r="B467" t="n">
        <v>0.002424874815156093</v>
      </c>
      <c r="C467" t="n">
        <v>65.49019607843138</v>
      </c>
      <c r="D467" t="n">
        <v>6.467473684210527</v>
      </c>
      <c r="E467" t="n">
        <v>9.259315789473684</v>
      </c>
    </row>
    <row r="468">
      <c r="A468" t="inlineStr">
        <is>
          <t>300121</t>
        </is>
      </c>
      <c r="B468" t="n">
        <v>0.001668960662553052</v>
      </c>
      <c r="C468" t="n">
        <v>65.14705882352942</v>
      </c>
      <c r="D468" t="n">
        <v>9.77578947368421</v>
      </c>
      <c r="E468" t="n">
        <v>1.476157894736842</v>
      </c>
    </row>
    <row r="469">
      <c r="A469" t="inlineStr">
        <is>
          <t>002726</t>
        </is>
      </c>
      <c r="B469" t="n">
        <v>0.002001065139294942</v>
      </c>
      <c r="C469" t="n">
        <v>64.92637215528782</v>
      </c>
      <c r="D469" t="n">
        <v>10.98910526315789</v>
      </c>
      <c r="E469" t="n">
        <v>2.785578947368421</v>
      </c>
    </row>
    <row r="470">
      <c r="A470" t="inlineStr">
        <is>
          <t>000633</t>
        </is>
      </c>
      <c r="B470" t="n">
        <v>0.0006378999052348869</v>
      </c>
      <c r="C470" t="n">
        <v>64.85148514851484</v>
      </c>
      <c r="D470" t="n">
        <v>4.321578947368422</v>
      </c>
      <c r="E470" t="n">
        <v>3.647578947368421</v>
      </c>
    </row>
    <row r="471">
      <c r="A471" t="inlineStr">
        <is>
          <t>600537</t>
        </is>
      </c>
      <c r="B471" t="n">
        <v>0.0006528158073042099</v>
      </c>
      <c r="C471" t="n">
        <v>64.84641638225254</v>
      </c>
      <c r="D471" t="n">
        <v>3.810315789473684</v>
      </c>
      <c r="E471" t="n">
        <v>2.618157894736842</v>
      </c>
    </row>
    <row r="472">
      <c r="A472" t="inlineStr">
        <is>
          <t>002151</t>
        </is>
      </c>
      <c r="B472" t="n">
        <v>0.01486921729346627</v>
      </c>
      <c r="C472" t="n">
        <v>64.76318441383944</v>
      </c>
      <c r="D472" t="n">
        <v>48.19600000000001</v>
      </c>
      <c r="E472" t="n">
        <v>6.649631578947368</v>
      </c>
    </row>
    <row r="473">
      <c r="A473" t="inlineStr">
        <is>
          <t>002340</t>
        </is>
      </c>
      <c r="B473" t="n">
        <v>0.00118835787250346</v>
      </c>
      <c r="C473" t="n">
        <v>64.52991452991455</v>
      </c>
      <c r="D473" t="n">
        <v>5.437421052631579</v>
      </c>
      <c r="E473" t="n">
        <v>4.445315789473685</v>
      </c>
    </row>
    <row r="474">
      <c r="A474" t="inlineStr">
        <is>
          <t>603960</t>
        </is>
      </c>
      <c r="B474" t="n">
        <v>0.01143966068995957</v>
      </c>
      <c r="C474" t="n">
        <v>64.47552447552449</v>
      </c>
      <c r="D474" t="n">
        <v>37.71036842105263</v>
      </c>
      <c r="E474" t="n">
        <v>1.433105263157895</v>
      </c>
    </row>
    <row r="475">
      <c r="A475" t="inlineStr">
        <is>
          <t>002572</t>
        </is>
      </c>
      <c r="B475" t="n">
        <v>0.001828135388012671</v>
      </c>
      <c r="C475" t="n">
        <v>64.37699680511182</v>
      </c>
      <c r="D475" t="n">
        <v>25.38231578947369</v>
      </c>
      <c r="E475" t="n">
        <v>2.033052631578947</v>
      </c>
    </row>
    <row r="476">
      <c r="A476" t="inlineStr">
        <is>
          <t>002646</t>
        </is>
      </c>
      <c r="B476" t="n">
        <v>0.006315084492637079</v>
      </c>
      <c r="C476" t="n">
        <v>64.2543859649123</v>
      </c>
      <c r="D476" t="n">
        <v>12.61510526315789</v>
      </c>
      <c r="E476" t="n">
        <v>3.049526315789473</v>
      </c>
    </row>
    <row r="477">
      <c r="A477" t="inlineStr">
        <is>
          <t>300859</t>
        </is>
      </c>
      <c r="B477" t="n">
        <v>0.0125559670945325</v>
      </c>
      <c r="C477" t="n">
        <v>64.25120772946859</v>
      </c>
      <c r="D477" t="n">
        <v>26.23579831932773</v>
      </c>
      <c r="E477" t="n">
        <v>19.80756302521008</v>
      </c>
    </row>
    <row r="478">
      <c r="A478" t="inlineStr">
        <is>
          <t>603087</t>
        </is>
      </c>
      <c r="B478" t="n">
        <v>0.05414004889249129</v>
      </c>
      <c r="C478" t="n">
        <v>63.96139504277252</v>
      </c>
      <c r="D478" t="n">
        <v>147.458231292517</v>
      </c>
      <c r="E478" t="n">
        <v>5.403945578231292</v>
      </c>
    </row>
    <row r="479">
      <c r="A479" t="inlineStr">
        <is>
          <t>600733</t>
        </is>
      </c>
      <c r="B479" t="n">
        <v>0.001088138692182171</v>
      </c>
      <c r="C479" t="n">
        <v>63.70106761565835</v>
      </c>
      <c r="D479" t="n">
        <v>7.101</v>
      </c>
      <c r="E479" t="n">
        <v>2.226736842105264</v>
      </c>
    </row>
    <row r="480">
      <c r="A480" t="inlineStr">
        <is>
          <t>600036</t>
        </is>
      </c>
      <c r="B480" t="n">
        <v>0.003812756376365852</v>
      </c>
      <c r="C480" t="n">
        <v>63.68537900412306</v>
      </c>
      <c r="D480" t="n">
        <v>39.08194736842105</v>
      </c>
      <c r="E480" t="n">
        <v>0.3275263157894737</v>
      </c>
    </row>
    <row r="481">
      <c r="A481" t="inlineStr">
        <is>
          <t>002409</t>
        </is>
      </c>
      <c r="B481" t="n">
        <v>0.005786195741085306</v>
      </c>
      <c r="C481" t="n">
        <v>63.65562913907286</v>
      </c>
      <c r="D481" t="n">
        <v>56.21847368421052</v>
      </c>
      <c r="E481" t="n">
        <v>5.827736842105263</v>
      </c>
    </row>
    <row r="482">
      <c r="A482" t="inlineStr">
        <is>
          <t>300760</t>
        </is>
      </c>
      <c r="B482" t="n">
        <v>0.04288915602925282</v>
      </c>
      <c r="C482" t="n">
        <v>63.56226025376217</v>
      </c>
      <c r="D482" t="n">
        <v>339.942894736842</v>
      </c>
      <c r="E482" t="n">
        <v>1.003473684210526</v>
      </c>
    </row>
    <row r="483">
      <c r="A483" t="inlineStr">
        <is>
          <t>300208</t>
        </is>
      </c>
      <c r="B483" t="n">
        <v>0.00634507023950218</v>
      </c>
      <c r="C483" t="n">
        <v>63.43537414965985</v>
      </c>
      <c r="D483" t="n">
        <v>9.473263157894737</v>
      </c>
      <c r="E483" t="n">
        <v>3.966894736842105</v>
      </c>
    </row>
    <row r="484">
      <c r="A484" t="inlineStr">
        <is>
          <t>300852</t>
        </is>
      </c>
      <c r="B484" t="n">
        <v>0.01027528746477154</v>
      </c>
      <c r="C484" t="n">
        <v>63.2010081915564</v>
      </c>
      <c r="D484" t="n">
        <v>99.70014598540146</v>
      </c>
      <c r="E484" t="n">
        <v>10.56890510948905</v>
      </c>
    </row>
    <row r="485">
      <c r="A485" t="inlineStr">
        <is>
          <t>603801</t>
        </is>
      </c>
      <c r="B485" t="n">
        <v>0.004050090516082034</v>
      </c>
      <c r="C485" t="n">
        <v>63.14212328767124</v>
      </c>
      <c r="D485" t="n">
        <v>32.68173684210526</v>
      </c>
      <c r="E485" t="n">
        <v>2.492842105263158</v>
      </c>
    </row>
    <row r="486">
      <c r="A486" t="inlineStr">
        <is>
          <t>603589</t>
        </is>
      </c>
      <c r="B486" t="n">
        <v>0.007801053748573794</v>
      </c>
      <c r="C486" t="n">
        <v>63.00076550140344</v>
      </c>
      <c r="D486" t="n">
        <v>55.48284210526316</v>
      </c>
      <c r="E486" t="n">
        <v>1.677052631578947</v>
      </c>
    </row>
    <row r="487">
      <c r="A487" t="inlineStr">
        <is>
          <t>600997</t>
        </is>
      </c>
      <c r="B487" t="n">
        <v>0.0003617474374470289</v>
      </c>
      <c r="C487" t="n">
        <v>62.96296296296295</v>
      </c>
      <c r="D487" t="n">
        <v>5.206894736842105</v>
      </c>
      <c r="E487" t="n">
        <v>0.9816315789473685</v>
      </c>
    </row>
    <row r="488">
      <c r="A488" t="inlineStr">
        <is>
          <t>688686</t>
        </is>
      </c>
      <c r="B488" t="n">
        <v>0.02437683467349231</v>
      </c>
      <c r="C488" t="n">
        <v>62.76752767527674</v>
      </c>
      <c r="D488" t="n">
        <v>322.088</v>
      </c>
      <c r="E488" t="n">
        <v>15.0485</v>
      </c>
    </row>
    <row r="489">
      <c r="A489" t="inlineStr">
        <is>
          <t>600999</t>
        </is>
      </c>
      <c r="B489" t="n">
        <v>0.002850120808584399</v>
      </c>
      <c r="C489" t="n">
        <v>62.70096463022507</v>
      </c>
      <c r="D489" t="n">
        <v>20.37505263157895</v>
      </c>
      <c r="E489" t="n">
        <v>0.6013684210526316</v>
      </c>
    </row>
    <row r="490">
      <c r="A490" t="inlineStr">
        <is>
          <t>600793</t>
        </is>
      </c>
      <c r="B490" t="n">
        <v>0.001995715407143508</v>
      </c>
      <c r="C490" t="n">
        <v>62.65306122448977</v>
      </c>
      <c r="D490" t="n">
        <v>10.88215789473684</v>
      </c>
      <c r="E490" t="n">
        <v>1.970210526315789</v>
      </c>
    </row>
    <row r="491">
      <c r="A491" t="inlineStr">
        <is>
          <t>002408</t>
        </is>
      </c>
      <c r="B491" t="n">
        <v>0.00110006024955822</v>
      </c>
      <c r="C491" t="n">
        <v>62.58503401360544</v>
      </c>
      <c r="D491" t="n">
        <v>7.704263157894736</v>
      </c>
      <c r="E491" t="n">
        <v>1.131473684210526</v>
      </c>
    </row>
    <row r="492">
      <c r="A492" t="inlineStr">
        <is>
          <t>600071</t>
        </is>
      </c>
      <c r="B492" t="n">
        <v>0.001327658516905585</v>
      </c>
      <c r="C492" t="n">
        <v>62.45883644346873</v>
      </c>
      <c r="D492" t="n">
        <v>10.83889473684211</v>
      </c>
      <c r="E492" t="n">
        <v>2.257</v>
      </c>
    </row>
    <row r="493">
      <c r="A493" t="inlineStr">
        <is>
          <t>300454</t>
        </is>
      </c>
      <c r="B493" t="n">
        <v>0.02068772966199173</v>
      </c>
      <c r="C493" t="n">
        <v>62.35810849352574</v>
      </c>
      <c r="D493" t="n">
        <v>212.1987368421053</v>
      </c>
      <c r="E493" t="n">
        <v>0.8532631578947371</v>
      </c>
    </row>
    <row r="494">
      <c r="A494" t="inlineStr">
        <is>
          <t>300827</t>
        </is>
      </c>
      <c r="B494" t="n">
        <v>0.01030663591704217</v>
      </c>
      <c r="C494" t="n">
        <v>62.28784003720065</v>
      </c>
      <c r="D494" t="n">
        <v>56.20273684210527</v>
      </c>
      <c r="E494" t="n">
        <v>14.42889473684211</v>
      </c>
    </row>
    <row r="495">
      <c r="A495" t="inlineStr">
        <is>
          <t>603661</t>
        </is>
      </c>
      <c r="B495" t="n">
        <v>0.01639270594170962</v>
      </c>
      <c r="C495" t="n">
        <v>62.27064220183485</v>
      </c>
      <c r="D495" t="n">
        <v>59.47321052631579</v>
      </c>
      <c r="E495" t="n">
        <v>5.755157894736842</v>
      </c>
    </row>
    <row r="496">
      <c r="A496" t="inlineStr">
        <is>
          <t>002585</t>
        </is>
      </c>
      <c r="B496" t="n">
        <v>0.002188169387392116</v>
      </c>
      <c r="C496" t="n">
        <v>62.2673434856176</v>
      </c>
      <c r="D496" t="n">
        <v>8.307631578947367</v>
      </c>
      <c r="E496" t="n">
        <v>4.192421052631579</v>
      </c>
    </row>
    <row r="497">
      <c r="A497" t="inlineStr">
        <is>
          <t>600290</t>
        </is>
      </c>
      <c r="B497" t="n">
        <v>0.0007857517794661001</v>
      </c>
      <c r="C497" t="n">
        <v>62.25165562913908</v>
      </c>
      <c r="D497" t="n">
        <v>1.684157894736842</v>
      </c>
      <c r="E497" t="n">
        <v>2.110421052631579</v>
      </c>
    </row>
    <row r="498">
      <c r="A498" t="inlineStr">
        <is>
          <t>000921</t>
        </is>
      </c>
      <c r="B498" t="n">
        <v>0.001721906918191905</v>
      </c>
      <c r="C498" t="n">
        <v>62.16216216216217</v>
      </c>
      <c r="D498" t="n">
        <v>13.11673684210526</v>
      </c>
      <c r="E498" t="n">
        <v>1.169368421052632</v>
      </c>
    </row>
    <row r="499">
      <c r="A499" t="inlineStr">
        <is>
          <t>002991</t>
        </is>
      </c>
      <c r="B499" t="n">
        <v>0.0219486699482284</v>
      </c>
      <c r="C499" t="n">
        <v>62.15731947679626</v>
      </c>
      <c r="D499" t="n">
        <v>105.5394308943089</v>
      </c>
      <c r="E499" t="n">
        <v>7.641544715447155</v>
      </c>
    </row>
    <row r="500">
      <c r="A500" t="inlineStr">
        <is>
          <t>600219</t>
        </is>
      </c>
      <c r="B500" t="n">
        <v>0.0004500839445409677</v>
      </c>
      <c r="C500" t="n">
        <v>62.06896551724139</v>
      </c>
      <c r="D500" t="n">
        <v>2.520947368421053</v>
      </c>
      <c r="E500" t="n">
        <v>1.218631578947368</v>
      </c>
    </row>
    <row r="501">
      <c r="A501" t="inlineStr">
        <is>
          <t>000837</t>
        </is>
      </c>
      <c r="B501" t="n">
        <v>0.001120376955306107</v>
      </c>
      <c r="C501" t="n">
        <v>61.89258312020461</v>
      </c>
      <c r="D501" t="n">
        <v>5.443736842105263</v>
      </c>
      <c r="E501" t="n">
        <v>0.9515263157894737</v>
      </c>
    </row>
    <row r="502">
      <c r="A502" t="inlineStr">
        <is>
          <t>603755</t>
        </is>
      </c>
      <c r="B502" t="n">
        <v>0.004499215751857968</v>
      </c>
      <c r="C502" t="n">
        <v>61.79337231968811</v>
      </c>
      <c r="D502" t="n">
        <v>74.06605263157896</v>
      </c>
      <c r="E502" t="n">
        <v>2.797578947368421</v>
      </c>
    </row>
    <row r="503">
      <c r="A503" t="inlineStr">
        <is>
          <t>000981</t>
        </is>
      </c>
      <c r="B503" t="n">
        <v>0.0003849815905926194</v>
      </c>
      <c r="C503" t="n">
        <v>61.53846153846154</v>
      </c>
      <c r="D503" t="n">
        <v>1.765263157894737</v>
      </c>
      <c r="E503" t="n">
        <v>0.7154736842105263</v>
      </c>
    </row>
    <row r="504">
      <c r="A504" t="inlineStr">
        <is>
          <t>300432</t>
        </is>
      </c>
      <c r="B504" t="n">
        <v>0.00129963531754675</v>
      </c>
      <c r="C504" t="n">
        <v>61.37820512820513</v>
      </c>
      <c r="D504" t="n">
        <v>9.723842105263158</v>
      </c>
      <c r="E504" t="n">
        <v>4.661052631578948</v>
      </c>
    </row>
    <row r="505">
      <c r="A505" t="inlineStr">
        <is>
          <t>300568</t>
        </is>
      </c>
      <c r="B505" t="n">
        <v>0.00555274782686666</v>
      </c>
      <c r="C505" t="n">
        <v>61.10761485210825</v>
      </c>
      <c r="D505" t="n">
        <v>21.92452631578948</v>
      </c>
      <c r="E505" t="n">
        <v>4.479105263157894</v>
      </c>
    </row>
    <row r="506">
      <c r="A506" t="inlineStr">
        <is>
          <t>002607</t>
        </is>
      </c>
      <c r="B506" t="n">
        <v>0.003398270067775844</v>
      </c>
      <c r="C506" t="n">
        <v>60.9995903318312</v>
      </c>
      <c r="D506" t="n">
        <v>33.57415789473684</v>
      </c>
      <c r="E506" t="n">
        <v>1.494105263157895</v>
      </c>
    </row>
    <row r="507">
      <c r="A507" t="inlineStr">
        <is>
          <t>300521</t>
        </is>
      </c>
      <c r="B507" t="n">
        <v>0.005139560876531343</v>
      </c>
      <c r="C507" t="n">
        <v>60.9360076408787</v>
      </c>
      <c r="D507" t="n">
        <v>21.21478947368421</v>
      </c>
      <c r="E507" t="n">
        <v>2.648368421052631</v>
      </c>
    </row>
    <row r="508">
      <c r="A508" t="inlineStr">
        <is>
          <t>002946</t>
        </is>
      </c>
      <c r="B508" t="n">
        <v>0.00200725748233736</v>
      </c>
      <c r="C508" t="n">
        <v>60.87704213241616</v>
      </c>
      <c r="D508" t="n">
        <v>18.69384210526316</v>
      </c>
      <c r="E508" t="n">
        <v>5.828473684210527</v>
      </c>
    </row>
    <row r="509">
      <c r="A509" t="inlineStr">
        <is>
          <t>000869</t>
        </is>
      </c>
      <c r="B509" t="n">
        <v>0.005210555938801445</v>
      </c>
      <c r="C509" t="n">
        <v>60.875106202209</v>
      </c>
      <c r="D509" t="n">
        <v>34.63605263157895</v>
      </c>
      <c r="E509" t="n">
        <v>1.321157894736842</v>
      </c>
    </row>
    <row r="510">
      <c r="A510" t="inlineStr">
        <is>
          <t>300741</t>
        </is>
      </c>
      <c r="B510" t="n">
        <v>0.01182258762920379</v>
      </c>
      <c r="C510" t="n">
        <v>60.78114912846999</v>
      </c>
      <c r="D510" t="n">
        <v>48.97852631578947</v>
      </c>
      <c r="E510" t="n">
        <v>3.273947368421052</v>
      </c>
    </row>
    <row r="511">
      <c r="A511" t="inlineStr">
        <is>
          <t>300617</t>
        </is>
      </c>
      <c r="B511" t="n">
        <v>0.007217942263186933</v>
      </c>
      <c r="C511" t="n">
        <v>60.727969348659</v>
      </c>
      <c r="D511" t="n">
        <v>41.45784210526315</v>
      </c>
      <c r="E511" t="n">
        <v>3.508526315789473</v>
      </c>
    </row>
    <row r="512">
      <c r="A512" t="inlineStr">
        <is>
          <t>300129</t>
        </is>
      </c>
      <c r="B512" t="n">
        <v>0.002710467814504442</v>
      </c>
      <c r="C512" t="n">
        <v>60.57692307692306</v>
      </c>
      <c r="D512" t="n">
        <v>6.046947368421053</v>
      </c>
      <c r="E512" t="n">
        <v>6.756421052631579</v>
      </c>
    </row>
    <row r="513">
      <c r="A513" t="inlineStr">
        <is>
          <t>002975</t>
        </is>
      </c>
      <c r="B513" t="n">
        <v>0.02108253496965562</v>
      </c>
      <c r="C513" t="n">
        <v>60.29035012809565</v>
      </c>
      <c r="D513" t="n">
        <v>91.87405263157895</v>
      </c>
      <c r="E513" t="n">
        <v>8.00442105263158</v>
      </c>
    </row>
    <row r="514">
      <c r="A514" t="inlineStr">
        <is>
          <t>601218</t>
        </is>
      </c>
      <c r="B514" t="n">
        <v>0.0003273634562007406</v>
      </c>
      <c r="C514" t="n">
        <v>60.14234875444839</v>
      </c>
      <c r="D514" t="n">
        <v>3.373473684210525</v>
      </c>
      <c r="E514" t="n">
        <v>2.210578947368421</v>
      </c>
    </row>
    <row r="515">
      <c r="A515" t="inlineStr">
        <is>
          <t>688099</t>
        </is>
      </c>
      <c r="B515" t="n">
        <v>0.008148268736363424</v>
      </c>
      <c r="C515" t="n">
        <v>60.08642702808879</v>
      </c>
      <c r="D515" t="n">
        <v>64.23268421052632</v>
      </c>
      <c r="E515" t="n">
        <v>3.390947368421052</v>
      </c>
    </row>
    <row r="516">
      <c r="A516" t="inlineStr">
        <is>
          <t>600433</t>
        </is>
      </c>
      <c r="B516" t="n">
        <v>0.0004519719592551688</v>
      </c>
      <c r="C516" t="n">
        <v>60.06389776357828</v>
      </c>
      <c r="D516" t="n">
        <v>3.603736842105263</v>
      </c>
      <c r="E516" t="n">
        <v>1.739631578947369</v>
      </c>
    </row>
    <row r="517">
      <c r="A517" t="inlineStr">
        <is>
          <t>002702</t>
        </is>
      </c>
      <c r="B517" t="n">
        <v>0.001394145683872579</v>
      </c>
      <c r="C517" t="n">
        <v>60.03898635477584</v>
      </c>
      <c r="D517" t="n">
        <v>8.407315789473683</v>
      </c>
      <c r="E517" t="n">
        <v>8.738842105263158</v>
      </c>
    </row>
    <row r="518">
      <c r="A518" t="inlineStr">
        <is>
          <t>000780</t>
        </is>
      </c>
      <c r="B518" t="n">
        <v>0.0005677181782458356</v>
      </c>
      <c r="C518" t="n">
        <v>59.99999999999999</v>
      </c>
      <c r="D518" t="n">
        <v>2.738842105263157</v>
      </c>
      <c r="E518" t="n">
        <v>0.4623684210526315</v>
      </c>
    </row>
    <row r="519">
      <c r="A519" t="inlineStr">
        <is>
          <t>002461</t>
        </is>
      </c>
      <c r="B519" t="n">
        <v>0.0008914532507121418</v>
      </c>
      <c r="C519" t="n">
        <v>59.96810207336522</v>
      </c>
      <c r="D519" t="n">
        <v>10.03863157894737</v>
      </c>
      <c r="E519" t="n">
        <v>0.8447894736842106</v>
      </c>
    </row>
    <row r="520">
      <c r="A520" t="inlineStr">
        <is>
          <t>002050</t>
        </is>
      </c>
      <c r="B520" t="n">
        <v>0.001988501865215591</v>
      </c>
      <c r="C520" t="n">
        <v>59.9456890699253</v>
      </c>
      <c r="D520" t="n">
        <v>22.17236842105263</v>
      </c>
      <c r="E520" t="n">
        <v>0.9625789473684211</v>
      </c>
    </row>
    <row r="521">
      <c r="A521" t="inlineStr">
        <is>
          <t>600549</t>
        </is>
      </c>
      <c r="B521" t="n">
        <v>0.001228235422772532</v>
      </c>
      <c r="C521" t="n">
        <v>59.71606033717836</v>
      </c>
      <c r="D521" t="n">
        <v>14.30252631578947</v>
      </c>
      <c r="E521" t="n">
        <v>1.859473684210527</v>
      </c>
    </row>
    <row r="522">
      <c r="A522" t="inlineStr">
        <is>
          <t>600305</t>
        </is>
      </c>
      <c r="B522" t="n">
        <v>0.002151637523232959</v>
      </c>
      <c r="C522" t="n">
        <v>59.57309184993531</v>
      </c>
      <c r="D522" t="n">
        <v>20.90405263157895</v>
      </c>
      <c r="E522" t="n">
        <v>2.034842105263158</v>
      </c>
    </row>
    <row r="523">
      <c r="A523" t="inlineStr">
        <is>
          <t>601225</t>
        </is>
      </c>
      <c r="B523" t="n">
        <v>0.001021943782211757</v>
      </c>
      <c r="C523" t="n">
        <v>59.34718100890208</v>
      </c>
      <c r="D523" t="n">
        <v>8.515473684210527</v>
      </c>
      <c r="E523" t="n">
        <v>0.4419473684210526</v>
      </c>
    </row>
    <row r="524">
      <c r="A524" t="inlineStr">
        <is>
          <t>300777</t>
        </is>
      </c>
      <c r="B524" t="n">
        <v>0.007325999579972447</v>
      </c>
      <c r="C524" t="n">
        <v>58.89608387295715</v>
      </c>
      <c r="D524" t="n">
        <v>45.05636842105264</v>
      </c>
      <c r="E524" t="n">
        <v>2.283736842105264</v>
      </c>
    </row>
    <row r="525">
      <c r="A525" t="inlineStr">
        <is>
          <t>000538</t>
        </is>
      </c>
      <c r="B525" t="n">
        <v>0.01011399658588891</v>
      </c>
      <c r="C525" t="n">
        <v>58.55855855855856</v>
      </c>
      <c r="D525" t="n">
        <v>104.3415263157895</v>
      </c>
      <c r="E525" t="n">
        <v>1.280894736842105</v>
      </c>
    </row>
    <row r="526">
      <c r="A526" t="inlineStr">
        <is>
          <t>300582</t>
        </is>
      </c>
      <c r="B526" t="n">
        <v>0.005805780333096173</v>
      </c>
      <c r="C526" t="n">
        <v>58.45012366034623</v>
      </c>
      <c r="D526" t="n">
        <v>16.52978947368421</v>
      </c>
      <c r="E526" t="n">
        <v>8.043210526315789</v>
      </c>
    </row>
    <row r="527">
      <c r="A527" t="inlineStr">
        <is>
          <t>002821</t>
        </is>
      </c>
      <c r="B527" t="n">
        <v>0.02492106801116541</v>
      </c>
      <c r="C527" t="n">
        <v>58.36364594865307</v>
      </c>
      <c r="D527" t="n">
        <v>249.026</v>
      </c>
      <c r="E527" t="n">
        <v>1.166210526315789</v>
      </c>
    </row>
    <row r="528">
      <c r="A528" t="inlineStr">
        <is>
          <t>300613</t>
        </is>
      </c>
      <c r="B528" t="n">
        <v>0.01526269951690928</v>
      </c>
      <c r="C528" t="n">
        <v>58.33988543187689</v>
      </c>
      <c r="D528" t="n">
        <v>124.7037894736842</v>
      </c>
      <c r="E528" t="n">
        <v>2.314052631578947</v>
      </c>
    </row>
    <row r="529">
      <c r="A529" t="inlineStr">
        <is>
          <t>000659</t>
        </is>
      </c>
      <c r="B529" t="n">
        <v>0.0002954827045309906</v>
      </c>
      <c r="C529" t="n">
        <v>58.33333333333333</v>
      </c>
      <c r="D529" t="n">
        <v>2.533684210526316</v>
      </c>
      <c r="E529" t="n">
        <v>1.276789473684211</v>
      </c>
    </row>
    <row r="530">
      <c r="A530" t="inlineStr">
        <is>
          <t>300708</t>
        </is>
      </c>
      <c r="B530" t="n">
        <v>0.01579375458620616</v>
      </c>
      <c r="C530" t="n">
        <v>58.28220858895708</v>
      </c>
      <c r="D530" t="n">
        <v>22.49315789473684</v>
      </c>
      <c r="E530" t="n">
        <v>13.81731578947369</v>
      </c>
    </row>
    <row r="531">
      <c r="A531" t="inlineStr">
        <is>
          <t>000737</t>
        </is>
      </c>
      <c r="B531" t="n">
        <v>0.0008496910038743312</v>
      </c>
      <c r="C531" t="n">
        <v>58.0985915492958</v>
      </c>
      <c r="D531" t="n">
        <v>3.543684210526316</v>
      </c>
      <c r="E531" t="n">
        <v>0.9032631578947369</v>
      </c>
    </row>
    <row r="532">
      <c r="A532" t="inlineStr">
        <is>
          <t>600428</t>
        </is>
      </c>
      <c r="B532" t="n">
        <v>0.0005183653357995552</v>
      </c>
      <c r="C532" t="n">
        <v>58.07453416149067</v>
      </c>
      <c r="D532" t="n">
        <v>3.631315789473684</v>
      </c>
      <c r="E532" t="n">
        <v>1.384684210526316</v>
      </c>
    </row>
    <row r="533">
      <c r="A533" t="inlineStr">
        <is>
          <t>601155</t>
        </is>
      </c>
      <c r="B533" t="n">
        <v>0.001494511563920212</v>
      </c>
      <c r="C533" t="n">
        <v>57.93485793485793</v>
      </c>
      <c r="D533" t="n">
        <v>33.86084210526315</v>
      </c>
      <c r="E533" t="n">
        <v>0.4158947368421053</v>
      </c>
    </row>
    <row r="534">
      <c r="A534" t="inlineStr">
        <is>
          <t>300566</t>
        </is>
      </c>
      <c r="B534" t="n">
        <v>0.002991266683957244</v>
      </c>
      <c r="C534" t="n">
        <v>57.92951541850222</v>
      </c>
      <c r="D534" t="n">
        <v>31.67052631578947</v>
      </c>
      <c r="E534" t="n">
        <v>3.126105263157895</v>
      </c>
    </row>
    <row r="535">
      <c r="A535" t="inlineStr">
        <is>
          <t>600459</t>
        </is>
      </c>
      <c r="B535" t="n">
        <v>0.002226900952560211</v>
      </c>
      <c r="C535" t="n">
        <v>57.92151162790697</v>
      </c>
      <c r="D535" t="n">
        <v>23.89605263157895</v>
      </c>
      <c r="E535" t="n">
        <v>4.293947368421052</v>
      </c>
    </row>
    <row r="536">
      <c r="A536" t="inlineStr">
        <is>
          <t>600773</t>
        </is>
      </c>
      <c r="B536" t="n">
        <v>0.0005745038549316331</v>
      </c>
      <c r="C536" t="n">
        <v>57.89473684210527</v>
      </c>
      <c r="D536" t="n">
        <v>6.504052631578947</v>
      </c>
      <c r="E536" t="n">
        <v>1.953736842105263</v>
      </c>
    </row>
    <row r="537">
      <c r="A537" t="inlineStr">
        <is>
          <t>600109</t>
        </is>
      </c>
      <c r="B537" t="n">
        <v>0.00287360823478736</v>
      </c>
      <c r="C537" t="n">
        <v>57.85482123510292</v>
      </c>
      <c r="D537" t="n">
        <v>14.04615789473684</v>
      </c>
      <c r="E537" t="n">
        <v>3.139052631578948</v>
      </c>
    </row>
    <row r="538">
      <c r="A538" t="inlineStr">
        <is>
          <t>603439</t>
        </is>
      </c>
      <c r="B538" t="n">
        <v>0.008729524698965383</v>
      </c>
      <c r="C538" t="n">
        <v>57.84499054820416</v>
      </c>
      <c r="D538" t="n">
        <v>26.40225806451613</v>
      </c>
      <c r="E538" t="n">
        <v>14.28129032258064</v>
      </c>
    </row>
    <row r="539">
      <c r="A539" t="inlineStr">
        <is>
          <t>601222</t>
        </is>
      </c>
      <c r="B539" t="n">
        <v>0.001051863599257642</v>
      </c>
      <c r="C539" t="n">
        <v>57.79092702169623</v>
      </c>
      <c r="D539" t="n">
        <v>6.939894736842106</v>
      </c>
      <c r="E539" t="n">
        <v>1.955736842105263</v>
      </c>
    </row>
    <row r="540">
      <c r="A540" t="inlineStr">
        <is>
          <t>600740</t>
        </is>
      </c>
      <c r="B540" t="n">
        <v>0.0005640920784195256</v>
      </c>
      <c r="C540" t="n">
        <v>57.17703349282299</v>
      </c>
      <c r="D540" t="n">
        <v>5.190894736842105</v>
      </c>
      <c r="E540" t="n">
        <v>3.095631578947368</v>
      </c>
    </row>
    <row r="541">
      <c r="A541" t="inlineStr">
        <is>
          <t>002539</t>
        </is>
      </c>
      <c r="B541" t="n">
        <v>0.0003699385671397355</v>
      </c>
      <c r="C541" t="n">
        <v>57.16666666666666</v>
      </c>
      <c r="D541" t="n">
        <v>7.173421052631579</v>
      </c>
      <c r="E541" t="n">
        <v>2.505631578947369</v>
      </c>
    </row>
    <row r="542">
      <c r="A542" t="inlineStr">
        <is>
          <t>002626</t>
        </is>
      </c>
      <c r="B542" t="n">
        <v>0.0121170797971684</v>
      </c>
      <c r="C542" t="n">
        <v>57.16448032290615</v>
      </c>
      <c r="D542" t="n">
        <v>34.56178947368421</v>
      </c>
      <c r="E542" t="n">
        <v>2.606157894736842</v>
      </c>
    </row>
    <row r="543">
      <c r="A543" t="inlineStr">
        <is>
          <t>300687</t>
        </is>
      </c>
      <c r="B543" t="n">
        <v>0.002697884128992775</v>
      </c>
      <c r="C543" t="n">
        <v>57.04845814977973</v>
      </c>
      <c r="D543" t="n">
        <v>23.11678947368421</v>
      </c>
      <c r="E543" t="n">
        <v>3.955526315789474</v>
      </c>
    </row>
    <row r="544">
      <c r="A544" t="inlineStr">
        <is>
          <t>002475</t>
        </is>
      </c>
      <c r="B544" t="n">
        <v>0.006485104342870899</v>
      </c>
      <c r="C544" t="n">
        <v>56.85358255451713</v>
      </c>
      <c r="D544" t="n">
        <v>51.34810526315789</v>
      </c>
      <c r="E544" t="n">
        <v>1.166368421052632</v>
      </c>
    </row>
    <row r="545">
      <c r="A545" t="inlineStr">
        <is>
          <t>000830</t>
        </is>
      </c>
      <c r="B545" t="n">
        <v>0.002687205701255216</v>
      </c>
      <c r="C545" t="n">
        <v>56.69700910273081</v>
      </c>
      <c r="D545" t="n">
        <v>10.28826315789474</v>
      </c>
      <c r="E545" t="n">
        <v>2.69078947368421</v>
      </c>
    </row>
    <row r="546">
      <c r="A546" t="inlineStr">
        <is>
          <t>300693</t>
        </is>
      </c>
      <c r="B546" t="n">
        <v>0.002735580213731742</v>
      </c>
      <c r="C546" t="n">
        <v>56.29984051036683</v>
      </c>
      <c r="D546" t="n">
        <v>23.55242105263158</v>
      </c>
      <c r="E546" t="n">
        <v>8.350684210526316</v>
      </c>
    </row>
    <row r="547">
      <c r="A547" t="inlineStr">
        <is>
          <t>002030</t>
        </is>
      </c>
      <c r="B547" t="n">
        <v>0.00755907925401784</v>
      </c>
      <c r="C547" t="n">
        <v>56.2049978822533</v>
      </c>
      <c r="D547" t="n">
        <v>32.78763157894737</v>
      </c>
      <c r="E547" t="n">
        <v>6.939052631578948</v>
      </c>
    </row>
    <row r="548">
      <c r="A548" t="inlineStr">
        <is>
          <t>002429</t>
        </is>
      </c>
      <c r="B548" t="n">
        <v>0.0006008504673797011</v>
      </c>
      <c r="C548" t="n">
        <v>55.95505617977528</v>
      </c>
      <c r="D548" t="n">
        <v>6.102473684210528</v>
      </c>
      <c r="E548" t="n">
        <v>1.890947368421053</v>
      </c>
    </row>
    <row r="549">
      <c r="A549" t="inlineStr">
        <is>
          <t>000661</t>
        </is>
      </c>
      <c r="B549" t="n">
        <v>0.0470669394072952</v>
      </c>
      <c r="C549" t="n">
        <v>55.94962559564329</v>
      </c>
      <c r="D549" t="n">
        <v>401.6598947368421</v>
      </c>
      <c r="E549" t="n">
        <v>1.564315789473684</v>
      </c>
    </row>
    <row r="550">
      <c r="A550" t="inlineStr">
        <is>
          <t>300138</t>
        </is>
      </c>
      <c r="B550" t="n">
        <v>0.002461479792121707</v>
      </c>
      <c r="C550" t="n">
        <v>55.87939698492463</v>
      </c>
      <c r="D550" t="n">
        <v>14.97831578947369</v>
      </c>
      <c r="E550" t="n">
        <v>2.422157894736842</v>
      </c>
    </row>
    <row r="551">
      <c r="A551" t="inlineStr">
        <is>
          <t>300006</t>
        </is>
      </c>
      <c r="B551" t="n">
        <v>0.001358490762826288</v>
      </c>
      <c r="C551" t="n">
        <v>55.83333333333336</v>
      </c>
      <c r="D551" t="n">
        <v>6.832736842105262</v>
      </c>
      <c r="E551" t="n">
        <v>3.615105263157894</v>
      </c>
    </row>
    <row r="552">
      <c r="A552" t="inlineStr">
        <is>
          <t>002610</t>
        </is>
      </c>
      <c r="B552" t="n">
        <v>0.0006732863665388407</v>
      </c>
      <c r="C552" t="n">
        <v>55.69620253164555</v>
      </c>
      <c r="D552" t="n">
        <v>2.163578947368421</v>
      </c>
      <c r="E552" t="n">
        <v>4.755842105263158</v>
      </c>
    </row>
    <row r="553">
      <c r="A553" t="inlineStr">
        <is>
          <t>600059</t>
        </is>
      </c>
      <c r="B553" t="n">
        <v>0.002816272434581761</v>
      </c>
      <c r="C553" t="n">
        <v>55.68181818181819</v>
      </c>
      <c r="D553" t="n">
        <v>10.51231578947369</v>
      </c>
      <c r="E553" t="n">
        <v>3.392</v>
      </c>
    </row>
    <row r="554">
      <c r="A554" t="inlineStr">
        <is>
          <t>300244</t>
        </is>
      </c>
      <c r="B554" t="n">
        <v>0.004883865439471764</v>
      </c>
      <c r="C554" t="n">
        <v>55.60939247111443</v>
      </c>
      <c r="D554" t="n">
        <v>35.90357894736842</v>
      </c>
      <c r="E554" t="n">
        <v>2.526052631578947</v>
      </c>
    </row>
    <row r="555">
      <c r="A555" t="inlineStr">
        <is>
          <t>603966</t>
        </is>
      </c>
      <c r="B555" t="n">
        <v>0.002892243104893972</v>
      </c>
      <c r="C555" t="n">
        <v>55.39070227497529</v>
      </c>
      <c r="D555" t="n">
        <v>13.68978947368421</v>
      </c>
      <c r="E555" t="n">
        <v>1.56978947368421</v>
      </c>
    </row>
    <row r="556">
      <c r="A556" t="inlineStr">
        <is>
          <t>300720</t>
        </is>
      </c>
      <c r="B556" t="n">
        <v>0.006581213274251296</v>
      </c>
      <c r="C556" t="n">
        <v>55.36480686695278</v>
      </c>
      <c r="D556" t="n">
        <v>20.07763157894737</v>
      </c>
      <c r="E556" t="n">
        <v>7.247578947368421</v>
      </c>
    </row>
    <row r="557">
      <c r="A557" t="inlineStr">
        <is>
          <t>002258</t>
        </is>
      </c>
      <c r="B557" t="n">
        <v>0.002157479052272407</v>
      </c>
      <c r="C557" t="n">
        <v>55.35483870967741</v>
      </c>
      <c r="D557" t="n">
        <v>20.50042105263158</v>
      </c>
      <c r="E557" t="n">
        <v>2.198684210526316</v>
      </c>
    </row>
    <row r="558">
      <c r="A558" t="inlineStr">
        <is>
          <t>603991</t>
        </is>
      </c>
      <c r="B558" t="n">
        <v>0.004783405020381405</v>
      </c>
      <c r="C558" t="n">
        <v>55.30303030303032</v>
      </c>
      <c r="D558" t="n">
        <v>35.96142105263158</v>
      </c>
      <c r="E558" t="n">
        <v>1.688736842105264</v>
      </c>
    </row>
    <row r="559">
      <c r="A559" t="inlineStr">
        <is>
          <t>600723</t>
        </is>
      </c>
      <c r="B559" t="n">
        <v>0.002629099535179323</v>
      </c>
      <c r="C559" t="n">
        <v>55.20446096654275</v>
      </c>
      <c r="D559" t="n">
        <v>9.031947368421053</v>
      </c>
      <c r="E559" t="n">
        <v>1.687473684210526</v>
      </c>
    </row>
    <row r="560">
      <c r="A560" t="inlineStr">
        <is>
          <t>300604</t>
        </is>
      </c>
      <c r="B560" t="n">
        <v>0.002350264990480959</v>
      </c>
      <c r="C560" t="n">
        <v>55.00406834825063</v>
      </c>
      <c r="D560" t="n">
        <v>28.83042105263158</v>
      </c>
      <c r="E560" t="n">
        <v>4.035315789473684</v>
      </c>
    </row>
    <row r="561">
      <c r="A561" t="inlineStr">
        <is>
          <t>601866</t>
        </is>
      </c>
      <c r="B561" t="n">
        <v>0.0004426078904287912</v>
      </c>
      <c r="C561" t="n">
        <v>55.00000000000001</v>
      </c>
      <c r="D561" t="n">
        <v>2.277578947368421</v>
      </c>
      <c r="E561" t="n">
        <v>1.093421052631579</v>
      </c>
    </row>
    <row r="562">
      <c r="A562" t="inlineStr">
        <is>
          <t>000866</t>
        </is>
      </c>
      <c r="B562" t="n">
        <v>0.001334179412472819</v>
      </c>
      <c r="C562" t="n">
        <v>54.98320268757</v>
      </c>
      <c r="D562" t="n">
        <v>10.73052631578947</v>
      </c>
      <c r="E562" t="n">
        <v>0</v>
      </c>
    </row>
    <row r="563">
      <c r="A563" t="inlineStr">
        <is>
          <t>603039</t>
        </is>
      </c>
      <c r="B563" t="n">
        <v>0.01243714306463114</v>
      </c>
      <c r="C563" t="n">
        <v>54.86894636347856</v>
      </c>
      <c r="D563" t="n">
        <v>85.96952631578947</v>
      </c>
      <c r="E563" t="n">
        <v>0.3836842105263158</v>
      </c>
    </row>
    <row r="564">
      <c r="A564" t="inlineStr">
        <is>
          <t>002617</t>
        </is>
      </c>
      <c r="B564" t="n">
        <v>0.001513959057641152</v>
      </c>
      <c r="C564" t="n">
        <v>54.86381322957199</v>
      </c>
      <c r="D564" t="n">
        <v>6.759473684210526</v>
      </c>
      <c r="E564" t="n">
        <v>6.797631578947368</v>
      </c>
    </row>
    <row r="565">
      <c r="A565" t="inlineStr">
        <is>
          <t>300402</t>
        </is>
      </c>
      <c r="B565" t="n">
        <v>0.009412675616165921</v>
      </c>
      <c r="C565" t="n">
        <v>54.84234234234233</v>
      </c>
      <c r="D565" t="n">
        <v>14.21447368421053</v>
      </c>
      <c r="E565" t="n">
        <v>4.425421052631578</v>
      </c>
    </row>
    <row r="566">
      <c r="A566" t="inlineStr">
        <is>
          <t>000536</t>
        </is>
      </c>
      <c r="B566" t="n">
        <v>0.0007158937959518981</v>
      </c>
      <c r="C566" t="n">
        <v>54.83870967741935</v>
      </c>
      <c r="D566" t="n">
        <v>2.051578947368421</v>
      </c>
      <c r="E566" t="n">
        <v>1.206736842105263</v>
      </c>
    </row>
    <row r="567">
      <c r="A567" t="inlineStr">
        <is>
          <t>002643</t>
        </is>
      </c>
      <c r="B567" t="n">
        <v>0.001672063208941994</v>
      </c>
      <c r="C567" t="n">
        <v>54.79641131815045</v>
      </c>
      <c r="D567" t="n">
        <v>18.34273684210526</v>
      </c>
      <c r="E567" t="n">
        <v>1.634315789473684</v>
      </c>
    </row>
    <row r="568">
      <c r="A568" t="inlineStr">
        <is>
          <t>002487</t>
        </is>
      </c>
      <c r="B568" t="n">
        <v>0.001927647644037789</v>
      </c>
      <c r="C568" t="n">
        <v>54.73887814313348</v>
      </c>
      <c r="D568" t="n">
        <v>7.878631578947369</v>
      </c>
      <c r="E568" t="n">
        <v>2.919736842105263</v>
      </c>
    </row>
    <row r="569">
      <c r="A569" t="inlineStr">
        <is>
          <t>002681</t>
        </is>
      </c>
      <c r="B569" t="n">
        <v>0.001167931583481014</v>
      </c>
      <c r="C569" t="n">
        <v>54.60317460317461</v>
      </c>
      <c r="D569" t="n">
        <v>4.605052631578948</v>
      </c>
      <c r="E569" t="n">
        <v>2.384315789473685</v>
      </c>
    </row>
    <row r="570">
      <c r="A570" t="inlineStr">
        <is>
          <t>601877</t>
        </is>
      </c>
      <c r="B570" t="n">
        <v>0.003485848268886666</v>
      </c>
      <c r="C570" t="n">
        <v>54.44078947368423</v>
      </c>
      <c r="D570" t="n">
        <v>30.57273684210526</v>
      </c>
      <c r="E570" t="n">
        <v>0.5419999999999999</v>
      </c>
    </row>
    <row r="571">
      <c r="A571" t="inlineStr">
        <is>
          <t>600786</t>
        </is>
      </c>
      <c r="B571" t="n">
        <v>0.009958136066846911</v>
      </c>
      <c r="C571" t="n">
        <v>54.36619718309861</v>
      </c>
      <c r="D571" t="n">
        <v>69.19815789473684</v>
      </c>
      <c r="E571" t="n">
        <v>0</v>
      </c>
    </row>
    <row r="572">
      <c r="A572" t="inlineStr">
        <is>
          <t>601166</t>
        </is>
      </c>
      <c r="B572" t="n">
        <v>0.001671453053837594</v>
      </c>
      <c r="C572" t="n">
        <v>54.25531914893617</v>
      </c>
      <c r="D572" t="n">
        <v>17.46410526315789</v>
      </c>
      <c r="E572" t="n">
        <v>0.540842105263158</v>
      </c>
    </row>
    <row r="573">
      <c r="A573" t="inlineStr">
        <is>
          <t>600497</t>
        </is>
      </c>
      <c r="B573" t="n">
        <v>0.000396654624196844</v>
      </c>
      <c r="C573" t="n">
        <v>53.98230088495575</v>
      </c>
      <c r="D573" t="n">
        <v>4.103263157894737</v>
      </c>
      <c r="E573" t="n">
        <v>1.349947368421053</v>
      </c>
    </row>
    <row r="574">
      <c r="A574" t="inlineStr">
        <is>
          <t>000576</t>
        </is>
      </c>
      <c r="B574" t="n">
        <v>0.001621793493555629</v>
      </c>
      <c r="C574" t="n">
        <v>53.9039039039039</v>
      </c>
      <c r="D574" t="n">
        <v>9.935842105263157</v>
      </c>
      <c r="E574" t="n">
        <v>4.34621052631579</v>
      </c>
    </row>
    <row r="575">
      <c r="A575" t="inlineStr">
        <is>
          <t>000550</t>
        </is>
      </c>
      <c r="B575" t="n">
        <v>0.003455415021769871</v>
      </c>
      <c r="C575" t="n">
        <v>53.64626990779546</v>
      </c>
      <c r="D575" t="n">
        <v>16.21663157894737</v>
      </c>
      <c r="E575" t="n">
        <v>2.502315789473684</v>
      </c>
    </row>
    <row r="576">
      <c r="A576" t="inlineStr">
        <is>
          <t>601882</t>
        </is>
      </c>
      <c r="B576" t="n">
        <v>0.00233158720390182</v>
      </c>
      <c r="C576" t="n">
        <v>53.43406593406592</v>
      </c>
      <c r="D576" t="n">
        <v>10.83494736842105</v>
      </c>
      <c r="E576" t="n">
        <v>0.8932631578947369</v>
      </c>
    </row>
    <row r="577">
      <c r="A577" t="inlineStr">
        <is>
          <t>601369</t>
        </is>
      </c>
      <c r="B577" t="n">
        <v>0.0004406388535979788</v>
      </c>
      <c r="C577" t="n">
        <v>53.35628227194493</v>
      </c>
      <c r="D577" t="n">
        <v>6.785842105263158</v>
      </c>
      <c r="E577" t="n">
        <v>0.518578947368421</v>
      </c>
    </row>
    <row r="578">
      <c r="A578" t="inlineStr">
        <is>
          <t>600515</t>
        </is>
      </c>
      <c r="B578" t="n">
        <v>0.001331379026244514</v>
      </c>
      <c r="C578" t="n">
        <v>53.15682281059062</v>
      </c>
      <c r="D578" t="n">
        <v>6.748105263157894</v>
      </c>
      <c r="E578" t="n">
        <v>4.338947368421052</v>
      </c>
    </row>
    <row r="579">
      <c r="A579" t="inlineStr">
        <is>
          <t>002614</t>
        </is>
      </c>
      <c r="B579" t="n">
        <v>0.002763167483919993</v>
      </c>
      <c r="C579" t="n">
        <v>52.97872340425531</v>
      </c>
      <c r="D579" t="n">
        <v>13.0511052631579</v>
      </c>
      <c r="E579" t="n">
        <v>3.779</v>
      </c>
    </row>
    <row r="580">
      <c r="A580" t="inlineStr">
        <is>
          <t>600771</t>
        </is>
      </c>
      <c r="B580" t="n">
        <v>0.0006874622514419062</v>
      </c>
      <c r="C580" t="n">
        <v>52.9552715654952</v>
      </c>
      <c r="D580" t="n">
        <v>14.95515789473684</v>
      </c>
      <c r="E580" t="n">
        <v>2.766473684210526</v>
      </c>
    </row>
    <row r="581">
      <c r="A581" t="inlineStr">
        <is>
          <t>002438</t>
        </is>
      </c>
      <c r="B581" t="n">
        <v>0.002009344535320452</v>
      </c>
      <c r="C581" t="n">
        <v>52.6841448189763</v>
      </c>
      <c r="D581" t="n">
        <v>10.84173684210526</v>
      </c>
      <c r="E581" t="n">
        <v>1.506894736842105</v>
      </c>
    </row>
    <row r="582">
      <c r="A582" t="inlineStr">
        <is>
          <t>600415</t>
        </is>
      </c>
      <c r="B582" t="n">
        <v>0.001225192296247925</v>
      </c>
      <c r="C582" t="n">
        <v>52.45398773006136</v>
      </c>
      <c r="D582" t="n">
        <v>5.458315789473684</v>
      </c>
      <c r="E582" t="n">
        <v>1.581368421052632</v>
      </c>
    </row>
    <row r="583">
      <c r="A583" t="inlineStr">
        <is>
          <t>002416</t>
        </is>
      </c>
      <c r="B583" t="n">
        <v>0.001239516436137468</v>
      </c>
      <c r="C583" t="n">
        <v>52.3876404494382</v>
      </c>
      <c r="D583" t="n">
        <v>8.780315789473685</v>
      </c>
      <c r="E583" t="n">
        <v>2.896105263157895</v>
      </c>
    </row>
    <row r="584">
      <c r="A584" t="inlineStr">
        <is>
          <t>601788</t>
        </is>
      </c>
      <c r="B584" t="n">
        <v>0.006527073337958338</v>
      </c>
      <c r="C584" t="n">
        <v>52.18181818181817</v>
      </c>
      <c r="D584" t="n">
        <v>18.66957894736842</v>
      </c>
      <c r="E584" t="n">
        <v>2.119157894736842</v>
      </c>
    </row>
    <row r="585">
      <c r="A585" t="inlineStr">
        <is>
          <t>600741</t>
        </is>
      </c>
      <c r="B585" t="n">
        <v>0.00459072383129427</v>
      </c>
      <c r="C585" t="n">
        <v>52.17842323651452</v>
      </c>
      <c r="D585" t="n">
        <v>25.6171052631579</v>
      </c>
      <c r="E585" t="n">
        <v>0.6968947368421051</v>
      </c>
    </row>
    <row r="586">
      <c r="A586" t="inlineStr">
        <is>
          <t>002285</t>
        </is>
      </c>
      <c r="B586" t="n">
        <v>0.002048779773517313</v>
      </c>
      <c r="C586" t="n">
        <v>51.99999999999998</v>
      </c>
      <c r="D586" t="n">
        <v>4.440157894736841</v>
      </c>
      <c r="E586" t="n">
        <v>1.85</v>
      </c>
    </row>
    <row r="587">
      <c r="A587" t="inlineStr">
        <is>
          <t>002847</t>
        </is>
      </c>
      <c r="B587" t="n">
        <v>0.0195981639692011</v>
      </c>
      <c r="C587" t="n">
        <v>51.95770220062875</v>
      </c>
      <c r="D587" t="n">
        <v>114.9843684210526</v>
      </c>
      <c r="E587" t="n">
        <v>1.665315789473684</v>
      </c>
    </row>
    <row r="588">
      <c r="A588" t="inlineStr">
        <is>
          <t>600362</t>
        </is>
      </c>
      <c r="B588" t="n">
        <v>0.003056994316773158</v>
      </c>
      <c r="C588" t="n">
        <v>51.84025058731403</v>
      </c>
      <c r="D588" t="n">
        <v>16.30568421052632</v>
      </c>
      <c r="E588" t="n">
        <v>1.842</v>
      </c>
    </row>
    <row r="589">
      <c r="A589" t="inlineStr">
        <is>
          <t>000026</t>
        </is>
      </c>
      <c r="B589" t="n">
        <v>0.004239787394844435</v>
      </c>
      <c r="C589" t="n">
        <v>51.47928994082842</v>
      </c>
      <c r="D589" t="n">
        <v>12.72536842105263</v>
      </c>
      <c r="E589" t="n">
        <v>2.702421052631579</v>
      </c>
    </row>
    <row r="590">
      <c r="A590" t="inlineStr">
        <is>
          <t>600933</t>
        </is>
      </c>
      <c r="B590" t="n">
        <v>0.0009511451881543802</v>
      </c>
      <c r="C590" t="n">
        <v>51.19760479041917</v>
      </c>
      <c r="D590" t="n">
        <v>13.95963157894737</v>
      </c>
      <c r="E590" t="n">
        <v>1.330157894736842</v>
      </c>
    </row>
    <row r="591">
      <c r="A591" t="inlineStr">
        <is>
          <t>002008</t>
        </is>
      </c>
      <c r="B591" t="n">
        <v>0.003491047352027552</v>
      </c>
      <c r="C591" t="n">
        <v>51.19453924914674</v>
      </c>
      <c r="D591" t="n">
        <v>37.74089473684211</v>
      </c>
      <c r="E591" t="n">
        <v>2.537263157894737</v>
      </c>
    </row>
    <row r="592">
      <c r="A592" t="inlineStr">
        <is>
          <t>603303</t>
        </is>
      </c>
      <c r="B592" t="n">
        <v>0.00104641507462355</v>
      </c>
      <c r="C592" t="n">
        <v>51.03926096997691</v>
      </c>
      <c r="D592" t="n">
        <v>11.68636842105263</v>
      </c>
      <c r="E592" t="n">
        <v>0.7284210526315791</v>
      </c>
    </row>
    <row r="593">
      <c r="A593" t="inlineStr">
        <is>
          <t>002202</t>
        </is>
      </c>
      <c r="B593" t="n">
        <v>0.001395862718395308</v>
      </c>
      <c r="C593" t="n">
        <v>50.95669687814704</v>
      </c>
      <c r="D593" t="n">
        <v>11.60268421052632</v>
      </c>
      <c r="E593" t="n">
        <v>2.141157894736842</v>
      </c>
    </row>
    <row r="594">
      <c r="A594" t="inlineStr">
        <is>
          <t>002853</t>
        </is>
      </c>
      <c r="B594" t="n">
        <v>0.001293003333087774</v>
      </c>
      <c r="C594" t="n">
        <v>50.80213903743316</v>
      </c>
      <c r="D594" t="n">
        <v>23.18284210526316</v>
      </c>
      <c r="E594" t="n">
        <v>3.280999999999999</v>
      </c>
    </row>
    <row r="595">
      <c r="A595" t="inlineStr">
        <is>
          <t>002282</t>
        </is>
      </c>
      <c r="B595" t="n">
        <v>0.001153272462783708</v>
      </c>
      <c r="C595" t="n">
        <v>50.5050505050505</v>
      </c>
      <c r="D595" t="n">
        <v>9.582052631578946</v>
      </c>
      <c r="E595" t="n">
        <v>1.071473684210526</v>
      </c>
    </row>
    <row r="596">
      <c r="A596" t="inlineStr">
        <is>
          <t>002056</t>
        </is>
      </c>
      <c r="B596" t="n">
        <v>0.001377627584718903</v>
      </c>
      <c r="C596" t="n">
        <v>50.48543689320388</v>
      </c>
      <c r="D596" t="n">
        <v>12.87121052631579</v>
      </c>
      <c r="E596" t="n">
        <v>2.559631578947369</v>
      </c>
    </row>
    <row r="597">
      <c r="A597" t="inlineStr">
        <is>
          <t>002745</t>
        </is>
      </c>
      <c r="B597" t="n">
        <v>0.001073436043695835</v>
      </c>
      <c r="C597" t="n">
        <v>50.44247787610618</v>
      </c>
      <c r="D597" t="n">
        <v>14.67973684210526</v>
      </c>
      <c r="E597" t="n">
        <v>2.835789473684211</v>
      </c>
    </row>
    <row r="598">
      <c r="A598" t="inlineStr">
        <is>
          <t>603348</t>
        </is>
      </c>
      <c r="B598" t="n">
        <v>0.005136761995469537</v>
      </c>
      <c r="C598" t="n">
        <v>50.44039929536113</v>
      </c>
      <c r="D598" t="n">
        <v>23.62263157894737</v>
      </c>
      <c r="E598" t="n">
        <v>7.521421052631577</v>
      </c>
    </row>
    <row r="599">
      <c r="A599" t="inlineStr">
        <is>
          <t>603056</t>
        </is>
      </c>
      <c r="B599" t="n">
        <v>0.001283703001916785</v>
      </c>
      <c r="C599" t="n">
        <v>50.40160642570279</v>
      </c>
      <c r="D599" t="n">
        <v>13.9421052631579</v>
      </c>
      <c r="E599" t="n">
        <v>3.411578947368421</v>
      </c>
    </row>
    <row r="600">
      <c r="A600" t="inlineStr">
        <is>
          <t>000690</t>
        </is>
      </c>
      <c r="B600" t="n">
        <v>0.0008645459669146049</v>
      </c>
      <c r="C600" t="n">
        <v>50.00000000000002</v>
      </c>
      <c r="D600" t="n">
        <v>6.446315789473684</v>
      </c>
      <c r="E600" t="n">
        <v>0.9112631578947368</v>
      </c>
    </row>
    <row r="601">
      <c r="A601" t="inlineStr">
        <is>
          <t>002674</t>
        </is>
      </c>
      <c r="B601" t="n">
        <v>0.004007091578219683</v>
      </c>
      <c r="C601" t="n">
        <v>50</v>
      </c>
      <c r="D601" t="n">
        <v>12.63426315789474</v>
      </c>
      <c r="E601" t="n">
        <v>1.295578947368421</v>
      </c>
    </row>
    <row r="602">
      <c r="A602" t="inlineStr">
        <is>
          <t>600655</t>
        </is>
      </c>
      <c r="B602" t="n">
        <v>0.001041180667881407</v>
      </c>
      <c r="C602" t="n">
        <v>49.92967651195499</v>
      </c>
      <c r="D602" t="n">
        <v>9.339684210526316</v>
      </c>
      <c r="E602" t="n">
        <v>1.263421052631579</v>
      </c>
    </row>
    <row r="603">
      <c r="A603" t="inlineStr">
        <is>
          <t>600597</t>
        </is>
      </c>
      <c r="B603" t="n">
        <v>0.001437866930138206</v>
      </c>
      <c r="C603" t="n">
        <v>49.92012779552715</v>
      </c>
      <c r="D603" t="n">
        <v>16.63494736842106</v>
      </c>
      <c r="E603" t="n">
        <v>2.108263157894736</v>
      </c>
    </row>
    <row r="604">
      <c r="A604" t="inlineStr">
        <is>
          <t>603008</t>
        </is>
      </c>
      <c r="B604" t="n">
        <v>0.002791815430044696</v>
      </c>
      <c r="C604" t="n">
        <v>49.91482112436116</v>
      </c>
      <c r="D604" t="n">
        <v>14.12147368421053</v>
      </c>
      <c r="E604" t="n">
        <v>1.817421052631579</v>
      </c>
    </row>
    <row r="605">
      <c r="A605" t="inlineStr">
        <is>
          <t>002013</t>
        </is>
      </c>
      <c r="B605" t="n">
        <v>0.001129104858041221</v>
      </c>
      <c r="C605" t="n">
        <v>49.81273408239701</v>
      </c>
      <c r="D605" t="n">
        <v>10.30015789473684</v>
      </c>
      <c r="E605" t="n">
        <v>1.449</v>
      </c>
    </row>
    <row r="606">
      <c r="A606" t="inlineStr">
        <is>
          <t>603712</t>
        </is>
      </c>
      <c r="B606" t="n">
        <v>0.00650317754935717</v>
      </c>
      <c r="C606" t="n">
        <v>49.54225352112675</v>
      </c>
      <c r="D606" t="n">
        <v>40.61863157894737</v>
      </c>
      <c r="E606" t="n">
        <v>1.965157894736842</v>
      </c>
    </row>
    <row r="607">
      <c r="A607" t="inlineStr">
        <is>
          <t>002979</t>
        </is>
      </c>
      <c r="B607" t="n">
        <v>0.008400843433448693</v>
      </c>
      <c r="C607" t="n">
        <v>49.53769559032715</v>
      </c>
      <c r="D607" t="n">
        <v>38.62294736842105</v>
      </c>
      <c r="E607" t="n">
        <v>11.30315789473684</v>
      </c>
    </row>
    <row r="608">
      <c r="A608" t="inlineStr">
        <is>
          <t>000960</t>
        </is>
      </c>
      <c r="B608" t="n">
        <v>0.0005135922196962026</v>
      </c>
      <c r="C608" t="n">
        <v>49.45454545454546</v>
      </c>
      <c r="D608" t="n">
        <v>9.717526315789474</v>
      </c>
      <c r="E608" t="n">
        <v>1.433052631578947</v>
      </c>
    </row>
    <row r="609">
      <c r="A609" t="inlineStr">
        <is>
          <t>002254</t>
        </is>
      </c>
      <c r="B609" t="n">
        <v>0.0009968497079304026</v>
      </c>
      <c r="C609" t="n">
        <v>49.28571428571429</v>
      </c>
      <c r="D609" t="n">
        <v>14.65557894736842</v>
      </c>
      <c r="E609" t="n">
        <v>1.681421052631578</v>
      </c>
    </row>
    <row r="610">
      <c r="A610" t="inlineStr">
        <is>
          <t>600019</t>
        </is>
      </c>
      <c r="B610" t="n">
        <v>0.0004935980422984035</v>
      </c>
      <c r="C610" t="n">
        <v>49.23076923076923</v>
      </c>
      <c r="D610" t="n">
        <v>5.339578947368421</v>
      </c>
      <c r="E610" t="n">
        <v>0.3800526315789474</v>
      </c>
    </row>
    <row r="611">
      <c r="A611" t="inlineStr">
        <is>
          <t>600872</t>
        </is>
      </c>
      <c r="B611" t="n">
        <v>0.005504086495096302</v>
      </c>
      <c r="C611" t="n">
        <v>49.22404371584699</v>
      </c>
      <c r="D611" t="n">
        <v>63.49731578947367</v>
      </c>
      <c r="E611" t="n">
        <v>0.9012105263157896</v>
      </c>
    </row>
    <row r="612">
      <c r="A612" t="inlineStr">
        <is>
          <t>600887</t>
        </is>
      </c>
      <c r="B612" t="n">
        <v>0.004884618954355816</v>
      </c>
      <c r="C612" t="n">
        <v>49.18699186991871</v>
      </c>
      <c r="D612" t="n">
        <v>37.05336842105263</v>
      </c>
      <c r="E612" t="n">
        <v>1.129842105263158</v>
      </c>
    </row>
    <row r="613">
      <c r="A613" t="inlineStr">
        <is>
          <t>002259</t>
        </is>
      </c>
      <c r="B613" t="n">
        <v>0.000537411616013912</v>
      </c>
      <c r="C613" t="n">
        <v>49.12280701754388</v>
      </c>
      <c r="D613" t="n">
        <v>3.053421052631578</v>
      </c>
      <c r="E613" t="n">
        <v>0.8358947368421052</v>
      </c>
    </row>
    <row r="614">
      <c r="A614" t="inlineStr">
        <is>
          <t>002311</t>
        </is>
      </c>
      <c r="B614" t="n">
        <v>0.006359860876926415</v>
      </c>
      <c r="C614" t="n">
        <v>49.04223401800139</v>
      </c>
      <c r="D614" t="n">
        <v>58.16268421052632</v>
      </c>
      <c r="E614" t="n">
        <v>0.5216315789473684</v>
      </c>
    </row>
    <row r="615">
      <c r="A615" t="inlineStr">
        <is>
          <t>603758</t>
        </is>
      </c>
      <c r="B615" t="n">
        <v>0.001583849229238978</v>
      </c>
      <c r="C615" t="n">
        <v>48.88507718696398</v>
      </c>
      <c r="D615" t="n">
        <v>8.400263157894736</v>
      </c>
      <c r="E615" t="n">
        <v>1.408736842105263</v>
      </c>
    </row>
    <row r="616">
      <c r="A616" t="inlineStr">
        <is>
          <t>000541</t>
        </is>
      </c>
      <c r="B616" t="n">
        <v>0.0002878021234209361</v>
      </c>
      <c r="C616" t="n">
        <v>48.88392857142856</v>
      </c>
      <c r="D616" t="n">
        <v>5.763736842105263</v>
      </c>
      <c r="E616" t="n">
        <v>1.317263157894737</v>
      </c>
    </row>
    <row r="617">
      <c r="A617" t="inlineStr">
        <is>
          <t>002105</t>
        </is>
      </c>
      <c r="B617" t="n">
        <v>0.002115832391841308</v>
      </c>
      <c r="C617" t="n">
        <v>48.39357429718874</v>
      </c>
      <c r="D617" t="n">
        <v>7.458157894736843</v>
      </c>
      <c r="E617" t="n">
        <v>2.753105263157894</v>
      </c>
    </row>
    <row r="618">
      <c r="A618" t="inlineStr">
        <is>
          <t>002928</t>
        </is>
      </c>
      <c r="B618" t="n">
        <v>0.001233064727570816</v>
      </c>
      <c r="C618" t="n">
        <v>48.34070796460179</v>
      </c>
      <c r="D618" t="n">
        <v>11.7368947368421</v>
      </c>
      <c r="E618" t="n">
        <v>3.992473684210526</v>
      </c>
    </row>
    <row r="619">
      <c r="A619" t="inlineStr">
        <is>
          <t>601038</t>
        </is>
      </c>
      <c r="B619" t="n">
        <v>0.001096004885528095</v>
      </c>
      <c r="C619" t="n">
        <v>48.30769230769232</v>
      </c>
      <c r="D619" t="n">
        <v>10.91452631578947</v>
      </c>
      <c r="E619" t="n">
        <v>2.666157894736842</v>
      </c>
    </row>
    <row r="620">
      <c r="A620" t="inlineStr">
        <is>
          <t>603229</t>
        </is>
      </c>
      <c r="B620" t="n">
        <v>0.007699524331220744</v>
      </c>
      <c r="C620" t="n">
        <v>47.86363636363637</v>
      </c>
      <c r="D620" t="n">
        <v>38.23942105263158</v>
      </c>
      <c r="E620" t="n">
        <v>1.487</v>
      </c>
    </row>
    <row r="621">
      <c r="A621" t="inlineStr">
        <is>
          <t>000012</t>
        </is>
      </c>
      <c r="B621" t="n">
        <v>0.0009257566238179696</v>
      </c>
      <c r="C621" t="n">
        <v>47.49999999999999</v>
      </c>
      <c r="D621" t="n">
        <v>5.960263157894736</v>
      </c>
      <c r="E621" t="n">
        <v>2.567736842105263</v>
      </c>
    </row>
    <row r="622">
      <c r="A622" t="inlineStr">
        <is>
          <t>600591</t>
        </is>
      </c>
      <c r="B622" t="n">
        <v>0.0006280065822557829</v>
      </c>
      <c r="C622" t="n">
        <v>47.46450304259635</v>
      </c>
      <c r="D622" t="n">
        <v>5.971157894736842</v>
      </c>
      <c r="E622" t="n">
        <v>0</v>
      </c>
    </row>
    <row r="623">
      <c r="A623" t="inlineStr">
        <is>
          <t>600395</t>
        </is>
      </c>
      <c r="B623" t="n">
        <v>0.001000364979098788</v>
      </c>
      <c r="C623" t="n">
        <v>47.16981132075473</v>
      </c>
      <c r="D623" t="n">
        <v>6.216526315789473</v>
      </c>
      <c r="E623" t="n">
        <v>0.8709473684210527</v>
      </c>
    </row>
    <row r="624">
      <c r="A624" t="inlineStr">
        <is>
          <t>603987</t>
        </is>
      </c>
      <c r="B624" t="n">
        <v>0.001170667525400149</v>
      </c>
      <c r="C624" t="n">
        <v>47.13043478260872</v>
      </c>
      <c r="D624" t="n">
        <v>16.05078947368421</v>
      </c>
      <c r="E624" t="n">
        <v>2.688947368421053</v>
      </c>
    </row>
    <row r="625">
      <c r="A625" t="inlineStr">
        <is>
          <t>000727</t>
        </is>
      </c>
      <c r="B625" t="n">
        <v>0.0005330856110350573</v>
      </c>
      <c r="C625" t="n">
        <v>46.98795180722892</v>
      </c>
      <c r="D625" t="n">
        <v>2.122736842105263</v>
      </c>
      <c r="E625" t="n">
        <v>1.358684210526316</v>
      </c>
    </row>
    <row r="626">
      <c r="A626" t="inlineStr">
        <is>
          <t>601619</t>
        </is>
      </c>
      <c r="B626" t="n">
        <v>8.495890070572257e-05</v>
      </c>
      <c r="C626" t="n">
        <v>46.40522875816995</v>
      </c>
      <c r="D626" t="n">
        <v>3.187157894736842</v>
      </c>
      <c r="E626" t="n">
        <v>1.38021052631579</v>
      </c>
    </row>
    <row r="627">
      <c r="A627" t="inlineStr">
        <is>
          <t>000881</t>
        </is>
      </c>
      <c r="B627" t="n">
        <v>0.001063707940839149</v>
      </c>
      <c r="C627" t="n">
        <v>46.38297872340426</v>
      </c>
      <c r="D627" t="n">
        <v>9.018210526315789</v>
      </c>
      <c r="E627" t="n">
        <v>1.61621052631579</v>
      </c>
    </row>
    <row r="628">
      <c r="A628" t="inlineStr">
        <is>
          <t>002283</t>
        </is>
      </c>
      <c r="B628" t="n">
        <v>0.001036377904116623</v>
      </c>
      <c r="C628" t="n">
        <v>46.35416666666667</v>
      </c>
      <c r="D628" t="n">
        <v>5.755105263157895</v>
      </c>
      <c r="E628" t="n">
        <v>2.713842105263158</v>
      </c>
    </row>
    <row r="629">
      <c r="A629" t="inlineStr">
        <is>
          <t>603100</t>
        </is>
      </c>
      <c r="B629" t="n">
        <v>0.001530279448706464</v>
      </c>
      <c r="C629" t="n">
        <v>46.34994206257241</v>
      </c>
      <c r="D629" t="n">
        <v>10.05694736842105</v>
      </c>
      <c r="E629" t="n">
        <v>1.05521052631579</v>
      </c>
    </row>
    <row r="630">
      <c r="A630" t="inlineStr">
        <is>
          <t>002831</t>
        </is>
      </c>
      <c r="B630" t="n">
        <v>0.002597686107034525</v>
      </c>
      <c r="C630" t="n">
        <v>46.31111111111112</v>
      </c>
      <c r="D630" t="n">
        <v>30.19768421052631</v>
      </c>
      <c r="E630" t="n">
        <v>1.134842105263158</v>
      </c>
    </row>
    <row r="631">
      <c r="A631" t="inlineStr">
        <is>
          <t>002236</t>
        </is>
      </c>
      <c r="B631" t="n">
        <v>0.001542182569116854</v>
      </c>
      <c r="C631" t="n">
        <v>46.15384615384617</v>
      </c>
      <c r="D631" t="n">
        <v>20.63889473684211</v>
      </c>
      <c r="E631" t="n">
        <v>2.866526315789473</v>
      </c>
    </row>
    <row r="632">
      <c r="A632" t="inlineStr">
        <is>
          <t>600166</t>
        </is>
      </c>
      <c r="B632" t="n">
        <v>0.0007208421536488888</v>
      </c>
      <c r="C632" t="n">
        <v>46.15384615384617</v>
      </c>
      <c r="D632" t="n">
        <v>2.555157894736842</v>
      </c>
      <c r="E632" t="n">
        <v>2.449578947368421</v>
      </c>
    </row>
    <row r="633">
      <c r="A633" t="inlineStr">
        <is>
          <t>002360</t>
        </is>
      </c>
      <c r="B633" t="n">
        <v>0.0009794971688508751</v>
      </c>
      <c r="C633" t="n">
        <v>46.03174603174605</v>
      </c>
      <c r="D633" t="n">
        <v>6.362631578947368</v>
      </c>
      <c r="E633" t="n">
        <v>2.328473684210526</v>
      </c>
    </row>
    <row r="634">
      <c r="A634" t="inlineStr">
        <is>
          <t>600703</t>
        </is>
      </c>
      <c r="B634" t="n">
        <v>0.001707125386574764</v>
      </c>
      <c r="C634" t="n">
        <v>45.91041869522883</v>
      </c>
      <c r="D634" t="n">
        <v>26.248</v>
      </c>
      <c r="E634" t="n">
        <v>2.194105263157895</v>
      </c>
    </row>
    <row r="635">
      <c r="A635" t="inlineStr">
        <is>
          <t>600338</t>
        </is>
      </c>
      <c r="B635" t="n">
        <v>0.001331619924577578</v>
      </c>
      <c r="C635" t="n">
        <v>45.82278481012656</v>
      </c>
      <c r="D635" t="n">
        <v>9.816315789473684</v>
      </c>
      <c r="E635" t="n">
        <v>2.834157894736842</v>
      </c>
    </row>
    <row r="636">
      <c r="A636" t="inlineStr">
        <is>
          <t>000703</t>
        </is>
      </c>
      <c r="B636" t="n">
        <v>0.001242150188494143</v>
      </c>
      <c r="C636" t="n">
        <v>45.6497175141243</v>
      </c>
      <c r="D636" t="n">
        <v>11.19221052631579</v>
      </c>
      <c r="E636" t="n">
        <v>0.8969473684210527</v>
      </c>
    </row>
    <row r="637">
      <c r="A637" t="inlineStr">
        <is>
          <t>000338</t>
        </is>
      </c>
      <c r="B637" t="n">
        <v>0.0007987515360195237</v>
      </c>
      <c r="C637" t="n">
        <v>45.52906110283161</v>
      </c>
      <c r="D637" t="n">
        <v>15.62684210526316</v>
      </c>
      <c r="E637" t="n">
        <v>1.369842105263158</v>
      </c>
    </row>
    <row r="638">
      <c r="A638" t="inlineStr">
        <is>
          <t>603195</t>
        </is>
      </c>
      <c r="B638" t="n">
        <v>0.01809469443961741</v>
      </c>
      <c r="C638" t="n">
        <v>45.4886961273137</v>
      </c>
      <c r="D638" t="n">
        <v>177.0139473684211</v>
      </c>
      <c r="E638" t="n">
        <v>3.493578947368421</v>
      </c>
    </row>
    <row r="639">
      <c r="A639" t="inlineStr">
        <is>
          <t>002531</t>
        </is>
      </c>
      <c r="B639" t="n">
        <v>0.0007182352877855619</v>
      </c>
      <c r="C639" t="n">
        <v>45.37205081669691</v>
      </c>
      <c r="D639" t="n">
        <v>7.056368421052632</v>
      </c>
      <c r="E639" t="n">
        <v>2.522105263157895</v>
      </c>
    </row>
    <row r="640">
      <c r="A640" t="inlineStr">
        <is>
          <t>600460</t>
        </is>
      </c>
      <c r="B640" t="n">
        <v>0.004219594000942201</v>
      </c>
      <c r="C640" t="n">
        <v>45.32374100719425</v>
      </c>
      <c r="D640" t="n">
        <v>17.72331578947368</v>
      </c>
      <c r="E640" t="n">
        <v>3.570947368421053</v>
      </c>
    </row>
    <row r="641">
      <c r="A641" t="inlineStr">
        <is>
          <t>002472</t>
        </is>
      </c>
      <c r="B641" t="n">
        <v>0.0009794905833611851</v>
      </c>
      <c r="C641" t="n">
        <v>45.18900343642609</v>
      </c>
      <c r="D641" t="n">
        <v>6.332947368421054</v>
      </c>
      <c r="E641" t="n">
        <v>1.789736842105263</v>
      </c>
    </row>
    <row r="642">
      <c r="A642" t="inlineStr">
        <is>
          <t>600985</t>
        </is>
      </c>
      <c r="B642" t="n">
        <v>0.0008848240292356888</v>
      </c>
      <c r="C642" t="n">
        <v>45.12683578104137</v>
      </c>
      <c r="D642" t="n">
        <v>9.769947368421052</v>
      </c>
      <c r="E642" t="n">
        <v>1.574947368421053</v>
      </c>
    </row>
    <row r="643">
      <c r="A643" t="inlineStr">
        <is>
          <t>002506</t>
        </is>
      </c>
      <c r="B643" t="n">
        <v>0.0008672660373946239</v>
      </c>
      <c r="C643" t="n">
        <v>45.09090909090909</v>
      </c>
      <c r="D643" t="n">
        <v>3.600315789473684</v>
      </c>
      <c r="E643" t="n">
        <v>4.316526315789473</v>
      </c>
    </row>
    <row r="644">
      <c r="A644" t="inlineStr">
        <is>
          <t>000488</t>
        </is>
      </c>
      <c r="B644" t="n">
        <v>0.0006767119826625699</v>
      </c>
      <c r="C644" t="n">
        <v>44.93927125506072</v>
      </c>
      <c r="D644" t="n">
        <v>5.712736842105263</v>
      </c>
      <c r="E644" t="n">
        <v>2.751473684210527</v>
      </c>
    </row>
    <row r="645">
      <c r="A645" t="inlineStr">
        <is>
          <t>600817</t>
        </is>
      </c>
      <c r="B645" t="n">
        <v>0.001624171650849645</v>
      </c>
      <c r="C645" t="n">
        <v>44.3309499489275</v>
      </c>
      <c r="D645" t="n">
        <v>11.74047368421053</v>
      </c>
      <c r="E645" t="n">
        <v>0.8084210526315788</v>
      </c>
    </row>
    <row r="646">
      <c r="A646" t="inlineStr">
        <is>
          <t>000963</t>
        </is>
      </c>
      <c r="B646" t="n">
        <v>0.00194019541501789</v>
      </c>
      <c r="C646" t="n">
        <v>44.3156732891832</v>
      </c>
      <c r="D646" t="n">
        <v>26.24036842105263</v>
      </c>
      <c r="E646" t="n">
        <v>1.51878947368421</v>
      </c>
    </row>
    <row r="647">
      <c r="A647" t="inlineStr">
        <is>
          <t>600761</t>
        </is>
      </c>
      <c r="B647" t="n">
        <v>0.002492491145513224</v>
      </c>
      <c r="C647" t="n">
        <v>44.27645788336933</v>
      </c>
      <c r="D647" t="n">
        <v>12.35478947368421</v>
      </c>
      <c r="E647" t="n">
        <v>1.241894736842105</v>
      </c>
    </row>
    <row r="648">
      <c r="A648" t="inlineStr">
        <is>
          <t>002371</t>
        </is>
      </c>
      <c r="B648" t="n">
        <v>0.01501821231791719</v>
      </c>
      <c r="C648" t="n">
        <v>44.24403564242598</v>
      </c>
      <c r="D648" t="n">
        <v>177.5037894736842</v>
      </c>
      <c r="E648" t="n">
        <v>1.919210526315789</v>
      </c>
    </row>
    <row r="649">
      <c r="A649" t="inlineStr">
        <is>
          <t>002967</t>
        </is>
      </c>
      <c r="B649" t="n">
        <v>0.00198371061643761</v>
      </c>
      <c r="C649" t="n">
        <v>44.23701298701297</v>
      </c>
      <c r="D649" t="n">
        <v>29.46231578947368</v>
      </c>
      <c r="E649" t="n">
        <v>3.103842105263158</v>
      </c>
    </row>
    <row r="650">
      <c r="A650" t="inlineStr">
        <is>
          <t>603629</t>
        </is>
      </c>
      <c r="B650" t="n">
        <v>0.003637108626589681</v>
      </c>
      <c r="C650" t="n">
        <v>43.87040280210157</v>
      </c>
      <c r="D650" t="n">
        <v>27.92289473684211</v>
      </c>
      <c r="E650" t="n">
        <v>7.352526315789474</v>
      </c>
    </row>
    <row r="651">
      <c r="A651" t="inlineStr">
        <is>
          <t>600158</t>
        </is>
      </c>
      <c r="B651" t="n">
        <v>0.002586505729582935</v>
      </c>
      <c r="C651" t="n">
        <v>43.8026474127557</v>
      </c>
      <c r="D651" t="n">
        <v>11.34305263157895</v>
      </c>
      <c r="E651" t="n">
        <v>4.035736842105263</v>
      </c>
    </row>
    <row r="652">
      <c r="A652" t="inlineStr">
        <is>
          <t>002959</t>
        </is>
      </c>
      <c r="B652" t="n">
        <v>0.01632445108383976</v>
      </c>
      <c r="C652" t="n">
        <v>43.54999288863603</v>
      </c>
      <c r="D652" t="n">
        <v>118.2495789473684</v>
      </c>
      <c r="E652" t="n">
        <v>4.434052631578946</v>
      </c>
    </row>
    <row r="653">
      <c r="A653" t="inlineStr">
        <is>
          <t>002829</t>
        </is>
      </c>
      <c r="B653" t="n">
        <v>0.004662118640908258</v>
      </c>
      <c r="C653" t="n">
        <v>43.5251798561151</v>
      </c>
      <c r="D653" t="n">
        <v>38.46378947368422</v>
      </c>
      <c r="E653" t="n">
        <v>6.415736842105265</v>
      </c>
    </row>
    <row r="654">
      <c r="A654" t="inlineStr">
        <is>
          <t>601311</t>
        </is>
      </c>
      <c r="B654" t="n">
        <v>0.0007500951877657191</v>
      </c>
      <c r="C654" t="n">
        <v>43.47158218125959</v>
      </c>
      <c r="D654" t="n">
        <v>8.077894736842104</v>
      </c>
      <c r="E654" t="n">
        <v>2.258052631578947</v>
      </c>
    </row>
    <row r="655">
      <c r="A655" t="inlineStr">
        <is>
          <t>600531</t>
        </is>
      </c>
      <c r="B655" t="n">
        <v>0.0007174285268165761</v>
      </c>
      <c r="C655" t="n">
        <v>43.44473007712082</v>
      </c>
      <c r="D655" t="n">
        <v>4.996368421052631</v>
      </c>
      <c r="E655" t="n">
        <v>4.136210526315789</v>
      </c>
    </row>
    <row r="656">
      <c r="A656" t="inlineStr">
        <is>
          <t>002402</t>
        </is>
      </c>
      <c r="B656" t="n">
        <v>0.0008325189932452806</v>
      </c>
      <c r="C656" t="n">
        <v>43.33821376281111</v>
      </c>
      <c r="D656" t="n">
        <v>16.55578947368421</v>
      </c>
      <c r="E656" t="n">
        <v>4.413578947368422</v>
      </c>
    </row>
    <row r="657">
      <c r="A657" t="inlineStr">
        <is>
          <t>600315</t>
        </is>
      </c>
      <c r="B657" t="n">
        <v>0.001947557860829545</v>
      </c>
      <c r="C657" t="n">
        <v>43.16546762589925</v>
      </c>
      <c r="D657" t="n">
        <v>40.12036842105264</v>
      </c>
      <c r="E657" t="n">
        <v>1.182</v>
      </c>
    </row>
    <row r="658">
      <c r="A658" t="inlineStr">
        <is>
          <t>688196</t>
        </is>
      </c>
      <c r="B658" t="n">
        <v>0.009524883127745423</v>
      </c>
      <c r="C658" t="n">
        <v>43.03831624392875</v>
      </c>
      <c r="D658" t="n">
        <v>52.20147368421052</v>
      </c>
      <c r="E658" t="n">
        <v>6.452684210526317</v>
      </c>
    </row>
    <row r="659">
      <c r="A659" t="inlineStr">
        <is>
          <t>603659</t>
        </is>
      </c>
      <c r="B659" t="n">
        <v>0.007730029841156099</v>
      </c>
      <c r="C659" t="n">
        <v>42.94496068620441</v>
      </c>
      <c r="D659" t="n">
        <v>102.5088421052632</v>
      </c>
      <c r="E659" t="n">
        <v>1.755473684210526</v>
      </c>
    </row>
    <row r="660">
      <c r="A660" t="inlineStr">
        <is>
          <t>600178</t>
        </is>
      </c>
      <c r="B660" t="n">
        <v>0.002303086724505639</v>
      </c>
      <c r="C660" t="n">
        <v>42.9203539823009</v>
      </c>
      <c r="D660" t="n">
        <v>6.88778947368421</v>
      </c>
      <c r="E660" t="n">
        <v>4.157421052631579</v>
      </c>
    </row>
    <row r="661">
      <c r="A661" t="inlineStr">
        <is>
          <t>601838</t>
        </is>
      </c>
      <c r="B661" t="n">
        <v>0.001040965955285025</v>
      </c>
      <c r="C661" t="n">
        <v>42.89772727272727</v>
      </c>
      <c r="D661" t="n">
        <v>9.407368421052633</v>
      </c>
      <c r="E661" t="n">
        <v>2.062421052631579</v>
      </c>
    </row>
    <row r="662">
      <c r="A662" t="inlineStr">
        <is>
          <t>002501</t>
        </is>
      </c>
      <c r="B662" t="n">
        <v>0.000442931082540515</v>
      </c>
      <c r="C662" t="n">
        <v>42.85714285714286</v>
      </c>
      <c r="D662" t="n">
        <v>1.714052631578947</v>
      </c>
      <c r="E662" t="n">
        <v>0.8291052631578949</v>
      </c>
    </row>
    <row r="663">
      <c r="A663" t="inlineStr">
        <is>
          <t>000066</t>
        </is>
      </c>
      <c r="B663" t="n">
        <v>0.001644977028726912</v>
      </c>
      <c r="C663" t="n">
        <v>42.83387622149837</v>
      </c>
      <c r="D663" t="n">
        <v>16.00352631578948</v>
      </c>
      <c r="E663" t="n">
        <v>3.09421052631579</v>
      </c>
    </row>
    <row r="664">
      <c r="A664" t="inlineStr">
        <is>
          <t>002983</t>
        </is>
      </c>
      <c r="B664" t="n">
        <v>0.008561626379592414</v>
      </c>
      <c r="C664" t="n">
        <v>42.71948608137046</v>
      </c>
      <c r="D664" t="n">
        <v>39.44543010752688</v>
      </c>
      <c r="E664" t="n">
        <v>10.72677419354839</v>
      </c>
    </row>
    <row r="665">
      <c r="A665" t="inlineStr">
        <is>
          <t>002250</t>
        </is>
      </c>
      <c r="B665" t="n">
        <v>0.002835823070852264</v>
      </c>
      <c r="C665" t="n">
        <v>42.52472367655613</v>
      </c>
      <c r="D665" t="n">
        <v>23.26015789473684</v>
      </c>
      <c r="E665" t="n">
        <v>0.7805263157894737</v>
      </c>
    </row>
    <row r="666">
      <c r="A666" t="inlineStr">
        <is>
          <t>600165</t>
        </is>
      </c>
      <c r="B666" t="n">
        <v>0.001750352435004982</v>
      </c>
      <c r="C666" t="n">
        <v>42.51781472684086</v>
      </c>
      <c r="D666" t="n">
        <v>6.543421052631579</v>
      </c>
      <c r="E666" t="n">
        <v>4.452736842105263</v>
      </c>
    </row>
    <row r="667">
      <c r="A667" t="inlineStr">
        <is>
          <t>603939</t>
        </is>
      </c>
      <c r="B667" t="n">
        <v>0.006793535000439025</v>
      </c>
      <c r="C667" t="n">
        <v>42.51404494382023</v>
      </c>
      <c r="D667" t="n">
        <v>90.33215789473685</v>
      </c>
      <c r="E667" t="n">
        <v>0.7440000000000001</v>
      </c>
    </row>
    <row r="668">
      <c r="A668" t="inlineStr">
        <is>
          <t>002293</t>
        </is>
      </c>
      <c r="B668" t="n">
        <v>0.0009150046764048153</v>
      </c>
      <c r="C668" t="n">
        <v>42.48826291079815</v>
      </c>
      <c r="D668" t="n">
        <v>11.21184210526316</v>
      </c>
      <c r="E668" t="n">
        <v>0.5732105263157895</v>
      </c>
    </row>
    <row r="669">
      <c r="A669" t="inlineStr">
        <is>
          <t>603466</t>
        </is>
      </c>
      <c r="B669" t="n">
        <v>0.00280151586787374</v>
      </c>
      <c r="C669" t="n">
        <v>42.43027888446213</v>
      </c>
      <c r="D669" t="n">
        <v>20.10168421052632</v>
      </c>
      <c r="E669" t="n">
        <v>4.962684210526316</v>
      </c>
    </row>
    <row r="670">
      <c r="A670" t="inlineStr">
        <is>
          <t>000987</t>
        </is>
      </c>
      <c r="B670" t="n">
        <v>0.005345950083103579</v>
      </c>
      <c r="C670" t="n">
        <v>42.37804878048781</v>
      </c>
      <c r="D670" t="n">
        <v>16.12663157894736</v>
      </c>
      <c r="E670" t="n">
        <v>1.536473684210526</v>
      </c>
    </row>
    <row r="671">
      <c r="A671" t="inlineStr">
        <is>
          <t>002218</t>
        </is>
      </c>
      <c r="B671" t="n">
        <v>0.0003750580881105967</v>
      </c>
      <c r="C671" t="n">
        <v>42.3728813559322</v>
      </c>
      <c r="D671" t="n">
        <v>4.211631578947369</v>
      </c>
      <c r="E671" t="n">
        <v>3.102</v>
      </c>
    </row>
    <row r="672">
      <c r="A672" t="inlineStr">
        <is>
          <t>002960</t>
        </is>
      </c>
      <c r="B672" t="n">
        <v>0.01009721692161424</v>
      </c>
      <c r="C672" t="n">
        <v>41.77272727272727</v>
      </c>
      <c r="D672" t="n">
        <v>34.2178947368421</v>
      </c>
      <c r="E672" t="n">
        <v>4.07621052631579</v>
      </c>
    </row>
    <row r="673">
      <c r="A673" t="inlineStr">
        <is>
          <t>000534</t>
        </is>
      </c>
      <c r="B673" t="n">
        <v>0.001719616734990577</v>
      </c>
      <c r="C673" t="n">
        <v>41.66666666666667</v>
      </c>
      <c r="D673" t="n">
        <v>11.60931578947368</v>
      </c>
      <c r="E673" t="n">
        <v>1.313368421052631</v>
      </c>
    </row>
    <row r="674">
      <c r="A674" t="inlineStr">
        <is>
          <t>002331</t>
        </is>
      </c>
      <c r="B674" t="n">
        <v>0.0003232897535988576</v>
      </c>
      <c r="C674" t="n">
        <v>41.57196969696968</v>
      </c>
      <c r="D674" t="n">
        <v>11.35715789473684</v>
      </c>
      <c r="E674" t="n">
        <v>2.191526315789474</v>
      </c>
    </row>
    <row r="675">
      <c r="A675" t="inlineStr">
        <is>
          <t>600079</t>
        </is>
      </c>
      <c r="B675" t="n">
        <v>0.00398970761455722</v>
      </c>
      <c r="C675" t="n">
        <v>41.41363862618219</v>
      </c>
      <c r="D675" t="n">
        <v>30.57415789473684</v>
      </c>
      <c r="E675" t="n">
        <v>1.289105263157895</v>
      </c>
    </row>
    <row r="676">
      <c r="A676" t="inlineStr">
        <is>
          <t>002982</t>
        </is>
      </c>
      <c r="B676" t="n">
        <v>0.02480282281069834</v>
      </c>
      <c r="C676" t="n">
        <v>41.27619496114905</v>
      </c>
      <c r="D676" t="n">
        <v>91.9259574468085</v>
      </c>
      <c r="E676" t="n">
        <v>10.07244680851064</v>
      </c>
    </row>
    <row r="677">
      <c r="A677" t="inlineStr">
        <is>
          <t>000798</t>
        </is>
      </c>
      <c r="B677" t="n">
        <v>0.002861263945013587</v>
      </c>
      <c r="C677" t="n">
        <v>41.14754098360655</v>
      </c>
      <c r="D677" t="n">
        <v>7.420842105263158</v>
      </c>
      <c r="E677" t="n">
        <v>4.25442105263158</v>
      </c>
    </row>
    <row r="678">
      <c r="A678" t="inlineStr">
        <is>
          <t>002930</t>
        </is>
      </c>
      <c r="B678" t="n">
        <v>0.003984563592981939</v>
      </c>
      <c r="C678" t="n">
        <v>40.75500770416023</v>
      </c>
      <c r="D678" t="n">
        <v>18.33005263157894</v>
      </c>
      <c r="E678" t="n">
        <v>5.706999999999998</v>
      </c>
    </row>
    <row r="679">
      <c r="A679" t="inlineStr">
        <is>
          <t>002832</t>
        </is>
      </c>
      <c r="B679" t="n">
        <v>0.001109846010640506</v>
      </c>
      <c r="C679" t="n">
        <v>40.7504363001745</v>
      </c>
      <c r="D679" t="n">
        <v>15.89447368421053</v>
      </c>
      <c r="E679" t="n">
        <v>1.876684210526316</v>
      </c>
    </row>
    <row r="680">
      <c r="A680" t="inlineStr">
        <is>
          <t>600258</t>
        </is>
      </c>
      <c r="B680" t="n">
        <v>0.002160940588982684</v>
      </c>
      <c r="C680" t="n">
        <v>40.60200668896321</v>
      </c>
      <c r="D680" t="n">
        <v>18.82315789473684</v>
      </c>
      <c r="E680" t="n">
        <v>1.619473684210527</v>
      </c>
    </row>
    <row r="681">
      <c r="A681" t="inlineStr">
        <is>
          <t>002801</t>
        </is>
      </c>
      <c r="B681" t="n">
        <v>0.001547764411480678</v>
      </c>
      <c r="C681" t="n">
        <v>40.57860677578988</v>
      </c>
      <c r="D681" t="n">
        <v>32.08436842105262</v>
      </c>
      <c r="E681" t="n">
        <v>2.893526315789474</v>
      </c>
    </row>
    <row r="682">
      <c r="A682" t="inlineStr">
        <is>
          <t>600406</t>
        </is>
      </c>
      <c r="B682" t="n">
        <v>0.001949280798881181</v>
      </c>
      <c r="C682" t="n">
        <v>40.49665711556829</v>
      </c>
      <c r="D682" t="n">
        <v>22.09721052631578</v>
      </c>
      <c r="E682" t="n">
        <v>0.6878421052631579</v>
      </c>
    </row>
    <row r="683">
      <c r="A683" t="inlineStr">
        <is>
          <t>603236</t>
        </is>
      </c>
      <c r="B683" t="n">
        <v>0.005598413572603041</v>
      </c>
      <c r="C683" t="n">
        <v>40.44444444444444</v>
      </c>
      <c r="D683" t="n">
        <v>194.2075789473684</v>
      </c>
      <c r="E683" t="n">
        <v>3.435894736842105</v>
      </c>
    </row>
    <row r="684">
      <c r="A684" t="inlineStr">
        <is>
          <t>600844</t>
        </is>
      </c>
      <c r="B684" t="n">
        <v>0.0003988935541991761</v>
      </c>
      <c r="C684" t="n">
        <v>40.43583535108959</v>
      </c>
      <c r="D684" t="n">
        <v>3.49</v>
      </c>
      <c r="E684" t="n">
        <v>2.815684210526316</v>
      </c>
    </row>
    <row r="685">
      <c r="A685" t="inlineStr">
        <is>
          <t>600356</t>
        </is>
      </c>
      <c r="B685" t="n">
        <v>0.0006351884087776158</v>
      </c>
      <c r="C685" t="n">
        <v>39.99999999999999</v>
      </c>
      <c r="D685" t="n">
        <v>7.934263157894738</v>
      </c>
      <c r="E685" t="n">
        <v>0.9400000000000002</v>
      </c>
    </row>
    <row r="686">
      <c r="A686" t="inlineStr">
        <is>
          <t>688656</t>
        </is>
      </c>
      <c r="B686" t="n">
        <v>0.006446620820688472</v>
      </c>
      <c r="C686" t="n">
        <v>39.98437500000001</v>
      </c>
      <c r="D686" t="n">
        <v>79.74833333333333</v>
      </c>
      <c r="E686" t="n">
        <v>31.2675</v>
      </c>
    </row>
    <row r="687">
      <c r="A687" t="inlineStr">
        <is>
          <t>603693</t>
        </is>
      </c>
      <c r="B687" t="n">
        <v>0.0009822579845570783</v>
      </c>
      <c r="C687" t="n">
        <v>39.73747016706444</v>
      </c>
      <c r="D687" t="n">
        <v>12.36647368421053</v>
      </c>
      <c r="E687" t="n">
        <v>5.054263157894736</v>
      </c>
    </row>
    <row r="688">
      <c r="A688" t="inlineStr">
        <is>
          <t>600372</t>
        </is>
      </c>
      <c r="B688" t="n">
        <v>0.001826473309332498</v>
      </c>
      <c r="C688" t="n">
        <v>39.70370370370371</v>
      </c>
      <c r="D688" t="n">
        <v>16.73557894736842</v>
      </c>
      <c r="E688" t="n">
        <v>1.169842105263158</v>
      </c>
    </row>
    <row r="689">
      <c r="A689" t="inlineStr">
        <is>
          <t>600298</t>
        </is>
      </c>
      <c r="B689" t="n">
        <v>0.008368176890413607</v>
      </c>
      <c r="C689" t="n">
        <v>39.65147453083111</v>
      </c>
      <c r="D689" t="n">
        <v>53.21021052631578</v>
      </c>
      <c r="E689" t="n">
        <v>1.536894736842105</v>
      </c>
    </row>
    <row r="690">
      <c r="A690" t="inlineStr">
        <is>
          <t>600895</t>
        </is>
      </c>
      <c r="B690" t="n">
        <v>0.001913707158670111</v>
      </c>
      <c r="C690" t="n">
        <v>39.58333333333335</v>
      </c>
      <c r="D690" t="n">
        <v>18.69247368421053</v>
      </c>
      <c r="E690" t="n">
        <v>1.973368421052631</v>
      </c>
    </row>
    <row r="691">
      <c r="A691" t="inlineStr">
        <is>
          <t>600834</t>
        </is>
      </c>
      <c r="B691" t="n">
        <v>0.00246083278001979</v>
      </c>
      <c r="C691" t="n">
        <v>39.52</v>
      </c>
      <c r="D691" t="n">
        <v>10.63784210526316</v>
      </c>
      <c r="E691" t="n">
        <v>3.230894736842105</v>
      </c>
    </row>
    <row r="692">
      <c r="A692" t="inlineStr">
        <is>
          <t>600095</t>
        </is>
      </c>
      <c r="B692" t="n">
        <v>0.002103486891233687</v>
      </c>
      <c r="C692" t="n">
        <v>39.30753564154785</v>
      </c>
      <c r="D692" t="n">
        <v>13.42842105263158</v>
      </c>
      <c r="E692" t="n">
        <v>11.14057894736842</v>
      </c>
    </row>
    <row r="693">
      <c r="A693" t="inlineStr">
        <is>
          <t>600185</t>
        </is>
      </c>
      <c r="B693" t="n">
        <v>0.005511476721425356</v>
      </c>
      <c r="C693" t="n">
        <v>39.25233644859811</v>
      </c>
      <c r="D693" t="n">
        <v>9.897631578947369</v>
      </c>
      <c r="E693" t="n">
        <v>2.532052631578947</v>
      </c>
    </row>
    <row r="694">
      <c r="A694" t="inlineStr">
        <is>
          <t>603043</t>
        </is>
      </c>
      <c r="B694" t="n">
        <v>0.00270581589925355</v>
      </c>
      <c r="C694" t="n">
        <v>39.24094707520893</v>
      </c>
      <c r="D694" t="n">
        <v>36.80110526315789</v>
      </c>
      <c r="E694" t="n">
        <v>1.710157894736842</v>
      </c>
    </row>
    <row r="695">
      <c r="A695" t="inlineStr">
        <is>
          <t>603239</t>
        </is>
      </c>
      <c r="B695" t="n">
        <v>0.001183501113071037</v>
      </c>
      <c r="C695" t="n">
        <v>39.23013923013923</v>
      </c>
      <c r="D695" t="n">
        <v>15.726</v>
      </c>
      <c r="E695" t="n">
        <v>1.730526315789473</v>
      </c>
    </row>
    <row r="696">
      <c r="A696" t="inlineStr">
        <is>
          <t>603060</t>
        </is>
      </c>
      <c r="B696" t="n">
        <v>0.001882966411194983</v>
      </c>
      <c r="C696" t="n">
        <v>38.37283792440744</v>
      </c>
      <c r="D696" t="n">
        <v>19.59747368421052</v>
      </c>
      <c r="E696" t="n">
        <v>0.7604736842105264</v>
      </c>
    </row>
    <row r="697">
      <c r="A697" t="inlineStr">
        <is>
          <t>600350</t>
        </is>
      </c>
      <c r="B697" t="n">
        <v>0.0002569401241866668</v>
      </c>
      <c r="C697" t="n">
        <v>38.3248730964467</v>
      </c>
      <c r="D697" t="n">
        <v>5.997842105263159</v>
      </c>
      <c r="E697" t="n">
        <v>0.2293684210526316</v>
      </c>
    </row>
    <row r="698">
      <c r="A698" t="inlineStr">
        <is>
          <t>601377</t>
        </is>
      </c>
      <c r="B698" t="n">
        <v>0.0008862266414389642</v>
      </c>
      <c r="C698" t="n">
        <v>38.14262023217248</v>
      </c>
      <c r="D698" t="n">
        <v>7.857210526315789</v>
      </c>
      <c r="E698" t="n">
        <v>1.65421052631579</v>
      </c>
    </row>
    <row r="699">
      <c r="A699" t="inlineStr">
        <is>
          <t>603488</t>
        </is>
      </c>
      <c r="B699" t="n">
        <v>0.002382065132077999</v>
      </c>
      <c r="C699" t="n">
        <v>38.10344827586207</v>
      </c>
      <c r="D699" t="n">
        <v>9.326631578947367</v>
      </c>
      <c r="E699" t="n">
        <v>3.380368421052632</v>
      </c>
    </row>
    <row r="700">
      <c r="A700" t="inlineStr">
        <is>
          <t>603058</t>
        </is>
      </c>
      <c r="B700" t="n">
        <v>0.001141763421696294</v>
      </c>
      <c r="C700" t="n">
        <v>37.74928774928776</v>
      </c>
      <c r="D700" t="n">
        <v>8.743157894736841</v>
      </c>
      <c r="E700" t="n">
        <v>2.089</v>
      </c>
    </row>
    <row r="701">
      <c r="A701" t="inlineStr">
        <is>
          <t>600731</t>
        </is>
      </c>
      <c r="B701" t="n">
        <v>0.001831862929296824</v>
      </c>
      <c r="C701" t="n">
        <v>37.46130030959753</v>
      </c>
      <c r="D701" t="n">
        <v>9.253210526315788</v>
      </c>
      <c r="E701" t="n">
        <v>3.516000000000001</v>
      </c>
    </row>
    <row r="702">
      <c r="A702" t="inlineStr">
        <is>
          <t>600746</t>
        </is>
      </c>
      <c r="B702" t="n">
        <v>0.0003338256329346422</v>
      </c>
      <c r="C702" t="n">
        <v>37.43676222596966</v>
      </c>
      <c r="D702" t="n">
        <v>6.749</v>
      </c>
      <c r="E702" t="n">
        <v>2.339315789473684</v>
      </c>
    </row>
    <row r="703">
      <c r="A703" t="inlineStr">
        <is>
          <t>600888</t>
        </is>
      </c>
      <c r="B703" t="n">
        <v>0.0004432701421825981</v>
      </c>
      <c r="C703" t="n">
        <v>37.29216152019004</v>
      </c>
      <c r="D703" t="n">
        <v>5.520315789473685</v>
      </c>
      <c r="E703" t="n">
        <v>2.923894736842105</v>
      </c>
    </row>
    <row r="704">
      <c r="A704" t="inlineStr">
        <is>
          <t>603680</t>
        </is>
      </c>
      <c r="B704" t="n">
        <v>0.00067716233550294</v>
      </c>
      <c r="C704" t="n">
        <v>37.25274725274726</v>
      </c>
      <c r="D704" t="n">
        <v>11.55794736842105</v>
      </c>
      <c r="E704" t="n">
        <v>0.8915263157894736</v>
      </c>
    </row>
    <row r="705">
      <c r="A705" t="inlineStr">
        <is>
          <t>600970</t>
        </is>
      </c>
      <c r="B705" t="n">
        <v>0.0004447325613142318</v>
      </c>
      <c r="C705" t="n">
        <v>37.23776223776223</v>
      </c>
      <c r="D705" t="n">
        <v>6.344947368421052</v>
      </c>
      <c r="E705" t="n">
        <v>1.488526315789474</v>
      </c>
    </row>
    <row r="706">
      <c r="A706" t="inlineStr">
        <is>
          <t>603085</t>
        </is>
      </c>
      <c r="B706" t="n">
        <v>0.001560295703276579</v>
      </c>
      <c r="C706" t="n">
        <v>37.09677419354838</v>
      </c>
      <c r="D706" t="n">
        <v>8.727526315789474</v>
      </c>
      <c r="E706" t="n">
        <v>1.99778947368421</v>
      </c>
    </row>
    <row r="707">
      <c r="A707" t="inlineStr">
        <is>
          <t>600462</t>
        </is>
      </c>
      <c r="B707" t="n">
        <v>0.0002062910844071544</v>
      </c>
      <c r="C707" t="n">
        <v>37.01298701298701</v>
      </c>
      <c r="D707" t="n">
        <v>2.079526315789474</v>
      </c>
      <c r="E707" t="n">
        <v>1.067736842105263</v>
      </c>
    </row>
    <row r="708">
      <c r="A708" t="inlineStr">
        <is>
          <t>603959</t>
        </is>
      </c>
      <c r="B708" t="n">
        <v>0.002887036490734212</v>
      </c>
      <c r="C708" t="n">
        <v>36.9357045143639</v>
      </c>
      <c r="D708" t="n">
        <v>10.67494736842105</v>
      </c>
      <c r="E708" t="n">
        <v>1.616473684210526</v>
      </c>
    </row>
    <row r="709">
      <c r="A709" t="inlineStr">
        <is>
          <t>601628</t>
        </is>
      </c>
      <c r="B709" t="n">
        <v>0.007255810330050327</v>
      </c>
      <c r="C709" t="n">
        <v>36.91176470588236</v>
      </c>
      <c r="D709" t="n">
        <v>38.05421052631579</v>
      </c>
      <c r="E709" t="n">
        <v>0.1091052631578948</v>
      </c>
    </row>
    <row r="710">
      <c r="A710" t="inlineStr">
        <is>
          <t>688357</t>
        </is>
      </c>
      <c r="B710" t="n">
        <v>0.0110220212585971</v>
      </c>
      <c r="C710" t="n">
        <v>36.83982683982683</v>
      </c>
      <c r="D710" t="n">
        <v>62.46684210526316</v>
      </c>
      <c r="E710" t="n">
        <v>6.125578947368422</v>
      </c>
    </row>
    <row r="711">
      <c r="A711" t="inlineStr">
        <is>
          <t>603126</t>
        </is>
      </c>
      <c r="B711" t="n">
        <v>0.0005103617993586768</v>
      </c>
      <c r="C711" t="n">
        <v>36.65158371040724</v>
      </c>
      <c r="D711" t="n">
        <v>4.892157894736842</v>
      </c>
      <c r="E711" t="n">
        <v>1.630526315789474</v>
      </c>
    </row>
    <row r="712">
      <c r="A712" t="inlineStr">
        <is>
          <t>600699</t>
        </is>
      </c>
      <c r="B712" t="n">
        <v>0.001186215642534724</v>
      </c>
      <c r="C712" t="n">
        <v>36.5143144148669</v>
      </c>
      <c r="D712" t="n">
        <v>23.64905263157895</v>
      </c>
      <c r="E712" t="n">
        <v>2.264157894736842</v>
      </c>
    </row>
    <row r="713">
      <c r="A713" t="inlineStr">
        <is>
          <t>601677</t>
        </is>
      </c>
      <c r="B713" t="n">
        <v>0.002114725875043427</v>
      </c>
      <c r="C713" t="n">
        <v>36.50793650793651</v>
      </c>
      <c r="D713" t="n">
        <v>11.61505263157895</v>
      </c>
      <c r="E713" t="n">
        <v>2.283</v>
      </c>
    </row>
    <row r="714">
      <c r="A714" t="inlineStr">
        <is>
          <t>600845</t>
        </is>
      </c>
      <c r="B714" t="n">
        <v>0.003659068681179713</v>
      </c>
      <c r="C714" t="n">
        <v>36.50529815084147</v>
      </c>
      <c r="D714" t="n">
        <v>63.41915789473684</v>
      </c>
      <c r="E714" t="n">
        <v>0.767421052631579</v>
      </c>
    </row>
    <row r="715">
      <c r="A715" t="inlineStr">
        <is>
          <t>601878</t>
        </is>
      </c>
      <c r="B715" t="n">
        <v>0.002779112093073542</v>
      </c>
      <c r="C715" t="n">
        <v>36.47540983606559</v>
      </c>
      <c r="D715" t="n">
        <v>14.17821052631579</v>
      </c>
      <c r="E715" t="n">
        <v>2.57578947368421</v>
      </c>
    </row>
    <row r="716">
      <c r="A716" t="inlineStr">
        <is>
          <t>600060</t>
        </is>
      </c>
      <c r="B716" t="n">
        <v>0.0006936621443612891</v>
      </c>
      <c r="C716" t="n">
        <v>36.37316561844865</v>
      </c>
      <c r="D716" t="n">
        <v>12.58921052631579</v>
      </c>
      <c r="E716" t="n">
        <v>1.402894736842105</v>
      </c>
    </row>
    <row r="717">
      <c r="A717" t="inlineStr">
        <is>
          <t>688388</t>
        </is>
      </c>
      <c r="B717" t="n">
        <v>0.01298211671414308</v>
      </c>
      <c r="C717" t="n">
        <v>36.23015195492574</v>
      </c>
      <c r="D717" t="n">
        <v>60.41126315789474</v>
      </c>
      <c r="E717" t="n">
        <v>3.187578947368421</v>
      </c>
    </row>
    <row r="718">
      <c r="A718" t="inlineStr">
        <is>
          <t>603208</t>
        </is>
      </c>
      <c r="B718" t="n">
        <v>0.01080856012169409</v>
      </c>
      <c r="C718" t="n">
        <v>36.11460165870821</v>
      </c>
      <c r="D718" t="n">
        <v>112.8035789473684</v>
      </c>
      <c r="E718" t="n">
        <v>1.185157894736842</v>
      </c>
    </row>
    <row r="719">
      <c r="A719" t="inlineStr">
        <is>
          <t>603355</t>
        </is>
      </c>
      <c r="B719" t="n">
        <v>0.004546468510075665</v>
      </c>
      <c r="C719" t="n">
        <v>36.08591885441528</v>
      </c>
      <c r="D719" t="n">
        <v>29.09652631578947</v>
      </c>
      <c r="E719" t="n">
        <v>0.4883684210526316</v>
      </c>
    </row>
    <row r="720">
      <c r="A720" t="inlineStr">
        <is>
          <t>600333</t>
        </is>
      </c>
      <c r="B720" t="n">
        <v>0.001325799032884791</v>
      </c>
      <c r="C720" t="n">
        <v>36.04060913705585</v>
      </c>
      <c r="D720" t="n">
        <v>4.677842105263157</v>
      </c>
      <c r="E720" t="n">
        <v>3.078684210526316</v>
      </c>
    </row>
    <row r="721">
      <c r="A721" t="inlineStr">
        <is>
          <t>601001</t>
        </is>
      </c>
      <c r="B721" t="n">
        <v>0.0006320456709087462</v>
      </c>
      <c r="C721" t="n">
        <v>35.95505617977528</v>
      </c>
      <c r="D721" t="n">
        <v>4.941684210526315</v>
      </c>
      <c r="E721" t="n">
        <v>1.791473684210526</v>
      </c>
    </row>
    <row r="722">
      <c r="A722" t="inlineStr">
        <is>
          <t>603040</t>
        </is>
      </c>
      <c r="B722" t="n">
        <v>0.003532175723977088</v>
      </c>
      <c r="C722" t="n">
        <v>35.88729609490855</v>
      </c>
      <c r="D722" t="n">
        <v>29.40563157894737</v>
      </c>
      <c r="E722" t="n">
        <v>1.407789473684211</v>
      </c>
    </row>
    <row r="723">
      <c r="A723" t="inlineStr">
        <is>
          <t>600481</t>
        </is>
      </c>
      <c r="B723" t="n">
        <v>0.000598808027499957</v>
      </c>
      <c r="C723" t="n">
        <v>35.78947368421053</v>
      </c>
      <c r="D723" t="n">
        <v>3.496894736842106</v>
      </c>
      <c r="E723" t="n">
        <v>1.866631578947369</v>
      </c>
    </row>
    <row r="724">
      <c r="A724" t="inlineStr">
        <is>
          <t>600280</t>
        </is>
      </c>
      <c r="B724" t="n">
        <v>0.000417801675196439</v>
      </c>
      <c r="C724" t="n">
        <v>35.55555555555554</v>
      </c>
      <c r="D724" t="n">
        <v>1.880842105263158</v>
      </c>
      <c r="E724" t="n">
        <v>0.6387894736842105</v>
      </c>
    </row>
    <row r="725">
      <c r="A725" t="inlineStr">
        <is>
          <t>600543</t>
        </is>
      </c>
      <c r="B725" t="n">
        <v>0.001968896278882201</v>
      </c>
      <c r="C725" t="n">
        <v>35.44776119402984</v>
      </c>
      <c r="D725" t="n">
        <v>7.512631578947369</v>
      </c>
      <c r="E725" t="n">
        <v>6.747999999999999</v>
      </c>
    </row>
    <row r="726">
      <c r="A726" t="inlineStr">
        <is>
          <t>600141</t>
        </is>
      </c>
      <c r="B726" t="n">
        <v>0.0009120225978575792</v>
      </c>
      <c r="C726" t="n">
        <v>35.1063829787234</v>
      </c>
      <c r="D726" t="n">
        <v>10.77131578947369</v>
      </c>
      <c r="E726" t="n">
        <v>2.494315789473684</v>
      </c>
    </row>
    <row r="727">
      <c r="A727" t="inlineStr">
        <is>
          <t>688599</t>
        </is>
      </c>
      <c r="B727" t="n">
        <v>0.002285164794629135</v>
      </c>
      <c r="C727" t="n">
        <v>35.00876680303917</v>
      </c>
      <c r="D727" t="n">
        <v>18.38386075949368</v>
      </c>
      <c r="E727" t="n">
        <v>10.07348101265823</v>
      </c>
    </row>
    <row r="728">
      <c r="A728" t="inlineStr">
        <is>
          <t>600875</t>
        </is>
      </c>
      <c r="B728" t="n">
        <v>0.0003694413008408835</v>
      </c>
      <c r="C728" t="n">
        <v>34.89409141583053</v>
      </c>
      <c r="D728" t="n">
        <v>10.15084210526316</v>
      </c>
      <c r="E728" t="n">
        <v>1.444052631578947</v>
      </c>
    </row>
    <row r="729">
      <c r="A729" t="inlineStr">
        <is>
          <t>600873</t>
        </is>
      </c>
      <c r="B729" t="n">
        <v>0.0004015055124009086</v>
      </c>
      <c r="C729" t="n">
        <v>34.83412322274884</v>
      </c>
      <c r="D729" t="n">
        <v>5.156421052631579</v>
      </c>
      <c r="E729" t="n">
        <v>1.270894736842105</v>
      </c>
    </row>
    <row r="730">
      <c r="A730" t="inlineStr">
        <is>
          <t>603181</t>
        </is>
      </c>
      <c r="B730" t="n">
        <v>0.002325113648836266</v>
      </c>
      <c r="C730" t="n">
        <v>34.81858688733291</v>
      </c>
      <c r="D730" t="n">
        <v>21.02178947368421</v>
      </c>
      <c r="E730" t="n">
        <v>1.715368421052631</v>
      </c>
    </row>
    <row r="731">
      <c r="A731" t="inlineStr">
        <is>
          <t>603786</t>
        </is>
      </c>
      <c r="B731" t="n">
        <v>0.004023481241140821</v>
      </c>
      <c r="C731" t="n">
        <v>34.62250185048112</v>
      </c>
      <c r="D731" t="n">
        <v>69.96089473684211</v>
      </c>
      <c r="E731" t="n">
        <v>2.828263157894737</v>
      </c>
    </row>
    <row r="732">
      <c r="A732" t="inlineStr">
        <is>
          <t>603896</t>
        </is>
      </c>
      <c r="B732" t="n">
        <v>0.006025928684727413</v>
      </c>
      <c r="C732" t="n">
        <v>34.44924406047516</v>
      </c>
      <c r="D732" t="n">
        <v>37.44215789473684</v>
      </c>
      <c r="E732" t="n">
        <v>1.450473684210526</v>
      </c>
    </row>
    <row r="733">
      <c r="A733" t="inlineStr">
        <is>
          <t>600908</t>
        </is>
      </c>
      <c r="B733" t="n">
        <v>0.0001980094001990434</v>
      </c>
      <c r="C733" t="n">
        <v>34.16666666666668</v>
      </c>
      <c r="D733" t="n">
        <v>5.608105263157895</v>
      </c>
      <c r="E733" t="n">
        <v>1.459894736842105</v>
      </c>
    </row>
    <row r="734">
      <c r="A734" t="inlineStr">
        <is>
          <t>600038</t>
        </is>
      </c>
      <c r="B734" t="n">
        <v>0.005326141481422101</v>
      </c>
      <c r="C734" t="n">
        <v>34.04304029304028</v>
      </c>
      <c r="D734" t="n">
        <v>52.40331578947369</v>
      </c>
      <c r="E734" t="n">
        <v>1.571684210526316</v>
      </c>
    </row>
    <row r="735">
      <c r="A735" t="inlineStr">
        <is>
          <t>603605</t>
        </is>
      </c>
      <c r="B735" t="n">
        <v>0.008375410453540309</v>
      </c>
      <c r="C735" t="n">
        <v>33.9605998235813</v>
      </c>
      <c r="D735" t="n">
        <v>166.87</v>
      </c>
      <c r="E735" t="n">
        <v>2.389315789473684</v>
      </c>
    </row>
    <row r="736">
      <c r="A736" t="inlineStr">
        <is>
          <t>603612</t>
        </is>
      </c>
      <c r="B736" t="n">
        <v>0.001419477511280138</v>
      </c>
      <c r="C736" t="n">
        <v>33.90804597701151</v>
      </c>
      <c r="D736" t="n">
        <v>13.71321052631579</v>
      </c>
      <c r="E736" t="n">
        <v>3.27157894736842</v>
      </c>
    </row>
    <row r="737">
      <c r="A737" t="inlineStr">
        <is>
          <t>601577</t>
        </is>
      </c>
      <c r="B737" t="n">
        <v>0.0003658382322389523</v>
      </c>
      <c r="C737" t="n">
        <v>33.69272237196765</v>
      </c>
      <c r="D737" t="n">
        <v>8.749684210526317</v>
      </c>
      <c r="E737" t="n">
        <v>1.901210526315789</v>
      </c>
    </row>
    <row r="738">
      <c r="A738" t="inlineStr">
        <is>
          <t>688567</t>
        </is>
      </c>
      <c r="B738" t="n">
        <v>0.005772398665308444</v>
      </c>
      <c r="C738" t="n">
        <v>33.6552217453505</v>
      </c>
      <c r="D738" t="n">
        <v>31.49263157894737</v>
      </c>
      <c r="E738" t="n">
        <v>7.667293233082707</v>
      </c>
    </row>
    <row r="739">
      <c r="A739" t="inlineStr">
        <is>
          <t>601666</t>
        </is>
      </c>
      <c r="B739" t="n">
        <v>0.0007501673027848655</v>
      </c>
      <c r="C739" t="n">
        <v>33.50649350649348</v>
      </c>
      <c r="D739" t="n">
        <v>5.196684210526316</v>
      </c>
      <c r="E739" t="n">
        <v>1.077157894736842</v>
      </c>
    </row>
    <row r="740">
      <c r="A740" t="inlineStr">
        <is>
          <t>600470</t>
        </is>
      </c>
      <c r="B740" t="n">
        <v>0.0005089156027501637</v>
      </c>
      <c r="C740" t="n">
        <v>33.44481605351171</v>
      </c>
      <c r="D740" t="n">
        <v>3.421</v>
      </c>
      <c r="E740" t="n">
        <v>1.105315789473684</v>
      </c>
    </row>
    <row r="741">
      <c r="A741" t="inlineStr">
        <is>
          <t>601611</t>
        </is>
      </c>
      <c r="B741" t="n">
        <v>0.0004471554627552585</v>
      </c>
      <c r="C741" t="n">
        <v>33.33333333333333</v>
      </c>
      <c r="D741" t="n">
        <v>7.248263157894737</v>
      </c>
      <c r="E741" t="n">
        <v>0.9611578947368421</v>
      </c>
    </row>
    <row r="742">
      <c r="A742" t="inlineStr">
        <is>
          <t>600774</t>
        </is>
      </c>
      <c r="B742" t="n">
        <v>0.0006979578867729029</v>
      </c>
      <c r="C742" t="n">
        <v>33.1858407079646</v>
      </c>
      <c r="D742" t="n">
        <v>12.49252631578947</v>
      </c>
      <c r="E742" t="n">
        <v>0.6951052631578947</v>
      </c>
    </row>
    <row r="743">
      <c r="A743" t="inlineStr">
        <is>
          <t>600161</t>
        </is>
      </c>
      <c r="B743" t="n">
        <v>0.003655394701864072</v>
      </c>
      <c r="C743" t="n">
        <v>33.17039106145252</v>
      </c>
      <c r="D743" t="n">
        <v>38.6908947368421</v>
      </c>
      <c r="E743" t="n">
        <v>1.149421052631579</v>
      </c>
    </row>
    <row r="744">
      <c r="A744" t="inlineStr">
        <is>
          <t>600798</t>
        </is>
      </c>
      <c r="B744" t="n">
        <v>0.0006794228439814978</v>
      </c>
      <c r="C744" t="n">
        <v>33.01282051282053</v>
      </c>
      <c r="D744" t="n">
        <v>3.392157894736842</v>
      </c>
      <c r="E744" t="n">
        <v>2.696421052631579</v>
      </c>
    </row>
    <row r="745">
      <c r="A745" t="inlineStr">
        <is>
          <t>600496</t>
        </is>
      </c>
      <c r="B745" t="n">
        <v>0.001262843245558291</v>
      </c>
      <c r="C745" t="n">
        <v>32.97872340425532</v>
      </c>
      <c r="D745" t="n">
        <v>4.873368421052632</v>
      </c>
      <c r="E745" t="n">
        <v>3.284947368421052</v>
      </c>
    </row>
    <row r="746">
      <c r="A746" t="inlineStr">
        <is>
          <t>603995</t>
        </is>
      </c>
      <c r="B746" t="n">
        <v>0.00351576928289243</v>
      </c>
      <c r="C746" t="n">
        <v>32.63636363636364</v>
      </c>
      <c r="D746" t="n">
        <v>28.30773684210526</v>
      </c>
      <c r="E746" t="n">
        <v>5.894526315789474</v>
      </c>
    </row>
    <row r="747">
      <c r="A747" t="inlineStr">
        <is>
          <t>603429</t>
        </is>
      </c>
      <c r="B747" t="n">
        <v>0.003430304694162005</v>
      </c>
      <c r="C747" t="n">
        <v>32.51387787470264</v>
      </c>
      <c r="D747" t="n">
        <v>35.03894736842105</v>
      </c>
      <c r="E747" t="n">
        <v>1.577526315789474</v>
      </c>
    </row>
    <row r="748">
      <c r="A748" t="inlineStr">
        <is>
          <t>688021</t>
        </is>
      </c>
      <c r="B748" t="n">
        <v>0.01029919240450321</v>
      </c>
      <c r="C748" t="n">
        <v>32.50067879446104</v>
      </c>
      <c r="D748" t="n">
        <v>62.16705263157895</v>
      </c>
      <c r="E748" t="n">
        <v>5.607000000000001</v>
      </c>
    </row>
    <row r="749">
      <c r="A749" t="inlineStr">
        <is>
          <t>603979</t>
        </is>
      </c>
      <c r="B749" t="n">
        <v>0.0006404806036297889</v>
      </c>
      <c r="C749" t="n">
        <v>32.4503311258278</v>
      </c>
      <c r="D749" t="n">
        <v>11.35926315789474</v>
      </c>
      <c r="E749" t="n">
        <v>1.428842105263157</v>
      </c>
    </row>
    <row r="750">
      <c r="A750" t="inlineStr">
        <is>
          <t>600025</t>
        </is>
      </c>
      <c r="B750" t="n">
        <v>0.0001735257372222899</v>
      </c>
      <c r="C750" t="n">
        <v>32.44837758112094</v>
      </c>
      <c r="D750" t="n">
        <v>4.009684210526316</v>
      </c>
      <c r="E750" t="n">
        <v>0.3228421052631579</v>
      </c>
    </row>
    <row r="751">
      <c r="A751" t="inlineStr">
        <is>
          <t>601601</t>
        </is>
      </c>
      <c r="B751" t="n">
        <v>0.00238698916407675</v>
      </c>
      <c r="C751" t="n">
        <v>32.25108225108224</v>
      </c>
      <c r="D751" t="n">
        <v>32.36394736842105</v>
      </c>
      <c r="E751" t="n">
        <v>0.5914736842105263</v>
      </c>
    </row>
    <row r="752">
      <c r="A752" t="inlineStr">
        <is>
          <t>600792</t>
        </is>
      </c>
      <c r="B752" t="n">
        <v>0.000171150651644264</v>
      </c>
      <c r="C752" t="n">
        <v>32.00000000000001</v>
      </c>
      <c r="D752" t="n">
        <v>3.157947368421052</v>
      </c>
      <c r="E752" t="n">
        <v>1.464736842105263</v>
      </c>
    </row>
    <row r="753">
      <c r="A753" t="inlineStr">
        <is>
          <t>600861</t>
        </is>
      </c>
      <c r="B753" t="n">
        <v>0.003074513593988057</v>
      </c>
      <c r="C753" t="n">
        <v>31.91296464188578</v>
      </c>
      <c r="D753" t="n">
        <v>17.49736842105263</v>
      </c>
      <c r="E753" t="n">
        <v>2.725157894736842</v>
      </c>
    </row>
    <row r="754">
      <c r="A754" t="inlineStr">
        <is>
          <t>600739</t>
        </is>
      </c>
      <c r="B754" t="n">
        <v>0.003040780820841107</v>
      </c>
      <c r="C754" t="n">
        <v>31.6542644533486</v>
      </c>
      <c r="D754" t="n">
        <v>23.23636842105263</v>
      </c>
      <c r="E754" t="n">
        <v>1.742105263157895</v>
      </c>
    </row>
    <row r="755">
      <c r="A755" t="inlineStr">
        <is>
          <t>600292</t>
        </is>
      </c>
      <c r="B755" t="n">
        <v>0.0004050839440403105</v>
      </c>
      <c r="C755" t="n">
        <v>31.64300202839758</v>
      </c>
      <c r="D755" t="n">
        <v>5.532578947368421</v>
      </c>
      <c r="E755" t="n">
        <v>1.315684210526316</v>
      </c>
    </row>
    <row r="756">
      <c r="A756" t="inlineStr">
        <is>
          <t>603378</t>
        </is>
      </c>
      <c r="B756" t="n">
        <v>0.02105686652878285</v>
      </c>
      <c r="C756" t="n">
        <v>31.44709696433834</v>
      </c>
      <c r="D756" t="n">
        <v>53.69036842105263</v>
      </c>
      <c r="E756" t="n">
        <v>2.076368421052632</v>
      </c>
    </row>
    <row r="757">
      <c r="A757" t="inlineStr">
        <is>
          <t>600835</t>
        </is>
      </c>
      <c r="B757" t="n">
        <v>0.001738429287040659</v>
      </c>
      <c r="C757" t="n">
        <v>31.27147766323024</v>
      </c>
      <c r="D757" t="n">
        <v>17.81663157894737</v>
      </c>
      <c r="E757" t="n">
        <v>0.7037894736842105</v>
      </c>
    </row>
    <row r="758">
      <c r="A758" t="inlineStr">
        <is>
          <t>603596</t>
        </is>
      </c>
      <c r="B758" t="n">
        <v>0.002365570152657943</v>
      </c>
      <c r="C758" t="n">
        <v>30.93858632676709</v>
      </c>
      <c r="D758" t="n">
        <v>34.9861052631579</v>
      </c>
      <c r="E758" t="n">
        <v>2.350947368421052</v>
      </c>
    </row>
    <row r="759">
      <c r="A759" t="inlineStr">
        <is>
          <t>600860</t>
        </is>
      </c>
      <c r="B759" t="n">
        <v>0.0001883592111915588</v>
      </c>
      <c r="C759" t="n">
        <v>30.86053412462908</v>
      </c>
      <c r="D759" t="n">
        <v>3.873631578947368</v>
      </c>
      <c r="E759" t="n">
        <v>0.5177894736842107</v>
      </c>
    </row>
    <row r="760">
      <c r="A760" t="inlineStr">
        <is>
          <t>600595</t>
        </is>
      </c>
      <c r="B760" t="n">
        <v>0.0003944618240381567</v>
      </c>
      <c r="C760" t="n">
        <v>30.72916666666665</v>
      </c>
      <c r="D760" t="n">
        <v>1.999842105263158</v>
      </c>
      <c r="E760" t="n">
        <v>0.5533157894736842</v>
      </c>
    </row>
    <row r="761">
      <c r="A761" t="inlineStr">
        <is>
          <t>600308</t>
        </is>
      </c>
      <c r="B761" t="n">
        <v>0.0002226957298527772</v>
      </c>
      <c r="C761" t="n">
        <v>30.44554455445543</v>
      </c>
      <c r="D761" t="n">
        <v>4.996578947368421</v>
      </c>
      <c r="E761" t="n">
        <v>1.379736842105263</v>
      </c>
    </row>
    <row r="762">
      <c r="A762" t="inlineStr">
        <is>
          <t>600573</t>
        </is>
      </c>
      <c r="B762" t="n">
        <v>0.001516978307196684</v>
      </c>
      <c r="C762" t="n">
        <v>30.37156704361874</v>
      </c>
      <c r="D762" t="n">
        <v>8.059052631578947</v>
      </c>
      <c r="E762" t="n">
        <v>4.995315789473683</v>
      </c>
    </row>
    <row r="763">
      <c r="A763" t="inlineStr">
        <is>
          <t>600119</t>
        </is>
      </c>
      <c r="B763" t="n">
        <v>0.001460624905515203</v>
      </c>
      <c r="C763" t="n">
        <v>30.24118738404453</v>
      </c>
      <c r="D763" t="n">
        <v>8.061421052631578</v>
      </c>
      <c r="E763" t="n">
        <v>0.8604210526315788</v>
      </c>
    </row>
    <row r="764">
      <c r="A764" t="inlineStr">
        <is>
          <t>600096</t>
        </is>
      </c>
      <c r="B764" t="n">
        <v>0.000250385670725643</v>
      </c>
      <c r="C764" t="n">
        <v>30.19230769230767</v>
      </c>
      <c r="D764" t="n">
        <v>5.387315789473684</v>
      </c>
      <c r="E764" t="n">
        <v>1.265105263157895</v>
      </c>
    </row>
    <row r="765">
      <c r="A765" t="inlineStr">
        <is>
          <t>600588</t>
        </is>
      </c>
      <c r="B765" t="n">
        <v>0.002406571967251614</v>
      </c>
      <c r="C765" t="n">
        <v>30.15873015873016</v>
      </c>
      <c r="D765" t="n">
        <v>42.47636842105263</v>
      </c>
      <c r="E765" t="n">
        <v>0.6597368421052632</v>
      </c>
    </row>
    <row r="766">
      <c r="A766" t="inlineStr">
        <is>
          <t>600160</t>
        </is>
      </c>
      <c r="B766" t="n">
        <v>0.0002601282029567057</v>
      </c>
      <c r="C766" t="n">
        <v>29.91329479768787</v>
      </c>
      <c r="D766" t="n">
        <v>7.195999999999999</v>
      </c>
      <c r="E766" t="n">
        <v>1.008473684210526</v>
      </c>
    </row>
    <row r="767">
      <c r="A767" t="inlineStr">
        <is>
          <t>600858</t>
        </is>
      </c>
      <c r="B767" t="n">
        <v>0.0009522787382368796</v>
      </c>
      <c r="C767" t="n">
        <v>29.75391498881432</v>
      </c>
      <c r="D767" t="n">
        <v>6.546000000000001</v>
      </c>
      <c r="E767" t="n">
        <v>0.9556842105263158</v>
      </c>
    </row>
    <row r="768">
      <c r="A768" t="inlineStr">
        <is>
          <t>600235</t>
        </is>
      </c>
      <c r="B768" t="n">
        <v>0.0001118694131128353</v>
      </c>
      <c r="C768" t="n">
        <v>29.69432314410481</v>
      </c>
      <c r="D768" t="n">
        <v>5.19021052631579</v>
      </c>
      <c r="E768" t="n">
        <v>3.328368421052632</v>
      </c>
    </row>
    <row r="769">
      <c r="A769" t="inlineStr">
        <is>
          <t>600674</t>
        </is>
      </c>
      <c r="B769" t="n">
        <v>0.0002329845866479686</v>
      </c>
      <c r="C769" t="n">
        <v>29.65186074429773</v>
      </c>
      <c r="D769" t="n">
        <v>9.646105263157894</v>
      </c>
      <c r="E769" t="n">
        <v>0.1497894736842106</v>
      </c>
    </row>
    <row r="770">
      <c r="A770" t="inlineStr">
        <is>
          <t>600207</t>
        </is>
      </c>
      <c r="B770" t="n">
        <v>0.000480092914018618</v>
      </c>
      <c r="C770" t="n">
        <v>29.49640287769786</v>
      </c>
      <c r="D770" t="n">
        <v>5.220421052631578</v>
      </c>
      <c r="E770" t="n">
        <v>1.481157894736842</v>
      </c>
    </row>
    <row r="771">
      <c r="A771" t="inlineStr">
        <is>
          <t>600270</t>
        </is>
      </c>
      <c r="B771" t="n">
        <v>0.0005548061618327263</v>
      </c>
      <c r="C771" t="n">
        <v>29.48797038864896</v>
      </c>
      <c r="D771" t="n">
        <v>19.80557894736842</v>
      </c>
      <c r="E771" t="n">
        <v>0.6108421052631579</v>
      </c>
    </row>
    <row r="772">
      <c r="A772" t="inlineStr">
        <is>
          <t>603515</t>
        </is>
      </c>
      <c r="B772" t="n">
        <v>0.001502706178453851</v>
      </c>
      <c r="C772" t="n">
        <v>29.48717948717949</v>
      </c>
      <c r="D772" t="n">
        <v>28.60773684210526</v>
      </c>
      <c r="E772" t="n">
        <v>0.3136315789473684</v>
      </c>
    </row>
    <row r="773">
      <c r="A773" t="inlineStr">
        <is>
          <t>600381</t>
        </is>
      </c>
      <c r="B773" t="n">
        <v>0.0009726707276329684</v>
      </c>
      <c r="C773" t="n">
        <v>29.17547568710359</v>
      </c>
      <c r="D773" t="n">
        <v>5.504526315789473</v>
      </c>
      <c r="E773" t="n">
        <v>2.545421052631579</v>
      </c>
    </row>
    <row r="774">
      <c r="A774" t="inlineStr">
        <is>
          <t>600276</t>
        </is>
      </c>
      <c r="B774" t="n">
        <v>0.004815632204763593</v>
      </c>
      <c r="C774" t="n">
        <v>29.11423636812238</v>
      </c>
      <c r="D774" t="n">
        <v>92.38426315789472</v>
      </c>
      <c r="E774" t="n">
        <v>0.5001052631578947</v>
      </c>
    </row>
    <row r="775">
      <c r="A775" t="inlineStr">
        <is>
          <t>603868</t>
        </is>
      </c>
      <c r="B775" t="n">
        <v>0.005280770038719454</v>
      </c>
      <c r="C775" t="n">
        <v>28.95547465695882</v>
      </c>
      <c r="D775" t="n">
        <v>49.89763157894736</v>
      </c>
      <c r="E775" t="n">
        <v>0.2548421052631579</v>
      </c>
    </row>
    <row r="776">
      <c r="A776" t="inlineStr">
        <is>
          <t>600980</t>
        </is>
      </c>
      <c r="B776" t="n">
        <v>0.0004793361668502891</v>
      </c>
      <c r="C776" t="n">
        <v>28.93442622950822</v>
      </c>
      <c r="D776" t="n">
        <v>14.06826315789474</v>
      </c>
      <c r="E776" t="n">
        <v>3.427526315789474</v>
      </c>
    </row>
    <row r="777">
      <c r="A777" t="inlineStr">
        <is>
          <t>603131</t>
        </is>
      </c>
      <c r="B777" t="n">
        <v>0.003450691829800718</v>
      </c>
      <c r="C777" t="n">
        <v>28.78612716763005</v>
      </c>
      <c r="D777" t="n">
        <v>21.47952631578947</v>
      </c>
      <c r="E777" t="n">
        <v>1.893315789473684</v>
      </c>
    </row>
    <row r="778">
      <c r="A778" t="inlineStr">
        <is>
          <t>600104</t>
        </is>
      </c>
      <c r="B778" t="n">
        <v>0.002614459307688166</v>
      </c>
      <c r="C778" t="n">
        <v>28.46632710809281</v>
      </c>
      <c r="D778" t="n">
        <v>20.77278947368421</v>
      </c>
      <c r="E778" t="n">
        <v>0.4747894736842106</v>
      </c>
    </row>
    <row r="779">
      <c r="A779" t="inlineStr">
        <is>
          <t>601163</t>
        </is>
      </c>
      <c r="B779" t="n">
        <v>0.000982425812860081</v>
      </c>
      <c r="C779" t="n">
        <v>28.41079460269864</v>
      </c>
      <c r="D779" t="n">
        <v>15.15778947368421</v>
      </c>
      <c r="E779" t="n">
        <v>0.8237894736842104</v>
      </c>
    </row>
    <row r="780">
      <c r="A780" t="inlineStr">
        <is>
          <t>600570</t>
        </is>
      </c>
      <c r="B780" t="n">
        <v>0.005660534102907008</v>
      </c>
      <c r="C780" t="n">
        <v>28.29547000408108</v>
      </c>
      <c r="D780" t="n">
        <v>96.56005263157894</v>
      </c>
      <c r="E780" t="n">
        <v>1.48</v>
      </c>
    </row>
    <row r="781">
      <c r="A781" t="inlineStr">
        <is>
          <t>601579</t>
        </is>
      </c>
      <c r="B781" t="n">
        <v>0.001517876582134066</v>
      </c>
      <c r="C781" t="n">
        <v>28.04097311139566</v>
      </c>
      <c r="D781" t="n">
        <v>9.392631578947368</v>
      </c>
      <c r="E781" t="n">
        <v>2.085578947368421</v>
      </c>
    </row>
    <row r="782">
      <c r="A782" t="inlineStr">
        <is>
          <t>688366</t>
        </is>
      </c>
      <c r="B782" t="n">
        <v>0.03024416083881796</v>
      </c>
      <c r="C782" t="n">
        <v>27.81818181818183</v>
      </c>
      <c r="D782" t="n">
        <v>107.3842631578947</v>
      </c>
      <c r="E782" t="n">
        <v>4.720947368421053</v>
      </c>
    </row>
    <row r="783">
      <c r="A783" t="inlineStr">
        <is>
          <t>600001</t>
        </is>
      </c>
      <c r="B783" t="n">
        <v>0.0007238350410180817</v>
      </c>
      <c r="C783" t="n">
        <v>27.77777777777779</v>
      </c>
      <c r="D783" t="n">
        <v>5.27757894736842</v>
      </c>
      <c r="E783" t="n">
        <v>0</v>
      </c>
    </row>
    <row r="784">
      <c r="A784" t="inlineStr">
        <is>
          <t>600257</t>
        </is>
      </c>
      <c r="B784" t="n">
        <v>0.0008550558220510275</v>
      </c>
      <c r="C784" t="n">
        <v>27.73536895674298</v>
      </c>
      <c r="D784" t="n">
        <v>4.551842105263157</v>
      </c>
      <c r="E784" t="n">
        <v>6.206263157894736</v>
      </c>
    </row>
    <row r="785">
      <c r="A785" t="inlineStr">
        <is>
          <t>601901</t>
        </is>
      </c>
      <c r="B785" t="n">
        <v>0.0004762352205203633</v>
      </c>
      <c r="C785" t="n">
        <v>27.60055478502079</v>
      </c>
      <c r="D785" t="n">
        <v>8.421210526315789</v>
      </c>
      <c r="E785" t="n">
        <v>0.7197894736842104</v>
      </c>
    </row>
    <row r="786">
      <c r="A786" t="inlineStr">
        <is>
          <t>600452</t>
        </is>
      </c>
      <c r="B786" t="n">
        <v>0.001340574487207102</v>
      </c>
      <c r="C786" t="n">
        <v>27.57598220904374</v>
      </c>
      <c r="D786" t="n">
        <v>16.98652631578947</v>
      </c>
      <c r="E786" t="n">
        <v>1.001368421052632</v>
      </c>
    </row>
    <row r="787">
      <c r="A787" t="inlineStr">
        <is>
          <t>600865</t>
        </is>
      </c>
      <c r="B787" t="n">
        <v>0.0002905357396757685</v>
      </c>
      <c r="C787" t="n">
        <v>27.37896494156928</v>
      </c>
      <c r="D787" t="n">
        <v>7.113105263157895</v>
      </c>
      <c r="E787" t="n">
        <v>2.15578947368421</v>
      </c>
    </row>
    <row r="788">
      <c r="A788" t="inlineStr">
        <is>
          <t>688526</t>
        </is>
      </c>
      <c r="B788" t="n">
        <v>0.002232517236230425</v>
      </c>
      <c r="C788" t="n">
        <v>27.29575680810641</v>
      </c>
      <c r="D788" t="n">
        <v>41.47604651162791</v>
      </c>
      <c r="E788" t="n">
        <v>7.247790697674419</v>
      </c>
    </row>
    <row r="789">
      <c r="A789" t="inlineStr">
        <is>
          <t>600337</t>
        </is>
      </c>
      <c r="B789" t="n">
        <v>0.0002835699178099275</v>
      </c>
      <c r="C789" t="n">
        <v>27.2289156626506</v>
      </c>
      <c r="D789" t="n">
        <v>4.966210526315789</v>
      </c>
      <c r="E789" t="n">
        <v>1.185210526315789</v>
      </c>
    </row>
    <row r="790">
      <c r="A790" t="inlineStr">
        <is>
          <t>600163</t>
        </is>
      </c>
      <c r="B790" t="n">
        <v>0.0001009419130262278</v>
      </c>
      <c r="C790" t="n">
        <v>27.217125382263</v>
      </c>
      <c r="D790" t="n">
        <v>3.680473684210526</v>
      </c>
      <c r="E790" t="n">
        <v>0.9643684210526317</v>
      </c>
    </row>
    <row r="791">
      <c r="A791" t="inlineStr">
        <is>
          <t>600516</t>
        </is>
      </c>
      <c r="B791" t="n">
        <v>0.0001840308184155919</v>
      </c>
      <c r="C791" t="n">
        <v>27.13178294573641</v>
      </c>
      <c r="D791" t="n">
        <v>6.696</v>
      </c>
      <c r="E791" t="n">
        <v>1.901947368421053</v>
      </c>
    </row>
    <row r="792">
      <c r="A792" t="inlineStr">
        <is>
          <t>600378</t>
        </is>
      </c>
      <c r="B792" t="n">
        <v>0.0007905432355538655</v>
      </c>
      <c r="C792" t="n">
        <v>26.90326273611907</v>
      </c>
      <c r="D792" t="n">
        <v>20.95910526315789</v>
      </c>
      <c r="E792" t="n">
        <v>1.555947368421053</v>
      </c>
    </row>
    <row r="793">
      <c r="A793" t="inlineStr">
        <is>
          <t>600329</t>
        </is>
      </c>
      <c r="B793" t="n">
        <v>0.0006144192777755248</v>
      </c>
      <c r="C793" t="n">
        <v>26.45113886847907</v>
      </c>
      <c r="D793" t="n">
        <v>16.91115789473684</v>
      </c>
      <c r="E793" t="n">
        <v>1.032368421052632</v>
      </c>
    </row>
    <row r="794">
      <c r="A794" t="inlineStr">
        <is>
          <t>600196</t>
        </is>
      </c>
      <c r="B794" t="n">
        <v>0.01213687640866172</v>
      </c>
      <c r="C794" t="n">
        <v>26.42331789703076</v>
      </c>
      <c r="D794" t="n">
        <v>47.70131578947368</v>
      </c>
      <c r="E794" t="n">
        <v>3.105368421052631</v>
      </c>
    </row>
    <row r="795">
      <c r="A795" t="inlineStr">
        <is>
          <t>601808</t>
        </is>
      </c>
      <c r="B795" t="n">
        <v>0.0005871208273506016</v>
      </c>
      <c r="C795" t="n">
        <v>26.24894157493649</v>
      </c>
      <c r="D795" t="n">
        <v>13.13931578947368</v>
      </c>
      <c r="E795" t="n">
        <v>0.456157894736842</v>
      </c>
    </row>
    <row r="796">
      <c r="A796" t="inlineStr">
        <is>
          <t>601088</t>
        </is>
      </c>
      <c r="B796" t="n">
        <v>0.0006519224304713235</v>
      </c>
      <c r="C796" t="n">
        <v>25.77903682719549</v>
      </c>
      <c r="D796" t="n">
        <v>16.51915789473684</v>
      </c>
      <c r="E796" t="n">
        <v>0.1986315789473684</v>
      </c>
    </row>
    <row r="797">
      <c r="A797" t="inlineStr">
        <is>
          <t>603697</t>
        </is>
      </c>
      <c r="B797" t="n">
        <v>0.003918720016954423</v>
      </c>
      <c r="C797" t="n">
        <v>25.55391432791729</v>
      </c>
      <c r="D797" t="n">
        <v>20.51278947368421</v>
      </c>
      <c r="E797" t="n">
        <v>10.598</v>
      </c>
    </row>
    <row r="798">
      <c r="A798" t="inlineStr">
        <is>
          <t>601702</t>
        </is>
      </c>
      <c r="B798" t="n">
        <v>0.000764226866960906</v>
      </c>
      <c r="C798" t="n">
        <v>25.42372881355934</v>
      </c>
      <c r="D798" t="n">
        <v>7.522164948453608</v>
      </c>
      <c r="E798" t="n">
        <v>19.66</v>
      </c>
    </row>
    <row r="799">
      <c r="A799" t="inlineStr">
        <is>
          <t>600382</t>
        </is>
      </c>
      <c r="B799" t="n">
        <v>0.0002592633346080977</v>
      </c>
      <c r="C799" t="n">
        <v>25.42016806722689</v>
      </c>
      <c r="D799" t="n">
        <v>5.403947368421052</v>
      </c>
      <c r="E799" t="n">
        <v>2.011631578947368</v>
      </c>
    </row>
    <row r="800">
      <c r="A800" t="inlineStr">
        <is>
          <t>600336</t>
        </is>
      </c>
      <c r="B800" t="n">
        <v>0.001249107694571294</v>
      </c>
      <c r="C800" t="n">
        <v>25.26881720430108</v>
      </c>
      <c r="D800" t="n">
        <v>7.368263157894737</v>
      </c>
      <c r="E800" t="n">
        <v>5.437894736842106</v>
      </c>
    </row>
    <row r="801">
      <c r="A801" t="inlineStr">
        <is>
          <t>601003</t>
        </is>
      </c>
      <c r="B801" t="n">
        <v>0.0001277658658906957</v>
      </c>
      <c r="C801" t="n">
        <v>25.1101321585903</v>
      </c>
      <c r="D801" t="n">
        <v>4.886631578947369</v>
      </c>
      <c r="E801" t="n">
        <v>0.4105263157894736</v>
      </c>
    </row>
    <row r="802">
      <c r="A802" t="inlineStr">
        <is>
          <t>600810</t>
        </is>
      </c>
      <c r="B802" t="n">
        <v>0.0007844456565927807</v>
      </c>
      <c r="C802" t="n">
        <v>24.93333333333332</v>
      </c>
      <c r="D802" t="n">
        <v>8.215736842105262</v>
      </c>
      <c r="E802" t="n">
        <v>2.569421052631579</v>
      </c>
    </row>
    <row r="803">
      <c r="A803" t="inlineStr">
        <is>
          <t>600631</t>
        </is>
      </c>
      <c r="B803" t="n">
        <v>0.0002913672174884908</v>
      </c>
      <c r="C803" t="n">
        <v>24.84076433121018</v>
      </c>
      <c r="D803" t="n">
        <v>15.27852631578947</v>
      </c>
      <c r="E803" t="n">
        <v>0</v>
      </c>
    </row>
    <row r="804">
      <c r="A804" t="inlineStr">
        <is>
          <t>603808</t>
        </is>
      </c>
      <c r="B804" t="n">
        <v>0.0009464925439129559</v>
      </c>
      <c r="C804" t="n">
        <v>24.74513438368862</v>
      </c>
      <c r="D804" t="n">
        <v>13.65226315789473</v>
      </c>
      <c r="E804" t="n">
        <v>1.885736842105263</v>
      </c>
    </row>
    <row r="805">
      <c r="A805" t="inlineStr">
        <is>
          <t>600993</t>
        </is>
      </c>
      <c r="B805" t="n">
        <v>0.001882644408532134</v>
      </c>
      <c r="C805" t="n">
        <v>24.64607464607467</v>
      </c>
      <c r="D805" t="n">
        <v>21.24215789473684</v>
      </c>
      <c r="E805" t="n">
        <v>2.534684210526316</v>
      </c>
    </row>
    <row r="806">
      <c r="A806" t="inlineStr">
        <is>
          <t>600066</t>
        </is>
      </c>
      <c r="B806" t="n">
        <v>0.001439419809983586</v>
      </c>
      <c r="C806" t="n">
        <v>24.57044673539519</v>
      </c>
      <c r="D806" t="n">
        <v>14.72031578947368</v>
      </c>
      <c r="E806" t="n">
        <v>0.7234210526315789</v>
      </c>
    </row>
    <row r="807">
      <c r="A807" t="inlineStr">
        <is>
          <t>603826</t>
        </is>
      </c>
      <c r="B807" t="n">
        <v>0.003238895073324226</v>
      </c>
      <c r="C807" t="n">
        <v>24.45054945054945</v>
      </c>
      <c r="D807" t="n">
        <v>33.07594736842105</v>
      </c>
      <c r="E807" t="n">
        <v>0.6100000000000001</v>
      </c>
    </row>
    <row r="808">
      <c r="A808" t="inlineStr">
        <is>
          <t>600525</t>
        </is>
      </c>
      <c r="B808" t="n">
        <v>0.0005446584090190653</v>
      </c>
      <c r="C808" t="n">
        <v>24.44444444444445</v>
      </c>
      <c r="D808" t="n">
        <v>6.102263157894738</v>
      </c>
      <c r="E808" t="n">
        <v>1.461315789473684</v>
      </c>
    </row>
    <row r="809">
      <c r="A809" t="inlineStr">
        <is>
          <t>603297</t>
        </is>
      </c>
      <c r="B809" t="n">
        <v>0.001513873735286681</v>
      </c>
      <c r="C809" t="n">
        <v>24.38095238095237</v>
      </c>
      <c r="D809" t="n">
        <v>39.63105263157895</v>
      </c>
      <c r="E809" t="n">
        <v>2.196631578947369</v>
      </c>
    </row>
    <row r="810">
      <c r="A810" t="inlineStr">
        <is>
          <t>600259</t>
        </is>
      </c>
      <c r="B810" t="n">
        <v>0.0008810970025310001</v>
      </c>
      <c r="C810" t="n">
        <v>24.20621372482077</v>
      </c>
      <c r="D810" t="n">
        <v>31.77810526315789</v>
      </c>
      <c r="E810" t="n">
        <v>2.380684210526316</v>
      </c>
    </row>
    <row r="811">
      <c r="A811" t="inlineStr">
        <is>
          <t>601113</t>
        </is>
      </c>
      <c r="B811" t="n">
        <v>0.0001971941605959739</v>
      </c>
      <c r="C811" t="n">
        <v>24.04580152671756</v>
      </c>
      <c r="D811" t="n">
        <v>3.007105263157894</v>
      </c>
      <c r="E811" t="n">
        <v>0.4843157894736843</v>
      </c>
    </row>
    <row r="812">
      <c r="A812" t="inlineStr">
        <is>
          <t>600039</t>
        </is>
      </c>
      <c r="B812" t="n">
        <v>0.0001700494912756702</v>
      </c>
      <c r="C812" t="n">
        <v>24.02088772845952</v>
      </c>
      <c r="D812" t="n">
        <v>4.37278947368421</v>
      </c>
      <c r="E812" t="n">
        <v>0.7016842105263158</v>
      </c>
    </row>
    <row r="813">
      <c r="A813" t="inlineStr">
        <is>
          <t>603268</t>
        </is>
      </c>
      <c r="B813" t="n">
        <v>0.0007188283785675331</v>
      </c>
      <c r="C813" t="n">
        <v>23.83040935672516</v>
      </c>
      <c r="D813" t="n">
        <v>16.2881052631579</v>
      </c>
      <c r="E813" t="n">
        <v>1.428052631578947</v>
      </c>
    </row>
    <row r="814">
      <c r="A814" t="inlineStr">
        <is>
          <t>600480</t>
        </is>
      </c>
      <c r="B814" t="n">
        <v>0.0005074749226021862</v>
      </c>
      <c r="C814" t="n">
        <v>23.78917378917378</v>
      </c>
      <c r="D814" t="n">
        <v>8.757578947368421</v>
      </c>
      <c r="E814" t="n">
        <v>1.884315789473684</v>
      </c>
    </row>
    <row r="815">
      <c r="A815" t="inlineStr">
        <is>
          <t>601519</t>
        </is>
      </c>
      <c r="B815" t="n">
        <v>0.001056606701524869</v>
      </c>
      <c r="C815" t="n">
        <v>23.68421052631579</v>
      </c>
      <c r="D815" t="n">
        <v>9.500789473684211</v>
      </c>
      <c r="E815" t="n">
        <v>2.450473684210526</v>
      </c>
    </row>
    <row r="816">
      <c r="A816" t="inlineStr">
        <is>
          <t>600403</t>
        </is>
      </c>
      <c r="B816" t="n">
        <v>0.0003023742488832898</v>
      </c>
      <c r="C816" t="n">
        <v>23.32361516034986</v>
      </c>
      <c r="D816" t="n">
        <v>3.97042105263158</v>
      </c>
      <c r="E816" t="n">
        <v>0.6660526315789473</v>
      </c>
    </row>
    <row r="817">
      <c r="A817" t="inlineStr">
        <is>
          <t>603505</t>
        </is>
      </c>
      <c r="B817" t="n">
        <v>0.002292201889286514</v>
      </c>
      <c r="C817" t="n">
        <v>23.30316742081446</v>
      </c>
      <c r="D817" t="n">
        <v>24.28410526315789</v>
      </c>
      <c r="E817" t="n">
        <v>1.697684210526316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0.1161218951073496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0.09280768721576865</v>
      </c>
      <c r="C3" t="n">
        <v>917.2625127681309</v>
      </c>
      <c r="D3" t="n">
        <v>33.35630769230769</v>
      </c>
      <c r="E3" t="n">
        <v>3.866461538461539</v>
      </c>
    </row>
    <row r="4">
      <c r="A4" t="inlineStr">
        <is>
          <t>603486</t>
        </is>
      </c>
      <c r="B4" t="n">
        <v>0.06848879636861295</v>
      </c>
      <c r="C4" t="n">
        <v>492.811501597444</v>
      </c>
      <c r="D4" t="n">
        <v>50.07825641025641</v>
      </c>
      <c r="E4" t="n">
        <v>2.572051282051282</v>
      </c>
    </row>
    <row r="5">
      <c r="A5" t="inlineStr">
        <is>
          <t>000799</t>
        </is>
      </c>
      <c r="B5" t="n">
        <v>0.1042836755166338</v>
      </c>
      <c r="C5" t="n">
        <v>492.4914675767918</v>
      </c>
      <c r="D5" t="n">
        <v>90.37794871794873</v>
      </c>
      <c r="E5" t="n">
        <v>5.096923076923077</v>
      </c>
    </row>
    <row r="6">
      <c r="A6" t="inlineStr">
        <is>
          <t>300850</t>
        </is>
      </c>
      <c r="B6" t="n">
        <v>0.0996021536073823</v>
      </c>
      <c r="C6" t="n">
        <v>486.4005651713176</v>
      </c>
      <c r="D6" t="n">
        <v>98.05569343065693</v>
      </c>
      <c r="E6" t="n">
        <v>14.92182481751825</v>
      </c>
    </row>
    <row r="7">
      <c r="A7" t="inlineStr">
        <is>
          <t>603185</t>
        </is>
      </c>
      <c r="B7" t="n">
        <v>0.09862205298978742</v>
      </c>
      <c r="C7" t="n">
        <v>477.471798274718</v>
      </c>
      <c r="D7" t="n">
        <v>74.81846153846155</v>
      </c>
      <c r="E7" t="n">
        <v>8.27374358974359</v>
      </c>
    </row>
    <row r="8">
      <c r="A8" t="inlineStr">
        <is>
          <t>300186</t>
        </is>
      </c>
      <c r="B8" t="n">
        <v>0.05239345447068562</v>
      </c>
      <c r="C8" t="n">
        <v>459.608323133415</v>
      </c>
      <c r="D8" t="n">
        <v>23.83107692307692</v>
      </c>
      <c r="E8" t="n">
        <v>2.12174358974359</v>
      </c>
    </row>
    <row r="9">
      <c r="A9" t="inlineStr">
        <is>
          <t>300846</t>
        </is>
      </c>
      <c r="B9" t="n">
        <v>0.01022279921317759</v>
      </c>
      <c r="C9" t="n">
        <v>454.6391752577319</v>
      </c>
      <c r="D9" t="n">
        <v>26.24331034482758</v>
      </c>
      <c r="E9" t="n">
        <v>13.87972413793103</v>
      </c>
    </row>
    <row r="10">
      <c r="A10" t="inlineStr">
        <is>
          <t>300763</t>
        </is>
      </c>
      <c r="B10" t="n">
        <v>0.08178324400412561</v>
      </c>
      <c r="C10" t="n">
        <v>440.4671374253123</v>
      </c>
      <c r="D10" t="n">
        <v>97.36323076923078</v>
      </c>
      <c r="E10" t="n">
        <v>5.134461538461538</v>
      </c>
    </row>
    <row r="11">
      <c r="A11" t="inlineStr">
        <is>
          <t>002985</t>
        </is>
      </c>
      <c r="B11" t="n">
        <v>0.05563548901300071</v>
      </c>
      <c r="C11" t="n">
        <v>432.4745547073791</v>
      </c>
      <c r="D11" t="n">
        <v>151.3791351351351</v>
      </c>
      <c r="E11" t="n">
        <v>8.088432432432432</v>
      </c>
    </row>
    <row r="12">
      <c r="A12" t="inlineStr">
        <is>
          <t>601633</t>
        </is>
      </c>
      <c r="B12" t="n">
        <v>0.03187599491008646</v>
      </c>
      <c r="C12" t="n">
        <v>422.7040816326531</v>
      </c>
      <c r="D12" t="n">
        <v>19.14010256410257</v>
      </c>
      <c r="E12" t="n">
        <v>0.5044102564102565</v>
      </c>
    </row>
    <row r="13">
      <c r="A13" t="inlineStr">
        <is>
          <t>600472</t>
        </is>
      </c>
      <c r="B13" t="n">
        <v>0.05329306002713344</v>
      </c>
      <c r="C13" t="n">
        <v>386.1163227016885</v>
      </c>
      <c r="D13" t="n">
        <v>36.98394871794872</v>
      </c>
      <c r="E13" t="n">
        <v>0</v>
      </c>
    </row>
    <row r="14">
      <c r="A14" t="inlineStr">
        <is>
          <t>300677</t>
        </is>
      </c>
      <c r="B14" t="n">
        <v>0.09050607544971002</v>
      </c>
      <c r="C14" t="n">
        <v>373.2735076082716</v>
      </c>
      <c r="D14" t="n">
        <v>133.0601538461538</v>
      </c>
      <c r="E14" t="n">
        <v>4.232871794871795</v>
      </c>
    </row>
    <row r="15">
      <c r="A15" t="inlineStr">
        <is>
          <t>300841</t>
        </is>
      </c>
      <c r="B15" t="n">
        <v>0.1871753772169003</v>
      </c>
      <c r="C15" t="n">
        <v>355.9163130366131</v>
      </c>
      <c r="D15" t="n">
        <v>504.7905844155844</v>
      </c>
      <c r="E15" t="n">
        <v>7.49487012987013</v>
      </c>
    </row>
    <row r="16">
      <c r="A16" t="inlineStr">
        <is>
          <t>601012</t>
        </is>
      </c>
      <c r="B16" t="n">
        <v>0.04737970845909734</v>
      </c>
      <c r="C16" t="n">
        <v>352.2364217252396</v>
      </c>
      <c r="D16" t="n">
        <v>61.52030769230769</v>
      </c>
      <c r="E16" t="n">
        <v>1.578153846153846</v>
      </c>
    </row>
    <row r="17">
      <c r="A17" t="inlineStr">
        <is>
          <t>603129</t>
        </is>
      </c>
      <c r="B17" t="n">
        <v>0.1024340935503474</v>
      </c>
      <c r="C17" t="n">
        <v>347.9944674965422</v>
      </c>
      <c r="D17" t="n">
        <v>115.0868205128205</v>
      </c>
      <c r="E17" t="n">
        <v>1.758974358974359</v>
      </c>
    </row>
    <row r="18">
      <c r="A18" t="inlineStr">
        <is>
          <t>688036</t>
        </is>
      </c>
      <c r="B18" t="n">
        <v>0.07082545579218184</v>
      </c>
      <c r="C18" t="n">
        <v>337.9285883187515</v>
      </c>
      <c r="D18" t="n">
        <v>102.0871794871795</v>
      </c>
      <c r="E18" t="n">
        <v>3.299282051282051</v>
      </c>
    </row>
    <row r="19">
      <c r="A19" t="inlineStr">
        <is>
          <t>603267</t>
        </is>
      </c>
      <c r="B19" t="n">
        <v>0.08027862225109092</v>
      </c>
      <c r="C19" t="n">
        <v>321.9210371243371</v>
      </c>
      <c r="D19" t="n">
        <v>75.59410256410256</v>
      </c>
      <c r="E19" t="n">
        <v>2.688102564102564</v>
      </c>
    </row>
    <row r="20">
      <c r="A20" t="inlineStr">
        <is>
          <t>600438</t>
        </is>
      </c>
      <c r="B20" t="n">
        <v>0.01592239466065728</v>
      </c>
      <c r="C20" t="n">
        <v>320.068317677199</v>
      </c>
      <c r="D20" t="n">
        <v>25.47112820512821</v>
      </c>
      <c r="E20" t="n">
        <v>2.030051282051282</v>
      </c>
    </row>
    <row r="21">
      <c r="A21" t="inlineStr">
        <is>
          <t>300751</t>
        </is>
      </c>
      <c r="B21" t="n">
        <v>0.2760515048763616</v>
      </c>
      <c r="C21" t="n">
        <v>307.3842737178152</v>
      </c>
      <c r="D21" t="n">
        <v>377.9435897435898</v>
      </c>
      <c r="E21" t="n">
        <v>2.783589743589743</v>
      </c>
    </row>
    <row r="22">
      <c r="A22" t="inlineStr">
        <is>
          <t>002594</t>
        </is>
      </c>
      <c r="B22" t="n">
        <v>0.1397013214517188</v>
      </c>
      <c r="C22" t="n">
        <v>306.3185899567675</v>
      </c>
      <c r="D22" t="n">
        <v>119.7863076923077</v>
      </c>
      <c r="E22" t="n">
        <v>2.892820512820512</v>
      </c>
    </row>
    <row r="23">
      <c r="A23" t="inlineStr">
        <is>
          <t>000155</t>
        </is>
      </c>
      <c r="B23" t="n">
        <v>0.005417696552458383</v>
      </c>
      <c r="C23" t="n">
        <v>283.756345177665</v>
      </c>
      <c r="D23" t="n">
        <v>5.91123076923077</v>
      </c>
      <c r="E23" t="n">
        <v>3.484461538461538</v>
      </c>
    </row>
    <row r="24">
      <c r="A24" t="inlineStr">
        <is>
          <t>600189</t>
        </is>
      </c>
      <c r="B24" t="n">
        <v>0.01076495239870487</v>
      </c>
      <c r="C24" t="n">
        <v>282.0359281437126</v>
      </c>
      <c r="D24" t="n">
        <v>6.572410256410256</v>
      </c>
      <c r="E24" t="n">
        <v>4.579128205128205</v>
      </c>
    </row>
    <row r="25">
      <c r="A25" t="inlineStr">
        <is>
          <t>300313</t>
        </is>
      </c>
      <c r="B25" t="n">
        <v>0.02752167676783307</v>
      </c>
      <c r="C25" t="n">
        <v>278.7234042553192</v>
      </c>
      <c r="D25" t="n">
        <v>12.86441025641026</v>
      </c>
      <c r="E25" t="n">
        <v>8.460153846153847</v>
      </c>
    </row>
    <row r="26">
      <c r="A26" t="inlineStr">
        <is>
          <t>002709</t>
        </is>
      </c>
      <c r="B26" t="n">
        <v>0.06982693054396114</v>
      </c>
      <c r="C26" t="n">
        <v>278.48496680984</v>
      </c>
      <c r="D26" t="n">
        <v>55.54805128205128</v>
      </c>
      <c r="E26" t="n">
        <v>2.474358974358974</v>
      </c>
    </row>
    <row r="27">
      <c r="A27" t="inlineStr">
        <is>
          <t>601888</t>
        </is>
      </c>
      <c r="B27" t="n">
        <v>0.09796503132971722</v>
      </c>
      <c r="C27" t="n">
        <v>278.2287822878229</v>
      </c>
      <c r="D27" t="n">
        <v>187.717641025641</v>
      </c>
      <c r="E27" t="n">
        <v>0.7544615384615385</v>
      </c>
    </row>
    <row r="28">
      <c r="A28" t="inlineStr">
        <is>
          <t>600809</t>
        </is>
      </c>
      <c r="B28" t="n">
        <v>0.1709740913571145</v>
      </c>
      <c r="C28" t="n">
        <v>276.168960806977</v>
      </c>
      <c r="D28" t="n">
        <v>208.7869230769231</v>
      </c>
      <c r="E28" t="n">
        <v>0.6038974358974358</v>
      </c>
    </row>
    <row r="29">
      <c r="A29" t="inlineStr">
        <is>
          <t>688169</t>
        </is>
      </c>
      <c r="B29" t="n">
        <v>0.5883850455003614</v>
      </c>
      <c r="C29" t="n">
        <v>270.3254006799417</v>
      </c>
      <c r="D29" t="n">
        <v>614.1428205128205</v>
      </c>
      <c r="E29" t="n">
        <v>3.118153846153846</v>
      </c>
    </row>
    <row r="30">
      <c r="A30" t="inlineStr">
        <is>
          <t>002747</t>
        </is>
      </c>
      <c r="B30" t="n">
        <v>0.01443179847313824</v>
      </c>
      <c r="C30" t="n">
        <v>263.2443531827516</v>
      </c>
      <c r="D30" t="n">
        <v>19.37235897435898</v>
      </c>
      <c r="E30" t="n">
        <v>1.630974358974359</v>
      </c>
    </row>
    <row r="31">
      <c r="A31" t="inlineStr">
        <is>
          <t>600399</t>
        </is>
      </c>
      <c r="B31" t="n">
        <v>0.009973019499147697</v>
      </c>
      <c r="C31" t="n">
        <v>260.1918465227818</v>
      </c>
      <c r="D31" t="n">
        <v>8.047076923076922</v>
      </c>
      <c r="E31" t="n">
        <v>1.006820512820513</v>
      </c>
    </row>
    <row r="32">
      <c r="A32" t="inlineStr">
        <is>
          <t>002240</t>
        </is>
      </c>
      <c r="B32" t="n">
        <v>0.008935912581866911</v>
      </c>
      <c r="C32" t="n">
        <v>256.7870485678705</v>
      </c>
      <c r="D32" t="n">
        <v>15.22410256410256</v>
      </c>
      <c r="E32" t="n">
        <v>5.252205128205128</v>
      </c>
    </row>
    <row r="33">
      <c r="A33" t="inlineStr">
        <is>
          <t>300151</t>
        </is>
      </c>
      <c r="B33" t="n">
        <v>0.008137730369295351</v>
      </c>
      <c r="C33" t="n">
        <v>253.8271604938272</v>
      </c>
      <c r="D33" t="n">
        <v>20.81174358974359</v>
      </c>
      <c r="E33" t="n">
        <v>3.876205128205128</v>
      </c>
    </row>
    <row r="34">
      <c r="A34" t="inlineStr">
        <is>
          <t>300225</t>
        </is>
      </c>
      <c r="B34" t="n">
        <v>0.01215746564122745</v>
      </c>
      <c r="C34" t="n">
        <v>253.427065026362</v>
      </c>
      <c r="D34" t="n">
        <v>12.18953846153846</v>
      </c>
      <c r="E34" t="n">
        <v>5.546153846153846</v>
      </c>
    </row>
    <row r="35">
      <c r="A35" t="inlineStr">
        <is>
          <t>002568</t>
        </is>
      </c>
      <c r="B35" t="n">
        <v>0.0410818868790755</v>
      </c>
      <c r="C35" t="n">
        <v>252.375189107413</v>
      </c>
      <c r="D35" t="n">
        <v>64.59107692307693</v>
      </c>
      <c r="E35" t="n">
        <v>1.341794871794872</v>
      </c>
    </row>
    <row r="36">
      <c r="A36" t="inlineStr">
        <is>
          <t>300014</t>
        </is>
      </c>
      <c r="B36" t="n">
        <v>0.03006366417085204</v>
      </c>
      <c r="C36" t="n">
        <v>251.159793814433</v>
      </c>
      <c r="D36" t="n">
        <v>56.20661538461539</v>
      </c>
      <c r="E36" t="n">
        <v>1.922564102564102</v>
      </c>
    </row>
    <row r="37">
      <c r="A37" t="inlineStr">
        <is>
          <t>601908</t>
        </is>
      </c>
      <c r="B37" t="n">
        <v>0.005469033759400685</v>
      </c>
      <c r="C37" t="n">
        <v>248.6577181208054</v>
      </c>
      <c r="D37" t="n">
        <v>5.775794871794871</v>
      </c>
      <c r="E37" t="n">
        <v>2.875948717948718</v>
      </c>
    </row>
    <row r="38">
      <c r="A38" t="inlineStr">
        <is>
          <t>601919</t>
        </is>
      </c>
      <c r="B38" t="n">
        <v>0.009498680716223753</v>
      </c>
      <c r="C38" t="n">
        <v>248.3957219251336</v>
      </c>
      <c r="D38" t="n">
        <v>6.63974358974359</v>
      </c>
      <c r="E38" t="n">
        <v>1.080820512820513</v>
      </c>
    </row>
    <row r="39">
      <c r="A39" t="inlineStr">
        <is>
          <t>600532</t>
        </is>
      </c>
      <c r="B39" t="n">
        <v>0.003885314464667292</v>
      </c>
      <c r="C39" t="n">
        <v>241.1904761904762</v>
      </c>
      <c r="D39" t="n">
        <v>10.19625641025641</v>
      </c>
      <c r="E39" t="n">
        <v>2.373846153846153</v>
      </c>
    </row>
    <row r="40">
      <c r="A40" t="inlineStr">
        <is>
          <t>002920</t>
        </is>
      </c>
      <c r="B40" t="n">
        <v>0.02299343747785329</v>
      </c>
      <c r="C40" t="n">
        <v>240.1796407185629</v>
      </c>
      <c r="D40" t="n">
        <v>68.72989743589744</v>
      </c>
      <c r="E40" t="n">
        <v>3.372051282051282</v>
      </c>
    </row>
    <row r="41">
      <c r="A41" t="inlineStr">
        <is>
          <t>603906</t>
        </is>
      </c>
      <c r="B41" t="n">
        <v>0.01304626407976693</v>
      </c>
      <c r="C41" t="n">
        <v>236.2365591397849</v>
      </c>
      <c r="D41" t="n">
        <v>22.50882051282051</v>
      </c>
      <c r="E41" t="n">
        <v>2.498461538461538</v>
      </c>
    </row>
    <row r="42">
      <c r="A42" t="inlineStr">
        <is>
          <t>002466</t>
        </is>
      </c>
      <c r="B42" t="n">
        <v>0.02433121785750854</v>
      </c>
      <c r="C42" t="n">
        <v>233.1665832916458</v>
      </c>
      <c r="D42" t="n">
        <v>27.12620512820513</v>
      </c>
      <c r="E42" t="n">
        <v>5.741333333333334</v>
      </c>
    </row>
    <row r="43">
      <c r="A43" t="inlineStr">
        <is>
          <t>603915</t>
        </is>
      </c>
      <c r="B43" t="n">
        <v>0.01116083428443548</v>
      </c>
      <c r="C43" t="n">
        <v>231.7535545023697</v>
      </c>
      <c r="D43" t="n">
        <v>22.00548717948718</v>
      </c>
      <c r="E43" t="n">
        <v>4.510820512820513</v>
      </c>
    </row>
    <row r="44">
      <c r="A44" t="inlineStr">
        <is>
          <t>603919</t>
        </is>
      </c>
      <c r="B44" t="n">
        <v>0.03192773722769583</v>
      </c>
      <c r="C44" t="n">
        <v>230.0369685767098</v>
      </c>
      <c r="D44" t="n">
        <v>24.72384615384615</v>
      </c>
      <c r="E44" t="n">
        <v>3.469282051282051</v>
      </c>
    </row>
    <row r="45">
      <c r="A45" t="inlineStr">
        <is>
          <t>000733</t>
        </is>
      </c>
      <c r="B45" t="n">
        <v>0.02197593600291918</v>
      </c>
      <c r="C45" t="n">
        <v>229.7243107769424</v>
      </c>
      <c r="D45" t="n">
        <v>38.23682051282051</v>
      </c>
      <c r="E45" t="n">
        <v>3.272410256410256</v>
      </c>
    </row>
    <row r="46">
      <c r="A46" t="inlineStr">
        <is>
          <t>600316</t>
        </is>
      </c>
      <c r="B46" t="n">
        <v>0.02747299488224842</v>
      </c>
      <c r="C46" t="n">
        <v>229.3502613890963</v>
      </c>
      <c r="D46" t="n">
        <v>30.67661538461539</v>
      </c>
      <c r="E46" t="n">
        <v>4.124923076923077</v>
      </c>
    </row>
    <row r="47">
      <c r="A47" t="inlineStr">
        <is>
          <t>002756</t>
        </is>
      </c>
      <c r="B47" t="n">
        <v>0.03821786811616006</v>
      </c>
      <c r="C47" t="n">
        <v>227.8125</v>
      </c>
      <c r="D47" t="n">
        <v>24.91189743589744</v>
      </c>
      <c r="E47" t="n">
        <v>3.292717948717948</v>
      </c>
    </row>
    <row r="48">
      <c r="A48" t="inlineStr">
        <is>
          <t>603806</t>
        </is>
      </c>
      <c r="B48" t="n">
        <v>0.02809276456156857</v>
      </c>
      <c r="C48" t="n">
        <v>226.4585304320403</v>
      </c>
      <c r="D48" t="n">
        <v>64.77584615384616</v>
      </c>
      <c r="E48" t="n">
        <v>0.6607179487179488</v>
      </c>
    </row>
    <row r="49">
      <c r="A49" t="inlineStr">
        <is>
          <t>002192</t>
        </is>
      </c>
      <c r="B49" t="n">
        <v>0.02377758150441949</v>
      </c>
      <c r="C49" t="n">
        <v>225.3618628067967</v>
      </c>
      <c r="D49" t="n">
        <v>22.43774358974359</v>
      </c>
      <c r="E49" t="n">
        <v>1.945641025641025</v>
      </c>
    </row>
    <row r="50">
      <c r="A50" t="inlineStr">
        <is>
          <t>600660</t>
        </is>
      </c>
      <c r="B50" t="n">
        <v>0.02108579550097388</v>
      </c>
      <c r="C50" t="n">
        <v>225.0961010433828</v>
      </c>
      <c r="D50" t="n">
        <v>31.82871794871795</v>
      </c>
      <c r="E50" t="n">
        <v>1.231538461538461</v>
      </c>
    </row>
    <row r="51">
      <c r="A51" t="inlineStr">
        <is>
          <t>002444</t>
        </is>
      </c>
      <c r="B51" t="n">
        <v>0.01404564249071799</v>
      </c>
      <c r="C51" t="n">
        <v>224.7572815533981</v>
      </c>
      <c r="D51" t="n">
        <v>20.35051282051282</v>
      </c>
      <c r="E51" t="n">
        <v>1.860769230769231</v>
      </c>
    </row>
    <row r="52">
      <c r="A52" t="inlineStr">
        <is>
          <t>603976</t>
        </is>
      </c>
      <c r="B52" t="n">
        <v>0.0454789633166572</v>
      </c>
      <c r="C52" t="n">
        <v>223.7820512820513</v>
      </c>
      <c r="D52" t="n">
        <v>56.32225641025641</v>
      </c>
      <c r="E52" t="n">
        <v>15.66071794871795</v>
      </c>
    </row>
    <row r="53">
      <c r="A53" t="inlineStr">
        <is>
          <t>300124</t>
        </is>
      </c>
      <c r="B53" t="n">
        <v>0.03993939629978812</v>
      </c>
      <c r="C53" t="n">
        <v>223.6544394926294</v>
      </c>
      <c r="D53" t="n">
        <v>59.63205128205128</v>
      </c>
      <c r="E53" t="n">
        <v>0.9299487179487181</v>
      </c>
    </row>
    <row r="54">
      <c r="A54" t="inlineStr">
        <is>
          <t>601865</t>
        </is>
      </c>
      <c r="B54" t="n">
        <v>0.0191387454038334</v>
      </c>
      <c r="C54" t="n">
        <v>222.7112676056338</v>
      </c>
      <c r="D54" t="n">
        <v>26.34630769230769</v>
      </c>
      <c r="E54" t="n">
        <v>4.957794871794872</v>
      </c>
    </row>
    <row r="55">
      <c r="A55" t="inlineStr">
        <is>
          <t>300829</t>
        </is>
      </c>
      <c r="B55" t="n">
        <v>0.02681696577807434</v>
      </c>
      <c r="C55" t="n">
        <v>221.2700369913687</v>
      </c>
      <c r="D55" t="n">
        <v>83.85063157894739</v>
      </c>
      <c r="E55" t="n">
        <v>12.14321052631579</v>
      </c>
    </row>
    <row r="56">
      <c r="A56" t="inlineStr">
        <is>
          <t>603025</t>
        </is>
      </c>
      <c r="B56" t="n">
        <v>0.01822461408620745</v>
      </c>
      <c r="C56" t="n">
        <v>221.0666666666667</v>
      </c>
      <c r="D56" t="n">
        <v>10.94984615384615</v>
      </c>
      <c r="E56" t="n">
        <v>1.331692307692308</v>
      </c>
    </row>
    <row r="57">
      <c r="A57" t="inlineStr">
        <is>
          <t>000568</t>
        </is>
      </c>
      <c r="B57" t="n">
        <v>0.0979775529181833</v>
      </c>
      <c r="C57" t="n">
        <v>217.9448047818899</v>
      </c>
      <c r="D57" t="n">
        <v>147.1075384615384</v>
      </c>
      <c r="E57" t="n">
        <v>0.9692307692307692</v>
      </c>
    </row>
    <row r="58">
      <c r="A58" t="inlineStr">
        <is>
          <t>603110</t>
        </is>
      </c>
      <c r="B58" t="n">
        <v>0.01515443670953848</v>
      </c>
      <c r="C58" t="n">
        <v>215.8485273492286</v>
      </c>
      <c r="D58" t="n">
        <v>19.97184615384615</v>
      </c>
      <c r="E58" t="n">
        <v>3.642153846153846</v>
      </c>
    </row>
    <row r="59">
      <c r="A59" t="inlineStr">
        <is>
          <t>000995</t>
        </is>
      </c>
      <c r="B59" t="n">
        <v>0.03926485128951511</v>
      </c>
      <c r="C59" t="n">
        <v>215.7894736842106</v>
      </c>
      <c r="D59" t="n">
        <v>8.873692307692307</v>
      </c>
      <c r="E59" t="n">
        <v>3.66025641025641</v>
      </c>
    </row>
    <row r="60">
      <c r="A60" t="inlineStr">
        <is>
          <t>002176</t>
        </is>
      </c>
      <c r="B60" t="n">
        <v>0.002922979105530701</v>
      </c>
      <c r="C60" t="n">
        <v>212.0535714285714</v>
      </c>
      <c r="D60" t="n">
        <v>2.405333333333334</v>
      </c>
      <c r="E60" t="n">
        <v>2.069333333333333</v>
      </c>
    </row>
    <row r="61">
      <c r="A61" t="inlineStr">
        <is>
          <t>688333</t>
        </is>
      </c>
      <c r="B61" t="n">
        <v>0.06688704584243887</v>
      </c>
      <c r="C61" t="n">
        <v>210.4516386890487</v>
      </c>
      <c r="D61" t="n">
        <v>95.68241025641025</v>
      </c>
      <c r="E61" t="n">
        <v>4.713897435897436</v>
      </c>
    </row>
    <row r="62">
      <c r="A62" t="inlineStr">
        <is>
          <t>002245</t>
        </is>
      </c>
      <c r="B62" t="n">
        <v>0.006824932407363658</v>
      </c>
      <c r="C62" t="n">
        <v>209.9756690997567</v>
      </c>
      <c r="D62" t="n">
        <v>6.531230769230769</v>
      </c>
      <c r="E62" t="n">
        <v>4.349282051282051</v>
      </c>
    </row>
    <row r="63">
      <c r="A63" t="inlineStr">
        <is>
          <t>603218</t>
        </is>
      </c>
      <c r="B63" t="n">
        <v>0.01075810577748402</v>
      </c>
      <c r="C63" t="n">
        <v>209.8784194528876</v>
      </c>
      <c r="D63" t="n">
        <v>22.73758974358974</v>
      </c>
      <c r="E63" t="n">
        <v>1.264051282051282</v>
      </c>
    </row>
    <row r="64">
      <c r="A64" t="inlineStr">
        <is>
          <t>002625</t>
        </is>
      </c>
      <c r="B64" t="n">
        <v>0.01465054964533195</v>
      </c>
      <c r="C64" t="n">
        <v>205.607476635514</v>
      </c>
      <c r="D64" t="n">
        <v>17.03261538461539</v>
      </c>
      <c r="E64" t="n">
        <v>3.186871794871795</v>
      </c>
    </row>
    <row r="65">
      <c r="A65" t="inlineStr">
        <is>
          <t>600702</t>
        </is>
      </c>
      <c r="B65" t="n">
        <v>0.04426285534964376</v>
      </c>
      <c r="C65" t="n">
        <v>205.3866203301477</v>
      </c>
      <c r="D65" t="n">
        <v>45.03564102564103</v>
      </c>
      <c r="E65" t="n">
        <v>3.67451282051282</v>
      </c>
    </row>
    <row r="66">
      <c r="A66" t="inlineStr">
        <is>
          <t>603799</t>
        </is>
      </c>
      <c r="B66" t="n">
        <v>0.03171918765685344</v>
      </c>
      <c r="C66" t="n">
        <v>201.9461077844311</v>
      </c>
      <c r="D66" t="n">
        <v>47.33256410256411</v>
      </c>
      <c r="E66" t="n">
        <v>3.61174358974359</v>
      </c>
    </row>
    <row r="67">
      <c r="A67" t="inlineStr">
        <is>
          <t>688202</t>
        </is>
      </c>
      <c r="B67" t="n">
        <v>0.04672668976974455</v>
      </c>
      <c r="C67" t="n">
        <v>201.1264080100125</v>
      </c>
      <c r="D67" t="n">
        <v>147.3838974358974</v>
      </c>
      <c r="E67" t="n">
        <v>4.856358974358974</v>
      </c>
    </row>
    <row r="68">
      <c r="A68" t="inlineStr">
        <is>
          <t>600346</t>
        </is>
      </c>
      <c r="B68" t="n">
        <v>0.01201233261801735</v>
      </c>
      <c r="C68" t="n">
        <v>200.0788643533123</v>
      </c>
      <c r="D68" t="n">
        <v>20.44507692307692</v>
      </c>
      <c r="E68" t="n">
        <v>0.765897435897436</v>
      </c>
    </row>
    <row r="69">
      <c r="A69" t="inlineStr">
        <is>
          <t>600176</t>
        </is>
      </c>
      <c r="B69" t="n">
        <v>0.007289184614617135</v>
      </c>
      <c r="C69" t="n">
        <v>199.7405966277562</v>
      </c>
      <c r="D69" t="n">
        <v>13.57461538461539</v>
      </c>
      <c r="E69" t="n">
        <v>1.401333333333333</v>
      </c>
    </row>
    <row r="70">
      <c r="A70" t="inlineStr">
        <is>
          <t>002460</t>
        </is>
      </c>
      <c r="B70" t="n">
        <v>0.04557940262964</v>
      </c>
      <c r="C70" t="n">
        <v>199.2596020360944</v>
      </c>
      <c r="D70" t="n">
        <v>67.04964102564102</v>
      </c>
      <c r="E70" t="n">
        <v>3.80651282051282</v>
      </c>
    </row>
    <row r="71">
      <c r="A71" t="inlineStr">
        <is>
          <t>002541</t>
        </is>
      </c>
      <c r="B71" t="n">
        <v>0.01602721525412571</v>
      </c>
      <c r="C71" t="n">
        <v>199.0328820116054</v>
      </c>
      <c r="D71" t="n">
        <v>35.58661538461539</v>
      </c>
      <c r="E71" t="n">
        <v>2.368256410256411</v>
      </c>
    </row>
    <row r="72">
      <c r="A72" t="inlineStr">
        <is>
          <t>300791</t>
        </is>
      </c>
      <c r="B72" t="n">
        <v>0.03466445205285739</v>
      </c>
      <c r="C72" t="n">
        <v>198.6889818688982</v>
      </c>
      <c r="D72" t="n">
        <v>83.05697435897436</v>
      </c>
      <c r="E72" t="n">
        <v>5.594256410256411</v>
      </c>
    </row>
    <row r="73">
      <c r="A73" t="inlineStr">
        <is>
          <t>600121</t>
        </is>
      </c>
      <c r="B73" t="n">
        <v>0.006761676564804948</v>
      </c>
      <c r="C73" t="n">
        <v>198.5074626865672</v>
      </c>
      <c r="D73" t="n">
        <v>3.017230769230769</v>
      </c>
      <c r="E73" t="n">
        <v>4.164717948717949</v>
      </c>
    </row>
    <row r="74">
      <c r="A74" t="inlineStr">
        <is>
          <t>688126</t>
        </is>
      </c>
      <c r="B74" t="n">
        <v>0.01203863128407936</v>
      </c>
      <c r="C74" t="n">
        <v>197.8918423464711</v>
      </c>
      <c r="D74" t="n">
        <v>35.03380208333333</v>
      </c>
      <c r="E74" t="n">
        <v>13.83744791666667</v>
      </c>
    </row>
    <row r="75">
      <c r="A75" t="inlineStr">
        <is>
          <t>300726</t>
        </is>
      </c>
      <c r="B75" t="n">
        <v>0.02979666391496471</v>
      </c>
      <c r="C75" t="n">
        <v>194.4077669902913</v>
      </c>
      <c r="D75" t="n">
        <v>43.60471794871795</v>
      </c>
      <c r="E75" t="n">
        <v>5.798153846153847</v>
      </c>
    </row>
    <row r="76">
      <c r="A76" t="inlineStr">
        <is>
          <t>300832</t>
        </is>
      </c>
      <c r="B76" t="n">
        <v>0.02034716740476604</v>
      </c>
      <c r="C76" t="n">
        <v>193.9601769911504</v>
      </c>
      <c r="D76" t="n">
        <v>152.2427374301676</v>
      </c>
      <c r="E76" t="n">
        <v>6.442346368715084</v>
      </c>
    </row>
    <row r="77">
      <c r="A77" t="inlineStr">
        <is>
          <t>002163</t>
        </is>
      </c>
      <c r="B77" t="n">
        <v>0.009098184908050613</v>
      </c>
      <c r="C77" t="n">
        <v>193.5007385524373</v>
      </c>
      <c r="D77" t="n">
        <v>15.56148717948718</v>
      </c>
      <c r="E77" t="n">
        <v>4.178615384615385</v>
      </c>
    </row>
    <row r="78">
      <c r="A78" t="inlineStr">
        <is>
          <t>002493</t>
        </is>
      </c>
      <c r="B78" t="n">
        <v>0.01075707333730979</v>
      </c>
      <c r="C78" t="n">
        <v>192.9371231696813</v>
      </c>
      <c r="D78" t="n">
        <v>19.39717948717949</v>
      </c>
      <c r="E78" t="n">
        <v>0.4953846153846154</v>
      </c>
    </row>
    <row r="79">
      <c r="A79" t="inlineStr">
        <is>
          <t>300443</t>
        </is>
      </c>
      <c r="B79" t="n">
        <v>0.01021161929986763</v>
      </c>
      <c r="C79" t="n">
        <v>192.5764192139738</v>
      </c>
      <c r="D79" t="n">
        <v>26.79835897435898</v>
      </c>
      <c r="E79" t="n">
        <v>8.666153846153845</v>
      </c>
    </row>
    <row r="80">
      <c r="A80" t="inlineStr">
        <is>
          <t>603638</t>
        </is>
      </c>
      <c r="B80" t="n">
        <v>0.02031376687611915</v>
      </c>
      <c r="C80" t="n">
        <v>190.6712172923777</v>
      </c>
      <c r="D80" t="n">
        <v>53.70733333333334</v>
      </c>
      <c r="E80" t="n">
        <v>0.4261025641025641</v>
      </c>
    </row>
    <row r="81">
      <c r="A81" t="inlineStr">
        <is>
          <t>300750</t>
        </is>
      </c>
      <c r="B81" t="n">
        <v>0.1201073168119848</v>
      </c>
      <c r="C81" t="n">
        <v>189.4819220535295</v>
      </c>
      <c r="D81" t="n">
        <v>223.7657948717949</v>
      </c>
      <c r="E81" t="n">
        <v>1.385230769230769</v>
      </c>
    </row>
    <row r="82">
      <c r="A82" t="inlineStr">
        <is>
          <t>603678</t>
        </is>
      </c>
      <c r="B82" t="n">
        <v>0.02795497499959128</v>
      </c>
      <c r="C82" t="n">
        <v>188.0114566284779</v>
      </c>
      <c r="D82" t="n">
        <v>42.63620512820513</v>
      </c>
      <c r="E82" t="n">
        <v>2.381230769230769</v>
      </c>
    </row>
    <row r="83">
      <c r="A83" t="inlineStr">
        <is>
          <t>603128</t>
        </is>
      </c>
      <c r="B83" t="n">
        <v>0.003036865214557951</v>
      </c>
      <c r="C83" t="n">
        <v>187.5299760191846</v>
      </c>
      <c r="D83" t="n">
        <v>6.823897435897435</v>
      </c>
      <c r="E83" t="n">
        <v>3.277230769230769</v>
      </c>
    </row>
    <row r="84">
      <c r="A84" t="inlineStr">
        <is>
          <t>002497</t>
        </is>
      </c>
      <c r="B84" t="n">
        <v>0.01253685096709663</v>
      </c>
      <c r="C84" t="n">
        <v>186.4491844416562</v>
      </c>
      <c r="D84" t="n">
        <v>12.63061538461539</v>
      </c>
      <c r="E84" t="n">
        <v>6.460974358974358</v>
      </c>
    </row>
    <row r="85">
      <c r="A85" t="inlineStr">
        <is>
          <t>002791</t>
        </is>
      </c>
      <c r="B85" t="n">
        <v>0.04060604356617225</v>
      </c>
      <c r="C85" t="n">
        <v>185.6404068264092</v>
      </c>
      <c r="D85" t="n">
        <v>121.0945128205128</v>
      </c>
      <c r="E85" t="n">
        <v>1.094666666666667</v>
      </c>
    </row>
    <row r="86">
      <c r="A86" t="inlineStr">
        <is>
          <t>603416</t>
        </is>
      </c>
      <c r="B86" t="n">
        <v>0.03880835464867199</v>
      </c>
      <c r="C86" t="n">
        <v>185.320840431573</v>
      </c>
      <c r="D86" t="n">
        <v>68.79020512820513</v>
      </c>
      <c r="E86" t="n">
        <v>2.123282051282051</v>
      </c>
    </row>
    <row r="87">
      <c r="A87" t="inlineStr">
        <is>
          <t>600559</t>
        </is>
      </c>
      <c r="B87" t="n">
        <v>0.01712107041944817</v>
      </c>
      <c r="C87" t="n">
        <v>184.6424384525205</v>
      </c>
      <c r="D87" t="n">
        <v>15.66092307692308</v>
      </c>
      <c r="E87" t="n">
        <v>6.916820512820513</v>
      </c>
    </row>
    <row r="88">
      <c r="A88" t="inlineStr">
        <is>
          <t>600143</t>
        </is>
      </c>
      <c r="B88" t="n">
        <v>0.003281306257556393</v>
      </c>
      <c r="C88" t="n">
        <v>182.1171634121274</v>
      </c>
      <c r="D88" t="n">
        <v>15.9991282051282</v>
      </c>
      <c r="E88" t="n">
        <v>2.869025641025641</v>
      </c>
    </row>
    <row r="89">
      <c r="A89" t="inlineStr">
        <is>
          <t>002759</t>
        </is>
      </c>
      <c r="B89" t="n">
        <v>0.01243420645728802</v>
      </c>
      <c r="C89" t="n">
        <v>181.7158931082982</v>
      </c>
      <c r="D89" t="n">
        <v>11.06841025641026</v>
      </c>
      <c r="E89" t="n">
        <v>3.532102564102564</v>
      </c>
    </row>
    <row r="90">
      <c r="A90" t="inlineStr">
        <is>
          <t>300831</t>
        </is>
      </c>
      <c r="B90" t="n">
        <v>0.004343541254019957</v>
      </c>
      <c r="C90" t="n">
        <v>181.500872600349</v>
      </c>
      <c r="D90" t="n">
        <v>21.72917582417583</v>
      </c>
      <c r="E90" t="n">
        <v>13.96258241758242</v>
      </c>
    </row>
    <row r="91">
      <c r="A91" t="inlineStr">
        <is>
          <t>300722</t>
        </is>
      </c>
      <c r="B91" t="n">
        <v>0.06895751875558709</v>
      </c>
      <c r="C91" t="n">
        <v>181.3968253968254</v>
      </c>
      <c r="D91" t="n">
        <v>37.64102564102564</v>
      </c>
      <c r="E91" t="n">
        <v>19.65174358974359</v>
      </c>
    </row>
    <row r="92">
      <c r="A92" t="inlineStr">
        <is>
          <t>000301</t>
        </is>
      </c>
      <c r="B92" t="n">
        <v>0.004698267022078959</v>
      </c>
      <c r="C92" t="n">
        <v>180.3680981595092</v>
      </c>
      <c r="D92" t="n">
        <v>7.284000000000001</v>
      </c>
      <c r="E92" t="n">
        <v>1.543589743589744</v>
      </c>
    </row>
    <row r="93">
      <c r="A93" t="inlineStr">
        <is>
          <t>002906</t>
        </is>
      </c>
      <c r="B93" t="n">
        <v>0.008787712866195386</v>
      </c>
      <c r="C93" t="n">
        <v>180.3252032520325</v>
      </c>
      <c r="D93" t="n">
        <v>20.00410256410256</v>
      </c>
      <c r="E93" t="n">
        <v>2.350564102564102</v>
      </c>
    </row>
    <row r="94">
      <c r="A94" t="inlineStr">
        <is>
          <t>002810</t>
        </is>
      </c>
      <c r="B94" t="n">
        <v>0.008771703868655204</v>
      </c>
      <c r="C94" t="n">
        <v>180.1474758933636</v>
      </c>
      <c r="D94" t="n">
        <v>34.38517948717949</v>
      </c>
      <c r="E94" t="n">
        <v>2.359282051282051</v>
      </c>
    </row>
    <row r="95">
      <c r="A95" t="inlineStr">
        <is>
          <t>603489</t>
        </is>
      </c>
      <c r="B95" t="n">
        <v>0.04725680087157969</v>
      </c>
      <c r="C95" t="n">
        <v>178.3247997899435</v>
      </c>
      <c r="D95" t="n">
        <v>156.9628717948718</v>
      </c>
      <c r="E95" t="n">
        <v>3.012205128205128</v>
      </c>
    </row>
    <row r="96">
      <c r="A96" t="inlineStr">
        <is>
          <t>600199</t>
        </is>
      </c>
      <c r="B96" t="n">
        <v>0.01095852088714815</v>
      </c>
      <c r="C96" t="n">
        <v>178.1312127236581</v>
      </c>
      <c r="D96" t="n">
        <v>8.69702564102564</v>
      </c>
      <c r="E96" t="n">
        <v>6.139179487179486</v>
      </c>
    </row>
    <row r="97">
      <c r="A97" t="inlineStr">
        <is>
          <t>300595</t>
        </is>
      </c>
      <c r="B97" t="n">
        <v>0.01581331315683469</v>
      </c>
      <c r="C97" t="n">
        <v>175.911330049261</v>
      </c>
      <c r="D97" t="n">
        <v>65.56492307692308</v>
      </c>
      <c r="E97" t="n">
        <v>1.526153846153846</v>
      </c>
    </row>
    <row r="98">
      <c r="A98" t="inlineStr">
        <is>
          <t>300740</t>
        </is>
      </c>
      <c r="B98" t="n">
        <v>0.00452214309656484</v>
      </c>
      <c r="C98" t="n">
        <v>175.2688172043011</v>
      </c>
      <c r="D98" t="n">
        <v>17.41210256410256</v>
      </c>
      <c r="E98" t="n">
        <v>6.448769230769232</v>
      </c>
    </row>
    <row r="99">
      <c r="A99" t="inlineStr">
        <is>
          <t>300390</t>
        </is>
      </c>
      <c r="B99" t="n">
        <v>0.005914608481803246</v>
      </c>
      <c r="C99" t="n">
        <v>175.2252252252252</v>
      </c>
      <c r="D99" t="n">
        <v>16.8605641025641</v>
      </c>
      <c r="E99" t="n">
        <v>6.554820512820513</v>
      </c>
    </row>
    <row r="100">
      <c r="A100" t="inlineStr">
        <is>
          <t>600893</t>
        </is>
      </c>
      <c r="B100" t="n">
        <v>0.02410504701704174</v>
      </c>
      <c r="C100" t="n">
        <v>175.2212389380531</v>
      </c>
      <c r="D100" t="n">
        <v>39.40671794871795</v>
      </c>
      <c r="E100" t="n">
        <v>1.651333333333333</v>
      </c>
    </row>
    <row r="101">
      <c r="A101" t="inlineStr">
        <is>
          <t>300824</t>
        </is>
      </c>
      <c r="B101" t="n">
        <v>0.00532800123299388</v>
      </c>
      <c r="C101" t="n">
        <v>174.9706227967097</v>
      </c>
      <c r="D101" t="n">
        <v>29.37966887417219</v>
      </c>
      <c r="E101" t="n">
        <v>12.12668874172186</v>
      </c>
    </row>
    <row r="102">
      <c r="A102" t="inlineStr">
        <is>
          <t>600859</t>
        </is>
      </c>
      <c r="B102" t="n">
        <v>0.03511675627643875</v>
      </c>
      <c r="C102" t="n">
        <v>174.9569707401033</v>
      </c>
      <c r="D102" t="n">
        <v>39.00097435897436</v>
      </c>
      <c r="E102" t="n">
        <v>3.744769230769231</v>
      </c>
    </row>
    <row r="103">
      <c r="A103" t="inlineStr">
        <is>
          <t>600763</t>
        </is>
      </c>
      <c r="B103" t="n">
        <v>0.07084365578187392</v>
      </c>
      <c r="C103" t="n">
        <v>173.7934705464869</v>
      </c>
      <c r="D103" t="n">
        <v>199.0651794871795</v>
      </c>
      <c r="E103" t="n">
        <v>0.8724102564102564</v>
      </c>
    </row>
    <row r="104">
      <c r="A104" t="inlineStr">
        <is>
          <t>601456</t>
        </is>
      </c>
      <c r="B104" t="n">
        <v>0.002616110524750051</v>
      </c>
      <c r="C104" t="n">
        <v>173.2026143790849</v>
      </c>
      <c r="D104" t="n">
        <v>17.40150442477876</v>
      </c>
      <c r="E104" t="n">
        <v>17.22814159292036</v>
      </c>
    </row>
    <row r="105">
      <c r="A105" t="inlineStr">
        <is>
          <t>002612</t>
        </is>
      </c>
      <c r="B105" t="n">
        <v>0.01119566956346292</v>
      </c>
      <c r="C105" t="n">
        <v>173.0819245773732</v>
      </c>
      <c r="D105" t="n">
        <v>12.35953846153846</v>
      </c>
      <c r="E105" t="n">
        <v>6.994102564102564</v>
      </c>
    </row>
    <row r="106">
      <c r="A106" t="inlineStr">
        <is>
          <t>000913</t>
        </is>
      </c>
      <c r="B106" t="n">
        <v>0.01236831127394823</v>
      </c>
      <c r="C106" t="n">
        <v>172.1428571428572</v>
      </c>
      <c r="D106" t="n">
        <v>20.29779487179487</v>
      </c>
      <c r="E106" t="n">
        <v>1.496769230769231</v>
      </c>
    </row>
    <row r="107">
      <c r="A107" t="inlineStr">
        <is>
          <t>002459</t>
        </is>
      </c>
      <c r="B107" t="n">
        <v>0.01840351829207746</v>
      </c>
      <c r="C107" t="n">
        <v>170.7056307911618</v>
      </c>
      <c r="D107" t="n">
        <v>27.05179487179487</v>
      </c>
      <c r="E107" t="n">
        <v>4.306769230769231</v>
      </c>
    </row>
    <row r="108">
      <c r="A108" t="inlineStr">
        <is>
          <t>002601</t>
        </is>
      </c>
      <c r="B108" t="n">
        <v>0.01044017105228919</v>
      </c>
      <c r="C108" t="n">
        <v>170.5110497237569</v>
      </c>
      <c r="D108" t="n">
        <v>24.98969230769231</v>
      </c>
      <c r="E108" t="n">
        <v>1.798358974358974</v>
      </c>
    </row>
    <row r="109">
      <c r="A109" t="inlineStr">
        <is>
          <t>300087</t>
        </is>
      </c>
      <c r="B109" t="n">
        <v>0.01041313648193751</v>
      </c>
      <c r="C109" t="n">
        <v>169.7674418604651</v>
      </c>
      <c r="D109" t="n">
        <v>19.66215384615385</v>
      </c>
      <c r="E109" t="n">
        <v>4.777282051282051</v>
      </c>
    </row>
    <row r="110">
      <c r="A110" t="inlineStr">
        <is>
          <t>002812</t>
        </is>
      </c>
      <c r="B110" t="n">
        <v>0.04458404291906207</v>
      </c>
      <c r="C110" t="n">
        <v>169.3398136897529</v>
      </c>
      <c r="D110" t="n">
        <v>88.99394871794874</v>
      </c>
      <c r="E110" t="n">
        <v>1.399128205128205</v>
      </c>
    </row>
    <row r="111">
      <c r="A111" t="inlineStr">
        <is>
          <t>300073</t>
        </is>
      </c>
      <c r="B111" t="n">
        <v>0.02072211809959308</v>
      </c>
      <c r="C111" t="n">
        <v>166.9251824817518</v>
      </c>
      <c r="D111" t="n">
        <v>40.91282051282051</v>
      </c>
      <c r="E111" t="n">
        <v>3.765384615384615</v>
      </c>
    </row>
    <row r="112">
      <c r="A112" t="inlineStr">
        <is>
          <t>600309</t>
        </is>
      </c>
      <c r="B112" t="n">
        <v>0.02813033062628423</v>
      </c>
      <c r="C112" t="n">
        <v>166.4354066985646</v>
      </c>
      <c r="D112" t="n">
        <v>70.992</v>
      </c>
      <c r="E112" t="n">
        <v>1.284769230769231</v>
      </c>
    </row>
    <row r="113">
      <c r="A113" t="inlineStr">
        <is>
          <t>603583</t>
        </is>
      </c>
      <c r="B113" t="n">
        <v>0.02024271099237197</v>
      </c>
      <c r="C113" t="n">
        <v>165.7514450867052</v>
      </c>
      <c r="D113" t="n">
        <v>61.17856410256411</v>
      </c>
      <c r="E113" t="n">
        <v>1.662769230769231</v>
      </c>
    </row>
    <row r="114">
      <c r="A114" t="inlineStr">
        <is>
          <t>688002</t>
        </is>
      </c>
      <c r="B114" t="n">
        <v>0.03339967523924357</v>
      </c>
      <c r="C114" t="n">
        <v>165.6964156843878</v>
      </c>
      <c r="D114" t="n">
        <v>78.01994871794871</v>
      </c>
      <c r="E114" t="n">
        <v>3.690974358974358</v>
      </c>
    </row>
    <row r="115">
      <c r="A115" t="inlineStr">
        <is>
          <t>600882</t>
        </is>
      </c>
      <c r="B115" t="n">
        <v>0.009522308730816527</v>
      </c>
      <c r="C115" t="n">
        <v>165.6675749318801</v>
      </c>
      <c r="D115" t="n">
        <v>39.75728205128205</v>
      </c>
      <c r="E115" t="n">
        <v>1.678820512820513</v>
      </c>
    </row>
    <row r="116">
      <c r="A116" t="inlineStr">
        <is>
          <t>601636</t>
        </is>
      </c>
      <c r="B116" t="n">
        <v>0.00429863997282573</v>
      </c>
      <c r="C116" t="n">
        <v>164.8648648648649</v>
      </c>
      <c r="D116" t="n">
        <v>8.731384615384615</v>
      </c>
      <c r="E116" t="n">
        <v>2.350871794871795</v>
      </c>
    </row>
    <row r="117">
      <c r="A117" t="inlineStr">
        <is>
          <t>300724</t>
        </is>
      </c>
      <c r="B117" t="n">
        <v>0.03385724774019253</v>
      </c>
      <c r="C117" t="n">
        <v>163.8195968868489</v>
      </c>
      <c r="D117" t="n">
        <v>98.66841025641024</v>
      </c>
      <c r="E117" t="n">
        <v>2.065846153846154</v>
      </c>
    </row>
    <row r="118">
      <c r="A118" t="inlineStr">
        <is>
          <t>300855</t>
        </is>
      </c>
      <c r="B118" t="n">
        <v>0.005582489712019956</v>
      </c>
      <c r="C118" t="n">
        <v>163.3840052875083</v>
      </c>
      <c r="D118" t="n">
        <v>43.09953488372093</v>
      </c>
      <c r="E118" t="n">
        <v>12.53124031007752</v>
      </c>
    </row>
    <row r="119">
      <c r="A119" t="inlineStr">
        <is>
          <t>000816</t>
        </is>
      </c>
      <c r="B119" t="n">
        <v>0.002972003239412195</v>
      </c>
      <c r="C119" t="n">
        <v>163.3333333333334</v>
      </c>
      <c r="D119" t="n">
        <v>2.132820512820513</v>
      </c>
      <c r="E119" t="n">
        <v>5.340461538461539</v>
      </c>
    </row>
    <row r="120">
      <c r="A120" t="inlineStr">
        <is>
          <t>002919</t>
        </is>
      </c>
      <c r="B120" t="n">
        <v>0.03094377221054702</v>
      </c>
      <c r="C120" t="n">
        <v>162.5165562913907</v>
      </c>
      <c r="D120" t="n">
        <v>31.8345641025641</v>
      </c>
      <c r="E120" t="n">
        <v>8.168205128205129</v>
      </c>
    </row>
    <row r="121">
      <c r="A121" t="inlineStr">
        <is>
          <t>300298</t>
        </is>
      </c>
      <c r="B121" t="n">
        <v>0.008959282858690607</v>
      </c>
      <c r="C121" t="n">
        <v>162.0858895705522</v>
      </c>
      <c r="D121" t="n">
        <v>33.73953846153847</v>
      </c>
      <c r="E121" t="n">
        <v>1.744512820512821</v>
      </c>
    </row>
    <row r="122">
      <c r="A122" t="inlineStr">
        <is>
          <t>688399</t>
        </is>
      </c>
      <c r="B122" t="n">
        <v>0.1241405432970973</v>
      </c>
      <c r="C122" t="n">
        <v>161.8860759493671</v>
      </c>
      <c r="D122" t="n">
        <v>227.6522051282051</v>
      </c>
      <c r="E122" t="n">
        <v>11.57558974358974</v>
      </c>
    </row>
    <row r="123">
      <c r="A123" t="inlineStr">
        <is>
          <t>300323</t>
        </is>
      </c>
      <c r="B123" t="n">
        <v>0.004487131997621697</v>
      </c>
      <c r="C123" t="n">
        <v>160.7773851590106</v>
      </c>
      <c r="D123" t="n">
        <v>9.855333333333332</v>
      </c>
      <c r="E123" t="n">
        <v>3.253230769230769</v>
      </c>
    </row>
    <row r="124">
      <c r="A124" t="inlineStr">
        <is>
          <t>002027</t>
        </is>
      </c>
      <c r="B124" t="n">
        <v>0.003379083823316154</v>
      </c>
      <c r="C124" t="n">
        <v>160.047281323877</v>
      </c>
      <c r="D124" t="n">
        <v>7.579487179487179</v>
      </c>
      <c r="E124" t="n">
        <v>1.024769230769231</v>
      </c>
    </row>
    <row r="125">
      <c r="A125" t="inlineStr">
        <is>
          <t>600607</t>
        </is>
      </c>
      <c r="B125" t="n">
        <v>0.005792151116141008</v>
      </c>
      <c r="C125" t="n">
        <v>159.8895027624309</v>
      </c>
      <c r="D125" t="n">
        <v>17.99707692307692</v>
      </c>
      <c r="E125" t="n">
        <v>0</v>
      </c>
    </row>
    <row r="126">
      <c r="A126" t="inlineStr">
        <is>
          <t>600132</t>
        </is>
      </c>
      <c r="B126" t="n">
        <v>0.03662922961424767</v>
      </c>
      <c r="C126" t="n">
        <v>159.8255006940313</v>
      </c>
      <c r="D126" t="n">
        <v>88.642</v>
      </c>
      <c r="E126" t="n">
        <v>0.6064102564102564</v>
      </c>
    </row>
    <row r="127">
      <c r="A127" t="inlineStr">
        <is>
          <t>603187</t>
        </is>
      </c>
      <c r="B127" t="n">
        <v>0.01424042114438966</v>
      </c>
      <c r="C127" t="n">
        <v>159.1902834008097</v>
      </c>
      <c r="D127" t="n">
        <v>47.56666666666667</v>
      </c>
      <c r="E127" t="n">
        <v>2.779487179487179</v>
      </c>
    </row>
    <row r="128">
      <c r="A128" t="inlineStr">
        <is>
          <t>000762</t>
        </is>
      </c>
      <c r="B128" t="n">
        <v>0.004109730186918996</v>
      </c>
      <c r="C128" t="n">
        <v>159.0651558073654</v>
      </c>
      <c r="D128" t="n">
        <v>10.09164102564102</v>
      </c>
      <c r="E128" t="n">
        <v>3.834102564102565</v>
      </c>
    </row>
    <row r="129">
      <c r="A129" t="inlineStr">
        <is>
          <t>000516</t>
        </is>
      </c>
      <c r="B129" t="n">
        <v>0.004494693823183423</v>
      </c>
      <c r="C129" t="n">
        <v>158.3333333333333</v>
      </c>
      <c r="D129" t="n">
        <v>6.912256410256409</v>
      </c>
      <c r="E129" t="n">
        <v>2.111128205128205</v>
      </c>
    </row>
    <row r="130">
      <c r="A130" t="inlineStr">
        <is>
          <t>300496</t>
        </is>
      </c>
      <c r="B130" t="n">
        <v>0.02673235092616559</v>
      </c>
      <c r="C130" t="n">
        <v>157.6154125772447</v>
      </c>
      <c r="D130" t="n">
        <v>88.79856410256411</v>
      </c>
      <c r="E130" t="n">
        <v>3.155948717948718</v>
      </c>
    </row>
    <row r="131">
      <c r="A131" t="inlineStr">
        <is>
          <t>300082</t>
        </is>
      </c>
      <c r="B131" t="n">
        <v>0.003149877577753965</v>
      </c>
      <c r="C131" t="n">
        <v>157.4733096085409</v>
      </c>
      <c r="D131" t="n">
        <v>8.774153846153846</v>
      </c>
      <c r="E131" t="n">
        <v>2.330923076923077</v>
      </c>
    </row>
    <row r="132">
      <c r="A132" t="inlineStr">
        <is>
          <t>002064</t>
        </is>
      </c>
      <c r="B132" t="n">
        <v>0.003553797373342464</v>
      </c>
      <c r="C132" t="n">
        <v>156.9259962049336</v>
      </c>
      <c r="D132" t="n">
        <v>7.765384615384615</v>
      </c>
      <c r="E132" t="n">
        <v>1.865589743589743</v>
      </c>
    </row>
    <row r="133">
      <c r="A133" t="inlineStr">
        <is>
          <t>300648</t>
        </is>
      </c>
      <c r="B133" t="n">
        <v>0.01560306936592339</v>
      </c>
      <c r="C133" t="n">
        <v>155.2851182197497</v>
      </c>
      <c r="D133" t="n">
        <v>27.60471794871795</v>
      </c>
      <c r="E133" t="n">
        <v>5.599076923076923</v>
      </c>
    </row>
    <row r="134">
      <c r="A134" t="inlineStr">
        <is>
          <t>689009</t>
        </is>
      </c>
      <c r="B134" t="n">
        <v>0.0110584598028676</v>
      </c>
      <c r="C134" t="n">
        <v>153.7662337662338</v>
      </c>
      <c r="D134" t="n">
        <v>75.38923076923078</v>
      </c>
      <c r="E134" t="n">
        <v>18.96353846153846</v>
      </c>
    </row>
    <row r="135">
      <c r="A135" t="inlineStr">
        <is>
          <t>300842</t>
        </is>
      </c>
      <c r="B135" t="n">
        <v>0.01054702308749673</v>
      </c>
      <c r="C135" t="n">
        <v>152.3498694516971</v>
      </c>
      <c r="D135" t="n">
        <v>68.54888157894736</v>
      </c>
      <c r="E135" t="n">
        <v>11.40309210526316</v>
      </c>
    </row>
    <row r="136">
      <c r="A136" t="inlineStr">
        <is>
          <t>601799</t>
        </is>
      </c>
      <c r="B136" t="n">
        <v>0.03987773146299135</v>
      </c>
      <c r="C136" t="n">
        <v>151.7570754716982</v>
      </c>
      <c r="D136" t="n">
        <v>154.4790769230769</v>
      </c>
      <c r="E136" t="n">
        <v>0.5742564102564102</v>
      </c>
    </row>
    <row r="137">
      <c r="A137" t="inlineStr">
        <is>
          <t>600760</t>
        </is>
      </c>
      <c r="B137" t="n">
        <v>0.02549556679098751</v>
      </c>
      <c r="C137" t="n">
        <v>151.509312780989</v>
      </c>
      <c r="D137" t="n">
        <v>55.1305641025641</v>
      </c>
      <c r="E137" t="n">
        <v>4.598461538461539</v>
      </c>
    </row>
    <row r="138">
      <c r="A138" t="inlineStr">
        <is>
          <t>300712</t>
        </is>
      </c>
      <c r="B138" t="n">
        <v>0.004323658887761016</v>
      </c>
      <c r="C138" t="n">
        <v>151.4181152790485</v>
      </c>
      <c r="D138" t="n">
        <v>16.8685641025641</v>
      </c>
      <c r="E138" t="n">
        <v>7.530153846153847</v>
      </c>
    </row>
    <row r="139">
      <c r="A139" t="inlineStr">
        <is>
          <t>300059</t>
        </is>
      </c>
      <c r="B139" t="n">
        <v>0.00805661336855899</v>
      </c>
      <c r="C139" t="n">
        <v>151.2144344205413</v>
      </c>
      <c r="D139" t="n">
        <v>24.17958974358974</v>
      </c>
      <c r="E139" t="n">
        <v>4.448102564102565</v>
      </c>
    </row>
    <row r="140">
      <c r="A140" t="inlineStr">
        <is>
          <t>688598</t>
        </is>
      </c>
      <c r="B140" t="n">
        <v>0.06206310513764611</v>
      </c>
      <c r="C140" t="n">
        <v>150.992501102779</v>
      </c>
      <c r="D140" t="n">
        <v>119.7249714285714</v>
      </c>
      <c r="E140" t="n">
        <v>9.736285714285714</v>
      </c>
    </row>
    <row r="141">
      <c r="A141" t="inlineStr">
        <is>
          <t>600426</t>
        </is>
      </c>
      <c r="B141" t="n">
        <v>0.01259353831741548</v>
      </c>
      <c r="C141" t="n">
        <v>150.679012345679</v>
      </c>
      <c r="D141" t="n">
        <v>26.84405128205128</v>
      </c>
      <c r="E141" t="n">
        <v>0.941076923076923</v>
      </c>
    </row>
    <row r="142">
      <c r="A142" t="inlineStr">
        <is>
          <t>603345</t>
        </is>
      </c>
      <c r="B142" t="n">
        <v>0.03776930417531779</v>
      </c>
      <c r="C142" t="n">
        <v>150.1968096125958</v>
      </c>
      <c r="D142" t="n">
        <v>154.6257948717949</v>
      </c>
      <c r="E142" t="n">
        <v>0.7685128205128205</v>
      </c>
    </row>
    <row r="143">
      <c r="A143" t="inlineStr">
        <is>
          <t>603338</t>
        </is>
      </c>
      <c r="B143" t="n">
        <v>0.01896219000930436</v>
      </c>
      <c r="C143" t="n">
        <v>148.9424703891709</v>
      </c>
      <c r="D143" t="n">
        <v>90.04153846153845</v>
      </c>
      <c r="E143" t="n">
        <v>0.6340000000000001</v>
      </c>
    </row>
    <row r="144">
      <c r="A144" t="inlineStr">
        <is>
          <t>603882</t>
        </is>
      </c>
      <c r="B144" t="n">
        <v>0.02553502035101948</v>
      </c>
      <c r="C144" t="n">
        <v>148.2083206802308</v>
      </c>
      <c r="D144" t="n">
        <v>97.47507692307693</v>
      </c>
      <c r="E144" t="n">
        <v>1.686717948717949</v>
      </c>
    </row>
    <row r="145">
      <c r="A145" t="inlineStr">
        <is>
          <t>601100</t>
        </is>
      </c>
      <c r="B145" t="n">
        <v>0.03920236808809108</v>
      </c>
      <c r="C145" t="n">
        <v>147.3752151462995</v>
      </c>
      <c r="D145" t="n">
        <v>73.37076923076923</v>
      </c>
      <c r="E145" t="n">
        <v>0.4764102564102564</v>
      </c>
    </row>
    <row r="146">
      <c r="A146" t="inlineStr">
        <is>
          <t>688368</t>
        </is>
      </c>
      <c r="B146" t="n">
        <v>0.06482194219351962</v>
      </c>
      <c r="C146" t="n">
        <v>147.3472899340408</v>
      </c>
      <c r="D146" t="n">
        <v>128.2250256410257</v>
      </c>
      <c r="E146" t="n">
        <v>4.201128205128205</v>
      </c>
    </row>
    <row r="147">
      <c r="A147" t="inlineStr">
        <is>
          <t>603027</t>
        </is>
      </c>
      <c r="B147" t="n">
        <v>0.006469013743254868</v>
      </c>
      <c r="C147" t="n">
        <v>146.3466666666667</v>
      </c>
      <c r="D147" t="n">
        <v>34.88435897435897</v>
      </c>
      <c r="E147" t="n">
        <v>1.626666666666667</v>
      </c>
    </row>
    <row r="148">
      <c r="A148" t="inlineStr">
        <is>
          <t>600862</t>
        </is>
      </c>
      <c r="B148" t="n">
        <v>0.008151274192056879</v>
      </c>
      <c r="C148" t="n">
        <v>146.0176991150442</v>
      </c>
      <c r="D148" t="n">
        <v>23.24446153846154</v>
      </c>
      <c r="E148" t="n">
        <v>1.588871794871795</v>
      </c>
    </row>
    <row r="149">
      <c r="A149" t="inlineStr">
        <is>
          <t>000902</t>
        </is>
      </c>
      <c r="B149" t="n">
        <v>0.003410234545767055</v>
      </c>
      <c r="C149" t="n">
        <v>144.792973651192</v>
      </c>
      <c r="D149" t="n">
        <v>12.02948717948718</v>
      </c>
      <c r="E149" t="n">
        <v>1.202666666666667</v>
      </c>
    </row>
    <row r="150">
      <c r="A150" t="inlineStr">
        <is>
          <t>300364</t>
        </is>
      </c>
      <c r="B150" t="n">
        <v>0.001659645945158452</v>
      </c>
      <c r="C150" t="n">
        <v>144.4141689373297</v>
      </c>
      <c r="D150" t="n">
        <v>7.222307692307692</v>
      </c>
      <c r="E150" t="n">
        <v>6.066153846153846</v>
      </c>
    </row>
    <row r="151">
      <c r="A151" t="inlineStr">
        <is>
          <t>601127</t>
        </is>
      </c>
      <c r="B151" t="n">
        <v>0.006300089207147952</v>
      </c>
      <c r="C151" t="n">
        <v>143.8617401668653</v>
      </c>
      <c r="D151" t="n">
        <v>10.87492307692308</v>
      </c>
      <c r="E151" t="n">
        <v>1.888564102564102</v>
      </c>
    </row>
    <row r="152">
      <c r="A152" t="inlineStr">
        <is>
          <t>601216</t>
        </is>
      </c>
      <c r="B152" t="n">
        <v>0.00546654994116566</v>
      </c>
      <c r="C152" t="n">
        <v>143.8356164383562</v>
      </c>
      <c r="D152" t="n">
        <v>5.308461538461539</v>
      </c>
      <c r="E152" t="n">
        <v>2.646205128205128</v>
      </c>
    </row>
    <row r="153">
      <c r="A153" t="inlineStr">
        <is>
          <t>603985</t>
        </is>
      </c>
      <c r="B153" t="n">
        <v>0.01250885638934726</v>
      </c>
      <c r="C153" t="n">
        <v>143.3994823123382</v>
      </c>
      <c r="D153" t="n">
        <v>23.89112820512821</v>
      </c>
      <c r="E153" t="n">
        <v>3.155333333333333</v>
      </c>
    </row>
    <row r="154">
      <c r="A154" t="inlineStr">
        <is>
          <t>688017</t>
        </is>
      </c>
      <c r="B154" t="n">
        <v>0.04288425123579189</v>
      </c>
      <c r="C154" t="n">
        <v>143.0341082640421</v>
      </c>
      <c r="D154" t="n">
        <v>106.5519417475728</v>
      </c>
      <c r="E154" t="n">
        <v>6.405728155339806</v>
      </c>
    </row>
    <row r="155">
      <c r="A155" t="inlineStr">
        <is>
          <t>002891</t>
        </is>
      </c>
      <c r="B155" t="n">
        <v>0.01218766686914529</v>
      </c>
      <c r="C155" t="n">
        <v>142.2560429722471</v>
      </c>
      <c r="D155" t="n">
        <v>45.64364102564102</v>
      </c>
      <c r="E155" t="n">
        <v>3.077230769230769</v>
      </c>
    </row>
    <row r="156">
      <c r="A156" t="inlineStr">
        <is>
          <t>601015</t>
        </is>
      </c>
      <c r="B156" t="n">
        <v>0.001131517610752366</v>
      </c>
      <c r="C156" t="n">
        <v>141.5441176470588</v>
      </c>
      <c r="D156" t="n">
        <v>3.295846153846154</v>
      </c>
      <c r="E156" t="n">
        <v>1.583948717948718</v>
      </c>
    </row>
    <row r="157">
      <c r="A157" t="inlineStr">
        <is>
          <t>603298</t>
        </is>
      </c>
      <c r="B157" t="n">
        <v>0.007054209823312892</v>
      </c>
      <c r="C157" t="n">
        <v>140.7990314769976</v>
      </c>
      <c r="D157" t="n">
        <v>15.34661538461538</v>
      </c>
      <c r="E157" t="n">
        <v>0.8697435897435897</v>
      </c>
    </row>
    <row r="158">
      <c r="A158" t="inlineStr">
        <is>
          <t>688536</t>
        </is>
      </c>
      <c r="B158" t="n">
        <v>0.09104071295419244</v>
      </c>
      <c r="C158" t="n">
        <v>140.4829268292683</v>
      </c>
      <c r="D158" t="n">
        <v>369.2151724137931</v>
      </c>
      <c r="E158" t="n">
        <v>7.613333333333333</v>
      </c>
    </row>
    <row r="159">
      <c r="A159" t="inlineStr">
        <is>
          <t>688390</t>
        </is>
      </c>
      <c r="B159" t="n">
        <v>0.08181084987548323</v>
      </c>
      <c r="C159" t="n">
        <v>140.2</v>
      </c>
      <c r="D159" t="n">
        <v>198.1285714285714</v>
      </c>
      <c r="E159" t="n">
        <v>8.116836734693878</v>
      </c>
    </row>
    <row r="160">
      <c r="A160" t="inlineStr">
        <is>
          <t>600499</t>
        </is>
      </c>
      <c r="B160" t="n">
        <v>0.002197534575428358</v>
      </c>
      <c r="C160" t="n">
        <v>138.6416861826698</v>
      </c>
      <c r="D160" t="n">
        <v>5.028974358974359</v>
      </c>
      <c r="E160" t="n">
        <v>1.253538461538461</v>
      </c>
    </row>
    <row r="161">
      <c r="A161" t="inlineStr">
        <is>
          <t>300083</t>
        </is>
      </c>
      <c r="B161" t="n">
        <v>0.003169571815948334</v>
      </c>
      <c r="C161" t="n">
        <v>138.1663113006396</v>
      </c>
      <c r="D161" t="n">
        <v>8.574358974358974</v>
      </c>
      <c r="E161" t="n">
        <v>5.051384615384615</v>
      </c>
    </row>
    <row r="162">
      <c r="A162" t="inlineStr">
        <is>
          <t>688188</t>
        </is>
      </c>
      <c r="B162" t="n">
        <v>0.06926691925608849</v>
      </c>
      <c r="C162" t="n">
        <v>137.6561295296839</v>
      </c>
      <c r="D162" t="n">
        <v>216.9840512820513</v>
      </c>
      <c r="E162" t="n">
        <v>2.766410256410257</v>
      </c>
    </row>
    <row r="163">
      <c r="A163" t="inlineStr">
        <is>
          <t>603330</t>
        </is>
      </c>
      <c r="B163" t="n">
        <v>0.008983032055492368</v>
      </c>
      <c r="C163" t="n">
        <v>137.2170997485331</v>
      </c>
      <c r="D163" t="n">
        <v>23.76358974358974</v>
      </c>
      <c r="E163" t="n">
        <v>2.636717948717949</v>
      </c>
    </row>
    <row r="164">
      <c r="A164" t="inlineStr">
        <is>
          <t>002651</t>
        </is>
      </c>
      <c r="B164" t="n">
        <v>0.004648648702517709</v>
      </c>
      <c r="C164" t="n">
        <v>137.1937639198218</v>
      </c>
      <c r="D164" t="n">
        <v>8.457948717948719</v>
      </c>
      <c r="E164" t="n">
        <v>2.570564102564103</v>
      </c>
    </row>
    <row r="165">
      <c r="A165" t="inlineStr">
        <is>
          <t>002706</t>
        </is>
      </c>
      <c r="B165" t="n">
        <v>0.00727555673569767</v>
      </c>
      <c r="C165" t="n">
        <v>136.6107114308553</v>
      </c>
      <c r="D165" t="n">
        <v>22.73328205128205</v>
      </c>
      <c r="E165" t="n">
        <v>1.149487179487179</v>
      </c>
    </row>
    <row r="166">
      <c r="A166" t="inlineStr">
        <is>
          <t>300015</t>
        </is>
      </c>
      <c r="B166" t="n">
        <v>0.01673784504484048</v>
      </c>
      <c r="C166" t="n">
        <v>135.3414852371011</v>
      </c>
      <c r="D166" t="n">
        <v>53.0568717948718</v>
      </c>
      <c r="E166" t="n">
        <v>0.7139487179487179</v>
      </c>
    </row>
    <row r="167">
      <c r="A167" t="inlineStr">
        <is>
          <t>688408</t>
        </is>
      </c>
      <c r="B167" t="n">
        <v>0.02796441219855053</v>
      </c>
      <c r="C167" t="n">
        <v>135.2185089974293</v>
      </c>
      <c r="D167" t="n">
        <v>140.3770873786408</v>
      </c>
      <c r="E167" t="n">
        <v>5.838446601941747</v>
      </c>
    </row>
    <row r="168">
      <c r="A168" t="inlineStr">
        <is>
          <t>002080</t>
        </is>
      </c>
      <c r="B168" t="n">
        <v>0.005668838362310305</v>
      </c>
      <c r="C168" t="n">
        <v>135.0450450450451</v>
      </c>
      <c r="D168" t="n">
        <v>18.43276923076923</v>
      </c>
      <c r="E168" t="n">
        <v>1.377128205128205</v>
      </c>
    </row>
    <row r="169">
      <c r="A169" t="inlineStr">
        <is>
          <t>688005</t>
        </is>
      </c>
      <c r="B169" t="n">
        <v>0.0122622938110455</v>
      </c>
      <c r="C169" t="n">
        <v>133.9385474860335</v>
      </c>
      <c r="D169" t="n">
        <v>36.54779487179487</v>
      </c>
      <c r="E169" t="n">
        <v>4.252051282051282</v>
      </c>
    </row>
    <row r="170">
      <c r="A170" t="inlineStr">
        <is>
          <t>600610</t>
        </is>
      </c>
      <c r="B170" t="n">
        <v>0.00156193927676104</v>
      </c>
      <c r="C170" t="n">
        <v>133.6734693877551</v>
      </c>
      <c r="D170" t="n">
        <v>3.973846153846154</v>
      </c>
      <c r="E170" t="n">
        <v>1.883230769230769</v>
      </c>
    </row>
    <row r="171">
      <c r="A171" t="inlineStr">
        <is>
          <t>603010</t>
        </is>
      </c>
      <c r="B171" t="n">
        <v>0.0055055692908382</v>
      </c>
      <c r="C171" t="n">
        <v>133.6683417085427</v>
      </c>
      <c r="D171" t="n">
        <v>19.14666666666667</v>
      </c>
      <c r="E171" t="n">
        <v>2.690974358974359</v>
      </c>
    </row>
    <row r="172">
      <c r="A172" t="inlineStr">
        <is>
          <t>603259</t>
        </is>
      </c>
      <c r="B172" t="n">
        <v>0.02359093398683466</v>
      </c>
      <c r="C172" t="n">
        <v>133.5456475583864</v>
      </c>
      <c r="D172" t="n">
        <v>105.3138461538461</v>
      </c>
      <c r="E172" t="n">
        <v>1.074358974358974</v>
      </c>
    </row>
    <row r="173">
      <c r="A173" t="inlineStr">
        <is>
          <t>601899</t>
        </is>
      </c>
      <c r="B173" t="n">
        <v>0.003595486492949494</v>
      </c>
      <c r="C173" t="n">
        <v>132.6923076923077</v>
      </c>
      <c r="D173" t="n">
        <v>6.627128205128205</v>
      </c>
      <c r="E173" t="n">
        <v>1.439641025641025</v>
      </c>
    </row>
    <row r="174">
      <c r="A174" t="inlineStr">
        <is>
          <t>300395</t>
        </is>
      </c>
      <c r="B174" t="n">
        <v>0.01545841372765252</v>
      </c>
      <c r="C174" t="n">
        <v>132.5393044306813</v>
      </c>
      <c r="D174" t="n">
        <v>40.73169230769231</v>
      </c>
      <c r="E174" t="n">
        <v>1.641384615384616</v>
      </c>
    </row>
    <row r="175">
      <c r="A175" t="inlineStr">
        <is>
          <t>300243</t>
        </is>
      </c>
      <c r="B175" t="n">
        <v>0.004479423845345117</v>
      </c>
      <c r="C175" t="n">
        <v>132.524964336662</v>
      </c>
      <c r="D175" t="n">
        <v>11.82538461538461</v>
      </c>
      <c r="E175" t="n">
        <v>3.602102564102564</v>
      </c>
    </row>
    <row r="176">
      <c r="A176" t="inlineStr">
        <is>
          <t>603198</t>
        </is>
      </c>
      <c r="B176" t="n">
        <v>0.009681827150788297</v>
      </c>
      <c r="C176" t="n">
        <v>132.0939334637964</v>
      </c>
      <c r="D176" t="n">
        <v>25.02441025641026</v>
      </c>
      <c r="E176" t="n">
        <v>1.993128205128205</v>
      </c>
    </row>
    <row r="177">
      <c r="A177" t="inlineStr">
        <is>
          <t>600827</t>
        </is>
      </c>
      <c r="B177" t="n">
        <v>0.006190062105552989</v>
      </c>
      <c r="C177" t="n">
        <v>132.0924261874198</v>
      </c>
      <c r="D177" t="n">
        <v>14.90789743589744</v>
      </c>
      <c r="E177" t="n">
        <v>2.07425641025641</v>
      </c>
    </row>
    <row r="178">
      <c r="A178" t="inlineStr">
        <is>
          <t>600765</t>
        </is>
      </c>
      <c r="B178" t="n">
        <v>0.006440193634825226</v>
      </c>
      <c r="C178" t="n">
        <v>132.0454545454545</v>
      </c>
      <c r="D178" t="n">
        <v>14.39938461538462</v>
      </c>
      <c r="E178" t="n">
        <v>3.070153846153846</v>
      </c>
    </row>
    <row r="179">
      <c r="A179" t="inlineStr">
        <is>
          <t>603026</t>
        </is>
      </c>
      <c r="B179" t="n">
        <v>0.0158167093044922</v>
      </c>
      <c r="C179" t="n">
        <v>132.0055904961566</v>
      </c>
      <c r="D179" t="n">
        <v>40.22835897435897</v>
      </c>
      <c r="E179" t="n">
        <v>4.756564102564102</v>
      </c>
    </row>
    <row r="180">
      <c r="A180" t="inlineStr">
        <is>
          <t>002304</t>
        </is>
      </c>
      <c r="B180" t="n">
        <v>0.0635868857936014</v>
      </c>
      <c r="C180" t="n">
        <v>131.4357567443987</v>
      </c>
      <c r="D180" t="n">
        <v>148.100358974359</v>
      </c>
      <c r="E180" t="n">
        <v>0.7232820512820513</v>
      </c>
    </row>
    <row r="181">
      <c r="A181" t="inlineStr">
        <is>
          <t>600732</t>
        </is>
      </c>
      <c r="B181" t="n">
        <v>0.004674168811526522</v>
      </c>
      <c r="C181" t="n">
        <v>131.3907284768212</v>
      </c>
      <c r="D181" t="n">
        <v>13.31138461538461</v>
      </c>
      <c r="E181" t="n">
        <v>3.508102564102564</v>
      </c>
    </row>
    <row r="182">
      <c r="A182" t="inlineStr">
        <is>
          <t>300782</t>
        </is>
      </c>
      <c r="B182" t="n">
        <v>0.1332399823375252</v>
      </c>
      <c r="C182" t="n">
        <v>131.3562085582811</v>
      </c>
      <c r="D182" t="n">
        <v>445.1303076923076</v>
      </c>
      <c r="E182" t="n">
        <v>3.826974358974359</v>
      </c>
    </row>
    <row r="183">
      <c r="A183" t="inlineStr">
        <is>
          <t>002705</t>
        </is>
      </c>
      <c r="B183" t="n">
        <v>0.006872394724778301</v>
      </c>
      <c r="C183" t="n">
        <v>131.3019390581717</v>
      </c>
      <c r="D183" t="n">
        <v>40.57353846153845</v>
      </c>
      <c r="E183" t="n">
        <v>0.7383076923076923</v>
      </c>
    </row>
    <row r="184">
      <c r="A184" t="inlineStr">
        <is>
          <t>603713</t>
        </is>
      </c>
      <c r="B184" t="n">
        <v>0.02507897963542971</v>
      </c>
      <c r="C184" t="n">
        <v>131.2742616033755</v>
      </c>
      <c r="D184" t="n">
        <v>114.0540512820513</v>
      </c>
      <c r="E184" t="n">
        <v>2.207948717948718</v>
      </c>
    </row>
    <row r="185">
      <c r="A185" t="inlineStr">
        <is>
          <t>002648</t>
        </is>
      </c>
      <c r="B185" t="n">
        <v>0.007171678783888778</v>
      </c>
      <c r="C185" t="n">
        <v>131.0693641618497</v>
      </c>
      <c r="D185" t="n">
        <v>20.54035897435897</v>
      </c>
      <c r="E185" t="n">
        <v>1.251948717948718</v>
      </c>
    </row>
    <row r="186">
      <c r="A186" t="inlineStr">
        <is>
          <t>603308</t>
        </is>
      </c>
      <c r="B186" t="n">
        <v>0.00699421239474145</v>
      </c>
      <c r="C186" t="n">
        <v>129.8145506419401</v>
      </c>
      <c r="D186" t="n">
        <v>24.42666666666667</v>
      </c>
      <c r="E186" t="n">
        <v>1.811179487179487</v>
      </c>
    </row>
    <row r="187">
      <c r="A187" t="inlineStr">
        <is>
          <t>600409</t>
        </is>
      </c>
      <c r="B187" t="n">
        <v>0.003721081439997003</v>
      </c>
      <c r="C187" t="n">
        <v>129.6442687747036</v>
      </c>
      <c r="D187" t="n">
        <v>6.813128205128206</v>
      </c>
      <c r="E187" t="n">
        <v>2.159384615384615</v>
      </c>
    </row>
    <row r="188">
      <c r="A188" t="inlineStr">
        <is>
          <t>002430</t>
        </is>
      </c>
      <c r="B188" t="n">
        <v>0.01100018158947964</v>
      </c>
      <c r="C188" t="n">
        <v>129.1516245487365</v>
      </c>
      <c r="D188" t="n">
        <v>20.84620512820513</v>
      </c>
      <c r="E188" t="n">
        <v>1.044153846153846</v>
      </c>
    </row>
    <row r="189">
      <c r="A189" t="inlineStr">
        <is>
          <t>688198</t>
        </is>
      </c>
      <c r="B189" t="n">
        <v>0.02252323721979345</v>
      </c>
      <c r="C189" t="n">
        <v>128.7817938420348</v>
      </c>
      <c r="D189" t="n">
        <v>88.36005128205127</v>
      </c>
      <c r="E189" t="n">
        <v>4.122205128205128</v>
      </c>
    </row>
    <row r="190">
      <c r="A190" t="inlineStr">
        <is>
          <t>300450</t>
        </is>
      </c>
      <c r="B190" t="n">
        <v>0.02317904120331609</v>
      </c>
      <c r="C190" t="n">
        <v>128.2157676348548</v>
      </c>
      <c r="D190" t="n">
        <v>55.21810256410256</v>
      </c>
      <c r="E190" t="n">
        <v>1.816820512820513</v>
      </c>
    </row>
    <row r="191">
      <c r="A191" t="inlineStr">
        <is>
          <t>600918</t>
        </is>
      </c>
      <c r="B191" t="n">
        <v>0.001657956281861062</v>
      </c>
      <c r="C191" t="n">
        <v>128.0507131537242</v>
      </c>
      <c r="D191" t="n">
        <v>15.55730061349693</v>
      </c>
      <c r="E191" t="n">
        <v>11.3577300613497</v>
      </c>
    </row>
    <row r="192">
      <c r="A192" t="inlineStr">
        <is>
          <t>000858</t>
        </is>
      </c>
      <c r="B192" t="n">
        <v>0.06369015873076959</v>
      </c>
      <c r="C192" t="n">
        <v>127.5077559462254</v>
      </c>
      <c r="D192" t="n">
        <v>220.7782051282051</v>
      </c>
      <c r="E192" t="n">
        <v>0.5796410256410257</v>
      </c>
    </row>
    <row r="193">
      <c r="A193" t="inlineStr">
        <is>
          <t>601689</t>
        </is>
      </c>
      <c r="B193" t="n">
        <v>0.008715413653832372</v>
      </c>
      <c r="C193" t="n">
        <v>126.4102564102564</v>
      </c>
      <c r="D193" t="n">
        <v>34.87738461538461</v>
      </c>
      <c r="E193" t="n">
        <v>1.138205128205128</v>
      </c>
    </row>
    <row r="194">
      <c r="A194" t="inlineStr">
        <is>
          <t>600586</t>
        </is>
      </c>
      <c r="B194" t="n">
        <v>0.002400502046097434</v>
      </c>
      <c r="C194" t="n">
        <v>125.9786476868327</v>
      </c>
      <c r="D194" t="n">
        <v>4.07574358974359</v>
      </c>
      <c r="E194" t="n">
        <v>3.718512820512821</v>
      </c>
    </row>
    <row r="195">
      <c r="A195" t="inlineStr">
        <is>
          <t>002553</t>
        </is>
      </c>
      <c r="B195" t="n">
        <v>0.002295128057904693</v>
      </c>
      <c r="C195" t="n">
        <v>125.9597806215722</v>
      </c>
      <c r="D195" t="n">
        <v>7.594051282051283</v>
      </c>
      <c r="E195" t="n">
        <v>7.811692307692306</v>
      </c>
    </row>
    <row r="196">
      <c r="A196" t="inlineStr">
        <is>
          <t>002597</t>
        </is>
      </c>
      <c r="B196" t="n">
        <v>0.006652899221879232</v>
      </c>
      <c r="C196" t="n">
        <v>123.9185750636132</v>
      </c>
      <c r="D196" t="n">
        <v>30.14466666666667</v>
      </c>
      <c r="E196" t="n">
        <v>1.148</v>
      </c>
    </row>
    <row r="197">
      <c r="A197" t="inlineStr">
        <is>
          <t>002025</t>
        </is>
      </c>
      <c r="B197" t="n">
        <v>0.01584150717559015</v>
      </c>
      <c r="C197" t="n">
        <v>123.7869822485207</v>
      </c>
      <c r="D197" t="n">
        <v>45.04548717948717</v>
      </c>
      <c r="E197" t="n">
        <v>1.835384615384615</v>
      </c>
    </row>
    <row r="198">
      <c r="A198" t="inlineStr">
        <is>
          <t>300415</t>
        </is>
      </c>
      <c r="B198" t="n">
        <v>0.004114583622790106</v>
      </c>
      <c r="C198" t="n">
        <v>123.6607142857143</v>
      </c>
      <c r="D198" t="n">
        <v>11.75358974358974</v>
      </c>
      <c r="E198" t="n">
        <v>1.976666666666667</v>
      </c>
    </row>
    <row r="199">
      <c r="A199" t="inlineStr">
        <is>
          <t>300037</t>
        </is>
      </c>
      <c r="B199" t="n">
        <v>0.0315652621531286</v>
      </c>
      <c r="C199" t="n">
        <v>123.6564805057956</v>
      </c>
      <c r="D199" t="n">
        <v>65.66405128205129</v>
      </c>
      <c r="E199" t="n">
        <v>2.865897435897436</v>
      </c>
    </row>
    <row r="200">
      <c r="A200" t="inlineStr">
        <is>
          <t>002389</t>
        </is>
      </c>
      <c r="B200" t="n">
        <v>0.010124836501466</v>
      </c>
      <c r="C200" t="n">
        <v>123.3390119250426</v>
      </c>
      <c r="D200" t="n">
        <v>21.80128205128205</v>
      </c>
      <c r="E200" t="n">
        <v>4.709692307692309</v>
      </c>
    </row>
    <row r="201">
      <c r="A201" t="inlineStr">
        <is>
          <t>300285</t>
        </is>
      </c>
      <c r="B201" t="n">
        <v>0.008106517761652495</v>
      </c>
      <c r="C201" t="n">
        <v>122.4781206817135</v>
      </c>
      <c r="D201" t="n">
        <v>36.56056410256411</v>
      </c>
      <c r="E201" t="n">
        <v>1.664205128205128</v>
      </c>
    </row>
    <row r="202">
      <c r="A202" t="inlineStr">
        <is>
          <t>300347</t>
        </is>
      </c>
      <c r="B202" t="n">
        <v>0.03422460198265794</v>
      </c>
      <c r="C202" t="n">
        <v>122.4430312665607</v>
      </c>
      <c r="D202" t="n">
        <v>112.7337948717949</v>
      </c>
      <c r="E202" t="n">
        <v>1.309948717948718</v>
      </c>
    </row>
    <row r="203">
      <c r="A203" t="inlineStr">
        <is>
          <t>300618</t>
        </is>
      </c>
      <c r="B203" t="n">
        <v>0.01800941774668515</v>
      </c>
      <c r="C203" t="n">
        <v>122.3500410846343</v>
      </c>
      <c r="D203" t="n">
        <v>70.04615384615384</v>
      </c>
      <c r="E203" t="n">
        <v>5.623948717948719</v>
      </c>
    </row>
    <row r="204">
      <c r="A204" t="inlineStr">
        <is>
          <t>688363</t>
        </is>
      </c>
      <c r="B204" t="n">
        <v>0.01720498350168941</v>
      </c>
      <c r="C204" t="n">
        <v>122.3458163391423</v>
      </c>
      <c r="D204" t="n">
        <v>135.1682564102564</v>
      </c>
      <c r="E204" t="n">
        <v>3.364358974358974</v>
      </c>
    </row>
    <row r="205">
      <c r="A205" t="inlineStr">
        <is>
          <t>300896</t>
        </is>
      </c>
      <c r="B205" t="n">
        <v>0.1247708347905648</v>
      </c>
      <c r="C205" t="n">
        <v>122.28462216995</v>
      </c>
      <c r="D205" t="n">
        <v>582.4425609756097</v>
      </c>
      <c r="E205" t="n">
        <v>6.490121951219511</v>
      </c>
    </row>
    <row r="206">
      <c r="A206" t="inlineStr">
        <is>
          <t>603301</t>
        </is>
      </c>
      <c r="B206" t="n">
        <v>0.02837478379832073</v>
      </c>
      <c r="C206" t="n">
        <v>121.7436974789916</v>
      </c>
      <c r="D206" t="n">
        <v>60.80174358974359</v>
      </c>
      <c r="E206" t="n">
        <v>8.84046153846154</v>
      </c>
    </row>
    <row r="207">
      <c r="A207" t="inlineStr">
        <is>
          <t>688139</t>
        </is>
      </c>
      <c r="B207" t="n">
        <v>0.01605294196054856</v>
      </c>
      <c r="C207" t="n">
        <v>121.7216642754663</v>
      </c>
      <c r="D207" t="n">
        <v>62.07676923076923</v>
      </c>
      <c r="E207" t="n">
        <v>3.911538461538462</v>
      </c>
    </row>
    <row r="208">
      <c r="A208" t="inlineStr">
        <is>
          <t>688019</t>
        </is>
      </c>
      <c r="B208" t="n">
        <v>0.0568649807630348</v>
      </c>
      <c r="C208" t="n">
        <v>121.5302491103203</v>
      </c>
      <c r="D208" t="n">
        <v>321.4331282051282</v>
      </c>
      <c r="E208" t="n">
        <v>6.311076923076922</v>
      </c>
    </row>
    <row r="209">
      <c r="A209" t="inlineStr">
        <is>
          <t>600563</t>
        </is>
      </c>
      <c r="B209" t="n">
        <v>0.02658209487645027</v>
      </c>
      <c r="C209" t="n">
        <v>120.8476764199656</v>
      </c>
      <c r="D209" t="n">
        <v>73.974</v>
      </c>
      <c r="E209" t="n">
        <v>1.420205128205128</v>
      </c>
    </row>
    <row r="210">
      <c r="A210" t="inlineStr">
        <is>
          <t>688006</t>
        </is>
      </c>
      <c r="B210" t="n">
        <v>0.01450774702526412</v>
      </c>
      <c r="C210" t="n">
        <v>120.7914572864321</v>
      </c>
      <c r="D210" t="n">
        <v>56.37194871794872</v>
      </c>
      <c r="E210" t="n">
        <v>3.883794871794871</v>
      </c>
    </row>
    <row r="211">
      <c r="A211" t="inlineStr">
        <is>
          <t>601966</t>
        </is>
      </c>
      <c r="B211" t="n">
        <v>0.008949693015199883</v>
      </c>
      <c r="C211" t="n">
        <v>120.777891504606</v>
      </c>
      <c r="D211" t="n">
        <v>27.08174358974359</v>
      </c>
      <c r="E211" t="n">
        <v>0.8382564102564102</v>
      </c>
    </row>
    <row r="212">
      <c r="A212" t="inlineStr">
        <is>
          <t>002149</t>
        </is>
      </c>
      <c r="B212" t="n">
        <v>0.00579001502046804</v>
      </c>
      <c r="C212" t="n">
        <v>120.4477611940298</v>
      </c>
      <c r="D212" t="n">
        <v>9.341333333333333</v>
      </c>
      <c r="E212" t="n">
        <v>4.664461538461539</v>
      </c>
    </row>
    <row r="213">
      <c r="A213" t="inlineStr">
        <is>
          <t>300581</t>
        </is>
      </c>
      <c r="B213" t="n">
        <v>0.0325471969345183</v>
      </c>
      <c r="C213" t="n">
        <v>119.7756788665879</v>
      </c>
      <c r="D213" t="n">
        <v>27.46641025641026</v>
      </c>
      <c r="E213" t="n">
        <v>6.18825641025641</v>
      </c>
    </row>
    <row r="214">
      <c r="A214" t="inlineStr">
        <is>
          <t>600884</t>
        </is>
      </c>
      <c r="B214" t="n">
        <v>0.003917605109040491</v>
      </c>
      <c r="C214" t="n">
        <v>119.6524064171123</v>
      </c>
      <c r="D214" t="n">
        <v>12.08697435897436</v>
      </c>
      <c r="E214" t="n">
        <v>2.982769230769231</v>
      </c>
    </row>
    <row r="215">
      <c r="A215" t="inlineStr">
        <is>
          <t>002738</t>
        </is>
      </c>
      <c r="B215" t="n">
        <v>0.007049467479561221</v>
      </c>
      <c r="C215" t="n">
        <v>119.6476964769648</v>
      </c>
      <c r="D215" t="n">
        <v>19.37902564102564</v>
      </c>
      <c r="E215" t="n">
        <v>4.276410256410256</v>
      </c>
    </row>
    <row r="216">
      <c r="A216" t="inlineStr">
        <is>
          <t>300759</t>
        </is>
      </c>
      <c r="B216" t="n">
        <v>0.02140611478481825</v>
      </c>
      <c r="C216" t="n">
        <v>119.4851240943425</v>
      </c>
      <c r="D216" t="n">
        <v>99.64820512820513</v>
      </c>
      <c r="E216" t="n">
        <v>1.656410256410257</v>
      </c>
    </row>
    <row r="217">
      <c r="A217" t="inlineStr">
        <is>
          <t>300767</t>
        </is>
      </c>
      <c r="B217" t="n">
        <v>0.01521223962626256</v>
      </c>
      <c r="C217" t="n">
        <v>119.2953803079794</v>
      </c>
      <c r="D217" t="n">
        <v>73.62502564102563</v>
      </c>
      <c r="E217" t="n">
        <v>2.79748717948718</v>
      </c>
    </row>
    <row r="218">
      <c r="A218" t="inlineStr">
        <is>
          <t>300034</t>
        </is>
      </c>
      <c r="B218" t="n">
        <v>0.007034468500819002</v>
      </c>
      <c r="C218" t="n">
        <v>119.1042687193842</v>
      </c>
      <c r="D218" t="n">
        <v>23.6628717948718</v>
      </c>
      <c r="E218" t="n">
        <v>2.785333333333334</v>
      </c>
    </row>
    <row r="219">
      <c r="A219" t="inlineStr">
        <is>
          <t>603127</t>
        </is>
      </c>
      <c r="B219" t="n">
        <v>0.0115030979378743</v>
      </c>
      <c r="C219" t="n">
        <v>118.6868686868686</v>
      </c>
      <c r="D219" t="n">
        <v>95.98420512820513</v>
      </c>
      <c r="E219" t="n">
        <v>2.092153846153847</v>
      </c>
    </row>
    <row r="220">
      <c r="A220" t="inlineStr">
        <is>
          <t>300118</t>
        </is>
      </c>
      <c r="B220" t="n">
        <v>0.006663700927715853</v>
      </c>
      <c r="C220" t="n">
        <v>118.4829991281604</v>
      </c>
      <c r="D220" t="n">
        <v>17.51717948717949</v>
      </c>
      <c r="E220" t="n">
        <v>6.580051282051283</v>
      </c>
    </row>
    <row r="221">
      <c r="A221" t="inlineStr">
        <is>
          <t>300522</t>
        </is>
      </c>
      <c r="B221" t="n">
        <v>0.008848525302990068</v>
      </c>
      <c r="C221" t="n">
        <v>118.1656277827249</v>
      </c>
      <c r="D221" t="n">
        <v>23.76379487179488</v>
      </c>
      <c r="E221" t="n">
        <v>2.488102564102564</v>
      </c>
    </row>
    <row r="222">
      <c r="A222" t="inlineStr">
        <is>
          <t>002415</t>
        </is>
      </c>
      <c r="B222" t="n">
        <v>0.01100294754952756</v>
      </c>
      <c r="C222" t="n">
        <v>118.0361404705081</v>
      </c>
      <c r="D222" t="n">
        <v>39.77964102564103</v>
      </c>
      <c r="E222" t="n">
        <v>0.6485128205128207</v>
      </c>
    </row>
    <row r="223">
      <c r="A223" t="inlineStr">
        <is>
          <t>601168</t>
        </is>
      </c>
      <c r="B223" t="n">
        <v>0.005371433793670296</v>
      </c>
      <c r="C223" t="n">
        <v>118.006993006993</v>
      </c>
      <c r="D223" t="n">
        <v>9.03651282051282</v>
      </c>
      <c r="E223" t="n">
        <v>2.114205128205128</v>
      </c>
    </row>
    <row r="224">
      <c r="A224" t="inlineStr">
        <is>
          <t>002164</t>
        </is>
      </c>
      <c r="B224" t="n">
        <v>0.001836216145811081</v>
      </c>
      <c r="C224" t="n">
        <v>117.9411764705883</v>
      </c>
      <c r="D224" t="n">
        <v>5.077999999999999</v>
      </c>
      <c r="E224" t="n">
        <v>4.45548717948718</v>
      </c>
    </row>
    <row r="225">
      <c r="A225" t="inlineStr">
        <is>
          <t>601058</t>
        </is>
      </c>
      <c r="B225" t="n">
        <v>0.001823191878123449</v>
      </c>
      <c r="C225" t="n">
        <v>117.8391959798995</v>
      </c>
      <c r="D225" t="n">
        <v>4.890000000000001</v>
      </c>
      <c r="E225" t="n">
        <v>2.052615384615385</v>
      </c>
    </row>
    <row r="226">
      <c r="A226" t="inlineStr">
        <is>
          <t>300847</t>
        </is>
      </c>
      <c r="B226" t="n">
        <v>0.00545579910671785</v>
      </c>
      <c r="C226" t="n">
        <v>117.7177177177177</v>
      </c>
      <c r="D226" t="n">
        <v>28.27230215827338</v>
      </c>
      <c r="E226" t="n">
        <v>18.58978417266187</v>
      </c>
    </row>
    <row r="227">
      <c r="A227" t="inlineStr">
        <is>
          <t>002074</t>
        </is>
      </c>
      <c r="B227" t="n">
        <v>0.00582951817550214</v>
      </c>
      <c r="C227" t="n">
        <v>117.713004484305</v>
      </c>
      <c r="D227" t="n">
        <v>28.1551282051282</v>
      </c>
      <c r="E227" t="n">
        <v>4.81451282051282</v>
      </c>
    </row>
    <row r="228">
      <c r="A228" t="inlineStr">
        <is>
          <t>002407</t>
        </is>
      </c>
      <c r="B228" t="n">
        <v>0.004865323543454973</v>
      </c>
      <c r="C228" t="n">
        <v>116.2645218945487</v>
      </c>
      <c r="D228" t="n">
        <v>13.87579487179487</v>
      </c>
      <c r="E228" t="n">
        <v>7.053487179487179</v>
      </c>
    </row>
    <row r="229">
      <c r="A229" t="inlineStr">
        <is>
          <t>300816</t>
        </is>
      </c>
      <c r="B229" t="n">
        <v>0.0193843588145987</v>
      </c>
      <c r="C229" t="n">
        <v>115.9470351180195</v>
      </c>
      <c r="D229" t="n">
        <v>80.52912820512822</v>
      </c>
      <c r="E229" t="n">
        <v>7.786564102564102</v>
      </c>
    </row>
    <row r="230">
      <c r="A230" t="inlineStr">
        <is>
          <t>603179</t>
        </is>
      </c>
      <c r="B230" t="n">
        <v>0.007034687025293143</v>
      </c>
      <c r="C230" t="n">
        <v>115.888954518606</v>
      </c>
      <c r="D230" t="n">
        <v>27.45805128205128</v>
      </c>
      <c r="E230" t="n">
        <v>1.056974358974359</v>
      </c>
    </row>
    <row r="231">
      <c r="A231" t="inlineStr">
        <is>
          <t>300589</t>
        </is>
      </c>
      <c r="B231" t="n">
        <v>0.02284757488407099</v>
      </c>
      <c r="C231" t="n">
        <v>115.7221206581353</v>
      </c>
      <c r="D231" t="n">
        <v>21.94902564102564</v>
      </c>
      <c r="E231" t="n">
        <v>13.84774358974359</v>
      </c>
    </row>
    <row r="232">
      <c r="A232" t="inlineStr">
        <is>
          <t>600436</t>
        </is>
      </c>
      <c r="B232" t="n">
        <v>0.05380531668984852</v>
      </c>
      <c r="C232" t="n">
        <v>115.5621964886066</v>
      </c>
      <c r="D232" t="n">
        <v>210.9614871794872</v>
      </c>
      <c r="E232" t="n">
        <v>0.7201538461538461</v>
      </c>
    </row>
    <row r="233">
      <c r="A233" t="inlineStr">
        <is>
          <t>002499</t>
        </is>
      </c>
      <c r="B233" t="n">
        <v>0.001678510474677448</v>
      </c>
      <c r="C233" t="n">
        <v>115.2737752161383</v>
      </c>
      <c r="D233" t="n">
        <v>4.207179487179488</v>
      </c>
      <c r="E233" t="n">
        <v>1.026358974358974</v>
      </c>
    </row>
    <row r="234">
      <c r="A234" t="inlineStr">
        <is>
          <t>000406</t>
        </is>
      </c>
      <c r="B234" t="n">
        <v>0.002839111328360617</v>
      </c>
      <c r="C234" t="n">
        <v>114.8619957537155</v>
      </c>
      <c r="D234" t="n">
        <v>6.756564102564102</v>
      </c>
      <c r="E234" t="n">
        <v>0</v>
      </c>
    </row>
    <row r="235">
      <c r="A235" t="inlineStr">
        <is>
          <t>600031</t>
        </is>
      </c>
      <c r="B235" t="n">
        <v>0.009389144373529616</v>
      </c>
      <c r="C235" t="n">
        <v>114.7951037786057</v>
      </c>
      <c r="D235" t="n">
        <v>25.29969230769231</v>
      </c>
      <c r="E235" t="n">
        <v>0.9506666666666667</v>
      </c>
    </row>
    <row r="236">
      <c r="A236" t="inlineStr">
        <is>
          <t>600662</t>
        </is>
      </c>
      <c r="B236" t="n">
        <v>0.001868786710853325</v>
      </c>
      <c r="C236" t="n">
        <v>114.3617021276596</v>
      </c>
      <c r="D236" t="n">
        <v>8.332871794871794</v>
      </c>
      <c r="E236" t="n">
        <v>2.115692307692308</v>
      </c>
    </row>
    <row r="237">
      <c r="A237" t="inlineStr">
        <is>
          <t>300593</t>
        </is>
      </c>
      <c r="B237" t="n">
        <v>0.008632634672402419</v>
      </c>
      <c r="C237" t="n">
        <v>114.1757536882617</v>
      </c>
      <c r="D237" t="n">
        <v>20.8511282051282</v>
      </c>
      <c r="E237" t="n">
        <v>7.710205128205129</v>
      </c>
    </row>
    <row r="238">
      <c r="A238" t="inlineStr">
        <is>
          <t>300623</t>
        </is>
      </c>
      <c r="B238" t="n">
        <v>0.01516149064766495</v>
      </c>
      <c r="C238" t="n">
        <v>114.1453831041257</v>
      </c>
      <c r="D238" t="n">
        <v>35.39097435897436</v>
      </c>
      <c r="E238" t="n">
        <v>6.197282051282051</v>
      </c>
    </row>
    <row r="239">
      <c r="A239" t="inlineStr">
        <is>
          <t>000626</t>
        </is>
      </c>
      <c r="B239" t="n">
        <v>0.004249393252306776</v>
      </c>
      <c r="C239" t="n">
        <v>113.8235294117647</v>
      </c>
      <c r="D239" t="n">
        <v>8.468974358974359</v>
      </c>
      <c r="E239" t="n">
        <v>0.9790769230769232</v>
      </c>
    </row>
    <row r="240">
      <c r="A240" t="inlineStr">
        <is>
          <t>300725</t>
        </is>
      </c>
      <c r="B240" t="n">
        <v>0.01873265873866343</v>
      </c>
      <c r="C240" t="n">
        <v>113.5086593970494</v>
      </c>
      <c r="D240" t="n">
        <v>120.6492820512821</v>
      </c>
      <c r="E240" t="n">
        <v>2.217076923076923</v>
      </c>
    </row>
    <row r="241">
      <c r="A241" t="inlineStr">
        <is>
          <t>603737</t>
        </is>
      </c>
      <c r="B241" t="n">
        <v>0.03893730556615985</v>
      </c>
      <c r="C241" t="n">
        <v>113.4191176470588</v>
      </c>
      <c r="D241" t="n">
        <v>129.1214358974359</v>
      </c>
      <c r="E241" t="n">
        <v>0.6517948717948717</v>
      </c>
    </row>
    <row r="242">
      <c r="A242" t="inlineStr">
        <is>
          <t>300999</t>
        </is>
      </c>
      <c r="B242" t="n">
        <v>0.05538826932104959</v>
      </c>
      <c r="C242" t="n">
        <v>113.2142857142857</v>
      </c>
      <c r="D242" t="n">
        <v>83.53213333333333</v>
      </c>
      <c r="E242" t="n">
        <v>19.49866666666667</v>
      </c>
    </row>
    <row r="243">
      <c r="A243" t="inlineStr">
        <is>
          <t>601615</t>
        </is>
      </c>
      <c r="B243" t="n">
        <v>0.002852602846882133</v>
      </c>
      <c r="C243" t="n">
        <v>113.1</v>
      </c>
      <c r="D243" t="n">
        <v>15.43841025641026</v>
      </c>
      <c r="E243" t="n">
        <v>3.232358974358974</v>
      </c>
    </row>
    <row r="244">
      <c r="A244" t="inlineStr">
        <is>
          <t>000916</t>
        </is>
      </c>
      <c r="B244" t="n">
        <v>0.004384994759038885</v>
      </c>
      <c r="C244" t="n">
        <v>112.5301204819277</v>
      </c>
      <c r="D244" t="n">
        <v>6.877641025641025</v>
      </c>
      <c r="E244" t="n">
        <v>2.304820512820513</v>
      </c>
    </row>
    <row r="245">
      <c r="A245" t="inlineStr">
        <is>
          <t>600690</t>
        </is>
      </c>
      <c r="B245" t="n">
        <v>0.007839482151188008</v>
      </c>
      <c r="C245" t="n">
        <v>111.9205298013245</v>
      </c>
      <c r="D245" t="n">
        <v>22.34364102564103</v>
      </c>
      <c r="E245" t="n">
        <v>0.8348205128205129</v>
      </c>
    </row>
    <row r="246">
      <c r="A246" t="inlineStr">
        <is>
          <t>300433</t>
        </is>
      </c>
      <c r="B246" t="n">
        <v>0.007904723463342821</v>
      </c>
      <c r="C246" t="n">
        <v>111.2676056338028</v>
      </c>
      <c r="D246" t="n">
        <v>29.42461538461539</v>
      </c>
      <c r="E246" t="n">
        <v>1.839025641025641</v>
      </c>
    </row>
    <row r="247">
      <c r="A247" t="inlineStr">
        <is>
          <t>002179</t>
        </is>
      </c>
      <c r="B247" t="n">
        <v>0.01858327931615037</v>
      </c>
      <c r="C247" t="n">
        <v>110.9486873508353</v>
      </c>
      <c r="D247" t="n">
        <v>50.40353846153847</v>
      </c>
      <c r="E247" t="n">
        <v>0.9652820512820512</v>
      </c>
    </row>
    <row r="248">
      <c r="A248" t="inlineStr">
        <is>
          <t>603313</t>
        </is>
      </c>
      <c r="B248" t="n">
        <v>0.005025153820732963</v>
      </c>
      <c r="C248" t="n">
        <v>110.0529100529101</v>
      </c>
      <c r="D248" t="n">
        <v>29.12712820512821</v>
      </c>
      <c r="E248" t="n">
        <v>1.801692307692308</v>
      </c>
    </row>
    <row r="249">
      <c r="A249" t="inlineStr">
        <is>
          <t>000615</t>
        </is>
      </c>
      <c r="B249" t="n">
        <v>0.002905959778856407</v>
      </c>
      <c r="C249" t="n">
        <v>110.0467289719626</v>
      </c>
      <c r="D249" t="n">
        <v>5.04651282051282</v>
      </c>
      <c r="E249" t="n">
        <v>2.895435897435898</v>
      </c>
    </row>
    <row r="250">
      <c r="A250" t="inlineStr">
        <is>
          <t>300727</t>
        </is>
      </c>
      <c r="B250" t="n">
        <v>0.01964563598940043</v>
      </c>
      <c r="C250" t="n">
        <v>109.7488921713442</v>
      </c>
      <c r="D250" t="n">
        <v>22.00246153846154</v>
      </c>
      <c r="E250" t="n">
        <v>12.24692307692308</v>
      </c>
    </row>
    <row r="251">
      <c r="A251" t="inlineStr">
        <is>
          <t>000923</t>
        </is>
      </c>
      <c r="B251" t="n">
        <v>0.009317740420689041</v>
      </c>
      <c r="C251" t="n">
        <v>109.6610169491525</v>
      </c>
      <c r="D251" t="n">
        <v>16.35158974358975</v>
      </c>
      <c r="E251" t="n">
        <v>1.892102564102564</v>
      </c>
    </row>
    <row r="252">
      <c r="A252" t="inlineStr">
        <is>
          <t>603787</t>
        </is>
      </c>
      <c r="B252" t="n">
        <v>0.01379170975791712</v>
      </c>
      <c r="C252" t="n">
        <v>109.1525423728813</v>
      </c>
      <c r="D252" t="n">
        <v>24.25569230769231</v>
      </c>
      <c r="E252" t="n">
        <v>2.608256410256411</v>
      </c>
    </row>
    <row r="253">
      <c r="A253" t="inlineStr">
        <is>
          <t>600707</t>
        </is>
      </c>
      <c r="B253" t="n">
        <v>0.001372227667528241</v>
      </c>
      <c r="C253" t="n">
        <v>109.0680100755668</v>
      </c>
      <c r="D253" t="n">
        <v>4.941641025641026</v>
      </c>
      <c r="E253" t="n">
        <v>2.297641025641026</v>
      </c>
    </row>
    <row r="254">
      <c r="A254" t="inlineStr">
        <is>
          <t>300705</t>
        </is>
      </c>
      <c r="B254" t="n">
        <v>0.007766979895961212</v>
      </c>
      <c r="C254" t="n">
        <v>108.7301587301587</v>
      </c>
      <c r="D254" t="n">
        <v>19.49646153846154</v>
      </c>
      <c r="E254" t="n">
        <v>3.949333333333333</v>
      </c>
    </row>
    <row r="255">
      <c r="A255" t="inlineStr">
        <is>
          <t>600754</t>
        </is>
      </c>
      <c r="B255" t="n">
        <v>0.01046146102924458</v>
      </c>
      <c r="C255" t="n">
        <v>108.6705202312139</v>
      </c>
      <c r="D255" t="n">
        <v>40.11071794871795</v>
      </c>
      <c r="E255" t="n">
        <v>0.7266666666666668</v>
      </c>
    </row>
    <row r="256">
      <c r="A256" t="inlineStr">
        <is>
          <t>600616</t>
        </is>
      </c>
      <c r="B256" t="n">
        <v>0.003890436957513768</v>
      </c>
      <c r="C256" t="n">
        <v>108.5714285714286</v>
      </c>
      <c r="D256" t="n">
        <v>5.642564102564102</v>
      </c>
      <c r="E256" t="n">
        <v>3.91825641025641</v>
      </c>
    </row>
    <row r="257">
      <c r="A257" t="inlineStr">
        <is>
          <t>300408</t>
        </is>
      </c>
      <c r="B257" t="n">
        <v>0.006131671633352048</v>
      </c>
      <c r="C257" t="n">
        <v>108.44327176781</v>
      </c>
      <c r="D257" t="n">
        <v>28.78974358974359</v>
      </c>
      <c r="E257" t="n">
        <v>1.093435897435898</v>
      </c>
    </row>
    <row r="258">
      <c r="A258" t="inlineStr">
        <is>
          <t>600966</t>
        </is>
      </c>
      <c r="B258" t="n">
        <v>0.003129297458431971</v>
      </c>
      <c r="C258" t="n">
        <v>108.1117021276596</v>
      </c>
      <c r="D258" t="n">
        <v>12.17661538461538</v>
      </c>
      <c r="E258" t="n">
        <v>1.585794871794872</v>
      </c>
    </row>
    <row r="259">
      <c r="A259" t="inlineStr">
        <is>
          <t>300001</t>
        </is>
      </c>
      <c r="B259" t="n">
        <v>0.005744337464652622</v>
      </c>
      <c r="C259" t="n">
        <v>108.0996884735202</v>
      </c>
      <c r="D259" t="n">
        <v>22.95989743589744</v>
      </c>
      <c r="E259" t="n">
        <v>2.41</v>
      </c>
    </row>
    <row r="260">
      <c r="A260" t="inlineStr">
        <is>
          <t>300316</t>
        </is>
      </c>
      <c r="B260" t="n">
        <v>0.004678293811035741</v>
      </c>
      <c r="C260" t="n">
        <v>107.5434243176179</v>
      </c>
      <c r="D260" t="n">
        <v>27.83297435897436</v>
      </c>
      <c r="E260" t="n">
        <v>2.485384615384615</v>
      </c>
    </row>
    <row r="261">
      <c r="A261" t="inlineStr">
        <is>
          <t>300122</t>
        </is>
      </c>
      <c r="B261" t="n">
        <v>0.03450611708658394</v>
      </c>
      <c r="C261" t="n">
        <v>107.348367029549</v>
      </c>
      <c r="D261" t="n">
        <v>126.9843076923077</v>
      </c>
      <c r="E261" t="n">
        <v>1.943128205128205</v>
      </c>
    </row>
    <row r="262">
      <c r="A262" t="inlineStr">
        <is>
          <t>002210</t>
        </is>
      </c>
      <c r="B262" t="n">
        <v>0.0009334903593770475</v>
      </c>
      <c r="C262" t="n">
        <v>107</v>
      </c>
      <c r="D262" t="n">
        <v>1.798461538461539</v>
      </c>
      <c r="E262" t="n">
        <v>1.240717948717948</v>
      </c>
    </row>
    <row r="263">
      <c r="A263" t="inlineStr">
        <is>
          <t>603396</t>
        </is>
      </c>
      <c r="B263" t="n">
        <v>0.01122160375991626</v>
      </c>
      <c r="C263" t="n">
        <v>106.8206229860365</v>
      </c>
      <c r="D263" t="n">
        <v>32.826</v>
      </c>
      <c r="E263" t="n">
        <v>5.179282051282051</v>
      </c>
    </row>
    <row r="264">
      <c r="A264" t="inlineStr">
        <is>
          <t>600238</t>
        </is>
      </c>
      <c r="B264" t="n">
        <v>0.001608583667553028</v>
      </c>
      <c r="C264" t="n">
        <v>106.7415730337078</v>
      </c>
      <c r="D264" t="n">
        <v>5.391948717948718</v>
      </c>
      <c r="E264" t="n">
        <v>0.6426666666666666</v>
      </c>
    </row>
    <row r="265">
      <c r="A265" t="inlineStr">
        <is>
          <t>688116</t>
        </is>
      </c>
      <c r="B265" t="n">
        <v>0.008114092293653664</v>
      </c>
      <c r="C265" t="n">
        <v>106.6705002875215</v>
      </c>
      <c r="D265" t="n">
        <v>47.71805128205128</v>
      </c>
      <c r="E265" t="n">
        <v>4.344</v>
      </c>
    </row>
    <row r="266">
      <c r="A266" t="inlineStr">
        <is>
          <t>603650</t>
        </is>
      </c>
      <c r="B266" t="n">
        <v>0.01021999809539352</v>
      </c>
      <c r="C266" t="n">
        <v>106.4623584277149</v>
      </c>
      <c r="D266" t="n">
        <v>29.94989743589744</v>
      </c>
      <c r="E266" t="n">
        <v>4.689846153846153</v>
      </c>
    </row>
    <row r="267">
      <c r="A267" t="inlineStr">
        <is>
          <t>002571</t>
        </is>
      </c>
      <c r="B267" t="n">
        <v>0.003370120428859194</v>
      </c>
      <c r="C267" t="n">
        <v>105.8270676691729</v>
      </c>
      <c r="D267" t="n">
        <v>7.105589743589745</v>
      </c>
      <c r="E267" t="n">
        <v>5.822512820512821</v>
      </c>
    </row>
    <row r="268">
      <c r="A268" t="inlineStr">
        <is>
          <t>603833</t>
        </is>
      </c>
      <c r="B268" t="n">
        <v>0.0223719915276729</v>
      </c>
      <c r="C268" t="n">
        <v>105.5855855855856</v>
      </c>
      <c r="D268" t="n">
        <v>105.8259487179487</v>
      </c>
      <c r="E268" t="n">
        <v>0.3440000000000001</v>
      </c>
    </row>
    <row r="269">
      <c r="A269" t="inlineStr">
        <is>
          <t>603076</t>
        </is>
      </c>
      <c r="B269" t="n">
        <v>0.01283972539597983</v>
      </c>
      <c r="C269" t="n">
        <v>105.3537284894837</v>
      </c>
      <c r="D269" t="n">
        <v>37.29138461538462</v>
      </c>
      <c r="E269" t="n">
        <v>5.60374358974359</v>
      </c>
    </row>
    <row r="270">
      <c r="A270" t="inlineStr">
        <is>
          <t>300857</t>
        </is>
      </c>
      <c r="B270" t="n">
        <v>0.006018275118584049</v>
      </c>
      <c r="C270" t="n">
        <v>105.0037341299477</v>
      </c>
      <c r="D270" t="n">
        <v>34.02456692913386</v>
      </c>
      <c r="E270" t="n">
        <v>11.8607874015748</v>
      </c>
    </row>
    <row r="271">
      <c r="A271" t="inlineStr">
        <is>
          <t>688200</t>
        </is>
      </c>
      <c r="B271" t="n">
        <v>0.04575134503135532</v>
      </c>
      <c r="C271" t="n">
        <v>104.8431855070946</v>
      </c>
      <c r="D271" t="n">
        <v>287.1706153846154</v>
      </c>
      <c r="E271" t="n">
        <v>5.808102564102564</v>
      </c>
    </row>
    <row r="272">
      <c r="A272" t="inlineStr">
        <is>
          <t>600392</t>
        </is>
      </c>
      <c r="B272" t="n">
        <v>0.00159395218494212</v>
      </c>
      <c r="C272" t="n">
        <v>104.3956043956044</v>
      </c>
      <c r="D272" t="n">
        <v>8.216102564102563</v>
      </c>
      <c r="E272" t="n">
        <v>3.311589743589744</v>
      </c>
    </row>
    <row r="273">
      <c r="A273" t="inlineStr">
        <is>
          <t>603606</t>
        </is>
      </c>
      <c r="B273" t="n">
        <v>0.005428495320092945</v>
      </c>
      <c r="C273" t="n">
        <v>104.2617960426179</v>
      </c>
      <c r="D273" t="n">
        <v>20.37979487179487</v>
      </c>
      <c r="E273" t="n">
        <v>2.632871794871795</v>
      </c>
    </row>
    <row r="274">
      <c r="A274" t="inlineStr">
        <is>
          <t>002352</t>
        </is>
      </c>
      <c r="B274" t="n">
        <v>0.01816538865745868</v>
      </c>
      <c r="C274" t="n">
        <v>103.9882451721243</v>
      </c>
      <c r="D274" t="n">
        <v>71.6685641025641</v>
      </c>
      <c r="E274" t="n">
        <v>0.4466666666666667</v>
      </c>
    </row>
    <row r="275">
      <c r="A275" t="inlineStr">
        <is>
          <t>000612</t>
        </is>
      </c>
      <c r="B275" t="n">
        <v>0.001805952191982225</v>
      </c>
      <c r="C275" t="n">
        <v>103.7533512064343</v>
      </c>
      <c r="D275" t="n">
        <v>6.570307692307693</v>
      </c>
      <c r="E275" t="n">
        <v>4.060410256410257</v>
      </c>
    </row>
    <row r="276">
      <c r="A276" t="inlineStr">
        <is>
          <t>600456</t>
        </is>
      </c>
      <c r="B276" t="n">
        <v>0.01120228995539996</v>
      </c>
      <c r="C276" t="n">
        <v>103.6620890553475</v>
      </c>
      <c r="D276" t="n">
        <v>34.05948717948718</v>
      </c>
      <c r="E276" t="n">
        <v>2.143538461538462</v>
      </c>
    </row>
    <row r="277">
      <c r="A277" t="inlineStr">
        <is>
          <t>002409</t>
        </is>
      </c>
      <c r="B277" t="n">
        <v>0.006655383252406862</v>
      </c>
      <c r="C277" t="n">
        <v>103.6255767963085</v>
      </c>
      <c r="D277" t="n">
        <v>55.6622564102564</v>
      </c>
      <c r="E277" t="n">
        <v>5.882102564102564</v>
      </c>
    </row>
    <row r="278">
      <c r="A278" t="inlineStr">
        <is>
          <t>000956</t>
        </is>
      </c>
      <c r="B278" t="n">
        <v>0.002538593008248582</v>
      </c>
      <c r="C278" t="n">
        <v>103.2423208191126</v>
      </c>
      <c r="D278" t="n">
        <v>8.335179487179488</v>
      </c>
      <c r="E278" t="n">
        <v>0</v>
      </c>
    </row>
    <row r="279">
      <c r="A279" t="inlineStr">
        <is>
          <t>600486</t>
        </is>
      </c>
      <c r="B279" t="n">
        <v>0.02335146506365561</v>
      </c>
      <c r="C279" t="n">
        <v>103.217011995638</v>
      </c>
      <c r="D279" t="n">
        <v>98.30297435897437</v>
      </c>
      <c r="E279" t="n">
        <v>1.051846153846154</v>
      </c>
    </row>
    <row r="280">
      <c r="A280" t="inlineStr">
        <is>
          <t>000100</t>
        </is>
      </c>
      <c r="B280" t="n">
        <v>0.001007999241954249</v>
      </c>
      <c r="C280" t="n">
        <v>103.2036613272311</v>
      </c>
      <c r="D280" t="n">
        <v>6.473794871794873</v>
      </c>
      <c r="E280" t="n">
        <v>3.463282051282052</v>
      </c>
    </row>
    <row r="281">
      <c r="A281" t="inlineStr">
        <is>
          <t>603816</t>
        </is>
      </c>
      <c r="B281" t="n">
        <v>0.01487430450611441</v>
      </c>
      <c r="C281" t="n">
        <v>103.1780821917808</v>
      </c>
      <c r="D281" t="n">
        <v>61.37774358974359</v>
      </c>
      <c r="E281" t="n">
        <v>0.5777435897435897</v>
      </c>
    </row>
    <row r="282">
      <c r="A282" t="inlineStr">
        <is>
          <t>601233</t>
        </is>
      </c>
      <c r="B282" t="n">
        <v>0.004487443667705812</v>
      </c>
      <c r="C282" t="n">
        <v>103.063829787234</v>
      </c>
      <c r="D282" t="n">
        <v>16.1354358974359</v>
      </c>
      <c r="E282" t="n">
        <v>1.779794871794872</v>
      </c>
    </row>
    <row r="283">
      <c r="A283" t="inlineStr">
        <is>
          <t>601965</t>
        </is>
      </c>
      <c r="B283" t="n">
        <v>0.003597475619785559</v>
      </c>
      <c r="C283" t="n">
        <v>103.0444964871195</v>
      </c>
      <c r="D283" t="n">
        <v>12.16938461538461</v>
      </c>
      <c r="E283" t="n">
        <v>1.001589743589744</v>
      </c>
    </row>
    <row r="284">
      <c r="A284" t="inlineStr">
        <is>
          <t>603877</t>
        </is>
      </c>
      <c r="B284" t="n">
        <v>0.01865599753982063</v>
      </c>
      <c r="C284" t="n">
        <v>102.6443980514962</v>
      </c>
      <c r="D284" t="n">
        <v>24.81405128205128</v>
      </c>
      <c r="E284" t="n">
        <v>0.3788717948717948</v>
      </c>
    </row>
    <row r="285">
      <c r="A285" t="inlineStr">
        <is>
          <t>300005</t>
        </is>
      </c>
      <c r="B285" t="n">
        <v>0.001812057775446692</v>
      </c>
      <c r="C285" t="n">
        <v>102.2662889518414</v>
      </c>
      <c r="D285" t="n">
        <v>5.205179487179487</v>
      </c>
      <c r="E285" t="n">
        <v>2.486615384615384</v>
      </c>
    </row>
    <row r="286">
      <c r="A286" t="inlineStr">
        <is>
          <t>603113</t>
        </is>
      </c>
      <c r="B286" t="n">
        <v>0.002091443499505993</v>
      </c>
      <c r="C286" t="n">
        <v>102.2222222222222</v>
      </c>
      <c r="D286" t="n">
        <v>13.14974358974359</v>
      </c>
      <c r="E286" t="n">
        <v>1.863025641025641</v>
      </c>
    </row>
    <row r="287">
      <c r="A287" t="inlineStr">
        <is>
          <t>000591</t>
        </is>
      </c>
      <c r="B287" t="n">
        <v>0.001671303720322082</v>
      </c>
      <c r="C287" t="n">
        <v>101.8927444794953</v>
      </c>
      <c r="D287" t="n">
        <v>4.550820512820513</v>
      </c>
      <c r="E287" t="n">
        <v>4.942153846153847</v>
      </c>
    </row>
    <row r="288">
      <c r="A288" t="inlineStr">
        <is>
          <t>300442</t>
        </is>
      </c>
      <c r="B288" t="n">
        <v>0.01310045632975159</v>
      </c>
      <c r="C288" t="n">
        <v>101.4705882352941</v>
      </c>
      <c r="D288" t="n">
        <v>25.75338461538462</v>
      </c>
      <c r="E288" t="n">
        <v>1.552666666666667</v>
      </c>
    </row>
    <row r="289">
      <c r="A289" t="inlineStr">
        <is>
          <t>002735</t>
        </is>
      </c>
      <c r="B289" t="n">
        <v>0.01108834757177167</v>
      </c>
      <c r="C289" t="n">
        <v>100.8524240809803</v>
      </c>
      <c r="D289" t="n">
        <v>32.14753846153847</v>
      </c>
      <c r="E289" t="n">
        <v>1.943794871794872</v>
      </c>
    </row>
    <row r="290">
      <c r="A290" t="inlineStr">
        <is>
          <t>300769</t>
        </is>
      </c>
      <c r="B290" t="n">
        <v>0.04437908080037593</v>
      </c>
      <c r="C290" t="n">
        <v>100.7832545577313</v>
      </c>
      <c r="D290" t="n">
        <v>111.8081025641026</v>
      </c>
      <c r="E290" t="n">
        <v>4.431384615384615</v>
      </c>
    </row>
    <row r="291">
      <c r="A291" t="inlineStr">
        <is>
          <t>603535</t>
        </is>
      </c>
      <c r="B291" t="n">
        <v>0.02491900559468154</v>
      </c>
      <c r="C291" t="n">
        <v>100.3571428571428</v>
      </c>
      <c r="D291" t="n">
        <v>32.63553846153847</v>
      </c>
      <c r="E291" t="n">
        <v>2.985435897435898</v>
      </c>
    </row>
    <row r="292">
      <c r="A292" t="inlineStr">
        <is>
          <t>600842</t>
        </is>
      </c>
      <c r="B292" t="n">
        <v>0.002067185782418469</v>
      </c>
      <c r="C292" t="n">
        <v>100.2869440459111</v>
      </c>
      <c r="D292" t="n">
        <v>11.31015384615385</v>
      </c>
      <c r="E292" t="n">
        <v>0</v>
      </c>
    </row>
    <row r="293">
      <c r="A293" t="inlineStr">
        <is>
          <t>601208</t>
        </is>
      </c>
      <c r="B293" t="n">
        <v>0.002184135793971835</v>
      </c>
      <c r="C293" t="n">
        <v>100.18281535649</v>
      </c>
      <c r="D293" t="n">
        <v>8.837282051282051</v>
      </c>
      <c r="E293" t="n">
        <v>2.218615384615385</v>
      </c>
    </row>
    <row r="294">
      <c r="A294" t="inlineStr">
        <is>
          <t>000596</t>
        </is>
      </c>
      <c r="B294" t="n">
        <v>0.04729677989181255</v>
      </c>
      <c r="C294" t="n">
        <v>100.0318775900542</v>
      </c>
      <c r="D294" t="n">
        <v>204.3275897435897</v>
      </c>
      <c r="E294" t="n">
        <v>0.706974358974359</v>
      </c>
    </row>
    <row r="295">
      <c r="A295" t="inlineStr">
        <is>
          <t>002049</t>
        </is>
      </c>
      <c r="B295" t="n">
        <v>0.03406909636881331</v>
      </c>
      <c r="C295" t="n">
        <v>100.01638001638</v>
      </c>
      <c r="D295" t="n">
        <v>106.4415897435897</v>
      </c>
      <c r="E295" t="n">
        <v>4.105025641025641</v>
      </c>
    </row>
    <row r="296">
      <c r="A296" t="inlineStr">
        <is>
          <t>600110</t>
        </is>
      </c>
      <c r="B296" t="n">
        <v>0.003142137718258529</v>
      </c>
      <c r="C296" t="n">
        <v>100</v>
      </c>
      <c r="D296" t="n">
        <v>6.319384615384616</v>
      </c>
      <c r="E296" t="n">
        <v>4.207179487179488</v>
      </c>
    </row>
    <row r="297">
      <c r="A297" t="inlineStr">
        <is>
          <t>600877</t>
        </is>
      </c>
      <c r="B297" t="n">
        <v>0.00227305577528314</v>
      </c>
      <c r="C297" t="n">
        <v>99.85632183908046</v>
      </c>
      <c r="D297" t="n">
        <v>6.731230769230769</v>
      </c>
      <c r="E297" t="n">
        <v>1.010102564102564</v>
      </c>
    </row>
    <row r="298">
      <c r="A298" t="inlineStr">
        <is>
          <t>601028</t>
        </is>
      </c>
      <c r="B298" t="n">
        <v>0.002022645925952423</v>
      </c>
      <c r="C298" t="n">
        <v>99.67051070840196</v>
      </c>
      <c r="D298" t="n">
        <v>11.23112820512821</v>
      </c>
      <c r="E298" t="n">
        <v>0.7885128205128205</v>
      </c>
    </row>
    <row r="299">
      <c r="A299" t="inlineStr">
        <is>
          <t>603063</t>
        </is>
      </c>
      <c r="B299" t="n">
        <v>0.008569212277312575</v>
      </c>
      <c r="C299" t="n">
        <v>99.39393939393939</v>
      </c>
      <c r="D299" t="n">
        <v>11.41302564102564</v>
      </c>
      <c r="E299" t="n">
        <v>2.844410256410256</v>
      </c>
    </row>
    <row r="300">
      <c r="A300" t="inlineStr">
        <is>
          <t>000768</t>
        </is>
      </c>
      <c r="B300" t="n">
        <v>0.007696429962584036</v>
      </c>
      <c r="C300" t="n">
        <v>99.14110429447854</v>
      </c>
      <c r="D300" t="n">
        <v>24.60271794871795</v>
      </c>
      <c r="E300" t="n">
        <v>1.411692307692308</v>
      </c>
    </row>
    <row r="301">
      <c r="A301" t="inlineStr">
        <is>
          <t>002980</t>
        </is>
      </c>
      <c r="B301" t="n">
        <v>0.01249681587063192</v>
      </c>
      <c r="C301" t="n">
        <v>99.06716417910447</v>
      </c>
      <c r="D301" t="n">
        <v>56.64338461538461</v>
      </c>
      <c r="E301" t="n">
        <v>13.11435897435897</v>
      </c>
    </row>
    <row r="302">
      <c r="A302" t="inlineStr">
        <is>
          <t>000039</t>
        </is>
      </c>
      <c r="B302" t="n">
        <v>0.005838638134952044</v>
      </c>
      <c r="C302" t="n">
        <v>98.81109643328929</v>
      </c>
      <c r="D302" t="n">
        <v>10.51717948717949</v>
      </c>
      <c r="E302" t="n">
        <v>1.477333333333334</v>
      </c>
    </row>
    <row r="303">
      <c r="A303" t="inlineStr">
        <is>
          <t>600779</t>
        </is>
      </c>
      <c r="B303" t="n">
        <v>0.0130943663458542</v>
      </c>
      <c r="C303" t="n">
        <v>98.69918699186995</v>
      </c>
      <c r="D303" t="n">
        <v>66.62615384615384</v>
      </c>
      <c r="E303" t="n">
        <v>1.359897435897436</v>
      </c>
    </row>
    <row r="304">
      <c r="A304" t="inlineStr">
        <is>
          <t>002884</t>
        </is>
      </c>
      <c r="B304" t="n">
        <v>0.006390753118559779</v>
      </c>
      <c r="C304" t="n">
        <v>98.6764705882353</v>
      </c>
      <c r="D304" t="n">
        <v>20.98769230769231</v>
      </c>
      <c r="E304" t="n">
        <v>1.840461538461538</v>
      </c>
    </row>
    <row r="305">
      <c r="A305" t="inlineStr">
        <is>
          <t>600584</t>
        </is>
      </c>
      <c r="B305" t="n">
        <v>0.006795493649732577</v>
      </c>
      <c r="C305" t="n">
        <v>98.33808167141503</v>
      </c>
      <c r="D305" t="n">
        <v>37.71097435897435</v>
      </c>
      <c r="E305" t="n">
        <v>6.39174358974359</v>
      </c>
    </row>
    <row r="306">
      <c r="A306" t="inlineStr">
        <is>
          <t>002030</t>
        </is>
      </c>
      <c r="B306" t="n">
        <v>0.007732942504336688</v>
      </c>
      <c r="C306" t="n">
        <v>98.27956989247311</v>
      </c>
      <c r="D306" t="n">
        <v>32.50610256410257</v>
      </c>
      <c r="E306" t="n">
        <v>7.204410256410256</v>
      </c>
    </row>
    <row r="307">
      <c r="A307" t="inlineStr">
        <is>
          <t>002139</t>
        </is>
      </c>
      <c r="B307" t="n">
        <v>0.001290128100955846</v>
      </c>
      <c r="C307" t="n">
        <v>98.17184643510055</v>
      </c>
      <c r="D307" t="n">
        <v>6.95051282051282</v>
      </c>
      <c r="E307" t="n">
        <v>3.852923076923076</v>
      </c>
    </row>
    <row r="308">
      <c r="A308" t="inlineStr">
        <is>
          <t>002294</t>
        </is>
      </c>
      <c r="B308" t="n">
        <v>0.006776554685628019</v>
      </c>
      <c r="C308" t="n">
        <v>97.91780821917806</v>
      </c>
      <c r="D308" t="n">
        <v>29.33533333333333</v>
      </c>
      <c r="E308" t="n">
        <v>0.7759999999999999</v>
      </c>
    </row>
    <row r="309">
      <c r="A309" t="inlineStr">
        <is>
          <t>600926</t>
        </is>
      </c>
      <c r="B309" t="n">
        <v>0.002905010916404487</v>
      </c>
      <c r="C309" t="n">
        <v>97.28629579375847</v>
      </c>
      <c r="D309" t="n">
        <v>11.59005128205128</v>
      </c>
      <c r="E309" t="n">
        <v>0.700102564102564</v>
      </c>
    </row>
    <row r="310">
      <c r="A310" t="inlineStr">
        <is>
          <t>002932</t>
        </is>
      </c>
      <c r="B310" t="n">
        <v>0.01709787767705856</v>
      </c>
      <c r="C310" t="n">
        <v>97.26788608474186</v>
      </c>
      <c r="D310" t="n">
        <v>71.41743589743589</v>
      </c>
      <c r="E310" t="n">
        <v>10.47697435897436</v>
      </c>
    </row>
    <row r="311">
      <c r="A311" t="inlineStr">
        <is>
          <t>300089</t>
        </is>
      </c>
      <c r="B311" t="n">
        <v>0.001415210392928067</v>
      </c>
      <c r="C311" t="n">
        <v>97.23183391003461</v>
      </c>
      <c r="D311" t="n">
        <v>4.696410256410256</v>
      </c>
      <c r="E311" t="n">
        <v>3.040564102564102</v>
      </c>
    </row>
    <row r="312">
      <c r="A312" t="inlineStr">
        <is>
          <t>300690</t>
        </is>
      </c>
      <c r="B312" t="n">
        <v>0.02562500880420978</v>
      </c>
      <c r="C312" t="n">
        <v>97.21973094170401</v>
      </c>
      <c r="D312" t="n">
        <v>41.3011282051282</v>
      </c>
      <c r="E312" t="n">
        <v>6.824358974358974</v>
      </c>
    </row>
    <row r="313">
      <c r="A313" t="inlineStr">
        <is>
          <t>600211</t>
        </is>
      </c>
      <c r="B313" t="n">
        <v>0.06060341553033145</v>
      </c>
      <c r="C313" t="n">
        <v>96.730345334313</v>
      </c>
      <c r="D313" t="n">
        <v>71.46820512820513</v>
      </c>
      <c r="E313" t="n">
        <v>4.373025641025641</v>
      </c>
    </row>
    <row r="314">
      <c r="A314" t="inlineStr">
        <is>
          <t>603069</t>
        </is>
      </c>
      <c r="B314" t="n">
        <v>0.02829947212364967</v>
      </c>
      <c r="C314" t="n">
        <v>96.68094218415419</v>
      </c>
      <c r="D314" t="n">
        <v>23.99882051282052</v>
      </c>
      <c r="E314" t="n">
        <v>4.853948717948717</v>
      </c>
    </row>
    <row r="315">
      <c r="A315" t="inlineStr">
        <is>
          <t>002595</t>
        </is>
      </c>
      <c r="B315" t="n">
        <v>0.004302961624428576</v>
      </c>
      <c r="C315" t="n">
        <v>96.43268124280783</v>
      </c>
      <c r="D315" t="n">
        <v>23.61025641025641</v>
      </c>
      <c r="E315" t="n">
        <v>0.7913333333333334</v>
      </c>
    </row>
    <row r="316">
      <c r="A316" t="inlineStr">
        <is>
          <t>688122</t>
        </is>
      </c>
      <c r="B316" t="n">
        <v>0.01935729518748591</v>
      </c>
      <c r="C316" t="n">
        <v>96.41409416900531</v>
      </c>
      <c r="D316" t="n">
        <v>48.43292307692307</v>
      </c>
      <c r="E316" t="n">
        <v>3.704769230769231</v>
      </c>
    </row>
    <row r="317">
      <c r="A317" t="inlineStr">
        <is>
          <t>603456</t>
        </is>
      </c>
      <c r="B317" t="n">
        <v>0.003792067666583927</v>
      </c>
      <c r="C317" t="n">
        <v>96.37681159420291</v>
      </c>
      <c r="D317" t="n">
        <v>30.62307692307692</v>
      </c>
      <c r="E317" t="n">
        <v>1.088923076923077</v>
      </c>
    </row>
    <row r="318">
      <c r="A318" t="inlineStr">
        <is>
          <t>603223</t>
        </is>
      </c>
      <c r="B318" t="n">
        <v>0.005101568720784837</v>
      </c>
      <c r="C318" t="n">
        <v>96.09609609609609</v>
      </c>
      <c r="D318" t="n">
        <v>15.23671794871795</v>
      </c>
      <c r="E318" t="n">
        <v>1.290564102564102</v>
      </c>
    </row>
    <row r="319">
      <c r="A319" t="inlineStr">
        <is>
          <t>603212</t>
        </is>
      </c>
      <c r="B319" t="n">
        <v>0.003807426591103933</v>
      </c>
      <c r="C319" t="n">
        <v>95.80279813457695</v>
      </c>
      <c r="D319" t="n">
        <v>31.63233695652174</v>
      </c>
      <c r="E319" t="n">
        <v>13.37353260869565</v>
      </c>
    </row>
    <row r="320">
      <c r="A320" t="inlineStr">
        <is>
          <t>000333</t>
        </is>
      </c>
      <c r="B320" t="n">
        <v>0.01576553999851398</v>
      </c>
      <c r="C320" t="n">
        <v>95.80246913580245</v>
      </c>
      <c r="D320" t="n">
        <v>73.6297435897436</v>
      </c>
      <c r="E320" t="n">
        <v>0.3914358974358975</v>
      </c>
    </row>
    <row r="321">
      <c r="A321" t="inlineStr">
        <is>
          <t>300100</t>
        </is>
      </c>
      <c r="B321" t="n">
        <v>0.009020013111503921</v>
      </c>
      <c r="C321" t="n">
        <v>95.60229445506691</v>
      </c>
      <c r="D321" t="n">
        <v>9.434051282051282</v>
      </c>
      <c r="E321" t="n">
        <v>7.084564102564102</v>
      </c>
    </row>
    <row r="322">
      <c r="A322" t="inlineStr">
        <is>
          <t>300378</t>
        </is>
      </c>
      <c r="B322" t="n">
        <v>0.01186972588577623</v>
      </c>
      <c r="C322" t="n">
        <v>95.55393586005829</v>
      </c>
      <c r="D322" t="n">
        <v>24.18994871794872</v>
      </c>
      <c r="E322" t="n">
        <v>4.213948717948719</v>
      </c>
    </row>
    <row r="323">
      <c r="A323" t="inlineStr">
        <is>
          <t>300413</t>
        </is>
      </c>
      <c r="B323" t="n">
        <v>0.008619762990866892</v>
      </c>
      <c r="C323" t="n">
        <v>95.54695062923524</v>
      </c>
      <c r="D323" t="n">
        <v>65.32333333333332</v>
      </c>
      <c r="E323" t="n">
        <v>0.999128205128205</v>
      </c>
    </row>
    <row r="324">
      <c r="A324" t="inlineStr">
        <is>
          <t>603290</t>
        </is>
      </c>
      <c r="B324" t="n">
        <v>0.04536352641414668</v>
      </c>
      <c r="C324" t="n">
        <v>95.52148824390665</v>
      </c>
      <c r="D324" t="n">
        <v>205.4542564102564</v>
      </c>
      <c r="E324" t="n">
        <v>8.733230769230769</v>
      </c>
    </row>
    <row r="325">
      <c r="A325" t="inlineStr">
        <is>
          <t>300733</t>
        </is>
      </c>
      <c r="B325" t="n">
        <v>0.009885719873410827</v>
      </c>
      <c r="C325" t="n">
        <v>94.55497382198949</v>
      </c>
      <c r="D325" t="n">
        <v>16.07553846153846</v>
      </c>
      <c r="E325" t="n">
        <v>9.880974358974358</v>
      </c>
    </row>
    <row r="326">
      <c r="A326" t="inlineStr">
        <is>
          <t>300843</t>
        </is>
      </c>
      <c r="B326" t="n">
        <v>0.004268869170764036</v>
      </c>
      <c r="C326" t="n">
        <v>94.24011103400416</v>
      </c>
      <c r="D326" t="n">
        <v>31.61229166666667</v>
      </c>
      <c r="E326" t="n">
        <v>14.91152777777778</v>
      </c>
    </row>
    <row r="327">
      <c r="A327" t="inlineStr">
        <is>
          <t>002241</t>
        </is>
      </c>
      <c r="B327" t="n">
        <v>0.01079903126201215</v>
      </c>
      <c r="C327" t="n">
        <v>94.22645739910314</v>
      </c>
      <c r="D327" t="n">
        <v>35.00338461538461</v>
      </c>
      <c r="E327" t="n">
        <v>3.383333333333333</v>
      </c>
    </row>
    <row r="328">
      <c r="A328" t="inlineStr">
        <is>
          <t>600600</t>
        </is>
      </c>
      <c r="B328" t="n">
        <v>0.01448689376733298</v>
      </c>
      <c r="C328" t="n">
        <v>94.20798595875384</v>
      </c>
      <c r="D328" t="n">
        <v>78.97194871794873</v>
      </c>
      <c r="E328" t="n">
        <v>1.04574358974359</v>
      </c>
    </row>
    <row r="329">
      <c r="A329" t="inlineStr">
        <is>
          <t>002414</t>
        </is>
      </c>
      <c r="B329" t="n">
        <v>0.006854795585589896</v>
      </c>
      <c r="C329" t="n">
        <v>93.9802336028751</v>
      </c>
      <c r="D329" t="n">
        <v>35.10646153846154</v>
      </c>
      <c r="E329" t="n">
        <v>1.331333333333333</v>
      </c>
    </row>
    <row r="330">
      <c r="A330" t="inlineStr">
        <is>
          <t>300600</t>
        </is>
      </c>
      <c r="B330" t="n">
        <v>0.008166458742041917</v>
      </c>
      <c r="C330" t="n">
        <v>93.88777555110221</v>
      </c>
      <c r="D330" t="n">
        <v>15.82379487179487</v>
      </c>
      <c r="E330" t="n">
        <v>3.428205128205128</v>
      </c>
    </row>
    <row r="331">
      <c r="A331" t="inlineStr">
        <is>
          <t>300185</t>
        </is>
      </c>
      <c r="B331" t="n">
        <v>0.002195145777923345</v>
      </c>
      <c r="C331" t="n">
        <v>93.56725146198832</v>
      </c>
      <c r="D331" t="n">
        <v>3.263025641025641</v>
      </c>
      <c r="E331" t="n">
        <v>6.631743589743589</v>
      </c>
    </row>
    <row r="332">
      <c r="A332" t="inlineStr">
        <is>
          <t>300680</t>
        </is>
      </c>
      <c r="B332" t="n">
        <v>0.008969705420823254</v>
      </c>
      <c r="C332" t="n">
        <v>93.46264367816093</v>
      </c>
      <c r="D332" t="n">
        <v>24.00912820512821</v>
      </c>
      <c r="E332" t="n">
        <v>8.926871794871795</v>
      </c>
    </row>
    <row r="333">
      <c r="A333" t="inlineStr">
        <is>
          <t>603288</t>
        </is>
      </c>
      <c r="B333" t="n">
        <v>0.03356009142966683</v>
      </c>
      <c r="C333" t="n">
        <v>93.14789687924015</v>
      </c>
      <c r="D333" t="n">
        <v>154.146</v>
      </c>
      <c r="E333" t="n">
        <v>0.1495384615384616</v>
      </c>
    </row>
    <row r="334">
      <c r="A334" t="inlineStr">
        <is>
          <t>600111</t>
        </is>
      </c>
      <c r="B334" t="n">
        <v>0.001718311276003651</v>
      </c>
      <c r="C334" t="n">
        <v>93.09967141292439</v>
      </c>
      <c r="D334" t="n">
        <v>11.78482051282051</v>
      </c>
      <c r="E334" t="n">
        <v>2.77974358974359</v>
      </c>
    </row>
    <row r="335">
      <c r="A335" t="inlineStr">
        <is>
          <t>603369</t>
        </is>
      </c>
      <c r="B335" t="n">
        <v>0.007864769121391136</v>
      </c>
      <c r="C335" t="n">
        <v>92.73607748184018</v>
      </c>
      <c r="D335" t="n">
        <v>46.43753846153846</v>
      </c>
      <c r="E335" t="n">
        <v>0.9782564102564102</v>
      </c>
    </row>
    <row r="336">
      <c r="A336" t="inlineStr">
        <is>
          <t>603233</t>
        </is>
      </c>
      <c r="B336" t="n">
        <v>0.00846490208191553</v>
      </c>
      <c r="C336" t="n">
        <v>91.92344497607657</v>
      </c>
      <c r="D336" t="n">
        <v>77.95630769230767</v>
      </c>
      <c r="E336" t="n">
        <v>1.613743589743589</v>
      </c>
    </row>
    <row r="337">
      <c r="A337" t="inlineStr">
        <is>
          <t>603809</t>
        </is>
      </c>
      <c r="B337" t="n">
        <v>0.008984828568557139</v>
      </c>
      <c r="C337" t="n">
        <v>91.80651530108585</v>
      </c>
      <c r="D337" t="n">
        <v>19.69682051282051</v>
      </c>
      <c r="E337" t="n">
        <v>2.686102564102564</v>
      </c>
    </row>
    <row r="338">
      <c r="A338" t="inlineStr">
        <is>
          <t>300019</t>
        </is>
      </c>
      <c r="B338" t="n">
        <v>0.004954635645427793</v>
      </c>
      <c r="C338" t="n">
        <v>91.42857142857146</v>
      </c>
      <c r="D338" t="n">
        <v>14.96964102564102</v>
      </c>
      <c r="E338" t="n">
        <v>5.256871794871795</v>
      </c>
    </row>
    <row r="339">
      <c r="A339" t="inlineStr">
        <is>
          <t>000049</t>
        </is>
      </c>
      <c r="B339" t="n">
        <v>0.0066869030573912</v>
      </c>
      <c r="C339" t="n">
        <v>91.41570503799608</v>
      </c>
      <c r="D339" t="n">
        <v>53.05323076923077</v>
      </c>
      <c r="E339" t="n">
        <v>2.575128205128205</v>
      </c>
    </row>
    <row r="340">
      <c r="A340" t="inlineStr">
        <is>
          <t>000786</t>
        </is>
      </c>
      <c r="B340" t="n">
        <v>0.009345820636353974</v>
      </c>
      <c r="C340" t="n">
        <v>91.23277182235836</v>
      </c>
      <c r="D340" t="n">
        <v>32.74261538461538</v>
      </c>
      <c r="E340" t="n">
        <v>0.867897435897436</v>
      </c>
    </row>
    <row r="341">
      <c r="A341" t="inlineStr">
        <is>
          <t>002372</t>
        </is>
      </c>
      <c r="B341" t="n">
        <v>0.002929088875271232</v>
      </c>
      <c r="C341" t="n">
        <v>91.17911791179118</v>
      </c>
      <c r="D341" t="n">
        <v>15.38625641025641</v>
      </c>
      <c r="E341" t="n">
        <v>0.6955897435897436</v>
      </c>
    </row>
    <row r="342">
      <c r="A342" t="inlineStr">
        <is>
          <t>600711</t>
        </is>
      </c>
      <c r="B342" t="n">
        <v>0.001946809633555901</v>
      </c>
      <c r="C342" t="n">
        <v>90.99756690997565</v>
      </c>
      <c r="D342" t="n">
        <v>5.906564102564103</v>
      </c>
      <c r="E342" t="n">
        <v>5.101641025641026</v>
      </c>
    </row>
    <row r="343">
      <c r="A343" t="inlineStr">
        <is>
          <t>603517</t>
        </is>
      </c>
      <c r="B343" t="n">
        <v>0.008021778910852156</v>
      </c>
      <c r="C343" t="n">
        <v>90.91284593143327</v>
      </c>
      <c r="D343" t="n">
        <v>75.08815384615384</v>
      </c>
      <c r="E343" t="n">
        <v>0.721025641025641</v>
      </c>
    </row>
    <row r="344">
      <c r="A344" t="inlineStr">
        <is>
          <t>300518</t>
        </is>
      </c>
      <c r="B344" t="n">
        <v>0.01069374160112582</v>
      </c>
      <c r="C344" t="n">
        <v>90.74074074074075</v>
      </c>
      <c r="D344" t="n">
        <v>33.3105641025641</v>
      </c>
      <c r="E344" t="n">
        <v>5.39702564102564</v>
      </c>
    </row>
    <row r="345">
      <c r="A345" t="inlineStr">
        <is>
          <t>300196</t>
        </is>
      </c>
      <c r="B345" t="n">
        <v>0.002275850075098766</v>
      </c>
      <c r="C345" t="n">
        <v>90.38461538461536</v>
      </c>
      <c r="D345" t="n">
        <v>13.7154358974359</v>
      </c>
      <c r="E345" t="n">
        <v>2.00451282051282</v>
      </c>
    </row>
    <row r="346">
      <c r="A346" t="inlineStr">
        <is>
          <t>603613</t>
        </is>
      </c>
      <c r="B346" t="n">
        <v>0.02173740387889745</v>
      </c>
      <c r="C346" t="n">
        <v>90.34334763948497</v>
      </c>
      <c r="D346" t="n">
        <v>92.62389743589743</v>
      </c>
      <c r="E346" t="n">
        <v>3.36025641025641</v>
      </c>
    </row>
    <row r="347">
      <c r="A347" t="inlineStr">
        <is>
          <t>002068</t>
        </is>
      </c>
      <c r="B347" t="n">
        <v>0.0009100932259262719</v>
      </c>
      <c r="C347" t="n">
        <v>90.2985074626866</v>
      </c>
      <c r="D347" t="n">
        <v>5.283384615384615</v>
      </c>
      <c r="E347" t="n">
        <v>2.498</v>
      </c>
    </row>
    <row r="348">
      <c r="A348" t="inlineStr">
        <is>
          <t>300171</t>
        </is>
      </c>
      <c r="B348" t="n">
        <v>0.00462015326618252</v>
      </c>
      <c r="C348" t="n">
        <v>89.99999999999997</v>
      </c>
      <c r="D348" t="n">
        <v>16.72989743589743</v>
      </c>
      <c r="E348" t="n">
        <v>3.623641025641025</v>
      </c>
    </row>
    <row r="349">
      <c r="A349" t="inlineStr">
        <is>
          <t>002145</t>
        </is>
      </c>
      <c r="B349" t="n">
        <v>0.0004905428329888802</v>
      </c>
      <c r="C349" t="n">
        <v>89.65517241379312</v>
      </c>
      <c r="D349" t="n">
        <v>5.494256410256411</v>
      </c>
      <c r="E349" t="n">
        <v>2.399076923076923</v>
      </c>
    </row>
    <row r="350">
      <c r="A350" t="inlineStr">
        <is>
          <t>300661</t>
        </is>
      </c>
      <c r="B350" t="n">
        <v>0.03389697399062814</v>
      </c>
      <c r="C350" t="n">
        <v>89.56569243376124</v>
      </c>
      <c r="D350" t="n">
        <v>283.5595384615385</v>
      </c>
      <c r="E350" t="n">
        <v>1.857487179487179</v>
      </c>
    </row>
    <row r="351">
      <c r="A351" t="inlineStr">
        <is>
          <t>600885</t>
        </is>
      </c>
      <c r="B351" t="n">
        <v>0.007580348692169335</v>
      </c>
      <c r="C351" t="n">
        <v>89.50388120148499</v>
      </c>
      <c r="D351" t="n">
        <v>44.40261538461539</v>
      </c>
      <c r="E351" t="n">
        <v>1.133333333333333</v>
      </c>
    </row>
    <row r="352">
      <c r="A352" t="inlineStr">
        <is>
          <t>000403</t>
        </is>
      </c>
      <c r="B352" t="n">
        <v>0.005666783260094298</v>
      </c>
      <c r="C352" t="n">
        <v>89.23933209647494</v>
      </c>
      <c r="D352" t="n">
        <v>36.432</v>
      </c>
      <c r="E352" t="n">
        <v>0.9452307692307692</v>
      </c>
    </row>
    <row r="353">
      <c r="A353" t="inlineStr">
        <is>
          <t>601388</t>
        </is>
      </c>
      <c r="B353" t="n">
        <v>0.000547245285315375</v>
      </c>
      <c r="C353" t="n">
        <v>88.95705521472395</v>
      </c>
      <c r="D353" t="n">
        <v>2.337948717948718</v>
      </c>
      <c r="E353" t="n">
        <v>3.599384615384615</v>
      </c>
    </row>
    <row r="354">
      <c r="A354" t="inlineStr">
        <is>
          <t>300054</t>
        </is>
      </c>
      <c r="B354" t="n">
        <v>0.002466485746982802</v>
      </c>
      <c r="C354" t="n">
        <v>88.89845094664372</v>
      </c>
      <c r="D354" t="n">
        <v>16.45225641025641</v>
      </c>
      <c r="E354" t="n">
        <v>3.555846153846154</v>
      </c>
    </row>
    <row r="355">
      <c r="A355" t="inlineStr">
        <is>
          <t>000698</t>
        </is>
      </c>
      <c r="B355" t="n">
        <v>0.002757185896427992</v>
      </c>
      <c r="C355" t="n">
        <v>88.45144356955379</v>
      </c>
      <c r="D355" t="n">
        <v>5.251897435897437</v>
      </c>
      <c r="E355" t="n">
        <v>4.40774358974359</v>
      </c>
    </row>
    <row r="356">
      <c r="A356" t="inlineStr">
        <is>
          <t>601777</t>
        </is>
      </c>
      <c r="B356" t="n">
        <v>0.0006235464927141758</v>
      </c>
      <c r="C356" t="n">
        <v>88.41059602649008</v>
      </c>
      <c r="D356" t="n">
        <v>4.68974358974359</v>
      </c>
      <c r="E356" t="n">
        <v>2.160820512820513</v>
      </c>
    </row>
    <row r="357">
      <c r="A357" t="inlineStr">
        <is>
          <t>603801</t>
        </is>
      </c>
      <c r="B357" t="n">
        <v>0.004355741285811186</v>
      </c>
      <c r="C357" t="n">
        <v>88.29051383399211</v>
      </c>
      <c r="D357" t="n">
        <v>32.40174358974359</v>
      </c>
      <c r="E357" t="n">
        <v>2.528153846153846</v>
      </c>
    </row>
    <row r="358">
      <c r="A358" t="inlineStr">
        <is>
          <t>603319</t>
        </is>
      </c>
      <c r="B358" t="n">
        <v>0.01343256061082236</v>
      </c>
      <c r="C358" t="n">
        <v>87.02675416456336</v>
      </c>
      <c r="D358" t="n">
        <v>31.41846153846154</v>
      </c>
      <c r="E358" t="n">
        <v>3.264666666666666</v>
      </c>
    </row>
    <row r="359">
      <c r="A359" t="inlineStr">
        <is>
          <t>300207</t>
        </is>
      </c>
      <c r="B359" t="n">
        <v>0.006605278522866441</v>
      </c>
      <c r="C359" t="n">
        <v>86.60652324774463</v>
      </c>
      <c r="D359" t="n">
        <v>23.87861538461538</v>
      </c>
      <c r="E359" t="n">
        <v>2.909794871794872</v>
      </c>
    </row>
    <row r="360">
      <c r="A360" t="inlineStr">
        <is>
          <t>601717</t>
        </is>
      </c>
      <c r="B360" t="n">
        <v>0.004126470590242352</v>
      </c>
      <c r="C360" t="n">
        <v>86.17424242424241</v>
      </c>
      <c r="D360" t="n">
        <v>8.44876923076923</v>
      </c>
      <c r="E360" t="n">
        <v>2.544153846153846</v>
      </c>
    </row>
    <row r="361">
      <c r="A361" t="inlineStr">
        <is>
          <t>600418</t>
        </is>
      </c>
      <c r="B361" t="n">
        <v>0.002310005052011592</v>
      </c>
      <c r="C361" t="n">
        <v>86.17234468937873</v>
      </c>
      <c r="D361" t="n">
        <v>8.98851282051282</v>
      </c>
      <c r="E361" t="n">
        <v>5.700205128205128</v>
      </c>
    </row>
    <row r="362">
      <c r="A362" t="inlineStr">
        <is>
          <t>600988</t>
        </is>
      </c>
      <c r="B362" t="n">
        <v>0.005707142793598193</v>
      </c>
      <c r="C362" t="n">
        <v>86.15560640732265</v>
      </c>
      <c r="D362" t="n">
        <v>15.63338461538462</v>
      </c>
      <c r="E362" t="n">
        <v>5.279179487179487</v>
      </c>
    </row>
    <row r="363">
      <c r="A363" t="inlineStr">
        <is>
          <t>002318</t>
        </is>
      </c>
      <c r="B363" t="n">
        <v>0.001744255061868871</v>
      </c>
      <c r="C363" t="n">
        <v>86.03351955307264</v>
      </c>
      <c r="D363" t="n">
        <v>9.12846153846154</v>
      </c>
      <c r="E363" t="n">
        <v>2.259179487179487</v>
      </c>
    </row>
    <row r="364">
      <c r="A364" t="inlineStr">
        <is>
          <t>002867</t>
        </is>
      </c>
      <c r="B364" t="n">
        <v>0.002948718227581016</v>
      </c>
      <c r="C364" t="n">
        <v>85.44194107452341</v>
      </c>
      <c r="D364" t="n">
        <v>24.97902564102564</v>
      </c>
      <c r="E364" t="n">
        <v>0.7834871794871795</v>
      </c>
    </row>
    <row r="365">
      <c r="A365" t="inlineStr">
        <is>
          <t>600976</t>
        </is>
      </c>
      <c r="B365" t="n">
        <v>0.006105786354899877</v>
      </c>
      <c r="C365" t="n">
        <v>85.35825545171338</v>
      </c>
      <c r="D365" t="n">
        <v>23.49317948717948</v>
      </c>
      <c r="E365" t="n">
        <v>1.558615384615385</v>
      </c>
    </row>
    <row r="366">
      <c r="A366" t="inlineStr">
        <is>
          <t>000157</t>
        </is>
      </c>
      <c r="B366" t="n">
        <v>0.001433116003503121</v>
      </c>
      <c r="C366" t="n">
        <v>85.31249999999999</v>
      </c>
      <c r="D366" t="n">
        <v>8.228307692307693</v>
      </c>
      <c r="E366" t="n">
        <v>1.362461538461538</v>
      </c>
    </row>
    <row r="367">
      <c r="A367" t="inlineStr">
        <is>
          <t>002979</t>
        </is>
      </c>
      <c r="B367" t="n">
        <v>0.00855774187852012</v>
      </c>
      <c r="C367" t="n">
        <v>84.9978002639683</v>
      </c>
      <c r="D367" t="n">
        <v>38.31025641025641</v>
      </c>
      <c r="E367" t="n">
        <v>11.664</v>
      </c>
    </row>
    <row r="368">
      <c r="A368" t="inlineStr">
        <is>
          <t>002833</t>
        </is>
      </c>
      <c r="B368" t="n">
        <v>0.009631741006853716</v>
      </c>
      <c r="C368" t="n">
        <v>84.86363636363636</v>
      </c>
      <c r="D368" t="n">
        <v>36.01435897435898</v>
      </c>
      <c r="E368" t="n">
        <v>1.616358974358974</v>
      </c>
    </row>
    <row r="369">
      <c r="A369" t="inlineStr">
        <is>
          <t>000504</t>
        </is>
      </c>
      <c r="B369" t="n">
        <v>0.002577254967501548</v>
      </c>
      <c r="C369" t="n">
        <v>84.6153846153846</v>
      </c>
      <c r="D369" t="n">
        <v>11.75558974358974</v>
      </c>
      <c r="E369" t="n">
        <v>0.3570769230769231</v>
      </c>
    </row>
    <row r="370">
      <c r="A370" t="inlineStr">
        <is>
          <t>300373</t>
        </is>
      </c>
      <c r="B370" t="n">
        <v>0.008716301797553061</v>
      </c>
      <c r="C370" t="n">
        <v>84.45573909360439</v>
      </c>
      <c r="D370" t="n">
        <v>36.61261538461539</v>
      </c>
      <c r="E370" t="n">
        <v>4.64025641025641</v>
      </c>
    </row>
    <row r="371">
      <c r="A371" t="inlineStr">
        <is>
          <t>300549</t>
        </is>
      </c>
      <c r="B371" t="n">
        <v>0.01396997282811011</v>
      </c>
      <c r="C371" t="n">
        <v>84.44244604316549</v>
      </c>
      <c r="D371" t="n">
        <v>17.07723076923077</v>
      </c>
      <c r="E371" t="n">
        <v>5.474153846153846</v>
      </c>
    </row>
    <row r="372">
      <c r="A372" t="inlineStr">
        <is>
          <t>600786</t>
        </is>
      </c>
      <c r="B372" t="n">
        <v>0.01028704264838423</v>
      </c>
      <c r="C372" t="n">
        <v>84.01611820013433</v>
      </c>
      <c r="D372" t="n">
        <v>68.68753846153847</v>
      </c>
      <c r="E372" t="n">
        <v>0</v>
      </c>
    </row>
    <row r="373">
      <c r="A373" t="inlineStr">
        <is>
          <t>600989</t>
        </is>
      </c>
      <c r="B373" t="n">
        <v>0.001743406332331426</v>
      </c>
      <c r="C373" t="n">
        <v>83.62369337979096</v>
      </c>
      <c r="D373" t="n">
        <v>10.78066666666667</v>
      </c>
      <c r="E373" t="n">
        <v>2.739128205128205</v>
      </c>
    </row>
    <row r="374">
      <c r="A374" t="inlineStr">
        <is>
          <t>000708</t>
        </is>
      </c>
      <c r="B374" t="n">
        <v>0.002674870445246765</v>
      </c>
      <c r="C374" t="n">
        <v>83.4983498349835</v>
      </c>
      <c r="D374" t="n">
        <v>18.75430769230769</v>
      </c>
      <c r="E374" t="n">
        <v>0.6549743589743591</v>
      </c>
    </row>
    <row r="375">
      <c r="A375" t="inlineStr">
        <is>
          <t>600197</t>
        </is>
      </c>
      <c r="B375" t="n">
        <v>0.005280702294310784</v>
      </c>
      <c r="C375" t="n">
        <v>83.3868378812199</v>
      </c>
      <c r="D375" t="n">
        <v>20.34876923076923</v>
      </c>
      <c r="E375" t="n">
        <v>4.514</v>
      </c>
    </row>
    <row r="376">
      <c r="A376" t="inlineStr">
        <is>
          <t>002730</t>
        </is>
      </c>
      <c r="B376" t="n">
        <v>0.002477431699322338</v>
      </c>
      <c r="C376" t="n">
        <v>82.81036834924966</v>
      </c>
      <c r="D376" t="n">
        <v>10.16882051282051</v>
      </c>
      <c r="E376" t="n">
        <v>2.247948717948718</v>
      </c>
    </row>
    <row r="377">
      <c r="A377" t="inlineStr">
        <is>
          <t>002129</t>
        </is>
      </c>
      <c r="B377" t="n">
        <v>0.002916075602333106</v>
      </c>
      <c r="C377" t="n">
        <v>82.68261964735517</v>
      </c>
      <c r="D377" t="n">
        <v>22.85615384615385</v>
      </c>
      <c r="E377" t="n">
        <v>2.949128205128205</v>
      </c>
    </row>
    <row r="378">
      <c r="A378" t="inlineStr">
        <is>
          <t>300106</t>
        </is>
      </c>
      <c r="B378" t="n">
        <v>0.005550818519971055</v>
      </c>
      <c r="C378" t="n">
        <v>82.42730720606826</v>
      </c>
      <c r="D378" t="n">
        <v>10.80046153846154</v>
      </c>
      <c r="E378" t="n">
        <v>9.528974358974359</v>
      </c>
    </row>
    <row r="379">
      <c r="A379" t="inlineStr">
        <is>
          <t>603317</t>
        </is>
      </c>
      <c r="B379" t="n">
        <v>0.01005360559282406</v>
      </c>
      <c r="C379" t="n">
        <v>82.18085106382978</v>
      </c>
      <c r="D379" t="n">
        <v>59.57415384615384</v>
      </c>
      <c r="E379" t="n">
        <v>3.209538461538461</v>
      </c>
    </row>
    <row r="380">
      <c r="A380" t="inlineStr">
        <is>
          <t>688298</t>
        </is>
      </c>
      <c r="B380" t="n">
        <v>0.05231131577838218</v>
      </c>
      <c r="C380" t="n">
        <v>81.86942226397369</v>
      </c>
      <c r="D380" t="n">
        <v>154.3188205128205</v>
      </c>
      <c r="E380" t="n">
        <v>8.830871794871795</v>
      </c>
    </row>
    <row r="381">
      <c r="A381" t="inlineStr">
        <is>
          <t>002410</t>
        </is>
      </c>
      <c r="B381" t="n">
        <v>0.007233036084070124</v>
      </c>
      <c r="C381" t="n">
        <v>81.80793507664563</v>
      </c>
      <c r="D381" t="n">
        <v>68.43651282051282</v>
      </c>
      <c r="E381" t="n">
        <v>0.8769230769230769</v>
      </c>
    </row>
    <row r="382">
      <c r="A382" t="inlineStr">
        <is>
          <t>300569</t>
        </is>
      </c>
      <c r="B382" t="n">
        <v>0.007756427747757136</v>
      </c>
      <c r="C382" t="n">
        <v>81.77014531043592</v>
      </c>
      <c r="D382" t="n">
        <v>12.91210256410256</v>
      </c>
      <c r="E382" t="n">
        <v>8.356461538461538</v>
      </c>
    </row>
    <row r="383">
      <c r="A383" t="inlineStr">
        <is>
          <t>300776</t>
        </is>
      </c>
      <c r="B383" t="n">
        <v>0.02967998892480867</v>
      </c>
      <c r="C383" t="n">
        <v>81.72241243086648</v>
      </c>
      <c r="D383" t="n">
        <v>111.2483076923077</v>
      </c>
      <c r="E383" t="n">
        <v>3.605128205128205</v>
      </c>
    </row>
    <row r="384">
      <c r="A384" t="inlineStr">
        <is>
          <t>000831</t>
        </is>
      </c>
      <c r="B384" t="n">
        <v>0.001245271021905164</v>
      </c>
      <c r="C384" t="n">
        <v>81.49224806201549</v>
      </c>
      <c r="D384" t="n">
        <v>13.31010256410256</v>
      </c>
      <c r="E384" t="n">
        <v>4.045230769230769</v>
      </c>
    </row>
    <row r="385">
      <c r="A385" t="inlineStr">
        <is>
          <t>002416</t>
        </is>
      </c>
      <c r="B385" t="n">
        <v>0.001269992320263087</v>
      </c>
      <c r="C385" t="n">
        <v>81.43812709030098</v>
      </c>
      <c r="D385" t="n">
        <v>8.71948717948718</v>
      </c>
      <c r="E385" t="n">
        <v>2.872051282051282</v>
      </c>
    </row>
    <row r="386">
      <c r="A386" t="inlineStr">
        <is>
          <t>300729</t>
        </is>
      </c>
      <c r="B386" t="n">
        <v>0.03563472363513547</v>
      </c>
      <c r="C386" t="n">
        <v>81.19575699132113</v>
      </c>
      <c r="D386" t="n">
        <v>50.18338461538462</v>
      </c>
      <c r="E386" t="n">
        <v>8.731128205128204</v>
      </c>
    </row>
    <row r="387">
      <c r="A387" t="inlineStr">
        <is>
          <t>603260</t>
        </is>
      </c>
      <c r="B387" t="n">
        <v>0.006090535932530619</v>
      </c>
      <c r="C387" t="n">
        <v>81.11019055509527</v>
      </c>
      <c r="D387" t="n">
        <v>31.21476923076923</v>
      </c>
      <c r="E387" t="n">
        <v>1.204051282051282</v>
      </c>
    </row>
    <row r="388">
      <c r="A388" t="inlineStr">
        <is>
          <t>002026</t>
        </is>
      </c>
      <c r="B388" t="n">
        <v>0.004561799214539811</v>
      </c>
      <c r="C388" t="n">
        <v>80.83333333333333</v>
      </c>
      <c r="D388" t="n">
        <v>8.737641025641025</v>
      </c>
      <c r="E388" t="n">
        <v>3.876410256410256</v>
      </c>
    </row>
    <row r="389">
      <c r="A389" t="inlineStr">
        <is>
          <t>000807</t>
        </is>
      </c>
      <c r="B389" t="n">
        <v>0.00195276262489837</v>
      </c>
      <c r="C389" t="n">
        <v>80.74074074074076</v>
      </c>
      <c r="D389" t="n">
        <v>6.059384615384615</v>
      </c>
      <c r="E389" t="n">
        <v>3.815897435897436</v>
      </c>
    </row>
    <row r="390">
      <c r="A390" t="inlineStr">
        <is>
          <t>000738</t>
        </is>
      </c>
      <c r="B390" t="n">
        <v>0.004142868503284996</v>
      </c>
      <c r="C390" t="n">
        <v>80.70318887980376</v>
      </c>
      <c r="D390" t="n">
        <v>18.58558974358974</v>
      </c>
      <c r="E390" t="n">
        <v>2.549230769230769</v>
      </c>
    </row>
    <row r="391">
      <c r="A391" t="inlineStr">
        <is>
          <t>000001</t>
        </is>
      </c>
      <c r="B391" t="n">
        <v>0.00242456510398285</v>
      </c>
      <c r="C391" t="n">
        <v>80.31620553359681</v>
      </c>
      <c r="D391" t="n">
        <v>15.99497435897436</v>
      </c>
      <c r="E391" t="n">
        <v>0.5857435897435896</v>
      </c>
    </row>
    <row r="392">
      <c r="A392" t="inlineStr">
        <is>
          <t>601968</t>
        </is>
      </c>
      <c r="B392" t="n">
        <v>0.001485036185327767</v>
      </c>
      <c r="C392" t="n">
        <v>80.18223234624146</v>
      </c>
      <c r="D392" t="n">
        <v>6.957897435897435</v>
      </c>
      <c r="E392" t="n">
        <v>0.9004615384615383</v>
      </c>
    </row>
    <row r="393">
      <c r="A393" t="inlineStr">
        <is>
          <t>000636</t>
        </is>
      </c>
      <c r="B393" t="n">
        <v>0.003915428493618128</v>
      </c>
      <c r="C393" t="n">
        <v>80.14031300593632</v>
      </c>
      <c r="D393" t="n">
        <v>30.14646153846154</v>
      </c>
      <c r="E393" t="n">
        <v>4.40728205128205</v>
      </c>
    </row>
    <row r="394">
      <c r="A394" t="inlineStr">
        <is>
          <t>300470</t>
        </is>
      </c>
      <c r="B394" t="n">
        <v>0.007721190790309094</v>
      </c>
      <c r="C394" t="n">
        <v>80.01679261125105</v>
      </c>
      <c r="D394" t="n">
        <v>38.47379487179487</v>
      </c>
      <c r="E394" t="n">
        <v>1.305384615384615</v>
      </c>
    </row>
    <row r="395">
      <c r="A395" t="inlineStr">
        <is>
          <t>300280</t>
        </is>
      </c>
      <c r="B395" t="n">
        <v>0.009674289484925214</v>
      </c>
      <c r="C395" t="n">
        <v>79.87594762232943</v>
      </c>
      <c r="D395" t="n">
        <v>47.03938461538462</v>
      </c>
      <c r="E395" t="n">
        <v>2.791128205128206</v>
      </c>
    </row>
    <row r="396">
      <c r="A396" t="inlineStr">
        <is>
          <t>600416</t>
        </is>
      </c>
      <c r="B396" t="n">
        <v>0.003646059551091329</v>
      </c>
      <c r="C396" t="n">
        <v>79.70731707317076</v>
      </c>
      <c r="D396" t="n">
        <v>16.42774358974359</v>
      </c>
      <c r="E396" t="n">
        <v>1.021589743589744</v>
      </c>
    </row>
    <row r="397">
      <c r="A397" t="inlineStr">
        <is>
          <t>688179</t>
        </is>
      </c>
      <c r="B397" t="n">
        <v>0.01051946352017834</v>
      </c>
      <c r="C397" t="n">
        <v>79.53839325343985</v>
      </c>
      <c r="D397" t="n">
        <v>65.69426470588235</v>
      </c>
      <c r="E397" t="n">
        <v>12.04205882352941</v>
      </c>
    </row>
    <row r="398">
      <c r="A398" t="inlineStr">
        <is>
          <t>002425</t>
        </is>
      </c>
      <c r="B398" t="n">
        <v>0.006755112108832363</v>
      </c>
      <c r="C398" t="n">
        <v>79.31726907630521</v>
      </c>
      <c r="D398" t="n">
        <v>10.15169230769231</v>
      </c>
      <c r="E398" t="n">
        <v>6.998923076923076</v>
      </c>
    </row>
    <row r="399">
      <c r="A399" t="inlineStr">
        <is>
          <t>300651</t>
        </is>
      </c>
      <c r="B399" t="n">
        <v>0.006699891414525166</v>
      </c>
      <c r="C399" t="n">
        <v>79.28134556574923</v>
      </c>
      <c r="D399" t="n">
        <v>36.80492307692307</v>
      </c>
      <c r="E399" t="n">
        <v>2.370717948717949</v>
      </c>
    </row>
    <row r="400">
      <c r="A400" t="inlineStr">
        <is>
          <t>002539</t>
        </is>
      </c>
      <c r="B400" t="n">
        <v>0.0004184952187884405</v>
      </c>
      <c r="C400" t="n">
        <v>79.27756653992395</v>
      </c>
      <c r="D400" t="n">
        <v>7.124820512820512</v>
      </c>
      <c r="E400" t="n">
        <v>2.523846153846154</v>
      </c>
    </row>
    <row r="401">
      <c r="A401" t="inlineStr">
        <is>
          <t>300806</t>
        </is>
      </c>
      <c r="B401" t="n">
        <v>0.01096714100313289</v>
      </c>
      <c r="C401" t="n">
        <v>79.06290956749673</v>
      </c>
      <c r="D401" t="n">
        <v>51.468</v>
      </c>
      <c r="E401" t="n">
        <v>5.833538461538462</v>
      </c>
    </row>
    <row r="402">
      <c r="A402" t="inlineStr">
        <is>
          <t>002803</t>
        </is>
      </c>
      <c r="B402" t="n">
        <v>0.01146128858574124</v>
      </c>
      <c r="C402" t="n">
        <v>78.88762769580022</v>
      </c>
      <c r="D402" t="n">
        <v>33.00851282051282</v>
      </c>
      <c r="E402" t="n">
        <v>2.831897435897436</v>
      </c>
    </row>
    <row r="403">
      <c r="A403" t="inlineStr">
        <is>
          <t>600223</t>
        </is>
      </c>
      <c r="B403" t="n">
        <v>0.002117859430186001</v>
      </c>
      <c r="C403" t="n">
        <v>78.57142857142856</v>
      </c>
      <c r="D403" t="n">
        <v>10.32682051282051</v>
      </c>
      <c r="E403" t="n">
        <v>2.942102564102564</v>
      </c>
    </row>
    <row r="404">
      <c r="A404" t="inlineStr">
        <is>
          <t>300035</t>
        </is>
      </c>
      <c r="B404" t="n">
        <v>0.001916352516897997</v>
      </c>
      <c r="C404" t="n">
        <v>78.55029585798819</v>
      </c>
      <c r="D404" t="n">
        <v>9.856871794871795</v>
      </c>
      <c r="E404" t="n">
        <v>5.72928205128205</v>
      </c>
    </row>
    <row r="405">
      <c r="A405" t="inlineStr">
        <is>
          <t>600089</t>
        </is>
      </c>
      <c r="B405" t="n">
        <v>0.001063912859864572</v>
      </c>
      <c r="C405" t="n">
        <v>78.42605156037992</v>
      </c>
      <c r="D405" t="n">
        <v>8.430769230769231</v>
      </c>
      <c r="E405" t="n">
        <v>2.528205128205129</v>
      </c>
    </row>
    <row r="406">
      <c r="A406" t="inlineStr">
        <is>
          <t>688396</t>
        </is>
      </c>
      <c r="B406" t="n">
        <v>0.01028543379792309</v>
      </c>
      <c r="C406" t="n">
        <v>78.15649081209246</v>
      </c>
      <c r="D406" t="n">
        <v>52.42938461538461</v>
      </c>
      <c r="E406" t="n">
        <v>7.810410256410257</v>
      </c>
    </row>
    <row r="407">
      <c r="A407" t="inlineStr">
        <is>
          <t>300454</t>
        </is>
      </c>
      <c r="B407" t="n">
        <v>0.02087160504224194</v>
      </c>
      <c r="C407" t="n">
        <v>78.10524998435642</v>
      </c>
      <c r="D407" t="n">
        <v>211.1022564102564</v>
      </c>
      <c r="E407" t="n">
        <v>0.8619999999999999</v>
      </c>
    </row>
    <row r="408">
      <c r="A408" t="inlineStr">
        <is>
          <t>600519</t>
        </is>
      </c>
      <c r="B408" t="n">
        <v>0.1666602535844326</v>
      </c>
      <c r="C408" t="n">
        <v>78.06887376554266</v>
      </c>
      <c r="D408" t="n">
        <v>1656.977948717948</v>
      </c>
      <c r="E408" t="n">
        <v>0.2395897435897436</v>
      </c>
    </row>
    <row r="409">
      <c r="A409" t="inlineStr">
        <is>
          <t>002975</t>
        </is>
      </c>
      <c r="B409" t="n">
        <v>0.02224812843371168</v>
      </c>
      <c r="C409" t="n">
        <v>77.91469194312795</v>
      </c>
      <c r="D409" t="n">
        <v>90.90425641025639</v>
      </c>
      <c r="E409" t="n">
        <v>8.094820512820512</v>
      </c>
    </row>
    <row r="410">
      <c r="A410" t="inlineStr">
        <is>
          <t>600151</t>
        </is>
      </c>
      <c r="B410" t="n">
        <v>0.001852688561335001</v>
      </c>
      <c r="C410" t="n">
        <v>77.60180995475112</v>
      </c>
      <c r="D410" t="n">
        <v>6.664666666666667</v>
      </c>
      <c r="E410" t="n">
        <v>2.577025641025641</v>
      </c>
    </row>
    <row r="411">
      <c r="A411" t="inlineStr">
        <is>
          <t>603225</t>
        </is>
      </c>
      <c r="B411" t="n">
        <v>0.002052107810387204</v>
      </c>
      <c r="C411" t="n">
        <v>77.59295499021523</v>
      </c>
      <c r="D411" t="n">
        <v>11.6434358974359</v>
      </c>
      <c r="E411" t="n">
        <v>0.468974358974359</v>
      </c>
    </row>
    <row r="412">
      <c r="A412" t="inlineStr">
        <is>
          <t>688133</t>
        </is>
      </c>
      <c r="B412" t="n">
        <v>0.01666277634397683</v>
      </c>
      <c r="C412" t="n">
        <v>77.56584922797455</v>
      </c>
      <c r="D412" t="n">
        <v>112.38390625</v>
      </c>
      <c r="E412" t="n">
        <v>12.64125</v>
      </c>
    </row>
    <row r="413">
      <c r="A413" t="inlineStr">
        <is>
          <t>300492</t>
        </is>
      </c>
      <c r="B413" t="n">
        <v>0.006448630329303475</v>
      </c>
      <c r="C413" t="n">
        <v>77.51879699248119</v>
      </c>
      <c r="D413" t="n">
        <v>43.39805128205128</v>
      </c>
      <c r="E413" t="n">
        <v>1.394102564102564</v>
      </c>
    </row>
    <row r="414">
      <c r="A414" t="inlineStr">
        <is>
          <t>002078</t>
        </is>
      </c>
      <c r="B414" t="n">
        <v>0.002887219904727601</v>
      </c>
      <c r="C414" t="n">
        <v>77.37961926091825</v>
      </c>
      <c r="D414" t="n">
        <v>12.51205128205128</v>
      </c>
      <c r="E414" t="n">
        <v>1.066153846153846</v>
      </c>
    </row>
    <row r="415">
      <c r="A415" t="inlineStr">
        <is>
          <t>002841</t>
        </is>
      </c>
      <c r="B415" t="n">
        <v>0.005890663839476114</v>
      </c>
      <c r="C415" t="n">
        <v>77.0887389724961</v>
      </c>
      <c r="D415" t="n">
        <v>98.75179487179487</v>
      </c>
      <c r="E415" t="n">
        <v>0.3751794871794872</v>
      </c>
    </row>
    <row r="416">
      <c r="A416" t="inlineStr">
        <is>
          <t>002847</t>
        </is>
      </c>
      <c r="B416" t="n">
        <v>0.02169518701206317</v>
      </c>
      <c r="C416" t="n">
        <v>77.08576186511242</v>
      </c>
      <c r="D416" t="n">
        <v>113.6901538461538</v>
      </c>
      <c r="E416" t="n">
        <v>1.700051282051282</v>
      </c>
    </row>
    <row r="417">
      <c r="A417" t="inlineStr">
        <is>
          <t>300318</t>
        </is>
      </c>
      <c r="B417" t="n">
        <v>0.009400394205550507</v>
      </c>
      <c r="C417" t="n">
        <v>77.08333333333333</v>
      </c>
      <c r="D417" t="n">
        <v>10.86784615384615</v>
      </c>
      <c r="E417" t="n">
        <v>5.120615384615385</v>
      </c>
    </row>
    <row r="418">
      <c r="A418" t="inlineStr">
        <is>
          <t>300357</t>
        </is>
      </c>
      <c r="B418" t="n">
        <v>0.004381642374931257</v>
      </c>
      <c r="C418" t="n">
        <v>77.03011422637591</v>
      </c>
      <c r="D418" t="n">
        <v>61.64389743589744</v>
      </c>
      <c r="E418" t="n">
        <v>0.8584615384615385</v>
      </c>
    </row>
    <row r="419">
      <c r="A419" t="inlineStr">
        <is>
          <t>603768</t>
        </is>
      </c>
      <c r="B419" t="n">
        <v>0.002541619127071891</v>
      </c>
      <c r="C419" t="n">
        <v>76.97160883280756</v>
      </c>
      <c r="D419" t="n">
        <v>15.10112820512821</v>
      </c>
      <c r="E419" t="n">
        <v>1.153692307692308</v>
      </c>
    </row>
    <row r="420">
      <c r="A420" t="inlineStr">
        <is>
          <t>300699</t>
        </is>
      </c>
      <c r="B420" t="n">
        <v>0.01008749522233161</v>
      </c>
      <c r="C420" t="n">
        <v>76.96460707858428</v>
      </c>
      <c r="D420" t="n">
        <v>72.25389743589744</v>
      </c>
      <c r="E420" t="n">
        <v>1.436</v>
      </c>
    </row>
    <row r="421">
      <c r="A421" t="inlineStr">
        <is>
          <t>002585</t>
        </is>
      </c>
      <c r="B421" t="n">
        <v>0.002218534424058593</v>
      </c>
      <c r="C421" t="n">
        <v>76.61141804788214</v>
      </c>
      <c r="D421" t="n">
        <v>8.235641025641025</v>
      </c>
      <c r="E421" t="n">
        <v>4.194358974358974</v>
      </c>
    </row>
    <row r="422">
      <c r="A422" t="inlineStr">
        <is>
          <t>601016</t>
        </is>
      </c>
      <c r="B422" t="n">
        <v>0.0004252833854258009</v>
      </c>
      <c r="C422" t="n">
        <v>76.52582159624413</v>
      </c>
      <c r="D422" t="n">
        <v>2.736666666666666</v>
      </c>
      <c r="E422" t="n">
        <v>1.924923076923077</v>
      </c>
    </row>
    <row r="423">
      <c r="A423" t="inlineStr">
        <is>
          <t>603899</t>
        </is>
      </c>
      <c r="B423" t="n">
        <v>0.01435277643695569</v>
      </c>
      <c r="C423" t="n">
        <v>76.51991614255766</v>
      </c>
      <c r="D423" t="n">
        <v>69.5054358974359</v>
      </c>
      <c r="E423" t="n">
        <v>0.3891794871794871</v>
      </c>
    </row>
    <row r="424">
      <c r="A424" t="inlineStr">
        <is>
          <t>603599</t>
        </is>
      </c>
      <c r="B424" t="n">
        <v>0.002759944575697556</v>
      </c>
      <c r="C424" t="n">
        <v>76.43784786641928</v>
      </c>
      <c r="D424" t="n">
        <v>19.41302564102564</v>
      </c>
      <c r="E424" t="n">
        <v>1.926051282051282</v>
      </c>
    </row>
    <row r="425">
      <c r="A425" t="inlineStr">
        <is>
          <t>688339</t>
        </is>
      </c>
      <c r="B425" t="n">
        <v>0.05886537967303395</v>
      </c>
      <c r="C425" t="n">
        <v>76.35741769987175</v>
      </c>
      <c r="D425" t="n">
        <v>204.2141880341881</v>
      </c>
      <c r="E425" t="n">
        <v>9.917948717948718</v>
      </c>
    </row>
    <row r="426">
      <c r="A426" t="inlineStr">
        <is>
          <t>688016</t>
        </is>
      </c>
      <c r="B426" t="n">
        <v>0.02843336010914228</v>
      </c>
      <c r="C426" t="n">
        <v>76.08747609942637</v>
      </c>
      <c r="D426" t="n">
        <v>263.4648717948718</v>
      </c>
      <c r="E426" t="n">
        <v>2.868564102564103</v>
      </c>
    </row>
    <row r="427">
      <c r="A427" t="inlineStr">
        <is>
          <t>002472</t>
        </is>
      </c>
      <c r="B427" t="n">
        <v>0.000958045856761617</v>
      </c>
      <c r="C427" t="n">
        <v>76.04166666666666</v>
      </c>
      <c r="D427" t="n">
        <v>6.308615384615384</v>
      </c>
      <c r="E427" t="n">
        <v>1.885538461538461</v>
      </c>
    </row>
    <row r="428">
      <c r="A428" t="inlineStr">
        <is>
          <t>603337</t>
        </is>
      </c>
      <c r="B428" t="n">
        <v>0.005619248774994452</v>
      </c>
      <c r="C428" t="n">
        <v>75.76514678326045</v>
      </c>
      <c r="D428" t="n">
        <v>24.83297435897436</v>
      </c>
      <c r="E428" t="n">
        <v>0.6294871794871796</v>
      </c>
    </row>
    <row r="429">
      <c r="A429" t="inlineStr">
        <is>
          <t>000625</t>
        </is>
      </c>
      <c r="B429" t="n">
        <v>0.008267183663508995</v>
      </c>
      <c r="C429" t="n">
        <v>75.57557557557557</v>
      </c>
      <c r="D429" t="n">
        <v>15.01810256410256</v>
      </c>
      <c r="E429" t="n">
        <v>2.198410256410257</v>
      </c>
    </row>
    <row r="430">
      <c r="A430" t="inlineStr">
        <is>
          <t>000547</t>
        </is>
      </c>
      <c r="B430" t="n">
        <v>0.004325625425574238</v>
      </c>
      <c r="C430" t="n">
        <v>75.4470426409904</v>
      </c>
      <c r="D430" t="n">
        <v>19.69784615384615</v>
      </c>
      <c r="E430" t="n">
        <v>3.296410256410256</v>
      </c>
    </row>
    <row r="431">
      <c r="A431" t="inlineStr">
        <is>
          <t>600006</t>
        </is>
      </c>
      <c r="B431" t="n">
        <v>0.002385899437520513</v>
      </c>
      <c r="C431" t="n">
        <v>75.43859649122805</v>
      </c>
      <c r="D431" t="n">
        <v>5.402820512820513</v>
      </c>
      <c r="E431" t="n">
        <v>2.836820512820513</v>
      </c>
    </row>
    <row r="432">
      <c r="A432" t="inlineStr">
        <is>
          <t>300830</t>
        </is>
      </c>
      <c r="B432" t="n">
        <v>0.001944227035874904</v>
      </c>
      <c r="C432" t="n">
        <v>75.39432176656152</v>
      </c>
      <c r="D432" t="n">
        <v>15.08830601092896</v>
      </c>
      <c r="E432" t="n">
        <v>10.40437158469945</v>
      </c>
    </row>
    <row r="433">
      <c r="A433" t="inlineStr">
        <is>
          <t>603501</t>
        </is>
      </c>
      <c r="B433" t="n">
        <v>0.02850639665917345</v>
      </c>
      <c r="C433" t="n">
        <v>75.16000483033451</v>
      </c>
      <c r="D433" t="n">
        <v>207.1354871794872</v>
      </c>
      <c r="E433" t="n">
        <v>2.566871794871795</v>
      </c>
    </row>
    <row r="434">
      <c r="A434" t="inlineStr">
        <is>
          <t>603306</t>
        </is>
      </c>
      <c r="B434" t="n">
        <v>0.003491231190070686</v>
      </c>
      <c r="C434" t="n">
        <v>74.88262910798124</v>
      </c>
      <c r="D434" t="n">
        <v>18.13297435897436</v>
      </c>
      <c r="E434" t="n">
        <v>1.441128205128205</v>
      </c>
    </row>
    <row r="435">
      <c r="A435" t="inlineStr">
        <is>
          <t>300752</t>
        </is>
      </c>
      <c r="B435" t="n">
        <v>0.01096296707636655</v>
      </c>
      <c r="C435" t="n">
        <v>74.73591549295777</v>
      </c>
      <c r="D435" t="n">
        <v>30.07394871794872</v>
      </c>
      <c r="E435" t="n">
        <v>12.17507692307692</v>
      </c>
    </row>
    <row r="436">
      <c r="A436" t="inlineStr">
        <is>
          <t>002158</t>
        </is>
      </c>
      <c r="B436" t="n">
        <v>0.001072661997016568</v>
      </c>
      <c r="C436" t="n">
        <v>74.66329966329965</v>
      </c>
      <c r="D436" t="n">
        <v>13.79753846153846</v>
      </c>
      <c r="E436" t="n">
        <v>2.847692307692308</v>
      </c>
    </row>
    <row r="437">
      <c r="A437" t="inlineStr">
        <is>
          <t>000951</t>
        </is>
      </c>
      <c r="B437" t="n">
        <v>0.004345029936649838</v>
      </c>
      <c r="C437" t="n">
        <v>74.60456942003515</v>
      </c>
      <c r="D437" t="n">
        <v>33.3228717948718</v>
      </c>
      <c r="E437" t="n">
        <v>0.9680512820512821</v>
      </c>
    </row>
    <row r="438">
      <c r="A438" t="inlineStr">
        <is>
          <t>000589</t>
        </is>
      </c>
      <c r="B438" t="n">
        <v>0.001271531596077023</v>
      </c>
      <c r="C438" t="n">
        <v>74.43037974683541</v>
      </c>
      <c r="D438" t="n">
        <v>5.518102564102564</v>
      </c>
      <c r="E438" t="n">
        <v>2.669692307692308</v>
      </c>
    </row>
    <row r="439">
      <c r="A439" t="inlineStr">
        <is>
          <t>688111</t>
        </is>
      </c>
      <c r="B439" t="n">
        <v>0.04459281271641154</v>
      </c>
      <c r="C439" t="n">
        <v>73.84699776361872</v>
      </c>
      <c r="D439" t="n">
        <v>333.377282051282</v>
      </c>
      <c r="E439" t="n">
        <v>1.892564102564102</v>
      </c>
    </row>
    <row r="440">
      <c r="A440" t="inlineStr">
        <is>
          <t>300475</t>
        </is>
      </c>
      <c r="B440" t="n">
        <v>0.001883260739956979</v>
      </c>
      <c r="C440" t="n">
        <v>73.7997256515775</v>
      </c>
      <c r="D440" t="n">
        <v>10.2285641025641</v>
      </c>
      <c r="E440" t="n">
        <v>1.447128205128205</v>
      </c>
    </row>
    <row r="441">
      <c r="A441" t="inlineStr">
        <is>
          <t>000981</t>
        </is>
      </c>
      <c r="B441" t="n">
        <v>0.000377081976100725</v>
      </c>
      <c r="C441" t="n">
        <v>73.68421052631578</v>
      </c>
      <c r="D441" t="n">
        <v>1.756</v>
      </c>
      <c r="E441" t="n">
        <v>0.7107179487179489</v>
      </c>
    </row>
    <row r="442">
      <c r="A442" t="inlineStr">
        <is>
          <t>600956</t>
        </is>
      </c>
      <c r="B442" t="n">
        <v>0.001060277684108633</v>
      </c>
      <c r="C442" t="n">
        <v>73.36244541484717</v>
      </c>
      <c r="D442" t="n">
        <v>9.41952380952381</v>
      </c>
      <c r="E442" t="n">
        <v>10.5412925170068</v>
      </c>
    </row>
    <row r="443">
      <c r="A443" t="inlineStr">
        <is>
          <t>002726</t>
        </is>
      </c>
      <c r="B443" t="n">
        <v>0.002109990656372806</v>
      </c>
      <c r="C443" t="n">
        <v>73.27707454289731</v>
      </c>
      <c r="D443" t="n">
        <v>10.88553846153846</v>
      </c>
      <c r="E443" t="n">
        <v>2.785641025641026</v>
      </c>
    </row>
    <row r="444">
      <c r="A444" t="inlineStr">
        <is>
          <t>300012</t>
        </is>
      </c>
      <c r="B444" t="n">
        <v>0.003118346184121492</v>
      </c>
      <c r="C444" t="n">
        <v>73.24723247232473</v>
      </c>
      <c r="D444" t="n">
        <v>23.53579487179487</v>
      </c>
      <c r="E444" t="n">
        <v>0.9924102564102565</v>
      </c>
    </row>
    <row r="445">
      <c r="A445" t="inlineStr">
        <is>
          <t>002353</t>
        </is>
      </c>
      <c r="B445" t="n">
        <v>0.003872820320194931</v>
      </c>
      <c r="C445" t="n">
        <v>73.12252964426875</v>
      </c>
      <c r="D445" t="n">
        <v>31.75815384615385</v>
      </c>
      <c r="E445" t="n">
        <v>2.622923076923077</v>
      </c>
    </row>
    <row r="446">
      <c r="A446" t="inlineStr">
        <is>
          <t>603960</t>
        </is>
      </c>
      <c r="B446" t="n">
        <v>0.01197668931708919</v>
      </c>
      <c r="C446" t="n">
        <v>73.11089303238469</v>
      </c>
      <c r="D446" t="n">
        <v>37.27548717948718</v>
      </c>
      <c r="E446" t="n">
        <v>1.426717948717949</v>
      </c>
    </row>
    <row r="447">
      <c r="A447" t="inlineStr">
        <is>
          <t>300008</t>
        </is>
      </c>
      <c r="B447" t="n">
        <v>0.004156015005436033</v>
      </c>
      <c r="C447" t="n">
        <v>73.08970099667775</v>
      </c>
      <c r="D447" t="n">
        <v>5.543384615384616</v>
      </c>
      <c r="E447" t="n">
        <v>11.2894358974359</v>
      </c>
    </row>
    <row r="448">
      <c r="A448" t="inlineStr">
        <is>
          <t>002851</t>
        </is>
      </c>
      <c r="B448" t="n">
        <v>0.003951228243913968</v>
      </c>
      <c r="C448" t="n">
        <v>72.95356629966491</v>
      </c>
      <c r="D448" t="n">
        <v>30.55574358974359</v>
      </c>
      <c r="E448" t="n">
        <v>1.703692307692308</v>
      </c>
    </row>
    <row r="449">
      <c r="A449" t="inlineStr">
        <is>
          <t>002390</t>
        </is>
      </c>
      <c r="B449" t="n">
        <v>0.001436829203119319</v>
      </c>
      <c r="C449" t="n">
        <v>72.83950617283949</v>
      </c>
      <c r="D449" t="n">
        <v>5.900820512820514</v>
      </c>
      <c r="E449" t="n">
        <v>1.219538461538461</v>
      </c>
    </row>
    <row r="450">
      <c r="A450" t="inlineStr">
        <is>
          <t>002677</t>
        </is>
      </c>
      <c r="B450" t="n">
        <v>0.003888252650015757</v>
      </c>
      <c r="C450" t="n">
        <v>72.38873751135333</v>
      </c>
      <c r="D450" t="n">
        <v>15.54061538461539</v>
      </c>
      <c r="E450" t="n">
        <v>2.154461538461538</v>
      </c>
    </row>
    <row r="451">
      <c r="A451" t="inlineStr">
        <is>
          <t>002142</t>
        </is>
      </c>
      <c r="B451" t="n">
        <v>0.003479808099123685</v>
      </c>
      <c r="C451" t="n">
        <v>72.26702508960574</v>
      </c>
      <c r="D451" t="n">
        <v>31.76394871794871</v>
      </c>
      <c r="E451" t="n">
        <v>0.6239487179487179</v>
      </c>
    </row>
    <row r="452">
      <c r="A452" t="inlineStr">
        <is>
          <t>600363</t>
        </is>
      </c>
      <c r="B452" t="n">
        <v>0.006781078100057767</v>
      </c>
      <c r="C452" t="n">
        <v>71.83499288762447</v>
      </c>
      <c r="D452" t="n">
        <v>20.77071794871795</v>
      </c>
      <c r="E452" t="n">
        <v>4.597589743589744</v>
      </c>
    </row>
    <row r="453">
      <c r="A453" t="inlineStr">
        <is>
          <t>300317</t>
        </is>
      </c>
      <c r="B453" t="n">
        <v>0.004286810401996661</v>
      </c>
      <c r="C453" t="n">
        <v>71.58774373259054</v>
      </c>
      <c r="D453" t="n">
        <v>5.395435897435897</v>
      </c>
      <c r="E453" t="n">
        <v>4.766205128205128</v>
      </c>
    </row>
    <row r="454">
      <c r="A454" t="inlineStr">
        <is>
          <t>300536</t>
        </is>
      </c>
      <c r="B454" t="n">
        <v>0.004658063346780109</v>
      </c>
      <c r="C454" t="n">
        <v>71.42857142857144</v>
      </c>
      <c r="D454" t="n">
        <v>12.40271794871795</v>
      </c>
      <c r="E454" t="n">
        <v>2.150615384615385</v>
      </c>
    </row>
    <row r="455">
      <c r="A455" t="inlineStr">
        <is>
          <t>601021</t>
        </is>
      </c>
      <c r="B455" t="n">
        <v>0.005530245220273396</v>
      </c>
      <c r="C455" t="n">
        <v>71.15272088940901</v>
      </c>
      <c r="D455" t="n">
        <v>43.76302564102564</v>
      </c>
      <c r="E455" t="n">
        <v>0.6993333333333334</v>
      </c>
    </row>
    <row r="456">
      <c r="A456" t="inlineStr">
        <is>
          <t>600059</t>
        </is>
      </c>
      <c r="B456" t="n">
        <v>0.002810421710826975</v>
      </c>
      <c r="C456" t="n">
        <v>71.01248266296811</v>
      </c>
      <c r="D456" t="n">
        <v>10.43369230769231</v>
      </c>
      <c r="E456" t="n">
        <v>3.32523076923077</v>
      </c>
    </row>
    <row r="457">
      <c r="A457" t="inlineStr">
        <is>
          <t>300224</t>
        </is>
      </c>
      <c r="B457" t="n">
        <v>0.001415577281512221</v>
      </c>
      <c r="C457" t="n">
        <v>70.90216010165182</v>
      </c>
      <c r="D457" t="n">
        <v>10.45502564102564</v>
      </c>
      <c r="E457" t="n">
        <v>2.454307692307692</v>
      </c>
    </row>
    <row r="458">
      <c r="A458" t="inlineStr">
        <is>
          <t>300693</t>
        </is>
      </c>
      <c r="B458" t="n">
        <v>0.002757826226126184</v>
      </c>
      <c r="C458" t="n">
        <v>70.73170731707317</v>
      </c>
      <c r="D458" t="n">
        <v>23.42128205128205</v>
      </c>
      <c r="E458" t="n">
        <v>8.488769230769231</v>
      </c>
    </row>
    <row r="459">
      <c r="A459" t="inlineStr">
        <is>
          <t>002702</t>
        </is>
      </c>
      <c r="B459" t="n">
        <v>0.001541450525888653</v>
      </c>
      <c r="C459" t="n">
        <v>70.68607068607071</v>
      </c>
      <c r="D459" t="n">
        <v>8.31425641025641</v>
      </c>
      <c r="E459" t="n">
        <v>8.638512820512821</v>
      </c>
    </row>
    <row r="460">
      <c r="A460" t="inlineStr">
        <is>
          <t>002151</t>
        </is>
      </c>
      <c r="B460" t="n">
        <v>0.01520238405272733</v>
      </c>
      <c r="C460" t="n">
        <v>70.54937413073712</v>
      </c>
      <c r="D460" t="n">
        <v>47.71564102564102</v>
      </c>
      <c r="E460" t="n">
        <v>6.596564102564102</v>
      </c>
    </row>
    <row r="461">
      <c r="A461" t="inlineStr">
        <is>
          <t>600685</t>
        </is>
      </c>
      <c r="B461" t="n">
        <v>0.009617957384639136</v>
      </c>
      <c r="C461" t="n">
        <v>70.46703296703296</v>
      </c>
      <c r="D461" t="n">
        <v>25.77594871794872</v>
      </c>
      <c r="E461" t="n">
        <v>3.083435897435897</v>
      </c>
    </row>
    <row r="462">
      <c r="A462" t="inlineStr">
        <is>
          <t>300696</t>
        </is>
      </c>
      <c r="B462" t="n">
        <v>0.01459804638840568</v>
      </c>
      <c r="C462" t="n">
        <v>70.37404832836809</v>
      </c>
      <c r="D462" t="n">
        <v>47.66251282051282</v>
      </c>
      <c r="E462" t="n">
        <v>2.428051282051282</v>
      </c>
    </row>
    <row r="463">
      <c r="A463" t="inlineStr">
        <is>
          <t>300858</t>
        </is>
      </c>
      <c r="B463" t="n">
        <v>0.008959005665336398</v>
      </c>
      <c r="C463" t="n">
        <v>70.23146791678873</v>
      </c>
      <c r="D463" t="n">
        <v>68.16149606299211</v>
      </c>
      <c r="E463" t="n">
        <v>10.34692913385827</v>
      </c>
    </row>
    <row r="464">
      <c r="A464" t="inlineStr">
        <is>
          <t>600375</t>
        </is>
      </c>
      <c r="B464" t="n">
        <v>0.0007547673226835585</v>
      </c>
      <c r="C464" t="n">
        <v>70.20316027088039</v>
      </c>
      <c r="D464" t="n">
        <v>7.586256410256411</v>
      </c>
      <c r="E464" t="n">
        <v>3.100102564102564</v>
      </c>
    </row>
    <row r="465">
      <c r="A465" t="inlineStr">
        <is>
          <t>300762</t>
        </is>
      </c>
      <c r="B465" t="n">
        <v>0.006283862832969002</v>
      </c>
      <c r="C465" t="n">
        <v>70.00339328130303</v>
      </c>
      <c r="D465" t="n">
        <v>40.73282051282051</v>
      </c>
      <c r="E465" t="n">
        <v>3.174</v>
      </c>
    </row>
    <row r="466">
      <c r="A466" t="inlineStr">
        <is>
          <t>601995</t>
        </is>
      </c>
      <c r="B466" t="n">
        <v>0.00437661508058988</v>
      </c>
      <c r="C466" t="n">
        <v>69.89389920424401</v>
      </c>
      <c r="D466" t="n">
        <v>63.38746031746031</v>
      </c>
      <c r="E466" t="n">
        <v>19.01857142857143</v>
      </c>
    </row>
    <row r="467">
      <c r="A467" t="inlineStr">
        <is>
          <t>600509</t>
        </is>
      </c>
      <c r="B467" t="n">
        <v>0.0005422095834975</v>
      </c>
      <c r="C467" t="n">
        <v>69.70684039087949</v>
      </c>
      <c r="D467" t="n">
        <v>3.89651282051282</v>
      </c>
      <c r="E467" t="n">
        <v>2.142</v>
      </c>
    </row>
    <row r="468">
      <c r="A468" t="inlineStr">
        <is>
          <t>603855</t>
        </is>
      </c>
      <c r="B468" t="n">
        <v>0.002786451468064977</v>
      </c>
      <c r="C468" t="n">
        <v>69.5303550973654</v>
      </c>
      <c r="D468" t="n">
        <v>16.4</v>
      </c>
      <c r="E468" t="n">
        <v>1.520717948717949</v>
      </c>
    </row>
    <row r="469">
      <c r="A469" t="inlineStr">
        <is>
          <t>300741</t>
        </is>
      </c>
      <c r="B469" t="n">
        <v>0.01232742334088795</v>
      </c>
      <c r="C469" t="n">
        <v>69.24906557934081</v>
      </c>
      <c r="D469" t="n">
        <v>48.48266666666666</v>
      </c>
      <c r="E469" t="n">
        <v>3.236102564102564</v>
      </c>
    </row>
    <row r="470">
      <c r="A470" t="inlineStr">
        <is>
          <t>000509</t>
        </is>
      </c>
      <c r="B470" t="n">
        <v>0.0006520072384057422</v>
      </c>
      <c r="C470" t="n">
        <v>69.17293233082707</v>
      </c>
      <c r="D470" t="n">
        <v>1.968051282051282</v>
      </c>
      <c r="E470" t="n">
        <v>1.577538461538462</v>
      </c>
    </row>
    <row r="471">
      <c r="A471" t="inlineStr">
        <is>
          <t>603755</t>
        </is>
      </c>
      <c r="B471" t="n">
        <v>0.005372572377255004</v>
      </c>
      <c r="C471" t="n">
        <v>69.04276985743381</v>
      </c>
      <c r="D471" t="n">
        <v>73.4328717948718</v>
      </c>
      <c r="E471" t="n">
        <v>2.798461538461539</v>
      </c>
    </row>
    <row r="472">
      <c r="A472" t="inlineStr">
        <is>
          <t>300432</t>
        </is>
      </c>
      <c r="B472" t="n">
        <v>0.001445326495331352</v>
      </c>
      <c r="C472" t="n">
        <v>68.95973154362416</v>
      </c>
      <c r="D472" t="n">
        <v>9.62476923076923</v>
      </c>
      <c r="E472" t="n">
        <v>4.596256410256411</v>
      </c>
    </row>
    <row r="473">
      <c r="A473" t="inlineStr">
        <is>
          <t>002607</t>
        </is>
      </c>
      <c r="B473" t="n">
        <v>0.003636317987331442</v>
      </c>
      <c r="C473" t="n">
        <v>68.95958727429061</v>
      </c>
      <c r="D473" t="n">
        <v>33.31758974358974</v>
      </c>
      <c r="E473" t="n">
        <v>1.482410256410256</v>
      </c>
    </row>
    <row r="474">
      <c r="A474" t="inlineStr">
        <is>
          <t>688208</t>
        </is>
      </c>
      <c r="B474" t="n">
        <v>0.01255284202144445</v>
      </c>
      <c r="C474" t="n">
        <v>68.94329896907216</v>
      </c>
      <c r="D474" t="n">
        <v>62.18112820512821</v>
      </c>
      <c r="E474" t="n">
        <v>3.966717948717949</v>
      </c>
    </row>
    <row r="475">
      <c r="A475" t="inlineStr">
        <is>
          <t>002572</t>
        </is>
      </c>
      <c r="B475" t="n">
        <v>0.001976714534622152</v>
      </c>
      <c r="C475" t="n">
        <v>68.59639541234299</v>
      </c>
      <c r="D475" t="n">
        <v>25.21025641025641</v>
      </c>
      <c r="E475" t="n">
        <v>2.020564102564102</v>
      </c>
    </row>
    <row r="476">
      <c r="A476" t="inlineStr">
        <is>
          <t>300760</t>
        </is>
      </c>
      <c r="B476" t="n">
        <v>0.04323095975461006</v>
      </c>
      <c r="C476" t="n">
        <v>68.57370941990419</v>
      </c>
      <c r="D476" t="n">
        <v>337.9585641025641</v>
      </c>
      <c r="E476" t="n">
        <v>1.004461538461539</v>
      </c>
    </row>
    <row r="477">
      <c r="A477" t="inlineStr">
        <is>
          <t>600733</t>
        </is>
      </c>
      <c r="B477" t="n">
        <v>0.001086832878004262</v>
      </c>
      <c r="C477" t="n">
        <v>68.49816849816848</v>
      </c>
      <c r="D477" t="n">
        <v>7.059435897435899</v>
      </c>
      <c r="E477" t="n">
        <v>2.189846153846154</v>
      </c>
    </row>
    <row r="478">
      <c r="A478" t="inlineStr">
        <is>
          <t>000408</t>
        </is>
      </c>
      <c r="B478" t="n">
        <v>0.001234017321702218</v>
      </c>
      <c r="C478" t="n">
        <v>68.46689895470381</v>
      </c>
      <c r="D478" t="n">
        <v>7.090153846153846</v>
      </c>
      <c r="E478" t="n">
        <v>1.748923076923077</v>
      </c>
    </row>
    <row r="479">
      <c r="A479" t="inlineStr">
        <is>
          <t>300828</t>
        </is>
      </c>
      <c r="B479" t="n">
        <v>0.003354822223466339</v>
      </c>
      <c r="C479" t="n">
        <v>68.27586206896554</v>
      </c>
      <c r="D479" t="n">
        <v>30.90031413612566</v>
      </c>
      <c r="E479" t="n">
        <v>18.84633507853403</v>
      </c>
    </row>
    <row r="480">
      <c r="A480" t="inlineStr">
        <is>
          <t>300827</t>
        </is>
      </c>
      <c r="B480" t="n">
        <v>0.01019517415443713</v>
      </c>
      <c r="C480" t="n">
        <v>68.27386692381872</v>
      </c>
      <c r="D480" t="n">
        <v>55.88810256410257</v>
      </c>
      <c r="E480" t="n">
        <v>14.78374358974359</v>
      </c>
    </row>
    <row r="481">
      <c r="A481" t="inlineStr">
        <is>
          <t>300840</t>
        </is>
      </c>
      <c r="B481" t="n">
        <v>0.004161876790662981</v>
      </c>
      <c r="C481" t="n">
        <v>68.07017543859646</v>
      </c>
      <c r="D481" t="n">
        <v>20.33092857142857</v>
      </c>
      <c r="E481" t="n">
        <v>17.58214285714286</v>
      </c>
    </row>
    <row r="482">
      <c r="A482" t="inlineStr">
        <is>
          <t>603993</t>
        </is>
      </c>
      <c r="B482" t="n">
        <v>0.0009054375548166684</v>
      </c>
      <c r="C482" t="n">
        <v>67.98866855524079</v>
      </c>
      <c r="D482" t="n">
        <v>4.366410256410256</v>
      </c>
      <c r="E482" t="n">
        <v>1.393128205128205</v>
      </c>
    </row>
    <row r="483">
      <c r="A483" t="inlineStr">
        <is>
          <t>002643</t>
        </is>
      </c>
      <c r="B483" t="n">
        <v>0.001736148114686801</v>
      </c>
      <c r="C483" t="n">
        <v>67.63826606875934</v>
      </c>
      <c r="D483" t="n">
        <v>18.22969230769231</v>
      </c>
      <c r="E483" t="n">
        <v>1.636717948717949</v>
      </c>
    </row>
    <row r="484">
      <c r="A484" t="inlineStr">
        <is>
          <t>603733</t>
        </is>
      </c>
      <c r="B484" t="n">
        <v>0.003576647004705426</v>
      </c>
      <c r="C484" t="n">
        <v>67.56066411238824</v>
      </c>
      <c r="D484" t="n">
        <v>20.26076923076923</v>
      </c>
      <c r="E484" t="n">
        <v>10.738</v>
      </c>
    </row>
    <row r="485">
      <c r="A485" t="inlineStr">
        <is>
          <t>000737</t>
        </is>
      </c>
      <c r="B485" t="n">
        <v>0.0008394558971321854</v>
      </c>
      <c r="C485" t="n">
        <v>67.53731343283582</v>
      </c>
      <c r="D485" t="n">
        <v>3.521333333333333</v>
      </c>
      <c r="E485" t="n">
        <v>0.8914358974358974</v>
      </c>
    </row>
    <row r="486">
      <c r="A486" t="inlineStr">
        <is>
          <t>002092</t>
        </is>
      </c>
      <c r="B486" t="n">
        <v>0.0006203291710505835</v>
      </c>
      <c r="C486" t="n">
        <v>67.47474747474745</v>
      </c>
      <c r="D486" t="n">
        <v>5.480974358974358</v>
      </c>
      <c r="E486" t="n">
        <v>1.578512820512821</v>
      </c>
    </row>
    <row r="487">
      <c r="A487" t="inlineStr">
        <is>
          <t>600295</t>
        </is>
      </c>
      <c r="B487" t="n">
        <v>0.001404181138025074</v>
      </c>
      <c r="C487" t="n">
        <v>67.26519337016575</v>
      </c>
      <c r="D487" t="n">
        <v>9.000974358974359</v>
      </c>
      <c r="E487" t="n">
        <v>2.296564102564103</v>
      </c>
    </row>
    <row r="488">
      <c r="A488" t="inlineStr">
        <is>
          <t>000725</t>
        </is>
      </c>
      <c r="B488" t="n">
        <v>0.0006309436046888487</v>
      </c>
      <c r="C488" t="n">
        <v>67.01570680628272</v>
      </c>
      <c r="D488" t="n">
        <v>5.010051282051283</v>
      </c>
      <c r="E488" t="n">
        <v>2.759948717948718</v>
      </c>
    </row>
    <row r="489">
      <c r="A489" t="inlineStr">
        <is>
          <t>300566</t>
        </is>
      </c>
      <c r="B489" t="n">
        <v>0.003246376992382097</v>
      </c>
      <c r="C489" t="n">
        <v>66.89944134078212</v>
      </c>
      <c r="D489" t="n">
        <v>31.42194871794872</v>
      </c>
      <c r="E489" t="n">
        <v>3.099384615384615</v>
      </c>
    </row>
    <row r="490">
      <c r="A490" t="inlineStr">
        <is>
          <t>300521</t>
        </is>
      </c>
      <c r="B490" t="n">
        <v>0.005684589592230718</v>
      </c>
      <c r="C490" t="n">
        <v>66.83168316831684</v>
      </c>
      <c r="D490" t="n">
        <v>20.93297435897436</v>
      </c>
      <c r="E490" t="n">
        <v>2.650615384615385</v>
      </c>
    </row>
    <row r="491">
      <c r="A491" t="inlineStr">
        <is>
          <t>300835</t>
        </is>
      </c>
      <c r="B491" t="n">
        <v>0.006926185819975224</v>
      </c>
      <c r="C491" t="n">
        <v>66.66666666666666</v>
      </c>
      <c r="D491" t="n">
        <v>60.41829411764706</v>
      </c>
      <c r="E491" t="n">
        <v>14.15182352941176</v>
      </c>
    </row>
    <row r="492">
      <c r="A492" t="inlineStr">
        <is>
          <t>600803</t>
        </is>
      </c>
      <c r="B492" t="n">
        <v>0.001353370262632136</v>
      </c>
      <c r="C492" t="n">
        <v>66.52126499454742</v>
      </c>
      <c r="D492" t="n">
        <v>12.08641025641026</v>
      </c>
      <c r="E492" t="n">
        <v>0.8610256410256409</v>
      </c>
    </row>
    <row r="493">
      <c r="A493" t="inlineStr">
        <is>
          <t>600433</t>
        </is>
      </c>
      <c r="B493" t="n">
        <v>0.0004426695952508809</v>
      </c>
      <c r="C493" t="n">
        <v>66.4451827242525</v>
      </c>
      <c r="D493" t="n">
        <v>3.589025641025641</v>
      </c>
      <c r="E493" t="n">
        <v>1.709333333333333</v>
      </c>
    </row>
    <row r="494">
      <c r="A494" t="inlineStr">
        <is>
          <t>300721</t>
        </is>
      </c>
      <c r="B494" t="n">
        <v>0.007107666756310667</v>
      </c>
      <c r="C494" t="n">
        <v>66.20542841937203</v>
      </c>
      <c r="D494" t="n">
        <v>27.77046153846154</v>
      </c>
      <c r="E494" t="n">
        <v>11.78692307692308</v>
      </c>
    </row>
    <row r="495">
      <c r="A495" t="inlineStr">
        <is>
          <t>002288</t>
        </is>
      </c>
      <c r="B495" t="n">
        <v>0.002111766163140053</v>
      </c>
      <c r="C495" t="n">
        <v>66.13226452905809</v>
      </c>
      <c r="D495" t="n">
        <v>6.580461538461539</v>
      </c>
      <c r="E495" t="n">
        <v>4.677384615384615</v>
      </c>
    </row>
    <row r="496">
      <c r="A496" t="inlineStr">
        <is>
          <t>300837</t>
        </is>
      </c>
      <c r="B496" t="n">
        <v>0.0104472792821338</v>
      </c>
      <c r="C496" t="n">
        <v>66.12648221343873</v>
      </c>
      <c r="D496" t="n">
        <v>58.04142857142858</v>
      </c>
      <c r="E496" t="n">
        <v>7.467080745341615</v>
      </c>
    </row>
    <row r="497">
      <c r="A497" t="inlineStr">
        <is>
          <t>300221</t>
        </is>
      </c>
      <c r="B497" t="n">
        <v>0.002351421487610584</v>
      </c>
      <c r="C497" t="n">
        <v>65.81532416502947</v>
      </c>
      <c r="D497" t="n">
        <v>6.432615384615384</v>
      </c>
      <c r="E497" t="n">
        <v>9.077589743589742</v>
      </c>
    </row>
    <row r="498">
      <c r="A498" t="inlineStr">
        <is>
          <t>600773</t>
        </is>
      </c>
      <c r="B498" t="n">
        <v>0.0005642685325453568</v>
      </c>
      <c r="C498" t="n">
        <v>65.74585635359117</v>
      </c>
      <c r="D498" t="n">
        <v>6.480717948717949</v>
      </c>
      <c r="E498" t="n">
        <v>1.933897435897436</v>
      </c>
    </row>
    <row r="499">
      <c r="A499" t="inlineStr">
        <is>
          <t>002331</t>
        </is>
      </c>
      <c r="B499" t="n">
        <v>0.0003649604335791861</v>
      </c>
      <c r="C499" t="n">
        <v>65.74279379157429</v>
      </c>
      <c r="D499" t="n">
        <v>11.30030769230769</v>
      </c>
      <c r="E499" t="n">
        <v>2.182974358974359</v>
      </c>
    </row>
    <row r="500">
      <c r="A500" t="inlineStr">
        <is>
          <t>000837</t>
        </is>
      </c>
      <c r="B500" t="n">
        <v>0.001129150195639521</v>
      </c>
      <c r="C500" t="n">
        <v>65.70680628272252</v>
      </c>
      <c r="D500" t="n">
        <v>5.403794871794872</v>
      </c>
      <c r="E500" t="n">
        <v>0.9532307692307692</v>
      </c>
    </row>
    <row r="501">
      <c r="A501" t="inlineStr">
        <is>
          <t>600753</t>
        </is>
      </c>
      <c r="B501" t="n">
        <v>0.003397023648865207</v>
      </c>
      <c r="C501" t="n">
        <v>65.51724137931036</v>
      </c>
      <c r="D501" t="n">
        <v>13.91005128205128</v>
      </c>
      <c r="E501" t="n">
        <v>2.377230769230769</v>
      </c>
    </row>
    <row r="502">
      <c r="A502" t="inlineStr">
        <is>
          <t>002646</t>
        </is>
      </c>
      <c r="B502" t="n">
        <v>0.006170893051586651</v>
      </c>
      <c r="C502" t="n">
        <v>65.34216335540839</v>
      </c>
      <c r="D502" t="n">
        <v>12.52317948717949</v>
      </c>
      <c r="E502" t="n">
        <v>2.97897435897436</v>
      </c>
    </row>
    <row r="503">
      <c r="A503" t="inlineStr">
        <is>
          <t>600036</t>
        </is>
      </c>
      <c r="B503" t="n">
        <v>0.003833554149587933</v>
      </c>
      <c r="C503" t="n">
        <v>65.31069827033953</v>
      </c>
      <c r="D503" t="n">
        <v>38.88461538461538</v>
      </c>
      <c r="E503" t="n">
        <v>0.3238461538461539</v>
      </c>
    </row>
    <row r="504">
      <c r="A504" t="inlineStr">
        <is>
          <t>300244</t>
        </is>
      </c>
      <c r="B504" t="n">
        <v>0.005022628307905585</v>
      </c>
      <c r="C504" t="n">
        <v>65.21567075583697</v>
      </c>
      <c r="D504" t="n">
        <v>35.64989743589744</v>
      </c>
      <c r="E504" t="n">
        <v>2.531128205128205</v>
      </c>
    </row>
    <row r="505">
      <c r="A505" t="inlineStr">
        <is>
          <t>600793</t>
        </is>
      </c>
      <c r="B505" t="n">
        <v>0.001914745485561232</v>
      </c>
      <c r="C505" t="n">
        <v>65.18134715025906</v>
      </c>
      <c r="D505" t="n">
        <v>10.85338461538462</v>
      </c>
      <c r="E505" t="n">
        <v>1.951641025641025</v>
      </c>
    </row>
    <row r="506">
      <c r="A506" t="inlineStr">
        <is>
          <t>300582</t>
        </is>
      </c>
      <c r="B506" t="n">
        <v>0.005722950186248013</v>
      </c>
      <c r="C506" t="n">
        <v>65.12027491408934</v>
      </c>
      <c r="D506" t="n">
        <v>16.40989743589744</v>
      </c>
      <c r="E506" t="n">
        <v>7.877948717948718</v>
      </c>
    </row>
    <row r="507">
      <c r="A507" t="inlineStr">
        <is>
          <t>300138</t>
        </is>
      </c>
      <c r="B507" t="n">
        <v>0.002629220724718054</v>
      </c>
      <c r="C507" t="n">
        <v>64.99999999999999</v>
      </c>
      <c r="D507" t="n">
        <v>14.83502564102564</v>
      </c>
      <c r="E507" t="n">
        <v>2.408871794871795</v>
      </c>
    </row>
    <row r="508">
      <c r="A508" t="inlineStr">
        <is>
          <t>300613</t>
        </is>
      </c>
      <c r="B508" t="n">
        <v>0.01609004823749833</v>
      </c>
      <c r="C508" t="n">
        <v>64.97366881217086</v>
      </c>
      <c r="D508" t="n">
        <v>123.7331794871795</v>
      </c>
      <c r="E508" t="n">
        <v>2.296666666666667</v>
      </c>
    </row>
    <row r="509">
      <c r="A509" t="inlineStr">
        <is>
          <t>002041</t>
        </is>
      </c>
      <c r="B509" t="n">
        <v>0.003501255321225297</v>
      </c>
      <c r="C509" t="n">
        <v>64.89184692179701</v>
      </c>
      <c r="D509" t="n">
        <v>16.91</v>
      </c>
      <c r="E509" t="n">
        <v>3.964564102564102</v>
      </c>
    </row>
    <row r="510">
      <c r="A510" t="inlineStr">
        <is>
          <t>300363</t>
        </is>
      </c>
      <c r="B510" t="n">
        <v>0.003347962338407071</v>
      </c>
      <c r="C510" t="n">
        <v>64.54652532391047</v>
      </c>
      <c r="D510" t="n">
        <v>32.84205128205128</v>
      </c>
      <c r="E510" t="n">
        <v>2.016666666666667</v>
      </c>
    </row>
    <row r="511">
      <c r="A511" t="inlineStr">
        <is>
          <t>688099</t>
        </is>
      </c>
      <c r="B511" t="n">
        <v>0.008168120100551946</v>
      </c>
      <c r="C511" t="n">
        <v>64.44713478611783</v>
      </c>
      <c r="D511" t="n">
        <v>63.87589743589744</v>
      </c>
      <c r="E511" t="n">
        <v>3.36825641025641</v>
      </c>
    </row>
    <row r="512">
      <c r="A512" t="inlineStr">
        <is>
          <t>002371</t>
        </is>
      </c>
      <c r="B512" t="n">
        <v>0.01592052635891752</v>
      </c>
      <c r="C512" t="n">
        <v>64.37111038322961</v>
      </c>
      <c r="D512" t="n">
        <v>176.3251282051282</v>
      </c>
      <c r="E512" t="n">
        <v>1.930051282051282</v>
      </c>
    </row>
    <row r="513">
      <c r="A513" t="inlineStr">
        <is>
          <t>300604</t>
        </is>
      </c>
      <c r="B513" t="n">
        <v>0.002358383658252119</v>
      </c>
      <c r="C513" t="n">
        <v>64.29495472186287</v>
      </c>
      <c r="D513" t="n">
        <v>28.69958974358974</v>
      </c>
      <c r="E513" t="n">
        <v>4.035538461538462</v>
      </c>
    </row>
    <row r="514">
      <c r="A514" t="inlineStr">
        <is>
          <t>300859</t>
        </is>
      </c>
      <c r="B514" t="n">
        <v>0.01223401922031371</v>
      </c>
      <c r="C514" t="n">
        <v>64.25120772946859</v>
      </c>
      <c r="D514" t="n">
        <v>26.23579831932773</v>
      </c>
      <c r="E514" t="n">
        <v>19.80756302521008</v>
      </c>
    </row>
    <row r="515">
      <c r="A515" t="inlineStr">
        <is>
          <t>601218</t>
        </is>
      </c>
      <c r="B515" t="n">
        <v>0.0003271103292782886</v>
      </c>
      <c r="C515" t="n">
        <v>64.23357664233575</v>
      </c>
      <c r="D515" t="n">
        <v>3.35748717948718</v>
      </c>
      <c r="E515" t="n">
        <v>2.170512820512821</v>
      </c>
    </row>
    <row r="516">
      <c r="A516" t="inlineStr">
        <is>
          <t>000869</t>
        </is>
      </c>
      <c r="B516" t="n">
        <v>0.005516971013467899</v>
      </c>
      <c r="C516" t="n">
        <v>64.22376409366868</v>
      </c>
      <c r="D516" t="n">
        <v>34.33158974358975</v>
      </c>
      <c r="E516" t="n">
        <v>1.294666666666667</v>
      </c>
    </row>
    <row r="517">
      <c r="A517" t="inlineStr">
        <is>
          <t>002312</t>
        </is>
      </c>
      <c r="B517" t="n">
        <v>0.0005157772003508751</v>
      </c>
      <c r="C517" t="n">
        <v>64.17910447761193</v>
      </c>
      <c r="D517" t="n">
        <v>5.646205128205128</v>
      </c>
      <c r="E517" t="n">
        <v>1.813230769230769</v>
      </c>
    </row>
    <row r="518">
      <c r="A518" t="inlineStr">
        <is>
          <t>300568</t>
        </is>
      </c>
      <c r="B518" t="n">
        <v>0.005511483091064718</v>
      </c>
      <c r="C518" t="n">
        <v>64.10256410256412</v>
      </c>
      <c r="D518" t="n">
        <v>21.77410256410257</v>
      </c>
      <c r="E518" t="n">
        <v>4.463641025641025</v>
      </c>
    </row>
    <row r="519">
      <c r="A519" t="inlineStr">
        <is>
          <t>000661</t>
        </is>
      </c>
      <c r="B519" t="n">
        <v>0.05005951661242478</v>
      </c>
      <c r="C519" t="n">
        <v>64.00472491677705</v>
      </c>
      <c r="D519" t="n">
        <v>398.4583076923078</v>
      </c>
      <c r="E519" t="n">
        <v>1.548358974358974</v>
      </c>
    </row>
    <row r="520">
      <c r="A520" t="inlineStr">
        <is>
          <t>603087</t>
        </is>
      </c>
      <c r="B520" t="n">
        <v>0.05275184251063254</v>
      </c>
      <c r="C520" t="n">
        <v>63.96139504277252</v>
      </c>
      <c r="D520" t="n">
        <v>147.458231292517</v>
      </c>
      <c r="E520" t="n">
        <v>5.403945578231292</v>
      </c>
    </row>
    <row r="521">
      <c r="A521" t="inlineStr">
        <is>
          <t>300551</t>
        </is>
      </c>
      <c r="B521" t="n">
        <v>0.005911118841425827</v>
      </c>
      <c r="C521" t="n">
        <v>63.78091872791518</v>
      </c>
      <c r="D521" t="n">
        <v>25.19220512820512</v>
      </c>
      <c r="E521" t="n">
        <v>4.223641025641025</v>
      </c>
    </row>
    <row r="522">
      <c r="A522" t="inlineStr">
        <is>
          <t>002821</t>
        </is>
      </c>
      <c r="B522" t="n">
        <v>0.02594786196686493</v>
      </c>
      <c r="C522" t="n">
        <v>63.75034069228673</v>
      </c>
      <c r="D522" t="n">
        <v>247.3826666666666</v>
      </c>
      <c r="E522" t="n">
        <v>1.158153846153846</v>
      </c>
    </row>
    <row r="523">
      <c r="A523" t="inlineStr">
        <is>
          <t>600255</t>
        </is>
      </c>
      <c r="B523" t="n">
        <v>0.0004114715257955912</v>
      </c>
      <c r="C523" t="n">
        <v>63.71681415929207</v>
      </c>
      <c r="D523" t="n">
        <v>1.395948717948718</v>
      </c>
      <c r="E523" t="n">
        <v>1.789692307692308</v>
      </c>
    </row>
    <row r="524">
      <c r="A524" t="inlineStr">
        <is>
          <t>300208</t>
        </is>
      </c>
      <c r="B524" t="n">
        <v>0.006258778421331325</v>
      </c>
      <c r="C524" t="n">
        <v>63.71379897785347</v>
      </c>
      <c r="D524" t="n">
        <v>9.381282051282051</v>
      </c>
      <c r="E524" t="n">
        <v>3.886051282051282</v>
      </c>
    </row>
    <row r="525">
      <c r="A525" t="inlineStr">
        <is>
          <t>000933</t>
        </is>
      </c>
      <c r="B525" t="n">
        <v>0.001975375431785689</v>
      </c>
      <c r="C525" t="n">
        <v>63.59223300970874</v>
      </c>
      <c r="D525" t="n">
        <v>5.573076923076923</v>
      </c>
      <c r="E525" t="n">
        <v>2.827692307692308</v>
      </c>
    </row>
    <row r="526">
      <c r="A526" t="inlineStr">
        <is>
          <t>600597</t>
        </is>
      </c>
      <c r="B526" t="n">
        <v>0.001561872978619065</v>
      </c>
      <c r="C526" t="n">
        <v>63.35944299390774</v>
      </c>
      <c r="D526" t="n">
        <v>16.50958974358974</v>
      </c>
      <c r="E526" t="n">
        <v>2.092051282051282</v>
      </c>
    </row>
    <row r="527">
      <c r="A527" t="inlineStr">
        <is>
          <t>300852</t>
        </is>
      </c>
      <c r="B527" t="n">
        <v>0.01001181855541843</v>
      </c>
      <c r="C527" t="n">
        <v>63.2010081915564</v>
      </c>
      <c r="D527" t="n">
        <v>99.70014598540146</v>
      </c>
      <c r="E527" t="n">
        <v>10.56890510948905</v>
      </c>
    </row>
    <row r="528">
      <c r="A528" t="inlineStr">
        <is>
          <t>603589</t>
        </is>
      </c>
      <c r="B528" t="n">
        <v>0.008085842440072629</v>
      </c>
      <c r="C528" t="n">
        <v>63.00076550140344</v>
      </c>
      <c r="D528" t="n">
        <v>55.06343589743589</v>
      </c>
      <c r="E528" t="n">
        <v>1.661076923076923</v>
      </c>
    </row>
    <row r="529">
      <c r="A529" t="inlineStr">
        <is>
          <t>603661</t>
        </is>
      </c>
      <c r="B529" t="n">
        <v>0.01706618185870807</v>
      </c>
      <c r="C529" t="n">
        <v>62.92458261370177</v>
      </c>
      <c r="D529" t="n">
        <v>58.83825641025641</v>
      </c>
      <c r="E529" t="n">
        <v>5.650717948717948</v>
      </c>
    </row>
    <row r="530">
      <c r="A530" t="inlineStr">
        <is>
          <t>002930</t>
        </is>
      </c>
      <c r="B530" t="n">
        <v>0.004124019871805175</v>
      </c>
      <c r="C530" t="n">
        <v>62.83422459893047</v>
      </c>
      <c r="D530" t="n">
        <v>18.16215384615385</v>
      </c>
      <c r="E530" t="n">
        <v>5.874051282051282</v>
      </c>
    </row>
    <row r="531">
      <c r="A531" t="inlineStr">
        <is>
          <t>002340</t>
        </is>
      </c>
      <c r="B531" t="n">
        <v>0.001145262944991824</v>
      </c>
      <c r="C531" t="n">
        <v>62.79069767441858</v>
      </c>
      <c r="D531" t="n">
        <v>5.418358974358974</v>
      </c>
      <c r="E531" t="n">
        <v>4.373076923076923</v>
      </c>
    </row>
    <row r="532">
      <c r="A532" t="inlineStr">
        <is>
          <t>688686</t>
        </is>
      </c>
      <c r="B532" t="n">
        <v>0.02375178763058225</v>
      </c>
      <c r="C532" t="n">
        <v>62.76752767527674</v>
      </c>
      <c r="D532" t="n">
        <v>322.088</v>
      </c>
      <c r="E532" t="n">
        <v>15.0485</v>
      </c>
    </row>
    <row r="533">
      <c r="A533" t="inlineStr">
        <is>
          <t>000780</t>
        </is>
      </c>
      <c r="B533" t="n">
        <v>0.0005466372428527218</v>
      </c>
      <c r="C533" t="n">
        <v>62.65560165975101</v>
      </c>
      <c r="D533" t="n">
        <v>2.729794871794871</v>
      </c>
      <c r="E533" t="n">
        <v>0.4563076923076922</v>
      </c>
    </row>
    <row r="534">
      <c r="A534" t="inlineStr">
        <is>
          <t>600999</t>
        </is>
      </c>
      <c r="B534" t="n">
        <v>0.002882100170402488</v>
      </c>
      <c r="C534" t="n">
        <v>62.59640102827764</v>
      </c>
      <c r="D534" t="n">
        <v>20.2465641025641</v>
      </c>
      <c r="E534" t="n">
        <v>0.5913333333333334</v>
      </c>
    </row>
    <row r="535">
      <c r="A535" t="inlineStr">
        <is>
          <t>603966</t>
        </is>
      </c>
      <c r="B535" t="n">
        <v>0.00289575492108126</v>
      </c>
      <c r="C535" t="n">
        <v>62.46122026887282</v>
      </c>
      <c r="D535" t="n">
        <v>13.59441025641026</v>
      </c>
      <c r="E535" t="n">
        <v>1.558307692307692</v>
      </c>
    </row>
    <row r="536">
      <c r="A536" t="inlineStr">
        <is>
          <t>000830</t>
        </is>
      </c>
      <c r="B536" t="n">
        <v>0.002678481929624259</v>
      </c>
      <c r="C536" t="n">
        <v>62.18034993270527</v>
      </c>
      <c r="D536" t="n">
        <v>10.2128717948718</v>
      </c>
      <c r="E536" t="n">
        <v>2.645794871794872</v>
      </c>
    </row>
    <row r="537">
      <c r="A537" t="inlineStr">
        <is>
          <t>002991</t>
        </is>
      </c>
      <c r="B537" t="n">
        <v>0.02138588353929946</v>
      </c>
      <c r="C537" t="n">
        <v>62.15731947679626</v>
      </c>
      <c r="D537" t="n">
        <v>105.5394308943089</v>
      </c>
      <c r="E537" t="n">
        <v>7.641544715447155</v>
      </c>
    </row>
    <row r="538">
      <c r="A538" t="inlineStr">
        <is>
          <t>600537</t>
        </is>
      </c>
      <c r="B538" t="n">
        <v>0.0006478011575734578</v>
      </c>
      <c r="C538" t="n">
        <v>62.08053691275168</v>
      </c>
      <c r="D538" t="n">
        <v>3.788512820512821</v>
      </c>
      <c r="E538" t="n">
        <v>2.562051282051282</v>
      </c>
    </row>
    <row r="539">
      <c r="A539" t="inlineStr">
        <is>
          <t>000536</t>
        </is>
      </c>
      <c r="B539" t="n">
        <v>0.0006893657647465571</v>
      </c>
      <c r="C539" t="n">
        <v>61.79775280898876</v>
      </c>
      <c r="D539" t="n">
        <v>2.043128205128205</v>
      </c>
      <c r="E539" t="n">
        <v>1.200461538461538</v>
      </c>
    </row>
    <row r="540">
      <c r="A540" t="inlineStr">
        <is>
          <t>300121</t>
        </is>
      </c>
      <c r="B540" t="n">
        <v>0.001707402632309314</v>
      </c>
      <c r="C540" t="n">
        <v>61.58273381294966</v>
      </c>
      <c r="D540" t="n">
        <v>9.701538461538462</v>
      </c>
      <c r="E540" t="n">
        <v>1.466</v>
      </c>
    </row>
    <row r="541">
      <c r="A541" t="inlineStr">
        <is>
          <t>601369</t>
        </is>
      </c>
      <c r="B541" t="n">
        <v>0.0004500738760103717</v>
      </c>
      <c r="C541" t="n">
        <v>61.41304347826089</v>
      </c>
      <c r="D541" t="n">
        <v>6.75374358974359</v>
      </c>
      <c r="E541" t="n">
        <v>0.5092820512820513</v>
      </c>
    </row>
    <row r="542">
      <c r="A542" t="inlineStr">
        <is>
          <t>002050</t>
        </is>
      </c>
      <c r="B542" t="n">
        <v>0.00222788883967693</v>
      </c>
      <c r="C542" t="n">
        <v>61.36986301369862</v>
      </c>
      <c r="D542" t="n">
        <v>21.98133333333333</v>
      </c>
      <c r="E542" t="n">
        <v>0.9697948717948719</v>
      </c>
    </row>
    <row r="543">
      <c r="A543" t="inlineStr">
        <is>
          <t>300129</t>
        </is>
      </c>
      <c r="B543" t="n">
        <v>0.0026715409930411</v>
      </c>
      <c r="C543" t="n">
        <v>61.35265700483092</v>
      </c>
      <c r="D543" t="n">
        <v>5.998153846153845</v>
      </c>
      <c r="E543" t="n">
        <v>6.605743589743589</v>
      </c>
    </row>
    <row r="544">
      <c r="A544" t="inlineStr">
        <is>
          <t>600219</t>
        </is>
      </c>
      <c r="B544" t="n">
        <v>0.0004413252374505423</v>
      </c>
      <c r="C544" t="n">
        <v>61.27450980392157</v>
      </c>
      <c r="D544" t="n">
        <v>2.508564102564103</v>
      </c>
      <c r="E544" t="n">
        <v>1.196820512820512</v>
      </c>
    </row>
    <row r="545">
      <c r="A545" t="inlineStr">
        <is>
          <t>600071</t>
        </is>
      </c>
      <c r="B545" t="n">
        <v>0.001299373979584249</v>
      </c>
      <c r="C545" t="n">
        <v>61.04461371055496</v>
      </c>
      <c r="D545" t="n">
        <v>10.79558974358974</v>
      </c>
      <c r="E545" t="n">
        <v>2.222358974358974</v>
      </c>
    </row>
    <row r="546">
      <c r="A546" t="inlineStr">
        <is>
          <t>600305</t>
        </is>
      </c>
      <c r="B546" t="n">
        <v>0.00227657854596814</v>
      </c>
      <c r="C546" t="n">
        <v>61.0313315926893</v>
      </c>
      <c r="D546" t="n">
        <v>20.75153846153846</v>
      </c>
      <c r="E546" t="n">
        <v>2.032923076923077</v>
      </c>
    </row>
    <row r="547">
      <c r="A547" t="inlineStr">
        <is>
          <t>002408</t>
        </is>
      </c>
      <c r="B547" t="n">
        <v>0.001102640552557553</v>
      </c>
      <c r="C547" t="n">
        <v>60.94276094276094</v>
      </c>
      <c r="D547" t="n">
        <v>7.659025641025642</v>
      </c>
      <c r="E547" t="n">
        <v>1.115846153846154</v>
      </c>
    </row>
    <row r="548">
      <c r="A548" t="inlineStr">
        <is>
          <t>002517</t>
        </is>
      </c>
      <c r="B548" t="n">
        <v>0.001259425118651094</v>
      </c>
      <c r="C548" t="n">
        <v>60.85409252669039</v>
      </c>
      <c r="D548" t="n">
        <v>4.59148717948718</v>
      </c>
      <c r="E548" t="n">
        <v>2.871282051282051</v>
      </c>
    </row>
    <row r="549">
      <c r="A549" t="inlineStr">
        <is>
          <t>600997</t>
        </is>
      </c>
      <c r="B549" t="n">
        <v>0.0003624503353936305</v>
      </c>
      <c r="C549" t="n">
        <v>60.73059360730595</v>
      </c>
      <c r="D549" t="n">
        <v>5.185282051282051</v>
      </c>
      <c r="E549" t="n">
        <v>0.9653333333333333</v>
      </c>
    </row>
    <row r="550">
      <c r="A550" t="inlineStr">
        <is>
          <t>300777</t>
        </is>
      </c>
      <c r="B550" t="n">
        <v>0.007456633108180998</v>
      </c>
      <c r="C550" t="n">
        <v>60.72988147223954</v>
      </c>
      <c r="D550" t="n">
        <v>44.7345641025641</v>
      </c>
      <c r="E550" t="n">
        <v>2.317487179487179</v>
      </c>
    </row>
    <row r="551">
      <c r="A551" t="inlineStr">
        <is>
          <t>000921</t>
        </is>
      </c>
      <c r="B551" t="n">
        <v>0.001796813001814571</v>
      </c>
      <c r="C551" t="n">
        <v>60.59957173447539</v>
      </c>
      <c r="D551" t="n">
        <v>13.01682051282051</v>
      </c>
      <c r="E551" t="n">
        <v>1.165076923076923</v>
      </c>
    </row>
    <row r="552">
      <c r="A552" t="inlineStr">
        <is>
          <t>300101</t>
        </is>
      </c>
      <c r="B552" t="n">
        <v>0.002570383449252344</v>
      </c>
      <c r="C552" t="n">
        <v>60.49382716049383</v>
      </c>
      <c r="D552" t="n">
        <v>14.70123076923077</v>
      </c>
      <c r="E552" t="n">
        <v>4.999897435897436</v>
      </c>
    </row>
    <row r="553">
      <c r="A553" t="inlineStr">
        <is>
          <t>300617</t>
        </is>
      </c>
      <c r="B553" t="n">
        <v>0.007640097273076163</v>
      </c>
      <c r="C553" t="n">
        <v>60.42065009560231</v>
      </c>
      <c r="D553" t="n">
        <v>41.0676923076923</v>
      </c>
      <c r="E553" t="n">
        <v>3.495692307692308</v>
      </c>
    </row>
    <row r="554">
      <c r="A554" t="inlineStr">
        <is>
          <t>300720</t>
        </is>
      </c>
      <c r="B554" t="n">
        <v>0.006562942109422118</v>
      </c>
      <c r="C554" t="n">
        <v>60.29520295202951</v>
      </c>
      <c r="D554" t="n">
        <v>19.91358974358974</v>
      </c>
      <c r="E554" t="n">
        <v>7.099641025641027</v>
      </c>
    </row>
    <row r="555">
      <c r="A555" t="inlineStr">
        <is>
          <t>600740</t>
        </is>
      </c>
      <c r="B555" t="n">
        <v>0.000570448297041232</v>
      </c>
      <c r="C555" t="n">
        <v>60.24390243902442</v>
      </c>
      <c r="D555" t="n">
        <v>5.161846153846153</v>
      </c>
      <c r="E555" t="n">
        <v>3.035948717948718</v>
      </c>
    </row>
    <row r="556">
      <c r="A556" t="inlineStr">
        <is>
          <t>600109</t>
        </is>
      </c>
      <c r="B556" t="n">
        <v>0.00297750367206047</v>
      </c>
      <c r="C556" t="n">
        <v>60.10989010989012</v>
      </c>
      <c r="D556" t="n">
        <v>13.91953846153846</v>
      </c>
      <c r="E556" t="n">
        <v>3.092564102564103</v>
      </c>
    </row>
    <row r="557">
      <c r="A557" t="inlineStr">
        <is>
          <t>600428</t>
        </is>
      </c>
      <c r="B557" t="n">
        <v>0.0005007068677956298</v>
      </c>
      <c r="C557" t="n">
        <v>60.062893081761</v>
      </c>
      <c r="D557" t="n">
        <v>3.619897435897436</v>
      </c>
      <c r="E557" t="n">
        <v>1.356564102564102</v>
      </c>
    </row>
    <row r="558">
      <c r="A558" t="inlineStr">
        <is>
          <t>300687</t>
        </is>
      </c>
      <c r="B558" t="n">
        <v>0.002722796085981502</v>
      </c>
      <c r="C558" t="n">
        <v>59.95513180033652</v>
      </c>
      <c r="D558" t="n">
        <v>22.98523076923077</v>
      </c>
      <c r="E558" t="n">
        <v>3.913435897435898</v>
      </c>
    </row>
    <row r="559">
      <c r="A559" t="inlineStr">
        <is>
          <t>600723</t>
        </is>
      </c>
      <c r="B559" t="n">
        <v>0.002727069700422442</v>
      </c>
      <c r="C559" t="n">
        <v>59.65583173996174</v>
      </c>
      <c r="D559" t="n">
        <v>8.935230769230769</v>
      </c>
      <c r="E559" t="n">
        <v>1.661179487179487</v>
      </c>
    </row>
    <row r="560">
      <c r="A560" t="inlineStr">
        <is>
          <t>601222</t>
        </is>
      </c>
      <c r="B560" t="n">
        <v>0.001073098652560644</v>
      </c>
      <c r="C560" t="n">
        <v>59.36254980079683</v>
      </c>
      <c r="D560" t="n">
        <v>6.891076923076924</v>
      </c>
      <c r="E560" t="n">
        <v>1.92323076923077</v>
      </c>
    </row>
    <row r="561">
      <c r="A561" t="inlineStr">
        <is>
          <t>002946</t>
        </is>
      </c>
      <c r="B561" t="n">
        <v>0.002281772850939812</v>
      </c>
      <c r="C561" t="n">
        <v>59.23404255319149</v>
      </c>
      <c r="D561" t="n">
        <v>18.50969230769231</v>
      </c>
      <c r="E561" t="n">
        <v>5.766666666666667</v>
      </c>
    </row>
    <row r="562">
      <c r="A562" t="inlineStr">
        <is>
          <t>600315</t>
        </is>
      </c>
      <c r="B562" t="n">
        <v>0.002588158767213866</v>
      </c>
      <c r="C562" t="n">
        <v>59.19999999999999</v>
      </c>
      <c r="D562" t="n">
        <v>39.7368717948718</v>
      </c>
      <c r="E562" t="n">
        <v>1.163230769230769</v>
      </c>
    </row>
    <row r="563">
      <c r="A563" t="inlineStr">
        <is>
          <t>002475</t>
        </is>
      </c>
      <c r="B563" t="n">
        <v>0.007162998047955203</v>
      </c>
      <c r="C563" t="n">
        <v>59.08372827804109</v>
      </c>
      <c r="D563" t="n">
        <v>50.85133333333334</v>
      </c>
      <c r="E563" t="n">
        <v>1.165435897435897</v>
      </c>
    </row>
    <row r="564">
      <c r="A564" t="inlineStr">
        <is>
          <t>000538</t>
        </is>
      </c>
      <c r="B564" t="n">
        <v>0.01027413805976868</v>
      </c>
      <c r="C564" t="n">
        <v>59.05530786841788</v>
      </c>
      <c r="D564" t="n">
        <v>103.7677435897436</v>
      </c>
      <c r="E564" t="n">
        <v>1.265128205128205</v>
      </c>
    </row>
    <row r="565">
      <c r="A565" t="inlineStr">
        <is>
          <t>600515</t>
        </is>
      </c>
      <c r="B565" t="n">
        <v>0.001348355589385157</v>
      </c>
      <c r="C565" t="n">
        <v>58.98520084566594</v>
      </c>
      <c r="D565" t="n">
        <v>6.697435897435898</v>
      </c>
      <c r="E565" t="n">
        <v>4.259435897435897</v>
      </c>
    </row>
    <row r="566">
      <c r="A566" t="inlineStr">
        <is>
          <t>600549</t>
        </is>
      </c>
      <c r="B566" t="n">
        <v>0.001252887253984788</v>
      </c>
      <c r="C566" t="n">
        <v>58.17223198594024</v>
      </c>
      <c r="D566" t="n">
        <v>14.22589743589744</v>
      </c>
      <c r="E566" t="n">
        <v>1.829487179487179</v>
      </c>
    </row>
    <row r="567">
      <c r="A567" t="inlineStr">
        <is>
          <t>603439</t>
        </is>
      </c>
      <c r="B567" t="n">
        <v>0.008505690732325244</v>
      </c>
      <c r="C567" t="n">
        <v>57.84499054820416</v>
      </c>
      <c r="D567" t="n">
        <v>26.40225806451613</v>
      </c>
      <c r="E567" t="n">
        <v>14.28129032258064</v>
      </c>
    </row>
    <row r="568">
      <c r="A568" t="inlineStr">
        <is>
          <t>002429</t>
        </is>
      </c>
      <c r="B568" t="n">
        <v>0.0006333855924641092</v>
      </c>
      <c r="C568" t="n">
        <v>57.72727272727272</v>
      </c>
      <c r="D568" t="n">
        <v>6.059692307692307</v>
      </c>
      <c r="E568" t="n">
        <v>1.880051282051282</v>
      </c>
    </row>
    <row r="569">
      <c r="A569" t="inlineStr">
        <is>
          <t>000659</t>
        </is>
      </c>
      <c r="B569" t="n">
        <v>0.0002887700704197461</v>
      </c>
      <c r="C569" t="n">
        <v>57.6036866359447</v>
      </c>
      <c r="D569" t="n">
        <v>2.524051282051282</v>
      </c>
      <c r="E569" t="n">
        <v>1.254205128205128</v>
      </c>
    </row>
    <row r="570">
      <c r="A570" t="inlineStr">
        <is>
          <t>002461</t>
        </is>
      </c>
      <c r="B570" t="n">
        <v>0.00103317794341219</v>
      </c>
      <c r="C570" t="n">
        <v>57.21003134796236</v>
      </c>
      <c r="D570" t="n">
        <v>9.943179487179487</v>
      </c>
      <c r="E570" t="n">
        <v>0.8317948717948718</v>
      </c>
    </row>
    <row r="571">
      <c r="A571" t="inlineStr">
        <is>
          <t>002853</t>
        </is>
      </c>
      <c r="B571" t="n">
        <v>0.001489656277730079</v>
      </c>
      <c r="C571" t="n">
        <v>56.76343421865347</v>
      </c>
      <c r="D571" t="n">
        <v>23.01015384615385</v>
      </c>
      <c r="E571" t="n">
        <v>3.22548717948718</v>
      </c>
    </row>
    <row r="572">
      <c r="A572" t="inlineStr">
        <is>
          <t>000690</t>
        </is>
      </c>
      <c r="B572" t="n">
        <v>0.0008667828579838418</v>
      </c>
      <c r="C572" t="n">
        <v>56.76229508196722</v>
      </c>
      <c r="D572" t="n">
        <v>6.409538461538461</v>
      </c>
      <c r="E572" t="n">
        <v>0.9008205128205128</v>
      </c>
    </row>
    <row r="573">
      <c r="A573" t="inlineStr">
        <is>
          <t>603039</t>
        </is>
      </c>
      <c r="B573" t="n">
        <v>0.01312971235974739</v>
      </c>
      <c r="C573" t="n">
        <v>56.7187774459863</v>
      </c>
      <c r="D573" t="n">
        <v>85.23917948717948</v>
      </c>
      <c r="E573" t="n">
        <v>0.3842564102564103</v>
      </c>
    </row>
    <row r="574">
      <c r="A574" t="inlineStr">
        <is>
          <t>002610</t>
        </is>
      </c>
      <c r="B574" t="n">
        <v>0.0006630818408640243</v>
      </c>
      <c r="C574" t="n">
        <v>56.68789808917196</v>
      </c>
      <c r="D574" t="n">
        <v>2.148923076923077</v>
      </c>
      <c r="E574" t="n">
        <v>4.670666666666667</v>
      </c>
    </row>
    <row r="575">
      <c r="A575" t="inlineStr">
        <is>
          <t>002438</t>
        </is>
      </c>
      <c r="B575" t="n">
        <v>0.002027815684004071</v>
      </c>
      <c r="C575" t="n">
        <v>56.59411011523689</v>
      </c>
      <c r="D575" t="n">
        <v>10.76502564102564</v>
      </c>
      <c r="E575" t="n">
        <v>1.491589743589744</v>
      </c>
    </row>
    <row r="576">
      <c r="A576" t="inlineStr">
        <is>
          <t>000713</t>
        </is>
      </c>
      <c r="B576" t="n">
        <v>0.001508379195749863</v>
      </c>
      <c r="C576" t="n">
        <v>56.59068384539147</v>
      </c>
      <c r="D576" t="n">
        <v>11.49851282051282</v>
      </c>
      <c r="E576" t="n">
        <v>10.08220512820513</v>
      </c>
    </row>
    <row r="577">
      <c r="A577" t="inlineStr">
        <is>
          <t>002258</t>
        </is>
      </c>
      <c r="B577" t="n">
        <v>0.002249548866322786</v>
      </c>
      <c r="C577" t="n">
        <v>56.46523716699154</v>
      </c>
      <c r="D577" t="n">
        <v>20.36066666666667</v>
      </c>
      <c r="E577" t="n">
        <v>2.181538461538461</v>
      </c>
    </row>
    <row r="578">
      <c r="A578" t="inlineStr">
        <is>
          <t>600290</t>
        </is>
      </c>
      <c r="B578" t="n">
        <v>0.000747947520922396</v>
      </c>
      <c r="C578" t="n">
        <v>56.05095541401275</v>
      </c>
      <c r="D578" t="n">
        <v>1.681538461538461</v>
      </c>
      <c r="E578" t="n">
        <v>2.084307692307692</v>
      </c>
    </row>
    <row r="579">
      <c r="A579" t="inlineStr">
        <is>
          <t>002959</t>
        </is>
      </c>
      <c r="B579" t="n">
        <v>0.01840878861536487</v>
      </c>
      <c r="C579" t="n">
        <v>55.82831557819981</v>
      </c>
      <c r="D579" t="n">
        <v>116.9679487179487</v>
      </c>
      <c r="E579" t="n">
        <v>4.547435897435897</v>
      </c>
    </row>
    <row r="580">
      <c r="A580" t="inlineStr">
        <is>
          <t>601866</t>
        </is>
      </c>
      <c r="B580" t="n">
        <v>0.0004267012148100538</v>
      </c>
      <c r="C580" t="n">
        <v>55.77889447236182</v>
      </c>
      <c r="D580" t="n">
        <v>2.269897435897436</v>
      </c>
      <c r="E580" t="n">
        <v>1.075692307692308</v>
      </c>
    </row>
    <row r="581">
      <c r="A581" t="inlineStr">
        <is>
          <t>600459</t>
        </is>
      </c>
      <c r="B581" t="n">
        <v>0.002674883948494611</v>
      </c>
      <c r="C581" t="n">
        <v>55.77060931899642</v>
      </c>
      <c r="D581" t="n">
        <v>23.64066666666667</v>
      </c>
      <c r="E581" t="n">
        <v>4.239692307692308</v>
      </c>
    </row>
    <row r="582">
      <c r="A582" t="inlineStr">
        <is>
          <t>601877</t>
        </is>
      </c>
      <c r="B582" t="n">
        <v>0.003496275210272387</v>
      </c>
      <c r="C582" t="n">
        <v>55.65685868213843</v>
      </c>
      <c r="D582" t="n">
        <v>30.41035897435897</v>
      </c>
      <c r="E582" t="n">
        <v>0.5359487179487179</v>
      </c>
    </row>
    <row r="583">
      <c r="A583" t="inlineStr">
        <is>
          <t>601038</t>
        </is>
      </c>
      <c r="B583" t="n">
        <v>0.001321180531363937</v>
      </c>
      <c r="C583" t="n">
        <v>54.983922829582</v>
      </c>
      <c r="D583" t="n">
        <v>10.79251282051282</v>
      </c>
      <c r="E583" t="n">
        <v>2.648</v>
      </c>
    </row>
    <row r="584">
      <c r="A584" t="inlineStr">
        <is>
          <t>603605</t>
        </is>
      </c>
      <c r="B584" t="n">
        <v>0.009386108465296699</v>
      </c>
      <c r="C584" t="n">
        <v>54.96598639455783</v>
      </c>
      <c r="D584" t="n">
        <v>165.7922051282052</v>
      </c>
      <c r="E584" t="n">
        <v>2.382205128205128</v>
      </c>
    </row>
    <row r="585">
      <c r="A585" t="inlineStr">
        <is>
          <t>603208</t>
        </is>
      </c>
      <c r="B585" t="n">
        <v>0.01240174077381081</v>
      </c>
      <c r="C585" t="n">
        <v>54.85346676197283</v>
      </c>
      <c r="D585" t="n">
        <v>111.7271794871795</v>
      </c>
      <c r="E585" t="n">
        <v>1.18774358974359</v>
      </c>
    </row>
    <row r="586">
      <c r="A586" t="inlineStr">
        <is>
          <t>002487</t>
        </is>
      </c>
      <c r="B586" t="n">
        <v>0.001970350193820318</v>
      </c>
      <c r="C586" t="n">
        <v>54.73887814313348</v>
      </c>
      <c r="D586" t="n">
        <v>7.808256410256411</v>
      </c>
      <c r="E586" t="n">
        <v>2.941025641025641</v>
      </c>
    </row>
    <row r="587">
      <c r="A587" t="inlineStr">
        <is>
          <t>002531</t>
        </is>
      </c>
      <c r="B587" t="n">
        <v>0.0007458203593270563</v>
      </c>
      <c r="C587" t="n">
        <v>54.63320463320465</v>
      </c>
      <c r="D587" t="n">
        <v>7.010153846153846</v>
      </c>
      <c r="E587" t="n">
        <v>2.472051282051282</v>
      </c>
    </row>
    <row r="588">
      <c r="A588" t="inlineStr">
        <is>
          <t>002626</t>
        </is>
      </c>
      <c r="B588" t="n">
        <v>0.0123934268136317</v>
      </c>
      <c r="C588" t="n">
        <v>54.51388888888889</v>
      </c>
      <c r="D588" t="n">
        <v>34.19533333333334</v>
      </c>
      <c r="E588" t="n">
        <v>2.597846153846154</v>
      </c>
    </row>
    <row r="589">
      <c r="A589" t="inlineStr">
        <is>
          <t>002311</t>
        </is>
      </c>
      <c r="B589" t="n">
        <v>0.00671483304006495</v>
      </c>
      <c r="C589" t="n">
        <v>54.23931215667543</v>
      </c>
      <c r="D589" t="n">
        <v>57.73020512820513</v>
      </c>
      <c r="E589" t="n">
        <v>0.5222051282051283</v>
      </c>
    </row>
    <row r="590">
      <c r="A590" t="inlineStr">
        <is>
          <t>601155</t>
        </is>
      </c>
      <c r="B590" t="n">
        <v>0.001498021107075584</v>
      </c>
      <c r="C590" t="n">
        <v>54.09060175794455</v>
      </c>
      <c r="D590" t="n">
        <v>33.74794871794872</v>
      </c>
      <c r="E590" t="n">
        <v>0.4164102564102564</v>
      </c>
    </row>
    <row r="591">
      <c r="A591" t="inlineStr">
        <is>
          <t>000576</t>
        </is>
      </c>
      <c r="B591" t="n">
        <v>0.001703201720255114</v>
      </c>
      <c r="C591" t="n">
        <v>53.9039039039039</v>
      </c>
      <c r="D591" t="n">
        <v>9.848820512820513</v>
      </c>
      <c r="E591" t="n">
        <v>4.291282051282051</v>
      </c>
    </row>
    <row r="592">
      <c r="A592" t="inlineStr">
        <is>
          <t>603466</t>
        </is>
      </c>
      <c r="B592" t="n">
        <v>0.002887403473301927</v>
      </c>
      <c r="C592" t="n">
        <v>53.87374461979915</v>
      </c>
      <c r="D592" t="n">
        <v>19.95584615384616</v>
      </c>
      <c r="E592" t="n">
        <v>5.01251282051282</v>
      </c>
    </row>
    <row r="593">
      <c r="A593" t="inlineStr">
        <is>
          <t>600460</t>
        </is>
      </c>
      <c r="B593" t="n">
        <v>0.004081591277611532</v>
      </c>
      <c r="C593" t="n">
        <v>53.77162629757785</v>
      </c>
      <c r="D593" t="n">
        <v>17.65071794871795</v>
      </c>
      <c r="E593" t="n">
        <v>3.540871794871795</v>
      </c>
    </row>
    <row r="594">
      <c r="A594" t="inlineStr">
        <is>
          <t>603533</t>
        </is>
      </c>
      <c r="B594" t="n">
        <v>0.004980570613099481</v>
      </c>
      <c r="C594" t="n">
        <v>53.71775417298939</v>
      </c>
      <c r="D594" t="n">
        <v>33.26220512820513</v>
      </c>
      <c r="E594" t="n">
        <v>4.545897435897436</v>
      </c>
    </row>
    <row r="595">
      <c r="A595" t="inlineStr">
        <is>
          <t>002928</t>
        </is>
      </c>
      <c r="B595" t="n">
        <v>0.001264410345849649</v>
      </c>
      <c r="C595" t="n">
        <v>53.6082474226804</v>
      </c>
      <c r="D595" t="n">
        <v>11.66497435897436</v>
      </c>
      <c r="E595" t="n">
        <v>4.111897435897437</v>
      </c>
    </row>
    <row r="596">
      <c r="A596" t="inlineStr">
        <is>
          <t>002250</t>
        </is>
      </c>
      <c r="B596" t="n">
        <v>0.002962999277883468</v>
      </c>
      <c r="C596" t="n">
        <v>53.60501567398119</v>
      </c>
      <c r="D596" t="n">
        <v>23.08805128205128</v>
      </c>
      <c r="E596" t="n">
        <v>0.7811282051282051</v>
      </c>
    </row>
    <row r="597">
      <c r="A597" t="inlineStr">
        <is>
          <t>002013</t>
        </is>
      </c>
      <c r="B597" t="n">
        <v>0.001145928505563449</v>
      </c>
      <c r="C597" t="n">
        <v>53.45268542199489</v>
      </c>
      <c r="D597" t="n">
        <v>10.2405641025641</v>
      </c>
      <c r="E597" t="n">
        <v>1.437692307692308</v>
      </c>
    </row>
    <row r="598">
      <c r="A598" t="inlineStr">
        <is>
          <t>002056</t>
        </is>
      </c>
      <c r="B598" t="n">
        <v>0.001383371202956748</v>
      </c>
      <c r="C598" t="n">
        <v>53.3135509396637</v>
      </c>
      <c r="D598" t="n">
        <v>12.80415384615385</v>
      </c>
      <c r="E598" t="n">
        <v>2.550974358974359</v>
      </c>
    </row>
    <row r="599">
      <c r="A599" t="inlineStr">
        <is>
          <t>603100</t>
        </is>
      </c>
      <c r="B599" t="n">
        <v>0.001495235977636649</v>
      </c>
      <c r="C599" t="n">
        <v>52.90556900726393</v>
      </c>
      <c r="D599" t="n">
        <v>10.01389743589744</v>
      </c>
      <c r="E599" t="n">
        <v>1.038923076923077</v>
      </c>
    </row>
    <row r="600">
      <c r="A600" t="inlineStr">
        <is>
          <t>002617</t>
        </is>
      </c>
      <c r="B600" t="n">
        <v>0.001495604187332336</v>
      </c>
      <c r="C600" t="n">
        <v>52.78310940499041</v>
      </c>
      <c r="D600" t="n">
        <v>6.718205128205129</v>
      </c>
      <c r="E600" t="n">
        <v>6.669282051282051</v>
      </c>
    </row>
    <row r="601">
      <c r="A601" t="inlineStr">
        <is>
          <t>000633</t>
        </is>
      </c>
      <c r="B601" t="n">
        <v>0.0006076072315156271</v>
      </c>
      <c r="C601" t="n">
        <v>52.75229357798163</v>
      </c>
      <c r="D601" t="n">
        <v>4.317333333333333</v>
      </c>
      <c r="E601" t="n">
        <v>3.730051282051282</v>
      </c>
    </row>
    <row r="602">
      <c r="A602" t="inlineStr">
        <is>
          <t>000026</t>
        </is>
      </c>
      <c r="B602" t="n">
        <v>0.004249603891902936</v>
      </c>
      <c r="C602" t="n">
        <v>52.74463007159904</v>
      </c>
      <c r="D602" t="n">
        <v>12.61471794871795</v>
      </c>
      <c r="E602" t="n">
        <v>2.657230769230769</v>
      </c>
    </row>
    <row r="603">
      <c r="A603" t="inlineStr">
        <is>
          <t>601166</t>
        </is>
      </c>
      <c r="B603" t="n">
        <v>0.001630564330380141</v>
      </c>
      <c r="C603" t="n">
        <v>52.23097112860893</v>
      </c>
      <c r="D603" t="n">
        <v>17.40558974358974</v>
      </c>
      <c r="E603" t="n">
        <v>0.5329230769230769</v>
      </c>
    </row>
    <row r="604">
      <c r="A604" t="inlineStr">
        <is>
          <t>600415</t>
        </is>
      </c>
      <c r="B604" t="n">
        <v>0.001289043381457978</v>
      </c>
      <c r="C604" t="n">
        <v>51.98776758409785</v>
      </c>
      <c r="D604" t="n">
        <v>5.402153846153845</v>
      </c>
      <c r="E604" t="n">
        <v>1.545282051282051</v>
      </c>
    </row>
    <row r="605">
      <c r="A605" t="inlineStr">
        <is>
          <t>000541</t>
        </is>
      </c>
      <c r="B605" t="n">
        <v>0.0003172703674010343</v>
      </c>
      <c r="C605" t="n">
        <v>51.93621867881551</v>
      </c>
      <c r="D605" t="n">
        <v>5.72846153846154</v>
      </c>
      <c r="E605" t="n">
        <v>1.292461538461539</v>
      </c>
    </row>
    <row r="606">
      <c r="A606" t="inlineStr">
        <is>
          <t>002218</t>
        </is>
      </c>
      <c r="B606" t="n">
        <v>0.0003762846607729053</v>
      </c>
      <c r="C606" t="n">
        <v>51.80722891566265</v>
      </c>
      <c r="D606" t="n">
        <v>4.19174358974359</v>
      </c>
      <c r="E606" t="n">
        <v>3.101641025641025</v>
      </c>
    </row>
    <row r="607">
      <c r="A607" t="inlineStr">
        <is>
          <t>601882</t>
        </is>
      </c>
      <c r="B607" t="n">
        <v>0.002381416972902763</v>
      </c>
      <c r="C607" t="n">
        <v>51.76630434782608</v>
      </c>
      <c r="D607" t="n">
        <v>10.74430769230769</v>
      </c>
      <c r="E607" t="n">
        <v>0.8875384615384615</v>
      </c>
    </row>
    <row r="608">
      <c r="A608" t="inlineStr">
        <is>
          <t>603712</t>
        </is>
      </c>
      <c r="B608" t="n">
        <v>0.00671012735667978</v>
      </c>
      <c r="C608" t="n">
        <v>51.57030692362599</v>
      </c>
      <c r="D608" t="n">
        <v>40.3011282051282</v>
      </c>
      <c r="E608" t="n">
        <v>1.993589743589744</v>
      </c>
    </row>
    <row r="609">
      <c r="A609" t="inlineStr">
        <is>
          <t>002008</t>
        </is>
      </c>
      <c r="B609" t="n">
        <v>0.003564888393984472</v>
      </c>
      <c r="C609" t="n">
        <v>51.29781420765025</v>
      </c>
      <c r="D609" t="n">
        <v>37.52969230769231</v>
      </c>
      <c r="E609" t="n">
        <v>2.507384615384616</v>
      </c>
    </row>
    <row r="610">
      <c r="A610" t="inlineStr">
        <is>
          <t>601225</t>
        </is>
      </c>
      <c r="B610" t="n">
        <v>0.001004861694019664</v>
      </c>
      <c r="C610" t="n">
        <v>51.0548523206751</v>
      </c>
      <c r="D610" t="n">
        <v>8.479128205128204</v>
      </c>
      <c r="E610" t="n">
        <v>0.4333333333333333</v>
      </c>
    </row>
    <row r="611">
      <c r="A611" t="inlineStr">
        <is>
          <t>600887</t>
        </is>
      </c>
      <c r="B611" t="n">
        <v>0.004874869542629092</v>
      </c>
      <c r="C611" t="n">
        <v>50.97703119643469</v>
      </c>
      <c r="D611" t="n">
        <v>36.85307692307693</v>
      </c>
      <c r="E611" t="n">
        <v>1.121128205128205</v>
      </c>
    </row>
    <row r="612">
      <c r="A612" t="inlineStr">
        <is>
          <t>002829</t>
        </is>
      </c>
      <c r="B612" t="n">
        <v>0.004871606119271031</v>
      </c>
      <c r="C612" t="n">
        <v>50.85066162570888</v>
      </c>
      <c r="D612" t="n">
        <v>38.18041025641025</v>
      </c>
      <c r="E612" t="n">
        <v>6.428820512820512</v>
      </c>
    </row>
    <row r="613">
      <c r="A613" t="inlineStr">
        <is>
          <t>000727</t>
        </is>
      </c>
      <c r="B613" t="n">
        <v>0.0005196394983209984</v>
      </c>
      <c r="C613" t="n">
        <v>50.61728395061726</v>
      </c>
      <c r="D613" t="n">
        <v>2.111897435897436</v>
      </c>
      <c r="E613" t="n">
        <v>1.365487179487179</v>
      </c>
    </row>
    <row r="614">
      <c r="A614" t="inlineStr">
        <is>
          <t>600741</t>
        </is>
      </c>
      <c r="B614" t="n">
        <v>0.004564964799629239</v>
      </c>
      <c r="C614" t="n">
        <v>50.61601642710472</v>
      </c>
      <c r="D614" t="n">
        <v>25.46374358974359</v>
      </c>
      <c r="E614" t="n">
        <v>0.6899487179487179</v>
      </c>
    </row>
    <row r="615">
      <c r="A615" t="inlineStr">
        <is>
          <t>600655</t>
        </is>
      </c>
      <c r="B615" t="n">
        <v>0.00106621153395158</v>
      </c>
      <c r="C615" t="n">
        <v>50.56497175141244</v>
      </c>
      <c r="D615" t="n">
        <v>9.281333333333334</v>
      </c>
      <c r="E615" t="n">
        <v>1.24</v>
      </c>
    </row>
    <row r="616">
      <c r="A616" t="inlineStr">
        <is>
          <t>603236</t>
        </is>
      </c>
      <c r="B616" t="n">
        <v>0.007047380202422535</v>
      </c>
      <c r="C616" t="n">
        <v>50.52029898871464</v>
      </c>
      <c r="D616" t="n">
        <v>192.9164615384615</v>
      </c>
      <c r="E616" t="n">
        <v>3.517794871794871</v>
      </c>
    </row>
    <row r="617">
      <c r="A617" t="inlineStr">
        <is>
          <t>000550</t>
        </is>
      </c>
      <c r="B617" t="n">
        <v>0.003433992960724297</v>
      </c>
      <c r="C617" t="n">
        <v>50.49261083743841</v>
      </c>
      <c r="D617" t="n">
        <v>16.11215384615384</v>
      </c>
      <c r="E617" t="n">
        <v>2.456615384615385</v>
      </c>
    </row>
    <row r="618">
      <c r="A618" t="inlineStr">
        <is>
          <t>603991</t>
        </is>
      </c>
      <c r="B618" t="n">
        <v>0.00491272906226395</v>
      </c>
      <c r="C618" t="n">
        <v>50.45871559633029</v>
      </c>
      <c r="D618" t="n">
        <v>35.71287179487179</v>
      </c>
      <c r="E618" t="n">
        <v>1.806</v>
      </c>
    </row>
    <row r="619">
      <c r="A619" t="inlineStr">
        <is>
          <t>002202</t>
        </is>
      </c>
      <c r="B619" t="n">
        <v>0.00136114434384369</v>
      </c>
      <c r="C619" t="n">
        <v>50.35105315947843</v>
      </c>
      <c r="D619" t="n">
        <v>11.55984615384615</v>
      </c>
      <c r="E619" t="n">
        <v>2.098461538461538</v>
      </c>
    </row>
    <row r="620">
      <c r="A620" t="inlineStr">
        <is>
          <t>603056</t>
        </is>
      </c>
      <c r="B620" t="n">
        <v>0.001374218434207843</v>
      </c>
      <c r="C620" t="n">
        <v>50.25075225677031</v>
      </c>
      <c r="D620" t="n">
        <v>13.84010256410257</v>
      </c>
      <c r="E620" t="n">
        <v>3.365538461538462</v>
      </c>
    </row>
    <row r="621">
      <c r="A621" t="inlineStr">
        <is>
          <t>002674</t>
        </is>
      </c>
      <c r="B621" t="n">
        <v>0.004051870350820935</v>
      </c>
      <c r="C621" t="n">
        <v>50.18359853121175</v>
      </c>
      <c r="D621" t="n">
        <v>12.51753846153846</v>
      </c>
      <c r="E621" t="n">
        <v>1.280153846153846</v>
      </c>
    </row>
    <row r="622">
      <c r="A622" t="inlineStr">
        <is>
          <t>600258</t>
        </is>
      </c>
      <c r="B622" t="n">
        <v>0.002207131054583453</v>
      </c>
      <c r="C622" t="n">
        <v>50.14285714285713</v>
      </c>
      <c r="D622" t="n">
        <v>18.70630769230769</v>
      </c>
      <c r="E622" t="n">
        <v>1.611333333333334</v>
      </c>
    </row>
    <row r="623">
      <c r="A623" t="inlineStr">
        <is>
          <t>603378</t>
        </is>
      </c>
      <c r="B623" t="n">
        <v>0.02155400979555703</v>
      </c>
      <c r="C623" t="n">
        <v>50.06729475100944</v>
      </c>
      <c r="D623" t="n">
        <v>53.08897435897435</v>
      </c>
      <c r="E623" t="n">
        <v>2.114871794871795</v>
      </c>
    </row>
    <row r="624">
      <c r="A624" t="inlineStr">
        <is>
          <t>002402</t>
        </is>
      </c>
      <c r="B624" t="n">
        <v>0.0008694579578310307</v>
      </c>
      <c r="C624" t="n">
        <v>50.03831417624518</v>
      </c>
      <c r="D624" t="n">
        <v>16.47641025641026</v>
      </c>
      <c r="E624" t="n">
        <v>4.45174358974359</v>
      </c>
    </row>
    <row r="625">
      <c r="A625" t="inlineStr">
        <is>
          <t>600497</t>
        </is>
      </c>
      <c r="B625" t="n">
        <v>0.0003917867555806646</v>
      </c>
      <c r="C625" t="n">
        <v>50</v>
      </c>
      <c r="D625" t="n">
        <v>4.086358974358974</v>
      </c>
      <c r="E625" t="n">
        <v>1.326871794871795</v>
      </c>
    </row>
    <row r="626">
      <c r="A626" t="inlineStr">
        <is>
          <t>601788</t>
        </is>
      </c>
      <c r="B626" t="n">
        <v>0.006655958068347797</v>
      </c>
      <c r="C626" t="n">
        <v>49.99999999999998</v>
      </c>
      <c r="D626" t="n">
        <v>18.47620512820513</v>
      </c>
      <c r="E626" t="n">
        <v>2.075435897435898</v>
      </c>
    </row>
    <row r="627">
      <c r="A627" t="inlineStr">
        <is>
          <t>002105</t>
        </is>
      </c>
      <c r="B627" t="n">
        <v>0.002139016294992561</v>
      </c>
      <c r="C627" t="n">
        <v>49.59514170040485</v>
      </c>
      <c r="D627" t="n">
        <v>7.392820512820513</v>
      </c>
      <c r="E627" t="n">
        <v>2.71025641025641</v>
      </c>
    </row>
    <row r="628">
      <c r="A628" t="inlineStr">
        <is>
          <t>600872</t>
        </is>
      </c>
      <c r="B628" t="n">
        <v>0.005943347121268201</v>
      </c>
      <c r="C628" t="n">
        <v>49.55093099671413</v>
      </c>
      <c r="D628" t="n">
        <v>63.02876923076924</v>
      </c>
      <c r="E628" t="n">
        <v>0.8984102564102564</v>
      </c>
    </row>
    <row r="629">
      <c r="A629" t="inlineStr">
        <is>
          <t>000066</t>
        </is>
      </c>
      <c r="B629" t="n">
        <v>0.001714195104695732</v>
      </c>
      <c r="C629" t="n">
        <v>49.27659574468084</v>
      </c>
      <c r="D629" t="n">
        <v>15.89641025641026</v>
      </c>
      <c r="E629" t="n">
        <v>3.140256410256411</v>
      </c>
    </row>
    <row r="630">
      <c r="A630" t="inlineStr">
        <is>
          <t>603008</t>
        </is>
      </c>
      <c r="B630" t="n">
        <v>0.002713228144993061</v>
      </c>
      <c r="C630" t="n">
        <v>49.02624894157495</v>
      </c>
      <c r="D630" t="n">
        <v>14.06066666666667</v>
      </c>
      <c r="E630" t="n">
        <v>1.791282051282051</v>
      </c>
    </row>
    <row r="631">
      <c r="A631" t="inlineStr">
        <is>
          <t>603239</t>
        </is>
      </c>
      <c r="B631" t="n">
        <v>0.001262388370926921</v>
      </c>
      <c r="C631" t="n">
        <v>48.86164623467602</v>
      </c>
      <c r="D631" t="n">
        <v>15.62353846153846</v>
      </c>
      <c r="E631" t="n">
        <v>1.732</v>
      </c>
    </row>
    <row r="632">
      <c r="A632" t="inlineStr">
        <is>
          <t>688021</t>
        </is>
      </c>
      <c r="B632" t="n">
        <v>0.01144288322910416</v>
      </c>
      <c r="C632" t="n">
        <v>48.78048780487805</v>
      </c>
      <c r="D632" t="n">
        <v>61.46825641025642</v>
      </c>
      <c r="E632" t="n">
        <v>5.549128205128205</v>
      </c>
    </row>
    <row r="633">
      <c r="A633" t="inlineStr">
        <is>
          <t>000881</t>
        </is>
      </c>
      <c r="B633" t="n">
        <v>0.001074539348629786</v>
      </c>
      <c r="C633" t="n">
        <v>48.70317002881843</v>
      </c>
      <c r="D633" t="n">
        <v>8.966205128205129</v>
      </c>
      <c r="E633" t="n">
        <v>1.595897435897436</v>
      </c>
    </row>
    <row r="634">
      <c r="A634" t="inlineStr">
        <is>
          <t>600362</t>
        </is>
      </c>
      <c r="B634" t="n">
        <v>0.003006070413509398</v>
      </c>
      <c r="C634" t="n">
        <v>48.46860643185298</v>
      </c>
      <c r="D634" t="n">
        <v>16.21989743589744</v>
      </c>
      <c r="E634" t="n">
        <v>1.80948717948718</v>
      </c>
    </row>
    <row r="635">
      <c r="A635" t="inlineStr">
        <is>
          <t>603303</t>
        </is>
      </c>
      <c r="B635" t="n">
        <v>0.001096583892871689</v>
      </c>
      <c r="C635" t="n">
        <v>48.4676503972758</v>
      </c>
      <c r="D635" t="n">
        <v>11.61051282051282</v>
      </c>
      <c r="E635" t="n">
        <v>0.7213333333333335</v>
      </c>
    </row>
    <row r="636">
      <c r="A636" t="inlineStr">
        <is>
          <t>688388</t>
        </is>
      </c>
      <c r="B636" t="n">
        <v>0.01239561250402487</v>
      </c>
      <c r="C636" t="n">
        <v>48.39129626185606</v>
      </c>
      <c r="D636" t="n">
        <v>60.29979487179487</v>
      </c>
      <c r="E636" t="n">
        <v>3.229589743589744</v>
      </c>
    </row>
    <row r="637">
      <c r="A637" t="inlineStr">
        <is>
          <t>603629</t>
        </is>
      </c>
      <c r="B637" t="n">
        <v>0.003615580853721555</v>
      </c>
      <c r="C637" t="n">
        <v>48.35214446952596</v>
      </c>
      <c r="D637" t="n">
        <v>27.77979487179487</v>
      </c>
      <c r="E637" t="n">
        <v>7.254871794871796</v>
      </c>
    </row>
    <row r="638">
      <c r="A638" t="inlineStr">
        <is>
          <t>600817</t>
        </is>
      </c>
      <c r="B638" t="n">
        <v>0.001591767621508286</v>
      </c>
      <c r="C638" t="n">
        <v>48.11320754716984</v>
      </c>
      <c r="D638" t="n">
        <v>11.68974358974359</v>
      </c>
      <c r="E638" t="n">
        <v>0.8021025641025642</v>
      </c>
    </row>
    <row r="639">
      <c r="A639" t="inlineStr">
        <is>
          <t>600591</t>
        </is>
      </c>
      <c r="B639" t="n">
        <v>0.0006129482085584378</v>
      </c>
      <c r="C639" t="n">
        <v>48.0651731160896</v>
      </c>
      <c r="D639" t="n">
        <v>5.950717948717948</v>
      </c>
      <c r="E639" t="n">
        <v>0</v>
      </c>
    </row>
    <row r="640">
      <c r="A640" t="inlineStr">
        <is>
          <t>603758</t>
        </is>
      </c>
      <c r="B640" t="n">
        <v>0.001616318897380983</v>
      </c>
      <c r="C640" t="n">
        <v>47.87052810902894</v>
      </c>
      <c r="D640" t="n">
        <v>8.334615384615384</v>
      </c>
      <c r="E640" t="n">
        <v>1.388615384615385</v>
      </c>
    </row>
    <row r="641">
      <c r="A641" t="inlineStr">
        <is>
          <t>002832</t>
        </is>
      </c>
      <c r="B641" t="n">
        <v>0.001249627986861325</v>
      </c>
      <c r="C641" t="n">
        <v>47.84601283226397</v>
      </c>
      <c r="D641" t="n">
        <v>15.77138461538462</v>
      </c>
      <c r="E641" t="n">
        <v>1.869589743589744</v>
      </c>
    </row>
    <row r="642">
      <c r="A642" t="inlineStr">
        <is>
          <t>603229</t>
        </is>
      </c>
      <c r="B642" t="n">
        <v>0.008302341321007212</v>
      </c>
      <c r="C642" t="n">
        <v>47.72933696639419</v>
      </c>
      <c r="D642" t="n">
        <v>37.81902564102564</v>
      </c>
      <c r="E642" t="n">
        <v>1.534717948717949</v>
      </c>
    </row>
    <row r="643">
      <c r="A643" t="inlineStr">
        <is>
          <t>002967</t>
        </is>
      </c>
      <c r="B643" t="n">
        <v>0.002018005824998656</v>
      </c>
      <c r="C643" t="n">
        <v>47.71404821280134</v>
      </c>
      <c r="D643" t="n">
        <v>29.32482051282051</v>
      </c>
      <c r="E643" t="n">
        <v>3.122820512820513</v>
      </c>
    </row>
    <row r="644">
      <c r="A644" t="inlineStr">
        <is>
          <t>000703</t>
        </is>
      </c>
      <c r="B644" t="n">
        <v>0.001249208694754453</v>
      </c>
      <c r="C644" t="n">
        <v>47.65177548682704</v>
      </c>
      <c r="D644" t="n">
        <v>11.132</v>
      </c>
      <c r="E644" t="n">
        <v>0.8845128205128207</v>
      </c>
    </row>
    <row r="645">
      <c r="A645" t="inlineStr">
        <is>
          <t>002360</t>
        </is>
      </c>
      <c r="B645" t="n">
        <v>0.0009724145844757084</v>
      </c>
      <c r="C645" t="n">
        <v>47.49498997995991</v>
      </c>
      <c r="D645" t="n">
        <v>6.327794871794872</v>
      </c>
      <c r="E645" t="n">
        <v>2.287076923076923</v>
      </c>
    </row>
    <row r="646">
      <c r="A646" t="inlineStr">
        <is>
          <t>603939</t>
        </is>
      </c>
      <c r="B646" t="n">
        <v>0.007002266539572874</v>
      </c>
      <c r="C646" t="n">
        <v>47.37835875090779</v>
      </c>
      <c r="D646" t="n">
        <v>89.84558974358974</v>
      </c>
      <c r="E646" t="n">
        <v>0.7423589743589745</v>
      </c>
    </row>
    <row r="647">
      <c r="A647" t="inlineStr">
        <is>
          <t>000960</t>
        </is>
      </c>
      <c r="B647" t="n">
        <v>0.0005135728170441657</v>
      </c>
      <c r="C647" t="n">
        <v>47.31182795698927</v>
      </c>
      <c r="D647" t="n">
        <v>9.682871794871794</v>
      </c>
      <c r="E647" t="n">
        <v>1.413128205128205</v>
      </c>
    </row>
    <row r="648">
      <c r="A648" t="inlineStr">
        <is>
          <t>002283</t>
        </is>
      </c>
      <c r="B648" t="n">
        <v>0.00108088507128867</v>
      </c>
      <c r="C648" t="n">
        <v>47.12041884816755</v>
      </c>
      <c r="D648" t="n">
        <v>5.704307692307693</v>
      </c>
      <c r="E648" t="n">
        <v>2.678974358974359</v>
      </c>
    </row>
    <row r="649">
      <c r="A649" t="inlineStr">
        <is>
          <t>600933</t>
        </is>
      </c>
      <c r="B649" t="n">
        <v>0.001046671570845675</v>
      </c>
      <c r="C649" t="n">
        <v>47.0873786407767</v>
      </c>
      <c r="D649" t="n">
        <v>13.86087179487179</v>
      </c>
      <c r="E649" t="n">
        <v>1.371641025641026</v>
      </c>
    </row>
    <row r="650">
      <c r="A650" t="inlineStr">
        <is>
          <t>002254</t>
        </is>
      </c>
      <c r="B650" t="n">
        <v>0.001054812200851993</v>
      </c>
      <c r="C650" t="n">
        <v>47.05364995602464</v>
      </c>
      <c r="D650" t="n">
        <v>14.568</v>
      </c>
      <c r="E650" t="n">
        <v>1.661282051282051</v>
      </c>
    </row>
    <row r="651">
      <c r="A651" t="inlineStr">
        <is>
          <t>600019</t>
        </is>
      </c>
      <c r="B651" t="n">
        <v>0.0004830205683054102</v>
      </c>
      <c r="C651" t="n">
        <v>46.96969696969697</v>
      </c>
      <c r="D651" t="n">
        <v>5.320923076923076</v>
      </c>
      <c r="E651" t="n">
        <v>0.3733846153846154</v>
      </c>
    </row>
    <row r="652">
      <c r="A652" t="inlineStr">
        <is>
          <t>002716</t>
        </is>
      </c>
      <c r="B652" t="n">
        <v>0.0005353153379606637</v>
      </c>
      <c r="C652" t="n">
        <v>46.78362573099415</v>
      </c>
      <c r="D652" t="n">
        <v>1.958871794871795</v>
      </c>
      <c r="E652" t="n">
        <v>3.069948717948718</v>
      </c>
    </row>
    <row r="653">
      <c r="A653" t="inlineStr">
        <is>
          <t>002614</t>
        </is>
      </c>
      <c r="B653" t="n">
        <v>0.002758551663647257</v>
      </c>
      <c r="C653" t="n">
        <v>46.73469387755102</v>
      </c>
      <c r="D653" t="n">
        <v>12.96282051282051</v>
      </c>
      <c r="E653" t="n">
        <v>3.800564102564102</v>
      </c>
    </row>
    <row r="654">
      <c r="A654" t="inlineStr">
        <is>
          <t>600761</t>
        </is>
      </c>
      <c r="B654" t="n">
        <v>0.002489122528928207</v>
      </c>
      <c r="C654" t="n">
        <v>46.01092896174863</v>
      </c>
      <c r="D654" t="n">
        <v>12.27271794871795</v>
      </c>
      <c r="E654" t="n">
        <v>1.235333333333333</v>
      </c>
    </row>
    <row r="655">
      <c r="A655" t="inlineStr">
        <is>
          <t>002293</t>
        </is>
      </c>
      <c r="B655" t="n">
        <v>0.0009651520048438408</v>
      </c>
      <c r="C655" t="n">
        <v>45.91346153846154</v>
      </c>
      <c r="D655" t="n">
        <v>11.13984615384615</v>
      </c>
      <c r="E655" t="n">
        <v>0.5658974358974359</v>
      </c>
    </row>
    <row r="656">
      <c r="A656" t="inlineStr">
        <is>
          <t>000338</t>
        </is>
      </c>
      <c r="B656" t="n">
        <v>0.0008021800233474689</v>
      </c>
      <c r="C656" t="n">
        <v>45.63758389261745</v>
      </c>
      <c r="D656" t="n">
        <v>15.56958974358974</v>
      </c>
      <c r="E656" t="n">
        <v>1.358051282051282</v>
      </c>
    </row>
    <row r="657">
      <c r="A657" t="inlineStr">
        <is>
          <t>002745</t>
        </is>
      </c>
      <c r="B657" t="n">
        <v>0.001115792920456997</v>
      </c>
      <c r="C657" t="n">
        <v>45.54794520547944</v>
      </c>
      <c r="D657" t="n">
        <v>14.59728205128205</v>
      </c>
      <c r="E657" t="n">
        <v>2.802410256410257</v>
      </c>
    </row>
    <row r="658">
      <c r="A658" t="inlineStr">
        <is>
          <t>002236</t>
        </is>
      </c>
      <c r="B658" t="n">
        <v>0.001573216248248184</v>
      </c>
      <c r="C658" t="n">
        <v>45.53191489361703</v>
      </c>
      <c r="D658" t="n">
        <v>20.53548717948718</v>
      </c>
      <c r="E658" t="n">
        <v>2.845333333333333</v>
      </c>
    </row>
    <row r="659">
      <c r="A659" t="inlineStr">
        <is>
          <t>603348</t>
        </is>
      </c>
      <c r="B659" t="n">
        <v>0.005119322734834955</v>
      </c>
      <c r="C659" t="n">
        <v>45.4855195911414</v>
      </c>
      <c r="D659" t="n">
        <v>23.46384615384615</v>
      </c>
      <c r="E659" t="n">
        <v>7.445435897435898</v>
      </c>
    </row>
    <row r="660">
      <c r="A660" t="inlineStr">
        <is>
          <t>601619</t>
        </is>
      </c>
      <c r="B660" t="n">
        <v>8.099765728016267e-05</v>
      </c>
      <c r="C660" t="n">
        <v>45.45454545454546</v>
      </c>
      <c r="D660" t="n">
        <v>3.185025641025642</v>
      </c>
      <c r="E660" t="n">
        <v>1.371384615384615</v>
      </c>
    </row>
    <row r="661">
      <c r="A661" t="inlineStr">
        <is>
          <t>600845</t>
        </is>
      </c>
      <c r="B661" t="n">
        <v>0.004079865955138804</v>
      </c>
      <c r="C661" t="n">
        <v>45.45052025680762</v>
      </c>
      <c r="D661" t="n">
        <v>62.98620512820513</v>
      </c>
      <c r="E661" t="n">
        <v>0.7787692307692309</v>
      </c>
    </row>
    <row r="662">
      <c r="A662" t="inlineStr">
        <is>
          <t>002850</t>
        </is>
      </c>
      <c r="B662" t="n">
        <v>0.007343878698540415</v>
      </c>
      <c r="C662" t="n">
        <v>45.37112561174552</v>
      </c>
      <c r="D662" t="n">
        <v>70.19661538461538</v>
      </c>
      <c r="E662" t="n">
        <v>2.357589743589743</v>
      </c>
    </row>
    <row r="663">
      <c r="A663" t="inlineStr">
        <is>
          <t>000012</t>
        </is>
      </c>
      <c r="B663" t="n">
        <v>0.0009367110253621544</v>
      </c>
      <c r="C663" t="n">
        <v>45.19015659955259</v>
      </c>
      <c r="D663" t="n">
        <v>5.920564102564103</v>
      </c>
      <c r="E663" t="n">
        <v>2.524769230769231</v>
      </c>
    </row>
    <row r="664">
      <c r="A664" t="inlineStr">
        <is>
          <t>600178</t>
        </is>
      </c>
      <c r="B664" t="n">
        <v>0.002316718853654645</v>
      </c>
      <c r="C664" t="n">
        <v>45.16853932584268</v>
      </c>
      <c r="D664" t="n">
        <v>6.825641025641025</v>
      </c>
      <c r="E664" t="n">
        <v>4.078153846153846</v>
      </c>
    </row>
    <row r="665">
      <c r="A665" t="inlineStr">
        <is>
          <t>002831</t>
        </is>
      </c>
      <c r="B665" t="n">
        <v>0.002721801243484609</v>
      </c>
      <c r="C665" t="n">
        <v>44.95816820783796</v>
      </c>
      <c r="D665" t="n">
        <v>30.00564102564103</v>
      </c>
      <c r="E665" t="n">
        <v>1.123128205128205</v>
      </c>
    </row>
    <row r="666">
      <c r="A666" t="inlineStr">
        <is>
          <t>002960</t>
        </is>
      </c>
      <c r="B666" t="n">
        <v>0.01027079928140946</v>
      </c>
      <c r="C666" t="n">
        <v>44.66604823747682</v>
      </c>
      <c r="D666" t="n">
        <v>33.89651282051282</v>
      </c>
      <c r="E666" t="n">
        <v>4.011948717948719</v>
      </c>
    </row>
    <row r="667">
      <c r="A667" t="inlineStr">
        <is>
          <t>600350</t>
        </is>
      </c>
      <c r="B667" t="n">
        <v>0.0003459840661001779</v>
      </c>
      <c r="C667" t="n">
        <v>44.56233421750664</v>
      </c>
      <c r="D667" t="n">
        <v>5.942717948717949</v>
      </c>
      <c r="E667" t="n">
        <v>0.2282051282051282</v>
      </c>
    </row>
    <row r="668">
      <c r="A668" t="inlineStr">
        <is>
          <t>000987</t>
        </is>
      </c>
      <c r="B668" t="n">
        <v>0.005475839961181583</v>
      </c>
      <c r="C668" t="n">
        <v>44.43298969072165</v>
      </c>
      <c r="D668" t="n">
        <v>15.95810256410256</v>
      </c>
      <c r="E668" t="n">
        <v>1.520307692307693</v>
      </c>
    </row>
    <row r="669">
      <c r="A669" t="inlineStr">
        <is>
          <t>002727</t>
        </is>
      </c>
      <c r="B669" t="n">
        <v>0.003096370427576834</v>
      </c>
      <c r="C669" t="n">
        <v>44.42322383498855</v>
      </c>
      <c r="D669" t="n">
        <v>35.17738461538462</v>
      </c>
      <c r="E669" t="n">
        <v>2.322974358974359</v>
      </c>
    </row>
    <row r="670">
      <c r="A670" t="inlineStr">
        <is>
          <t>600406</t>
        </is>
      </c>
      <c r="B670" t="n">
        <v>0.001862887285866382</v>
      </c>
      <c r="C670" t="n">
        <v>44.28641490926925</v>
      </c>
      <c r="D670" t="n">
        <v>22.06523076923077</v>
      </c>
      <c r="E670" t="n">
        <v>0.6923076923076923</v>
      </c>
    </row>
    <row r="671">
      <c r="A671" t="inlineStr">
        <is>
          <t>002681</t>
        </is>
      </c>
      <c r="B671" t="n">
        <v>0.001162839993045316</v>
      </c>
      <c r="C671" t="n">
        <v>44.08284023668641</v>
      </c>
      <c r="D671" t="n">
        <v>4.572205128205128</v>
      </c>
      <c r="E671" t="n">
        <v>2.375435897435897</v>
      </c>
    </row>
    <row r="672">
      <c r="A672" t="inlineStr">
        <is>
          <t>002382</t>
        </is>
      </c>
      <c r="B672" t="n">
        <v>0.004647095280739868</v>
      </c>
      <c r="C672" t="n">
        <v>43.89684813753583</v>
      </c>
      <c r="D672" t="n">
        <v>24.33302564102564</v>
      </c>
      <c r="E672" t="n">
        <v>4.701948717948718</v>
      </c>
    </row>
    <row r="673">
      <c r="A673" t="inlineStr">
        <is>
          <t>601628</t>
        </is>
      </c>
      <c r="B673" t="n">
        <v>0.007380321398814576</v>
      </c>
      <c r="C673" t="n">
        <v>43.89489953632151</v>
      </c>
      <c r="D673" t="n">
        <v>37.76323076923077</v>
      </c>
      <c r="E673" t="n">
        <v>0.1083076923076923</v>
      </c>
    </row>
    <row r="674">
      <c r="A674" t="inlineStr">
        <is>
          <t>600298</t>
        </is>
      </c>
      <c r="B674" t="n">
        <v>0.008723001629230162</v>
      </c>
      <c r="C674" t="n">
        <v>43.81557150745445</v>
      </c>
      <c r="D674" t="n">
        <v>52.77107692307693</v>
      </c>
      <c r="E674" t="n">
        <v>1.524205128205128</v>
      </c>
    </row>
    <row r="675">
      <c r="A675" t="inlineStr">
        <is>
          <t>002801</t>
        </is>
      </c>
      <c r="B675" t="n">
        <v>0.001619487235871401</v>
      </c>
      <c r="C675" t="n">
        <v>43.80841121495327</v>
      </c>
      <c r="D675" t="n">
        <v>31.93153846153846</v>
      </c>
      <c r="E675" t="n">
        <v>2.876205128205128</v>
      </c>
    </row>
    <row r="676">
      <c r="A676" t="inlineStr">
        <is>
          <t>600158</t>
        </is>
      </c>
      <c r="B676" t="n">
        <v>0.002573471597605006</v>
      </c>
      <c r="C676" t="n">
        <v>43.8026474127557</v>
      </c>
      <c r="D676" t="n">
        <v>11.2665641025641</v>
      </c>
      <c r="E676" t="n">
        <v>3.957589743589744</v>
      </c>
    </row>
    <row r="677">
      <c r="A677" t="inlineStr">
        <is>
          <t>603659</t>
        </is>
      </c>
      <c r="B677" t="n">
        <v>0.008743632725020711</v>
      </c>
      <c r="C677" t="n">
        <v>43.64315471914955</v>
      </c>
      <c r="D677" t="n">
        <v>101.6714871794872</v>
      </c>
      <c r="E677" t="n">
        <v>1.778974358974359</v>
      </c>
    </row>
    <row r="678">
      <c r="A678" t="inlineStr">
        <is>
          <t>688196</t>
        </is>
      </c>
      <c r="B678" t="n">
        <v>0.009677421589491473</v>
      </c>
      <c r="C678" t="n">
        <v>43.58071505958829</v>
      </c>
      <c r="D678" t="n">
        <v>51.81328205128205</v>
      </c>
      <c r="E678" t="n">
        <v>6.351384615384616</v>
      </c>
    </row>
    <row r="679">
      <c r="A679" t="inlineStr">
        <is>
          <t>002054</t>
        </is>
      </c>
      <c r="B679" t="n">
        <v>0.000406863922330609</v>
      </c>
      <c r="C679" t="n">
        <v>43.51713859910582</v>
      </c>
      <c r="D679" t="n">
        <v>7.613538461538461</v>
      </c>
      <c r="E679" t="n">
        <v>3.509179487179487</v>
      </c>
    </row>
    <row r="680">
      <c r="A680" t="inlineStr">
        <is>
          <t>000534</t>
        </is>
      </c>
      <c r="B680" t="n">
        <v>0.00168431534567278</v>
      </c>
      <c r="C680" t="n">
        <v>43.45991561181432</v>
      </c>
      <c r="D680" t="n">
        <v>11.558</v>
      </c>
      <c r="E680" t="n">
        <v>1.313948717948718</v>
      </c>
    </row>
    <row r="681">
      <c r="A681" t="inlineStr">
        <is>
          <t>002259</t>
        </is>
      </c>
      <c r="B681" t="n">
        <v>0.0005360129828562977</v>
      </c>
      <c r="C681" t="n">
        <v>43.45991561181432</v>
      </c>
      <c r="D681" t="n">
        <v>3.034666666666666</v>
      </c>
      <c r="E681" t="n">
        <v>0.8292820512820513</v>
      </c>
    </row>
    <row r="682">
      <c r="A682" t="inlineStr">
        <is>
          <t>600166</t>
        </is>
      </c>
      <c r="B682" t="n">
        <v>0.0007146617870588247</v>
      </c>
      <c r="C682" t="n">
        <v>43.01075268817205</v>
      </c>
      <c r="D682" t="n">
        <v>2.536974358974359</v>
      </c>
      <c r="E682" t="n">
        <v>2.399897435897436</v>
      </c>
    </row>
    <row r="683">
      <c r="A683" t="inlineStr">
        <is>
          <t>603786</t>
        </is>
      </c>
      <c r="B683" t="n">
        <v>0.004456929818843017</v>
      </c>
      <c r="C683" t="n">
        <v>42.61909429523622</v>
      </c>
      <c r="D683" t="n">
        <v>69.49451282051282</v>
      </c>
      <c r="E683" t="n">
        <v>2.793384615384615</v>
      </c>
    </row>
    <row r="684">
      <c r="A684" t="inlineStr">
        <is>
          <t>601311</t>
        </is>
      </c>
      <c r="B684" t="n">
        <v>0.0007521617249802947</v>
      </c>
      <c r="C684" t="n">
        <v>42.59541984732824</v>
      </c>
      <c r="D684" t="n">
        <v>8.039076923076923</v>
      </c>
      <c r="E684" t="n">
        <v>2.222923076923077</v>
      </c>
    </row>
    <row r="685">
      <c r="A685" t="inlineStr">
        <is>
          <t>600185</t>
        </is>
      </c>
      <c r="B685" t="n">
        <v>0.005743009364408558</v>
      </c>
      <c r="C685" t="n">
        <v>42.58373205741628</v>
      </c>
      <c r="D685" t="n">
        <v>9.750666666666667</v>
      </c>
      <c r="E685" t="n">
        <v>2.471641025641025</v>
      </c>
    </row>
    <row r="686">
      <c r="A686" t="inlineStr">
        <is>
          <t>600771</t>
        </is>
      </c>
      <c r="B686" t="n">
        <v>0.0006867286965438305</v>
      </c>
      <c r="C686" t="n">
        <v>42.37918215613383</v>
      </c>
      <c r="D686" t="n">
        <v>14.90625641025641</v>
      </c>
      <c r="E686" t="n">
        <v>2.726564102564102</v>
      </c>
    </row>
    <row r="687">
      <c r="A687" t="inlineStr">
        <is>
          <t>600372</t>
        </is>
      </c>
      <c r="B687" t="n">
        <v>0.001827972861290858</v>
      </c>
      <c r="C687" t="n">
        <v>42.23227752639518</v>
      </c>
      <c r="D687" t="n">
        <v>16.65035897435897</v>
      </c>
      <c r="E687" t="n">
        <v>1.148615384615385</v>
      </c>
    </row>
    <row r="688">
      <c r="A688" t="inlineStr">
        <is>
          <t>600985</t>
        </is>
      </c>
      <c r="B688" t="n">
        <v>0.0009071709193601661</v>
      </c>
      <c r="C688" t="n">
        <v>42.09150326797384</v>
      </c>
      <c r="D688" t="n">
        <v>9.714256410256411</v>
      </c>
      <c r="E688" t="n">
        <v>1.548974358974359</v>
      </c>
    </row>
    <row r="689">
      <c r="A689" t="inlineStr">
        <is>
          <t>601838</t>
        </is>
      </c>
      <c r="B689" t="n">
        <v>0.001068822441491707</v>
      </c>
      <c r="C689" t="n">
        <v>42.09039548022599</v>
      </c>
      <c r="D689" t="n">
        <v>9.347692307692309</v>
      </c>
      <c r="E689" t="n">
        <v>2.024871794871795</v>
      </c>
    </row>
    <row r="690">
      <c r="A690" t="inlineStr">
        <is>
          <t>600703</t>
        </is>
      </c>
      <c r="B690" t="n">
        <v>0.001764986511967656</v>
      </c>
      <c r="C690" t="n">
        <v>42.03791469194312</v>
      </c>
      <c r="D690" t="n">
        <v>26.11338461538461</v>
      </c>
      <c r="E690" t="n">
        <v>2.190615384615385</v>
      </c>
    </row>
    <row r="691">
      <c r="A691" t="inlineStr">
        <is>
          <t>603429</t>
        </is>
      </c>
      <c r="B691" t="n">
        <v>0.003661382330880379</v>
      </c>
      <c r="C691" t="n">
        <v>42.03144921376967</v>
      </c>
      <c r="D691" t="n">
        <v>34.77953846153846</v>
      </c>
      <c r="E691" t="n">
        <v>1.56851282051282</v>
      </c>
    </row>
    <row r="692">
      <c r="A692" t="inlineStr">
        <is>
          <t>603979</t>
        </is>
      </c>
      <c r="B692" t="n">
        <v>0.0007007546612205821</v>
      </c>
      <c r="C692" t="n">
        <v>42.01183431952664</v>
      </c>
      <c r="D692" t="n">
        <v>11.28769230769231</v>
      </c>
      <c r="E692" t="n">
        <v>1.433692307692308</v>
      </c>
    </row>
    <row r="693">
      <c r="A693" t="inlineStr">
        <is>
          <t>603181</t>
        </is>
      </c>
      <c r="B693" t="n">
        <v>0.002417435205207234</v>
      </c>
      <c r="C693" t="n">
        <v>41.6722408026756</v>
      </c>
      <c r="D693" t="n">
        <v>20.87753846153846</v>
      </c>
      <c r="E693" t="n">
        <v>1.715641025641026</v>
      </c>
    </row>
    <row r="694">
      <c r="A694" t="inlineStr">
        <is>
          <t>603680</t>
        </is>
      </c>
      <c r="B694" t="n">
        <v>0.0007221207157864396</v>
      </c>
      <c r="C694" t="n">
        <v>41.60997732426303</v>
      </c>
      <c r="D694" t="n">
        <v>11.49128205128205</v>
      </c>
      <c r="E694" t="n">
        <v>0.8803076923076922</v>
      </c>
    </row>
    <row r="695">
      <c r="A695" t="inlineStr">
        <is>
          <t>603131</t>
        </is>
      </c>
      <c r="B695" t="n">
        <v>0.003462673190341371</v>
      </c>
      <c r="C695" t="n">
        <v>41.55019059720458</v>
      </c>
      <c r="D695" t="n">
        <v>21.34646153846154</v>
      </c>
      <c r="E695" t="n">
        <v>1.896153846153846</v>
      </c>
    </row>
    <row r="696">
      <c r="A696" t="inlineStr">
        <is>
          <t>600395</t>
        </is>
      </c>
      <c r="B696" t="n">
        <v>0.0009922060104423558</v>
      </c>
      <c r="C696" t="n">
        <v>41.53225806451613</v>
      </c>
      <c r="D696" t="n">
        <v>6.182205128205128</v>
      </c>
      <c r="E696" t="n">
        <v>0.8598461538461539</v>
      </c>
    </row>
    <row r="697">
      <c r="A697" t="inlineStr">
        <is>
          <t>603693</t>
        </is>
      </c>
      <c r="B697" t="n">
        <v>0.001094144697643531</v>
      </c>
      <c r="C697" t="n">
        <v>41.42512077294689</v>
      </c>
      <c r="D697" t="n">
        <v>12.26805128205128</v>
      </c>
      <c r="E697" t="n">
        <v>4.955025641025641</v>
      </c>
    </row>
    <row r="698">
      <c r="A698" t="inlineStr">
        <is>
          <t>600338</t>
        </is>
      </c>
      <c r="B698" t="n">
        <v>0.001312120015794276</v>
      </c>
      <c r="C698" t="n">
        <v>41.34969325153372</v>
      </c>
      <c r="D698" t="n">
        <v>9.770512820512819</v>
      </c>
      <c r="E698" t="n">
        <v>2.77851282051282</v>
      </c>
    </row>
    <row r="699">
      <c r="A699" t="inlineStr">
        <is>
          <t>600895</t>
        </is>
      </c>
      <c r="B699" t="n">
        <v>0.002097279503553963</v>
      </c>
      <c r="C699" t="n">
        <v>41.28142741281429</v>
      </c>
      <c r="D699" t="n">
        <v>18.53379487179487</v>
      </c>
      <c r="E699" t="n">
        <v>1.939794871794872</v>
      </c>
    </row>
    <row r="700">
      <c r="A700" t="inlineStr">
        <is>
          <t>600095</t>
        </is>
      </c>
      <c r="B700" t="n">
        <v>0.002161383448100502</v>
      </c>
      <c r="C700" t="n">
        <v>41.1764705882353</v>
      </c>
      <c r="D700" t="n">
        <v>13.3274358974359</v>
      </c>
      <c r="E700" t="n">
        <v>11.00487179487179</v>
      </c>
    </row>
    <row r="701">
      <c r="A701" t="inlineStr">
        <is>
          <t>603126</t>
        </is>
      </c>
      <c r="B701" t="n">
        <v>0.0004934121115854027</v>
      </c>
      <c r="C701" t="n">
        <v>41.12149532710279</v>
      </c>
      <c r="D701" t="n">
        <v>4.878564102564103</v>
      </c>
      <c r="E701" t="n">
        <v>1.609384615384616</v>
      </c>
    </row>
    <row r="702">
      <c r="A702" t="inlineStr">
        <is>
          <t>600060</t>
        </is>
      </c>
      <c r="B702" t="n">
        <v>0.0007657185292274218</v>
      </c>
      <c r="C702" t="n">
        <v>40.9534127843987</v>
      </c>
      <c r="D702" t="n">
        <v>12.508</v>
      </c>
      <c r="E702" t="n">
        <v>1.388358974358974</v>
      </c>
    </row>
    <row r="703">
      <c r="A703" t="inlineStr">
        <is>
          <t>603058</t>
        </is>
      </c>
      <c r="B703" t="n">
        <v>0.001127839441181427</v>
      </c>
      <c r="C703" t="n">
        <v>40.55232558139534</v>
      </c>
      <c r="D703" t="n">
        <v>8.701897435897436</v>
      </c>
      <c r="E703" t="n">
        <v>2.112358974358974</v>
      </c>
    </row>
    <row r="704">
      <c r="A704" t="inlineStr">
        <is>
          <t>603987</t>
        </is>
      </c>
      <c r="B704" t="n">
        <v>0.001268486572821901</v>
      </c>
      <c r="C704" t="n">
        <v>40.53156146179404</v>
      </c>
      <c r="D704" t="n">
        <v>15.94041025641026</v>
      </c>
      <c r="E704" t="n">
        <v>2.690923076923077</v>
      </c>
    </row>
    <row r="705">
      <c r="A705" t="inlineStr">
        <is>
          <t>600165</t>
        </is>
      </c>
      <c r="B705" t="n">
        <v>0.001778419562196993</v>
      </c>
      <c r="C705" t="n">
        <v>40.18691588785046</v>
      </c>
      <c r="D705" t="n">
        <v>6.485230769230768</v>
      </c>
      <c r="E705" t="n">
        <v>4.377538461538461</v>
      </c>
    </row>
    <row r="706">
      <c r="A706" t="inlineStr">
        <is>
          <t>688656</t>
        </is>
      </c>
      <c r="B706" t="n">
        <v>0.006281322850927229</v>
      </c>
      <c r="C706" t="n">
        <v>39.98437500000001</v>
      </c>
      <c r="D706" t="n">
        <v>79.74833333333333</v>
      </c>
      <c r="E706" t="n">
        <v>31.2675</v>
      </c>
    </row>
    <row r="707">
      <c r="A707" t="inlineStr">
        <is>
          <t>603060</t>
        </is>
      </c>
      <c r="B707" t="n">
        <v>0.001912169797126662</v>
      </c>
      <c r="C707" t="n">
        <v>39.80582524271845</v>
      </c>
      <c r="D707" t="n">
        <v>19.49046153846154</v>
      </c>
      <c r="E707" t="n">
        <v>0.7555897435897436</v>
      </c>
    </row>
    <row r="708">
      <c r="A708" t="inlineStr">
        <is>
          <t>600844</t>
        </is>
      </c>
      <c r="B708" t="n">
        <v>0.000392825341035981</v>
      </c>
      <c r="C708" t="n">
        <v>39.7590361445783</v>
      </c>
      <c r="D708" t="n">
        <v>3.506923076923077</v>
      </c>
      <c r="E708" t="n">
        <v>2.755230769230769</v>
      </c>
    </row>
    <row r="709">
      <c r="A709" t="inlineStr">
        <is>
          <t>603488</t>
        </is>
      </c>
      <c r="B709" t="n">
        <v>0.002456848437260842</v>
      </c>
      <c r="C709" t="n">
        <v>39.54703832752613</v>
      </c>
      <c r="D709" t="n">
        <v>9.236051282051282</v>
      </c>
      <c r="E709" t="n">
        <v>3.33502564102564</v>
      </c>
    </row>
    <row r="710">
      <c r="A710" t="inlineStr">
        <is>
          <t>600835</t>
        </is>
      </c>
      <c r="B710" t="n">
        <v>0.001758722142883177</v>
      </c>
      <c r="C710" t="n">
        <v>39.4160583941606</v>
      </c>
      <c r="D710" t="n">
        <v>17.72215384615385</v>
      </c>
      <c r="E710" t="n">
        <v>0.707897435897436</v>
      </c>
    </row>
    <row r="711">
      <c r="A711" t="inlineStr">
        <is>
          <t>603195</t>
        </is>
      </c>
      <c r="B711" t="n">
        <v>0.01787276394952431</v>
      </c>
      <c r="C711" t="n">
        <v>39.38620599397984</v>
      </c>
      <c r="D711" t="n">
        <v>176.2679487179487</v>
      </c>
      <c r="E711" t="n">
        <v>3.496769230769231</v>
      </c>
    </row>
    <row r="712">
      <c r="A712" t="inlineStr">
        <is>
          <t>603043</t>
        </is>
      </c>
      <c r="B712" t="n">
        <v>0.00282548285686185</v>
      </c>
      <c r="C712" t="n">
        <v>39.33797909407666</v>
      </c>
      <c r="D712" t="n">
        <v>36.58815384615384</v>
      </c>
      <c r="E712" t="n">
        <v>1.724205128205128</v>
      </c>
    </row>
    <row r="713">
      <c r="A713" t="inlineStr">
        <is>
          <t>688357</t>
        </is>
      </c>
      <c r="B713" t="n">
        <v>0.01109937509192208</v>
      </c>
      <c r="C713" t="n">
        <v>38.88400702987695</v>
      </c>
      <c r="D713" t="n">
        <v>62.04328205128204</v>
      </c>
      <c r="E713" t="n">
        <v>6.073794871794871</v>
      </c>
    </row>
    <row r="714">
      <c r="A714" t="inlineStr">
        <is>
          <t>600746</t>
        </is>
      </c>
      <c r="B714" t="n">
        <v>0.0003328474075977496</v>
      </c>
      <c r="C714" t="n">
        <v>38.37011884550085</v>
      </c>
      <c r="D714" t="n">
        <v>6.726358974358973</v>
      </c>
      <c r="E714" t="n">
        <v>2.297128205128205</v>
      </c>
    </row>
    <row r="715">
      <c r="A715" t="inlineStr">
        <is>
          <t>603995</t>
        </is>
      </c>
      <c r="B715" t="n">
        <v>0.003565236838968372</v>
      </c>
      <c r="C715" t="n">
        <v>38.35941204362256</v>
      </c>
      <c r="D715" t="n">
        <v>28.13574358974359</v>
      </c>
      <c r="E715" t="n">
        <v>5.944051282051283</v>
      </c>
    </row>
    <row r="716">
      <c r="A716" t="inlineStr">
        <is>
          <t>600731</t>
        </is>
      </c>
      <c r="B716" t="n">
        <v>0.001873725805606095</v>
      </c>
      <c r="C716" t="n">
        <v>38.31775700934581</v>
      </c>
      <c r="D716" t="n">
        <v>9.177948717948716</v>
      </c>
      <c r="E716" t="n">
        <v>3.472666666666667</v>
      </c>
    </row>
    <row r="717">
      <c r="A717" t="inlineStr">
        <is>
          <t>603355</t>
        </is>
      </c>
      <c r="B717" t="n">
        <v>0.004652439332805178</v>
      </c>
      <c r="C717" t="n">
        <v>38.26382153249273</v>
      </c>
      <c r="D717" t="n">
        <v>28.88415384615385</v>
      </c>
      <c r="E717" t="n">
        <v>0.4811282051282051</v>
      </c>
    </row>
    <row r="718">
      <c r="A718" t="inlineStr">
        <is>
          <t>600834</t>
        </is>
      </c>
      <c r="B718" t="n">
        <v>0.002594701740337489</v>
      </c>
      <c r="C718" t="n">
        <v>38.19334389857372</v>
      </c>
      <c r="D718" t="n">
        <v>10.52553846153846</v>
      </c>
      <c r="E718" t="n">
        <v>3.156307692307693</v>
      </c>
    </row>
    <row r="719">
      <c r="A719" t="inlineStr">
        <is>
          <t>600861</t>
        </is>
      </c>
      <c r="B719" t="n">
        <v>0.003306528558937918</v>
      </c>
      <c r="C719" t="n">
        <v>38.17663817663819</v>
      </c>
      <c r="D719" t="n">
        <v>17.31912820512821</v>
      </c>
      <c r="E719" t="n">
        <v>2.669641025641025</v>
      </c>
    </row>
    <row r="720">
      <c r="A720" t="inlineStr">
        <is>
          <t>600356</t>
        </is>
      </c>
      <c r="B720" t="n">
        <v>0.000636015905860172</v>
      </c>
      <c r="C720" t="n">
        <v>37.87878787878789</v>
      </c>
      <c r="D720" t="n">
        <v>7.89923076923077</v>
      </c>
      <c r="E720" t="n">
        <v>0.9275384615384615</v>
      </c>
    </row>
    <row r="721">
      <c r="A721" t="inlineStr">
        <is>
          <t>603596</t>
        </is>
      </c>
      <c r="B721" t="n">
        <v>0.002588628086132313</v>
      </c>
      <c r="C721" t="n">
        <v>37.69293257514214</v>
      </c>
      <c r="D721" t="n">
        <v>34.74625641025641</v>
      </c>
      <c r="E721" t="n">
        <v>2.381282051282052</v>
      </c>
    </row>
    <row r="722">
      <c r="A722" t="inlineStr">
        <is>
          <t>603959</t>
        </is>
      </c>
      <c r="B722" t="n">
        <v>0.002906022505240483</v>
      </c>
      <c r="C722" t="n">
        <v>37.5</v>
      </c>
      <c r="D722" t="n">
        <v>10.58702564102564</v>
      </c>
      <c r="E722" t="n">
        <v>1.599128205128205</v>
      </c>
    </row>
    <row r="723">
      <c r="A723" t="inlineStr">
        <is>
          <t>600875</t>
        </is>
      </c>
      <c r="B723" t="n">
        <v>0.0003704288644647903</v>
      </c>
      <c r="C723" t="n">
        <v>37.34392735527807</v>
      </c>
      <c r="D723" t="n">
        <v>10.11989743589744</v>
      </c>
      <c r="E723" t="n">
        <v>1.425948717948718</v>
      </c>
    </row>
    <row r="724">
      <c r="A724" t="inlineStr">
        <is>
          <t>600462</t>
        </is>
      </c>
      <c r="B724" t="n">
        <v>0.0002137240093406235</v>
      </c>
      <c r="C724" t="n">
        <v>37.01298701298701</v>
      </c>
      <c r="D724" t="n">
        <v>2.06625641025641</v>
      </c>
      <c r="E724" t="n">
        <v>1.071641025641026</v>
      </c>
    </row>
    <row r="725">
      <c r="A725" t="inlineStr">
        <is>
          <t>603826</t>
        </is>
      </c>
      <c r="B725" t="n">
        <v>0.003386131089559223</v>
      </c>
      <c r="C725" t="n">
        <v>36.97624190064796</v>
      </c>
      <c r="D725" t="n">
        <v>32.85553846153846</v>
      </c>
      <c r="E725" t="n">
        <v>0.6077948717948718</v>
      </c>
    </row>
    <row r="726">
      <c r="A726" t="inlineStr">
        <is>
          <t>600531</t>
        </is>
      </c>
      <c r="B726" t="n">
        <v>0.000711119462679924</v>
      </c>
      <c r="C726" t="n">
        <v>36.76470588235294</v>
      </c>
      <c r="D726" t="n">
        <v>4.970461538461539</v>
      </c>
      <c r="E726" t="n">
        <v>4.073384615384615</v>
      </c>
    </row>
    <row r="727">
      <c r="A727" t="inlineStr">
        <is>
          <t>600970</t>
        </is>
      </c>
      <c r="B727" t="n">
        <v>0.0004314277126332903</v>
      </c>
      <c r="C727" t="n">
        <v>36.7595818815331</v>
      </c>
      <c r="D727" t="n">
        <v>6.32876923076923</v>
      </c>
      <c r="E727" t="n">
        <v>1.474205128205128</v>
      </c>
    </row>
    <row r="728">
      <c r="A728" t="inlineStr">
        <is>
          <t>600481</t>
        </is>
      </c>
      <c r="B728" t="n">
        <v>0.0005864125926155839</v>
      </c>
      <c r="C728" t="n">
        <v>36.74911660777384</v>
      </c>
      <c r="D728" t="n">
        <v>3.480410256410256</v>
      </c>
      <c r="E728" t="n">
        <v>1.823846153846154</v>
      </c>
    </row>
    <row r="729">
      <c r="A729" t="inlineStr">
        <is>
          <t>601601</t>
        </is>
      </c>
      <c r="B729" t="n">
        <v>0.002373524473126011</v>
      </c>
      <c r="C729" t="n">
        <v>36.74002237970906</v>
      </c>
      <c r="D729" t="n">
        <v>32.23728205128205</v>
      </c>
      <c r="E729" t="n">
        <v>0.5863076923076923</v>
      </c>
    </row>
    <row r="730">
      <c r="A730" t="inlineStr">
        <is>
          <t>603856</t>
        </is>
      </c>
      <c r="B730" t="n">
        <v>0.001379810280090547</v>
      </c>
      <c r="C730" t="n">
        <v>36.71361502347419</v>
      </c>
      <c r="D730" t="n">
        <v>14.75769230769231</v>
      </c>
      <c r="E730" t="n">
        <v>5.861076923076923</v>
      </c>
    </row>
    <row r="731">
      <c r="A731" t="inlineStr">
        <is>
          <t>600888</t>
        </is>
      </c>
      <c r="B731" t="n">
        <v>0.0004628743124439583</v>
      </c>
      <c r="C731" t="n">
        <v>36.64302600472813</v>
      </c>
      <c r="D731" t="n">
        <v>5.48697435897436</v>
      </c>
      <c r="E731" t="n">
        <v>2.865282051282051</v>
      </c>
    </row>
    <row r="732">
      <c r="A732" t="inlineStr">
        <is>
          <t>600333</t>
        </is>
      </c>
      <c r="B732" t="n">
        <v>0.001279632481238009</v>
      </c>
      <c r="C732" t="n">
        <v>36.38676844783715</v>
      </c>
      <c r="D732" t="n">
        <v>4.658461538461538</v>
      </c>
      <c r="E732" t="n">
        <v>3.011538461538461</v>
      </c>
    </row>
    <row r="733">
      <c r="A733" t="inlineStr">
        <is>
          <t>600588</t>
        </is>
      </c>
      <c r="B733" t="n">
        <v>0.002499374420028591</v>
      </c>
      <c r="C733" t="n">
        <v>36.37738131236772</v>
      </c>
      <c r="D733" t="n">
        <v>42.26728205128205</v>
      </c>
      <c r="E733" t="n">
        <v>0.6654871794871795</v>
      </c>
    </row>
    <row r="734">
      <c r="A734" t="inlineStr">
        <is>
          <t>601001</t>
        </is>
      </c>
      <c r="B734" t="n">
        <v>0.0006539510231689281</v>
      </c>
      <c r="C734" t="n">
        <v>36.33802816901408</v>
      </c>
      <c r="D734" t="n">
        <v>4.906358974358975</v>
      </c>
      <c r="E734" t="n">
        <v>1.754820512820513</v>
      </c>
    </row>
    <row r="735">
      <c r="A735" t="inlineStr">
        <is>
          <t>600496</t>
        </is>
      </c>
      <c r="B735" t="n">
        <v>0.001241992573357154</v>
      </c>
      <c r="C735" t="n">
        <v>35.86956521739131</v>
      </c>
      <c r="D735" t="n">
        <v>4.843589743589743</v>
      </c>
      <c r="E735" t="n">
        <v>3.261333333333333</v>
      </c>
    </row>
    <row r="736">
      <c r="A736" t="inlineStr">
        <is>
          <t>603040</t>
        </is>
      </c>
      <c r="B736" t="n">
        <v>0.003746420345194785</v>
      </c>
      <c r="C736" t="n">
        <v>35.8201581027668</v>
      </c>
      <c r="D736" t="n">
        <v>29.17153846153846</v>
      </c>
      <c r="E736" t="n">
        <v>1.384</v>
      </c>
    </row>
    <row r="737">
      <c r="A737" t="inlineStr">
        <is>
          <t>601677</t>
        </is>
      </c>
      <c r="B737" t="n">
        <v>0.002038178420081165</v>
      </c>
      <c r="C737" t="n">
        <v>35.70019723865876</v>
      </c>
      <c r="D737" t="n">
        <v>11.57733333333333</v>
      </c>
      <c r="E737" t="n">
        <v>2.241948717948718</v>
      </c>
    </row>
    <row r="738">
      <c r="A738" t="inlineStr">
        <is>
          <t>601377</t>
        </is>
      </c>
      <c r="B738" t="n">
        <v>0.0008959230287824042</v>
      </c>
      <c r="C738" t="n">
        <v>35.44715447154472</v>
      </c>
      <c r="D738" t="n">
        <v>7.812564102564101</v>
      </c>
      <c r="E738" t="n">
        <v>1.623435897435898</v>
      </c>
    </row>
    <row r="739">
      <c r="A739" t="inlineStr">
        <is>
          <t>603085</t>
        </is>
      </c>
      <c r="B739" t="n">
        <v>0.001583769392041914</v>
      </c>
      <c r="C739" t="n">
        <v>35.35031847133758</v>
      </c>
      <c r="D739" t="n">
        <v>8.663743589743589</v>
      </c>
      <c r="E739" t="n">
        <v>1.968974358974359</v>
      </c>
    </row>
    <row r="740">
      <c r="A740" t="inlineStr">
        <is>
          <t>600196</t>
        </is>
      </c>
      <c r="B740" t="n">
        <v>0.01197411810528984</v>
      </c>
      <c r="C740" t="n">
        <v>35.06984866123399</v>
      </c>
      <c r="D740" t="n">
        <v>47.39917948717949</v>
      </c>
      <c r="E740" t="n">
        <v>3.112666666666667</v>
      </c>
    </row>
    <row r="741">
      <c r="A741" t="inlineStr">
        <is>
          <t>688599</t>
        </is>
      </c>
      <c r="B741" t="n">
        <v>0.002226570825536081</v>
      </c>
      <c r="C741" t="n">
        <v>35.00876680303917</v>
      </c>
      <c r="D741" t="n">
        <v>18.38386075949368</v>
      </c>
      <c r="E741" t="n">
        <v>10.07348101265823</v>
      </c>
    </row>
    <row r="742">
      <c r="A742" t="inlineStr">
        <is>
          <t>600330</t>
        </is>
      </c>
      <c r="B742" t="n">
        <v>0.000420218934008273</v>
      </c>
      <c r="C742" t="n">
        <v>34.98659517426275</v>
      </c>
      <c r="D742" t="n">
        <v>10.08153846153846</v>
      </c>
      <c r="E742" t="n">
        <v>3.642974358974358</v>
      </c>
    </row>
    <row r="743">
      <c r="A743" t="inlineStr">
        <is>
          <t>600160</t>
        </is>
      </c>
      <c r="B743" t="n">
        <v>0.000250144981177041</v>
      </c>
      <c r="C743" t="n">
        <v>34.98498498498499</v>
      </c>
      <c r="D743" t="n">
        <v>7.186256410256411</v>
      </c>
      <c r="E743" t="n">
        <v>1.006615384615385</v>
      </c>
    </row>
    <row r="744">
      <c r="A744" t="inlineStr">
        <is>
          <t>600543</t>
        </is>
      </c>
      <c r="B744" t="n">
        <v>0.001970487147815495</v>
      </c>
      <c r="C744" t="n">
        <v>34.94423791821561</v>
      </c>
      <c r="D744" t="n">
        <v>7.455025641025641</v>
      </c>
      <c r="E744" t="n">
        <v>6.601179487179487</v>
      </c>
    </row>
    <row r="745">
      <c r="A745" t="inlineStr">
        <is>
          <t>600873</t>
        </is>
      </c>
      <c r="B745" t="n">
        <v>0.0004097212129600794</v>
      </c>
      <c r="C745" t="n">
        <v>34.83412322274884</v>
      </c>
      <c r="D745" t="n">
        <v>5.13</v>
      </c>
      <c r="E745" t="n">
        <v>1.260461538461539</v>
      </c>
    </row>
    <row r="746">
      <c r="A746" t="inlineStr">
        <is>
          <t>600570</t>
        </is>
      </c>
      <c r="B746" t="n">
        <v>0.006191279955287359</v>
      </c>
      <c r="C746" t="n">
        <v>34.32559464463753</v>
      </c>
      <c r="D746" t="n">
        <v>95.9403076923077</v>
      </c>
      <c r="E746" t="n">
        <v>1.484102564102564</v>
      </c>
    </row>
    <row r="747">
      <c r="A747" t="inlineStr">
        <is>
          <t>600798</t>
        </is>
      </c>
      <c r="B747" t="n">
        <v>0.0006498722860906332</v>
      </c>
      <c r="C747" t="n">
        <v>34.30420711974111</v>
      </c>
      <c r="D747" t="n">
        <v>3.384512820512821</v>
      </c>
      <c r="E747" t="n">
        <v>2.64676923076923</v>
      </c>
    </row>
    <row r="748">
      <c r="A748" t="inlineStr">
        <is>
          <t>600336</t>
        </is>
      </c>
      <c r="B748" t="n">
        <v>0.001251670138818952</v>
      </c>
      <c r="C748" t="n">
        <v>34.16506717850289</v>
      </c>
      <c r="D748" t="n">
        <v>7.321743589743589</v>
      </c>
      <c r="E748" t="n">
        <v>5.40025641025641</v>
      </c>
    </row>
    <row r="749">
      <c r="A749" t="inlineStr">
        <is>
          <t>600292</t>
        </is>
      </c>
      <c r="B749" t="n">
        <v>0.0003960304768598927</v>
      </c>
      <c r="C749" t="n">
        <v>33.81443298969074</v>
      </c>
      <c r="D749" t="n">
        <v>5.515538461538461</v>
      </c>
      <c r="E749" t="n">
        <v>1.289282051282051</v>
      </c>
    </row>
    <row r="750">
      <c r="A750" t="inlineStr">
        <is>
          <t>688567</t>
        </is>
      </c>
      <c r="B750" t="n">
        <v>0.005624388443121048</v>
      </c>
      <c r="C750" t="n">
        <v>33.6552217453505</v>
      </c>
      <c r="D750" t="n">
        <v>31.49263157894737</v>
      </c>
      <c r="E750" t="n">
        <v>7.667293233082707</v>
      </c>
    </row>
    <row r="751">
      <c r="A751" t="inlineStr">
        <is>
          <t>603612</t>
        </is>
      </c>
      <c r="B751" t="n">
        <v>0.001458331044097852</v>
      </c>
      <c r="C751" t="n">
        <v>33.3969465648855</v>
      </c>
      <c r="D751" t="n">
        <v>13.62861538461539</v>
      </c>
      <c r="E751" t="n">
        <v>3.219948717948718</v>
      </c>
    </row>
    <row r="752">
      <c r="A752" t="inlineStr">
        <is>
          <t>603520</t>
        </is>
      </c>
      <c r="B752" t="n">
        <v>0.008656532032369249</v>
      </c>
      <c r="C752" t="n">
        <v>33.36155800169347</v>
      </c>
      <c r="D752" t="n">
        <v>70.07558974358975</v>
      </c>
      <c r="E752" t="n">
        <v>1.672564102564102</v>
      </c>
    </row>
    <row r="753">
      <c r="A753" t="inlineStr">
        <is>
          <t>600079</t>
        </is>
      </c>
      <c r="B753" t="n">
        <v>0.004240518917628887</v>
      </c>
      <c r="C753" t="n">
        <v>33.19268635724333</v>
      </c>
      <c r="D753" t="n">
        <v>30.31861538461538</v>
      </c>
      <c r="E753" t="n">
        <v>1.350307692307692</v>
      </c>
    </row>
    <row r="754">
      <c r="A754" t="inlineStr">
        <is>
          <t>600699</t>
        </is>
      </c>
      <c r="B754" t="n">
        <v>0.001189422996244596</v>
      </c>
      <c r="C754" t="n">
        <v>33.17001469867711</v>
      </c>
      <c r="D754" t="n">
        <v>23.56466666666667</v>
      </c>
      <c r="E754" t="n">
        <v>2.280102564102564</v>
      </c>
    </row>
    <row r="755">
      <c r="A755" t="inlineStr">
        <is>
          <t>601577</t>
        </is>
      </c>
      <c r="B755" t="n">
        <v>0.0003730084992388271</v>
      </c>
      <c r="C755" t="n">
        <v>33.15436241610739</v>
      </c>
      <c r="D755" t="n">
        <v>8.716666666666669</v>
      </c>
      <c r="E755" t="n">
        <v>1.878051282051282</v>
      </c>
    </row>
    <row r="756">
      <c r="A756" t="inlineStr">
        <is>
          <t>601611</t>
        </is>
      </c>
      <c r="B756" t="n">
        <v>0.0004477488749383059</v>
      </c>
      <c r="C756" t="n">
        <v>33.11582381729201</v>
      </c>
      <c r="D756" t="n">
        <v>7.220000000000001</v>
      </c>
      <c r="E756" t="n">
        <v>0.9421025641025641</v>
      </c>
    </row>
    <row r="757">
      <c r="A757" t="inlineStr">
        <is>
          <t>601163</t>
        </is>
      </c>
      <c r="B757" t="n">
        <v>0.0009758340975625888</v>
      </c>
      <c r="C757" t="n">
        <v>33.10023310023309</v>
      </c>
      <c r="D757" t="n">
        <v>15.10235897435897</v>
      </c>
      <c r="E757" t="n">
        <v>0.8118461538461539</v>
      </c>
    </row>
    <row r="758">
      <c r="A758" t="inlineStr">
        <is>
          <t>600908</t>
        </is>
      </c>
      <c r="B758" t="n">
        <v>0.0002021048744962134</v>
      </c>
      <c r="C758" t="n">
        <v>33.05785123966943</v>
      </c>
      <c r="D758" t="n">
        <v>5.588461538461538</v>
      </c>
      <c r="E758" t="n">
        <v>1.432615384615384</v>
      </c>
    </row>
    <row r="759">
      <c r="A759" t="inlineStr">
        <is>
          <t>600858</t>
        </is>
      </c>
      <c r="B759" t="n">
        <v>0.0009940398903667185</v>
      </c>
      <c r="C759" t="n">
        <v>33.0275229357798</v>
      </c>
      <c r="D759" t="n">
        <v>6.493589743589744</v>
      </c>
      <c r="E759" t="n">
        <v>0.9785641025641025</v>
      </c>
    </row>
    <row r="760">
      <c r="A760" t="inlineStr">
        <is>
          <t>600038</t>
        </is>
      </c>
      <c r="B760" t="n">
        <v>0.005240540534344422</v>
      </c>
      <c r="C760" t="n">
        <v>32.64612596284549</v>
      </c>
      <c r="D760" t="n">
        <v>52.19399999999999</v>
      </c>
      <c r="E760" t="n">
        <v>1.554153846153846</v>
      </c>
    </row>
    <row r="761">
      <c r="A761" t="inlineStr">
        <is>
          <t>600573</t>
        </is>
      </c>
      <c r="B761" t="n">
        <v>0.001511989165552477</v>
      </c>
      <c r="C761" t="n">
        <v>32.29508196721314</v>
      </c>
      <c r="D761" t="n">
        <v>8.008307692307692</v>
      </c>
      <c r="E761" t="n">
        <v>4.891487179487179</v>
      </c>
    </row>
    <row r="762">
      <c r="A762" t="inlineStr">
        <is>
          <t>600329</t>
        </is>
      </c>
      <c r="B762" t="n">
        <v>0.0006886092498813626</v>
      </c>
      <c r="C762" t="n">
        <v>32.18125960061444</v>
      </c>
      <c r="D762" t="n">
        <v>16.81738461538461</v>
      </c>
      <c r="E762" t="n">
        <v>1.04</v>
      </c>
    </row>
    <row r="763">
      <c r="A763" t="inlineStr">
        <is>
          <t>601878</t>
        </is>
      </c>
      <c r="B763" t="n">
        <v>0.002818416107936661</v>
      </c>
      <c r="C763" t="n">
        <v>32.14285714285714</v>
      </c>
      <c r="D763" t="n">
        <v>14.07082051282051</v>
      </c>
      <c r="E763" t="n">
        <v>2.578153846153846</v>
      </c>
    </row>
    <row r="764">
      <c r="A764" t="inlineStr">
        <is>
          <t>601666</t>
        </is>
      </c>
      <c r="B764" t="n">
        <v>0.000761128066880105</v>
      </c>
      <c r="C764" t="n">
        <v>32.13367609254498</v>
      </c>
      <c r="D764" t="n">
        <v>5.162461538461538</v>
      </c>
      <c r="E764" t="n">
        <v>1.056410256410256</v>
      </c>
    </row>
    <row r="765">
      <c r="A765" t="inlineStr">
        <is>
          <t>600025</t>
        </is>
      </c>
      <c r="B765" t="n">
        <v>0.0001777339126335153</v>
      </c>
      <c r="C765" t="n">
        <v>32.05882352941178</v>
      </c>
      <c r="D765" t="n">
        <v>3.993794871794872</v>
      </c>
      <c r="E765" t="n">
        <v>0.3218461538461539</v>
      </c>
    </row>
    <row r="766">
      <c r="A766" t="inlineStr">
        <is>
          <t>601579</t>
        </is>
      </c>
      <c r="B766" t="n">
        <v>0.001489571670553205</v>
      </c>
      <c r="C766" t="n">
        <v>31.92612137203166</v>
      </c>
      <c r="D766" t="n">
        <v>9.348000000000001</v>
      </c>
      <c r="E766" t="n">
        <v>2.03748717948718</v>
      </c>
    </row>
    <row r="767">
      <c r="A767" t="inlineStr">
        <is>
          <t>600313</t>
        </is>
      </c>
      <c r="B767" t="n">
        <v>0.0005483178220101971</v>
      </c>
      <c r="C767" t="n">
        <v>31.77339901477833</v>
      </c>
      <c r="D767" t="n">
        <v>4.561999999999999</v>
      </c>
      <c r="E767" t="n">
        <v>6.392102564102564</v>
      </c>
    </row>
    <row r="768">
      <c r="A768" t="inlineStr">
        <is>
          <t>600141</t>
        </is>
      </c>
      <c r="B768" t="n">
        <v>0.000888883794750809</v>
      </c>
      <c r="C768" t="n">
        <v>31.19834710743801</v>
      </c>
      <c r="D768" t="n">
        <v>10.738</v>
      </c>
      <c r="E768" t="n">
        <v>2.468051282051282</v>
      </c>
    </row>
    <row r="769">
      <c r="A769" t="inlineStr">
        <is>
          <t>600792</t>
        </is>
      </c>
      <c r="B769" t="n">
        <v>0.0001636616433553168</v>
      </c>
      <c r="C769" t="n">
        <v>31.12582781456954</v>
      </c>
      <c r="D769" t="n">
        <v>3.154</v>
      </c>
      <c r="E769" t="n">
        <v>1.434051282051282</v>
      </c>
    </row>
    <row r="770">
      <c r="A770" t="inlineStr">
        <is>
          <t>600207</t>
        </is>
      </c>
      <c r="B770" t="n">
        <v>0.0004895329986975707</v>
      </c>
      <c r="C770" t="n">
        <v>30.75060532687652</v>
      </c>
      <c r="D770" t="n">
        <v>5.191589743589744</v>
      </c>
      <c r="E770" t="n">
        <v>1.452564102564103</v>
      </c>
    </row>
    <row r="771">
      <c r="A771" t="inlineStr">
        <is>
          <t>603697</t>
        </is>
      </c>
      <c r="B771" t="n">
        <v>0.004115590493124259</v>
      </c>
      <c r="C771" t="n">
        <v>30.56835637480799</v>
      </c>
      <c r="D771" t="n">
        <v>20.31917948717949</v>
      </c>
      <c r="E771" t="n">
        <v>10.45897435897436</v>
      </c>
    </row>
    <row r="772">
      <c r="A772" t="inlineStr">
        <is>
          <t>603515</t>
        </is>
      </c>
      <c r="B772" t="n">
        <v>0.001555564731792815</v>
      </c>
      <c r="C772" t="n">
        <v>30.54717794054287</v>
      </c>
      <c r="D772" t="n">
        <v>28.47415384615385</v>
      </c>
      <c r="E772" t="n">
        <v>0.3101538461538462</v>
      </c>
    </row>
    <row r="773">
      <c r="A773" t="inlineStr">
        <is>
          <t>600458</t>
        </is>
      </c>
      <c r="B773" t="n">
        <v>0.0003313978383897601</v>
      </c>
      <c r="C773" t="n">
        <v>30.20833333333335</v>
      </c>
      <c r="D773" t="n">
        <v>7.335487179487179</v>
      </c>
      <c r="E773" t="n">
        <v>1.187435897435897</v>
      </c>
    </row>
    <row r="774">
      <c r="A774" t="inlineStr">
        <is>
          <t>603896</t>
        </is>
      </c>
      <c r="B774" t="n">
        <v>0.00605399613442468</v>
      </c>
      <c r="C774" t="n">
        <v>29.95824634655533</v>
      </c>
      <c r="D774" t="n">
        <v>37.20441025641026</v>
      </c>
      <c r="E774" t="n">
        <v>1.457794871794872</v>
      </c>
    </row>
    <row r="775">
      <c r="A775" t="inlineStr">
        <is>
          <t>601901</t>
        </is>
      </c>
      <c r="B775" t="n">
        <v>0.0004782288980849597</v>
      </c>
      <c r="C775" t="n">
        <v>29.94350282485874</v>
      </c>
      <c r="D775" t="n">
        <v>8.388974358974359</v>
      </c>
      <c r="E775" t="n">
        <v>0.7126666666666668</v>
      </c>
    </row>
    <row r="776">
      <c r="A776" t="inlineStr">
        <is>
          <t>600096</t>
        </is>
      </c>
      <c r="B776" t="n">
        <v>0.0002391439399156335</v>
      </c>
      <c r="C776" t="n">
        <v>29.69348659003832</v>
      </c>
      <c r="D776" t="n">
        <v>5.38174358974359</v>
      </c>
      <c r="E776" t="n">
        <v>1.250410256410256</v>
      </c>
    </row>
    <row r="777">
      <c r="A777" t="inlineStr">
        <is>
          <t>600163</t>
        </is>
      </c>
      <c r="B777" t="n">
        <v>0.0001031704619957307</v>
      </c>
      <c r="C777" t="n">
        <v>29.595015576324</v>
      </c>
      <c r="D777" t="n">
        <v>3.668974358974358</v>
      </c>
      <c r="E777" t="n">
        <v>0.9544102564102565</v>
      </c>
    </row>
    <row r="778">
      <c r="A778" t="inlineStr">
        <is>
          <t>603698</t>
        </is>
      </c>
      <c r="B778" t="n">
        <v>0.0007807451665390248</v>
      </c>
      <c r="C778" t="n">
        <v>29.52646239554317</v>
      </c>
      <c r="D778" t="n">
        <v>11.82353846153846</v>
      </c>
      <c r="E778" t="n">
        <v>0.8286666666666666</v>
      </c>
    </row>
    <row r="779">
      <c r="A779" t="inlineStr">
        <is>
          <t>603180</t>
        </is>
      </c>
      <c r="B779" t="n">
        <v>0.003372960178277847</v>
      </c>
      <c r="C779" t="n">
        <v>29.48810382119684</v>
      </c>
      <c r="D779" t="n">
        <v>53.79112820512821</v>
      </c>
      <c r="E779" t="n">
        <v>1.921538461538462</v>
      </c>
    </row>
    <row r="780">
      <c r="A780" t="inlineStr">
        <is>
          <t>603067</t>
        </is>
      </c>
      <c r="B780" t="n">
        <v>0.0003253128587178402</v>
      </c>
      <c r="C780" t="n">
        <v>29.3542074363992</v>
      </c>
      <c r="D780" t="n">
        <v>6.621589743589744</v>
      </c>
      <c r="E780" t="n">
        <v>2.197282051282051</v>
      </c>
    </row>
    <row r="781">
      <c r="A781" t="inlineStr">
        <is>
          <t>603868</t>
        </is>
      </c>
      <c r="B781" t="n">
        <v>0.005569321076709297</v>
      </c>
      <c r="C781" t="n">
        <v>29.35393258426966</v>
      </c>
      <c r="D781" t="n">
        <v>49.53446153846154</v>
      </c>
      <c r="E781" t="n">
        <v>0.2534871794871795</v>
      </c>
    </row>
    <row r="782">
      <c r="A782" t="inlineStr">
        <is>
          <t>603690</t>
        </is>
      </c>
      <c r="B782" t="n">
        <v>0.004322414942708699</v>
      </c>
      <c r="C782" t="n">
        <v>29.24862947436309</v>
      </c>
      <c r="D782" t="n">
        <v>38.89953846153846</v>
      </c>
      <c r="E782" t="n">
        <v>3.235384615384615</v>
      </c>
    </row>
    <row r="783">
      <c r="A783" t="inlineStr">
        <is>
          <t>600739</t>
        </is>
      </c>
      <c r="B783" t="n">
        <v>0.003070584912105207</v>
      </c>
      <c r="C783" t="n">
        <v>29.21348314606742</v>
      </c>
      <c r="D783" t="n">
        <v>23.09610256410256</v>
      </c>
      <c r="E783" t="n">
        <v>1.721384615384616</v>
      </c>
    </row>
    <row r="784">
      <c r="A784" t="inlineStr">
        <is>
          <t>600276</t>
        </is>
      </c>
      <c r="B784" t="n">
        <v>0.004788161093340475</v>
      </c>
      <c r="C784" t="n">
        <v>29.20987654320988</v>
      </c>
      <c r="D784" t="n">
        <v>92.07651282051282</v>
      </c>
      <c r="E784" t="n">
        <v>0.4959487179487179</v>
      </c>
    </row>
    <row r="785">
      <c r="A785" t="inlineStr">
        <is>
          <t>603505</t>
        </is>
      </c>
      <c r="B785" t="n">
        <v>0.002209472332144397</v>
      </c>
      <c r="C785" t="n">
        <v>28.96355892096545</v>
      </c>
      <c r="D785" t="n">
        <v>24.22646153846154</v>
      </c>
      <c r="E785" t="n">
        <v>1.744769230769231</v>
      </c>
    </row>
    <row r="786">
      <c r="A786" t="inlineStr">
        <is>
          <t>600980</t>
        </is>
      </c>
      <c r="B786" t="n">
        <v>0.0004872327094508428</v>
      </c>
      <c r="C786" t="n">
        <v>28.93442622950822</v>
      </c>
      <c r="D786" t="n">
        <v>14.02138461538462</v>
      </c>
      <c r="E786" t="n">
        <v>3.37348717948718</v>
      </c>
    </row>
    <row r="787">
      <c r="A787" t="inlineStr">
        <is>
          <t>600308</t>
        </is>
      </c>
      <c r="B787" t="n">
        <v>0.0002342754928707085</v>
      </c>
      <c r="C787" t="n">
        <v>28.85085574572126</v>
      </c>
      <c r="D787" t="n">
        <v>4.972974358974359</v>
      </c>
      <c r="E787" t="n">
        <v>1.356512820512821</v>
      </c>
    </row>
    <row r="788">
      <c r="A788" t="inlineStr">
        <is>
          <t>688366</t>
        </is>
      </c>
      <c r="B788" t="n">
        <v>0.03022012328979866</v>
      </c>
      <c r="C788" t="n">
        <v>28.65359477124183</v>
      </c>
      <c r="D788" t="n">
        <v>106.5475897435897</v>
      </c>
      <c r="E788" t="n">
        <v>4.662307692307692</v>
      </c>
    </row>
    <row r="789">
      <c r="A789" t="inlineStr">
        <is>
          <t>600104</t>
        </is>
      </c>
      <c r="B789" t="n">
        <v>0.002541667681429694</v>
      </c>
      <c r="C789" t="n">
        <v>28.17617165443252</v>
      </c>
      <c r="D789" t="n">
        <v>20.69948717948718</v>
      </c>
      <c r="E789" t="n">
        <v>0.4674358974358975</v>
      </c>
    </row>
    <row r="790">
      <c r="A790" t="inlineStr">
        <is>
          <t>600480</t>
        </is>
      </c>
      <c r="B790" t="n">
        <v>0.00052998194867795</v>
      </c>
      <c r="C790" t="n">
        <v>28.17109144542771</v>
      </c>
      <c r="D790" t="n">
        <v>8.712512820512821</v>
      </c>
      <c r="E790" t="n">
        <v>1.885538461538462</v>
      </c>
    </row>
    <row r="791">
      <c r="A791" t="inlineStr">
        <is>
          <t>600161</t>
        </is>
      </c>
      <c r="B791" t="n">
        <v>0.003787134671782343</v>
      </c>
      <c r="C791" t="n">
        <v>27.85786121354341</v>
      </c>
      <c r="D791" t="n">
        <v>38.45020512820512</v>
      </c>
      <c r="E791" t="n">
        <v>1.147435897435897</v>
      </c>
    </row>
    <row r="792">
      <c r="A792" t="inlineStr">
        <is>
          <t>600552</t>
        </is>
      </c>
      <c r="B792" t="n">
        <v>0.0003478158520394051</v>
      </c>
      <c r="C792" t="n">
        <v>27.76735459662287</v>
      </c>
      <c r="D792" t="n">
        <v>6.30025641025641</v>
      </c>
      <c r="E792" t="n">
        <v>2.633794871794872</v>
      </c>
    </row>
    <row r="793">
      <c r="A793" t="inlineStr">
        <is>
          <t>603297</t>
        </is>
      </c>
      <c r="B793" t="n">
        <v>0.001689775327501229</v>
      </c>
      <c r="C793" t="n">
        <v>27.62214983713356</v>
      </c>
      <c r="D793" t="n">
        <v>39.40876923076924</v>
      </c>
      <c r="E793" t="n">
        <v>2.179641025641025</v>
      </c>
    </row>
    <row r="794">
      <c r="A794" t="inlineStr">
        <is>
          <t>600235</t>
        </is>
      </c>
      <c r="B794" t="n">
        <v>0.0001146087443279847</v>
      </c>
      <c r="C794" t="n">
        <v>27.46781115879828</v>
      </c>
      <c r="D794" t="n">
        <v>5.175589743589744</v>
      </c>
      <c r="E794" t="n">
        <v>3.286923076923077</v>
      </c>
    </row>
    <row r="795">
      <c r="A795" t="inlineStr">
        <is>
          <t>600595</t>
        </is>
      </c>
      <c r="B795" t="n">
        <v>0.000374501377578774</v>
      </c>
      <c r="C795" t="n">
        <v>27.41116751269035</v>
      </c>
      <c r="D795" t="n">
        <v>1.999948717948718</v>
      </c>
      <c r="E795" t="n">
        <v>0.5511282051282052</v>
      </c>
    </row>
    <row r="796">
      <c r="A796" t="inlineStr">
        <is>
          <t>688526</t>
        </is>
      </c>
      <c r="B796" t="n">
        <v>0.002175273204532209</v>
      </c>
      <c r="C796" t="n">
        <v>27.29575680810641</v>
      </c>
      <c r="D796" t="n">
        <v>41.47604651162791</v>
      </c>
      <c r="E796" t="n">
        <v>7.247790697674419</v>
      </c>
    </row>
    <row r="797">
      <c r="A797" t="inlineStr">
        <is>
          <t>600382</t>
        </is>
      </c>
      <c r="B797" t="n">
        <v>0.0002585667484381673</v>
      </c>
      <c r="C797" t="n">
        <v>27.2921108742004</v>
      </c>
      <c r="D797" t="n">
        <v>5.386051282051283</v>
      </c>
      <c r="E797" t="n">
        <v>1.973846153846154</v>
      </c>
    </row>
    <row r="798">
      <c r="A798" t="inlineStr">
        <is>
          <t>603277</t>
        </is>
      </c>
      <c r="B798" t="n">
        <v>0.00130334776512249</v>
      </c>
      <c r="C798" t="n">
        <v>27.11670480549198</v>
      </c>
      <c r="D798" t="n">
        <v>11.62076923076923</v>
      </c>
      <c r="E798" t="n">
        <v>2.591846153846154</v>
      </c>
    </row>
    <row r="799">
      <c r="A799" t="inlineStr">
        <is>
          <t>600280</t>
        </is>
      </c>
      <c r="B799" t="n">
        <v>0.0003967524465510773</v>
      </c>
      <c r="C799" t="n">
        <v>27.08333333333333</v>
      </c>
      <c r="D799" t="n">
        <v>1.880615384615384</v>
      </c>
      <c r="E799" t="n">
        <v>0.6458461538461538</v>
      </c>
    </row>
    <row r="800">
      <c r="A800" t="inlineStr">
        <is>
          <t>600270</t>
        </is>
      </c>
      <c r="B800" t="n">
        <v>0.0006153578894348334</v>
      </c>
      <c r="C800" t="n">
        <v>26.98124621899576</v>
      </c>
      <c r="D800" t="n">
        <v>19.71241025641026</v>
      </c>
      <c r="E800" t="n">
        <v>0.6051282051282051</v>
      </c>
    </row>
    <row r="801">
      <c r="A801" t="inlineStr">
        <is>
          <t>600193</t>
        </is>
      </c>
      <c r="B801" t="n">
        <v>0.0002394114431494664</v>
      </c>
      <c r="C801" t="n">
        <v>26.90217391304348</v>
      </c>
      <c r="D801" t="n">
        <v>4.656871794871796</v>
      </c>
      <c r="E801" t="n">
        <v>0.3786153846153847</v>
      </c>
    </row>
    <row r="802">
      <c r="A802" t="inlineStr">
        <is>
          <t>603566</t>
        </is>
      </c>
      <c r="B802" t="n">
        <v>0.001578036905138925</v>
      </c>
      <c r="C802" t="n">
        <v>26.77777777777779</v>
      </c>
      <c r="D802" t="n">
        <v>24.8225641025641</v>
      </c>
      <c r="E802" t="n">
        <v>1.312410256410256</v>
      </c>
    </row>
    <row r="803">
      <c r="A803" t="inlineStr">
        <is>
          <t>600516</t>
        </is>
      </c>
      <c r="B803" t="n">
        <v>0.000175784851386245</v>
      </c>
      <c r="C803" t="n">
        <v>26.73879443585781</v>
      </c>
      <c r="D803" t="n">
        <v>6.690410256410257</v>
      </c>
      <c r="E803" t="n">
        <v>1.876512820512821</v>
      </c>
    </row>
    <row r="804">
      <c r="A804" t="inlineStr">
        <is>
          <t>603757</t>
        </is>
      </c>
      <c r="B804" t="n">
        <v>0.003838117946732664</v>
      </c>
      <c r="C804" t="n">
        <v>26.133909287257</v>
      </c>
      <c r="D804" t="n">
        <v>18.94958974358974</v>
      </c>
      <c r="E804" t="n">
        <v>2.241025641025641</v>
      </c>
    </row>
    <row r="805">
      <c r="A805" t="inlineStr">
        <is>
          <t>600371</t>
        </is>
      </c>
      <c r="B805" t="n">
        <v>0.001714135487410815</v>
      </c>
      <c r="C805" t="n">
        <v>26.12011439466158</v>
      </c>
      <c r="D805" t="n">
        <v>13.97041025641026</v>
      </c>
      <c r="E805" t="n">
        <v>7.480769230769232</v>
      </c>
    </row>
    <row r="806">
      <c r="A806" t="inlineStr">
        <is>
          <t>600774</t>
        </is>
      </c>
      <c r="B806" t="n">
        <v>0.0006701803028404323</v>
      </c>
      <c r="C806" t="n">
        <v>25.94142259414227</v>
      </c>
      <c r="D806" t="n">
        <v>12.47374358974359</v>
      </c>
      <c r="E806" t="n">
        <v>0.712923076923077</v>
      </c>
    </row>
    <row r="807">
      <c r="A807" t="inlineStr">
        <is>
          <t>600119</t>
        </is>
      </c>
      <c r="B807" t="n">
        <v>0.001498682603337134</v>
      </c>
      <c r="C807" t="n">
        <v>25.80645161290322</v>
      </c>
      <c r="D807" t="n">
        <v>7.997128205128205</v>
      </c>
      <c r="E807" t="n">
        <v>0.8644102564102564</v>
      </c>
    </row>
    <row r="808">
      <c r="A808" t="inlineStr">
        <is>
          <t>600419</t>
        </is>
      </c>
      <c r="B808" t="n">
        <v>0.0007243359693937764</v>
      </c>
      <c r="C808" t="n">
        <v>25.74850299401197</v>
      </c>
      <c r="D808" t="n">
        <v>15.06230769230769</v>
      </c>
      <c r="E808" t="n">
        <v>3.553846153846154</v>
      </c>
    </row>
    <row r="809">
      <c r="A809" t="inlineStr">
        <is>
          <t>600051</t>
        </is>
      </c>
      <c r="B809" t="n">
        <v>0.001183861592749763</v>
      </c>
      <c r="C809" t="n">
        <v>25.58502340093604</v>
      </c>
      <c r="D809" t="n">
        <v>9.561897435897436</v>
      </c>
      <c r="E809" t="n">
        <v>3.405076923076923</v>
      </c>
    </row>
    <row r="810">
      <c r="A810" t="inlineStr">
        <is>
          <t>601702</t>
        </is>
      </c>
      <c r="B810" t="n">
        <v>0.0007446313062696008</v>
      </c>
      <c r="C810" t="n">
        <v>25.42372881355934</v>
      </c>
      <c r="D810" t="n">
        <v>7.522164948453608</v>
      </c>
      <c r="E810" t="n">
        <v>19.66</v>
      </c>
    </row>
    <row r="811">
      <c r="A811" t="inlineStr">
        <is>
          <t>600378</t>
        </is>
      </c>
      <c r="B811" t="n">
        <v>0.0008226578565472505</v>
      </c>
      <c r="C811" t="n">
        <v>25.25423728813561</v>
      </c>
      <c r="D811" t="n">
        <v>20.87333333333333</v>
      </c>
      <c r="E811" t="n">
        <v>1.546410256410256</v>
      </c>
    </row>
    <row r="812">
      <c r="A812" t="inlineStr">
        <is>
          <t>600470</t>
        </is>
      </c>
      <c r="B812" t="n">
        <v>0.000487845804178248</v>
      </c>
      <c r="C812" t="n">
        <v>25.07836990595613</v>
      </c>
      <c r="D812" t="n">
        <v>3.413179487179487</v>
      </c>
      <c r="E812" t="n">
        <v>1.121846153846154</v>
      </c>
    </row>
    <row r="813">
      <c r="A813" t="inlineStr">
        <is>
          <t>600674</t>
        </is>
      </c>
      <c r="B813" t="n">
        <v>0.0002399021797395641</v>
      </c>
      <c r="C813" t="n">
        <v>24.71131639722863</v>
      </c>
      <c r="D813" t="n">
        <v>9.61646153846154</v>
      </c>
      <c r="E813" t="n">
        <v>0.1490769230769231</v>
      </c>
    </row>
    <row r="814">
      <c r="A814" t="inlineStr">
        <is>
          <t>600381</t>
        </is>
      </c>
      <c r="B814" t="n">
        <v>0.000938963062346021</v>
      </c>
      <c r="C814" t="n">
        <v>24.69387755102041</v>
      </c>
      <c r="D814" t="n">
        <v>5.485948717948718</v>
      </c>
      <c r="E814" t="n">
        <v>2.508461538461539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0.1132188477296658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0.09188576697857251</v>
      </c>
      <c r="C3" t="n">
        <v>900.9045226130654</v>
      </c>
      <c r="D3" t="n">
        <v>32.7663</v>
      </c>
      <c r="E3" t="n">
        <v>3.808</v>
      </c>
    </row>
    <row r="4">
      <c r="A4" t="inlineStr">
        <is>
          <t>000799</t>
        </is>
      </c>
      <c r="B4" t="n">
        <v>0.1060433492715548</v>
      </c>
      <c r="C4" t="n">
        <v>499.4475138121547</v>
      </c>
      <c r="D4" t="n">
        <v>88.8399</v>
      </c>
      <c r="E4" t="n">
        <v>5.0125</v>
      </c>
    </row>
    <row r="5">
      <c r="A5" t="inlineStr">
        <is>
          <t>300850</t>
        </is>
      </c>
      <c r="B5" t="n">
        <v>0.09711209976719774</v>
      </c>
      <c r="C5" t="n">
        <v>486.4005651713176</v>
      </c>
      <c r="D5" t="n">
        <v>98.05569343065693</v>
      </c>
      <c r="E5" t="n">
        <v>14.92182481751825</v>
      </c>
    </row>
    <row r="6">
      <c r="A6" t="inlineStr">
        <is>
          <t>603185</t>
        </is>
      </c>
      <c r="B6" t="n">
        <v>0.09834788879453711</v>
      </c>
      <c r="C6" t="n">
        <v>473.8542696999671</v>
      </c>
      <c r="D6" t="n">
        <v>73.71940000000001</v>
      </c>
      <c r="E6" t="n">
        <v>8.244249999999999</v>
      </c>
    </row>
    <row r="7">
      <c r="A7" t="inlineStr">
        <is>
          <t>603486</t>
        </is>
      </c>
      <c r="B7" t="n">
        <v>0.06843512588617964</v>
      </c>
      <c r="C7" t="n">
        <v>459.4472361809046</v>
      </c>
      <c r="D7" t="n">
        <v>49.31280000000001</v>
      </c>
      <c r="E7" t="n">
        <v>2.5436</v>
      </c>
    </row>
    <row r="8">
      <c r="A8" t="inlineStr">
        <is>
          <t>300846</t>
        </is>
      </c>
      <c r="B8" t="n">
        <v>0.009967229232848153</v>
      </c>
      <c r="C8" t="n">
        <v>454.6391752577319</v>
      </c>
      <c r="D8" t="n">
        <v>26.24331034482758</v>
      </c>
      <c r="E8" t="n">
        <v>13.87972413793103</v>
      </c>
    </row>
    <row r="9">
      <c r="A9" t="inlineStr">
        <is>
          <t>300186</t>
        </is>
      </c>
      <c r="B9" t="n">
        <v>0.05189507077345072</v>
      </c>
      <c r="C9" t="n">
        <v>452.8415961305926</v>
      </c>
      <c r="D9" t="n">
        <v>23.4417</v>
      </c>
      <c r="E9" t="n">
        <v>2.09685</v>
      </c>
    </row>
    <row r="10">
      <c r="A10" t="inlineStr">
        <is>
          <t>300677</t>
        </is>
      </c>
      <c r="B10" t="n">
        <v>0.09384231115653741</v>
      </c>
      <c r="C10" t="n">
        <v>439.4707582833</v>
      </c>
      <c r="D10" t="n">
        <v>130.9815</v>
      </c>
      <c r="E10" t="n">
        <v>4.25515</v>
      </c>
    </row>
    <row r="11">
      <c r="A11" t="inlineStr">
        <is>
          <t>002985</t>
        </is>
      </c>
      <c r="B11" t="n">
        <v>0.05424460178767569</v>
      </c>
      <c r="C11" t="n">
        <v>432.4745547073791</v>
      </c>
      <c r="D11" t="n">
        <v>151.3791351351351</v>
      </c>
      <c r="E11" t="n">
        <v>8.088432432432432</v>
      </c>
    </row>
    <row r="12">
      <c r="A12" t="inlineStr">
        <is>
          <t>601633</t>
        </is>
      </c>
      <c r="B12" t="n">
        <v>0.03156936995206584</v>
      </c>
      <c r="C12" t="n">
        <v>414.8241206030151</v>
      </c>
      <c r="D12" t="n">
        <v>18.8592</v>
      </c>
      <c r="E12" t="n">
        <v>0.4975500000000001</v>
      </c>
    </row>
    <row r="13">
      <c r="A13" t="inlineStr">
        <is>
          <t>300763</t>
        </is>
      </c>
      <c r="B13" t="n">
        <v>0.08332004837567214</v>
      </c>
      <c r="C13" t="n">
        <v>407.1355759429154</v>
      </c>
      <c r="D13" t="n">
        <v>95.89505000000001</v>
      </c>
      <c r="E13" t="n">
        <v>5.2511</v>
      </c>
    </row>
    <row r="14">
      <c r="A14" t="inlineStr">
        <is>
          <t>603129</t>
        </is>
      </c>
      <c r="B14" t="n">
        <v>0.1063144288036969</v>
      </c>
      <c r="C14" t="n">
        <v>384.8802395209581</v>
      </c>
      <c r="D14" t="n">
        <v>113.0466</v>
      </c>
      <c r="E14" t="n">
        <v>1.75885</v>
      </c>
    </row>
    <row r="15">
      <c r="A15" t="inlineStr">
        <is>
          <t>600472</t>
        </is>
      </c>
      <c r="B15" t="n">
        <v>0.05392102729707259</v>
      </c>
      <c r="C15" t="n">
        <v>364.336917562724</v>
      </c>
      <c r="D15" t="n">
        <v>36.32395</v>
      </c>
      <c r="E15" t="n">
        <v>0</v>
      </c>
    </row>
    <row r="16">
      <c r="A16" t="inlineStr">
        <is>
          <t>300841</t>
        </is>
      </c>
      <c r="B16" t="n">
        <v>0.1824959927864777</v>
      </c>
      <c r="C16" t="n">
        <v>355.9163130366131</v>
      </c>
      <c r="D16" t="n">
        <v>504.7905844155844</v>
      </c>
      <c r="E16" t="n">
        <v>7.49487012987013</v>
      </c>
    </row>
    <row r="17">
      <c r="A17" t="inlineStr">
        <is>
          <t>601012</t>
        </is>
      </c>
      <c r="B17" t="n">
        <v>0.04844611824109973</v>
      </c>
      <c r="C17" t="n">
        <v>344.6014919513153</v>
      </c>
      <c r="D17" t="n">
        <v>60.60065</v>
      </c>
      <c r="E17" t="n">
        <v>1.5636</v>
      </c>
    </row>
    <row r="18">
      <c r="A18" t="inlineStr">
        <is>
          <t>002594</t>
        </is>
      </c>
      <c r="B18" t="n">
        <v>0.1388160217389971</v>
      </c>
      <c r="C18" t="n">
        <v>341.7208966015908</v>
      </c>
      <c r="D18" t="n">
        <v>118.18795</v>
      </c>
      <c r="E18" t="n">
        <v>2.8525</v>
      </c>
    </row>
    <row r="19">
      <c r="A19" t="inlineStr">
        <is>
          <t>002709</t>
        </is>
      </c>
      <c r="B19" t="n">
        <v>0.06976238263669121</v>
      </c>
      <c r="C19" t="n">
        <v>329.4638901196278</v>
      </c>
      <c r="D19" t="n">
        <v>54.7292</v>
      </c>
      <c r="E19" t="n">
        <v>2.46985</v>
      </c>
    </row>
    <row r="20">
      <c r="A20" t="inlineStr">
        <is>
          <t>688036</t>
        </is>
      </c>
      <c r="B20" t="n">
        <v>0.07247266816687925</v>
      </c>
      <c r="C20" t="n">
        <v>316.1797752808989</v>
      </c>
      <c r="D20" t="n">
        <v>100.62185</v>
      </c>
      <c r="E20" t="n">
        <v>3.29835</v>
      </c>
    </row>
    <row r="21">
      <c r="A21" t="inlineStr">
        <is>
          <t>603267</t>
        </is>
      </c>
      <c r="B21" t="n">
        <v>0.08014975533841</v>
      </c>
      <c r="C21" t="n">
        <v>301.1204481792716</v>
      </c>
      <c r="D21" t="n">
        <v>74.56339999999999</v>
      </c>
      <c r="E21" t="n">
        <v>2.74275</v>
      </c>
    </row>
    <row r="22">
      <c r="A22" t="inlineStr">
        <is>
          <t>600438</t>
        </is>
      </c>
      <c r="B22" t="n">
        <v>0.01625510427245666</v>
      </c>
      <c r="C22" t="n">
        <v>298.6223662884927</v>
      </c>
      <c r="D22" t="n">
        <v>25.1284</v>
      </c>
      <c r="E22" t="n">
        <v>2.04225</v>
      </c>
    </row>
    <row r="23">
      <c r="A23" t="inlineStr">
        <is>
          <t>600809</t>
        </is>
      </c>
      <c r="B23" t="n">
        <v>0.1727534118430699</v>
      </c>
      <c r="C23" t="n">
        <v>291.1285917185622</v>
      </c>
      <c r="D23" t="n">
        <v>205.89235</v>
      </c>
      <c r="E23" t="n">
        <v>0.59865</v>
      </c>
    </row>
    <row r="24">
      <c r="A24" t="inlineStr">
        <is>
          <t>300751</t>
        </is>
      </c>
      <c r="B24" t="n">
        <v>0.2841530689329182</v>
      </c>
      <c r="C24" t="n">
        <v>291.098674128856</v>
      </c>
      <c r="D24" t="n">
        <v>372.14205</v>
      </c>
      <c r="E24" t="n">
        <v>2.76975</v>
      </c>
    </row>
    <row r="25">
      <c r="A25" t="inlineStr">
        <is>
          <t>600399</t>
        </is>
      </c>
      <c r="B25" t="n">
        <v>0.009839491886374648</v>
      </c>
      <c r="C25" t="n">
        <v>286.1182519280205</v>
      </c>
      <c r="D25" t="n">
        <v>7.948049999999999</v>
      </c>
      <c r="E25" t="n">
        <v>0.99575</v>
      </c>
    </row>
    <row r="26">
      <c r="A26" t="inlineStr">
        <is>
          <t>601888</t>
        </is>
      </c>
      <c r="B26" t="n">
        <v>0.1026115172372775</v>
      </c>
      <c r="C26" t="n">
        <v>283.1775700934579</v>
      </c>
      <c r="D26" t="n">
        <v>184.948</v>
      </c>
      <c r="E26" t="n">
        <v>0.74775</v>
      </c>
    </row>
    <row r="27">
      <c r="A27" t="inlineStr">
        <is>
          <t>300151</t>
        </is>
      </c>
      <c r="B27" t="n">
        <v>0.008861752702913778</v>
      </c>
      <c r="C27" t="n">
        <v>281.624500665779</v>
      </c>
      <c r="D27" t="n">
        <v>20.48715</v>
      </c>
      <c r="E27" t="n">
        <v>3.825699999999999</v>
      </c>
    </row>
    <row r="28">
      <c r="A28" t="inlineStr">
        <is>
          <t>000155</t>
        </is>
      </c>
      <c r="B28" t="n">
        <v>0.005265499556624205</v>
      </c>
      <c r="C28" t="n">
        <v>274.2574257425742</v>
      </c>
      <c r="D28" t="n">
        <v>5.8641</v>
      </c>
      <c r="E28" t="n">
        <v>3.41205</v>
      </c>
    </row>
    <row r="29">
      <c r="A29" t="inlineStr">
        <is>
          <t>688169</t>
        </is>
      </c>
      <c r="B29" t="n">
        <v>0.5826312968369018</v>
      </c>
      <c r="C29" t="n">
        <v>267.9242437950481</v>
      </c>
      <c r="D29" t="n">
        <v>606.9429</v>
      </c>
      <c r="E29" t="n">
        <v>3.10705</v>
      </c>
    </row>
    <row r="30">
      <c r="A30" t="inlineStr">
        <is>
          <t>600189</t>
        </is>
      </c>
      <c r="B30" t="n">
        <v>0.01053473771766409</v>
      </c>
      <c r="C30" t="n">
        <v>262.5</v>
      </c>
      <c r="D30" t="n">
        <v>6.4951</v>
      </c>
      <c r="E30" t="n">
        <v>4.51595</v>
      </c>
    </row>
    <row r="31">
      <c r="A31" t="inlineStr">
        <is>
          <t>600532</t>
        </is>
      </c>
      <c r="B31" t="n">
        <v>0.004213295895427635</v>
      </c>
      <c r="C31" t="n">
        <v>260.9571788413098</v>
      </c>
      <c r="D31" t="n">
        <v>10.04185</v>
      </c>
      <c r="E31" t="n">
        <v>2.46705</v>
      </c>
    </row>
    <row r="32">
      <c r="A32" t="inlineStr">
        <is>
          <t>300225</t>
        </is>
      </c>
      <c r="B32" t="n">
        <v>0.01214678516904758</v>
      </c>
      <c r="C32" t="n">
        <v>257.8291814946619</v>
      </c>
      <c r="D32" t="n">
        <v>12.0262</v>
      </c>
      <c r="E32" t="n">
        <v>5.455950000000001</v>
      </c>
    </row>
    <row r="33">
      <c r="A33" t="inlineStr">
        <is>
          <t>688202</t>
        </is>
      </c>
      <c r="B33" t="n">
        <v>0.04971639748350877</v>
      </c>
      <c r="C33" t="n">
        <v>254.3446244477172</v>
      </c>
      <c r="D33" t="n">
        <v>145.50915</v>
      </c>
      <c r="E33" t="n">
        <v>4.84265</v>
      </c>
    </row>
    <row r="34">
      <c r="A34" t="inlineStr">
        <is>
          <t>002920</t>
        </is>
      </c>
      <c r="B34" t="n">
        <v>0.02454843372048959</v>
      </c>
      <c r="C34" t="n">
        <v>252.0917260613573</v>
      </c>
      <c r="D34" t="n">
        <v>67.81715</v>
      </c>
      <c r="E34" t="n">
        <v>3.36395</v>
      </c>
    </row>
    <row r="35">
      <c r="A35" t="inlineStr">
        <is>
          <t>300313</t>
        </is>
      </c>
      <c r="B35" t="n">
        <v>0.02721731919061083</v>
      </c>
      <c r="C35" t="n">
        <v>251.7786561264823</v>
      </c>
      <c r="D35" t="n">
        <v>12.6614</v>
      </c>
      <c r="E35" t="n">
        <v>8.38165</v>
      </c>
    </row>
    <row r="36">
      <c r="A36" t="inlineStr">
        <is>
          <t>002747</t>
        </is>
      </c>
      <c r="B36" t="n">
        <v>0.01445176773383184</v>
      </c>
      <c r="C36" t="n">
        <v>248.9151873767259</v>
      </c>
      <c r="D36" t="n">
        <v>19.13715</v>
      </c>
      <c r="E36" t="n">
        <v>1.60785</v>
      </c>
    </row>
    <row r="37">
      <c r="A37" t="inlineStr">
        <is>
          <t>002568</t>
        </is>
      </c>
      <c r="B37" t="n">
        <v>0.04119504990179825</v>
      </c>
      <c r="C37" t="n">
        <v>245.6812110418522</v>
      </c>
      <c r="D37" t="n">
        <v>63.84815</v>
      </c>
      <c r="E37" t="n">
        <v>1.335</v>
      </c>
    </row>
    <row r="38">
      <c r="A38" t="inlineStr">
        <is>
          <t>603906</t>
        </is>
      </c>
      <c r="B38" t="n">
        <v>0.01357039333870732</v>
      </c>
      <c r="C38" t="n">
        <v>242.4972617743702</v>
      </c>
      <c r="D38" t="n">
        <v>22.17475</v>
      </c>
      <c r="E38" t="n">
        <v>2.4625</v>
      </c>
    </row>
    <row r="39">
      <c r="A39" t="inlineStr">
        <is>
          <t>601908</t>
        </is>
      </c>
      <c r="B39" t="n">
        <v>0.005426818169073322</v>
      </c>
      <c r="C39" t="n">
        <v>241.7763157894737</v>
      </c>
      <c r="D39" t="n">
        <v>5.706399999999999</v>
      </c>
      <c r="E39" t="n">
        <v>2.81085</v>
      </c>
    </row>
    <row r="40">
      <c r="A40" t="inlineStr">
        <is>
          <t>002444</t>
        </is>
      </c>
      <c r="B40" t="n">
        <v>0.01414051019514574</v>
      </c>
      <c r="C40" t="n">
        <v>238.9057750759879</v>
      </c>
      <c r="D40" t="n">
        <v>20.0978</v>
      </c>
      <c r="E40" t="n">
        <v>1.89795</v>
      </c>
    </row>
    <row r="41">
      <c r="A41" t="inlineStr">
        <is>
          <t>603806</t>
        </is>
      </c>
      <c r="B41" t="n">
        <v>0.02930302309851586</v>
      </c>
      <c r="C41" t="n">
        <v>235.7768407395394</v>
      </c>
      <c r="D41" t="n">
        <v>63.91914999999999</v>
      </c>
      <c r="E41" t="n">
        <v>0.65455</v>
      </c>
    </row>
    <row r="42">
      <c r="A42" t="inlineStr">
        <is>
          <t>600316</t>
        </is>
      </c>
      <c r="B42" t="n">
        <v>0.02769239898395421</v>
      </c>
      <c r="C42" t="n">
        <v>235.6164383561644</v>
      </c>
      <c r="D42" t="n">
        <v>30.2447</v>
      </c>
      <c r="E42" t="n">
        <v>4.07755</v>
      </c>
    </row>
    <row r="43">
      <c r="A43" t="inlineStr">
        <is>
          <t>002756</t>
        </is>
      </c>
      <c r="B43" t="n">
        <v>0.03709859216039027</v>
      </c>
      <c r="C43" t="n">
        <v>235.572616762636</v>
      </c>
      <c r="D43" t="n">
        <v>24.6798</v>
      </c>
      <c r="E43" t="n">
        <v>3.26095</v>
      </c>
    </row>
    <row r="44">
      <c r="A44" t="inlineStr">
        <is>
          <t>603915</t>
        </is>
      </c>
      <c r="B44" t="n">
        <v>0.01119097965414632</v>
      </c>
      <c r="C44" t="n">
        <v>235.4632587859425</v>
      </c>
      <c r="D44" t="n">
        <v>21.77655</v>
      </c>
      <c r="E44" t="n">
        <v>4.56805</v>
      </c>
    </row>
    <row r="45">
      <c r="A45" t="inlineStr">
        <is>
          <t>002240</t>
        </is>
      </c>
      <c r="B45" t="n">
        <v>0.008975657235227094</v>
      </c>
      <c r="C45" t="n">
        <v>233.9160839160839</v>
      </c>
      <c r="D45" t="n">
        <v>15.05205</v>
      </c>
      <c r="E45" t="n">
        <v>5.168050000000001</v>
      </c>
    </row>
    <row r="46">
      <c r="A46" t="inlineStr">
        <is>
          <t>300124</t>
        </is>
      </c>
      <c r="B46" t="n">
        <v>0.04049980824011597</v>
      </c>
      <c r="C46" t="n">
        <v>233.8401697312588</v>
      </c>
      <c r="D46" t="n">
        <v>58.8499</v>
      </c>
      <c r="E46" t="n">
        <v>0.9233</v>
      </c>
    </row>
    <row r="47">
      <c r="A47" t="inlineStr">
        <is>
          <t>601865</t>
        </is>
      </c>
      <c r="B47" t="n">
        <v>0.01958265290037345</v>
      </c>
      <c r="C47" t="n">
        <v>233.5759781619654</v>
      </c>
      <c r="D47" t="n">
        <v>25.96045</v>
      </c>
      <c r="E47" t="n">
        <v>4.87505</v>
      </c>
    </row>
    <row r="48">
      <c r="A48" t="inlineStr">
        <is>
          <t>603919</t>
        </is>
      </c>
      <c r="B48" t="n">
        <v>0.03173700623250233</v>
      </c>
      <c r="C48" t="n">
        <v>233.115671641791</v>
      </c>
      <c r="D48" t="n">
        <v>24.37825</v>
      </c>
      <c r="E48" t="n">
        <v>3.4165</v>
      </c>
    </row>
    <row r="49">
      <c r="A49" t="inlineStr">
        <is>
          <t>300014</t>
        </is>
      </c>
      <c r="B49" t="n">
        <v>0.0302089532249274</v>
      </c>
      <c r="C49" t="n">
        <v>229.5042321644498</v>
      </c>
      <c r="D49" t="n">
        <v>55.59505</v>
      </c>
      <c r="E49" t="n">
        <v>1.9312</v>
      </c>
    </row>
    <row r="50">
      <c r="A50" t="inlineStr">
        <is>
          <t>600143</t>
        </is>
      </c>
      <c r="B50" t="n">
        <v>0.003537610644237787</v>
      </c>
      <c r="C50" t="n">
        <v>228.7425149700599</v>
      </c>
      <c r="D50" t="n">
        <v>15.82335</v>
      </c>
      <c r="E50" t="n">
        <v>2.9008</v>
      </c>
    </row>
    <row r="51">
      <c r="A51" t="inlineStr">
        <is>
          <t>000568</t>
        </is>
      </c>
      <c r="B51" t="n">
        <v>0.09836227312979481</v>
      </c>
      <c r="C51" t="n">
        <v>228.4287966368891</v>
      </c>
      <c r="D51" t="n">
        <v>145.35905</v>
      </c>
      <c r="E51" t="n">
        <v>0.9577</v>
      </c>
    </row>
    <row r="52">
      <c r="A52" t="inlineStr">
        <is>
          <t>601919</t>
        </is>
      </c>
      <c r="B52" t="n">
        <v>0.009267248877558787</v>
      </c>
      <c r="C52" t="n">
        <v>228.2115869017632</v>
      </c>
      <c r="D52" t="n">
        <v>6.570499999999999</v>
      </c>
      <c r="E52" t="n">
        <v>1.06265</v>
      </c>
    </row>
    <row r="53">
      <c r="A53" t="inlineStr">
        <is>
          <t>600660</t>
        </is>
      </c>
      <c r="B53" t="n">
        <v>0.02099349679732003</v>
      </c>
      <c r="C53" t="n">
        <v>227.0718232044199</v>
      </c>
      <c r="D53" t="n">
        <v>31.48535</v>
      </c>
      <c r="E53" t="n">
        <v>1.2142</v>
      </c>
    </row>
    <row r="54">
      <c r="A54" t="inlineStr">
        <is>
          <t>000733</t>
        </is>
      </c>
      <c r="B54" t="n">
        <v>0.02222547579518068</v>
      </c>
      <c r="C54" t="n">
        <v>225.3214638971316</v>
      </c>
      <c r="D54" t="n">
        <v>37.77915</v>
      </c>
      <c r="E54" t="n">
        <v>3.23465</v>
      </c>
    </row>
    <row r="55">
      <c r="A55" t="inlineStr">
        <is>
          <t>603110</t>
        </is>
      </c>
      <c r="B55" t="n">
        <v>0.01471102299662111</v>
      </c>
      <c r="C55" t="n">
        <v>225.1985559566787</v>
      </c>
      <c r="D55" t="n">
        <v>19.829</v>
      </c>
      <c r="E55" t="n">
        <v>3.59955</v>
      </c>
    </row>
    <row r="56">
      <c r="A56" t="inlineStr">
        <is>
          <t>300722</t>
        </is>
      </c>
      <c r="B56" t="n">
        <v>0.06809739369651278</v>
      </c>
      <c r="C56" t="n">
        <v>222.7967953386744</v>
      </c>
      <c r="D56" t="n">
        <v>37.09415</v>
      </c>
      <c r="E56" t="n">
        <v>19.66725</v>
      </c>
    </row>
    <row r="57">
      <c r="A57" t="inlineStr">
        <is>
          <t>002245</t>
        </is>
      </c>
      <c r="B57" t="n">
        <v>0.006668375603864735</v>
      </c>
      <c r="C57" t="n">
        <v>222.5316455696203</v>
      </c>
      <c r="D57" t="n">
        <v>6.46875</v>
      </c>
      <c r="E57" t="n">
        <v>4.27415</v>
      </c>
    </row>
    <row r="58">
      <c r="A58" t="inlineStr">
        <is>
          <t>002466</t>
        </is>
      </c>
      <c r="B58" t="n">
        <v>0.0234864167646655</v>
      </c>
      <c r="C58" t="n">
        <v>222.5181598062954</v>
      </c>
      <c r="D58" t="n">
        <v>26.9561</v>
      </c>
      <c r="E58" t="n">
        <v>5.679150000000001</v>
      </c>
    </row>
    <row r="59">
      <c r="A59" t="inlineStr">
        <is>
          <t>300829</t>
        </is>
      </c>
      <c r="B59" t="n">
        <v>0.02614654163362248</v>
      </c>
      <c r="C59" t="n">
        <v>221.2700369913687</v>
      </c>
      <c r="D59" t="n">
        <v>83.85063157894739</v>
      </c>
      <c r="E59" t="n">
        <v>12.14321052631579</v>
      </c>
    </row>
    <row r="60">
      <c r="A60" t="inlineStr">
        <is>
          <t>002192</t>
        </is>
      </c>
      <c r="B60" t="n">
        <v>0.02300655238488615</v>
      </c>
      <c r="C60" t="n">
        <v>219.3329215565164</v>
      </c>
      <c r="D60" t="n">
        <v>22.2736</v>
      </c>
      <c r="E60" t="n">
        <v>1.92955</v>
      </c>
    </row>
    <row r="61">
      <c r="A61" t="inlineStr">
        <is>
          <t>603976</t>
        </is>
      </c>
      <c r="B61" t="n">
        <v>0.0477020943834259</v>
      </c>
      <c r="C61" t="n">
        <v>216.0826032540675</v>
      </c>
      <c r="D61" t="n">
        <v>55.30195</v>
      </c>
      <c r="E61" t="n">
        <v>15.37035</v>
      </c>
    </row>
    <row r="62">
      <c r="A62" t="inlineStr">
        <is>
          <t>002176</t>
        </is>
      </c>
      <c r="B62" t="n">
        <v>0.002788909553184395</v>
      </c>
      <c r="C62" t="n">
        <v>214.8648648648649</v>
      </c>
      <c r="D62" t="n">
        <v>2.3992</v>
      </c>
      <c r="E62" t="n">
        <v>2.0679</v>
      </c>
    </row>
    <row r="63">
      <c r="A63" t="inlineStr">
        <is>
          <t>002493</t>
        </is>
      </c>
      <c r="B63" t="n">
        <v>0.0107926295362207</v>
      </c>
      <c r="C63" t="n">
        <v>214.6160962072155</v>
      </c>
      <c r="D63" t="n">
        <v>19.18585</v>
      </c>
      <c r="E63" t="n">
        <v>0.48625</v>
      </c>
    </row>
    <row r="64">
      <c r="A64" t="inlineStr">
        <is>
          <t>603218</t>
        </is>
      </c>
      <c r="B64" t="n">
        <v>0.01084717015465625</v>
      </c>
      <c r="C64" t="n">
        <v>212.7300613496933</v>
      </c>
      <c r="D64" t="n">
        <v>22.49505</v>
      </c>
      <c r="E64" t="n">
        <v>1.243</v>
      </c>
    </row>
    <row r="65">
      <c r="A65" t="inlineStr">
        <is>
          <t>600346</t>
        </is>
      </c>
      <c r="B65" t="n">
        <v>0.0119164385593482</v>
      </c>
      <c r="C65" t="n">
        <v>210.1059494702526</v>
      </c>
      <c r="D65" t="n">
        <v>20.24535</v>
      </c>
      <c r="E65" t="n">
        <v>0.7664</v>
      </c>
    </row>
    <row r="66">
      <c r="A66" t="inlineStr">
        <is>
          <t>600176</t>
        </is>
      </c>
      <c r="B66" t="n">
        <v>0.007296260841243254</v>
      </c>
      <c r="C66" t="n">
        <v>207.7230359520639</v>
      </c>
      <c r="D66" t="n">
        <v>13.4325</v>
      </c>
      <c r="E66" t="n">
        <v>1.40285</v>
      </c>
    </row>
    <row r="67">
      <c r="A67" t="inlineStr">
        <is>
          <t>603799</t>
        </is>
      </c>
      <c r="B67" t="n">
        <v>0.03092836552610962</v>
      </c>
      <c r="C67" t="n">
        <v>207.6571079926784</v>
      </c>
      <c r="D67" t="n">
        <v>46.97120000000001</v>
      </c>
      <c r="E67" t="n">
        <v>3.6324</v>
      </c>
    </row>
    <row r="68">
      <c r="A68" t="inlineStr">
        <is>
          <t>002541</t>
        </is>
      </c>
      <c r="B68" t="n">
        <v>0.0168430949775841</v>
      </c>
      <c r="C68" t="n">
        <v>206.3408190224571</v>
      </c>
      <c r="D68" t="n">
        <v>35.0867</v>
      </c>
      <c r="E68" t="n">
        <v>2.37825</v>
      </c>
    </row>
    <row r="69">
      <c r="A69" t="inlineStr">
        <is>
          <t>603025</t>
        </is>
      </c>
      <c r="B69" t="n">
        <v>0.01757847564274804</v>
      </c>
      <c r="C69" t="n">
        <v>205.9720457433291</v>
      </c>
      <c r="D69" t="n">
        <v>10.8674</v>
      </c>
      <c r="E69" t="n">
        <v>1.3169</v>
      </c>
    </row>
    <row r="70">
      <c r="A70" t="inlineStr">
        <is>
          <t>002460</t>
        </is>
      </c>
      <c r="B70" t="n">
        <v>0.04504974872116309</v>
      </c>
      <c r="C70" t="n">
        <v>205.0471698113208</v>
      </c>
      <c r="D70" t="n">
        <v>66.38845000000001</v>
      </c>
      <c r="E70" t="n">
        <v>3.8191</v>
      </c>
    </row>
    <row r="71">
      <c r="A71" t="inlineStr">
        <is>
          <t>300791</t>
        </is>
      </c>
      <c r="B71" t="n">
        <v>0.03669440026973722</v>
      </c>
      <c r="C71" t="n">
        <v>204.8107031027612</v>
      </c>
      <c r="D71" t="n">
        <v>81.88525</v>
      </c>
      <c r="E71" t="n">
        <v>5.624200000000001</v>
      </c>
    </row>
    <row r="72">
      <c r="A72" t="inlineStr">
        <is>
          <t>002810</t>
        </is>
      </c>
      <c r="B72" t="n">
        <v>0.009578195354909516</v>
      </c>
      <c r="C72" t="n">
        <v>203.5648432698218</v>
      </c>
      <c r="D72" t="n">
        <v>33.94175</v>
      </c>
      <c r="E72" t="n">
        <v>2.34485</v>
      </c>
    </row>
    <row r="73">
      <c r="A73" t="inlineStr">
        <is>
          <t>688333</t>
        </is>
      </c>
      <c r="B73" t="n">
        <v>0.06701166825464443</v>
      </c>
      <c r="C73" t="n">
        <v>202.8265107212476</v>
      </c>
      <c r="D73" t="n">
        <v>94.54634999999999</v>
      </c>
      <c r="E73" t="n">
        <v>4.66155</v>
      </c>
    </row>
    <row r="74">
      <c r="A74" t="inlineStr">
        <is>
          <t>600702</t>
        </is>
      </c>
      <c r="B74" t="n">
        <v>0.04391616127847604</v>
      </c>
      <c r="C74" t="n">
        <v>202.4956970740103</v>
      </c>
      <c r="D74" t="n">
        <v>44.48695</v>
      </c>
      <c r="E74" t="n">
        <v>3.6214</v>
      </c>
    </row>
    <row r="75">
      <c r="A75" t="inlineStr">
        <is>
          <t>300750</t>
        </is>
      </c>
      <c r="B75" t="n">
        <v>0.1214217668274529</v>
      </c>
      <c r="C75" t="n">
        <v>201.2705652386382</v>
      </c>
      <c r="D75" t="n">
        <v>221.17875</v>
      </c>
      <c r="E75" t="n">
        <v>1.3896</v>
      </c>
    </row>
    <row r="76">
      <c r="A76" t="inlineStr">
        <is>
          <t>603638</t>
        </is>
      </c>
      <c r="B76" t="n">
        <v>0.02126581289626638</v>
      </c>
      <c r="C76" t="n">
        <v>200.1174628034456</v>
      </c>
      <c r="D76" t="n">
        <v>53.02619999999999</v>
      </c>
      <c r="E76" t="n">
        <v>0.43115</v>
      </c>
    </row>
    <row r="77">
      <c r="A77" t="inlineStr">
        <is>
          <t>603489</t>
        </is>
      </c>
      <c r="B77" t="n">
        <v>0.05160200493592888</v>
      </c>
      <c r="C77" t="n">
        <v>199.6466431095406</v>
      </c>
      <c r="D77" t="n">
        <v>154.7733</v>
      </c>
      <c r="E77" t="n">
        <v>3.06655</v>
      </c>
    </row>
    <row r="78">
      <c r="A78" t="inlineStr">
        <is>
          <t>002625</t>
        </is>
      </c>
      <c r="B78" t="n">
        <v>0.01476580625342319</v>
      </c>
      <c r="C78" t="n">
        <v>198.4354628422425</v>
      </c>
      <c r="D78" t="n">
        <v>16.7972</v>
      </c>
      <c r="E78" t="n">
        <v>3.13065</v>
      </c>
    </row>
    <row r="79">
      <c r="A79" t="inlineStr">
        <is>
          <t>002979</t>
        </is>
      </c>
      <c r="B79" t="n">
        <v>0.009700125023820109</v>
      </c>
      <c r="C79" t="n">
        <v>198.0155917788802</v>
      </c>
      <c r="D79" t="n">
        <v>37.7832</v>
      </c>
      <c r="E79" t="n">
        <v>11.3775</v>
      </c>
    </row>
    <row r="80">
      <c r="A80" t="inlineStr">
        <is>
          <t>688126</t>
        </is>
      </c>
      <c r="B80" t="n">
        <v>0.01173766550197738</v>
      </c>
      <c r="C80" t="n">
        <v>197.8918423464711</v>
      </c>
      <c r="D80" t="n">
        <v>35.03380208333333</v>
      </c>
      <c r="E80" t="n">
        <v>13.83744791666667</v>
      </c>
    </row>
    <row r="81">
      <c r="A81" t="inlineStr">
        <is>
          <t>002791</t>
        </is>
      </c>
      <c r="B81" t="n">
        <v>0.04340976286780861</v>
      </c>
      <c r="C81" t="n">
        <v>197.7538185085355</v>
      </c>
      <c r="D81" t="n">
        <v>119.4745</v>
      </c>
      <c r="E81" t="n">
        <v>1.08605</v>
      </c>
    </row>
    <row r="82">
      <c r="A82" t="inlineStr">
        <is>
          <t>300443</t>
        </is>
      </c>
      <c r="B82" t="n">
        <v>0.01059864129843567</v>
      </c>
      <c r="C82" t="n">
        <v>196.4601769911504</v>
      </c>
      <c r="D82" t="n">
        <v>26.47455</v>
      </c>
      <c r="E82" t="n">
        <v>8.549299999999999</v>
      </c>
    </row>
    <row r="83">
      <c r="A83" t="inlineStr">
        <is>
          <t>000995</t>
        </is>
      </c>
      <c r="B83" t="n">
        <v>0.03763460897770318</v>
      </c>
      <c r="C83" t="n">
        <v>195.5223880597015</v>
      </c>
      <c r="D83" t="n">
        <v>8.817399999999999</v>
      </c>
      <c r="E83" t="n">
        <v>3.5748</v>
      </c>
    </row>
    <row r="84">
      <c r="A84" t="inlineStr">
        <is>
          <t>300595</t>
        </is>
      </c>
      <c r="B84" t="n">
        <v>0.0164136669670767</v>
      </c>
      <c r="C84" t="n">
        <v>194.7894736842105</v>
      </c>
      <c r="D84" t="n">
        <v>64.92515000000002</v>
      </c>
      <c r="E84" t="n">
        <v>1.5213</v>
      </c>
    </row>
    <row r="85">
      <c r="A85" t="inlineStr">
        <is>
          <t>300832</t>
        </is>
      </c>
      <c r="B85" t="n">
        <v>0.01983848821964689</v>
      </c>
      <c r="C85" t="n">
        <v>193.9601769911504</v>
      </c>
      <c r="D85" t="n">
        <v>152.2427374301676</v>
      </c>
      <c r="E85" t="n">
        <v>6.442346368715084</v>
      </c>
    </row>
    <row r="86">
      <c r="A86" t="inlineStr">
        <is>
          <t>300726</t>
        </is>
      </c>
      <c r="B86" t="n">
        <v>0.02953997245877839</v>
      </c>
      <c r="C86" t="n">
        <v>192.9289026275116</v>
      </c>
      <c r="D86" t="n">
        <v>43.15395</v>
      </c>
      <c r="E86" t="n">
        <v>5.72575</v>
      </c>
    </row>
    <row r="87">
      <c r="A87" t="inlineStr">
        <is>
          <t>002497</t>
        </is>
      </c>
      <c r="B87" t="n">
        <v>0.01228613590844206</v>
      </c>
      <c r="C87" t="n">
        <v>190.828025477707</v>
      </c>
      <c r="D87" t="n">
        <v>12.50465</v>
      </c>
      <c r="E87" t="n">
        <v>6.41</v>
      </c>
    </row>
    <row r="88">
      <c r="A88" t="inlineStr">
        <is>
          <t>603583</t>
        </is>
      </c>
      <c r="B88" t="n">
        <v>0.02113461805963879</v>
      </c>
      <c r="C88" t="n">
        <v>190.6131479140329</v>
      </c>
      <c r="D88" t="n">
        <v>60.46065000000001</v>
      </c>
      <c r="E88" t="n">
        <v>1.68955</v>
      </c>
    </row>
    <row r="89">
      <c r="A89" t="inlineStr">
        <is>
          <t>600121</t>
        </is>
      </c>
      <c r="B89" t="n">
        <v>0.006517333874847569</v>
      </c>
      <c r="C89" t="n">
        <v>188.4615384615385</v>
      </c>
      <c r="D89" t="n">
        <v>2.99315</v>
      </c>
      <c r="E89" t="n">
        <v>4.07115</v>
      </c>
    </row>
    <row r="90">
      <c r="A90" t="inlineStr">
        <is>
          <t>603416</t>
        </is>
      </c>
      <c r="B90" t="n">
        <v>0.0393623529344135</v>
      </c>
      <c r="C90" t="n">
        <v>188.267355134825</v>
      </c>
      <c r="D90" t="n">
        <v>67.95225000000001</v>
      </c>
      <c r="E90" t="n">
        <v>2.0901</v>
      </c>
    </row>
    <row r="91">
      <c r="A91" t="inlineStr">
        <is>
          <t>600132</t>
        </is>
      </c>
      <c r="B91" t="n">
        <v>0.03738792308153033</v>
      </c>
      <c r="C91" t="n">
        <v>187.3464912280702</v>
      </c>
      <c r="D91" t="n">
        <v>87.65449999999998</v>
      </c>
      <c r="E91" t="n">
        <v>0.6143500000000001</v>
      </c>
    </row>
    <row r="92">
      <c r="A92" t="inlineStr">
        <is>
          <t>603678</t>
        </is>
      </c>
      <c r="B92" t="n">
        <v>0.02788382310790253</v>
      </c>
      <c r="C92" t="n">
        <v>186.0219422998781</v>
      </c>
      <c r="D92" t="n">
        <v>42.16815</v>
      </c>
      <c r="E92" t="n">
        <v>2.37155</v>
      </c>
    </row>
    <row r="93">
      <c r="A93" t="inlineStr">
        <is>
          <t>601636</t>
        </is>
      </c>
      <c r="B93" t="n">
        <v>0.00437188955846564</v>
      </c>
      <c r="C93" t="n">
        <v>183.7416481069042</v>
      </c>
      <c r="D93" t="n">
        <v>8.629</v>
      </c>
      <c r="E93" t="n">
        <v>2.31985</v>
      </c>
    </row>
    <row r="94">
      <c r="A94" t="inlineStr">
        <is>
          <t>002459</t>
        </is>
      </c>
      <c r="B94" t="n">
        <v>0.01860813357512255</v>
      </c>
      <c r="C94" t="n">
        <v>183.6445108289768</v>
      </c>
      <c r="D94" t="n">
        <v>26.7037</v>
      </c>
      <c r="E94" t="n">
        <v>4.2611</v>
      </c>
    </row>
    <row r="95">
      <c r="A95" t="inlineStr">
        <is>
          <t>000301</t>
        </is>
      </c>
      <c r="B95" t="n">
        <v>0.004604087850092066</v>
      </c>
      <c r="C95" t="n">
        <v>183.2644628099174</v>
      </c>
      <c r="D95" t="n">
        <v>7.223100000000001</v>
      </c>
      <c r="E95" t="n">
        <v>1.51845</v>
      </c>
    </row>
    <row r="96">
      <c r="A96" t="inlineStr">
        <is>
          <t>600763</t>
        </is>
      </c>
      <c r="B96" t="n">
        <v>0.07270409314232601</v>
      </c>
      <c r="C96" t="n">
        <v>183.1895760690035</v>
      </c>
      <c r="D96" t="n">
        <v>196.90605</v>
      </c>
      <c r="E96" t="n">
        <v>0.8703</v>
      </c>
    </row>
    <row r="97">
      <c r="A97" t="inlineStr">
        <is>
          <t>603128</t>
        </is>
      </c>
      <c r="B97" t="n">
        <v>0.00303383694301438</v>
      </c>
      <c r="C97" t="n">
        <v>182.7830188679245</v>
      </c>
      <c r="D97" t="n">
        <v>6.759600000000001</v>
      </c>
      <c r="E97" t="n">
        <v>3.25895</v>
      </c>
    </row>
    <row r="98">
      <c r="A98" t="inlineStr">
        <is>
          <t>300390</t>
        </is>
      </c>
      <c r="B98" t="n">
        <v>0.005938138240574506</v>
      </c>
      <c r="C98" t="n">
        <v>182.3475046210721</v>
      </c>
      <c r="D98" t="n">
        <v>16.71</v>
      </c>
      <c r="E98" t="n">
        <v>6.779749999999999</v>
      </c>
    </row>
    <row r="99">
      <c r="A99" t="inlineStr">
        <is>
          <t>688399</t>
        </is>
      </c>
      <c r="B99" t="n">
        <v>0.1325567824970199</v>
      </c>
      <c r="C99" t="n">
        <v>181.8664850136239</v>
      </c>
      <c r="D99" t="n">
        <v>223.85745</v>
      </c>
      <c r="E99" t="n">
        <v>11.4495</v>
      </c>
    </row>
    <row r="100">
      <c r="A100" t="inlineStr">
        <is>
          <t>300831</t>
        </is>
      </c>
      <c r="B100" t="n">
        <v>0.004234952722669458</v>
      </c>
      <c r="C100" t="n">
        <v>181.500872600349</v>
      </c>
      <c r="D100" t="n">
        <v>21.72917582417583</v>
      </c>
      <c r="E100" t="n">
        <v>13.96258241758242</v>
      </c>
    </row>
    <row r="101">
      <c r="A101" t="inlineStr">
        <is>
          <t>600893</t>
        </is>
      </c>
      <c r="B101" t="n">
        <v>0.02404357665802275</v>
      </c>
      <c r="C101" t="n">
        <v>181.4479638009049</v>
      </c>
      <c r="D101" t="n">
        <v>38.98695</v>
      </c>
      <c r="E101" t="n">
        <v>1.6236</v>
      </c>
    </row>
    <row r="102">
      <c r="A102" t="inlineStr">
        <is>
          <t>600559</t>
        </is>
      </c>
      <c r="B102" t="n">
        <v>0.01685479661848852</v>
      </c>
      <c r="C102" t="n">
        <v>181.0185185185185</v>
      </c>
      <c r="D102" t="n">
        <v>15.4842</v>
      </c>
      <c r="E102" t="n">
        <v>6.769449999999999</v>
      </c>
    </row>
    <row r="103">
      <c r="A103" t="inlineStr">
        <is>
          <t>002163</t>
        </is>
      </c>
      <c r="B103" t="n">
        <v>0.009332798636376961</v>
      </c>
      <c r="C103" t="n">
        <v>180.6497175141243</v>
      </c>
      <c r="D103" t="n">
        <v>15.35065</v>
      </c>
      <c r="E103" t="n">
        <v>4.14315</v>
      </c>
    </row>
    <row r="104">
      <c r="A104" t="inlineStr">
        <is>
          <t>300298</t>
        </is>
      </c>
      <c r="B104" t="n">
        <v>0.009858600726436084</v>
      </c>
      <c r="C104" t="n">
        <v>178.8511749347258</v>
      </c>
      <c r="D104" t="n">
        <v>33.28235</v>
      </c>
      <c r="E104" t="n">
        <v>1.72635</v>
      </c>
    </row>
    <row r="105">
      <c r="A105" t="inlineStr">
        <is>
          <t>002064</t>
        </is>
      </c>
      <c r="B105" t="n">
        <v>0.003540339050131927</v>
      </c>
      <c r="C105" t="n">
        <v>178.6008230452674</v>
      </c>
      <c r="D105" t="n">
        <v>7.6937</v>
      </c>
      <c r="E105" t="n">
        <v>1.8468</v>
      </c>
    </row>
    <row r="106">
      <c r="A106" t="inlineStr">
        <is>
          <t>603187</t>
        </is>
      </c>
      <c r="B106" t="n">
        <v>0.01513583860434822</v>
      </c>
      <c r="C106" t="n">
        <v>175.7105943152455</v>
      </c>
      <c r="D106" t="n">
        <v>46.9802</v>
      </c>
      <c r="E106" t="n">
        <v>2.7994</v>
      </c>
    </row>
    <row r="107">
      <c r="A107" t="inlineStr">
        <is>
          <t>300824</t>
        </is>
      </c>
      <c r="B107" t="n">
        <v>0.005194801202169033</v>
      </c>
      <c r="C107" t="n">
        <v>174.9706227967097</v>
      </c>
      <c r="D107" t="n">
        <v>29.37966887417219</v>
      </c>
      <c r="E107" t="n">
        <v>12.12668874172186</v>
      </c>
    </row>
    <row r="108">
      <c r="A108" t="inlineStr">
        <is>
          <t>002906</t>
        </is>
      </c>
      <c r="B108" t="n">
        <v>0.008771043373396709</v>
      </c>
      <c r="C108" t="n">
        <v>174.9601275917065</v>
      </c>
      <c r="D108" t="n">
        <v>19.8186</v>
      </c>
      <c r="E108" t="n">
        <v>2.335</v>
      </c>
    </row>
    <row r="109">
      <c r="A109" t="inlineStr">
        <is>
          <t>603882</t>
        </is>
      </c>
      <c r="B109" t="n">
        <v>0.02614094988951546</v>
      </c>
      <c r="C109" t="n">
        <v>174.6933288522937</v>
      </c>
      <c r="D109" t="n">
        <v>96.57459999999999</v>
      </c>
      <c r="E109" t="n">
        <v>1.678</v>
      </c>
    </row>
    <row r="110">
      <c r="A110" t="inlineStr">
        <is>
          <t>603330</t>
        </is>
      </c>
      <c r="B110" t="n">
        <v>0.00960022400428549</v>
      </c>
      <c r="C110" t="n">
        <v>173.6943907156673</v>
      </c>
      <c r="D110" t="n">
        <v>23.4279</v>
      </c>
      <c r="E110" t="n">
        <v>2.6062</v>
      </c>
    </row>
    <row r="111">
      <c r="A111" t="inlineStr">
        <is>
          <t>603345</t>
        </is>
      </c>
      <c r="B111" t="n">
        <v>0.03954469943721835</v>
      </c>
      <c r="C111" t="n">
        <v>173.3589859665007</v>
      </c>
      <c r="D111" t="n">
        <v>153.0256</v>
      </c>
      <c r="E111" t="n">
        <v>0.7723</v>
      </c>
    </row>
    <row r="112">
      <c r="A112" t="inlineStr">
        <is>
          <t>601456</t>
        </is>
      </c>
      <c r="B112" t="n">
        <v>0.002550707761631299</v>
      </c>
      <c r="C112" t="n">
        <v>173.2026143790849</v>
      </c>
      <c r="D112" t="n">
        <v>17.40150442477876</v>
      </c>
      <c r="E112" t="n">
        <v>17.22814159292036</v>
      </c>
    </row>
    <row r="113">
      <c r="A113" t="inlineStr">
        <is>
          <t>002027</t>
        </is>
      </c>
      <c r="B113" t="n">
        <v>0.003462030721548312</v>
      </c>
      <c r="C113" t="n">
        <v>172.9528535980149</v>
      </c>
      <c r="D113" t="n">
        <v>7.48945</v>
      </c>
      <c r="E113" t="n">
        <v>1.03425</v>
      </c>
    </row>
    <row r="114">
      <c r="A114" t="inlineStr">
        <is>
          <t>002812</t>
        </is>
      </c>
      <c r="B114" t="n">
        <v>0.0452048252661006</v>
      </c>
      <c r="C114" t="n">
        <v>172.0949263502455</v>
      </c>
      <c r="D114" t="n">
        <v>87.96955</v>
      </c>
      <c r="E114" t="n">
        <v>1.4096</v>
      </c>
    </row>
    <row r="115">
      <c r="A115" t="inlineStr">
        <is>
          <t>600199</t>
        </is>
      </c>
      <c r="B115" t="n">
        <v>0.01070872516628424</v>
      </c>
      <c r="C115" t="n">
        <v>171.6504854368932</v>
      </c>
      <c r="D115" t="n">
        <v>8.607249999999999</v>
      </c>
      <c r="E115" t="n">
        <v>6.016699999999999</v>
      </c>
    </row>
    <row r="116">
      <c r="A116" t="inlineStr">
        <is>
          <t>002759</t>
        </is>
      </c>
      <c r="B116" t="n">
        <v>0.01207781324148488</v>
      </c>
      <c r="C116" t="n">
        <v>170.310391363023</v>
      </c>
      <c r="D116" t="n">
        <v>10.9746</v>
      </c>
      <c r="E116" t="n">
        <v>3.46085</v>
      </c>
    </row>
    <row r="117">
      <c r="A117" t="inlineStr">
        <is>
          <t>600859</t>
        </is>
      </c>
      <c r="B117" t="n">
        <v>0.03633274102566779</v>
      </c>
      <c r="C117" t="n">
        <v>170.3045685279187</v>
      </c>
      <c r="D117" t="n">
        <v>38.3204</v>
      </c>
      <c r="E117" t="n">
        <v>3.666650000000001</v>
      </c>
    </row>
    <row r="118">
      <c r="A118" t="inlineStr">
        <is>
          <t>002601</t>
        </is>
      </c>
      <c r="B118" t="n">
        <v>0.01059465392798492</v>
      </c>
      <c r="C118" t="n">
        <v>170.1379310344828</v>
      </c>
      <c r="D118" t="n">
        <v>24.7226</v>
      </c>
      <c r="E118" t="n">
        <v>1.77005</v>
      </c>
    </row>
    <row r="119">
      <c r="A119" t="inlineStr">
        <is>
          <t>601100</t>
        </is>
      </c>
      <c r="B119" t="n">
        <v>0.03899639719493522</v>
      </c>
      <c r="C119" t="n">
        <v>169.337081283673</v>
      </c>
      <c r="D119" t="n">
        <v>72.65875</v>
      </c>
      <c r="E119" t="n">
        <v>0.47645</v>
      </c>
    </row>
    <row r="120">
      <c r="A120" t="inlineStr">
        <is>
          <t>300073</t>
        </is>
      </c>
      <c r="B120" t="n">
        <v>0.02097711062253221</v>
      </c>
      <c r="C120" t="n">
        <v>166.0754888585721</v>
      </c>
      <c r="D120" t="n">
        <v>40.4461</v>
      </c>
      <c r="E120" t="n">
        <v>3.7326</v>
      </c>
    </row>
    <row r="121">
      <c r="A121" t="inlineStr">
        <is>
          <t>300740</t>
        </is>
      </c>
      <c r="B121" t="n">
        <v>0.005053789211716763</v>
      </c>
      <c r="C121" t="n">
        <v>165.974025974026</v>
      </c>
      <c r="D121" t="n">
        <v>17.16515</v>
      </c>
      <c r="E121" t="n">
        <v>6.35395</v>
      </c>
    </row>
    <row r="122">
      <c r="A122" t="inlineStr">
        <is>
          <t>600309</t>
        </is>
      </c>
      <c r="B122" t="n">
        <v>0.02849160426166606</v>
      </c>
      <c r="C122" t="n">
        <v>164.599667379425</v>
      </c>
      <c r="D122" t="n">
        <v>70.26360000000001</v>
      </c>
      <c r="E122" t="n">
        <v>1.27215</v>
      </c>
    </row>
    <row r="123">
      <c r="A123" t="inlineStr">
        <is>
          <t>000913</t>
        </is>
      </c>
      <c r="B123" t="n">
        <v>0.01255797317311723</v>
      </c>
      <c r="C123" t="n">
        <v>163.7982195845698</v>
      </c>
      <c r="D123" t="n">
        <v>20.0396</v>
      </c>
      <c r="E123" t="n">
        <v>1.47415</v>
      </c>
    </row>
    <row r="124">
      <c r="A124" t="inlineStr">
        <is>
          <t>603127</t>
        </is>
      </c>
      <c r="B124" t="n">
        <v>0.01304394290948823</v>
      </c>
      <c r="C124" t="n">
        <v>163.4402654867256</v>
      </c>
      <c r="D124" t="n">
        <v>95.0009</v>
      </c>
      <c r="E124" t="n">
        <v>2.13155</v>
      </c>
    </row>
    <row r="125">
      <c r="A125" t="inlineStr">
        <is>
          <t>300855</t>
        </is>
      </c>
      <c r="B125" t="n">
        <v>0.005442927469219458</v>
      </c>
      <c r="C125" t="n">
        <v>163.3840052875083</v>
      </c>
      <c r="D125" t="n">
        <v>43.09953488372093</v>
      </c>
      <c r="E125" t="n">
        <v>12.53124031007752</v>
      </c>
    </row>
    <row r="126">
      <c r="A126" t="inlineStr">
        <is>
          <t>000516</t>
        </is>
      </c>
      <c r="B126" t="n">
        <v>0.004435047135951044</v>
      </c>
      <c r="C126" t="n">
        <v>163.2075471698113</v>
      </c>
      <c r="D126" t="n">
        <v>6.846950000000001</v>
      </c>
      <c r="E126" t="n">
        <v>2.0772</v>
      </c>
    </row>
    <row r="127">
      <c r="A127" t="inlineStr">
        <is>
          <t>300087</t>
        </is>
      </c>
      <c r="B127" t="n">
        <v>0.01026013017731751</v>
      </c>
      <c r="C127" t="n">
        <v>161.2612612612612</v>
      </c>
      <c r="D127" t="n">
        <v>19.4961</v>
      </c>
      <c r="E127" t="n">
        <v>4.73135</v>
      </c>
    </row>
    <row r="128">
      <c r="A128" t="inlineStr">
        <is>
          <t>000816</t>
        </is>
      </c>
      <c r="B128" t="n">
        <v>0.002906202218430035</v>
      </c>
      <c r="C128" t="n">
        <v>161.1570247933884</v>
      </c>
      <c r="D128" t="n">
        <v>2.1096</v>
      </c>
      <c r="E128" t="n">
        <v>5.2232</v>
      </c>
    </row>
    <row r="129">
      <c r="A129" t="inlineStr">
        <is>
          <t>300496</t>
        </is>
      </c>
      <c r="B129" t="n">
        <v>0.0273444935448065</v>
      </c>
      <c r="C129" t="n">
        <v>160.2644142489901</v>
      </c>
      <c r="D129" t="n">
        <v>87.92919999999999</v>
      </c>
      <c r="E129" t="n">
        <v>3.18395</v>
      </c>
    </row>
    <row r="130">
      <c r="A130" t="inlineStr">
        <is>
          <t>300059</t>
        </is>
      </c>
      <c r="B130" t="n">
        <v>0.008218170592314699</v>
      </c>
      <c r="C130" t="n">
        <v>159.8707824838478</v>
      </c>
      <c r="D130" t="n">
        <v>23.9366</v>
      </c>
      <c r="E130" t="n">
        <v>4.45935</v>
      </c>
    </row>
    <row r="131">
      <c r="A131" t="inlineStr">
        <is>
          <t>603338</t>
        </is>
      </c>
      <c r="B131" t="n">
        <v>0.02099161733688092</v>
      </c>
      <c r="C131" t="n">
        <v>159.7087378640777</v>
      </c>
      <c r="D131" t="n">
        <v>88.9243</v>
      </c>
      <c r="E131" t="n">
        <v>0.6300000000000001</v>
      </c>
    </row>
    <row r="132">
      <c r="A132" t="inlineStr">
        <is>
          <t>300724</t>
        </is>
      </c>
      <c r="B132" t="n">
        <v>0.03556888734818905</v>
      </c>
      <c r="C132" t="n">
        <v>158.5566203794249</v>
      </c>
      <c r="D132" t="n">
        <v>97.44849999999998</v>
      </c>
      <c r="E132" t="n">
        <v>2.07105</v>
      </c>
    </row>
    <row r="133">
      <c r="A133" t="inlineStr">
        <is>
          <t>002612</t>
        </is>
      </c>
      <c r="B133" t="n">
        <v>0.01092846278428107</v>
      </c>
      <c r="C133" t="n">
        <v>157.985257985258</v>
      </c>
      <c r="D133" t="n">
        <v>12.2502</v>
      </c>
      <c r="E133" t="n">
        <v>6.895599999999999</v>
      </c>
    </row>
    <row r="134">
      <c r="A134" t="inlineStr">
        <is>
          <t>688002</t>
        </is>
      </c>
      <c r="B134" t="n">
        <v>0.03418220668136284</v>
      </c>
      <c r="C134" t="n">
        <v>157.3392357875116</v>
      </c>
      <c r="D134" t="n">
        <v>77.11750000000001</v>
      </c>
      <c r="E134" t="n">
        <v>3.6584</v>
      </c>
    </row>
    <row r="135">
      <c r="A135" t="inlineStr">
        <is>
          <t>600760</t>
        </is>
      </c>
      <c r="B135" t="n">
        <v>0.02580705108276236</v>
      </c>
      <c r="C135" t="n">
        <v>157.2085385878489</v>
      </c>
      <c r="D135" t="n">
        <v>54.5272</v>
      </c>
      <c r="E135" t="n">
        <v>4.582100000000001</v>
      </c>
    </row>
    <row r="136">
      <c r="A136" t="inlineStr">
        <is>
          <t>600862</t>
        </is>
      </c>
      <c r="B136" t="n">
        <v>0.008375502735757967</v>
      </c>
      <c r="C136" t="n">
        <v>155.8282208588957</v>
      </c>
      <c r="D136" t="n">
        <v>22.9918</v>
      </c>
      <c r="E136" t="n">
        <v>1.58215</v>
      </c>
    </row>
    <row r="137">
      <c r="A137" t="inlineStr">
        <is>
          <t>300015</t>
        </is>
      </c>
      <c r="B137" t="n">
        <v>0.01711446022667239</v>
      </c>
      <c r="C137" t="n">
        <v>155.2895503073439</v>
      </c>
      <c r="D137" t="n">
        <v>52.52735</v>
      </c>
      <c r="E137" t="n">
        <v>0.71285</v>
      </c>
    </row>
    <row r="138">
      <c r="A138" t="inlineStr">
        <is>
          <t>600882</t>
        </is>
      </c>
      <c r="B138" t="n">
        <v>0.01008301829255888</v>
      </c>
      <c r="C138" t="n">
        <v>155.2356020942408</v>
      </c>
      <c r="D138" t="n">
        <v>39.32405</v>
      </c>
      <c r="E138" t="n">
        <v>1.6776</v>
      </c>
    </row>
    <row r="139">
      <c r="A139" t="inlineStr">
        <is>
          <t>002705</t>
        </is>
      </c>
      <c r="B139" t="n">
        <v>0.00780410846755732</v>
      </c>
      <c r="C139" t="n">
        <v>155.091649694501</v>
      </c>
      <c r="D139" t="n">
        <v>40.07915</v>
      </c>
      <c r="E139" t="n">
        <v>0.7364000000000002</v>
      </c>
    </row>
    <row r="140">
      <c r="A140" t="inlineStr">
        <is>
          <t>601689</t>
        </is>
      </c>
      <c r="B140" t="n">
        <v>0.009491537767627166</v>
      </c>
      <c r="C140" t="n">
        <v>154.4668587896253</v>
      </c>
      <c r="D140" t="n">
        <v>34.4369</v>
      </c>
      <c r="E140" t="n">
        <v>1.14615</v>
      </c>
    </row>
    <row r="141">
      <c r="A141" t="inlineStr">
        <is>
          <t>689009</t>
        </is>
      </c>
      <c r="B141" t="n">
        <v>0.01078199830779591</v>
      </c>
      <c r="C141" t="n">
        <v>153.7662337662338</v>
      </c>
      <c r="D141" t="n">
        <v>75.38923076923078</v>
      </c>
      <c r="E141" t="n">
        <v>18.96353846153846</v>
      </c>
    </row>
    <row r="142">
      <c r="A142" t="inlineStr">
        <is>
          <t>600426</t>
        </is>
      </c>
      <c r="B142" t="n">
        <v>0.01261996205168583</v>
      </c>
      <c r="C142" t="n">
        <v>153.4956304619226</v>
      </c>
      <c r="D142" t="n">
        <v>26.57595</v>
      </c>
      <c r="E142" t="n">
        <v>0.9294500000000001</v>
      </c>
    </row>
    <row r="143">
      <c r="A143" t="inlineStr">
        <is>
          <t>601799</t>
        </is>
      </c>
      <c r="B143" t="n">
        <v>0.04224558176330973</v>
      </c>
      <c r="C143" t="n">
        <v>152.501478415139</v>
      </c>
      <c r="D143" t="n">
        <v>152.73125</v>
      </c>
      <c r="E143" t="n">
        <v>0.5703</v>
      </c>
    </row>
    <row r="144">
      <c r="A144" t="inlineStr">
        <is>
          <t>300842</t>
        </is>
      </c>
      <c r="B144" t="n">
        <v>0.01028334751030931</v>
      </c>
      <c r="C144" t="n">
        <v>152.3498694516971</v>
      </c>
      <c r="D144" t="n">
        <v>68.54888157894736</v>
      </c>
      <c r="E144" t="n">
        <v>11.40309210526316</v>
      </c>
    </row>
    <row r="145">
      <c r="A145" t="inlineStr">
        <is>
          <t>000762</t>
        </is>
      </c>
      <c r="B145" t="n">
        <v>0.004039898806196598</v>
      </c>
      <c r="C145" t="n">
        <v>152.2758620689655</v>
      </c>
      <c r="D145" t="n">
        <v>10.0184</v>
      </c>
      <c r="E145" t="n">
        <v>3.78565</v>
      </c>
    </row>
    <row r="146">
      <c r="A146" t="inlineStr">
        <is>
          <t>601899</t>
        </is>
      </c>
      <c r="B146" t="n">
        <v>0.003588552761559218</v>
      </c>
      <c r="C146" t="n">
        <v>151.4285714285714</v>
      </c>
      <c r="D146" t="n">
        <v>6.5597</v>
      </c>
      <c r="E146" t="n">
        <v>1.4368</v>
      </c>
    </row>
    <row r="147">
      <c r="A147" t="inlineStr">
        <is>
          <t>002553</t>
        </is>
      </c>
      <c r="B147" t="n">
        <v>0.002265093618262322</v>
      </c>
      <c r="C147" t="n">
        <v>151.219512195122</v>
      </c>
      <c r="D147" t="n">
        <v>7.5434</v>
      </c>
      <c r="E147" t="n">
        <v>7.8343</v>
      </c>
    </row>
    <row r="148">
      <c r="A148" t="inlineStr">
        <is>
          <t>300712</t>
        </is>
      </c>
      <c r="B148" t="n">
        <v>0.004407601097394307</v>
      </c>
      <c r="C148" t="n">
        <v>151.1882998171847</v>
      </c>
      <c r="D148" t="n">
        <v>16.71915</v>
      </c>
      <c r="E148" t="n">
        <v>7.4572</v>
      </c>
    </row>
    <row r="149">
      <c r="A149" t="inlineStr">
        <is>
          <t>688598</t>
        </is>
      </c>
      <c r="B149" t="n">
        <v>0.06051152750920496</v>
      </c>
      <c r="C149" t="n">
        <v>150.992501102779</v>
      </c>
      <c r="D149" t="n">
        <v>119.7249714285714</v>
      </c>
      <c r="E149" t="n">
        <v>9.736285714285714</v>
      </c>
    </row>
    <row r="150">
      <c r="A150" t="inlineStr">
        <is>
          <t>600610</t>
        </is>
      </c>
      <c r="B150" t="n">
        <v>0.001630855362763965</v>
      </c>
      <c r="C150" t="n">
        <v>150.2732240437159</v>
      </c>
      <c r="D150" t="n">
        <v>3.923350000000001</v>
      </c>
      <c r="E150" t="n">
        <v>1.96605</v>
      </c>
    </row>
    <row r="151">
      <c r="A151" t="inlineStr">
        <is>
          <t>000902</t>
        </is>
      </c>
      <c r="B151" t="n">
        <v>0.003449176725059644</v>
      </c>
      <c r="C151" t="n">
        <v>148.2188295165395</v>
      </c>
      <c r="D151" t="n">
        <v>11.92495</v>
      </c>
      <c r="E151" t="n">
        <v>1.20655</v>
      </c>
    </row>
    <row r="152">
      <c r="A152" t="inlineStr">
        <is>
          <t>002919</t>
        </is>
      </c>
      <c r="B152" t="n">
        <v>0.03083846892357603</v>
      </c>
      <c r="C152" t="n">
        <v>147.4406991260924</v>
      </c>
      <c r="D152" t="n">
        <v>31.42535</v>
      </c>
      <c r="E152" t="n">
        <v>8.13565</v>
      </c>
    </row>
    <row r="153">
      <c r="A153" t="inlineStr">
        <is>
          <t>601216</t>
        </is>
      </c>
      <c r="B153" t="n">
        <v>0.005492226728628089</v>
      </c>
      <c r="C153" t="n">
        <v>146.0829493087558</v>
      </c>
      <c r="D153" t="n">
        <v>5.23175</v>
      </c>
      <c r="E153" t="n">
        <v>2.59165</v>
      </c>
    </row>
    <row r="154">
      <c r="A154" t="inlineStr">
        <is>
          <t>603298</t>
        </is>
      </c>
      <c r="B154" t="n">
        <v>0.007193620283749662</v>
      </c>
      <c r="C154" t="n">
        <v>143.1540342298289</v>
      </c>
      <c r="D154" t="n">
        <v>15.1683</v>
      </c>
      <c r="E154" t="n">
        <v>0.8593500000000001</v>
      </c>
    </row>
    <row r="155">
      <c r="A155" t="inlineStr">
        <is>
          <t>688017</t>
        </is>
      </c>
      <c r="B155" t="n">
        <v>0.04181214495489709</v>
      </c>
      <c r="C155" t="n">
        <v>143.0341082640421</v>
      </c>
      <c r="D155" t="n">
        <v>106.5519417475728</v>
      </c>
      <c r="E155" t="n">
        <v>6.405728155339806</v>
      </c>
    </row>
    <row r="156">
      <c r="A156" t="inlineStr">
        <is>
          <t>688188</t>
        </is>
      </c>
      <c r="B156" t="n">
        <v>0.07129522550540095</v>
      </c>
      <c r="C156" t="n">
        <v>142.7468892739014</v>
      </c>
      <c r="D156" t="n">
        <v>214.69835</v>
      </c>
      <c r="E156" t="n">
        <v>2.7355</v>
      </c>
    </row>
    <row r="157">
      <c r="A157" t="inlineStr">
        <is>
          <t>603027</t>
        </is>
      </c>
      <c r="B157" t="n">
        <v>0.007102196274797475</v>
      </c>
      <c r="C157" t="n">
        <v>142.594537815126</v>
      </c>
      <c r="D157" t="n">
        <v>34.4894</v>
      </c>
      <c r="E157" t="n">
        <v>1.61265</v>
      </c>
    </row>
    <row r="158">
      <c r="A158" t="inlineStr">
        <is>
          <t>002304</t>
        </is>
      </c>
      <c r="B158" t="n">
        <v>0.06423873428128903</v>
      </c>
      <c r="C158" t="n">
        <v>142.0033468802295</v>
      </c>
      <c r="D158" t="n">
        <v>146.561</v>
      </c>
      <c r="E158" t="n">
        <v>0.7152500000000001</v>
      </c>
    </row>
    <row r="159">
      <c r="A159" t="inlineStr">
        <is>
          <t>300759</t>
        </is>
      </c>
      <c r="B159" t="n">
        <v>0.02226559689418232</v>
      </c>
      <c r="C159" t="n">
        <v>141.3220338983051</v>
      </c>
      <c r="D159" t="n">
        <v>98.71555000000001</v>
      </c>
      <c r="E159" t="n">
        <v>1.65045</v>
      </c>
    </row>
    <row r="160">
      <c r="A160" t="inlineStr">
        <is>
          <t>688536</t>
        </is>
      </c>
      <c r="B160" t="n">
        <v>0.08876469513033763</v>
      </c>
      <c r="C160" t="n">
        <v>140.4829268292683</v>
      </c>
      <c r="D160" t="n">
        <v>369.2151724137931</v>
      </c>
      <c r="E160" t="n">
        <v>7.613333333333333</v>
      </c>
    </row>
    <row r="161">
      <c r="A161" t="inlineStr">
        <is>
          <t>603259</t>
        </is>
      </c>
      <c r="B161" t="n">
        <v>0.02395037704748357</v>
      </c>
      <c r="C161" t="n">
        <v>140.4196415561708</v>
      </c>
      <c r="D161" t="n">
        <v>104.46665</v>
      </c>
      <c r="E161" t="n">
        <v>1.07515</v>
      </c>
    </row>
    <row r="162">
      <c r="A162" t="inlineStr">
        <is>
          <t>688390</t>
        </is>
      </c>
      <c r="B162" t="n">
        <v>0.07976557862859615</v>
      </c>
      <c r="C162" t="n">
        <v>140.2</v>
      </c>
      <c r="D162" t="n">
        <v>198.1285714285714</v>
      </c>
      <c r="E162" t="n">
        <v>8.116836734693878</v>
      </c>
    </row>
    <row r="163">
      <c r="A163" t="inlineStr">
        <is>
          <t>002080</t>
        </is>
      </c>
      <c r="B163" t="n">
        <v>0.005798480680507498</v>
      </c>
      <c r="C163" t="n">
        <v>138.9194139194139</v>
      </c>
      <c r="D163" t="n">
        <v>18.25035</v>
      </c>
      <c r="E163" t="n">
        <v>1.35835</v>
      </c>
    </row>
    <row r="164">
      <c r="A164" t="inlineStr">
        <is>
          <t>002891</t>
        </is>
      </c>
      <c r="B164" t="n">
        <v>0.01314427654781357</v>
      </c>
      <c r="C164" t="n">
        <v>138.0994280686318</v>
      </c>
      <c r="D164" t="n">
        <v>45.07245000000001</v>
      </c>
      <c r="E164" t="n">
        <v>3.0747</v>
      </c>
    </row>
    <row r="165">
      <c r="A165" t="inlineStr">
        <is>
          <t>002706</t>
        </is>
      </c>
      <c r="B165" t="n">
        <v>0.007560373719584215</v>
      </c>
      <c r="C165" t="n">
        <v>137.9421221864952</v>
      </c>
      <c r="D165" t="n">
        <v>22.47805</v>
      </c>
      <c r="E165" t="n">
        <v>1.16885</v>
      </c>
    </row>
    <row r="166">
      <c r="A166" t="inlineStr">
        <is>
          <t>603985</t>
        </is>
      </c>
      <c r="B166" t="n">
        <v>0.01280256860633707</v>
      </c>
      <c r="C166" t="n">
        <v>137.8583473861721</v>
      </c>
      <c r="D166" t="n">
        <v>23.5882</v>
      </c>
      <c r="E166" t="n">
        <v>3.1206</v>
      </c>
    </row>
    <row r="167">
      <c r="A167" t="inlineStr">
        <is>
          <t>300082</t>
        </is>
      </c>
      <c r="B167" t="n">
        <v>0.003141282029032146</v>
      </c>
      <c r="C167" t="n">
        <v>137.6026272577997</v>
      </c>
      <c r="D167" t="n">
        <v>8.700699999999999</v>
      </c>
      <c r="E167" t="n">
        <v>2.2902</v>
      </c>
    </row>
    <row r="168">
      <c r="A168" t="inlineStr">
        <is>
          <t>600732</t>
        </is>
      </c>
      <c r="B168" t="n">
        <v>0.00484664402432073</v>
      </c>
      <c r="C168" t="n">
        <v>137.0420624151967</v>
      </c>
      <c r="D168" t="n">
        <v>13.1575</v>
      </c>
      <c r="E168" t="n">
        <v>3.470600000000001</v>
      </c>
    </row>
    <row r="169">
      <c r="A169" t="inlineStr">
        <is>
          <t>300648</t>
        </is>
      </c>
      <c r="B169" t="n">
        <v>0.0157298029031596</v>
      </c>
      <c r="C169" t="n">
        <v>136.6860090264346</v>
      </c>
      <c r="D169" t="n">
        <v>27.28665</v>
      </c>
      <c r="E169" t="n">
        <v>5.5378</v>
      </c>
    </row>
    <row r="170">
      <c r="A170" t="inlineStr">
        <is>
          <t>600499</t>
        </is>
      </c>
      <c r="B170" t="n">
        <v>0.002109865724663713</v>
      </c>
      <c r="C170" t="n">
        <v>136.4269141531322</v>
      </c>
      <c r="D170" t="n">
        <v>5.0106</v>
      </c>
      <c r="E170" t="n">
        <v>1.23385</v>
      </c>
    </row>
    <row r="171">
      <c r="A171" t="inlineStr">
        <is>
          <t>300347</t>
        </is>
      </c>
      <c r="B171" t="n">
        <v>0.03441996893221537</v>
      </c>
      <c r="C171" t="n">
        <v>136.4122782314841</v>
      </c>
      <c r="D171" t="n">
        <v>111.77535</v>
      </c>
      <c r="E171" t="n">
        <v>1.31345</v>
      </c>
    </row>
    <row r="172">
      <c r="A172" t="inlineStr">
        <is>
          <t>300323</t>
        </is>
      </c>
      <c r="B172" t="n">
        <v>0.004497420507880551</v>
      </c>
      <c r="C172" t="n">
        <v>135.7827476038339</v>
      </c>
      <c r="D172" t="n">
        <v>9.7582</v>
      </c>
      <c r="E172" t="n">
        <v>3.2123</v>
      </c>
    </row>
    <row r="173">
      <c r="A173" t="inlineStr">
        <is>
          <t>300364</t>
        </is>
      </c>
      <c r="B173" t="n">
        <v>0.001789808732882709</v>
      </c>
      <c r="C173" t="n">
        <v>135.4330708661417</v>
      </c>
      <c r="D173" t="n">
        <v>7.13825</v>
      </c>
      <c r="E173" t="n">
        <v>6.09775</v>
      </c>
    </row>
    <row r="174">
      <c r="A174" t="inlineStr">
        <is>
          <t>688408</t>
        </is>
      </c>
      <c r="B174" t="n">
        <v>0.02726530189358677</v>
      </c>
      <c r="C174" t="n">
        <v>135.2185089974293</v>
      </c>
      <c r="D174" t="n">
        <v>140.3770873786408</v>
      </c>
      <c r="E174" t="n">
        <v>5.838446601941747</v>
      </c>
    </row>
    <row r="175">
      <c r="A175" t="inlineStr">
        <is>
          <t>688139</t>
        </is>
      </c>
      <c r="B175" t="n">
        <v>0.01711285021303455</v>
      </c>
      <c r="C175" t="n">
        <v>134.7205346294046</v>
      </c>
      <c r="D175" t="n">
        <v>61.35155</v>
      </c>
      <c r="E175" t="n">
        <v>3.9116</v>
      </c>
    </row>
    <row r="176">
      <c r="A176" t="inlineStr">
        <is>
          <t>688368</t>
        </is>
      </c>
      <c r="B176" t="n">
        <v>0.0654762618425354</v>
      </c>
      <c r="C176" t="n">
        <v>134.375</v>
      </c>
      <c r="D176" t="n">
        <v>126.79295</v>
      </c>
      <c r="E176" t="n">
        <v>4.19805</v>
      </c>
    </row>
    <row r="177">
      <c r="A177" t="inlineStr">
        <is>
          <t>600607</t>
        </is>
      </c>
      <c r="B177" t="n">
        <v>0.006064232696481383</v>
      </c>
      <c r="C177" t="n">
        <v>134.2629482071713</v>
      </c>
      <c r="D177" t="n">
        <v>17.7854</v>
      </c>
      <c r="E177" t="n">
        <v>0</v>
      </c>
    </row>
    <row r="178">
      <c r="A178" t="inlineStr">
        <is>
          <t>600409</t>
        </is>
      </c>
      <c r="B178" t="n">
        <v>0.003628368224616794</v>
      </c>
      <c r="C178" t="n">
        <v>133.3333333333333</v>
      </c>
      <c r="D178" t="n">
        <v>6.765300000000001</v>
      </c>
      <c r="E178" t="n">
        <v>2.1288</v>
      </c>
    </row>
    <row r="179">
      <c r="A179" t="inlineStr">
        <is>
          <t>300122</t>
        </is>
      </c>
      <c r="B179" t="n">
        <v>0.03582061135450923</v>
      </c>
      <c r="C179" t="n">
        <v>132.8482025905982</v>
      </c>
      <c r="D179" t="n">
        <v>125.6743</v>
      </c>
      <c r="E179" t="n">
        <v>1.9361</v>
      </c>
    </row>
    <row r="180">
      <c r="A180" t="inlineStr">
        <is>
          <t>300450</t>
        </is>
      </c>
      <c r="B180" t="n">
        <v>0.02287641191250208</v>
      </c>
      <c r="C180" t="n">
        <v>132.5581395348837</v>
      </c>
      <c r="D180" t="n">
        <v>54.7853</v>
      </c>
      <c r="E180" t="n">
        <v>1.8385</v>
      </c>
    </row>
    <row r="181">
      <c r="A181" t="inlineStr">
        <is>
          <t>000858</t>
        </is>
      </c>
      <c r="B181" t="n">
        <v>0.06646270541650313</v>
      </c>
      <c r="C181" t="n">
        <v>132.3691907702307</v>
      </c>
      <c r="D181" t="n">
        <v>218.3549</v>
      </c>
      <c r="E181" t="n">
        <v>0.57695</v>
      </c>
    </row>
    <row r="182">
      <c r="A182" t="inlineStr">
        <is>
          <t>002648</t>
        </is>
      </c>
      <c r="B182" t="n">
        <v>0.007114803182720307</v>
      </c>
      <c r="C182" t="n">
        <v>131.9071791153009</v>
      </c>
      <c r="D182" t="n">
        <v>20.38115</v>
      </c>
      <c r="E182" t="n">
        <v>1.292</v>
      </c>
    </row>
    <row r="183">
      <c r="A183" t="inlineStr">
        <is>
          <t>603010</t>
        </is>
      </c>
      <c r="B183" t="n">
        <v>0.005605272739073938</v>
      </c>
      <c r="C183" t="n">
        <v>131.7275747508306</v>
      </c>
      <c r="D183" t="n">
        <v>18.96955</v>
      </c>
      <c r="E183" t="n">
        <v>2.6692</v>
      </c>
    </row>
    <row r="184">
      <c r="A184" t="inlineStr">
        <is>
          <t>002651</t>
        </is>
      </c>
      <c r="B184" t="n">
        <v>0.004694463847405218</v>
      </c>
      <c r="C184" t="n">
        <v>131.5217391304348</v>
      </c>
      <c r="D184" t="n">
        <v>8.360050000000001</v>
      </c>
      <c r="E184" t="n">
        <v>2.53105</v>
      </c>
    </row>
    <row r="185">
      <c r="A185" t="inlineStr">
        <is>
          <t>603198</t>
        </is>
      </c>
      <c r="B185" t="n">
        <v>0.009746832048074886</v>
      </c>
      <c r="C185" t="n">
        <v>130.5897602073882</v>
      </c>
      <c r="D185" t="n">
        <v>24.78425</v>
      </c>
      <c r="E185" t="n">
        <v>1.9533</v>
      </c>
    </row>
    <row r="186">
      <c r="A186" t="inlineStr">
        <is>
          <t>601015</t>
        </is>
      </c>
      <c r="B186" t="n">
        <v>0.001088117467036146</v>
      </c>
      <c r="C186" t="n">
        <v>130.5263157894737</v>
      </c>
      <c r="D186" t="n">
        <v>3.2839</v>
      </c>
      <c r="E186" t="n">
        <v>1.58645</v>
      </c>
    </row>
    <row r="187">
      <c r="A187" t="inlineStr">
        <is>
          <t>000406</t>
        </is>
      </c>
      <c r="B187" t="n">
        <v>0.002824504846994006</v>
      </c>
      <c r="C187" t="n">
        <v>130.5239179954442</v>
      </c>
      <c r="D187" t="n">
        <v>6.697449999999999</v>
      </c>
      <c r="E187" t="n">
        <v>0</v>
      </c>
    </row>
    <row r="188">
      <c r="A188" t="inlineStr">
        <is>
          <t>601127</t>
        </is>
      </c>
      <c r="B188" t="n">
        <v>0.006070611463930766</v>
      </c>
      <c r="C188" t="n">
        <v>130.1462317210349</v>
      </c>
      <c r="D188" t="n">
        <v>10.82155</v>
      </c>
      <c r="E188" t="n">
        <v>1.85435</v>
      </c>
    </row>
    <row r="189">
      <c r="A189" t="inlineStr">
        <is>
          <t>601058</t>
        </is>
      </c>
      <c r="B189" t="n">
        <v>0.001768299017894769</v>
      </c>
      <c r="C189" t="n">
        <v>128.1578947368421</v>
      </c>
      <c r="D189" t="n">
        <v>4.86455</v>
      </c>
      <c r="E189" t="n">
        <v>2.02345</v>
      </c>
    </row>
    <row r="190">
      <c r="A190" t="inlineStr">
        <is>
          <t>600918</t>
        </is>
      </c>
      <c r="B190" t="n">
        <v>0.001616507374814536</v>
      </c>
      <c r="C190" t="n">
        <v>128.0507131537242</v>
      </c>
      <c r="D190" t="n">
        <v>15.55730061349693</v>
      </c>
      <c r="E190" t="n">
        <v>11.3577300613497</v>
      </c>
    </row>
    <row r="191">
      <c r="A191" t="inlineStr">
        <is>
          <t>600586</t>
        </is>
      </c>
      <c r="B191" t="n">
        <v>0.002352592928343516</v>
      </c>
      <c r="C191" t="n">
        <v>127.5985663082437</v>
      </c>
      <c r="D191" t="n">
        <v>4.042899999999999</v>
      </c>
      <c r="E191" t="n">
        <v>3.6411</v>
      </c>
    </row>
    <row r="192">
      <c r="A192" t="inlineStr">
        <is>
          <t>002030</t>
        </is>
      </c>
      <c r="B192" t="n">
        <v>0.008420391683538387</v>
      </c>
      <c r="C192" t="n">
        <v>127.2335181762169</v>
      </c>
      <c r="D192" t="n">
        <v>32.105</v>
      </c>
      <c r="E192" t="n">
        <v>7.192299999999999</v>
      </c>
    </row>
    <row r="193">
      <c r="A193" t="inlineStr">
        <is>
          <t>688198</t>
        </is>
      </c>
      <c r="B193" t="n">
        <v>0.02429405793551857</v>
      </c>
      <c r="C193" t="n">
        <v>126.3076583535643</v>
      </c>
      <c r="D193" t="n">
        <v>87.27785</v>
      </c>
      <c r="E193" t="n">
        <v>4.0656</v>
      </c>
    </row>
    <row r="194">
      <c r="A194" t="inlineStr">
        <is>
          <t>002025</t>
        </is>
      </c>
      <c r="B194" t="n">
        <v>0.0163414848635882</v>
      </c>
      <c r="C194" t="n">
        <v>126.286398085361</v>
      </c>
      <c r="D194" t="n">
        <v>44.5416</v>
      </c>
      <c r="E194" t="n">
        <v>1.80975</v>
      </c>
    </row>
    <row r="195">
      <c r="A195" t="inlineStr">
        <is>
          <t>603737</t>
        </is>
      </c>
      <c r="B195" t="n">
        <v>0.04099247562917881</v>
      </c>
      <c r="C195" t="n">
        <v>125.6391089849006</v>
      </c>
      <c r="D195" t="n">
        <v>127.60085</v>
      </c>
      <c r="E195" t="n">
        <v>0.66665</v>
      </c>
    </row>
    <row r="196">
      <c r="A196" t="inlineStr">
        <is>
          <t>300767</t>
        </is>
      </c>
      <c r="B196" t="n">
        <v>0.01627667289493321</v>
      </c>
      <c r="C196" t="n">
        <v>125.5038387715931</v>
      </c>
      <c r="D196" t="n">
        <v>72.83795000000001</v>
      </c>
      <c r="E196" t="n">
        <v>2.80095</v>
      </c>
    </row>
    <row r="197">
      <c r="A197" t="inlineStr">
        <is>
          <t>600827</t>
        </is>
      </c>
      <c r="B197" t="n">
        <v>0.006355985508512826</v>
      </c>
      <c r="C197" t="n">
        <v>124.0396530359355</v>
      </c>
      <c r="D197" t="n">
        <v>14.73365</v>
      </c>
      <c r="E197" t="n">
        <v>2.03895</v>
      </c>
    </row>
    <row r="198">
      <c r="A198" t="inlineStr">
        <is>
          <t>300827</t>
        </is>
      </c>
      <c r="B198" t="n">
        <v>0.01047784053258684</v>
      </c>
      <c r="C198" t="n">
        <v>124.00513478819</v>
      </c>
      <c r="D198" t="n">
        <v>55.56227272727273</v>
      </c>
      <c r="E198" t="n">
        <v>14.56282828282828</v>
      </c>
    </row>
    <row r="199">
      <c r="A199" t="inlineStr">
        <is>
          <t>300395</t>
        </is>
      </c>
      <c r="B199" t="n">
        <v>0.01603450031061688</v>
      </c>
      <c r="C199" t="n">
        <v>124.0018357044516</v>
      </c>
      <c r="D199" t="n">
        <v>40.2425</v>
      </c>
      <c r="E199" t="n">
        <v>1.62425</v>
      </c>
    </row>
    <row r="200">
      <c r="A200" t="inlineStr">
        <is>
          <t>000596</t>
        </is>
      </c>
      <c r="B200" t="n">
        <v>0.0502236478905819</v>
      </c>
      <c r="C200" t="n">
        <v>123.8672850517303</v>
      </c>
      <c r="D200" t="n">
        <v>202.1055</v>
      </c>
      <c r="E200" t="n">
        <v>0.7034999999999999</v>
      </c>
    </row>
    <row r="201">
      <c r="A201" t="inlineStr">
        <is>
          <t>300106</t>
        </is>
      </c>
      <c r="B201" t="n">
        <v>0.005524671915752868</v>
      </c>
      <c r="C201" t="n">
        <v>123.7209302325581</v>
      </c>
      <c r="D201" t="n">
        <v>10.6971</v>
      </c>
      <c r="E201" t="n">
        <v>9.5223</v>
      </c>
    </row>
    <row r="202">
      <c r="A202" t="inlineStr">
        <is>
          <t>600765</t>
        </is>
      </c>
      <c r="B202" t="n">
        <v>0.006423509848729126</v>
      </c>
      <c r="C202" t="n">
        <v>123.658269441402</v>
      </c>
      <c r="D202" t="n">
        <v>14.2658</v>
      </c>
      <c r="E202" t="n">
        <v>3.0194</v>
      </c>
    </row>
    <row r="203">
      <c r="A203" t="inlineStr">
        <is>
          <t>300581</t>
        </is>
      </c>
      <c r="B203" t="n">
        <v>0.03173656168081638</v>
      </c>
      <c r="C203" t="n">
        <v>123.469387755102</v>
      </c>
      <c r="D203" t="n">
        <v>27.20315</v>
      </c>
      <c r="E203" t="n">
        <v>6.08545</v>
      </c>
    </row>
    <row r="204">
      <c r="A204" t="inlineStr">
        <is>
          <t>603713</t>
        </is>
      </c>
      <c r="B204" t="n">
        <v>0.02716277806730174</v>
      </c>
      <c r="C204" t="n">
        <v>123.4670580560992</v>
      </c>
      <c r="D204" t="n">
        <v>112.72815</v>
      </c>
      <c r="E204" t="n">
        <v>2.22355</v>
      </c>
    </row>
    <row r="205">
      <c r="A205" t="inlineStr">
        <is>
          <t>002597</t>
        </is>
      </c>
      <c r="B205" t="n">
        <v>0.006814719793066065</v>
      </c>
      <c r="C205" t="n">
        <v>123.1237322515213</v>
      </c>
      <c r="D205" t="n">
        <v>29.88635</v>
      </c>
      <c r="E205" t="n">
        <v>1.13515</v>
      </c>
    </row>
    <row r="206">
      <c r="A206" t="inlineStr">
        <is>
          <t>688363</t>
        </is>
      </c>
      <c r="B206" t="n">
        <v>0.01922026984376839</v>
      </c>
      <c r="C206" t="n">
        <v>123.1179461738807</v>
      </c>
      <c r="D206" t="n">
        <v>133.80775</v>
      </c>
      <c r="E206" t="n">
        <v>3.3298</v>
      </c>
    </row>
    <row r="207">
      <c r="A207" t="inlineStr">
        <is>
          <t>600436</t>
        </is>
      </c>
      <c r="B207" t="n">
        <v>0.05545926981430076</v>
      </c>
      <c r="C207" t="n">
        <v>122.7858852598255</v>
      </c>
      <c r="D207" t="n">
        <v>208.94</v>
      </c>
      <c r="E207" t="n">
        <v>0.7175499999999999</v>
      </c>
    </row>
    <row r="208">
      <c r="A208" t="inlineStr">
        <is>
          <t>300243</t>
        </is>
      </c>
      <c r="B208" t="n">
        <v>0.004513538678278688</v>
      </c>
      <c r="C208" t="n">
        <v>122.6775956284153</v>
      </c>
      <c r="D208" t="n">
        <v>11.712</v>
      </c>
      <c r="E208" t="n">
        <v>3.58215</v>
      </c>
    </row>
    <row r="209">
      <c r="A209" t="inlineStr">
        <is>
          <t>603313</t>
        </is>
      </c>
      <c r="B209" t="n">
        <v>0.005389016843456715</v>
      </c>
      <c r="C209" t="n">
        <v>122.6584408300617</v>
      </c>
      <c r="D209" t="n">
        <v>28.83835</v>
      </c>
      <c r="E209" t="n">
        <v>1.805</v>
      </c>
    </row>
    <row r="210">
      <c r="A210" t="inlineStr">
        <is>
          <t>300725</t>
        </is>
      </c>
      <c r="B210" t="n">
        <v>0.01981580707208895</v>
      </c>
      <c r="C210" t="n">
        <v>122.6488294314382</v>
      </c>
      <c r="D210" t="n">
        <v>119.5856</v>
      </c>
      <c r="E210" t="n">
        <v>2.2237</v>
      </c>
    </row>
    <row r="211">
      <c r="A211" t="inlineStr">
        <is>
          <t>300896</t>
        </is>
      </c>
      <c r="B211" t="n">
        <v>0.1216515639208006</v>
      </c>
      <c r="C211" t="n">
        <v>122.28462216995</v>
      </c>
      <c r="D211" t="n">
        <v>582.4425609756097</v>
      </c>
      <c r="E211" t="n">
        <v>6.490121951219511</v>
      </c>
    </row>
    <row r="212">
      <c r="A212" t="inlineStr">
        <is>
          <t>300037</t>
        </is>
      </c>
      <c r="B212" t="n">
        <v>0.03180736869181321</v>
      </c>
      <c r="C212" t="n">
        <v>122.2513089005235</v>
      </c>
      <c r="D212" t="n">
        <v>64.9632</v>
      </c>
      <c r="E212" t="n">
        <v>2.88285</v>
      </c>
    </row>
    <row r="213">
      <c r="A213" t="inlineStr">
        <is>
          <t>600690</t>
        </is>
      </c>
      <c r="B213" t="n">
        <v>0.007849737409422335</v>
      </c>
      <c r="C213" t="n">
        <v>122.0680083275503</v>
      </c>
      <c r="D213" t="n">
        <v>22.1495</v>
      </c>
      <c r="E213" t="n">
        <v>0.8265500000000001</v>
      </c>
    </row>
    <row r="214">
      <c r="A214" t="inlineStr">
        <is>
          <t>601966</t>
        </is>
      </c>
      <c r="B214" t="n">
        <v>0.008812435379097275</v>
      </c>
      <c r="C214" t="n">
        <v>121.9135802469136</v>
      </c>
      <c r="D214" t="n">
        <v>26.89745</v>
      </c>
      <c r="E214" t="n">
        <v>0.8276499999999999</v>
      </c>
    </row>
    <row r="215">
      <c r="A215" t="inlineStr">
        <is>
          <t>300285</t>
        </is>
      </c>
      <c r="B215" t="n">
        <v>0.008543529688359279</v>
      </c>
      <c r="C215" t="n">
        <v>121.3565536205316</v>
      </c>
      <c r="D215" t="n">
        <v>36.1859</v>
      </c>
      <c r="E215" t="n">
        <v>1.6617</v>
      </c>
    </row>
    <row r="216">
      <c r="A216" t="inlineStr">
        <is>
          <t>600486</t>
        </is>
      </c>
      <c r="B216" t="n">
        <v>0.02344981435183619</v>
      </c>
      <c r="C216" t="n">
        <v>121.1541314345053</v>
      </c>
      <c r="D216" t="n">
        <v>97.56870000000001</v>
      </c>
      <c r="E216" t="n">
        <v>1.0558</v>
      </c>
    </row>
    <row r="217">
      <c r="A217" t="inlineStr">
        <is>
          <t>300008</t>
        </is>
      </c>
      <c r="B217" t="n">
        <v>0.004181634942532936</v>
      </c>
      <c r="C217" t="n">
        <v>120.7627118644068</v>
      </c>
      <c r="D217" t="n">
        <v>5.4727</v>
      </c>
      <c r="E217" t="n">
        <v>11.2381</v>
      </c>
    </row>
    <row r="218">
      <c r="A218" t="inlineStr">
        <is>
          <t>002074</t>
        </is>
      </c>
      <c r="B218" t="n">
        <v>0.00605561169259445</v>
      </c>
      <c r="C218" t="n">
        <v>120.5565019875071</v>
      </c>
      <c r="D218" t="n">
        <v>27.898</v>
      </c>
      <c r="E218" t="n">
        <v>4.79325</v>
      </c>
    </row>
    <row r="219">
      <c r="A219" t="inlineStr">
        <is>
          <t>002430</t>
        </is>
      </c>
      <c r="B219" t="n">
        <v>0.01110948008161443</v>
      </c>
      <c r="C219" t="n">
        <v>120.0173310225304</v>
      </c>
      <c r="D219" t="n">
        <v>20.6091</v>
      </c>
      <c r="E219" t="n">
        <v>1.03195</v>
      </c>
    </row>
    <row r="220">
      <c r="A220" t="inlineStr">
        <is>
          <t>603301</t>
        </is>
      </c>
      <c r="B220" t="n">
        <v>0.02944361010642287</v>
      </c>
      <c r="C220" t="n">
        <v>119.6670135275754</v>
      </c>
      <c r="D220" t="n">
        <v>59.9965</v>
      </c>
      <c r="E220" t="n">
        <v>8.97795</v>
      </c>
    </row>
    <row r="221">
      <c r="A221" t="inlineStr">
        <is>
          <t>600884</t>
        </is>
      </c>
      <c r="B221" t="n">
        <v>0.003984445838694047</v>
      </c>
      <c r="C221" t="n">
        <v>119.3591455273698</v>
      </c>
      <c r="D221" t="n">
        <v>11.9698</v>
      </c>
      <c r="E221" t="n">
        <v>2.92855</v>
      </c>
    </row>
    <row r="222">
      <c r="A222" t="inlineStr">
        <is>
          <t>300782</t>
        </is>
      </c>
      <c r="B222" t="n">
        <v>0.1360488482939063</v>
      </c>
      <c r="C222" t="n">
        <v>118.5066046129628</v>
      </c>
      <c r="D222" t="n">
        <v>440.8520999999999</v>
      </c>
      <c r="E222" t="n">
        <v>3.93095</v>
      </c>
    </row>
    <row r="223">
      <c r="A223" t="inlineStr">
        <is>
          <t>600031</t>
        </is>
      </c>
      <c r="B223" t="n">
        <v>0.009183403332551019</v>
      </c>
      <c r="C223" t="n">
        <v>118.3982683982684</v>
      </c>
      <c r="D223" t="n">
        <v>25.13915</v>
      </c>
      <c r="E223" t="n">
        <v>0.9506999999999999</v>
      </c>
    </row>
    <row r="224">
      <c r="A224" t="inlineStr">
        <is>
          <t>600563</t>
        </is>
      </c>
      <c r="B224" t="n">
        <v>0.02675279745185364</v>
      </c>
      <c r="C224" t="n">
        <v>117.8480475382003</v>
      </c>
      <c r="D224" t="n">
        <v>73.28955000000001</v>
      </c>
      <c r="E224" t="n">
        <v>1.4069</v>
      </c>
    </row>
    <row r="225">
      <c r="A225" t="inlineStr">
        <is>
          <t>688019</t>
        </is>
      </c>
      <c r="B225" t="n">
        <v>0.06705065752484261</v>
      </c>
      <c r="C225" t="n">
        <v>117.8477690288714</v>
      </c>
      <c r="D225" t="n">
        <v>316.9754</v>
      </c>
      <c r="E225" t="n">
        <v>6.2406</v>
      </c>
    </row>
    <row r="226">
      <c r="A226" t="inlineStr">
        <is>
          <t>300847</t>
        </is>
      </c>
      <c r="B226" t="n">
        <v>0.005319404129049904</v>
      </c>
      <c r="C226" t="n">
        <v>117.7177177177177</v>
      </c>
      <c r="D226" t="n">
        <v>28.27230215827338</v>
      </c>
      <c r="E226" t="n">
        <v>18.58978417266187</v>
      </c>
    </row>
    <row r="227">
      <c r="A227" t="inlineStr">
        <is>
          <t>603026</t>
        </is>
      </c>
      <c r="B227" t="n">
        <v>0.01551287878146029</v>
      </c>
      <c r="C227" t="n">
        <v>117.7049180327869</v>
      </c>
      <c r="D227" t="n">
        <v>39.95314999999999</v>
      </c>
      <c r="E227" t="n">
        <v>4.7005</v>
      </c>
    </row>
    <row r="228">
      <c r="A228" t="inlineStr">
        <is>
          <t>603308</t>
        </is>
      </c>
      <c r="B228" t="n">
        <v>0.007234501167062064</v>
      </c>
      <c r="C228" t="n">
        <v>116.9696969696969</v>
      </c>
      <c r="D228" t="n">
        <v>24.17395</v>
      </c>
      <c r="E228" t="n">
        <v>1.80365</v>
      </c>
    </row>
    <row r="229">
      <c r="A229" t="inlineStr">
        <is>
          <t>002407</t>
        </is>
      </c>
      <c r="B229" t="n">
        <v>0.004711224020095954</v>
      </c>
      <c r="C229" t="n">
        <v>115.878679750223</v>
      </c>
      <c r="D229" t="n">
        <v>13.80875</v>
      </c>
      <c r="E229" t="n">
        <v>6.937450000000001</v>
      </c>
    </row>
    <row r="230">
      <c r="A230" t="inlineStr">
        <is>
          <t>300705</t>
        </is>
      </c>
      <c r="B230" t="n">
        <v>0.007778941283662756</v>
      </c>
      <c r="C230" t="n">
        <v>115.7506152584085</v>
      </c>
      <c r="D230" t="n">
        <v>19.3166</v>
      </c>
      <c r="E230" t="n">
        <v>3.956250000000001</v>
      </c>
    </row>
    <row r="231">
      <c r="A231" t="inlineStr">
        <is>
          <t>000916</t>
        </is>
      </c>
      <c r="B231" t="n">
        <v>0.004354538895336452</v>
      </c>
      <c r="C231" t="n">
        <v>115.6479217603912</v>
      </c>
      <c r="D231" t="n">
        <v>6.807049999999999</v>
      </c>
      <c r="E231" t="n">
        <v>2.261699999999999</v>
      </c>
    </row>
    <row r="232">
      <c r="A232" t="inlineStr">
        <is>
          <t>601168</t>
        </is>
      </c>
      <c r="B232" t="n">
        <v>0.00530157303998213</v>
      </c>
      <c r="C232" t="n">
        <v>115.3713298791019</v>
      </c>
      <c r="D232" t="n">
        <v>8.954000000000001</v>
      </c>
      <c r="E232" t="n">
        <v>2.07755</v>
      </c>
    </row>
    <row r="233">
      <c r="A233" t="inlineStr">
        <is>
          <t>002415</t>
        </is>
      </c>
      <c r="B233" t="n">
        <v>0.01087637602951541</v>
      </c>
      <c r="C233" t="n">
        <v>113.9511542321847</v>
      </c>
      <c r="D233" t="n">
        <v>39.51495</v>
      </c>
      <c r="E233" t="n">
        <v>0.6456000000000001</v>
      </c>
    </row>
    <row r="234">
      <c r="A234" t="inlineStr">
        <is>
          <t>002738</t>
        </is>
      </c>
      <c r="B234" t="n">
        <v>0.006865288534297977</v>
      </c>
      <c r="C234" t="n">
        <v>113.570487483531</v>
      </c>
      <c r="D234" t="n">
        <v>19.2679</v>
      </c>
      <c r="E234" t="n">
        <v>4.18805</v>
      </c>
    </row>
    <row r="235">
      <c r="A235" t="inlineStr">
        <is>
          <t>300999</t>
        </is>
      </c>
      <c r="B235" t="n">
        <v>0.05400356258802336</v>
      </c>
      <c r="C235" t="n">
        <v>113.2142857142857</v>
      </c>
      <c r="D235" t="n">
        <v>83.53213333333333</v>
      </c>
      <c r="E235" t="n">
        <v>19.49866666666667</v>
      </c>
    </row>
    <row r="236">
      <c r="A236" t="inlineStr">
        <is>
          <t>603179</t>
        </is>
      </c>
      <c r="B236" t="n">
        <v>0.007256335134648128</v>
      </c>
      <c r="C236" t="n">
        <v>112.995337995338</v>
      </c>
      <c r="D236" t="n">
        <v>27.1931</v>
      </c>
      <c r="E236" t="n">
        <v>1.0433</v>
      </c>
    </row>
    <row r="237">
      <c r="A237" t="inlineStr">
        <is>
          <t>300083</t>
        </is>
      </c>
      <c r="B237" t="n">
        <v>0.003224420017263627</v>
      </c>
      <c r="C237" t="n">
        <v>112.7619047619048</v>
      </c>
      <c r="D237" t="n">
        <v>8.486049999999999</v>
      </c>
      <c r="E237" t="n">
        <v>5.002249999999999</v>
      </c>
    </row>
    <row r="238">
      <c r="A238" t="inlineStr">
        <is>
          <t>002389</t>
        </is>
      </c>
      <c r="B238" t="n">
        <v>0.01026967134785856</v>
      </c>
      <c r="C238" t="n">
        <v>112.4797406807131</v>
      </c>
      <c r="D238" t="n">
        <v>21.5579</v>
      </c>
      <c r="E238" t="n">
        <v>4.65565</v>
      </c>
    </row>
    <row r="239">
      <c r="A239" t="inlineStr">
        <is>
          <t>300589</t>
        </is>
      </c>
      <c r="B239" t="n">
        <v>0.02264676220775087</v>
      </c>
      <c r="C239" t="n">
        <v>112.4212421242124</v>
      </c>
      <c r="D239" t="n">
        <v>21.67885</v>
      </c>
      <c r="E239" t="n">
        <v>13.6169</v>
      </c>
    </row>
    <row r="240">
      <c r="A240" t="inlineStr">
        <is>
          <t>688005</t>
        </is>
      </c>
      <c r="B240" t="n">
        <v>0.01187775072983972</v>
      </c>
      <c r="C240" t="n">
        <v>111.6903633491311</v>
      </c>
      <c r="D240" t="n">
        <v>36.37785</v>
      </c>
      <c r="E240" t="n">
        <v>4.31</v>
      </c>
    </row>
    <row r="241">
      <c r="A241" t="inlineStr">
        <is>
          <t>002499</t>
        </is>
      </c>
      <c r="B241" t="n">
        <v>0.001615261705466131</v>
      </c>
      <c r="C241" t="n">
        <v>111.614730878187</v>
      </c>
      <c r="D241" t="n">
        <v>4.19035</v>
      </c>
      <c r="E241" t="n">
        <v>1.02065</v>
      </c>
    </row>
    <row r="242">
      <c r="A242" t="inlineStr">
        <is>
          <t>600662</t>
        </is>
      </c>
      <c r="B242" t="n">
        <v>0.002102606409897689</v>
      </c>
      <c r="C242" t="n">
        <v>111.5485564304462</v>
      </c>
      <c r="D242" t="n">
        <v>8.2201</v>
      </c>
      <c r="E242" t="n">
        <v>2.07505</v>
      </c>
    </row>
    <row r="243">
      <c r="A243" t="inlineStr">
        <is>
          <t>002932</t>
        </is>
      </c>
      <c r="B243" t="n">
        <v>0.01800677100547187</v>
      </c>
      <c r="C243" t="n">
        <v>111.4143920595534</v>
      </c>
      <c r="D243" t="n">
        <v>70.66135</v>
      </c>
      <c r="E243" t="n">
        <v>10.42295</v>
      </c>
    </row>
    <row r="244">
      <c r="A244" t="inlineStr">
        <is>
          <t>300118</t>
        </is>
      </c>
      <c r="B244" t="n">
        <v>0.006635717727077761</v>
      </c>
      <c r="C244" t="n">
        <v>110.5882352941176</v>
      </c>
      <c r="D244" t="n">
        <v>17.36905</v>
      </c>
      <c r="E244" t="n">
        <v>6.4815</v>
      </c>
    </row>
    <row r="245">
      <c r="A245" t="inlineStr">
        <is>
          <t>002149</t>
        </is>
      </c>
      <c r="B245" t="n">
        <v>0.005617181363675545</v>
      </c>
      <c r="C245" t="n">
        <v>110.3988603988604</v>
      </c>
      <c r="D245" t="n">
        <v>9.280799999999999</v>
      </c>
      <c r="E245" t="n">
        <v>4.57375</v>
      </c>
    </row>
    <row r="246">
      <c r="A246" t="inlineStr">
        <is>
          <t>300415</t>
        </is>
      </c>
      <c r="B246" t="n">
        <v>0.004190512683456175</v>
      </c>
      <c r="C246" t="n">
        <v>110.2097902097902</v>
      </c>
      <c r="D246" t="n">
        <v>11.63425</v>
      </c>
      <c r="E246" t="n">
        <v>1.95</v>
      </c>
    </row>
    <row r="247">
      <c r="A247" t="inlineStr">
        <is>
          <t>002164</t>
        </is>
      </c>
      <c r="B247" t="n">
        <v>0.001824629836612337</v>
      </c>
      <c r="C247" t="n">
        <v>109.915014164306</v>
      </c>
      <c r="D247" t="n">
        <v>5.037099999999999</v>
      </c>
      <c r="E247" t="n">
        <v>4.376749999999999</v>
      </c>
    </row>
    <row r="248">
      <c r="A248" t="inlineStr">
        <is>
          <t>601615</t>
        </is>
      </c>
      <c r="B248" t="n">
        <v>0.002971726408929318</v>
      </c>
      <c r="C248" t="n">
        <v>109.5378564405113</v>
      </c>
      <c r="D248" t="n">
        <v>15.3024</v>
      </c>
      <c r="E248" t="n">
        <v>3.1768</v>
      </c>
    </row>
    <row r="249">
      <c r="A249" t="inlineStr">
        <is>
          <t>300727</t>
        </is>
      </c>
      <c r="B249" t="n">
        <v>0.0192670313301727</v>
      </c>
      <c r="C249" t="n">
        <v>109.4395280235988</v>
      </c>
      <c r="D249" t="n">
        <v>21.7889</v>
      </c>
      <c r="E249" t="n">
        <v>11.99125</v>
      </c>
    </row>
    <row r="250">
      <c r="A250" t="inlineStr">
        <is>
          <t>601777</t>
        </is>
      </c>
      <c r="B250" t="n">
        <v>0.0006930218093699516</v>
      </c>
      <c r="C250" t="n">
        <v>109.1911764705882</v>
      </c>
      <c r="D250" t="n">
        <v>4.6425</v>
      </c>
      <c r="E250" t="n">
        <v>2.2296</v>
      </c>
    </row>
    <row r="251">
      <c r="A251" t="inlineStr">
        <is>
          <t>603535</t>
        </is>
      </c>
      <c r="B251" t="n">
        <v>0.02505222357373762</v>
      </c>
      <c r="C251" t="n">
        <v>108.8089330024813</v>
      </c>
      <c r="D251" t="n">
        <v>32.21795</v>
      </c>
      <c r="E251" t="n">
        <v>3.0191</v>
      </c>
    </row>
    <row r="252">
      <c r="A252" t="inlineStr">
        <is>
          <t>603833</t>
        </is>
      </c>
      <c r="B252" t="n">
        <v>0.02277242873889364</v>
      </c>
      <c r="C252" t="n">
        <v>108.7978603603604</v>
      </c>
      <c r="D252" t="n">
        <v>104.97925</v>
      </c>
      <c r="E252" t="n">
        <v>0.3405</v>
      </c>
    </row>
    <row r="253">
      <c r="A253" t="inlineStr">
        <is>
          <t>000612</t>
        </is>
      </c>
      <c r="B253" t="n">
        <v>0.001897459596736955</v>
      </c>
      <c r="C253" t="n">
        <v>108.7912087912088</v>
      </c>
      <c r="D253" t="n">
        <v>6.497000000000001</v>
      </c>
      <c r="E253" t="n">
        <v>3.9728</v>
      </c>
    </row>
    <row r="254">
      <c r="A254" t="inlineStr">
        <is>
          <t>601965</t>
        </is>
      </c>
      <c r="B254" t="n">
        <v>0.003578066138820014</v>
      </c>
      <c r="C254" t="n">
        <v>108.6642599277978</v>
      </c>
      <c r="D254" t="n">
        <v>12.07895</v>
      </c>
      <c r="E254" t="n">
        <v>0.9941499999999999</v>
      </c>
    </row>
    <row r="255">
      <c r="A255" t="inlineStr">
        <is>
          <t>600110</t>
        </is>
      </c>
      <c r="B255" t="n">
        <v>0.003027870429252782</v>
      </c>
      <c r="C255" t="n">
        <v>108.4</v>
      </c>
      <c r="D255" t="n">
        <v>6.29</v>
      </c>
      <c r="E255" t="n">
        <v>4.1955</v>
      </c>
    </row>
    <row r="256">
      <c r="A256" t="inlineStr">
        <is>
          <t>300618</t>
        </is>
      </c>
      <c r="B256" t="n">
        <v>0.0179481002917855</v>
      </c>
      <c r="C256" t="n">
        <v>108.2740042332115</v>
      </c>
      <c r="D256" t="n">
        <v>69.54595</v>
      </c>
      <c r="E256" t="n">
        <v>5.613599999999999</v>
      </c>
    </row>
    <row r="257">
      <c r="A257" t="inlineStr">
        <is>
          <t>300005</t>
        </is>
      </c>
      <c r="B257" t="n">
        <v>0.001804696250096847</v>
      </c>
      <c r="C257" t="n">
        <v>108.1632653061224</v>
      </c>
      <c r="D257" t="n">
        <v>5.1628</v>
      </c>
      <c r="E257" t="n">
        <v>2.45665</v>
      </c>
    </row>
    <row r="258">
      <c r="A258" t="inlineStr">
        <is>
          <t>600966</t>
        </is>
      </c>
      <c r="B258" t="n">
        <v>0.003233626025809554</v>
      </c>
      <c r="C258" t="n">
        <v>108.1117021276596</v>
      </c>
      <c r="D258" t="n">
        <v>12.05755</v>
      </c>
      <c r="E258" t="n">
        <v>1.5777</v>
      </c>
    </row>
    <row r="259">
      <c r="A259" t="inlineStr">
        <is>
          <t>300034</t>
        </is>
      </c>
      <c r="B259" t="n">
        <v>0.00716440148069855</v>
      </c>
      <c r="C259" t="n">
        <v>107.9017264276228</v>
      </c>
      <c r="D259" t="n">
        <v>23.43995</v>
      </c>
      <c r="E259" t="n">
        <v>2.73865</v>
      </c>
    </row>
    <row r="260">
      <c r="A260" t="inlineStr">
        <is>
          <t>603816</t>
        </is>
      </c>
      <c r="B260" t="n">
        <v>0.01560908769890173</v>
      </c>
      <c r="C260" t="n">
        <v>106.6889632107023</v>
      </c>
      <c r="D260" t="n">
        <v>60.73665</v>
      </c>
      <c r="E260" t="n">
        <v>0.5680499999999999</v>
      </c>
    </row>
    <row r="261">
      <c r="A261" t="inlineStr">
        <is>
          <t>603877</t>
        </is>
      </c>
      <c r="B261" t="n">
        <v>0.01848968575736467</v>
      </c>
      <c r="C261" t="n">
        <v>106.5248226950355</v>
      </c>
      <c r="D261" t="n">
        <v>24.54795</v>
      </c>
      <c r="E261" t="n">
        <v>0.3724499999999999</v>
      </c>
    </row>
    <row r="262">
      <c r="A262" t="inlineStr">
        <is>
          <t>300316</t>
        </is>
      </c>
      <c r="B262" t="n">
        <v>0.004754221262714531</v>
      </c>
      <c r="C262" t="n">
        <v>106.5185185185185</v>
      </c>
      <c r="D262" t="n">
        <v>27.6357</v>
      </c>
      <c r="E262" t="n">
        <v>2.4615</v>
      </c>
    </row>
    <row r="263">
      <c r="A263" t="inlineStr">
        <is>
          <t>300623</t>
        </is>
      </c>
      <c r="B263" t="n">
        <v>0.0153339503333833</v>
      </c>
      <c r="C263" t="n">
        <v>106.244087038789</v>
      </c>
      <c r="D263" t="n">
        <v>35.01975</v>
      </c>
      <c r="E263" t="n">
        <v>6.10415</v>
      </c>
    </row>
    <row r="264">
      <c r="A264" t="inlineStr">
        <is>
          <t>603613</t>
        </is>
      </c>
      <c r="B264" t="n">
        <v>0.02108644026317915</v>
      </c>
      <c r="C264" t="n">
        <v>106.222647702407</v>
      </c>
      <c r="D264" t="n">
        <v>92.23185000000001</v>
      </c>
      <c r="E264" t="n">
        <v>3.377899999999999</v>
      </c>
    </row>
    <row r="265">
      <c r="A265" t="inlineStr">
        <is>
          <t>601208</t>
        </is>
      </c>
      <c r="B265" t="n">
        <v>0.002264207274602458</v>
      </c>
      <c r="C265" t="n">
        <v>106.2146892655367</v>
      </c>
      <c r="D265" t="n">
        <v>8.75065</v>
      </c>
      <c r="E265" t="n">
        <v>2.1843</v>
      </c>
    </row>
    <row r="266">
      <c r="A266" t="inlineStr">
        <is>
          <t>300522</t>
        </is>
      </c>
      <c r="B266" t="n">
        <v>0.009274806763161485</v>
      </c>
      <c r="C266" t="n">
        <v>106.0555088309504</v>
      </c>
      <c r="D266" t="n">
        <v>23.4624</v>
      </c>
      <c r="E266" t="n">
        <v>2.48985</v>
      </c>
    </row>
    <row r="267">
      <c r="A267" t="inlineStr">
        <is>
          <t>000923</t>
        </is>
      </c>
      <c r="B267" t="n">
        <v>0.009064098187485568</v>
      </c>
      <c r="C267" t="n">
        <v>105.8236272878536</v>
      </c>
      <c r="D267" t="n">
        <v>16.24125</v>
      </c>
      <c r="E267" t="n">
        <v>1.865</v>
      </c>
    </row>
    <row r="268">
      <c r="A268" t="inlineStr">
        <is>
          <t>600616</t>
        </is>
      </c>
      <c r="B268" t="n">
        <v>0.003828241695436739</v>
      </c>
      <c r="C268" t="n">
        <v>105.0561797752809</v>
      </c>
      <c r="D268" t="n">
        <v>5.5903</v>
      </c>
      <c r="E268" t="n">
        <v>3.8484</v>
      </c>
    </row>
    <row r="269">
      <c r="A269" t="inlineStr">
        <is>
          <t>300857</t>
        </is>
      </c>
      <c r="B269" t="n">
        <v>0.005867818240619448</v>
      </c>
      <c r="C269" t="n">
        <v>105.0037341299477</v>
      </c>
      <c r="D269" t="n">
        <v>34.02456692913386</v>
      </c>
      <c r="E269" t="n">
        <v>11.8607874015748</v>
      </c>
    </row>
    <row r="270">
      <c r="A270" t="inlineStr">
        <is>
          <t>002210</t>
        </is>
      </c>
      <c r="B270" t="n">
        <v>0.0009408040187231172</v>
      </c>
      <c r="C270" t="n">
        <v>104.950495049505</v>
      </c>
      <c r="D270" t="n">
        <v>1.77855</v>
      </c>
      <c r="E270" t="n">
        <v>1.22915</v>
      </c>
    </row>
    <row r="271">
      <c r="A271" t="inlineStr">
        <is>
          <t>600211</t>
        </is>
      </c>
      <c r="B271" t="n">
        <v>0.06206637375772412</v>
      </c>
      <c r="C271" t="n">
        <v>104.7018348623853</v>
      </c>
      <c r="D271" t="n">
        <v>70.33965000000001</v>
      </c>
      <c r="E271" t="n">
        <v>4.312250000000001</v>
      </c>
    </row>
    <row r="272">
      <c r="A272" t="inlineStr">
        <is>
          <t>601233</t>
        </is>
      </c>
      <c r="B272" t="n">
        <v>0.004458289521978503</v>
      </c>
      <c r="C272" t="n">
        <v>104.631217838765</v>
      </c>
      <c r="D272" t="n">
        <v>16.0202</v>
      </c>
      <c r="E272" t="n">
        <v>1.75365</v>
      </c>
    </row>
    <row r="273">
      <c r="A273" t="inlineStr">
        <is>
          <t>603606</t>
        </is>
      </c>
      <c r="B273" t="n">
        <v>0.005515720192938381</v>
      </c>
      <c r="C273" t="n">
        <v>104.5731707317073</v>
      </c>
      <c r="D273" t="n">
        <v>20.20075</v>
      </c>
      <c r="E273" t="n">
        <v>2.6187</v>
      </c>
    </row>
    <row r="274">
      <c r="A274" t="inlineStr">
        <is>
          <t>300408</t>
        </is>
      </c>
      <c r="B274" t="n">
        <v>0.006305784611584322</v>
      </c>
      <c r="C274" t="n">
        <v>104.4513457556936</v>
      </c>
      <c r="D274" t="n">
        <v>28.5403</v>
      </c>
      <c r="E274" t="n">
        <v>1.08505</v>
      </c>
    </row>
    <row r="275">
      <c r="A275" t="inlineStr">
        <is>
          <t>600877</t>
        </is>
      </c>
      <c r="B275" t="n">
        <v>0.002160568855751312</v>
      </c>
      <c r="C275" t="n">
        <v>104.2584434654919</v>
      </c>
      <c r="D275" t="n">
        <v>6.73455</v>
      </c>
      <c r="E275" t="n">
        <v>1.02065</v>
      </c>
    </row>
    <row r="276">
      <c r="A276" t="inlineStr">
        <is>
          <t>300171</t>
        </is>
      </c>
      <c r="B276" t="n">
        <v>0.004947433430162188</v>
      </c>
      <c r="C276" t="n">
        <v>104.1514041514041</v>
      </c>
      <c r="D276" t="n">
        <v>16.524</v>
      </c>
      <c r="E276" t="n">
        <v>3.58605</v>
      </c>
    </row>
    <row r="277">
      <c r="A277" t="inlineStr">
        <is>
          <t>000333</t>
        </is>
      </c>
      <c r="B277" t="n">
        <v>0.01625006399000684</v>
      </c>
      <c r="C277" t="n">
        <v>104.0308747855918</v>
      </c>
      <c r="D277" t="n">
        <v>72.97995</v>
      </c>
      <c r="E277" t="n">
        <v>0.39225</v>
      </c>
    </row>
    <row r="278">
      <c r="A278" t="inlineStr">
        <is>
          <t>600842</t>
        </is>
      </c>
      <c r="B278" t="n">
        <v>0.002213250218832062</v>
      </c>
      <c r="C278" t="n">
        <v>103.7956204379562</v>
      </c>
      <c r="D278" t="n">
        <v>11.1958</v>
      </c>
      <c r="E278" t="n">
        <v>0</v>
      </c>
    </row>
    <row r="279">
      <c r="A279" t="inlineStr">
        <is>
          <t>002847</t>
        </is>
      </c>
      <c r="B279" t="n">
        <v>0.02480411641513268</v>
      </c>
      <c r="C279" t="n">
        <v>103.3269598470363</v>
      </c>
      <c r="D279" t="n">
        <v>112.1916</v>
      </c>
      <c r="E279" t="n">
        <v>1.70155</v>
      </c>
    </row>
    <row r="280">
      <c r="A280" t="inlineStr">
        <is>
          <t>000615</t>
        </is>
      </c>
      <c r="B280" t="n">
        <v>0.002779406259626182</v>
      </c>
      <c r="C280" t="n">
        <v>102.9345372460497</v>
      </c>
      <c r="D280" t="n">
        <v>5.03185</v>
      </c>
      <c r="E280" t="n">
        <v>2.96235</v>
      </c>
    </row>
    <row r="281">
      <c r="A281" t="inlineStr">
        <is>
          <t>600707</t>
        </is>
      </c>
      <c r="B281" t="n">
        <v>0.001329993391029485</v>
      </c>
      <c r="C281" t="n">
        <v>102.9339853300734</v>
      </c>
      <c r="D281" t="n">
        <v>4.91945</v>
      </c>
      <c r="E281" t="n">
        <v>2.2643</v>
      </c>
    </row>
    <row r="282">
      <c r="A282" t="inlineStr">
        <is>
          <t>600392</t>
        </is>
      </c>
      <c r="B282" t="n">
        <v>0.001532453765973808</v>
      </c>
      <c r="C282" t="n">
        <v>102.724795640327</v>
      </c>
      <c r="D282" t="n">
        <v>8.193099999999999</v>
      </c>
      <c r="E282" t="n">
        <v>3.29235</v>
      </c>
    </row>
    <row r="283">
      <c r="A283" t="inlineStr">
        <is>
          <t>600238</t>
        </is>
      </c>
      <c r="B283" t="n">
        <v>0.001554085808734519</v>
      </c>
      <c r="C283" t="n">
        <v>102.6431718061674</v>
      </c>
      <c r="D283" t="n">
        <v>5.369499999999999</v>
      </c>
      <c r="E283" t="n">
        <v>0.6342</v>
      </c>
    </row>
    <row r="284">
      <c r="A284" t="inlineStr">
        <is>
          <t>603787</t>
        </is>
      </c>
      <c r="B284" t="n">
        <v>0.01404247113497624</v>
      </c>
      <c r="C284" t="n">
        <v>101.7988552739166</v>
      </c>
      <c r="D284" t="n">
        <v>23.9494</v>
      </c>
      <c r="E284" t="n">
        <v>2.6436</v>
      </c>
    </row>
    <row r="285">
      <c r="A285" t="inlineStr">
        <is>
          <t>000626</t>
        </is>
      </c>
      <c r="B285" t="n">
        <v>0.004081692774922797</v>
      </c>
      <c r="C285" t="n">
        <v>101.6643550624133</v>
      </c>
      <c r="D285" t="n">
        <v>8.435550000000001</v>
      </c>
      <c r="E285" t="n">
        <v>0.96785</v>
      </c>
    </row>
    <row r="286">
      <c r="A286" t="inlineStr">
        <is>
          <t>002179</t>
        </is>
      </c>
      <c r="B286" t="n">
        <v>0.01842249483463018</v>
      </c>
      <c r="C286" t="n">
        <v>101.3956137852464</v>
      </c>
      <c r="D286" t="n">
        <v>50.0061</v>
      </c>
      <c r="E286" t="n">
        <v>0.9562</v>
      </c>
    </row>
    <row r="287">
      <c r="A287" t="inlineStr">
        <is>
          <t>300816</t>
        </is>
      </c>
      <c r="B287" t="n">
        <v>0.02175753582321248</v>
      </c>
      <c r="C287" t="n">
        <v>101.1799410029498</v>
      </c>
      <c r="D287" t="n">
        <v>79.41115000000001</v>
      </c>
      <c r="E287" t="n">
        <v>7.70635</v>
      </c>
    </row>
    <row r="288">
      <c r="A288" t="inlineStr">
        <is>
          <t>688116</t>
        </is>
      </c>
      <c r="B288" t="n">
        <v>0.008223494958543569</v>
      </c>
      <c r="C288" t="n">
        <v>100.8943543879262</v>
      </c>
      <c r="D288" t="n">
        <v>47.3871</v>
      </c>
      <c r="E288" t="n">
        <v>4.384849999999999</v>
      </c>
    </row>
    <row r="289">
      <c r="A289" t="inlineStr">
        <is>
          <t>002294</t>
        </is>
      </c>
      <c r="B289" t="n">
        <v>0.007015927003126404</v>
      </c>
      <c r="C289" t="n">
        <v>100.7782101167315</v>
      </c>
      <c r="D289" t="n">
        <v>29.05895</v>
      </c>
      <c r="E289" t="n">
        <v>0.76905</v>
      </c>
    </row>
    <row r="290">
      <c r="A290" t="inlineStr">
        <is>
          <t>000403</t>
        </is>
      </c>
      <c r="B290" t="n">
        <v>0.006268717720432882</v>
      </c>
      <c r="C290" t="n">
        <v>100.6886374815544</v>
      </c>
      <c r="D290" t="n">
        <v>36.04215</v>
      </c>
      <c r="E290" t="n">
        <v>0.95255</v>
      </c>
    </row>
    <row r="291">
      <c r="A291" t="inlineStr">
        <is>
          <t>002352</t>
        </is>
      </c>
      <c r="B291" t="n">
        <v>0.01833939367882791</v>
      </c>
      <c r="C291" t="n">
        <v>100.6607474705761</v>
      </c>
      <c r="D291" t="n">
        <v>71.0865</v>
      </c>
      <c r="E291" t="n">
        <v>0.4419</v>
      </c>
    </row>
    <row r="292">
      <c r="A292" t="inlineStr">
        <is>
          <t>300185</t>
        </is>
      </c>
      <c r="B292" t="n">
        <v>0.002207689635782648</v>
      </c>
      <c r="C292" t="n">
        <v>100.6060606060606</v>
      </c>
      <c r="D292" t="n">
        <v>3.22335</v>
      </c>
      <c r="E292" t="n">
        <v>6.480899999999999</v>
      </c>
    </row>
    <row r="293">
      <c r="A293" t="inlineStr">
        <is>
          <t>603113</t>
        </is>
      </c>
      <c r="B293" t="n">
        <v>0.002123702452055791</v>
      </c>
      <c r="C293" t="n">
        <v>100.5246589716684</v>
      </c>
      <c r="D293" t="n">
        <v>13.05945</v>
      </c>
      <c r="E293" t="n">
        <v>1.84035</v>
      </c>
    </row>
    <row r="294">
      <c r="A294" t="inlineStr">
        <is>
          <t>603650</t>
        </is>
      </c>
      <c r="B294" t="n">
        <v>0.01073883436598315</v>
      </c>
      <c r="C294" t="n">
        <v>100.4527813712807</v>
      </c>
      <c r="D294" t="n">
        <v>29.58005</v>
      </c>
      <c r="E294" t="n">
        <v>4.61275</v>
      </c>
    </row>
    <row r="295">
      <c r="A295" t="inlineStr">
        <is>
          <t>600456</t>
        </is>
      </c>
      <c r="B295" t="n">
        <v>0.01107037367219475</v>
      </c>
      <c r="C295" t="n">
        <v>100.1635991820041</v>
      </c>
      <c r="D295" t="n">
        <v>33.8152</v>
      </c>
      <c r="E295" t="n">
        <v>2.1346</v>
      </c>
    </row>
    <row r="296">
      <c r="A296" t="inlineStr">
        <is>
          <t>603369</t>
        </is>
      </c>
      <c r="B296" t="n">
        <v>0.008393932752153943</v>
      </c>
      <c r="C296" t="n">
        <v>100.0718132854578</v>
      </c>
      <c r="D296" t="n">
        <v>45.99125</v>
      </c>
      <c r="E296" t="n">
        <v>0.9688</v>
      </c>
    </row>
    <row r="297">
      <c r="A297" t="inlineStr">
        <is>
          <t>000698</t>
        </is>
      </c>
      <c r="B297" t="n">
        <v>0.002695554318430289</v>
      </c>
      <c r="C297" t="n">
        <v>100</v>
      </c>
      <c r="D297" t="n">
        <v>5.2137</v>
      </c>
      <c r="E297" t="n">
        <v>4.34965</v>
      </c>
    </row>
    <row r="298">
      <c r="A298" t="inlineStr">
        <is>
          <t>002735</t>
        </is>
      </c>
      <c r="B298" t="n">
        <v>0.01130098424959304</v>
      </c>
      <c r="C298" t="n">
        <v>100</v>
      </c>
      <c r="D298" t="n">
        <v>31.8214</v>
      </c>
      <c r="E298" t="n">
        <v>1.97595</v>
      </c>
    </row>
    <row r="299">
      <c r="A299" t="inlineStr">
        <is>
          <t>000591</t>
        </is>
      </c>
      <c r="B299" t="n">
        <v>0.001651744437064098</v>
      </c>
      <c r="C299" t="n">
        <v>99.37694704049846</v>
      </c>
      <c r="D299" t="n">
        <v>4.5165</v>
      </c>
      <c r="E299" t="n">
        <v>4.83845</v>
      </c>
    </row>
    <row r="300">
      <c r="A300" t="inlineStr">
        <is>
          <t>603396</t>
        </is>
      </c>
      <c r="B300" t="n">
        <v>0.01154486791798389</v>
      </c>
      <c r="C300" t="n">
        <v>99.2240041386446</v>
      </c>
      <c r="D300" t="n">
        <v>32.47045</v>
      </c>
      <c r="E300" t="n">
        <v>5.1525</v>
      </c>
    </row>
    <row r="301">
      <c r="A301" t="inlineStr">
        <is>
          <t>000956</t>
        </is>
      </c>
      <c r="B301" t="n">
        <v>0.002526289842720536</v>
      </c>
      <c r="C301" t="n">
        <v>99.16387959866219</v>
      </c>
      <c r="D301" t="n">
        <v>8.2719</v>
      </c>
      <c r="E301" t="n">
        <v>0</v>
      </c>
    </row>
    <row r="302">
      <c r="A302" t="inlineStr">
        <is>
          <t>002980</t>
        </is>
      </c>
      <c r="B302" t="n">
        <v>0.01218439547386612</v>
      </c>
      <c r="C302" t="n">
        <v>99.06716417910447</v>
      </c>
      <c r="D302" t="n">
        <v>56.64338461538461</v>
      </c>
      <c r="E302" t="n">
        <v>13.11435897435897</v>
      </c>
    </row>
    <row r="303">
      <c r="A303" t="inlineStr">
        <is>
          <t>600754</t>
        </is>
      </c>
      <c r="B303" t="n">
        <v>0.0107423163342352</v>
      </c>
      <c r="C303" t="n">
        <v>98.97637795275591</v>
      </c>
      <c r="D303" t="n">
        <v>39.7325</v>
      </c>
      <c r="E303" t="n">
        <v>0.7167</v>
      </c>
    </row>
    <row r="304">
      <c r="A304" t="inlineStr">
        <is>
          <t>300600</t>
        </is>
      </c>
      <c r="B304" t="n">
        <v>0.008146315921160132</v>
      </c>
      <c r="C304" t="n">
        <v>98.86947584789311</v>
      </c>
      <c r="D304" t="n">
        <v>15.6672</v>
      </c>
      <c r="E304" t="n">
        <v>3.41035</v>
      </c>
    </row>
    <row r="305">
      <c r="A305" t="inlineStr">
        <is>
          <t>002145</t>
        </is>
      </c>
      <c r="B305" t="n">
        <v>0.0005006110269830086</v>
      </c>
      <c r="C305" t="n">
        <v>98.31730769230769</v>
      </c>
      <c r="D305" t="n">
        <v>5.46455</v>
      </c>
      <c r="E305" t="n">
        <v>2.383</v>
      </c>
    </row>
    <row r="306">
      <c r="A306" t="inlineStr">
        <is>
          <t>000039</t>
        </is>
      </c>
      <c r="B306" t="n">
        <v>0.005690899961698664</v>
      </c>
      <c r="C306" t="n">
        <v>98.28722002635047</v>
      </c>
      <c r="D306" t="n">
        <v>10.4435</v>
      </c>
      <c r="E306" t="n">
        <v>1.4489</v>
      </c>
    </row>
    <row r="307">
      <c r="A307" t="inlineStr">
        <is>
          <t>603899</t>
        </is>
      </c>
      <c r="B307" t="n">
        <v>0.01451466478592566</v>
      </c>
      <c r="C307" t="n">
        <v>98.20243954633001</v>
      </c>
      <c r="D307" t="n">
        <v>68.98654999999999</v>
      </c>
      <c r="E307" t="n">
        <v>0.3924999999999999</v>
      </c>
    </row>
    <row r="308">
      <c r="A308" t="inlineStr">
        <is>
          <t>300196</t>
        </is>
      </c>
      <c r="B308" t="n">
        <v>0.002312863486087298</v>
      </c>
      <c r="C308" t="n">
        <v>97.99999999999997</v>
      </c>
      <c r="D308" t="n">
        <v>13.61885</v>
      </c>
      <c r="E308" t="n">
        <v>1.98505</v>
      </c>
    </row>
    <row r="309">
      <c r="A309" t="inlineStr">
        <is>
          <t>000768</t>
        </is>
      </c>
      <c r="B309" t="n">
        <v>0.007706923537325331</v>
      </c>
      <c r="C309" t="n">
        <v>97.92682926829271</v>
      </c>
      <c r="D309" t="n">
        <v>24.39965</v>
      </c>
      <c r="E309" t="n">
        <v>1.39255</v>
      </c>
    </row>
    <row r="310">
      <c r="A310" t="inlineStr">
        <is>
          <t>300001</t>
        </is>
      </c>
      <c r="B310" t="n">
        <v>0.005534597318277668</v>
      </c>
      <c r="C310" t="n">
        <v>97.82823297137213</v>
      </c>
      <c r="D310" t="n">
        <v>22.88175</v>
      </c>
      <c r="E310" t="n">
        <v>2.4176</v>
      </c>
    </row>
    <row r="311">
      <c r="A311" t="inlineStr">
        <is>
          <t>002595</t>
        </is>
      </c>
      <c r="B311" t="n">
        <v>0.004314521537923714</v>
      </c>
      <c r="C311" t="n">
        <v>97.34104046242773</v>
      </c>
      <c r="D311" t="n">
        <v>23.4563</v>
      </c>
      <c r="E311" t="n">
        <v>0.7789000000000001</v>
      </c>
    </row>
    <row r="312">
      <c r="A312" t="inlineStr">
        <is>
          <t>600779</t>
        </is>
      </c>
      <c r="B312" t="n">
        <v>0.01356755563343173</v>
      </c>
      <c r="C312" t="n">
        <v>96.91528545119708</v>
      </c>
      <c r="D312" t="n">
        <v>66.04145</v>
      </c>
      <c r="E312" t="n">
        <v>1.3367</v>
      </c>
    </row>
    <row r="313">
      <c r="A313" t="inlineStr">
        <is>
          <t>603456</t>
        </is>
      </c>
      <c r="B313" t="n">
        <v>0.004011628456130188</v>
      </c>
      <c r="C313" t="n">
        <v>96.85230024213077</v>
      </c>
      <c r="D313" t="n">
        <v>30.3808</v>
      </c>
      <c r="E313" t="n">
        <v>1.10435</v>
      </c>
    </row>
    <row r="314">
      <c r="A314" t="inlineStr">
        <is>
          <t>300100</t>
        </is>
      </c>
      <c r="B314" t="n">
        <v>0.008910882232091643</v>
      </c>
      <c r="C314" t="n">
        <v>96.73076923076924</v>
      </c>
      <c r="D314" t="n">
        <v>9.327350000000001</v>
      </c>
      <c r="E314" t="n">
        <v>6.944349999999999</v>
      </c>
    </row>
    <row r="315">
      <c r="A315" t="inlineStr">
        <is>
          <t>002049</t>
        </is>
      </c>
      <c r="B315" t="n">
        <v>0.03514251591418231</v>
      </c>
      <c r="C315" t="n">
        <v>96.63446054750402</v>
      </c>
      <c r="D315" t="n">
        <v>105.3023</v>
      </c>
      <c r="E315" t="n">
        <v>4.145499999999999</v>
      </c>
    </row>
    <row r="316">
      <c r="A316" t="inlineStr">
        <is>
          <t>002068</t>
        </is>
      </c>
      <c r="B316" t="n">
        <v>0.0009096588212609146</v>
      </c>
      <c r="C316" t="n">
        <v>96.15384615384616</v>
      </c>
      <c r="D316" t="n">
        <v>5.25095</v>
      </c>
      <c r="E316" t="n">
        <v>2.464399999999999</v>
      </c>
    </row>
    <row r="317">
      <c r="A317" t="inlineStr">
        <is>
          <t>603212</t>
        </is>
      </c>
      <c r="B317" t="n">
        <v>0.003712240926326335</v>
      </c>
      <c r="C317" t="n">
        <v>95.80279813457695</v>
      </c>
      <c r="D317" t="n">
        <v>31.63233695652174</v>
      </c>
      <c r="E317" t="n">
        <v>13.37353260869565</v>
      </c>
    </row>
    <row r="318">
      <c r="A318" t="inlineStr">
        <is>
          <t>300518</t>
        </is>
      </c>
      <c r="B318" t="n">
        <v>0.0107931665059823</v>
      </c>
      <c r="C318" t="n">
        <v>95.72446555819478</v>
      </c>
      <c r="D318" t="n">
        <v>33.00985</v>
      </c>
      <c r="E318" t="n">
        <v>5.32095</v>
      </c>
    </row>
    <row r="319">
      <c r="A319" t="inlineStr">
        <is>
          <t>603223</t>
        </is>
      </c>
      <c r="B319" t="n">
        <v>0.005106902222909889</v>
      </c>
      <c r="C319" t="n">
        <v>95.7042957042957</v>
      </c>
      <c r="D319" t="n">
        <v>15.10745</v>
      </c>
      <c r="E319" t="n">
        <v>1.29345</v>
      </c>
    </row>
    <row r="320">
      <c r="A320" t="inlineStr">
        <is>
          <t>000100</t>
        </is>
      </c>
      <c r="B320" t="n">
        <v>0.001047575382860613</v>
      </c>
      <c r="C320" t="n">
        <v>95.59471365638768</v>
      </c>
      <c r="D320" t="n">
        <v>6.42205</v>
      </c>
      <c r="E320" t="n">
        <v>3.46675</v>
      </c>
    </row>
    <row r="321">
      <c r="A321" t="inlineStr">
        <is>
          <t>600600</t>
        </is>
      </c>
      <c r="B321" t="n">
        <v>0.01557062698981096</v>
      </c>
      <c r="C321" t="n">
        <v>95.58108705258506</v>
      </c>
      <c r="D321" t="n">
        <v>78.15755000000001</v>
      </c>
      <c r="E321" t="n">
        <v>1.0449</v>
      </c>
    </row>
    <row r="322">
      <c r="A322" t="inlineStr">
        <is>
          <t>601028</t>
        </is>
      </c>
      <c r="B322" t="n">
        <v>0.002229839215355173</v>
      </c>
      <c r="C322" t="n">
        <v>95.48387096774191</v>
      </c>
      <c r="D322" t="n">
        <v>11.10375</v>
      </c>
      <c r="E322" t="n">
        <v>0.7773</v>
      </c>
    </row>
    <row r="323">
      <c r="A323" t="inlineStr">
        <is>
          <t>603076</t>
        </is>
      </c>
      <c r="B323" t="n">
        <v>0.0131968103543623</v>
      </c>
      <c r="C323" t="n">
        <v>95.36152796725786</v>
      </c>
      <c r="D323" t="n">
        <v>36.8888</v>
      </c>
      <c r="E323" t="n">
        <v>5.525399999999999</v>
      </c>
    </row>
    <row r="324">
      <c r="A324" t="inlineStr">
        <is>
          <t>600926</t>
        </is>
      </c>
      <c r="B324" t="n">
        <v>0.002971364707354766</v>
      </c>
      <c r="C324" t="n">
        <v>95.1677852348993</v>
      </c>
      <c r="D324" t="n">
        <v>11.48575</v>
      </c>
      <c r="E324" t="n">
        <v>0.68745</v>
      </c>
    </row>
    <row r="325">
      <c r="A325" t="inlineStr">
        <is>
          <t>300413</t>
        </is>
      </c>
      <c r="B325" t="n">
        <v>0.009399881173729016</v>
      </c>
      <c r="C325" t="n">
        <v>95.07484307098019</v>
      </c>
      <c r="D325" t="n">
        <v>64.71170000000001</v>
      </c>
      <c r="E325" t="n">
        <v>0.9978999999999999</v>
      </c>
    </row>
    <row r="326">
      <c r="A326" t="inlineStr">
        <is>
          <t>300593</t>
        </is>
      </c>
      <c r="B326" t="n">
        <v>0.008373139771173835</v>
      </c>
      <c r="C326" t="n">
        <v>95.03504672897196</v>
      </c>
      <c r="D326" t="n">
        <v>20.73845</v>
      </c>
      <c r="E326" t="n">
        <v>7.61115</v>
      </c>
    </row>
    <row r="327">
      <c r="A327" t="inlineStr">
        <is>
          <t>300492</t>
        </is>
      </c>
      <c r="B327" t="n">
        <v>0.007244826723145675</v>
      </c>
      <c r="C327" t="n">
        <v>94.48105436573312</v>
      </c>
      <c r="D327" t="n">
        <v>42.9186</v>
      </c>
      <c r="E327" t="n">
        <v>1.38105</v>
      </c>
    </row>
    <row r="328">
      <c r="A328" t="inlineStr">
        <is>
          <t>000157</t>
        </is>
      </c>
      <c r="B328" t="n">
        <v>0.001426713181315289</v>
      </c>
      <c r="C328" t="n">
        <v>94.42622950819673</v>
      </c>
      <c r="D328" t="n">
        <v>8.179949999999998</v>
      </c>
      <c r="E328" t="n">
        <v>1.3533</v>
      </c>
    </row>
    <row r="329">
      <c r="A329" t="inlineStr">
        <is>
          <t>300843</t>
        </is>
      </c>
      <c r="B329" t="n">
        <v>0.004162147441494936</v>
      </c>
      <c r="C329" t="n">
        <v>94.24011103400416</v>
      </c>
      <c r="D329" t="n">
        <v>31.61229166666667</v>
      </c>
      <c r="E329" t="n">
        <v>14.91152777777778</v>
      </c>
    </row>
    <row r="330">
      <c r="A330" t="inlineStr">
        <is>
          <t>300693</t>
        </is>
      </c>
      <c r="B330" t="n">
        <v>0.002900743296096595</v>
      </c>
      <c r="C330" t="n">
        <v>93.80355965721819</v>
      </c>
      <c r="D330" t="n">
        <v>23.24765</v>
      </c>
      <c r="E330" t="n">
        <v>8.5184</v>
      </c>
    </row>
    <row r="331">
      <c r="A331" t="inlineStr">
        <is>
          <t>002414</t>
        </is>
      </c>
      <c r="B331" t="n">
        <v>0.007133378469103404</v>
      </c>
      <c r="C331" t="n">
        <v>93.11270125223614</v>
      </c>
      <c r="D331" t="n">
        <v>34.79105000000001</v>
      </c>
      <c r="E331" t="n">
        <v>1.34395</v>
      </c>
    </row>
    <row r="332">
      <c r="A332" t="inlineStr">
        <is>
          <t>300019</t>
        </is>
      </c>
      <c r="B332" t="n">
        <v>0.005054891439599443</v>
      </c>
      <c r="C332" t="n">
        <v>92.91251384274643</v>
      </c>
      <c r="D332" t="n">
        <v>14.8194</v>
      </c>
      <c r="E332" t="n">
        <v>5.15315</v>
      </c>
    </row>
    <row r="333">
      <c r="A333" t="inlineStr">
        <is>
          <t>300690</t>
        </is>
      </c>
      <c r="B333" t="n">
        <v>0.02573473667742027</v>
      </c>
      <c r="C333" t="n">
        <v>92.89473684210525</v>
      </c>
      <c r="D333" t="n">
        <v>40.82355</v>
      </c>
      <c r="E333" t="n">
        <v>6.831600000000001</v>
      </c>
    </row>
    <row r="334">
      <c r="A334" t="inlineStr">
        <is>
          <t>688200</t>
        </is>
      </c>
      <c r="B334" t="n">
        <v>0.04766815966386443</v>
      </c>
      <c r="C334" t="n">
        <v>92.68617021276597</v>
      </c>
      <c r="D334" t="n">
        <v>284.81515</v>
      </c>
      <c r="E334" t="n">
        <v>5.7631</v>
      </c>
    </row>
    <row r="335">
      <c r="A335" t="inlineStr">
        <is>
          <t>603233</t>
        </is>
      </c>
      <c r="B335" t="n">
        <v>0.009116082827571224</v>
      </c>
      <c r="C335" t="n">
        <v>92.5499231950845</v>
      </c>
      <c r="D335" t="n">
        <v>77.32554999999999</v>
      </c>
      <c r="E335" t="n">
        <v>1.6272</v>
      </c>
    </row>
    <row r="336">
      <c r="A336" t="inlineStr">
        <is>
          <t>600111</t>
        </is>
      </c>
      <c r="B336" t="n">
        <v>0.001714539593484141</v>
      </c>
      <c r="C336" t="n">
        <v>92.25736095965102</v>
      </c>
      <c r="D336" t="n">
        <v>11.7191</v>
      </c>
      <c r="E336" t="n">
        <v>2.7337</v>
      </c>
    </row>
    <row r="337">
      <c r="A337" t="inlineStr">
        <is>
          <t>688298</t>
        </is>
      </c>
      <c r="B337" t="n">
        <v>0.05479494588504077</v>
      </c>
      <c r="C337" t="n">
        <v>92.15880893300248</v>
      </c>
      <c r="D337" t="n">
        <v>152.4523</v>
      </c>
      <c r="E337" t="n">
        <v>8.870550000000001</v>
      </c>
    </row>
    <row r="338">
      <c r="A338" t="inlineStr">
        <is>
          <t>603517</t>
        </is>
      </c>
      <c r="B338" t="n">
        <v>0.008801174916423791</v>
      </c>
      <c r="C338" t="n">
        <v>92.14300561213884</v>
      </c>
      <c r="D338" t="n">
        <v>74.43805</v>
      </c>
      <c r="E338" t="n">
        <v>0.7226500000000001</v>
      </c>
    </row>
    <row r="339">
      <c r="A339" t="inlineStr">
        <is>
          <t>600786</t>
        </is>
      </c>
      <c r="B339" t="n">
        <v>0.01096414217884153</v>
      </c>
      <c r="C339" t="n">
        <v>92.05607476635515</v>
      </c>
      <c r="D339" t="n">
        <v>68.0692</v>
      </c>
      <c r="E339" t="n">
        <v>0</v>
      </c>
    </row>
    <row r="340">
      <c r="A340" t="inlineStr">
        <is>
          <t>002139</t>
        </is>
      </c>
      <c r="B340" t="n">
        <v>0.001264352205451825</v>
      </c>
      <c r="C340" t="n">
        <v>91.85840707964601</v>
      </c>
      <c r="D340" t="n">
        <v>6.916949999999999</v>
      </c>
      <c r="E340" t="n">
        <v>3.82355</v>
      </c>
    </row>
    <row r="341">
      <c r="A341" t="inlineStr">
        <is>
          <t>002409</t>
        </is>
      </c>
      <c r="B341" t="n">
        <v>0.007789868527011214</v>
      </c>
      <c r="C341" t="n">
        <v>91.62531017369726</v>
      </c>
      <c r="D341" t="n">
        <v>55.03639999999999</v>
      </c>
      <c r="E341" t="n">
        <v>5.8328</v>
      </c>
    </row>
    <row r="342">
      <c r="A342" t="inlineStr">
        <is>
          <t>000049</t>
        </is>
      </c>
      <c r="B342" t="n">
        <v>0.007150677428307476</v>
      </c>
      <c r="C342" t="n">
        <v>90.93206064008987</v>
      </c>
      <c r="D342" t="n">
        <v>52.6066</v>
      </c>
      <c r="E342" t="n">
        <v>2.55595</v>
      </c>
    </row>
    <row r="343">
      <c r="A343" t="inlineStr">
        <is>
          <t>300569</t>
        </is>
      </c>
      <c r="B343" t="n">
        <v>0.007749332185077899</v>
      </c>
      <c r="C343" t="n">
        <v>90.84604715672677</v>
      </c>
      <c r="D343" t="n">
        <v>12.773</v>
      </c>
      <c r="E343" t="n">
        <v>8.205749999999998</v>
      </c>
    </row>
    <row r="344">
      <c r="A344" t="inlineStr">
        <is>
          <t>688122</t>
        </is>
      </c>
      <c r="B344" t="n">
        <v>0.01921763355033516</v>
      </c>
      <c r="C344" t="n">
        <v>90.76317383403996</v>
      </c>
      <c r="D344" t="n">
        <v>48.02955</v>
      </c>
      <c r="E344" t="n">
        <v>3.67845</v>
      </c>
    </row>
    <row r="345">
      <c r="A345" t="inlineStr">
        <is>
          <t>000786</t>
        </is>
      </c>
      <c r="B345" t="n">
        <v>0.009069000811233767</v>
      </c>
      <c r="C345" t="n">
        <v>90.5034324942792</v>
      </c>
      <c r="D345" t="n">
        <v>32.58925</v>
      </c>
      <c r="E345" t="n">
        <v>0.86095</v>
      </c>
    </row>
    <row r="346">
      <c r="A346" t="inlineStr">
        <is>
          <t>688016</t>
        </is>
      </c>
      <c r="B346" t="n">
        <v>0.03175266906498833</v>
      </c>
      <c r="C346" t="n">
        <v>90.31320632870521</v>
      </c>
      <c r="D346" t="n">
        <v>261.02455</v>
      </c>
      <c r="E346" t="n">
        <v>2.87785</v>
      </c>
    </row>
    <row r="347">
      <c r="A347" t="inlineStr">
        <is>
          <t>300769</t>
        </is>
      </c>
      <c r="B347" t="n">
        <v>0.04417990208947711</v>
      </c>
      <c r="C347" t="n">
        <v>90.15219337511191</v>
      </c>
      <c r="D347" t="n">
        <v>110.8507</v>
      </c>
      <c r="E347" t="n">
        <v>4.5127</v>
      </c>
    </row>
    <row r="348">
      <c r="A348" t="inlineStr">
        <is>
          <t>600584</t>
        </is>
      </c>
      <c r="B348" t="n">
        <v>0.00744900991982356</v>
      </c>
      <c r="C348" t="n">
        <v>89.86363636363637</v>
      </c>
      <c r="D348" t="n">
        <v>37.29275</v>
      </c>
      <c r="E348" t="n">
        <v>6.3587</v>
      </c>
    </row>
    <row r="349">
      <c r="A349" t="inlineStr">
        <is>
          <t>603288</t>
        </is>
      </c>
      <c r="B349" t="n">
        <v>0.03406336137923683</v>
      </c>
      <c r="C349" t="n">
        <v>89.4751853964632</v>
      </c>
      <c r="D349" t="n">
        <v>152.9237</v>
      </c>
      <c r="E349" t="n">
        <v>0.149</v>
      </c>
    </row>
    <row r="350">
      <c r="A350" t="inlineStr">
        <is>
          <t>000504</t>
        </is>
      </c>
      <c r="B350" t="n">
        <v>0.002705471371340194</v>
      </c>
      <c r="C350" t="n">
        <v>89.11174785100285</v>
      </c>
      <c r="D350" t="n">
        <v>11.63825</v>
      </c>
      <c r="E350" t="n">
        <v>0.3567</v>
      </c>
    </row>
    <row r="351">
      <c r="A351" t="inlineStr">
        <is>
          <t>603063</t>
        </is>
      </c>
      <c r="B351" t="n">
        <v>0.008294861981532274</v>
      </c>
      <c r="C351" t="n">
        <v>89.08045977011494</v>
      </c>
      <c r="D351" t="n">
        <v>11.3387</v>
      </c>
      <c r="E351" t="n">
        <v>2.7935</v>
      </c>
    </row>
    <row r="352">
      <c r="A352" t="inlineStr">
        <is>
          <t>603319</t>
        </is>
      </c>
      <c r="B352" t="n">
        <v>0.01341915074194367</v>
      </c>
      <c r="C352" t="n">
        <v>89.03061224489792</v>
      </c>
      <c r="D352" t="n">
        <v>31.1277</v>
      </c>
      <c r="E352" t="n">
        <v>3.22005</v>
      </c>
    </row>
    <row r="353">
      <c r="A353" t="inlineStr">
        <is>
          <t>002372</t>
        </is>
      </c>
      <c r="B353" t="n">
        <v>0.002941952215336897</v>
      </c>
      <c r="C353" t="n">
        <v>88.96797153024909</v>
      </c>
      <c r="D353" t="n">
        <v>15.2821</v>
      </c>
      <c r="E353" t="n">
        <v>0.69065</v>
      </c>
    </row>
    <row r="354">
      <c r="A354" t="inlineStr">
        <is>
          <t>600976</t>
        </is>
      </c>
      <c r="B354" t="n">
        <v>0.006167745750927072</v>
      </c>
      <c r="C354" t="n">
        <v>88.88888888888889</v>
      </c>
      <c r="D354" t="n">
        <v>23.2992</v>
      </c>
      <c r="E354" t="n">
        <v>1.54735</v>
      </c>
    </row>
    <row r="355">
      <c r="A355" t="inlineStr">
        <is>
          <t>688006</t>
        </is>
      </c>
      <c r="B355" t="n">
        <v>0.01496884727869346</v>
      </c>
      <c r="C355" t="n">
        <v>88.57296137339054</v>
      </c>
      <c r="D355" t="n">
        <v>55.82980000000001</v>
      </c>
      <c r="E355" t="n">
        <v>3.9052</v>
      </c>
    </row>
    <row r="356">
      <c r="A356" t="inlineStr">
        <is>
          <t>600885</t>
        </is>
      </c>
      <c r="B356" t="n">
        <v>0.007849720228465095</v>
      </c>
      <c r="C356" t="n">
        <v>88.42281879194628</v>
      </c>
      <c r="D356" t="n">
        <v>44.03955</v>
      </c>
      <c r="E356" t="n">
        <v>1.12185</v>
      </c>
    </row>
    <row r="357">
      <c r="A357" t="inlineStr">
        <is>
          <t>300357</t>
        </is>
      </c>
      <c r="B357" t="n">
        <v>0.004617706235358818</v>
      </c>
      <c r="C357" t="n">
        <v>88.2924674177159</v>
      </c>
      <c r="D357" t="n">
        <v>61.27835</v>
      </c>
      <c r="E357" t="n">
        <v>0.86815</v>
      </c>
    </row>
    <row r="358">
      <c r="A358" t="inlineStr">
        <is>
          <t>603801</t>
        </is>
      </c>
      <c r="B358" t="n">
        <v>0.004725468654941521</v>
      </c>
      <c r="C358" t="n">
        <v>87.82651552488912</v>
      </c>
      <c r="D358" t="n">
        <v>32.10195</v>
      </c>
      <c r="E358" t="n">
        <v>2.51185</v>
      </c>
    </row>
    <row r="359">
      <c r="A359" t="inlineStr">
        <is>
          <t>000807</t>
        </is>
      </c>
      <c r="B359" t="n">
        <v>0.001968833982781303</v>
      </c>
      <c r="C359" t="n">
        <v>87.69230769230771</v>
      </c>
      <c r="D359" t="n">
        <v>6.0051</v>
      </c>
      <c r="E359" t="n">
        <v>3.75155</v>
      </c>
    </row>
    <row r="360">
      <c r="A360" t="inlineStr">
        <is>
          <t>600416</t>
        </is>
      </c>
      <c r="B360" t="n">
        <v>0.003821855823236997</v>
      </c>
      <c r="C360" t="n">
        <v>87.57637474541752</v>
      </c>
      <c r="D360" t="n">
        <v>16.26415</v>
      </c>
      <c r="E360" t="n">
        <v>1.02905</v>
      </c>
    </row>
    <row r="361">
      <c r="A361" t="inlineStr">
        <is>
          <t>600989</t>
        </is>
      </c>
      <c r="B361" t="n">
        <v>0.001724680015106163</v>
      </c>
      <c r="C361" t="n">
        <v>87.54448398576513</v>
      </c>
      <c r="D361" t="n">
        <v>10.7241</v>
      </c>
      <c r="E361" t="n">
        <v>2.72505</v>
      </c>
    </row>
    <row r="362">
      <c r="A362" t="inlineStr">
        <is>
          <t>300696</t>
        </is>
      </c>
      <c r="B362" t="n">
        <v>0.01489177783050646</v>
      </c>
      <c r="C362" t="n">
        <v>87.09560159941839</v>
      </c>
      <c r="D362" t="n">
        <v>47.20180000000001</v>
      </c>
      <c r="E362" t="n">
        <v>2.4567</v>
      </c>
    </row>
    <row r="363">
      <c r="A363" t="inlineStr">
        <is>
          <t>002585</t>
        </is>
      </c>
      <c r="B363" t="n">
        <v>0.002280065906109388</v>
      </c>
      <c r="C363" t="n">
        <v>86.93957115009748</v>
      </c>
      <c r="D363" t="n">
        <v>8.1563</v>
      </c>
      <c r="E363" t="n">
        <v>4.138500000000001</v>
      </c>
    </row>
    <row r="364">
      <c r="A364" t="inlineStr">
        <is>
          <t>300089</t>
        </is>
      </c>
      <c r="B364" t="n">
        <v>0.001434752707581227</v>
      </c>
      <c r="C364" t="n">
        <v>86.88524590163935</v>
      </c>
      <c r="D364" t="n">
        <v>4.6536</v>
      </c>
      <c r="E364" t="n">
        <v>3.10945</v>
      </c>
    </row>
    <row r="365">
      <c r="A365" t="inlineStr">
        <is>
          <t>603809</t>
        </is>
      </c>
      <c r="B365" t="n">
        <v>0.009202607939874465</v>
      </c>
      <c r="C365" t="n">
        <v>86.11111111111111</v>
      </c>
      <c r="D365" t="n">
        <v>19.46095</v>
      </c>
      <c r="E365" t="n">
        <v>2.6759</v>
      </c>
    </row>
    <row r="366">
      <c r="A366" t="inlineStr">
        <is>
          <t>601717</t>
        </is>
      </c>
      <c r="B366" t="n">
        <v>0.004097628553681495</v>
      </c>
      <c r="C366" t="n">
        <v>85.82230623818525</v>
      </c>
      <c r="D366" t="n">
        <v>8.371600000000001</v>
      </c>
      <c r="E366" t="n">
        <v>2.50135</v>
      </c>
    </row>
    <row r="367">
      <c r="A367" t="inlineStr">
        <is>
          <t>300432</t>
        </is>
      </c>
      <c r="B367" t="n">
        <v>0.001583120950474162</v>
      </c>
      <c r="C367" t="n">
        <v>85.79335793357934</v>
      </c>
      <c r="D367" t="n">
        <v>9.527349999999998</v>
      </c>
      <c r="E367" t="n">
        <v>4.545500000000001</v>
      </c>
    </row>
    <row r="368">
      <c r="A368" t="inlineStr">
        <is>
          <t>300054</t>
        </is>
      </c>
      <c r="B368" t="n">
        <v>0.002529364434485545</v>
      </c>
      <c r="C368" t="n">
        <v>85.70219966159051</v>
      </c>
      <c r="D368" t="n">
        <v>16.3338</v>
      </c>
      <c r="E368" t="n">
        <v>3.56705</v>
      </c>
    </row>
    <row r="369">
      <c r="A369" t="inlineStr">
        <is>
          <t>600711</t>
        </is>
      </c>
      <c r="B369" t="n">
        <v>0.001927959363113817</v>
      </c>
      <c r="C369" t="n">
        <v>85.57919621749406</v>
      </c>
      <c r="D369" t="n">
        <v>5.8629</v>
      </c>
      <c r="E369" t="n">
        <v>5.00215</v>
      </c>
    </row>
    <row r="370">
      <c r="A370" t="inlineStr">
        <is>
          <t>002884</t>
        </is>
      </c>
      <c r="B370" t="n">
        <v>0.006411863365940611</v>
      </c>
      <c r="C370" t="n">
        <v>85.44955387783115</v>
      </c>
      <c r="D370" t="n">
        <v>20.81335</v>
      </c>
      <c r="E370" t="n">
        <v>1.8164</v>
      </c>
    </row>
    <row r="371">
      <c r="A371" t="inlineStr">
        <is>
          <t>600418</t>
        </is>
      </c>
      <c r="B371" t="n">
        <v>0.002431446189147845</v>
      </c>
      <c r="C371" t="n">
        <v>85.42914171656686</v>
      </c>
      <c r="D371" t="n">
        <v>8.8904</v>
      </c>
      <c r="E371" t="n">
        <v>5.586949999999999</v>
      </c>
    </row>
    <row r="372">
      <c r="A372" t="inlineStr">
        <is>
          <t>002241</t>
        </is>
      </c>
      <c r="B372" t="n">
        <v>0.01143621257482216</v>
      </c>
      <c r="C372" t="n">
        <v>85.29411764705883</v>
      </c>
      <c r="D372" t="n">
        <v>34.57365</v>
      </c>
      <c r="E372" t="n">
        <v>3.3725</v>
      </c>
    </row>
    <row r="373">
      <c r="A373" t="inlineStr">
        <is>
          <t>002129</t>
        </is>
      </c>
      <c r="B373" t="n">
        <v>0.00311815271125339</v>
      </c>
      <c r="C373" t="n">
        <v>85.24904214559388</v>
      </c>
      <c r="D373" t="n">
        <v>22.66295</v>
      </c>
      <c r="E373" t="n">
        <v>2.9359</v>
      </c>
    </row>
    <row r="374">
      <c r="A374" t="inlineStr">
        <is>
          <t>300776</t>
        </is>
      </c>
      <c r="B374" t="n">
        <v>0.0298349905586862</v>
      </c>
      <c r="C374" t="n">
        <v>85.18518518518519</v>
      </c>
      <c r="D374" t="n">
        <v>110.3607</v>
      </c>
      <c r="E374" t="n">
        <v>3.618250000000001</v>
      </c>
    </row>
    <row r="375">
      <c r="A375" t="inlineStr">
        <is>
          <t>002867</t>
        </is>
      </c>
      <c r="B375" t="n">
        <v>0.003101323854239777</v>
      </c>
      <c r="C375" t="n">
        <v>83.32381496287834</v>
      </c>
      <c r="D375" t="n">
        <v>24.7914</v>
      </c>
      <c r="E375" t="n">
        <v>0.8056500000000001</v>
      </c>
    </row>
    <row r="376">
      <c r="A376" t="inlineStr">
        <is>
          <t>603317</t>
        </is>
      </c>
      <c r="B376" t="n">
        <v>0.01094008610324689</v>
      </c>
      <c r="C376" t="n">
        <v>83.10068310068309</v>
      </c>
      <c r="D376" t="n">
        <v>58.95189999999999</v>
      </c>
      <c r="E376" t="n">
        <v>3.29685</v>
      </c>
    </row>
    <row r="377">
      <c r="A377" t="inlineStr">
        <is>
          <t>002730</t>
        </is>
      </c>
      <c r="B377" t="n">
        <v>0.002467261350695648</v>
      </c>
      <c r="C377" t="n">
        <v>83.06010928961749</v>
      </c>
      <c r="D377" t="n">
        <v>10.0985</v>
      </c>
      <c r="E377" t="n">
        <v>2.20735</v>
      </c>
    </row>
    <row r="378">
      <c r="A378" t="inlineStr">
        <is>
          <t>600519</t>
        </is>
      </c>
      <c r="B378" t="n">
        <v>0.1787797260672793</v>
      </c>
      <c r="C378" t="n">
        <v>82.71872866968863</v>
      </c>
      <c r="D378" t="n">
        <v>1644.2813</v>
      </c>
      <c r="E378" t="n">
        <v>0.23865</v>
      </c>
    </row>
    <row r="379">
      <c r="A379" t="inlineStr">
        <is>
          <t>300733</t>
        </is>
      </c>
      <c r="B379" t="n">
        <v>0.00978144073333731</v>
      </c>
      <c r="C379" t="n">
        <v>82.69419862340214</v>
      </c>
      <c r="D379" t="n">
        <v>15.92105</v>
      </c>
      <c r="E379" t="n">
        <v>9.716299999999999</v>
      </c>
    </row>
    <row r="380">
      <c r="A380" t="inlineStr">
        <is>
          <t>002416</t>
        </is>
      </c>
      <c r="B380" t="n">
        <v>0.001311919704602835</v>
      </c>
      <c r="C380" t="n">
        <v>82.65993265993264</v>
      </c>
      <c r="D380" t="n">
        <v>8.654449999999999</v>
      </c>
      <c r="E380" t="n">
        <v>2.85385</v>
      </c>
    </row>
    <row r="381">
      <c r="A381" t="inlineStr">
        <is>
          <t>002501</t>
        </is>
      </c>
      <c r="B381" t="n">
        <v>0.0004046560680534832</v>
      </c>
      <c r="C381" t="n">
        <v>82.48175182481749</v>
      </c>
      <c r="D381" t="n">
        <v>1.70895</v>
      </c>
      <c r="E381" t="n">
        <v>0.8489500000000001</v>
      </c>
    </row>
    <row r="382">
      <c r="A382" t="inlineStr">
        <is>
          <t>300680</t>
        </is>
      </c>
      <c r="B382" t="n">
        <v>0.009099202579614284</v>
      </c>
      <c r="C382" t="n">
        <v>82.45257452574526</v>
      </c>
      <c r="D382" t="n">
        <v>23.76615</v>
      </c>
      <c r="E382" t="n">
        <v>9.008099999999999</v>
      </c>
    </row>
    <row r="383">
      <c r="A383" t="inlineStr">
        <is>
          <t>600089</t>
        </is>
      </c>
      <c r="B383" t="n">
        <v>0.001034528751108387</v>
      </c>
      <c r="C383" t="n">
        <v>82.38557558945909</v>
      </c>
      <c r="D383" t="n">
        <v>8.40185</v>
      </c>
      <c r="E383" t="n">
        <v>2.516550000000001</v>
      </c>
    </row>
    <row r="384">
      <c r="A384" t="inlineStr">
        <is>
          <t>002041</t>
        </is>
      </c>
      <c r="B384" t="n">
        <v>0.003616572767666704</v>
      </c>
      <c r="C384" t="n">
        <v>82.33670653173874</v>
      </c>
      <c r="D384" t="n">
        <v>16.76105</v>
      </c>
      <c r="E384" t="n">
        <v>3.97785</v>
      </c>
    </row>
    <row r="385">
      <c r="A385" t="inlineStr">
        <is>
          <t>601388</t>
        </is>
      </c>
      <c r="B385" t="n">
        <v>0.0005477202625853565</v>
      </c>
      <c r="C385" t="n">
        <v>82.2485207100592</v>
      </c>
      <c r="D385" t="n">
        <v>2.32115</v>
      </c>
      <c r="E385" t="n">
        <v>3.5301</v>
      </c>
    </row>
    <row r="386">
      <c r="A386" t="inlineStr">
        <is>
          <t>603290</t>
        </is>
      </c>
      <c r="B386" t="n">
        <v>0.04805500687882167</v>
      </c>
      <c r="C386" t="n">
        <v>81.99454866121533</v>
      </c>
      <c r="D386" t="n">
        <v>203.2979</v>
      </c>
      <c r="E386" t="n">
        <v>8.815149999999999</v>
      </c>
    </row>
    <row r="387">
      <c r="A387" t="inlineStr">
        <is>
          <t>002410</t>
        </is>
      </c>
      <c r="B387" t="n">
        <v>0.007983849607051405</v>
      </c>
      <c r="C387" t="n">
        <v>81.64414414414416</v>
      </c>
      <c r="D387" t="n">
        <v>67.83329999999999</v>
      </c>
      <c r="E387" t="n">
        <v>0.8672</v>
      </c>
    </row>
    <row r="388">
      <c r="A388" t="inlineStr">
        <is>
          <t>000001</t>
        </is>
      </c>
      <c r="B388" t="n">
        <v>0.002409331372105303</v>
      </c>
      <c r="C388" t="n">
        <v>81.60828025477704</v>
      </c>
      <c r="D388" t="n">
        <v>15.9084</v>
      </c>
      <c r="E388" t="n">
        <v>0.5780999999999999</v>
      </c>
    </row>
    <row r="389">
      <c r="A389" t="inlineStr">
        <is>
          <t>000831</t>
        </is>
      </c>
      <c r="B389" t="n">
        <v>0.001268755915148219</v>
      </c>
      <c r="C389" t="n">
        <v>81.49224806201549</v>
      </c>
      <c r="D389" t="n">
        <v>13.2372</v>
      </c>
      <c r="E389" t="n">
        <v>4.0073</v>
      </c>
    </row>
    <row r="390">
      <c r="A390" t="inlineStr">
        <is>
          <t>002390</t>
        </is>
      </c>
      <c r="B390" t="n">
        <v>0.001405740459315797</v>
      </c>
      <c r="C390" t="n">
        <v>81.42548596112312</v>
      </c>
      <c r="D390" t="n">
        <v>5.8696</v>
      </c>
      <c r="E390" t="n">
        <v>1.2092</v>
      </c>
    </row>
    <row r="391">
      <c r="A391" t="inlineStr">
        <is>
          <t>002571</t>
        </is>
      </c>
      <c r="B391" t="n">
        <v>0.003245799813059673</v>
      </c>
      <c r="C391" t="n">
        <v>81.2913907284768</v>
      </c>
      <c r="D391" t="n">
        <v>7.07445</v>
      </c>
      <c r="E391" t="n">
        <v>6.0787</v>
      </c>
    </row>
    <row r="392">
      <c r="A392" t="inlineStr">
        <is>
          <t>300536</t>
        </is>
      </c>
      <c r="B392" t="n">
        <v>0.004682817622558894</v>
      </c>
      <c r="C392" t="n">
        <v>81.28342245989305</v>
      </c>
      <c r="D392" t="n">
        <v>12.28695</v>
      </c>
      <c r="E392" t="n">
        <v>2.1601</v>
      </c>
    </row>
    <row r="393">
      <c r="A393" t="inlineStr">
        <is>
          <t>300012</t>
        </is>
      </c>
      <c r="B393" t="n">
        <v>0.003316152753645855</v>
      </c>
      <c r="C393" t="n">
        <v>81.27413127413131</v>
      </c>
      <c r="D393" t="n">
        <v>23.33815</v>
      </c>
      <c r="E393" t="n">
        <v>0.98855</v>
      </c>
    </row>
    <row r="394">
      <c r="A394" t="inlineStr">
        <is>
          <t>603599</t>
        </is>
      </c>
      <c r="B394" t="n">
        <v>0.002721312704754709</v>
      </c>
      <c r="C394" t="n">
        <v>81.25794155019059</v>
      </c>
      <c r="D394" t="n">
        <v>19.3219</v>
      </c>
      <c r="E394" t="n">
        <v>1.9306</v>
      </c>
    </row>
    <row r="395">
      <c r="A395" t="inlineStr">
        <is>
          <t>300244</t>
        </is>
      </c>
      <c r="B395" t="n">
        <v>0.005254946728611921</v>
      </c>
      <c r="C395" t="n">
        <v>81.20659722222223</v>
      </c>
      <c r="D395" t="n">
        <v>35.36725000000001</v>
      </c>
      <c r="E395" t="n">
        <v>2.51695</v>
      </c>
    </row>
    <row r="396">
      <c r="A396" t="inlineStr">
        <is>
          <t>002288</t>
        </is>
      </c>
      <c r="B396" t="n">
        <v>0.002085520644904581</v>
      </c>
      <c r="C396" t="n">
        <v>81.00436681222705</v>
      </c>
      <c r="D396" t="n">
        <v>6.534299999999999</v>
      </c>
      <c r="E396" t="n">
        <v>4.62195</v>
      </c>
    </row>
    <row r="397">
      <c r="A397" t="inlineStr">
        <is>
          <t>300433</t>
        </is>
      </c>
      <c r="B397" t="n">
        <v>0.008257190242687599</v>
      </c>
      <c r="C397" t="n">
        <v>80.72289156626505</v>
      </c>
      <c r="D397" t="n">
        <v>29.1115</v>
      </c>
      <c r="E397" t="n">
        <v>1.86035</v>
      </c>
    </row>
    <row r="398">
      <c r="A398" t="inlineStr">
        <is>
          <t>002833</t>
        </is>
      </c>
      <c r="B398" t="n">
        <v>0.009870346802020423</v>
      </c>
      <c r="C398" t="n">
        <v>80.27482269503548</v>
      </c>
      <c r="D398" t="n">
        <v>35.67565</v>
      </c>
      <c r="E398" t="n">
        <v>1.5882</v>
      </c>
    </row>
    <row r="399">
      <c r="A399" t="inlineStr">
        <is>
          <t>002318</t>
        </is>
      </c>
      <c r="B399" t="n">
        <v>0.001712310678128458</v>
      </c>
      <c r="C399" t="n">
        <v>80.24357239512855</v>
      </c>
      <c r="D399" t="n">
        <v>9.08235</v>
      </c>
      <c r="E399" t="n">
        <v>2.23265</v>
      </c>
    </row>
    <row r="400">
      <c r="A400" t="inlineStr">
        <is>
          <t>603755</t>
        </is>
      </c>
      <c r="B400" t="n">
        <v>0.006115350505669039</v>
      </c>
      <c r="C400" t="n">
        <v>80.19973947025618</v>
      </c>
      <c r="D400" t="n">
        <v>72.8342</v>
      </c>
      <c r="E400" t="n">
        <v>2.85165</v>
      </c>
    </row>
    <row r="401">
      <c r="A401" t="inlineStr">
        <is>
          <t>002607</t>
        </is>
      </c>
      <c r="B401" t="n">
        <v>0.003881042280537771</v>
      </c>
      <c r="C401" t="n">
        <v>80.10999083409713</v>
      </c>
      <c r="D401" t="n">
        <v>33.05865</v>
      </c>
      <c r="E401" t="n">
        <v>1.48245</v>
      </c>
    </row>
    <row r="402">
      <c r="A402" t="inlineStr">
        <is>
          <t>300549</t>
        </is>
      </c>
      <c r="B402" t="n">
        <v>0.01362882514467934</v>
      </c>
      <c r="C402" t="n">
        <v>80.0702370500439</v>
      </c>
      <c r="D402" t="n">
        <v>16.934</v>
      </c>
      <c r="E402" t="n">
        <v>5.359450000000001</v>
      </c>
    </row>
    <row r="403">
      <c r="A403" t="inlineStr">
        <is>
          <t>300661</t>
        </is>
      </c>
      <c r="B403" t="n">
        <v>0.03653113637323571</v>
      </c>
      <c r="C403" t="n">
        <v>79.87662640609612</v>
      </c>
      <c r="D403" t="n">
        <v>281.15075</v>
      </c>
      <c r="E403" t="n">
        <v>1.8757</v>
      </c>
    </row>
    <row r="404">
      <c r="A404" t="inlineStr">
        <is>
          <t>600988</t>
        </is>
      </c>
      <c r="B404" t="n">
        <v>0.005823243171871666</v>
      </c>
      <c r="C404" t="n">
        <v>79.77900552486186</v>
      </c>
      <c r="D404" t="n">
        <v>15.4691</v>
      </c>
      <c r="E404" t="n">
        <v>5.326700000000001</v>
      </c>
    </row>
    <row r="405">
      <c r="A405" t="inlineStr">
        <is>
          <t>300373</t>
        </is>
      </c>
      <c r="B405" t="n">
        <v>0.008945077245617491</v>
      </c>
      <c r="C405" t="n">
        <v>79.73586463062318</v>
      </c>
      <c r="D405" t="n">
        <v>36.28345</v>
      </c>
      <c r="E405" t="n">
        <v>4.58955</v>
      </c>
    </row>
    <row r="406">
      <c r="A406" t="inlineStr">
        <is>
          <t>600197</t>
        </is>
      </c>
      <c r="B406" t="n">
        <v>0.00543624560009626</v>
      </c>
      <c r="C406" t="n">
        <v>79.63836477987422</v>
      </c>
      <c r="D406" t="n">
        <v>20.15385</v>
      </c>
      <c r="E406" t="n">
        <v>4.42835</v>
      </c>
    </row>
    <row r="407">
      <c r="A407" t="inlineStr">
        <is>
          <t>688179</t>
        </is>
      </c>
      <c r="B407" t="n">
        <v>0.01025647693217388</v>
      </c>
      <c r="C407" t="n">
        <v>79.53839325343985</v>
      </c>
      <c r="D407" t="n">
        <v>65.69426470588235</v>
      </c>
      <c r="E407" t="n">
        <v>12.04205882352941</v>
      </c>
    </row>
    <row r="408">
      <c r="A408" t="inlineStr">
        <is>
          <t>000708</t>
        </is>
      </c>
      <c r="B408" t="n">
        <v>0.002631666018737496</v>
      </c>
      <c r="C408" t="n">
        <v>79.47062621045838</v>
      </c>
      <c r="D408" t="n">
        <v>18.66845</v>
      </c>
      <c r="E408" t="n">
        <v>0.65415</v>
      </c>
    </row>
    <row r="409">
      <c r="A409" t="inlineStr">
        <is>
          <t>601968</t>
        </is>
      </c>
      <c r="B409" t="n">
        <v>0.001533687733386506</v>
      </c>
      <c r="C409" t="n">
        <v>78.95927601809956</v>
      </c>
      <c r="D409" t="n">
        <v>6.89575</v>
      </c>
      <c r="E409" t="n">
        <v>0.8858499999999999</v>
      </c>
    </row>
    <row r="410">
      <c r="A410" t="inlineStr">
        <is>
          <t>000625</t>
        </is>
      </c>
      <c r="B410" t="n">
        <v>0.008140018347391607</v>
      </c>
      <c r="C410" t="n">
        <v>78.2520325203252</v>
      </c>
      <c r="D410" t="n">
        <v>14.8904</v>
      </c>
      <c r="E410" t="n">
        <v>2.1622</v>
      </c>
    </row>
    <row r="411">
      <c r="A411" t="inlineStr">
        <is>
          <t>002151</t>
        </is>
      </c>
      <c r="B411" t="n">
        <v>0.01559427954756482</v>
      </c>
      <c r="C411" t="n">
        <v>78.03992740471868</v>
      </c>
      <c r="D411" t="n">
        <v>47.22555000000001</v>
      </c>
      <c r="E411" t="n">
        <v>6.535899999999999</v>
      </c>
    </row>
    <row r="412">
      <c r="A412" t="inlineStr">
        <is>
          <t>002539</t>
        </is>
      </c>
      <c r="B412" t="n">
        <v>0.0004663815953109432</v>
      </c>
      <c r="C412" t="n">
        <v>77.92452830188678</v>
      </c>
      <c r="D412" t="n">
        <v>7.07605</v>
      </c>
      <c r="E412" t="n">
        <v>2.5729</v>
      </c>
    </row>
    <row r="413">
      <c r="A413" t="inlineStr">
        <is>
          <t>002572</t>
        </is>
      </c>
      <c r="B413" t="n">
        <v>0.002159168739211048</v>
      </c>
      <c r="C413" t="n">
        <v>77.8225806451613</v>
      </c>
      <c r="D413" t="n">
        <v>25.0256</v>
      </c>
      <c r="E413" t="n">
        <v>1.99845</v>
      </c>
    </row>
    <row r="414">
      <c r="A414" t="inlineStr">
        <is>
          <t>002353</t>
        </is>
      </c>
      <c r="B414" t="n">
        <v>0.003875466730399109</v>
      </c>
      <c r="C414" t="n">
        <v>77.75974025974024</v>
      </c>
      <c r="D414" t="n">
        <v>31.5904</v>
      </c>
      <c r="E414" t="n">
        <v>2.68125</v>
      </c>
    </row>
    <row r="415">
      <c r="A415" t="inlineStr">
        <is>
          <t>300378</t>
        </is>
      </c>
      <c r="B415" t="n">
        <v>0.01188895879105964</v>
      </c>
      <c r="C415" t="n">
        <v>77.68211920529802</v>
      </c>
      <c r="D415" t="n">
        <v>23.94535</v>
      </c>
      <c r="E415" t="n">
        <v>4.189699999999999</v>
      </c>
    </row>
    <row r="416">
      <c r="A416" t="inlineStr">
        <is>
          <t>002803</t>
        </is>
      </c>
      <c r="B416" t="n">
        <v>0.01193581834792632</v>
      </c>
      <c r="C416" t="n">
        <v>77.67756482525368</v>
      </c>
      <c r="D416" t="n">
        <v>32.6184</v>
      </c>
      <c r="E416" t="n">
        <v>2.8341</v>
      </c>
    </row>
    <row r="417">
      <c r="A417" t="inlineStr">
        <is>
          <t>688133</t>
        </is>
      </c>
      <c r="B417" t="n">
        <v>0.01624620693537741</v>
      </c>
      <c r="C417" t="n">
        <v>77.56584922797455</v>
      </c>
      <c r="D417" t="n">
        <v>112.38390625</v>
      </c>
      <c r="E417" t="n">
        <v>12.64125</v>
      </c>
    </row>
    <row r="418">
      <c r="A418" t="inlineStr">
        <is>
          <t>300442</t>
        </is>
      </c>
      <c r="B418" t="n">
        <v>0.01283623387295551</v>
      </c>
      <c r="C418" t="n">
        <v>76.48953301127217</v>
      </c>
      <c r="D418" t="n">
        <v>25.55955000000001</v>
      </c>
      <c r="E418" t="n">
        <v>1.583</v>
      </c>
    </row>
    <row r="419">
      <c r="A419" t="inlineStr">
        <is>
          <t>002425</t>
        </is>
      </c>
      <c r="B419" t="n">
        <v>0.006829167248690447</v>
      </c>
      <c r="C419" t="n">
        <v>76.48221343873519</v>
      </c>
      <c r="D419" t="n">
        <v>10.0225</v>
      </c>
      <c r="E419" t="n">
        <v>6.85675</v>
      </c>
    </row>
    <row r="420">
      <c r="A420" t="inlineStr">
        <is>
          <t>002078</t>
        </is>
      </c>
      <c r="B420" t="n">
        <v>0.002871334781559257</v>
      </c>
      <c r="C420" t="n">
        <v>76.39198218262806</v>
      </c>
      <c r="D420" t="n">
        <v>12.429</v>
      </c>
      <c r="E420" t="n">
        <v>1.05565</v>
      </c>
    </row>
    <row r="421">
      <c r="A421" t="inlineStr">
        <is>
          <t>688339</t>
        </is>
      </c>
      <c r="B421" t="n">
        <v>0.0573937451812081</v>
      </c>
      <c r="C421" t="n">
        <v>76.35741769987175</v>
      </c>
      <c r="D421" t="n">
        <v>204.2141880341881</v>
      </c>
      <c r="E421" t="n">
        <v>9.917948717948718</v>
      </c>
    </row>
    <row r="422">
      <c r="A422" t="inlineStr">
        <is>
          <t>002726</t>
        </is>
      </c>
      <c r="B422" t="n">
        <v>0.002184592761627638</v>
      </c>
      <c r="C422" t="n">
        <v>76.25178826895565</v>
      </c>
      <c r="D422" t="n">
        <v>10.7911</v>
      </c>
      <c r="E422" t="n">
        <v>2.8067</v>
      </c>
    </row>
    <row r="423">
      <c r="A423" t="inlineStr">
        <is>
          <t>002026</t>
        </is>
      </c>
      <c r="B423" t="n">
        <v>0.004600313647990185</v>
      </c>
      <c r="C423" t="n">
        <v>76.06490872210954</v>
      </c>
      <c r="D423" t="n">
        <v>8.6401</v>
      </c>
      <c r="E423" t="n">
        <v>3.797</v>
      </c>
    </row>
    <row r="424">
      <c r="A424" t="inlineStr">
        <is>
          <t>603768</t>
        </is>
      </c>
      <c r="B424" t="n">
        <v>0.002695716102969437</v>
      </c>
      <c r="C424" t="n">
        <v>76.04602510460248</v>
      </c>
      <c r="D424" t="n">
        <v>14.96075</v>
      </c>
      <c r="E424" t="n">
        <v>1.134</v>
      </c>
    </row>
    <row r="425">
      <c r="A425" t="inlineStr">
        <is>
          <t>300699</t>
        </is>
      </c>
      <c r="B425" t="n">
        <v>0.0105401064736801</v>
      </c>
      <c r="C425" t="n">
        <v>75.94433399602387</v>
      </c>
      <c r="D425" t="n">
        <v>71.68719999999999</v>
      </c>
      <c r="E425" t="n">
        <v>1.42975</v>
      </c>
    </row>
    <row r="426">
      <c r="A426" t="inlineStr">
        <is>
          <t>300676</t>
        </is>
      </c>
      <c r="B426" t="n">
        <v>0.0154318524632354</v>
      </c>
      <c r="C426" t="n">
        <v>75.44760085939366</v>
      </c>
      <c r="D426" t="n">
        <v>137.5508</v>
      </c>
      <c r="E426" t="n">
        <v>3.314</v>
      </c>
    </row>
    <row r="427">
      <c r="A427" t="inlineStr">
        <is>
          <t>603733</t>
        </is>
      </c>
      <c r="B427" t="n">
        <v>0.003585578436632242</v>
      </c>
      <c r="C427" t="n">
        <v>75.40106951871657</v>
      </c>
      <c r="D427" t="n">
        <v>20.1309</v>
      </c>
      <c r="E427" t="n">
        <v>10.67465</v>
      </c>
    </row>
    <row r="428">
      <c r="A428" t="inlineStr">
        <is>
          <t>300830</t>
        </is>
      </c>
      <c r="B428" t="n">
        <v>0.001895621359978031</v>
      </c>
      <c r="C428" t="n">
        <v>75.39432176656152</v>
      </c>
      <c r="D428" t="n">
        <v>15.08830601092896</v>
      </c>
      <c r="E428" t="n">
        <v>10.40437158469945</v>
      </c>
    </row>
    <row r="429">
      <c r="A429" t="inlineStr">
        <is>
          <t>601021</t>
        </is>
      </c>
      <c r="B429" t="n">
        <v>0.005623441227005219</v>
      </c>
      <c r="C429" t="n">
        <v>74.73118279569894</v>
      </c>
      <c r="D429" t="n">
        <v>43.49085</v>
      </c>
      <c r="E429" t="n">
        <v>0.6969999999999998</v>
      </c>
    </row>
    <row r="430">
      <c r="A430" t="inlineStr">
        <is>
          <t>300208</t>
        </is>
      </c>
      <c r="B430" t="n">
        <v>0.00617093484641418</v>
      </c>
      <c r="C430" t="n">
        <v>74.72727272727271</v>
      </c>
      <c r="D430" t="n">
        <v>9.292849999999998</v>
      </c>
      <c r="E430" t="n">
        <v>3.8167</v>
      </c>
    </row>
    <row r="431">
      <c r="A431" t="inlineStr">
        <is>
          <t>600803</t>
        </is>
      </c>
      <c r="B431" t="n">
        <v>0.001402236868354526</v>
      </c>
      <c r="C431" t="n">
        <v>74.71395881006863</v>
      </c>
      <c r="D431" t="n">
        <v>12.00535</v>
      </c>
      <c r="E431" t="n">
        <v>0.8589500000000001</v>
      </c>
    </row>
    <row r="432">
      <c r="A432" t="inlineStr">
        <is>
          <t>002841</t>
        </is>
      </c>
      <c r="B432" t="n">
        <v>0.006150616195150852</v>
      </c>
      <c r="C432" t="n">
        <v>74.64176049129992</v>
      </c>
      <c r="D432" t="n">
        <v>98.23989999999999</v>
      </c>
      <c r="E432" t="n">
        <v>0.3738</v>
      </c>
    </row>
    <row r="433">
      <c r="A433" t="inlineStr">
        <is>
          <t>002050</t>
        </is>
      </c>
      <c r="B433" t="n">
        <v>0.002560470374046048</v>
      </c>
      <c r="C433" t="n">
        <v>74.51851851851852</v>
      </c>
      <c r="D433" t="n">
        <v>21.7647</v>
      </c>
      <c r="E433" t="n">
        <v>0.96785</v>
      </c>
    </row>
    <row r="434">
      <c r="A434" t="inlineStr">
        <is>
          <t>000636</t>
        </is>
      </c>
      <c r="B434" t="n">
        <v>0.004331589850456519</v>
      </c>
      <c r="C434" t="n">
        <v>74.1262389149713</v>
      </c>
      <c r="D434" t="n">
        <v>29.85085</v>
      </c>
      <c r="E434" t="n">
        <v>4.48295</v>
      </c>
    </row>
    <row r="435">
      <c r="A435" t="inlineStr">
        <is>
          <t>601016</t>
        </is>
      </c>
      <c r="B435" t="n">
        <v>0.0004225761656317742</v>
      </c>
      <c r="C435" t="n">
        <v>74.07407407407405</v>
      </c>
      <c r="D435" t="n">
        <v>2.7217</v>
      </c>
      <c r="E435" t="n">
        <v>1.8849</v>
      </c>
    </row>
    <row r="436">
      <c r="A436" t="inlineStr">
        <is>
          <t>000951</t>
        </is>
      </c>
      <c r="B436" t="n">
        <v>0.004529307111433625</v>
      </c>
      <c r="C436" t="n">
        <v>74.06920718353047</v>
      </c>
      <c r="D436" t="n">
        <v>33.0735</v>
      </c>
      <c r="E436" t="n">
        <v>0.9728</v>
      </c>
    </row>
    <row r="437">
      <c r="A437" t="inlineStr">
        <is>
          <t>000738</t>
        </is>
      </c>
      <c r="B437" t="n">
        <v>0.004213859715742649</v>
      </c>
      <c r="C437" t="n">
        <v>74.01574803149609</v>
      </c>
      <c r="D437" t="n">
        <v>18.434</v>
      </c>
      <c r="E437" t="n">
        <v>2.516</v>
      </c>
    </row>
    <row r="438">
      <c r="A438" t="inlineStr">
        <is>
          <t>300651</t>
        </is>
      </c>
      <c r="B438" t="n">
        <v>0.006776523705525419</v>
      </c>
      <c r="C438" t="n">
        <v>73.96142433234421</v>
      </c>
      <c r="D438" t="n">
        <v>36.54475</v>
      </c>
      <c r="E438" t="n">
        <v>2.3794</v>
      </c>
    </row>
    <row r="439">
      <c r="A439" t="inlineStr">
        <is>
          <t>688208</t>
        </is>
      </c>
      <c r="B439" t="n">
        <v>0.01322143852545545</v>
      </c>
      <c r="C439" t="n">
        <v>73.82657120127286</v>
      </c>
      <c r="D439" t="n">
        <v>61.57325000000001</v>
      </c>
      <c r="E439" t="n">
        <v>4.006049999999999</v>
      </c>
    </row>
    <row r="440">
      <c r="A440" t="inlineStr">
        <is>
          <t>688111</t>
        </is>
      </c>
      <c r="B440" t="n">
        <v>0.04686476502601405</v>
      </c>
      <c r="C440" t="n">
        <v>73.77367244506306</v>
      </c>
      <c r="D440" t="n">
        <v>330.73475</v>
      </c>
      <c r="E440" t="n">
        <v>1.89735</v>
      </c>
    </row>
    <row r="441">
      <c r="A441" t="inlineStr">
        <is>
          <t>000981</t>
        </is>
      </c>
      <c r="B441" t="n">
        <v>0.000373719229887692</v>
      </c>
      <c r="C441" t="n">
        <v>73.68421052631578</v>
      </c>
      <c r="D441" t="n">
        <v>1.7452</v>
      </c>
      <c r="E441" t="n">
        <v>0.7001500000000001</v>
      </c>
    </row>
    <row r="442">
      <c r="A442" t="inlineStr">
        <is>
          <t>600956</t>
        </is>
      </c>
      <c r="B442" t="n">
        <v>0.001033770742005917</v>
      </c>
      <c r="C442" t="n">
        <v>73.36244541484717</v>
      </c>
      <c r="D442" t="n">
        <v>9.41952380952381</v>
      </c>
      <c r="E442" t="n">
        <v>10.5412925170068</v>
      </c>
    </row>
    <row r="443">
      <c r="A443" t="inlineStr">
        <is>
          <t>600006</t>
        </is>
      </c>
      <c r="B443" t="n">
        <v>0.002322513336778688</v>
      </c>
      <c r="C443" t="n">
        <v>73.26732673267327</v>
      </c>
      <c r="D443" t="n">
        <v>5.369549999999999</v>
      </c>
      <c r="E443" t="n">
        <v>2.79375</v>
      </c>
    </row>
    <row r="444">
      <c r="A444" t="inlineStr">
        <is>
          <t>603501</t>
        </is>
      </c>
      <c r="B444" t="n">
        <v>0.02870510966861038</v>
      </c>
      <c r="C444" t="n">
        <v>73.17335243553009</v>
      </c>
      <c r="D444" t="n">
        <v>205.9117</v>
      </c>
      <c r="E444" t="n">
        <v>2.56985</v>
      </c>
    </row>
    <row r="445">
      <c r="A445" t="inlineStr">
        <is>
          <t>600079</t>
        </is>
      </c>
      <c r="B445" t="n">
        <v>0.004633835286491941</v>
      </c>
      <c r="C445" t="n">
        <v>73.12614259597807</v>
      </c>
      <c r="D445" t="n">
        <v>30.02615</v>
      </c>
      <c r="E445" t="n">
        <v>1.46125</v>
      </c>
    </row>
    <row r="446">
      <c r="A446" t="inlineStr">
        <is>
          <t>603991</t>
        </is>
      </c>
      <c r="B446" t="n">
        <v>0.005052110410628291</v>
      </c>
      <c r="C446" t="n">
        <v>72.92281737663433</v>
      </c>
      <c r="D446" t="n">
        <v>35.4676</v>
      </c>
      <c r="E446" t="n">
        <v>2.0543</v>
      </c>
    </row>
    <row r="447">
      <c r="A447" t="inlineStr">
        <is>
          <t>603260</t>
        </is>
      </c>
      <c r="B447" t="n">
        <v>0.005980957238160866</v>
      </c>
      <c r="C447" t="n">
        <v>72.80632411067194</v>
      </c>
      <c r="D447" t="n">
        <v>31.05485</v>
      </c>
      <c r="E447" t="n">
        <v>1.1868</v>
      </c>
    </row>
    <row r="448">
      <c r="A448" t="inlineStr">
        <is>
          <t>002142</t>
        </is>
      </c>
      <c r="B448" t="n">
        <v>0.003658362086680219</v>
      </c>
      <c r="C448" t="n">
        <v>72.73135669362085</v>
      </c>
      <c r="D448" t="n">
        <v>31.5343</v>
      </c>
      <c r="E448" t="n">
        <v>0.62125</v>
      </c>
    </row>
    <row r="449">
      <c r="A449" t="inlineStr">
        <is>
          <t>002959</t>
        </is>
      </c>
      <c r="B449" t="n">
        <v>0.02124816547354207</v>
      </c>
      <c r="C449" t="n">
        <v>72.64796442011632</v>
      </c>
      <c r="D449" t="n">
        <v>115.523</v>
      </c>
      <c r="E449" t="n">
        <v>4.58235</v>
      </c>
    </row>
    <row r="450">
      <c r="A450" t="inlineStr">
        <is>
          <t>600151</t>
        </is>
      </c>
      <c r="B450" t="n">
        <v>0.001866514237513806</v>
      </c>
      <c r="C450" t="n">
        <v>72.52747252747254</v>
      </c>
      <c r="D450" t="n">
        <v>6.609300000000001</v>
      </c>
      <c r="E450" t="n">
        <v>2.5259</v>
      </c>
    </row>
    <row r="451">
      <c r="A451" t="inlineStr">
        <is>
          <t>603069</t>
        </is>
      </c>
      <c r="B451" t="n">
        <v>0.0282856040886712</v>
      </c>
      <c r="C451" t="n">
        <v>72.48826291079813</v>
      </c>
      <c r="D451" t="n">
        <v>23.65255</v>
      </c>
      <c r="E451" t="n">
        <v>4.7788</v>
      </c>
    </row>
    <row r="452">
      <c r="A452" t="inlineStr">
        <is>
          <t>600999</t>
        </is>
      </c>
      <c r="B452" t="n">
        <v>0.002918088279152997</v>
      </c>
      <c r="C452" t="n">
        <v>72.46080436264486</v>
      </c>
      <c r="D452" t="n">
        <v>20.118</v>
      </c>
      <c r="E452" t="n">
        <v>0.5842000000000001</v>
      </c>
    </row>
    <row r="453">
      <c r="A453" t="inlineStr">
        <is>
          <t>300138</t>
        </is>
      </c>
      <c r="B453" t="n">
        <v>0.002777046962604105</v>
      </c>
      <c r="C453" t="n">
        <v>72.14206437291899</v>
      </c>
      <c r="D453" t="n">
        <v>14.6968</v>
      </c>
      <c r="E453" t="n">
        <v>2.4118</v>
      </c>
    </row>
    <row r="454">
      <c r="A454" t="inlineStr">
        <is>
          <t>688396</t>
        </is>
      </c>
      <c r="B454" t="n">
        <v>0.01066337047742429</v>
      </c>
      <c r="C454" t="n">
        <v>71.89019159279381</v>
      </c>
      <c r="D454" t="n">
        <v>51.96844999999999</v>
      </c>
      <c r="E454" t="n">
        <v>7.729400000000001</v>
      </c>
    </row>
    <row r="455">
      <c r="A455" t="inlineStr">
        <is>
          <t>300035</t>
        </is>
      </c>
      <c r="B455" t="n">
        <v>0.001949946928338113</v>
      </c>
      <c r="C455" t="n">
        <v>71.69274537695588</v>
      </c>
      <c r="D455" t="n">
        <v>9.78135</v>
      </c>
      <c r="E455" t="n">
        <v>5.649249999999999</v>
      </c>
    </row>
    <row r="456">
      <c r="A456" t="inlineStr">
        <is>
          <t>300752</t>
        </is>
      </c>
      <c r="B456" t="n">
        <v>0.01068256798464183</v>
      </c>
      <c r="C456" t="n">
        <v>71.6385646346736</v>
      </c>
      <c r="D456" t="n">
        <v>29.8994</v>
      </c>
      <c r="E456" t="n">
        <v>12.00735</v>
      </c>
    </row>
    <row r="457">
      <c r="A457" t="inlineStr">
        <is>
          <t>002677</t>
        </is>
      </c>
      <c r="B457" t="n">
        <v>0.003880776591331851</v>
      </c>
      <c r="C457" t="n">
        <v>71.60940325497288</v>
      </c>
      <c r="D457" t="n">
        <v>15.4289</v>
      </c>
      <c r="E457" t="n">
        <v>2.1191</v>
      </c>
    </row>
    <row r="458">
      <c r="A458" t="inlineStr">
        <is>
          <t>300317</t>
        </is>
      </c>
      <c r="B458" t="n">
        <v>0.004182219625469565</v>
      </c>
      <c r="C458" t="n">
        <v>71.58774373259054</v>
      </c>
      <c r="D458" t="n">
        <v>5.3507</v>
      </c>
      <c r="E458" t="n">
        <v>4.674399999999999</v>
      </c>
    </row>
    <row r="459">
      <c r="A459" t="inlineStr">
        <is>
          <t>603225</t>
        </is>
      </c>
      <c r="B459" t="n">
        <v>0.001972210441334768</v>
      </c>
      <c r="C459" t="n">
        <v>71.5500945179584</v>
      </c>
      <c r="D459" t="n">
        <v>11.6125</v>
      </c>
      <c r="E459" t="n">
        <v>0.4908</v>
      </c>
    </row>
    <row r="460">
      <c r="A460" t="inlineStr">
        <is>
          <t>000589</t>
        </is>
      </c>
      <c r="B460" t="n">
        <v>0.001266639545226474</v>
      </c>
      <c r="C460" t="n">
        <v>71.39303482587064</v>
      </c>
      <c r="D460" t="n">
        <v>5.48075</v>
      </c>
      <c r="E460" t="n">
        <v>2.6245</v>
      </c>
    </row>
    <row r="461">
      <c r="A461" t="inlineStr">
        <is>
          <t>600753</t>
        </is>
      </c>
      <c r="B461" t="n">
        <v>0.003384421336113282</v>
      </c>
      <c r="C461" t="n">
        <v>71.25867195242816</v>
      </c>
      <c r="D461" t="n">
        <v>13.8132</v>
      </c>
      <c r="E461" t="n">
        <v>2.39205</v>
      </c>
    </row>
    <row r="462">
      <c r="A462" t="inlineStr">
        <is>
          <t>300318</t>
        </is>
      </c>
      <c r="B462" t="n">
        <v>0.009393861778465325</v>
      </c>
      <c r="C462" t="n">
        <v>70.93235831809872</v>
      </c>
      <c r="D462" t="n">
        <v>10.7306</v>
      </c>
      <c r="E462" t="n">
        <v>5.09695</v>
      </c>
    </row>
    <row r="463">
      <c r="A463" t="inlineStr">
        <is>
          <t>000547</t>
        </is>
      </c>
      <c r="B463" t="n">
        <v>0.004280890362705814</v>
      </c>
      <c r="C463" t="n">
        <v>70.74966532797859</v>
      </c>
      <c r="D463" t="n">
        <v>19.57785</v>
      </c>
      <c r="E463" t="n">
        <v>3.270449999999999</v>
      </c>
    </row>
    <row r="464">
      <c r="A464" t="inlineStr">
        <is>
          <t>300613</t>
        </is>
      </c>
      <c r="B464" t="n">
        <v>0.01699182120801112</v>
      </c>
      <c r="C464" t="n">
        <v>70.74854651162789</v>
      </c>
      <c r="D464" t="n">
        <v>122.73935</v>
      </c>
      <c r="E464" t="n">
        <v>2.28645</v>
      </c>
    </row>
    <row r="465">
      <c r="A465" t="inlineStr">
        <is>
          <t>300454</t>
        </is>
      </c>
      <c r="B465" t="n">
        <v>0.0212288177829961</v>
      </c>
      <c r="C465" t="n">
        <v>70.65171772888064</v>
      </c>
      <c r="D465" t="n">
        <v>209.93355</v>
      </c>
      <c r="E465" t="n">
        <v>0.8625999999999999</v>
      </c>
    </row>
    <row r="466">
      <c r="A466" t="inlineStr">
        <is>
          <t>002487</t>
        </is>
      </c>
      <c r="B466" t="n">
        <v>0.002043744098244025</v>
      </c>
      <c r="C466" t="n">
        <v>70.57569296375266</v>
      </c>
      <c r="D466" t="n">
        <v>7.73075</v>
      </c>
      <c r="E466" t="n">
        <v>2.88765</v>
      </c>
    </row>
    <row r="467">
      <c r="A467" t="inlineStr">
        <is>
          <t>300280</t>
        </is>
      </c>
      <c r="B467" t="n">
        <v>0.0100460899723676</v>
      </c>
      <c r="C467" t="n">
        <v>70.47681254082299</v>
      </c>
      <c r="D467" t="n">
        <v>46.61195</v>
      </c>
      <c r="E467" t="n">
        <v>2.80505</v>
      </c>
    </row>
    <row r="468">
      <c r="A468" t="inlineStr">
        <is>
          <t>600363</t>
        </is>
      </c>
      <c r="B468" t="n">
        <v>0.00676179055411705</v>
      </c>
      <c r="C468" t="n">
        <v>70.38081805359661</v>
      </c>
      <c r="D468" t="n">
        <v>20.60395</v>
      </c>
      <c r="E468" t="n">
        <v>4.5228</v>
      </c>
    </row>
    <row r="469">
      <c r="A469" t="inlineStr">
        <is>
          <t>002312</t>
        </is>
      </c>
      <c r="B469" t="n">
        <v>0.0005170376240046268</v>
      </c>
      <c r="C469" t="n">
        <v>70.35398230088497</v>
      </c>
      <c r="D469" t="n">
        <v>5.619749999999999</v>
      </c>
      <c r="E469" t="n">
        <v>1.80015</v>
      </c>
    </row>
    <row r="470">
      <c r="A470" t="inlineStr">
        <is>
          <t>300207</t>
        </is>
      </c>
      <c r="B470" t="n">
        <v>0.006792085971547046</v>
      </c>
      <c r="C470" t="n">
        <v>70.2976567447752</v>
      </c>
      <c r="D470" t="n">
        <v>23.64605</v>
      </c>
      <c r="E470" t="n">
        <v>2.95445</v>
      </c>
    </row>
    <row r="471">
      <c r="A471" t="inlineStr">
        <is>
          <t>300858</t>
        </is>
      </c>
      <c r="B471" t="n">
        <v>0.008735030523702988</v>
      </c>
      <c r="C471" t="n">
        <v>70.23146791678873</v>
      </c>
      <c r="D471" t="n">
        <v>68.16149606299211</v>
      </c>
      <c r="E471" t="n">
        <v>10.34692913385827</v>
      </c>
    </row>
    <row r="472">
      <c r="A472" t="inlineStr">
        <is>
          <t>600375</t>
        </is>
      </c>
      <c r="B472" t="n">
        <v>0.0008778845129502631</v>
      </c>
      <c r="C472" t="n">
        <v>70.20316027088039</v>
      </c>
      <c r="D472" t="n">
        <v>7.5095</v>
      </c>
      <c r="E472" t="n">
        <v>3.04325</v>
      </c>
    </row>
    <row r="473">
      <c r="A473" t="inlineStr">
        <is>
          <t>300741</t>
        </is>
      </c>
      <c r="B473" t="n">
        <v>0.01271957357449529</v>
      </c>
      <c r="C473" t="n">
        <v>70</v>
      </c>
      <c r="D473" t="n">
        <v>48.01545</v>
      </c>
      <c r="E473" t="n">
        <v>3.2166</v>
      </c>
    </row>
    <row r="474">
      <c r="A474" t="inlineStr">
        <is>
          <t>601995</t>
        </is>
      </c>
      <c r="B474" t="n">
        <v>0.004267199703575132</v>
      </c>
      <c r="C474" t="n">
        <v>69.89389920424401</v>
      </c>
      <c r="D474" t="n">
        <v>63.38746031746031</v>
      </c>
      <c r="E474" t="n">
        <v>19.01857142857143</v>
      </c>
    </row>
    <row r="475">
      <c r="A475" t="inlineStr">
        <is>
          <t>002821</t>
        </is>
      </c>
      <c r="B475" t="n">
        <v>0.02679017295056059</v>
      </c>
      <c r="C475" t="n">
        <v>69.6025293586269</v>
      </c>
      <c r="D475" t="n">
        <v>245.81295</v>
      </c>
      <c r="E475" t="n">
        <v>1.15685</v>
      </c>
    </row>
    <row r="476">
      <c r="A476" t="inlineStr">
        <is>
          <t>002472</t>
        </is>
      </c>
      <c r="B476" t="n">
        <v>0.0009540208492731446</v>
      </c>
      <c r="C476" t="n">
        <v>69.3386773547094</v>
      </c>
      <c r="D476" t="n">
        <v>6.273600000000001</v>
      </c>
      <c r="E476" t="n">
        <v>1.8555</v>
      </c>
    </row>
    <row r="477">
      <c r="A477" t="inlineStr">
        <is>
          <t>002158</t>
        </is>
      </c>
      <c r="B477" t="n">
        <v>0.001051481866170301</v>
      </c>
      <c r="C477" t="n">
        <v>69.24959216965743</v>
      </c>
      <c r="D477" t="n">
        <v>13.7533</v>
      </c>
      <c r="E477" t="n">
        <v>2.8511</v>
      </c>
    </row>
    <row r="478">
      <c r="A478" t="inlineStr">
        <is>
          <t>000522</t>
        </is>
      </c>
      <c r="B478" t="n">
        <v>0.001682120739340043</v>
      </c>
      <c r="C478" t="n">
        <v>68.99055918663761</v>
      </c>
      <c r="D478" t="n">
        <v>20.69075</v>
      </c>
      <c r="E478" t="n">
        <v>0</v>
      </c>
    </row>
    <row r="479">
      <c r="A479" t="inlineStr">
        <is>
          <t>603855</t>
        </is>
      </c>
      <c r="B479" t="n">
        <v>0.003122813995385052</v>
      </c>
      <c r="C479" t="n">
        <v>68.94977168949772</v>
      </c>
      <c r="D479" t="n">
        <v>16.2082</v>
      </c>
      <c r="E479" t="n">
        <v>1.50195</v>
      </c>
    </row>
    <row r="480">
      <c r="A480" t="inlineStr">
        <is>
          <t>300551</t>
        </is>
      </c>
      <c r="B480" t="n">
        <v>0.006102865206237717</v>
      </c>
      <c r="C480" t="n">
        <v>68.74999999999997</v>
      </c>
      <c r="D480" t="n">
        <v>24.95785</v>
      </c>
      <c r="E480" t="n">
        <v>4.2508</v>
      </c>
    </row>
    <row r="481">
      <c r="A481" t="inlineStr">
        <is>
          <t>000921</t>
        </is>
      </c>
      <c r="B481" t="n">
        <v>0.001874617643870828</v>
      </c>
      <c r="C481" t="n">
        <v>68.72890888638918</v>
      </c>
      <c r="D481" t="n">
        <v>12.9161</v>
      </c>
      <c r="E481" t="n">
        <v>1.1627</v>
      </c>
    </row>
    <row r="482">
      <c r="A482" t="inlineStr">
        <is>
          <t>300828</t>
        </is>
      </c>
      <c r="B482" t="n">
        <v>0.00327095166787968</v>
      </c>
      <c r="C482" t="n">
        <v>68.27586206896554</v>
      </c>
      <c r="D482" t="n">
        <v>30.90031413612566</v>
      </c>
      <c r="E482" t="n">
        <v>18.84633507853403</v>
      </c>
    </row>
    <row r="483">
      <c r="A483" t="inlineStr">
        <is>
          <t>300840</t>
        </is>
      </c>
      <c r="B483" t="n">
        <v>0.004057829870896407</v>
      </c>
      <c r="C483" t="n">
        <v>68.07017543859646</v>
      </c>
      <c r="D483" t="n">
        <v>20.33092857142857</v>
      </c>
      <c r="E483" t="n">
        <v>17.58214285714286</v>
      </c>
    </row>
    <row r="484">
      <c r="A484" t="inlineStr">
        <is>
          <t>600059</t>
        </is>
      </c>
      <c r="B484" t="n">
        <v>0.002808606953162723</v>
      </c>
      <c r="C484" t="n">
        <v>67.98365122615803</v>
      </c>
      <c r="D484" t="n">
        <v>10.355</v>
      </c>
      <c r="E484" t="n">
        <v>3.2506</v>
      </c>
    </row>
    <row r="485">
      <c r="A485" t="inlineStr">
        <is>
          <t>300463</t>
        </is>
      </c>
      <c r="B485" t="n">
        <v>0.004238158208553314</v>
      </c>
      <c r="C485" t="n">
        <v>67.92114695340503</v>
      </c>
      <c r="D485" t="n">
        <v>48.55544999999999</v>
      </c>
      <c r="E485" t="n">
        <v>1.94005</v>
      </c>
    </row>
    <row r="486">
      <c r="A486" t="inlineStr">
        <is>
          <t>603208</t>
        </is>
      </c>
      <c r="B486" t="n">
        <v>0.01400904634887952</v>
      </c>
      <c r="C486" t="n">
        <v>67.85991011932433</v>
      </c>
      <c r="D486" t="n">
        <v>110.6359</v>
      </c>
      <c r="E486" t="n">
        <v>1.1783</v>
      </c>
    </row>
    <row r="487">
      <c r="A487" t="inlineStr">
        <is>
          <t>000737</t>
        </is>
      </c>
      <c r="B487" t="n">
        <v>0.0008268446351287654</v>
      </c>
      <c r="C487" t="n">
        <v>67.53731343283582</v>
      </c>
      <c r="D487" t="n">
        <v>3.50055</v>
      </c>
      <c r="E487" t="n">
        <v>0.8801000000000001</v>
      </c>
    </row>
    <row r="488">
      <c r="A488" t="inlineStr">
        <is>
          <t>600509</t>
        </is>
      </c>
      <c r="B488" t="n">
        <v>0.0005389576905216449</v>
      </c>
      <c r="C488" t="n">
        <v>67.52411575562702</v>
      </c>
      <c r="D488" t="n">
        <v>3.8762</v>
      </c>
      <c r="E488" t="n">
        <v>2.0973</v>
      </c>
    </row>
    <row r="489">
      <c r="A489" t="inlineStr">
        <is>
          <t>600295</t>
        </is>
      </c>
      <c r="B489" t="n">
        <v>0.001385092777390091</v>
      </c>
      <c r="C489" t="n">
        <v>67.49654218533885</v>
      </c>
      <c r="D489" t="n">
        <v>8.956249999999999</v>
      </c>
      <c r="E489" t="n">
        <v>2.2578</v>
      </c>
    </row>
    <row r="490">
      <c r="A490" t="inlineStr">
        <is>
          <t>000661</t>
        </is>
      </c>
      <c r="B490" t="n">
        <v>0.05237738873035797</v>
      </c>
      <c r="C490" t="n">
        <v>67.13967825484259</v>
      </c>
      <c r="D490" t="n">
        <v>395.46265</v>
      </c>
      <c r="E490" t="n">
        <v>1.53585</v>
      </c>
    </row>
    <row r="491">
      <c r="A491" t="inlineStr">
        <is>
          <t>300760</t>
        </is>
      </c>
      <c r="B491" t="n">
        <v>0.04338051486253273</v>
      </c>
      <c r="C491" t="n">
        <v>67.03706493897843</v>
      </c>
      <c r="D491" t="n">
        <v>336.08</v>
      </c>
      <c r="E491" t="n">
        <v>1.00915</v>
      </c>
    </row>
    <row r="492">
      <c r="A492" t="inlineStr">
        <is>
          <t>300835</t>
        </is>
      </c>
      <c r="B492" t="n">
        <v>0.006753031174475843</v>
      </c>
      <c r="C492" t="n">
        <v>66.66666666666666</v>
      </c>
      <c r="D492" t="n">
        <v>60.41829411764706</v>
      </c>
      <c r="E492" t="n">
        <v>14.15182352941176</v>
      </c>
    </row>
    <row r="493">
      <c r="A493" t="inlineStr">
        <is>
          <t>603306</t>
        </is>
      </c>
      <c r="B493" t="n">
        <v>0.003482501981286005</v>
      </c>
      <c r="C493" t="n">
        <v>66.41846612062548</v>
      </c>
      <c r="D493" t="n">
        <v>18.0186</v>
      </c>
      <c r="E493" t="n">
        <v>1.4256</v>
      </c>
    </row>
    <row r="494">
      <c r="A494" t="inlineStr">
        <is>
          <t>600036</t>
        </is>
      </c>
      <c r="B494" t="n">
        <v>0.003856197214697795</v>
      </c>
      <c r="C494" t="n">
        <v>66.37653127014829</v>
      </c>
      <c r="D494" t="n">
        <v>38.68879999999999</v>
      </c>
      <c r="E494" t="n">
        <v>0.31985</v>
      </c>
    </row>
    <row r="495">
      <c r="A495" t="inlineStr">
        <is>
          <t>300143</t>
        </is>
      </c>
      <c r="B495" t="n">
        <v>0.006020695963311998</v>
      </c>
      <c r="C495" t="n">
        <v>66.34146341463416</v>
      </c>
      <c r="D495" t="n">
        <v>19.843</v>
      </c>
      <c r="E495" t="n">
        <v>2.017</v>
      </c>
    </row>
    <row r="496">
      <c r="A496" t="inlineStr">
        <is>
          <t>300558</t>
        </is>
      </c>
      <c r="B496" t="n">
        <v>0.0126032800247657</v>
      </c>
      <c r="C496" t="n">
        <v>66.18604057675131</v>
      </c>
      <c r="D496" t="n">
        <v>114.81605</v>
      </c>
      <c r="E496" t="n">
        <v>1.3325</v>
      </c>
    </row>
    <row r="497">
      <c r="A497" t="inlineStr">
        <is>
          <t>000837</t>
        </is>
      </c>
      <c r="B497" t="n">
        <v>0.00113941821406266</v>
      </c>
      <c r="C497" t="n">
        <v>66.14173228346456</v>
      </c>
      <c r="D497" t="n">
        <v>5.36385</v>
      </c>
      <c r="E497" t="n">
        <v>0.95785</v>
      </c>
    </row>
    <row r="498">
      <c r="A498" t="inlineStr">
        <is>
          <t>300837</t>
        </is>
      </c>
      <c r="B498" t="n">
        <v>0.01018609730008046</v>
      </c>
      <c r="C498" t="n">
        <v>66.12648221343873</v>
      </c>
      <c r="D498" t="n">
        <v>58.04142857142858</v>
      </c>
      <c r="E498" t="n">
        <v>7.467080745341615</v>
      </c>
    </row>
    <row r="499">
      <c r="A499" t="inlineStr">
        <is>
          <t>603960</t>
        </is>
      </c>
      <c r="B499" t="n">
        <v>0.01239085543061231</v>
      </c>
      <c r="C499" t="n">
        <v>66.10169491525426</v>
      </c>
      <c r="D499" t="n">
        <v>36.86785</v>
      </c>
      <c r="E499" t="n">
        <v>1.41395</v>
      </c>
    </row>
    <row r="500">
      <c r="A500" t="inlineStr">
        <is>
          <t>002438</t>
        </is>
      </c>
      <c r="B500" t="n">
        <v>0.002068746957498596</v>
      </c>
      <c r="C500" t="n">
        <v>65.94301221166894</v>
      </c>
      <c r="D500" t="n">
        <v>10.682</v>
      </c>
      <c r="E500" t="n">
        <v>1.46995</v>
      </c>
    </row>
    <row r="501">
      <c r="A501" t="inlineStr">
        <is>
          <t>002643</t>
        </is>
      </c>
      <c r="B501" t="n">
        <v>0.001828931179992488</v>
      </c>
      <c r="C501" t="n">
        <v>65.90236686390534</v>
      </c>
      <c r="D501" t="n">
        <v>18.1052</v>
      </c>
      <c r="E501" t="n">
        <v>1.62115</v>
      </c>
    </row>
    <row r="502">
      <c r="A502" t="inlineStr">
        <is>
          <t>002092</t>
        </is>
      </c>
      <c r="B502" t="n">
        <v>0.0005982604719224438</v>
      </c>
      <c r="C502" t="n">
        <v>65.8</v>
      </c>
      <c r="D502" t="n">
        <v>5.467000000000001</v>
      </c>
      <c r="E502" t="n">
        <v>1.5586</v>
      </c>
    </row>
    <row r="503">
      <c r="A503" t="inlineStr">
        <is>
          <t>300470</t>
        </is>
      </c>
      <c r="B503" t="n">
        <v>0.007979364526414044</v>
      </c>
      <c r="C503" t="n">
        <v>65.7518361035949</v>
      </c>
      <c r="D503" t="n">
        <v>38.1388</v>
      </c>
      <c r="E503" t="n">
        <v>1.2893</v>
      </c>
    </row>
    <row r="504">
      <c r="A504" t="inlineStr">
        <is>
          <t>300101</t>
        </is>
      </c>
      <c r="B504" t="n">
        <v>0.002618886080806973</v>
      </c>
      <c r="C504" t="n">
        <v>65.68627450980391</v>
      </c>
      <c r="D504" t="n">
        <v>14.5928</v>
      </c>
      <c r="E504" t="n">
        <v>4.94015</v>
      </c>
    </row>
    <row r="505">
      <c r="A505" t="inlineStr">
        <is>
          <t>600685</t>
        </is>
      </c>
      <c r="B505" t="n">
        <v>0.009841838876621312</v>
      </c>
      <c r="C505" t="n">
        <v>65.46666666666667</v>
      </c>
      <c r="D505" t="n">
        <v>25.4963</v>
      </c>
      <c r="E505" t="n">
        <v>3.0631</v>
      </c>
    </row>
    <row r="506">
      <c r="A506" t="inlineStr">
        <is>
          <t>603337</t>
        </is>
      </c>
      <c r="B506" t="n">
        <v>0.005728465964857781</v>
      </c>
      <c r="C506" t="n">
        <v>65.43209876543207</v>
      </c>
      <c r="D506" t="n">
        <v>24.62565</v>
      </c>
      <c r="E506" t="n">
        <v>0.62295</v>
      </c>
    </row>
    <row r="507">
      <c r="A507" t="inlineStr">
        <is>
          <t>300224</t>
        </is>
      </c>
      <c r="B507" t="n">
        <v>0.001432428175466287</v>
      </c>
      <c r="C507" t="n">
        <v>65.23341523341522</v>
      </c>
      <c r="D507" t="n">
        <v>10.3906</v>
      </c>
      <c r="E507" t="n">
        <v>2.4217</v>
      </c>
    </row>
    <row r="508">
      <c r="A508" t="inlineStr">
        <is>
          <t>600733</t>
        </is>
      </c>
      <c r="B508" t="n">
        <v>0.00107929658225865</v>
      </c>
      <c r="C508" t="n">
        <v>64.87455197132614</v>
      </c>
      <c r="D508" t="n">
        <v>7.02145</v>
      </c>
      <c r="E508" t="n">
        <v>2.16915</v>
      </c>
    </row>
    <row r="509">
      <c r="A509" t="inlineStr">
        <is>
          <t>603993</t>
        </is>
      </c>
      <c r="B509" t="n">
        <v>0.0008838814932636883</v>
      </c>
      <c r="C509" t="n">
        <v>64.72222222222221</v>
      </c>
      <c r="D509" t="n">
        <v>4.34585</v>
      </c>
      <c r="E509" t="n">
        <v>1.37345</v>
      </c>
    </row>
    <row r="510">
      <c r="A510" t="inlineStr">
        <is>
          <t>300859</t>
        </is>
      </c>
      <c r="B510" t="n">
        <v>0.01192816873980587</v>
      </c>
      <c r="C510" t="n">
        <v>64.25120772946859</v>
      </c>
      <c r="D510" t="n">
        <v>26.23579831932773</v>
      </c>
      <c r="E510" t="n">
        <v>19.80756302521008</v>
      </c>
    </row>
    <row r="511">
      <c r="A511" t="inlineStr">
        <is>
          <t>300568</t>
        </is>
      </c>
      <c r="B511" t="n">
        <v>0.005512529126095678</v>
      </c>
      <c r="C511" t="n">
        <v>64.20782552918538</v>
      </c>
      <c r="D511" t="n">
        <v>21.61335</v>
      </c>
      <c r="E511" t="n">
        <v>4.4392</v>
      </c>
    </row>
    <row r="512">
      <c r="A512" t="inlineStr">
        <is>
          <t>000633</t>
        </is>
      </c>
      <c r="B512" t="n">
        <v>0.0005805386040282464</v>
      </c>
      <c r="C512" t="n">
        <v>64.03940886699509</v>
      </c>
      <c r="D512" t="n">
        <v>4.31205</v>
      </c>
      <c r="E512" t="n">
        <v>3.87465</v>
      </c>
    </row>
    <row r="513">
      <c r="A513" t="inlineStr">
        <is>
          <t>000869</t>
        </is>
      </c>
      <c r="B513" t="n">
        <v>0.005753561551209885</v>
      </c>
      <c r="C513" t="n">
        <v>64.01039411000433</v>
      </c>
      <c r="D513" t="n">
        <v>34.04665</v>
      </c>
      <c r="E513" t="n">
        <v>1.26925</v>
      </c>
    </row>
    <row r="514">
      <c r="A514" t="inlineStr">
        <is>
          <t>603087</t>
        </is>
      </c>
      <c r="B514" t="n">
        <v>0.05143304644786673</v>
      </c>
      <c r="C514" t="n">
        <v>63.96139504277252</v>
      </c>
      <c r="D514" t="n">
        <v>147.458231292517</v>
      </c>
      <c r="E514" t="n">
        <v>5.403945578231292</v>
      </c>
    </row>
    <row r="515">
      <c r="A515" t="inlineStr">
        <is>
          <t>300221</t>
        </is>
      </c>
      <c r="B515" t="n">
        <v>0.002277113523098315</v>
      </c>
      <c r="C515" t="n">
        <v>63.88349514563105</v>
      </c>
      <c r="D515" t="n">
        <v>6.400899999999999</v>
      </c>
      <c r="E515" t="n">
        <v>8.943849999999999</v>
      </c>
    </row>
    <row r="516">
      <c r="A516" t="inlineStr">
        <is>
          <t>600223</t>
        </is>
      </c>
      <c r="B516" t="n">
        <v>0.002168995463333186</v>
      </c>
      <c r="C516" t="n">
        <v>63.6490250696379</v>
      </c>
      <c r="D516" t="n">
        <v>10.24155</v>
      </c>
      <c r="E516" t="n">
        <v>2.9274</v>
      </c>
    </row>
    <row r="517">
      <c r="A517" t="inlineStr">
        <is>
          <t>000933</t>
        </is>
      </c>
      <c r="B517" t="n">
        <v>0.001937974197568774</v>
      </c>
      <c r="C517" t="n">
        <v>63.59223300970874</v>
      </c>
      <c r="D517" t="n">
        <v>5.5363</v>
      </c>
      <c r="E517" t="n">
        <v>2.78015</v>
      </c>
    </row>
    <row r="518">
      <c r="A518" t="inlineStr">
        <is>
          <t>600597</t>
        </is>
      </c>
      <c r="B518" t="n">
        <v>0.001679284046870709</v>
      </c>
      <c r="C518" t="n">
        <v>63.50174216027873</v>
      </c>
      <c r="D518" t="n">
        <v>16.3855</v>
      </c>
      <c r="E518" t="n">
        <v>2.0654</v>
      </c>
    </row>
    <row r="519">
      <c r="A519" t="inlineStr">
        <is>
          <t>300475</t>
        </is>
      </c>
      <c r="B519" t="n">
        <v>0.001880366960416349</v>
      </c>
      <c r="C519" t="n">
        <v>63.48387096774193</v>
      </c>
      <c r="D519" t="n">
        <v>10.16455</v>
      </c>
      <c r="E519" t="n">
        <v>1.4285</v>
      </c>
    </row>
    <row r="520">
      <c r="A520" t="inlineStr">
        <is>
          <t>002851</t>
        </is>
      </c>
      <c r="B520" t="n">
        <v>0.004116064436584308</v>
      </c>
      <c r="C520" t="n">
        <v>63.41022161917687</v>
      </c>
      <c r="D520" t="n">
        <v>30.32885</v>
      </c>
      <c r="E520" t="n">
        <v>1.70555</v>
      </c>
    </row>
    <row r="521">
      <c r="A521" t="inlineStr">
        <is>
          <t>603533</t>
        </is>
      </c>
      <c r="B521" t="n">
        <v>0.005030277702140535</v>
      </c>
      <c r="C521" t="n">
        <v>63.3212414349053</v>
      </c>
      <c r="D521" t="n">
        <v>33.0525</v>
      </c>
      <c r="E521" t="n">
        <v>4.747100000000001</v>
      </c>
    </row>
    <row r="522">
      <c r="A522" t="inlineStr">
        <is>
          <t>300852</t>
        </is>
      </c>
      <c r="B522" t="n">
        <v>0.009761523091532966</v>
      </c>
      <c r="C522" t="n">
        <v>63.2010081915564</v>
      </c>
      <c r="D522" t="n">
        <v>99.70014598540146</v>
      </c>
      <c r="E522" t="n">
        <v>10.56890510948905</v>
      </c>
    </row>
    <row r="523">
      <c r="A523" t="inlineStr">
        <is>
          <t>002258</t>
        </is>
      </c>
      <c r="B523" t="n">
        <v>0.002335263863821792</v>
      </c>
      <c r="C523" t="n">
        <v>63.03317535545023</v>
      </c>
      <c r="D523" t="n">
        <v>20.2235</v>
      </c>
      <c r="E523" t="n">
        <v>2.1829</v>
      </c>
    </row>
    <row r="524">
      <c r="A524" t="inlineStr">
        <is>
          <t>300762</t>
        </is>
      </c>
      <c r="B524" t="n">
        <v>0.00635641848813216</v>
      </c>
      <c r="C524" t="n">
        <v>63.03286690530427</v>
      </c>
      <c r="D524" t="n">
        <v>40.4665</v>
      </c>
      <c r="E524" t="n">
        <v>3.1514</v>
      </c>
    </row>
    <row r="525">
      <c r="A525" t="inlineStr">
        <is>
          <t>000538</t>
        </is>
      </c>
      <c r="B525" t="n">
        <v>0.01042814045511737</v>
      </c>
      <c r="C525" t="n">
        <v>63.02334197851056</v>
      </c>
      <c r="D525" t="n">
        <v>103.20085</v>
      </c>
      <c r="E525" t="n">
        <v>1.2518</v>
      </c>
    </row>
    <row r="526">
      <c r="A526" t="inlineStr">
        <is>
          <t>603966</t>
        </is>
      </c>
      <c r="B526" t="n">
        <v>0.002912988747550191</v>
      </c>
      <c r="C526" t="n">
        <v>62.96680497925311</v>
      </c>
      <c r="D526" t="n">
        <v>13.49595</v>
      </c>
      <c r="E526" t="n">
        <v>1.53785</v>
      </c>
    </row>
    <row r="527">
      <c r="A527" t="inlineStr">
        <is>
          <t>688686</t>
        </is>
      </c>
      <c r="B527" t="n">
        <v>0.02315799293981769</v>
      </c>
      <c r="C527" t="n">
        <v>62.76752767527674</v>
      </c>
      <c r="D527" t="n">
        <v>322.088</v>
      </c>
      <c r="E527" t="n">
        <v>15.0485</v>
      </c>
    </row>
    <row r="528">
      <c r="A528" t="inlineStr">
        <is>
          <t>000725</t>
        </is>
      </c>
      <c r="B528" t="n">
        <v>0.0006376797008332497</v>
      </c>
      <c r="C528" t="n">
        <v>62.75510204081633</v>
      </c>
      <c r="D528" t="n">
        <v>4.9805</v>
      </c>
      <c r="E528" t="n">
        <v>2.72225</v>
      </c>
    </row>
    <row r="529">
      <c r="A529" t="inlineStr">
        <is>
          <t>002967</t>
        </is>
      </c>
      <c r="B529" t="n">
        <v>0.002124456655267567</v>
      </c>
      <c r="C529" t="n">
        <v>62.580054894785</v>
      </c>
      <c r="D529" t="n">
        <v>29.15435</v>
      </c>
      <c r="E529" t="n">
        <v>3.1236</v>
      </c>
    </row>
    <row r="530">
      <c r="A530" t="inlineStr">
        <is>
          <t>002408</t>
        </is>
      </c>
      <c r="B530" t="n">
        <v>0.001101374498598373</v>
      </c>
      <c r="C530" t="n">
        <v>62.30899830220715</v>
      </c>
      <c r="D530" t="n">
        <v>7.61615</v>
      </c>
      <c r="E530" t="n">
        <v>1.1016</v>
      </c>
    </row>
    <row r="531">
      <c r="A531" t="inlineStr">
        <is>
          <t>600071</t>
        </is>
      </c>
      <c r="B531" t="n">
        <v>0.001277486662186234</v>
      </c>
      <c r="C531" t="n">
        <v>62.28070175438598</v>
      </c>
      <c r="D531" t="n">
        <v>10.75045</v>
      </c>
      <c r="E531" t="n">
        <v>2.18995</v>
      </c>
    </row>
    <row r="532">
      <c r="A532" t="inlineStr">
        <is>
          <t>600255</t>
        </is>
      </c>
      <c r="B532" t="n">
        <v>0.0003991905477381509</v>
      </c>
      <c r="C532" t="n">
        <v>62.28070175438598</v>
      </c>
      <c r="D532" t="n">
        <v>1.38935</v>
      </c>
      <c r="E532" t="n">
        <v>1.7879</v>
      </c>
    </row>
    <row r="533">
      <c r="A533" t="inlineStr">
        <is>
          <t>002991</t>
        </is>
      </c>
      <c r="B533" t="n">
        <v>0.02085123645081698</v>
      </c>
      <c r="C533" t="n">
        <v>62.15731947679626</v>
      </c>
      <c r="D533" t="n">
        <v>105.5394308943089</v>
      </c>
      <c r="E533" t="n">
        <v>7.641544715447155</v>
      </c>
    </row>
    <row r="534">
      <c r="A534" t="inlineStr">
        <is>
          <t>600433</t>
        </is>
      </c>
      <c r="B534" t="n">
        <v>0.000431045241024494</v>
      </c>
      <c r="C534" t="n">
        <v>62.13592233009708</v>
      </c>
      <c r="D534" t="n">
        <v>3.5764</v>
      </c>
      <c r="E534" t="n">
        <v>1.68265</v>
      </c>
    </row>
    <row r="535">
      <c r="A535" t="inlineStr">
        <is>
          <t>002646</t>
        </is>
      </c>
      <c r="B535" t="n">
        <v>0.006013956591639871</v>
      </c>
      <c r="C535" t="n">
        <v>61.94594594594596</v>
      </c>
      <c r="D535" t="n">
        <v>12.44</v>
      </c>
      <c r="E535" t="n">
        <v>2.91195</v>
      </c>
    </row>
    <row r="536">
      <c r="A536" t="inlineStr">
        <is>
          <t>300685</t>
        </is>
      </c>
      <c r="B536" t="n">
        <v>0.007748219125827231</v>
      </c>
      <c r="C536" t="n">
        <v>61.52384972562261</v>
      </c>
      <c r="D536" t="n">
        <v>72.7728</v>
      </c>
      <c r="E536" t="n">
        <v>1.7251</v>
      </c>
    </row>
    <row r="537">
      <c r="A537" t="inlineStr">
        <is>
          <t>300582</t>
        </is>
      </c>
      <c r="B537" t="n">
        <v>0.005643871130983436</v>
      </c>
      <c r="C537" t="n">
        <v>61.51260504201679</v>
      </c>
      <c r="D537" t="n">
        <v>16.2929</v>
      </c>
      <c r="E537" t="n">
        <v>7.721199999999999</v>
      </c>
    </row>
    <row r="538">
      <c r="A538" t="inlineStr">
        <is>
          <t>002531</t>
        </is>
      </c>
      <c r="B538" t="n">
        <v>0.0007829573887308568</v>
      </c>
      <c r="C538" t="n">
        <v>61.49193548387098</v>
      </c>
      <c r="D538" t="n">
        <v>6.960599999999999</v>
      </c>
      <c r="E538" t="n">
        <v>2.42965</v>
      </c>
    </row>
    <row r="539">
      <c r="A539" t="inlineStr">
        <is>
          <t>002975</t>
        </is>
      </c>
      <c r="B539" t="n">
        <v>0.02304411998853633</v>
      </c>
      <c r="C539" t="n">
        <v>61.25429553264603</v>
      </c>
      <c r="D539" t="n">
        <v>90.0236</v>
      </c>
      <c r="E539" t="n">
        <v>8.155899999999999</v>
      </c>
    </row>
    <row r="540">
      <c r="A540" t="inlineStr">
        <is>
          <t>002702</t>
        </is>
      </c>
      <c r="B540" t="n">
        <v>0.001644140995735686</v>
      </c>
      <c r="C540" t="n">
        <v>60.98039215686277</v>
      </c>
      <c r="D540" t="n">
        <v>8.2311</v>
      </c>
      <c r="E540" t="n">
        <v>8.619249999999999</v>
      </c>
    </row>
    <row r="541">
      <c r="A541" t="inlineStr">
        <is>
          <t>000780</t>
        </is>
      </c>
      <c r="B541" t="n">
        <v>0.0005236103686297546</v>
      </c>
      <c r="C541" t="n">
        <v>60.65573770491803</v>
      </c>
      <c r="D541" t="n">
        <v>2.7236</v>
      </c>
      <c r="E541" t="n">
        <v>0.4531999999999999</v>
      </c>
    </row>
    <row r="542">
      <c r="A542" t="inlineStr">
        <is>
          <t>601369</t>
        </is>
      </c>
      <c r="B542" t="n">
        <v>0.0004565977358757167</v>
      </c>
      <c r="C542" t="n">
        <v>60.54054054054055</v>
      </c>
      <c r="D542" t="n">
        <v>6.72335</v>
      </c>
      <c r="E542" t="n">
        <v>0.50305</v>
      </c>
    </row>
    <row r="543">
      <c r="A543" t="inlineStr">
        <is>
          <t>600219</t>
        </is>
      </c>
      <c r="B543" t="n">
        <v>0.0004319343211854226</v>
      </c>
      <c r="C543" t="n">
        <v>60.48780487804879</v>
      </c>
      <c r="D543" t="n">
        <v>2.497</v>
      </c>
      <c r="E543" t="n">
        <v>1.1773</v>
      </c>
    </row>
    <row r="544">
      <c r="A544" t="inlineStr">
        <is>
          <t>600305</t>
        </is>
      </c>
      <c r="B544" t="n">
        <v>0.00232886974758849</v>
      </c>
      <c r="C544" t="n">
        <v>60.40312093628089</v>
      </c>
      <c r="D544" t="n">
        <v>20.62505</v>
      </c>
      <c r="E544" t="n">
        <v>2.0223</v>
      </c>
    </row>
    <row r="545">
      <c r="A545" t="inlineStr">
        <is>
          <t>603661</t>
        </is>
      </c>
      <c r="B545" t="n">
        <v>0.01759595943029807</v>
      </c>
      <c r="C545" t="n">
        <v>60.33994334277622</v>
      </c>
      <c r="D545" t="n">
        <v>58.23835000000001</v>
      </c>
      <c r="E545" t="n">
        <v>5.547249999999999</v>
      </c>
    </row>
    <row r="546">
      <c r="A546" t="inlineStr">
        <is>
          <t>600723</t>
        </is>
      </c>
      <c r="B546" t="n">
        <v>0.002801491644335899</v>
      </c>
      <c r="C546" t="n">
        <v>60.2687140115163</v>
      </c>
      <c r="D546" t="n">
        <v>8.8443</v>
      </c>
      <c r="E546" t="n">
        <v>1.64505</v>
      </c>
    </row>
    <row r="547">
      <c r="A547" t="inlineStr">
        <is>
          <t>002930</t>
        </is>
      </c>
      <c r="B547" t="n">
        <v>0.004299460662466882</v>
      </c>
      <c r="C547" t="n">
        <v>60.26315789473684</v>
      </c>
      <c r="D547" t="n">
        <v>17.98505</v>
      </c>
      <c r="E547" t="n">
        <v>5.91785</v>
      </c>
    </row>
    <row r="548">
      <c r="A548" t="inlineStr">
        <is>
          <t>002626</t>
        </is>
      </c>
      <c r="B548" t="n">
        <v>0.01263134933984232</v>
      </c>
      <c r="C548" t="n">
        <v>60.23662551440327</v>
      </c>
      <c r="D548" t="n">
        <v>33.8404</v>
      </c>
      <c r="E548" t="n">
        <v>2.57585</v>
      </c>
    </row>
    <row r="549">
      <c r="A549" t="inlineStr">
        <is>
          <t>600773</t>
        </is>
      </c>
      <c r="B549" t="n">
        <v>0.0005551587065601188</v>
      </c>
      <c r="C549" t="n">
        <v>60.14234875444839</v>
      </c>
      <c r="D549" t="n">
        <v>6.4572</v>
      </c>
      <c r="E549" t="n">
        <v>1.90235</v>
      </c>
    </row>
    <row r="550">
      <c r="A550" t="inlineStr">
        <is>
          <t>603589</t>
        </is>
      </c>
      <c r="B550" t="n">
        <v>0.008241582781416084</v>
      </c>
      <c r="C550" t="n">
        <v>59.9399098647972</v>
      </c>
      <c r="D550" t="n">
        <v>54.68815000000001</v>
      </c>
      <c r="E550" t="n">
        <v>1.63725</v>
      </c>
    </row>
    <row r="551">
      <c r="A551" t="inlineStr">
        <is>
          <t>002331</t>
        </is>
      </c>
      <c r="B551" t="n">
        <v>0.0003920037287894545</v>
      </c>
      <c r="C551" t="n">
        <v>59.89304812834224</v>
      </c>
      <c r="D551" t="n">
        <v>11.2503</v>
      </c>
      <c r="E551" t="n">
        <v>2.16305</v>
      </c>
    </row>
    <row r="552">
      <c r="A552" t="inlineStr">
        <is>
          <t>601866</t>
        </is>
      </c>
      <c r="B552" t="n">
        <v>0.0004123589166906125</v>
      </c>
      <c r="C552" t="n">
        <v>59.7938144329897</v>
      </c>
      <c r="D552" t="n">
        <v>2.26205</v>
      </c>
      <c r="E552" t="n">
        <v>1.0593</v>
      </c>
    </row>
    <row r="553">
      <c r="A553" t="inlineStr">
        <is>
          <t>002311</t>
        </is>
      </c>
      <c r="B553" t="n">
        <v>0.006962408832624359</v>
      </c>
      <c r="C553" t="n">
        <v>59.57499382258462</v>
      </c>
      <c r="D553" t="n">
        <v>57.3363</v>
      </c>
      <c r="E553" t="n">
        <v>0.5231</v>
      </c>
    </row>
    <row r="554">
      <c r="A554" t="inlineStr">
        <is>
          <t>601218</t>
        </is>
      </c>
      <c r="B554" t="n">
        <v>0.0003247967184181399</v>
      </c>
      <c r="C554" t="n">
        <v>59.5744680851064</v>
      </c>
      <c r="D554" t="n">
        <v>3.3429</v>
      </c>
      <c r="E554" t="n">
        <v>2.131</v>
      </c>
    </row>
    <row r="555">
      <c r="A555" t="inlineStr">
        <is>
          <t>600845</t>
        </is>
      </c>
      <c r="B555" t="n">
        <v>0.004782730286841644</v>
      </c>
      <c r="C555" t="n">
        <v>59.50473415877642</v>
      </c>
      <c r="D555" t="n">
        <v>62.45955</v>
      </c>
      <c r="E555" t="n">
        <v>0.78155</v>
      </c>
    </row>
    <row r="556">
      <c r="A556" t="inlineStr">
        <is>
          <t>000713</t>
        </is>
      </c>
      <c r="B556" t="n">
        <v>0.001460103928884508</v>
      </c>
      <c r="C556" t="n">
        <v>59.43491422805247</v>
      </c>
      <c r="D556" t="n">
        <v>11.46445</v>
      </c>
      <c r="E556" t="n">
        <v>10.29965</v>
      </c>
    </row>
    <row r="557">
      <c r="A557" t="inlineStr">
        <is>
          <t>601877</t>
        </is>
      </c>
      <c r="B557" t="n">
        <v>0.003529590465372367</v>
      </c>
      <c r="C557" t="n">
        <v>59.42275042444825</v>
      </c>
      <c r="D557" t="n">
        <v>30.2403</v>
      </c>
      <c r="E557" t="n">
        <v>0.5289499999999999</v>
      </c>
    </row>
    <row r="558">
      <c r="A558" t="inlineStr">
        <is>
          <t>002340</t>
        </is>
      </c>
      <c r="B558" t="n">
        <v>0.001102371001184834</v>
      </c>
      <c r="C558" t="n">
        <v>59.42028985507246</v>
      </c>
      <c r="D558" t="n">
        <v>5.401599999999999</v>
      </c>
      <c r="E558" t="n">
        <v>4.3003</v>
      </c>
    </row>
    <row r="559">
      <c r="A559" t="inlineStr">
        <is>
          <t>002371</t>
        </is>
      </c>
      <c r="B559" t="n">
        <v>0.01743637831862328</v>
      </c>
      <c r="C559" t="n">
        <v>59.1579448144624</v>
      </c>
      <c r="D559" t="n">
        <v>174.93135</v>
      </c>
      <c r="E559" t="n">
        <v>1.9203</v>
      </c>
    </row>
    <row r="560">
      <c r="A560" t="inlineStr">
        <is>
          <t>600549</t>
        </is>
      </c>
      <c r="B560" t="n">
        <v>0.001261953338230724</v>
      </c>
      <c r="C560" t="n">
        <v>59.01060070671378</v>
      </c>
      <c r="D560" t="n">
        <v>14.1572</v>
      </c>
      <c r="E560" t="n">
        <v>1.8037</v>
      </c>
    </row>
    <row r="561">
      <c r="A561" t="inlineStr">
        <is>
          <t>000408</t>
        </is>
      </c>
      <c r="B561" t="n">
        <v>0.001199529496619349</v>
      </c>
      <c r="C561" t="n">
        <v>58.78489326765188</v>
      </c>
      <c r="D561" t="n">
        <v>7.062250000000001</v>
      </c>
      <c r="E561" t="n">
        <v>1.7457</v>
      </c>
    </row>
    <row r="562">
      <c r="A562" t="inlineStr">
        <is>
          <t>002250</t>
        </is>
      </c>
      <c r="B562" t="n">
        <v>0.003142694545732439</v>
      </c>
      <c r="C562" t="n">
        <v>58.57605177993528</v>
      </c>
      <c r="D562" t="n">
        <v>22.8995</v>
      </c>
      <c r="E562" t="n">
        <v>0.7813499999999999</v>
      </c>
    </row>
    <row r="563">
      <c r="A563" t="inlineStr">
        <is>
          <t>603439</t>
        </is>
      </c>
      <c r="B563" t="n">
        <v>0.008293048464017114</v>
      </c>
      <c r="C563" t="n">
        <v>57.84499054820416</v>
      </c>
      <c r="D563" t="n">
        <v>26.40225806451613</v>
      </c>
      <c r="E563" t="n">
        <v>14.28129032258064</v>
      </c>
    </row>
    <row r="564">
      <c r="A564" t="inlineStr">
        <is>
          <t>603039</t>
        </is>
      </c>
      <c r="B564" t="n">
        <v>0.01375777063986693</v>
      </c>
      <c r="C564" t="n">
        <v>57.60466348701642</v>
      </c>
      <c r="D564" t="n">
        <v>84.52695</v>
      </c>
      <c r="E564" t="n">
        <v>0.3842</v>
      </c>
    </row>
    <row r="565">
      <c r="A565" t="inlineStr">
        <is>
          <t>600428</t>
        </is>
      </c>
      <c r="B565" t="n">
        <v>0.0004832788894429899</v>
      </c>
      <c r="C565" t="n">
        <v>57.58513931888545</v>
      </c>
      <c r="D565" t="n">
        <v>3.609450000000001</v>
      </c>
      <c r="E565" t="n">
        <v>1.331</v>
      </c>
    </row>
    <row r="566">
      <c r="A566" t="inlineStr">
        <is>
          <t>600740</t>
        </is>
      </c>
      <c r="B566" t="n">
        <v>0.0005713097203832076</v>
      </c>
      <c r="C566" t="n">
        <v>57.55395683453239</v>
      </c>
      <c r="D566" t="n">
        <v>5.135599999999999</v>
      </c>
      <c r="E566" t="n">
        <v>2.986</v>
      </c>
    </row>
    <row r="567">
      <c r="A567" t="inlineStr">
        <is>
          <t>600537</t>
        </is>
      </c>
      <c r="B567" t="n">
        <v>0.0006380888979532279</v>
      </c>
      <c r="C567" t="n">
        <v>57.32899022801303</v>
      </c>
      <c r="D567" t="n">
        <v>3.76935</v>
      </c>
      <c r="E567" t="n">
        <v>2.5101</v>
      </c>
    </row>
    <row r="568">
      <c r="A568" t="inlineStr">
        <is>
          <t>000866</t>
        </is>
      </c>
      <c r="B568" t="n">
        <v>0.001269187064102203</v>
      </c>
      <c r="C568" t="n">
        <v>57.27272727272725</v>
      </c>
      <c r="D568" t="n">
        <v>10.6533</v>
      </c>
      <c r="E568" t="n">
        <v>0</v>
      </c>
    </row>
    <row r="569">
      <c r="A569" t="inlineStr">
        <is>
          <t>002850</t>
        </is>
      </c>
      <c r="B569" t="n">
        <v>0.008234779406478378</v>
      </c>
      <c r="C569" t="n">
        <v>57.19955898566704</v>
      </c>
      <c r="D569" t="n">
        <v>69.54674999999999</v>
      </c>
      <c r="E569" t="n">
        <v>2.38815</v>
      </c>
    </row>
    <row r="570">
      <c r="A570" t="inlineStr">
        <is>
          <t>600109</t>
        </is>
      </c>
      <c r="B570" t="n">
        <v>0.003047388087113391</v>
      </c>
      <c r="C570" t="n">
        <v>56.83530678148549</v>
      </c>
      <c r="D570" t="n">
        <v>13.8027</v>
      </c>
      <c r="E570" t="n">
        <v>3.0556</v>
      </c>
    </row>
    <row r="571">
      <c r="A571" t="inlineStr">
        <is>
          <t>600933</t>
        </is>
      </c>
      <c r="B571" t="n">
        <v>0.001173377634277237</v>
      </c>
      <c r="C571" t="n">
        <v>56.83229813664597</v>
      </c>
      <c r="D571" t="n">
        <v>13.7514</v>
      </c>
      <c r="E571" t="n">
        <v>1.38255</v>
      </c>
    </row>
    <row r="572">
      <c r="A572" t="inlineStr">
        <is>
          <t>000830</t>
        </is>
      </c>
      <c r="B572" t="n">
        <v>0.002645145672783176</v>
      </c>
      <c r="C572" t="n">
        <v>56.2905317769131</v>
      </c>
      <c r="D572" t="n">
        <v>10.1474</v>
      </c>
      <c r="E572" t="n">
        <v>2.6053</v>
      </c>
    </row>
    <row r="573">
      <c r="A573" t="inlineStr">
        <is>
          <t>603229</t>
        </is>
      </c>
      <c r="B573" t="n">
        <v>0.008853817441605585</v>
      </c>
      <c r="C573" t="n">
        <v>55.79501915708813</v>
      </c>
      <c r="D573" t="n">
        <v>37.4094</v>
      </c>
      <c r="E573" t="n">
        <v>1.6551</v>
      </c>
    </row>
    <row r="574">
      <c r="A574" t="inlineStr">
        <is>
          <t>002461</t>
        </is>
      </c>
      <c r="B574" t="n">
        <v>0.001139826934783491</v>
      </c>
      <c r="C574" t="n">
        <v>55.74534161490681</v>
      </c>
      <c r="D574" t="n">
        <v>9.856400000000001</v>
      </c>
      <c r="E574" t="n">
        <v>0.8221000000000001</v>
      </c>
    </row>
    <row r="575">
      <c r="A575" t="inlineStr">
        <is>
          <t>600315</t>
        </is>
      </c>
      <c r="B575" t="n">
        <v>0.003141891216667555</v>
      </c>
      <c r="C575" t="n">
        <v>55.59030492572321</v>
      </c>
      <c r="D575" t="n">
        <v>39.3723</v>
      </c>
      <c r="E575" t="n">
        <v>1.1494</v>
      </c>
    </row>
    <row r="576">
      <c r="A576" t="inlineStr">
        <is>
          <t>601222</t>
        </is>
      </c>
      <c r="B576" t="n">
        <v>0.001084549444209112</v>
      </c>
      <c r="C576" t="n">
        <v>55.03875968992246</v>
      </c>
      <c r="D576" t="n">
        <v>6.8461</v>
      </c>
      <c r="E576" t="n">
        <v>1.8907</v>
      </c>
    </row>
    <row r="577">
      <c r="A577" t="inlineStr">
        <is>
          <t>002400</t>
        </is>
      </c>
      <c r="B577" t="n">
        <v>0.003077502343292326</v>
      </c>
      <c r="C577" t="n">
        <v>55.03144654088048</v>
      </c>
      <c r="D577" t="n">
        <v>7.3401</v>
      </c>
      <c r="E577" t="n">
        <v>12.32775</v>
      </c>
    </row>
    <row r="578">
      <c r="A578" t="inlineStr">
        <is>
          <t>688099</t>
        </is>
      </c>
      <c r="B578" t="n">
        <v>0.008149882844454096</v>
      </c>
      <c r="C578" t="n">
        <v>54.91351454096181</v>
      </c>
      <c r="D578" t="n">
        <v>63.5433</v>
      </c>
      <c r="E578" t="n">
        <v>3.34755</v>
      </c>
    </row>
    <row r="579">
      <c r="A579" t="inlineStr">
        <is>
          <t>002475</t>
        </is>
      </c>
      <c r="B579" t="n">
        <v>0.007806169923116025</v>
      </c>
      <c r="C579" t="n">
        <v>54.82779827798277</v>
      </c>
      <c r="D579" t="n">
        <v>50.3616</v>
      </c>
      <c r="E579" t="n">
        <v>1.16905</v>
      </c>
    </row>
    <row r="580">
      <c r="A580" t="inlineStr">
        <is>
          <t>600997</t>
        </is>
      </c>
      <c r="B580" t="n">
        <v>0.0003574383798558367</v>
      </c>
      <c r="C580" t="n">
        <v>54.72527472527473</v>
      </c>
      <c r="D580" t="n">
        <v>5.16775</v>
      </c>
      <c r="E580" t="n">
        <v>0.9505</v>
      </c>
    </row>
    <row r="581">
      <c r="A581" t="inlineStr">
        <is>
          <t>688388</t>
        </is>
      </c>
      <c r="B581" t="n">
        <v>0.01200396752133337</v>
      </c>
      <c r="C581" t="n">
        <v>54.63178294573645</v>
      </c>
      <c r="D581" t="n">
        <v>60.07020000000001</v>
      </c>
      <c r="E581" t="n">
        <v>3.2483</v>
      </c>
    </row>
    <row r="582">
      <c r="A582" t="inlineStr">
        <is>
          <t>600459</t>
        </is>
      </c>
      <c r="B582" t="n">
        <v>0.003075623938579187</v>
      </c>
      <c r="C582" t="n">
        <v>54.55192034139402</v>
      </c>
      <c r="D582" t="n">
        <v>23.39435</v>
      </c>
      <c r="E582" t="n">
        <v>4.1782</v>
      </c>
    </row>
    <row r="583">
      <c r="A583" t="inlineStr">
        <is>
          <t>000659</t>
        </is>
      </c>
      <c r="B583" t="n">
        <v>0.0002807978485541091</v>
      </c>
      <c r="C583" t="n">
        <v>54.05405405405403</v>
      </c>
      <c r="D583" t="n">
        <v>2.51575</v>
      </c>
      <c r="E583" t="n">
        <v>1.2353</v>
      </c>
    </row>
    <row r="584">
      <c r="A584" t="inlineStr">
        <is>
          <t>000536</t>
        </is>
      </c>
      <c r="B584" t="n">
        <v>0.0006597835762304331</v>
      </c>
      <c r="C584" t="n">
        <v>54.01069518716577</v>
      </c>
      <c r="D584" t="n">
        <v>2.0379</v>
      </c>
      <c r="E584" t="n">
        <v>1.1924</v>
      </c>
    </row>
    <row r="585">
      <c r="A585" t="inlineStr">
        <is>
          <t>002928</t>
        </is>
      </c>
      <c r="B585" t="n">
        <v>0.00133666777391064</v>
      </c>
      <c r="C585" t="n">
        <v>53.78440366972477</v>
      </c>
      <c r="D585" t="n">
        <v>11.57905</v>
      </c>
      <c r="E585" t="n">
        <v>4.1377</v>
      </c>
    </row>
    <row r="586">
      <c r="A586" t="inlineStr">
        <is>
          <t>002517</t>
        </is>
      </c>
      <c r="B586" t="n">
        <v>0.001284724584001934</v>
      </c>
      <c r="C586" t="n">
        <v>53.74149659863945</v>
      </c>
      <c r="D586" t="n">
        <v>4.5493</v>
      </c>
      <c r="E586" t="n">
        <v>2.851</v>
      </c>
    </row>
    <row r="587">
      <c r="A587" t="inlineStr">
        <is>
          <t>601155</t>
        </is>
      </c>
      <c r="B587" t="n">
        <v>0.001487575998118706</v>
      </c>
      <c r="C587" t="n">
        <v>53.72681281618888</v>
      </c>
      <c r="D587" t="n">
        <v>33.64705</v>
      </c>
      <c r="E587" t="n">
        <v>0.4162</v>
      </c>
    </row>
    <row r="588">
      <c r="A588" t="inlineStr">
        <is>
          <t>002218</t>
        </is>
      </c>
      <c r="B588" t="n">
        <v>0.0003867042084553002</v>
      </c>
      <c r="C588" t="n">
        <v>53.65853658536586</v>
      </c>
      <c r="D588" t="n">
        <v>4.1678</v>
      </c>
      <c r="E588" t="n">
        <v>3.05115</v>
      </c>
    </row>
    <row r="589">
      <c r="A589" t="inlineStr">
        <is>
          <t>603605</t>
        </is>
      </c>
      <c r="B589" t="n">
        <v>0.01065375433638382</v>
      </c>
      <c r="C589" t="n">
        <v>53.56871997977586</v>
      </c>
      <c r="D589" t="n">
        <v>164.6072</v>
      </c>
      <c r="E589" t="n">
        <v>2.36885</v>
      </c>
    </row>
    <row r="590">
      <c r="A590" t="inlineStr">
        <is>
          <t>002263</t>
        </is>
      </c>
      <c r="B590" t="n">
        <v>0.0001625443452438529</v>
      </c>
      <c r="C590" t="n">
        <v>53.49999999999999</v>
      </c>
      <c r="D590" t="n">
        <v>2.58455</v>
      </c>
      <c r="E590" t="n">
        <v>3.21705</v>
      </c>
    </row>
    <row r="591">
      <c r="A591" t="inlineStr">
        <is>
          <t>002829</t>
        </is>
      </c>
      <c r="B591" t="n">
        <v>0.005170218735311049</v>
      </c>
      <c r="C591" t="n">
        <v>53.34358186010761</v>
      </c>
      <c r="D591" t="n">
        <v>37.8686</v>
      </c>
      <c r="E591" t="n">
        <v>6.32385</v>
      </c>
    </row>
    <row r="592">
      <c r="A592" t="inlineStr">
        <is>
          <t>000767</t>
        </is>
      </c>
      <c r="B592" t="n">
        <v>0.0005016820018339159</v>
      </c>
      <c r="C592" t="n">
        <v>53.27102803738315</v>
      </c>
      <c r="D592" t="n">
        <v>2.61735</v>
      </c>
      <c r="E592" t="n">
        <v>1.21965</v>
      </c>
    </row>
    <row r="593">
      <c r="A593" t="inlineStr">
        <is>
          <t>600290</t>
        </is>
      </c>
      <c r="B593" t="n">
        <v>0.000712178103699735</v>
      </c>
      <c r="C593" t="n">
        <v>53.125</v>
      </c>
      <c r="D593" t="n">
        <v>1.67985</v>
      </c>
      <c r="E593" t="n">
        <v>2.07115</v>
      </c>
    </row>
    <row r="594">
      <c r="A594" t="inlineStr">
        <is>
          <t>603712</t>
        </is>
      </c>
      <c r="B594" t="n">
        <v>0.006946597440720832</v>
      </c>
      <c r="C594" t="n">
        <v>52.22222222222224</v>
      </c>
      <c r="D594" t="n">
        <v>39.9761</v>
      </c>
      <c r="E594" t="n">
        <v>1.99455</v>
      </c>
    </row>
    <row r="595">
      <c r="A595" t="inlineStr">
        <is>
          <t>601788</t>
        </is>
      </c>
      <c r="B595" t="n">
        <v>0.006742684821584748</v>
      </c>
      <c r="C595" t="n">
        <v>52.18181818181817</v>
      </c>
      <c r="D595" t="n">
        <v>18.2944</v>
      </c>
      <c r="E595" t="n">
        <v>2.03915</v>
      </c>
    </row>
    <row r="596">
      <c r="A596" t="inlineStr">
        <is>
          <t>688021</t>
        </is>
      </c>
      <c r="B596" t="n">
        <v>0.01266659439725593</v>
      </c>
      <c r="C596" t="n">
        <v>52.0722966656279</v>
      </c>
      <c r="D596" t="n">
        <v>60.74925000000001</v>
      </c>
      <c r="E596" t="n">
        <v>5.46995</v>
      </c>
    </row>
    <row r="597">
      <c r="A597" t="inlineStr">
        <is>
          <t>600298</t>
        </is>
      </c>
      <c r="B597" t="n">
        <v>0.009064616461075189</v>
      </c>
      <c r="C597" t="n">
        <v>51.91017789442989</v>
      </c>
      <c r="D597" t="n">
        <v>52.3368</v>
      </c>
      <c r="E597" t="n">
        <v>1.51715</v>
      </c>
    </row>
    <row r="598">
      <c r="A598" t="inlineStr">
        <is>
          <t>603659</t>
        </is>
      </c>
      <c r="B598" t="n">
        <v>0.009981911081876351</v>
      </c>
      <c r="C598" t="n">
        <v>51.84510250569476</v>
      </c>
      <c r="D598" t="n">
        <v>100.76475</v>
      </c>
      <c r="E598" t="n">
        <v>1.78885</v>
      </c>
    </row>
    <row r="599">
      <c r="A599" t="inlineStr">
        <is>
          <t>600591</t>
        </is>
      </c>
      <c r="B599" t="n">
        <v>0.0006149204076203989</v>
      </c>
      <c r="C599" t="n">
        <v>51.77453027139873</v>
      </c>
      <c r="D599" t="n">
        <v>5.920949999999999</v>
      </c>
      <c r="E599" t="n">
        <v>0</v>
      </c>
    </row>
    <row r="600">
      <c r="A600" t="inlineStr">
        <is>
          <t>601166</t>
        </is>
      </c>
      <c r="B600" t="n">
        <v>0.001585807450995646</v>
      </c>
      <c r="C600" t="n">
        <v>51.73315892740354</v>
      </c>
      <c r="D600" t="n">
        <v>17.35305</v>
      </c>
      <c r="E600" t="n">
        <v>0.52485</v>
      </c>
    </row>
    <row r="601">
      <c r="A601" t="inlineStr">
        <is>
          <t>603979</t>
        </is>
      </c>
      <c r="B601" t="n">
        <v>0.0007960653396411674</v>
      </c>
      <c r="C601" t="n">
        <v>51.70670037926675</v>
      </c>
      <c r="D601" t="n">
        <v>11.203</v>
      </c>
      <c r="E601" t="n">
        <v>1.4044</v>
      </c>
    </row>
    <row r="602">
      <c r="A602" t="inlineStr">
        <is>
          <t>603466</t>
        </is>
      </c>
      <c r="B602" t="n">
        <v>0.002980076654685066</v>
      </c>
      <c r="C602" t="n">
        <v>51.59010600706713</v>
      </c>
      <c r="D602" t="n">
        <v>19.80815</v>
      </c>
      <c r="E602" t="n">
        <v>5.06905</v>
      </c>
    </row>
    <row r="603">
      <c r="A603" t="inlineStr">
        <is>
          <t>000541</t>
        </is>
      </c>
      <c r="B603" t="n">
        <v>0.0003411403691672885</v>
      </c>
      <c r="C603" t="n">
        <v>51.24716553287981</v>
      </c>
      <c r="D603" t="n">
        <v>5.69525</v>
      </c>
      <c r="E603" t="n">
        <v>1.2662</v>
      </c>
    </row>
    <row r="604">
      <c r="A604" t="inlineStr">
        <is>
          <t>600887</t>
        </is>
      </c>
      <c r="B604" t="n">
        <v>0.004846683598437738</v>
      </c>
      <c r="C604" t="n">
        <v>51.23626373626373</v>
      </c>
      <c r="D604" t="n">
        <v>36.6648</v>
      </c>
      <c r="E604" t="n">
        <v>1.1114</v>
      </c>
    </row>
    <row r="605">
      <c r="A605" t="inlineStr">
        <is>
          <t>000690</t>
        </is>
      </c>
      <c r="B605" t="n">
        <v>0.0008682675724865071</v>
      </c>
      <c r="C605" t="n">
        <v>51.18577075098815</v>
      </c>
      <c r="D605" t="n">
        <v>6.373599999999999</v>
      </c>
      <c r="E605" t="n">
        <v>0.88645</v>
      </c>
    </row>
    <row r="606">
      <c r="A606" t="inlineStr">
        <is>
          <t>002610</t>
        </is>
      </c>
      <c r="B606" t="n">
        <v>0.0006512301906010724</v>
      </c>
      <c r="C606" t="n">
        <v>50.92024539877302</v>
      </c>
      <c r="D606" t="n">
        <v>2.13535</v>
      </c>
      <c r="E606" t="n">
        <v>4.58995</v>
      </c>
    </row>
    <row r="607">
      <c r="A607" t="inlineStr">
        <is>
          <t>603939</t>
        </is>
      </c>
      <c r="B607" t="n">
        <v>0.007306315070017269</v>
      </c>
      <c r="C607" t="n">
        <v>50.63836104513064</v>
      </c>
      <c r="D607" t="n">
        <v>89.31725</v>
      </c>
      <c r="E607" t="n">
        <v>0.73395</v>
      </c>
    </row>
    <row r="608">
      <c r="A608" t="inlineStr">
        <is>
          <t>002013</t>
        </is>
      </c>
      <c r="B608" t="n">
        <v>0.001155550468849723</v>
      </c>
      <c r="C608" t="n">
        <v>50</v>
      </c>
      <c r="D608" t="n">
        <v>10.1845</v>
      </c>
      <c r="E608" t="n">
        <v>1.43055</v>
      </c>
    </row>
    <row r="609">
      <c r="A609" t="inlineStr">
        <is>
          <t>601225</t>
        </is>
      </c>
      <c r="B609" t="n">
        <v>0.0009858486690585721</v>
      </c>
      <c r="C609" t="n">
        <v>49.7907949790795</v>
      </c>
      <c r="D609" t="n">
        <v>8.44515</v>
      </c>
      <c r="E609" t="n">
        <v>0.42475</v>
      </c>
    </row>
    <row r="610">
      <c r="A610" t="inlineStr">
        <is>
          <t>603987</t>
        </is>
      </c>
      <c r="B610" t="n">
        <v>0.001367211423774642</v>
      </c>
      <c r="C610" t="n">
        <v>49.73451327433629</v>
      </c>
      <c r="D610" t="n">
        <v>15.82905</v>
      </c>
      <c r="E610" t="n">
        <v>2.6745</v>
      </c>
    </row>
    <row r="611">
      <c r="A611" t="inlineStr">
        <is>
          <t>601882</t>
        </is>
      </c>
      <c r="B611" t="n">
        <v>0.002399104880227308</v>
      </c>
      <c r="C611" t="n">
        <v>49.53145917001338</v>
      </c>
      <c r="D611" t="n">
        <v>10.66395</v>
      </c>
      <c r="E611" t="n">
        <v>0.9027000000000001</v>
      </c>
    </row>
    <row r="612">
      <c r="A612" t="inlineStr">
        <is>
          <t>000338</t>
        </is>
      </c>
      <c r="B612" t="n">
        <v>0.0008064815254423031</v>
      </c>
      <c r="C612" t="n">
        <v>49.31192660550459</v>
      </c>
      <c r="D612" t="n">
        <v>15.51255</v>
      </c>
      <c r="E612" t="n">
        <v>1.35025</v>
      </c>
    </row>
    <row r="613">
      <c r="A613" t="inlineStr">
        <is>
          <t>002507</t>
        </is>
      </c>
      <c r="B613" t="n">
        <v>0.003475605317634126</v>
      </c>
      <c r="C613" t="n">
        <v>49.21465968586389</v>
      </c>
      <c r="D613" t="n">
        <v>40.66235</v>
      </c>
      <c r="E613" t="n">
        <v>1.51565</v>
      </c>
    </row>
    <row r="614">
      <c r="A614" t="inlineStr">
        <is>
          <t>600185</t>
        </is>
      </c>
      <c r="B614" t="n">
        <v>0.005940966701352759</v>
      </c>
      <c r="C614" t="n">
        <v>49</v>
      </c>
      <c r="D614" t="n">
        <v>9.609999999999999</v>
      </c>
      <c r="E614" t="n">
        <v>2.41585</v>
      </c>
    </row>
    <row r="615">
      <c r="A615" t="inlineStr">
        <is>
          <t>000550</t>
        </is>
      </c>
      <c r="B615" t="n">
        <v>0.003400057106908028</v>
      </c>
      <c r="C615" t="n">
        <v>48.90333062550769</v>
      </c>
      <c r="D615" t="n">
        <v>16.0147</v>
      </c>
      <c r="E615" t="n">
        <v>2.4161</v>
      </c>
    </row>
    <row r="616">
      <c r="A616" t="inlineStr">
        <is>
          <t>600655</t>
        </is>
      </c>
      <c r="B616" t="n">
        <v>0.001082708937106441</v>
      </c>
      <c r="C616" t="n">
        <v>48.8826815642458</v>
      </c>
      <c r="D616" t="n">
        <v>9.226700000000001</v>
      </c>
      <c r="E616" t="n">
        <v>1.21795</v>
      </c>
    </row>
    <row r="617">
      <c r="A617" t="inlineStr">
        <is>
          <t>600406</t>
        </is>
      </c>
      <c r="B617" t="n">
        <v>0.001796816207831613</v>
      </c>
      <c r="C617" t="n">
        <v>48.81133029843199</v>
      </c>
      <c r="D617" t="n">
        <v>22.0159</v>
      </c>
      <c r="E617" t="n">
        <v>0.6880500000000001</v>
      </c>
    </row>
    <row r="618">
      <c r="A618" t="inlineStr">
        <is>
          <t>002282</t>
        </is>
      </c>
      <c r="B618" t="n">
        <v>0.001174179530927536</v>
      </c>
      <c r="C618" t="n">
        <v>48.78744650499287</v>
      </c>
      <c r="D618" t="n">
        <v>9.472950000000001</v>
      </c>
      <c r="E618" t="n">
        <v>1.15745</v>
      </c>
    </row>
    <row r="619">
      <c r="A619" t="inlineStr">
        <is>
          <t>002324</t>
        </is>
      </c>
      <c r="B619" t="n">
        <v>0.001346874037036177</v>
      </c>
      <c r="C619" t="n">
        <v>48.74899112187248</v>
      </c>
      <c r="D619" t="n">
        <v>15.07715</v>
      </c>
      <c r="E619" t="n">
        <v>2.8287</v>
      </c>
    </row>
    <row r="620">
      <c r="A620" t="inlineStr">
        <is>
          <t>002853</t>
        </is>
      </c>
      <c r="B620" t="n">
        <v>0.001644736805396002</v>
      </c>
      <c r="C620" t="n">
        <v>48.68189806678382</v>
      </c>
      <c r="D620" t="n">
        <v>22.85025</v>
      </c>
      <c r="E620" t="n">
        <v>3.1768</v>
      </c>
    </row>
    <row r="621">
      <c r="A621" t="inlineStr">
        <is>
          <t>002617</t>
        </is>
      </c>
      <c r="B621" t="n">
        <v>0.001464252453785787</v>
      </c>
      <c r="C621" t="n">
        <v>48.50746268656716</v>
      </c>
      <c r="D621" t="n">
        <v>6.68355</v>
      </c>
      <c r="E621" t="n">
        <v>6.555</v>
      </c>
    </row>
    <row r="622">
      <c r="A622" t="inlineStr">
        <is>
          <t>002202</t>
        </is>
      </c>
      <c r="B622" t="n">
        <v>0.001324174769005759</v>
      </c>
      <c r="C622" t="n">
        <v>48.41584158415841</v>
      </c>
      <c r="D622" t="n">
        <v>11.52085</v>
      </c>
      <c r="E622" t="n">
        <v>2.06025</v>
      </c>
    </row>
    <row r="623">
      <c r="A623" t="inlineStr">
        <is>
          <t>600497</t>
        </is>
      </c>
      <c r="B623" t="n">
        <v>0.0003853646490947948</v>
      </c>
      <c r="C623" t="n">
        <v>48.29545454545454</v>
      </c>
      <c r="D623" t="n">
        <v>4.0709</v>
      </c>
      <c r="E623" t="n">
        <v>1.3094</v>
      </c>
    </row>
    <row r="624">
      <c r="A624" t="inlineStr">
        <is>
          <t>603758</t>
        </is>
      </c>
      <c r="B624" t="n">
        <v>0.001633821009886152</v>
      </c>
      <c r="C624" t="n">
        <v>48.12286689419793</v>
      </c>
      <c r="D624" t="n">
        <v>8.2742</v>
      </c>
      <c r="E624" t="n">
        <v>1.3748</v>
      </c>
    </row>
    <row r="625">
      <c r="A625" t="inlineStr">
        <is>
          <t>600741</t>
        </is>
      </c>
      <c r="B625" t="n">
        <v>0.004508768085835163</v>
      </c>
      <c r="C625" t="n">
        <v>48.10701665825341</v>
      </c>
      <c r="D625" t="n">
        <v>25.32645</v>
      </c>
      <c r="E625" t="n">
        <v>0.6855</v>
      </c>
    </row>
    <row r="626">
      <c r="A626" t="inlineStr">
        <is>
          <t>603008</t>
        </is>
      </c>
      <c r="B626" t="n">
        <v>0.002632494587685914</v>
      </c>
      <c r="C626" t="n">
        <v>48.02354920100926</v>
      </c>
      <c r="D626" t="n">
        <v>14.0051</v>
      </c>
      <c r="E626" t="n">
        <v>1.7707</v>
      </c>
    </row>
    <row r="627">
      <c r="A627" t="inlineStr">
        <is>
          <t>600415</t>
        </is>
      </c>
      <c r="B627" t="n">
        <v>0.001337738480662467</v>
      </c>
      <c r="C627" t="n">
        <v>47.91666666666667</v>
      </c>
      <c r="D627" t="n">
        <v>5.349699999999999</v>
      </c>
      <c r="E627" t="n">
        <v>1.5128</v>
      </c>
    </row>
    <row r="628">
      <c r="A628" t="inlineStr">
        <is>
          <t>002946</t>
        </is>
      </c>
      <c r="B628" t="n">
        <v>0.002436771090506956</v>
      </c>
      <c r="C628" t="n">
        <v>47.90513833992096</v>
      </c>
      <c r="D628" t="n">
        <v>18.3566</v>
      </c>
      <c r="E628" t="n">
        <v>5.798550000000001</v>
      </c>
    </row>
    <row r="629">
      <c r="A629" t="inlineStr">
        <is>
          <t>600258</t>
        </is>
      </c>
      <c r="B629" t="n">
        <v>0.002246507691190629</v>
      </c>
      <c r="C629" t="n">
        <v>47.6123595505618</v>
      </c>
      <c r="D629" t="n">
        <v>18.5927</v>
      </c>
      <c r="E629" t="n">
        <v>1.60105</v>
      </c>
    </row>
    <row r="630">
      <c r="A630" t="inlineStr">
        <is>
          <t>600872</t>
        </is>
      </c>
      <c r="B630" t="n">
        <v>0.006218405336770685</v>
      </c>
      <c r="C630" t="n">
        <v>47.54700669980547</v>
      </c>
      <c r="D630" t="n">
        <v>62.61604999999999</v>
      </c>
      <c r="E630" t="n">
        <v>0.89545</v>
      </c>
    </row>
    <row r="631">
      <c r="A631" t="inlineStr">
        <is>
          <t>600362</t>
        </is>
      </c>
      <c r="B631" t="n">
        <v>0.002941181216841088</v>
      </c>
      <c r="C631" t="n">
        <v>47.34042553191489</v>
      </c>
      <c r="D631" t="n">
        <v>16.14385</v>
      </c>
      <c r="E631" t="n">
        <v>1.78605</v>
      </c>
    </row>
    <row r="632">
      <c r="A632" t="inlineStr">
        <is>
          <t>000509</t>
        </is>
      </c>
      <c r="B632" t="n">
        <v>0.0006410679969821745</v>
      </c>
      <c r="C632" t="n">
        <v>47.05882352941175</v>
      </c>
      <c r="D632" t="n">
        <v>1.95505</v>
      </c>
      <c r="E632" t="n">
        <v>1.63355</v>
      </c>
    </row>
    <row r="633">
      <c r="A633" t="inlineStr">
        <is>
          <t>002429</t>
        </is>
      </c>
      <c r="B633" t="n">
        <v>0.0006515981879696127</v>
      </c>
      <c r="C633" t="n">
        <v>47.03389830508475</v>
      </c>
      <c r="D633" t="n">
        <v>6.022249999999999</v>
      </c>
      <c r="E633" t="n">
        <v>1.87105</v>
      </c>
    </row>
    <row r="634">
      <c r="A634" t="inlineStr">
        <is>
          <t>000817</t>
        </is>
      </c>
      <c r="B634" t="n">
        <v>0.0006088765228621393</v>
      </c>
      <c r="C634" t="n">
        <v>46.81208053691275</v>
      </c>
      <c r="D634" t="n">
        <v>6.83335</v>
      </c>
      <c r="E634" t="n">
        <v>0</v>
      </c>
    </row>
    <row r="635">
      <c r="A635" t="inlineStr">
        <is>
          <t>002382</t>
        </is>
      </c>
      <c r="B635" t="n">
        <v>0.004688426489335063</v>
      </c>
      <c r="C635" t="n">
        <v>46.75628287551139</v>
      </c>
      <c r="D635" t="n">
        <v>24.16095</v>
      </c>
      <c r="E635" t="n">
        <v>4.7104</v>
      </c>
    </row>
    <row r="636">
      <c r="A636" t="inlineStr">
        <is>
          <t>600761</t>
        </is>
      </c>
      <c r="B636" t="n">
        <v>0.002480681191851763</v>
      </c>
      <c r="C636" t="n">
        <v>46.65203073545554</v>
      </c>
      <c r="D636" t="n">
        <v>12.19405</v>
      </c>
      <c r="E636" t="n">
        <v>1.2339</v>
      </c>
    </row>
    <row r="637">
      <c r="A637" t="inlineStr">
        <is>
          <t>002831</t>
        </is>
      </c>
      <c r="B637" t="n">
        <v>0.002847506167202508</v>
      </c>
      <c r="C637" t="n">
        <v>46.50645304850913</v>
      </c>
      <c r="D637" t="n">
        <v>29.81295</v>
      </c>
      <c r="E637" t="n">
        <v>1.10675</v>
      </c>
    </row>
    <row r="638">
      <c r="A638" t="inlineStr">
        <is>
          <t>601038</t>
        </is>
      </c>
      <c r="B638" t="n">
        <v>0.001491463271672838</v>
      </c>
      <c r="C638" t="n">
        <v>46.50455927051673</v>
      </c>
      <c r="D638" t="n">
        <v>10.68215</v>
      </c>
      <c r="E638" t="n">
        <v>2.65615</v>
      </c>
    </row>
    <row r="639">
      <c r="A639" t="inlineStr">
        <is>
          <t>002056</t>
        </is>
      </c>
      <c r="B639" t="n">
        <v>0.001386594352211625</v>
      </c>
      <c r="C639" t="n">
        <v>46.22641509433962</v>
      </c>
      <c r="D639" t="n">
        <v>12.7395</v>
      </c>
      <c r="E639" t="n">
        <v>2.5364</v>
      </c>
    </row>
    <row r="640">
      <c r="A640" t="inlineStr">
        <is>
          <t>603043</t>
        </is>
      </c>
      <c r="B640" t="n">
        <v>0.002923573956949114</v>
      </c>
      <c r="C640" t="n">
        <v>46.21572212065814</v>
      </c>
      <c r="D640" t="n">
        <v>36.38485</v>
      </c>
      <c r="E640" t="n">
        <v>1.781</v>
      </c>
    </row>
    <row r="641">
      <c r="A641" t="inlineStr">
        <is>
          <t>603239</t>
        </is>
      </c>
      <c r="B641" t="n">
        <v>0.001347686376934404</v>
      </c>
      <c r="C641" t="n">
        <v>46.17368873602749</v>
      </c>
      <c r="D641" t="n">
        <v>15.51835</v>
      </c>
      <c r="E641" t="n">
        <v>1.7051</v>
      </c>
    </row>
    <row r="642">
      <c r="A642" t="inlineStr">
        <is>
          <t>603303</t>
        </is>
      </c>
      <c r="B642" t="n">
        <v>0.001122161600379403</v>
      </c>
      <c r="C642" t="n">
        <v>46.14525139664807</v>
      </c>
      <c r="D642" t="n">
        <v>11.54445</v>
      </c>
      <c r="E642" t="n">
        <v>0.7145</v>
      </c>
    </row>
    <row r="643">
      <c r="A643" t="inlineStr">
        <is>
          <t>603060</t>
        </is>
      </c>
      <c r="B643" t="n">
        <v>0.001947011786155604</v>
      </c>
      <c r="C643" t="n">
        <v>46.04462474645032</v>
      </c>
      <c r="D643" t="n">
        <v>19.38185</v>
      </c>
      <c r="E643" t="n">
        <v>0.7501000000000001</v>
      </c>
    </row>
    <row r="644">
      <c r="A644" t="inlineStr">
        <is>
          <t>600019</t>
        </is>
      </c>
      <c r="B644" t="n">
        <v>0.0004723584826942478</v>
      </c>
      <c r="C644" t="n">
        <v>46.02150537634409</v>
      </c>
      <c r="D644" t="n">
        <v>5.30315</v>
      </c>
      <c r="E644" t="n">
        <v>0.36705</v>
      </c>
    </row>
    <row r="645">
      <c r="A645" t="inlineStr">
        <is>
          <t>000987</t>
        </is>
      </c>
      <c r="B645" t="n">
        <v>0.005534098090815926</v>
      </c>
      <c r="C645" t="n">
        <v>45.93750000000001</v>
      </c>
      <c r="D645" t="n">
        <v>15.8078</v>
      </c>
      <c r="E645" t="n">
        <v>1.5228</v>
      </c>
    </row>
    <row r="646">
      <c r="A646" t="inlineStr">
        <is>
          <t>601628</t>
        </is>
      </c>
      <c r="B646" t="n">
        <v>0.007537243790755465</v>
      </c>
      <c r="C646" t="n">
        <v>45.75342465753425</v>
      </c>
      <c r="D646" t="n">
        <v>37.4643</v>
      </c>
      <c r="E646" t="n">
        <v>0.10675</v>
      </c>
    </row>
    <row r="647">
      <c r="A647" t="inlineStr">
        <is>
          <t>000960</t>
        </is>
      </c>
      <c r="B647" t="n">
        <v>0.0005091249423691585</v>
      </c>
      <c r="C647" t="n">
        <v>45.4009433962264</v>
      </c>
      <c r="D647" t="n">
        <v>9.651949999999999</v>
      </c>
      <c r="E647" t="n">
        <v>1.39425</v>
      </c>
    </row>
    <row r="648">
      <c r="A648" t="inlineStr">
        <is>
          <t>002293</t>
        </is>
      </c>
      <c r="B648" t="n">
        <v>0.001007337776347583</v>
      </c>
      <c r="C648" t="n">
        <v>45.21531100478471</v>
      </c>
      <c r="D648" t="n">
        <v>11.07075</v>
      </c>
      <c r="E648" t="n">
        <v>0.5581999999999999</v>
      </c>
    </row>
    <row r="649">
      <c r="A649" t="inlineStr">
        <is>
          <t>600771</t>
        </is>
      </c>
      <c r="B649" t="n">
        <v>0.0006783991523143164</v>
      </c>
      <c r="C649" t="n">
        <v>45.185746777862</v>
      </c>
      <c r="D649" t="n">
        <v>14.864</v>
      </c>
      <c r="E649" t="n">
        <v>2.69075</v>
      </c>
    </row>
    <row r="650">
      <c r="A650" t="inlineStr">
        <is>
          <t>603056</t>
        </is>
      </c>
      <c r="B650" t="n">
        <v>0.001432317376402349</v>
      </c>
      <c r="C650" t="n">
        <v>45.15503875968992</v>
      </c>
      <c r="D650" t="n">
        <v>13.74925</v>
      </c>
      <c r="E650" t="n">
        <v>3.3174</v>
      </c>
    </row>
    <row r="651">
      <c r="A651" t="inlineStr">
        <is>
          <t>002801</t>
        </is>
      </c>
      <c r="B651" t="n">
        <v>0.001708232025382596</v>
      </c>
      <c r="C651" t="n">
        <v>45.10805500982318</v>
      </c>
      <c r="D651" t="n">
        <v>31.7698</v>
      </c>
      <c r="E651" t="n">
        <v>2.8492</v>
      </c>
    </row>
    <row r="652">
      <c r="A652" t="inlineStr">
        <is>
          <t>002511</t>
        </is>
      </c>
      <c r="B652" t="n">
        <v>0.001533672686971845</v>
      </c>
      <c r="C652" t="n">
        <v>45.07739938080497</v>
      </c>
      <c r="D652" t="n">
        <v>21.64965</v>
      </c>
      <c r="E652" t="n">
        <v>1.6719</v>
      </c>
    </row>
    <row r="653">
      <c r="A653" t="inlineStr">
        <is>
          <t>002925</t>
        </is>
      </c>
      <c r="B653" t="n">
        <v>0.003622541347098482</v>
      </c>
      <c r="C653" t="n">
        <v>44.86257928118393</v>
      </c>
      <c r="D653" t="n">
        <v>59.29225</v>
      </c>
      <c r="E653" t="n">
        <v>2.495</v>
      </c>
    </row>
    <row r="654">
      <c r="A654" t="inlineStr">
        <is>
          <t>002402</t>
        </is>
      </c>
      <c r="B654" t="n">
        <v>0.0009219126275198905</v>
      </c>
      <c r="C654" t="n">
        <v>44.71544715447153</v>
      </c>
      <c r="D654" t="n">
        <v>16.3896</v>
      </c>
      <c r="E654" t="n">
        <v>4.451550000000001</v>
      </c>
    </row>
    <row r="655">
      <c r="A655" t="inlineStr">
        <is>
          <t>002259</t>
        </is>
      </c>
      <c r="B655" t="n">
        <v>0.0005289687934804213</v>
      </c>
      <c r="C655" t="n">
        <v>44.68085106382978</v>
      </c>
      <c r="D655" t="n">
        <v>3.0186</v>
      </c>
      <c r="E655" t="n">
        <v>0.8266</v>
      </c>
    </row>
    <row r="656">
      <c r="A656" t="inlineStr">
        <is>
          <t>603100</t>
        </is>
      </c>
      <c r="B656" t="n">
        <v>0.001455268817568075</v>
      </c>
      <c r="C656" t="n">
        <v>44.67353951890034</v>
      </c>
      <c r="D656" t="n">
        <v>9.976050000000001</v>
      </c>
      <c r="E656" t="n">
        <v>1.02545</v>
      </c>
    </row>
    <row r="657">
      <c r="A657" t="inlineStr">
        <is>
          <t>600515</t>
        </is>
      </c>
      <c r="B657" t="n">
        <v>0.001339205442383817</v>
      </c>
      <c r="C657" t="n">
        <v>44.61538461538461</v>
      </c>
      <c r="D657" t="n">
        <v>6.656550000000001</v>
      </c>
      <c r="E657" t="n">
        <v>4.1959</v>
      </c>
    </row>
    <row r="658">
      <c r="A658" t="inlineStr">
        <is>
          <t>002360</t>
        </is>
      </c>
      <c r="B658" t="n">
        <v>0.0009594651728354868</v>
      </c>
      <c r="C658" t="n">
        <v>44.59724950884087</v>
      </c>
      <c r="D658" t="n">
        <v>6.29645</v>
      </c>
      <c r="E658" t="n">
        <v>2.24855</v>
      </c>
    </row>
    <row r="659">
      <c r="A659" t="inlineStr">
        <is>
          <t>002054</t>
        </is>
      </c>
      <c r="B659" t="n">
        <v>0.0004058528191661121</v>
      </c>
      <c r="C659" t="n">
        <v>44.5945945945946</v>
      </c>
      <c r="D659" t="n">
        <v>7.58735</v>
      </c>
      <c r="E659" t="n">
        <v>3.48105</v>
      </c>
    </row>
    <row r="660">
      <c r="A660" t="inlineStr">
        <is>
          <t>000534</t>
        </is>
      </c>
      <c r="B660" t="n">
        <v>0.001662051534067692</v>
      </c>
      <c r="C660" t="n">
        <v>44.52709883103081</v>
      </c>
      <c r="D660" t="n">
        <v>11.5021</v>
      </c>
      <c r="E660" t="n">
        <v>1.2924</v>
      </c>
    </row>
    <row r="661">
      <c r="A661" t="inlineStr">
        <is>
          <t>600817</t>
        </is>
      </c>
      <c r="B661" t="n">
        <v>0.001547289390999776</v>
      </c>
      <c r="C661" t="n">
        <v>44.47852760736198</v>
      </c>
      <c r="D661" t="n">
        <v>11.6486</v>
      </c>
      <c r="E661" t="n">
        <v>0.8009000000000001</v>
      </c>
    </row>
    <row r="662">
      <c r="A662" t="inlineStr">
        <is>
          <t>002283</t>
        </is>
      </c>
      <c r="B662" t="n">
        <v>0.001105870405711055</v>
      </c>
      <c r="C662" t="n">
        <v>44.47300771208227</v>
      </c>
      <c r="D662" t="n">
        <v>5.659199999999999</v>
      </c>
      <c r="E662" t="n">
        <v>2.7039</v>
      </c>
    </row>
    <row r="663">
      <c r="A663" t="inlineStr">
        <is>
          <t>002508</t>
        </is>
      </c>
      <c r="B663" t="n">
        <v>0.002920609326058572</v>
      </c>
      <c r="C663" t="n">
        <v>44.36363636363638</v>
      </c>
      <c r="D663" t="n">
        <v>36.95425</v>
      </c>
      <c r="E663" t="n">
        <v>1.09105</v>
      </c>
    </row>
    <row r="664">
      <c r="A664" t="inlineStr">
        <is>
          <t>002105</t>
        </is>
      </c>
      <c r="B664" t="n">
        <v>0.002138999418870188</v>
      </c>
      <c r="C664" t="n">
        <v>44.3359375</v>
      </c>
      <c r="D664" t="n">
        <v>7.334849999999999</v>
      </c>
      <c r="E664" t="n">
        <v>2.6808</v>
      </c>
    </row>
    <row r="665">
      <c r="A665" t="inlineStr">
        <is>
          <t>603378</t>
        </is>
      </c>
      <c r="B665" t="n">
        <v>0.02194854965655927</v>
      </c>
      <c r="C665" t="n">
        <v>44.24320827943078</v>
      </c>
      <c r="D665" t="n">
        <v>52.5127</v>
      </c>
      <c r="E665" t="n">
        <v>2.0963</v>
      </c>
    </row>
    <row r="666">
      <c r="A666" t="inlineStr">
        <is>
          <t>000881</t>
        </is>
      </c>
      <c r="B666" t="n">
        <v>0.001076614064987778</v>
      </c>
      <c r="C666" t="n">
        <v>44.1340782122905</v>
      </c>
      <c r="D666" t="n">
        <v>8.9186</v>
      </c>
      <c r="E666" t="n">
        <v>1.5906</v>
      </c>
    </row>
    <row r="667">
      <c r="A667" t="inlineStr">
        <is>
          <t>000012</t>
        </is>
      </c>
      <c r="B667" t="n">
        <v>0.0009406471812913206</v>
      </c>
      <c r="C667" t="n">
        <v>43.90243902439026</v>
      </c>
      <c r="D667" t="n">
        <v>5.8839</v>
      </c>
      <c r="E667" t="n">
        <v>2.47595</v>
      </c>
    </row>
    <row r="668">
      <c r="A668" t="inlineStr">
        <is>
          <t>600793</t>
        </is>
      </c>
      <c r="B668" t="n">
        <v>0.00182818374094182</v>
      </c>
      <c r="C668" t="n">
        <v>43.86281588447653</v>
      </c>
      <c r="D668" t="n">
        <v>10.83965</v>
      </c>
      <c r="E668" t="n">
        <v>1.9955</v>
      </c>
    </row>
    <row r="669">
      <c r="A669" t="inlineStr">
        <is>
          <t>000703</t>
        </is>
      </c>
      <c r="B669" t="n">
        <v>0.001252343739135931</v>
      </c>
      <c r="C669" t="n">
        <v>43.86160714285714</v>
      </c>
      <c r="D669" t="n">
        <v>11.07435</v>
      </c>
      <c r="E669" t="n">
        <v>0.87125</v>
      </c>
    </row>
    <row r="670">
      <c r="A670" t="inlineStr">
        <is>
          <t>002623</t>
        </is>
      </c>
      <c r="B670" t="n">
        <v>0.002858529055088845</v>
      </c>
      <c r="C670" t="n">
        <v>43.83057090239411</v>
      </c>
      <c r="D670" t="n">
        <v>39.01425</v>
      </c>
      <c r="E670" t="n">
        <v>3.541</v>
      </c>
    </row>
    <row r="671">
      <c r="A671" t="inlineStr">
        <is>
          <t>600350</t>
        </is>
      </c>
      <c r="B671" t="n">
        <v>0.0004283777860326894</v>
      </c>
      <c r="C671" t="n">
        <v>43.79947229551451</v>
      </c>
      <c r="D671" t="n">
        <v>5.88875</v>
      </c>
      <c r="E671" t="n">
        <v>0.22575</v>
      </c>
    </row>
    <row r="672">
      <c r="A672" t="inlineStr">
        <is>
          <t>002008</t>
        </is>
      </c>
      <c r="B672" t="n">
        <v>0.003621149490335802</v>
      </c>
      <c r="C672" t="n">
        <v>43.78448555663746</v>
      </c>
      <c r="D672" t="n">
        <v>37.32850000000001</v>
      </c>
      <c r="E672" t="n">
        <v>2.4898</v>
      </c>
    </row>
    <row r="673">
      <c r="A673" t="inlineStr">
        <is>
          <t>603348</t>
        </is>
      </c>
      <c r="B673" t="n">
        <v>0.005078766324101771</v>
      </c>
      <c r="C673" t="n">
        <v>43.69040942232194</v>
      </c>
      <c r="D673" t="n">
        <v>23.31675</v>
      </c>
      <c r="E673" t="n">
        <v>7.365699999999999</v>
      </c>
    </row>
    <row r="674">
      <c r="A674" t="inlineStr">
        <is>
          <t>000026</t>
        </is>
      </c>
      <c r="B674" t="n">
        <v>0.004217712657325339</v>
      </c>
      <c r="C674" t="n">
        <v>43.65881032547701</v>
      </c>
      <c r="D674" t="n">
        <v>12.51785</v>
      </c>
      <c r="E674" t="n">
        <v>2.6538</v>
      </c>
    </row>
    <row r="675">
      <c r="A675" t="inlineStr">
        <is>
          <t>002285</t>
        </is>
      </c>
      <c r="B675" t="n">
        <v>0.002013237667763121</v>
      </c>
      <c r="C675" t="n">
        <v>43.64261168384878</v>
      </c>
      <c r="D675" t="n">
        <v>4.36255</v>
      </c>
      <c r="E675" t="n">
        <v>1.7853</v>
      </c>
    </row>
    <row r="676">
      <c r="A676" t="inlineStr">
        <is>
          <t>600460</t>
        </is>
      </c>
      <c r="B676" t="n">
        <v>0.003935978032473733</v>
      </c>
      <c r="C676" t="n">
        <v>43.54005167958655</v>
      </c>
      <c r="D676" t="n">
        <v>17.5896</v>
      </c>
      <c r="E676" t="n">
        <v>3.5017</v>
      </c>
    </row>
    <row r="677">
      <c r="A677" t="inlineStr">
        <is>
          <t>603195</t>
        </is>
      </c>
      <c r="B677" t="n">
        <v>0.0173829141081601</v>
      </c>
      <c r="C677" t="n">
        <v>43.5377358490566</v>
      </c>
      <c r="D677" t="n">
        <v>175.721</v>
      </c>
      <c r="E677" t="n">
        <v>3.51345</v>
      </c>
    </row>
    <row r="678">
      <c r="A678" t="inlineStr">
        <is>
          <t>600178</t>
        </is>
      </c>
      <c r="B678" t="n">
        <v>0.002320533471257573</v>
      </c>
      <c r="C678" t="n">
        <v>43.23725055432372</v>
      </c>
      <c r="D678" t="n">
        <v>6.767</v>
      </c>
      <c r="E678" t="n">
        <v>4.0007</v>
      </c>
    </row>
    <row r="679">
      <c r="A679" t="inlineStr">
        <is>
          <t>600861</t>
        </is>
      </c>
      <c r="B679" t="n">
        <v>0.003506028853190812</v>
      </c>
      <c r="C679" t="n">
        <v>43.20866141732284</v>
      </c>
      <c r="D679" t="n">
        <v>17.14845</v>
      </c>
      <c r="E679" t="n">
        <v>2.6213</v>
      </c>
    </row>
    <row r="680">
      <c r="A680" t="inlineStr">
        <is>
          <t>603058</t>
        </is>
      </c>
      <c r="B680" t="n">
        <v>0.00113563355554785</v>
      </c>
      <c r="C680" t="n">
        <v>42.41531664212077</v>
      </c>
      <c r="D680" t="n">
        <v>8.65155</v>
      </c>
      <c r="E680" t="n">
        <v>2.0792</v>
      </c>
    </row>
    <row r="681">
      <c r="A681" t="inlineStr">
        <is>
          <t>603488</t>
        </is>
      </c>
      <c r="B681" t="n">
        <v>0.002532082462264306</v>
      </c>
      <c r="C681" t="n">
        <v>42.27353463587922</v>
      </c>
      <c r="D681" t="n">
        <v>9.145850000000001</v>
      </c>
      <c r="E681" t="n">
        <v>3.2836</v>
      </c>
    </row>
    <row r="682">
      <c r="A682" t="inlineStr">
        <is>
          <t>600166</t>
        </is>
      </c>
      <c r="B682" t="n">
        <v>0.0007049739084290503</v>
      </c>
      <c r="C682" t="n">
        <v>42.24598930481282</v>
      </c>
      <c r="D682" t="n">
        <v>2.52045</v>
      </c>
      <c r="E682" t="n">
        <v>2.3574</v>
      </c>
    </row>
    <row r="683">
      <c r="A683" t="inlineStr">
        <is>
          <t>601619</t>
        </is>
      </c>
      <c r="B683" t="n">
        <v>7.74383561643836e-05</v>
      </c>
      <c r="C683" t="n">
        <v>42.22222222222225</v>
      </c>
      <c r="D683" t="n">
        <v>3.1828</v>
      </c>
      <c r="E683" t="n">
        <v>1.36125</v>
      </c>
    </row>
    <row r="684">
      <c r="A684" t="inlineStr">
        <is>
          <t>600165</t>
        </is>
      </c>
      <c r="B684" t="n">
        <v>0.001806557066401145</v>
      </c>
      <c r="C684" t="n">
        <v>42.18009478672986</v>
      </c>
      <c r="D684" t="n">
        <v>6.4276</v>
      </c>
      <c r="E684" t="n">
        <v>4.30255</v>
      </c>
    </row>
    <row r="685">
      <c r="A685" t="inlineStr">
        <is>
          <t>600844</t>
        </is>
      </c>
      <c r="B685" t="n">
        <v>0.0003860384017655658</v>
      </c>
      <c r="C685" t="n">
        <v>42.15686274509802</v>
      </c>
      <c r="D685" t="n">
        <v>3.52295</v>
      </c>
      <c r="E685" t="n">
        <v>2.70055</v>
      </c>
    </row>
    <row r="686">
      <c r="A686" t="inlineStr">
        <is>
          <t>603236</t>
        </is>
      </c>
      <c r="B686" t="n">
        <v>0.008758539473684211</v>
      </c>
      <c r="C686" t="n">
        <v>42.0863309352518</v>
      </c>
      <c r="D686" t="n">
        <v>191.52</v>
      </c>
      <c r="E686" t="n">
        <v>3.5901</v>
      </c>
    </row>
    <row r="687">
      <c r="A687" t="inlineStr">
        <is>
          <t>601311</t>
        </is>
      </c>
      <c r="B687" t="n">
        <v>0.0007520503817843261</v>
      </c>
      <c r="C687" t="n">
        <v>41.94528875379939</v>
      </c>
      <c r="D687" t="n">
        <v>8.001900000000001</v>
      </c>
      <c r="E687" t="n">
        <v>2.185049999999999</v>
      </c>
    </row>
    <row r="688">
      <c r="A688" t="inlineStr">
        <is>
          <t>688196</t>
        </is>
      </c>
      <c r="B688" t="n">
        <v>0.009783692813752886</v>
      </c>
      <c r="C688" t="n">
        <v>41.73796791443851</v>
      </c>
      <c r="D688" t="n">
        <v>51.44375</v>
      </c>
      <c r="E688" t="n">
        <v>6.250249999999999</v>
      </c>
    </row>
    <row r="689">
      <c r="A689" t="inlineStr">
        <is>
          <t>603995</t>
        </is>
      </c>
      <c r="B689" t="n">
        <v>0.003664041758883698</v>
      </c>
      <c r="C689" t="n">
        <v>40.49109292248436</v>
      </c>
      <c r="D689" t="n">
        <v>27.94585</v>
      </c>
      <c r="E689" t="n">
        <v>5.85375</v>
      </c>
    </row>
    <row r="690">
      <c r="A690" t="inlineStr">
        <is>
          <t>601838</t>
        </is>
      </c>
      <c r="B690" t="n">
        <v>0.001085047504008437</v>
      </c>
      <c r="C690" t="n">
        <v>40.11142061281339</v>
      </c>
      <c r="D690" t="n">
        <v>9.292899999999999</v>
      </c>
      <c r="E690" t="n">
        <v>1.98605</v>
      </c>
    </row>
    <row r="691">
      <c r="A691" t="inlineStr">
        <is>
          <t>600875</t>
        </is>
      </c>
      <c r="B691" t="n">
        <v>0.0003813008331680223</v>
      </c>
      <c r="C691" t="n">
        <v>40.04629629629628</v>
      </c>
      <c r="D691" t="n">
        <v>10.082</v>
      </c>
      <c r="E691" t="n">
        <v>1.3983</v>
      </c>
    </row>
    <row r="692">
      <c r="A692" t="inlineStr">
        <is>
          <t>688656</t>
        </is>
      </c>
      <c r="B692" t="n">
        <v>0.006124289779654049</v>
      </c>
      <c r="C692" t="n">
        <v>39.98437500000001</v>
      </c>
      <c r="D692" t="n">
        <v>79.74833333333333</v>
      </c>
      <c r="E692" t="n">
        <v>31.2675</v>
      </c>
    </row>
    <row r="693">
      <c r="A693" t="inlineStr">
        <is>
          <t>600985</t>
        </is>
      </c>
      <c r="B693" t="n">
        <v>0.000918223936371115</v>
      </c>
      <c r="C693" t="n">
        <v>39.8970398970399</v>
      </c>
      <c r="D693" t="n">
        <v>9.66385</v>
      </c>
      <c r="E693" t="n">
        <v>1.5242</v>
      </c>
    </row>
    <row r="694">
      <c r="A694" t="inlineStr">
        <is>
          <t>603181</t>
        </is>
      </c>
      <c r="B694" t="n">
        <v>0.002521415221449832</v>
      </c>
      <c r="C694" t="n">
        <v>39.89431968295904</v>
      </c>
      <c r="D694" t="n">
        <v>20.7293</v>
      </c>
      <c r="E694" t="n">
        <v>1.7081</v>
      </c>
    </row>
    <row r="695">
      <c r="A695" t="inlineStr">
        <is>
          <t>600835</t>
        </is>
      </c>
      <c r="B695" t="n">
        <v>0.001800714235037035</v>
      </c>
      <c r="C695" t="n">
        <v>39.82430453879942</v>
      </c>
      <c r="D695" t="n">
        <v>17.6185</v>
      </c>
      <c r="E695" t="n">
        <v>0.6972</v>
      </c>
    </row>
    <row r="696">
      <c r="A696" t="inlineStr">
        <is>
          <t>600372</t>
        </is>
      </c>
      <c r="B696" t="n">
        <v>0.001826728400873985</v>
      </c>
      <c r="C696" t="n">
        <v>39.80726464047441</v>
      </c>
      <c r="D696" t="n">
        <v>16.5678</v>
      </c>
      <c r="E696" t="n">
        <v>1.1287</v>
      </c>
    </row>
    <row r="697">
      <c r="A697" t="inlineStr">
        <is>
          <t>600895</t>
        </is>
      </c>
      <c r="B697" t="n">
        <v>0.002266236557735627</v>
      </c>
      <c r="C697" t="n">
        <v>39.58333333333335</v>
      </c>
      <c r="D697" t="n">
        <v>18.3786</v>
      </c>
      <c r="E697" t="n">
        <v>1.9007</v>
      </c>
    </row>
    <row r="698">
      <c r="A698" t="inlineStr">
        <is>
          <t>600336</t>
        </is>
      </c>
      <c r="B698" t="n">
        <v>0.001271831214922416</v>
      </c>
      <c r="C698" t="n">
        <v>39.52095808383233</v>
      </c>
      <c r="D698" t="n">
        <v>7.269600000000001</v>
      </c>
      <c r="E698" t="n">
        <v>5.34925</v>
      </c>
    </row>
    <row r="699">
      <c r="A699" t="inlineStr">
        <is>
          <t>603786</t>
        </is>
      </c>
      <c r="B699" t="n">
        <v>0.004870002444500779</v>
      </c>
      <c r="C699" t="n">
        <v>39.36781609195401</v>
      </c>
      <c r="D699" t="n">
        <v>69.0325</v>
      </c>
      <c r="E699" t="n">
        <v>2.7801</v>
      </c>
    </row>
    <row r="700">
      <c r="A700" t="inlineStr">
        <is>
          <t>601601</t>
        </is>
      </c>
      <c r="B700" t="n">
        <v>0.002386091846590024</v>
      </c>
      <c r="C700" t="n">
        <v>39.33865450399088</v>
      </c>
      <c r="D700" t="n">
        <v>32.097</v>
      </c>
      <c r="E700" t="n">
        <v>0.5802499999999999</v>
      </c>
    </row>
    <row r="701">
      <c r="A701" t="inlineStr">
        <is>
          <t>600158</t>
        </is>
      </c>
      <c r="B701" t="n">
        <v>0.002548658814229955</v>
      </c>
      <c r="C701" t="n">
        <v>39.27738927738926</v>
      </c>
      <c r="D701" t="n">
        <v>11.1961</v>
      </c>
      <c r="E701" t="n">
        <v>3.88775</v>
      </c>
    </row>
    <row r="702">
      <c r="A702" t="inlineStr">
        <is>
          <t>603355</t>
        </is>
      </c>
      <c r="B702" t="n">
        <v>0.004755953286786939</v>
      </c>
      <c r="C702" t="n">
        <v>39.2769907181241</v>
      </c>
      <c r="D702" t="n">
        <v>28.6739</v>
      </c>
      <c r="E702" t="n">
        <v>0.4741</v>
      </c>
    </row>
    <row r="703">
      <c r="A703" t="inlineStr">
        <is>
          <t>600338</t>
        </is>
      </c>
      <c r="B703" t="n">
        <v>0.001284829734236341</v>
      </c>
      <c r="C703" t="n">
        <v>38.79518072289154</v>
      </c>
      <c r="D703" t="n">
        <v>9.730449999999999</v>
      </c>
      <c r="E703" t="n">
        <v>2.7248</v>
      </c>
    </row>
    <row r="704">
      <c r="A704" t="inlineStr">
        <is>
          <t>600595</t>
        </is>
      </c>
      <c r="B704" t="n">
        <v>0.0003573444132959552</v>
      </c>
      <c r="C704" t="n">
        <v>38.67403314917126</v>
      </c>
      <c r="D704" t="n">
        <v>1.9976</v>
      </c>
      <c r="E704" t="n">
        <v>0.55125</v>
      </c>
    </row>
    <row r="705">
      <c r="A705" t="inlineStr">
        <is>
          <t>600196</t>
        </is>
      </c>
      <c r="B705" t="n">
        <v>0.01199044373211803</v>
      </c>
      <c r="C705" t="n">
        <v>38.53731343283582</v>
      </c>
      <c r="D705" t="n">
        <v>47.0446</v>
      </c>
      <c r="E705" t="n">
        <v>3.1083</v>
      </c>
    </row>
    <row r="706">
      <c r="A706" t="inlineStr">
        <is>
          <t>600731</t>
        </is>
      </c>
      <c r="B706" t="n">
        <v>0.001895806975052831</v>
      </c>
      <c r="C706" t="n">
        <v>38.53354134165367</v>
      </c>
      <c r="D706" t="n">
        <v>9.109249999999999</v>
      </c>
      <c r="E706" t="n">
        <v>3.4605</v>
      </c>
    </row>
    <row r="707">
      <c r="A707" t="inlineStr">
        <is>
          <t>603131</t>
        </is>
      </c>
      <c r="B707" t="n">
        <v>0.003478518414564294</v>
      </c>
      <c r="C707" t="n">
        <v>38.12771233725978</v>
      </c>
      <c r="D707" t="n">
        <v>21.21215</v>
      </c>
      <c r="E707" t="n">
        <v>1.8833</v>
      </c>
    </row>
    <row r="708">
      <c r="A708" t="inlineStr">
        <is>
          <t>600531</t>
        </is>
      </c>
      <c r="B708" t="n">
        <v>0.0007015930923646068</v>
      </c>
      <c r="C708" t="n">
        <v>38.11881188118811</v>
      </c>
      <c r="D708" t="n">
        <v>4.9467</v>
      </c>
      <c r="E708" t="n">
        <v>4.01355</v>
      </c>
    </row>
    <row r="709">
      <c r="A709" t="inlineStr">
        <is>
          <t>603693</t>
        </is>
      </c>
      <c r="B709" t="n">
        <v>0.001194650955021565</v>
      </c>
      <c r="C709" t="n">
        <v>38.08962264150944</v>
      </c>
      <c r="D709" t="n">
        <v>12.1725</v>
      </c>
      <c r="E709" t="n">
        <v>4.86315</v>
      </c>
    </row>
    <row r="710">
      <c r="A710" t="inlineStr">
        <is>
          <t>603629</t>
        </is>
      </c>
      <c r="B710" t="n">
        <v>0.003557103446281111</v>
      </c>
      <c r="C710" t="n">
        <v>37.95130142737195</v>
      </c>
      <c r="D710" t="n">
        <v>27.6588</v>
      </c>
      <c r="E710" t="n">
        <v>7.1696</v>
      </c>
    </row>
    <row r="711">
      <c r="A711" t="inlineStr">
        <is>
          <t>600480</t>
        </is>
      </c>
      <c r="B711" t="n">
        <v>0.0005848138119009239</v>
      </c>
      <c r="C711" t="n">
        <v>37.93650793650794</v>
      </c>
      <c r="D711" t="n">
        <v>8.65395</v>
      </c>
      <c r="E711" t="n">
        <v>1.87515</v>
      </c>
    </row>
    <row r="712">
      <c r="A712" t="inlineStr">
        <is>
          <t>600462</t>
        </is>
      </c>
      <c r="B712" t="n">
        <v>0.0002210910535544678</v>
      </c>
      <c r="C712" t="n">
        <v>37.90849673202614</v>
      </c>
      <c r="D712" t="n">
        <v>2.05305</v>
      </c>
      <c r="E712" t="n">
        <v>1.08045</v>
      </c>
    </row>
    <row r="713">
      <c r="A713" t="inlineStr">
        <is>
          <t>600395</t>
        </is>
      </c>
      <c r="B713" t="n">
        <v>0.0009727656808579786</v>
      </c>
      <c r="C713" t="n">
        <v>37.64705882352941</v>
      </c>
      <c r="D713" t="n">
        <v>6.154</v>
      </c>
      <c r="E713" t="n">
        <v>0.8445</v>
      </c>
    </row>
    <row r="714">
      <c r="A714" t="inlineStr">
        <is>
          <t>603680</t>
        </is>
      </c>
      <c r="B714" t="n">
        <v>0.0007590578619337846</v>
      </c>
      <c r="C714" t="n">
        <v>37.55506607929515</v>
      </c>
      <c r="D714" t="n">
        <v>11.42785</v>
      </c>
      <c r="E714" t="n">
        <v>0.86675</v>
      </c>
    </row>
    <row r="715">
      <c r="A715" t="inlineStr">
        <is>
          <t>603520</t>
        </is>
      </c>
      <c r="B715" t="n">
        <v>0.009179833258709094</v>
      </c>
      <c r="C715" t="n">
        <v>37.49454386730686</v>
      </c>
      <c r="D715" t="n">
        <v>69.51495000000001</v>
      </c>
      <c r="E715" t="n">
        <v>1.67475</v>
      </c>
    </row>
    <row r="716">
      <c r="A716" t="inlineStr">
        <is>
          <t>600834</t>
        </is>
      </c>
      <c r="B716" t="n">
        <v>0.00269396408249332</v>
      </c>
      <c r="C716" t="n">
        <v>37.3228346456693</v>
      </c>
      <c r="D716" t="n">
        <v>10.42145</v>
      </c>
      <c r="E716" t="n">
        <v>3.0848</v>
      </c>
    </row>
    <row r="717">
      <c r="A717" t="inlineStr">
        <is>
          <t>688357</t>
        </is>
      </c>
      <c r="B717" t="n">
        <v>0.01116851155498745</v>
      </c>
      <c r="C717" t="n">
        <v>37.28555917481</v>
      </c>
      <c r="D717" t="n">
        <v>61.62815</v>
      </c>
      <c r="E717" t="n">
        <v>5.9879</v>
      </c>
    </row>
    <row r="718">
      <c r="A718" t="inlineStr">
        <is>
          <t>603126</t>
        </is>
      </c>
      <c r="B718" t="n">
        <v>0.0004778795234277845</v>
      </c>
      <c r="C718" t="n">
        <v>37.27272727272726</v>
      </c>
      <c r="D718" t="n">
        <v>4.86495</v>
      </c>
      <c r="E718" t="n">
        <v>1.586</v>
      </c>
    </row>
    <row r="719">
      <c r="A719" t="inlineStr">
        <is>
          <t>600970</t>
        </is>
      </c>
      <c r="B719" t="n">
        <v>0.0004173209472567324</v>
      </c>
      <c r="C719" t="n">
        <v>36.9982547993019</v>
      </c>
      <c r="D719" t="n">
        <v>6.31455</v>
      </c>
      <c r="E719" t="n">
        <v>1.4638</v>
      </c>
    </row>
    <row r="720">
      <c r="A720" t="inlineStr">
        <is>
          <t>603596</t>
        </is>
      </c>
      <c r="B720" t="n">
        <v>0.002850840816508482</v>
      </c>
      <c r="C720" t="n">
        <v>36.5283930728957</v>
      </c>
      <c r="D720" t="n">
        <v>34.49015</v>
      </c>
      <c r="E720" t="n">
        <v>2.39255</v>
      </c>
    </row>
    <row r="721">
      <c r="A721" t="inlineStr">
        <is>
          <t>600703</t>
        </is>
      </c>
      <c r="B721" t="n">
        <v>0.001800752020880184</v>
      </c>
      <c r="C721" t="n">
        <v>35.61085972850677</v>
      </c>
      <c r="D721" t="n">
        <v>25.99115</v>
      </c>
      <c r="E721" t="n">
        <v>2.18335</v>
      </c>
    </row>
    <row r="722">
      <c r="A722" t="inlineStr">
        <is>
          <t>600329</t>
        </is>
      </c>
      <c r="B722" t="n">
        <v>0.0007839182471969273</v>
      </c>
      <c r="C722" t="n">
        <v>35.51181102362207</v>
      </c>
      <c r="D722" t="n">
        <v>16.7138</v>
      </c>
      <c r="E722" t="n">
        <v>1.0292</v>
      </c>
    </row>
    <row r="723">
      <c r="A723" t="inlineStr">
        <is>
          <t>600481</t>
        </is>
      </c>
      <c r="B723" t="n">
        <v>0.0005737199261140614</v>
      </c>
      <c r="C723" t="n">
        <v>35.31468531468533</v>
      </c>
      <c r="D723" t="n">
        <v>3.464799999999999</v>
      </c>
      <c r="E723" t="n">
        <v>1.78545</v>
      </c>
    </row>
    <row r="724">
      <c r="A724" t="inlineStr">
        <is>
          <t>600038</t>
        </is>
      </c>
      <c r="B724" t="n">
        <v>0.005178016212465913</v>
      </c>
      <c r="C724" t="n">
        <v>35.21939953810625</v>
      </c>
      <c r="D724" t="n">
        <v>51.97774999999999</v>
      </c>
      <c r="E724" t="n">
        <v>1.53685</v>
      </c>
    </row>
    <row r="725">
      <c r="A725" t="inlineStr">
        <is>
          <t>600356</t>
        </is>
      </c>
      <c r="B725" t="n">
        <v>0.0006296759435760579</v>
      </c>
      <c r="C725" t="n">
        <v>35.01483679525222</v>
      </c>
      <c r="D725" t="n">
        <v>7.869</v>
      </c>
      <c r="E725" t="n">
        <v>0.921</v>
      </c>
    </row>
    <row r="726">
      <c r="A726" t="inlineStr">
        <is>
          <t>688599</t>
        </is>
      </c>
      <c r="B726" t="n">
        <v>0.002170906554897678</v>
      </c>
      <c r="C726" t="n">
        <v>35.00876680303917</v>
      </c>
      <c r="D726" t="n">
        <v>18.38386075949368</v>
      </c>
      <c r="E726" t="n">
        <v>10.07348101265823</v>
      </c>
    </row>
    <row r="727">
      <c r="A727" t="inlineStr">
        <is>
          <t>601163</t>
        </is>
      </c>
      <c r="B727" t="n">
        <v>0.0009785494013468865</v>
      </c>
      <c r="C727" t="n">
        <v>34.6698113207547</v>
      </c>
      <c r="D727" t="n">
        <v>15.0421</v>
      </c>
      <c r="E727" t="n">
        <v>0.7989000000000001</v>
      </c>
    </row>
    <row r="728">
      <c r="A728" t="inlineStr">
        <is>
          <t>603826</t>
        </is>
      </c>
      <c r="B728" t="n">
        <v>0.003585738452788654</v>
      </c>
      <c r="C728" t="n">
        <v>34.64968152866241</v>
      </c>
      <c r="D728" t="n">
        <v>32.6161</v>
      </c>
      <c r="E728" t="n">
        <v>0.6192500000000001</v>
      </c>
    </row>
    <row r="729">
      <c r="A729" t="inlineStr">
        <is>
          <t>600588</t>
        </is>
      </c>
      <c r="B729" t="n">
        <v>0.002660989436117016</v>
      </c>
      <c r="C729" t="n">
        <v>34.34614238903784</v>
      </c>
      <c r="D729" t="n">
        <v>42.02645</v>
      </c>
      <c r="E729" t="n">
        <v>0.66635</v>
      </c>
    </row>
    <row r="730">
      <c r="A730" t="inlineStr">
        <is>
          <t>600333</t>
        </is>
      </c>
      <c r="B730" t="n">
        <v>0.001234047480014652</v>
      </c>
      <c r="C730" t="n">
        <v>34.33583959899749</v>
      </c>
      <c r="D730" t="n">
        <v>4.640899999999999</v>
      </c>
      <c r="E730" t="n">
        <v>2.95265</v>
      </c>
    </row>
    <row r="731">
      <c r="A731" t="inlineStr">
        <is>
          <t>600570</t>
        </is>
      </c>
      <c r="B731" t="n">
        <v>0.006777651893691562</v>
      </c>
      <c r="C731" t="n">
        <v>34.17271304595246</v>
      </c>
      <c r="D731" t="n">
        <v>95.29535</v>
      </c>
      <c r="E731" t="n">
        <v>1.4779</v>
      </c>
    </row>
    <row r="732">
      <c r="A732" t="inlineStr">
        <is>
          <t>600858</t>
        </is>
      </c>
      <c r="B732" t="n">
        <v>0.001044634734259</v>
      </c>
      <c r="C732" t="n">
        <v>33.94919168591224</v>
      </c>
      <c r="D732" t="n">
        <v>6.4386</v>
      </c>
      <c r="E732" t="n">
        <v>0.9708500000000001</v>
      </c>
    </row>
    <row r="733">
      <c r="A733" t="inlineStr">
        <is>
          <t>600354</t>
        </is>
      </c>
      <c r="B733" t="n">
        <v>0.0001377272101012752</v>
      </c>
      <c r="C733" t="n">
        <v>33.810888252149</v>
      </c>
      <c r="D733" t="n">
        <v>4.191549999999999</v>
      </c>
      <c r="E733" t="n">
        <v>1.7553</v>
      </c>
    </row>
    <row r="734">
      <c r="A734" t="inlineStr">
        <is>
          <t>688567</t>
        </is>
      </c>
      <c r="B734" t="n">
        <v>0.005483778732043022</v>
      </c>
      <c r="C734" t="n">
        <v>33.6552217453505</v>
      </c>
      <c r="D734" t="n">
        <v>31.49263157894737</v>
      </c>
      <c r="E734" t="n">
        <v>7.667293233082707</v>
      </c>
    </row>
    <row r="735">
      <c r="A735" t="inlineStr">
        <is>
          <t>601677</t>
        </is>
      </c>
      <c r="B735" t="n">
        <v>0.001964205719589165</v>
      </c>
      <c r="C735" t="n">
        <v>33.59223300970873</v>
      </c>
      <c r="D735" t="n">
        <v>11.54235</v>
      </c>
      <c r="E735" t="n">
        <v>2.20585</v>
      </c>
    </row>
    <row r="736">
      <c r="A736" t="inlineStr">
        <is>
          <t>603856</t>
        </is>
      </c>
      <c r="B736" t="n">
        <v>0.001448410561473159</v>
      </c>
      <c r="C736" t="n">
        <v>33.21134492223239</v>
      </c>
      <c r="D736" t="n">
        <v>14.65965</v>
      </c>
      <c r="E736" t="n">
        <v>5.8165</v>
      </c>
    </row>
    <row r="737">
      <c r="A737" t="inlineStr">
        <is>
          <t>601577</t>
        </is>
      </c>
      <c r="B737" t="n">
        <v>0.0003781891950628372</v>
      </c>
      <c r="C737" t="n">
        <v>33.15436241610739</v>
      </c>
      <c r="D737" t="n">
        <v>8.68515</v>
      </c>
      <c r="E737" t="n">
        <v>1.84715</v>
      </c>
    </row>
    <row r="738">
      <c r="A738" t="inlineStr">
        <is>
          <t>601001</t>
        </is>
      </c>
      <c r="B738" t="n">
        <v>0.0006690876680004104</v>
      </c>
      <c r="C738" t="n">
        <v>32.96703296703296</v>
      </c>
      <c r="D738" t="n">
        <v>4.8735</v>
      </c>
      <c r="E738" t="n">
        <v>1.71915</v>
      </c>
    </row>
    <row r="739">
      <c r="A739" t="inlineStr">
        <is>
          <t>600276</t>
        </is>
      </c>
      <c r="B739" t="n">
        <v>0.004751907497026924</v>
      </c>
      <c r="C739" t="n">
        <v>32.83411600456909</v>
      </c>
      <c r="D739" t="n">
        <v>91.78205</v>
      </c>
      <c r="E739" t="n">
        <v>0.4926</v>
      </c>
    </row>
    <row r="740">
      <c r="A740" t="inlineStr">
        <is>
          <t>600060</t>
        </is>
      </c>
      <c r="B740" t="n">
        <v>0.0008151691300641716</v>
      </c>
      <c r="C740" t="n">
        <v>32.61977573904178</v>
      </c>
      <c r="D740" t="n">
        <v>12.4354</v>
      </c>
      <c r="E740" t="n">
        <v>1.37295</v>
      </c>
    </row>
    <row r="741">
      <c r="A741" t="inlineStr">
        <is>
          <t>601878</t>
        </is>
      </c>
      <c r="B741" t="n">
        <v>0.00283475559871743</v>
      </c>
      <c r="C741" t="n">
        <v>32.40556660039762</v>
      </c>
      <c r="D741" t="n">
        <v>13.97195</v>
      </c>
      <c r="E741" t="n">
        <v>2.5839</v>
      </c>
    </row>
    <row r="742">
      <c r="A742" t="inlineStr">
        <is>
          <t>600699</t>
        </is>
      </c>
      <c r="B742" t="n">
        <v>0.001205203852232572</v>
      </c>
      <c r="C742" t="n">
        <v>32.39162201656112</v>
      </c>
      <c r="D742" t="n">
        <v>23.47405</v>
      </c>
      <c r="E742" t="n">
        <v>2.2749</v>
      </c>
    </row>
    <row r="743">
      <c r="A743" t="inlineStr">
        <is>
          <t>601066</t>
        </is>
      </c>
      <c r="B743" t="n">
        <v>0.00586539053812934</v>
      </c>
      <c r="C743" t="n">
        <v>32.31667748215445</v>
      </c>
      <c r="D743" t="n">
        <v>43.26655</v>
      </c>
      <c r="E743" t="n">
        <v>3.8425</v>
      </c>
    </row>
    <row r="744">
      <c r="A744" t="inlineStr">
        <is>
          <t>600908</t>
        </is>
      </c>
      <c r="B744" t="n">
        <v>0.0002045735175311036</v>
      </c>
      <c r="C744" t="n">
        <v>32.2381930184805</v>
      </c>
      <c r="D744" t="n">
        <v>5.5701</v>
      </c>
      <c r="E744" t="n">
        <v>1.40655</v>
      </c>
    </row>
    <row r="745">
      <c r="A745" t="inlineStr">
        <is>
          <t>601377</t>
        </is>
      </c>
      <c r="B745" t="n">
        <v>0.0008949800339628468</v>
      </c>
      <c r="C745" t="n">
        <v>32.22222222222222</v>
      </c>
      <c r="D745" t="n">
        <v>7.7732</v>
      </c>
      <c r="E745" t="n">
        <v>1.5972</v>
      </c>
    </row>
    <row r="746">
      <c r="A746" t="inlineStr">
        <is>
          <t>600888</t>
        </is>
      </c>
      <c r="B746" t="n">
        <v>0.0004741279376059371</v>
      </c>
      <c r="C746" t="n">
        <v>31.96347031963471</v>
      </c>
      <c r="D746" t="n">
        <v>5.457249999999999</v>
      </c>
      <c r="E746" t="n">
        <v>2.81705</v>
      </c>
    </row>
    <row r="747">
      <c r="A747" t="inlineStr">
        <is>
          <t>600798</t>
        </is>
      </c>
      <c r="B747" t="n">
        <v>0.0006212668876916702</v>
      </c>
      <c r="C747" t="n">
        <v>31.74603174603177</v>
      </c>
      <c r="D747" t="n">
        <v>3.3782</v>
      </c>
      <c r="E747" t="n">
        <v>2.604849999999999</v>
      </c>
    </row>
    <row r="748">
      <c r="A748" t="inlineStr">
        <is>
          <t>600746</t>
        </is>
      </c>
      <c r="B748" t="n">
        <v>0.0003260421212663208</v>
      </c>
      <c r="C748" t="n">
        <v>31.66397415185784</v>
      </c>
      <c r="D748" t="n">
        <v>6.709200000000001</v>
      </c>
      <c r="E748" t="n">
        <v>2.266049999999999</v>
      </c>
    </row>
    <row r="749">
      <c r="A749" t="inlineStr">
        <is>
          <t>603612</t>
        </is>
      </c>
      <c r="B749" t="n">
        <v>0.001479411307580201</v>
      </c>
      <c r="C749" t="n">
        <v>31.51458137347129</v>
      </c>
      <c r="D749" t="n">
        <v>13.55175</v>
      </c>
      <c r="E749" t="n">
        <v>3.176</v>
      </c>
    </row>
    <row r="750">
      <c r="A750" t="inlineStr">
        <is>
          <t>603429</t>
        </is>
      </c>
      <c r="B750" t="n">
        <v>0.003918271243981982</v>
      </c>
      <c r="C750" t="n">
        <v>31.26472898664572</v>
      </c>
      <c r="D750" t="n">
        <v>34.51095</v>
      </c>
      <c r="E750" t="n">
        <v>1.556</v>
      </c>
    </row>
    <row r="751">
      <c r="A751" t="inlineStr">
        <is>
          <t>600163</t>
        </is>
      </c>
      <c r="B751" t="n">
        <v>0.0001077855946112289</v>
      </c>
      <c r="C751" t="n">
        <v>31.23028391167193</v>
      </c>
      <c r="D751" t="n">
        <v>3.655749999999999</v>
      </c>
      <c r="E751" t="n">
        <v>0.9379500000000001</v>
      </c>
    </row>
    <row r="752">
      <c r="A752" t="inlineStr">
        <is>
          <t>601611</t>
        </is>
      </c>
      <c r="B752" t="n">
        <v>0.0004456132566253588</v>
      </c>
      <c r="C752" t="n">
        <v>31.18971061093248</v>
      </c>
      <c r="D752" t="n">
        <v>7.19395</v>
      </c>
      <c r="E752" t="n">
        <v>0.9236500000000001</v>
      </c>
    </row>
    <row r="753">
      <c r="A753" t="inlineStr">
        <is>
          <t>600193</t>
        </is>
      </c>
      <c r="B753" t="n">
        <v>0.0002561957939284018</v>
      </c>
      <c r="C753" t="n">
        <v>30.81232492997199</v>
      </c>
      <c r="D753" t="n">
        <v>4.6314</v>
      </c>
      <c r="E753" t="n">
        <v>0.3835500000000001</v>
      </c>
    </row>
    <row r="754">
      <c r="A754" t="inlineStr">
        <is>
          <t>600371</t>
        </is>
      </c>
      <c r="B754" t="n">
        <v>0.001779797812577723</v>
      </c>
      <c r="C754" t="n">
        <v>30.7312252964427</v>
      </c>
      <c r="D754" t="n">
        <v>13.87135</v>
      </c>
      <c r="E754" t="n">
        <v>7.54255</v>
      </c>
    </row>
    <row r="755">
      <c r="A755" t="inlineStr">
        <is>
          <t>600511</t>
        </is>
      </c>
      <c r="B755" t="n">
        <v>0.005042095541661867</v>
      </c>
      <c r="C755" t="n">
        <v>30.66878980891721</v>
      </c>
      <c r="D755" t="n">
        <v>41.24575</v>
      </c>
      <c r="E755" t="n">
        <v>5.9062</v>
      </c>
    </row>
    <row r="756">
      <c r="A756" t="inlineStr">
        <is>
          <t>600381</t>
        </is>
      </c>
      <c r="B756" t="n">
        <v>0.000906088056754187</v>
      </c>
      <c r="C756" t="n">
        <v>30.55555555555558</v>
      </c>
      <c r="D756" t="n">
        <v>5.469200000000001</v>
      </c>
      <c r="E756" t="n">
        <v>2.4809</v>
      </c>
    </row>
    <row r="757">
      <c r="A757" t="inlineStr">
        <is>
          <t>603868</t>
        </is>
      </c>
      <c r="B757" t="n">
        <v>0.005833066454924032</v>
      </c>
      <c r="C757" t="n">
        <v>30.41631265930329</v>
      </c>
      <c r="D757" t="n">
        <v>49.1792</v>
      </c>
      <c r="E757" t="n">
        <v>0.25085</v>
      </c>
    </row>
    <row r="758">
      <c r="A758" t="inlineStr">
        <is>
          <t>603040</t>
        </is>
      </c>
      <c r="B758" t="n">
        <v>0.003883810855603894</v>
      </c>
      <c r="C758" t="n">
        <v>29.7922568460812</v>
      </c>
      <c r="D758" t="n">
        <v>28.962</v>
      </c>
      <c r="E758" t="n">
        <v>1.3619</v>
      </c>
    </row>
    <row r="759">
      <c r="A759" t="inlineStr">
        <is>
          <t>603067</t>
        </is>
      </c>
      <c r="B759" t="n">
        <v>0.0003481819253281507</v>
      </c>
      <c r="C759" t="n">
        <v>29.60784313725491</v>
      </c>
      <c r="D759" t="n">
        <v>6.58615</v>
      </c>
      <c r="E759" t="n">
        <v>2.1576</v>
      </c>
    </row>
    <row r="760">
      <c r="A760" t="inlineStr">
        <is>
          <t>601666</t>
        </is>
      </c>
      <c r="B760" t="n">
        <v>0.0007654029252986689</v>
      </c>
      <c r="C760" t="n">
        <v>29.47103274559193</v>
      </c>
      <c r="D760" t="n">
        <v>5.1311</v>
      </c>
      <c r="E760" t="n">
        <v>1.0406</v>
      </c>
    </row>
    <row r="761">
      <c r="A761" t="inlineStr">
        <is>
          <t>600095</t>
        </is>
      </c>
      <c r="B761" t="n">
        <v>0.00216141684908345</v>
      </c>
      <c r="C761" t="n">
        <v>29.30056710775046</v>
      </c>
      <c r="D761" t="n">
        <v>13.24805</v>
      </c>
      <c r="E761" t="n">
        <v>11.0426</v>
      </c>
    </row>
    <row r="762">
      <c r="A762" t="inlineStr">
        <is>
          <t>600292</t>
        </is>
      </c>
      <c r="B762" t="n">
        <v>0.0003841426770086426</v>
      </c>
      <c r="C762" t="n">
        <v>29.28286852589643</v>
      </c>
      <c r="D762" t="n">
        <v>5.501849999999999</v>
      </c>
      <c r="E762" t="n">
        <v>1.26535</v>
      </c>
    </row>
    <row r="763">
      <c r="A763" t="inlineStr">
        <is>
          <t>600774</t>
        </is>
      </c>
      <c r="B763" t="n">
        <v>0.0006443882359435532</v>
      </c>
      <c r="C763" t="n">
        <v>28.96315338474722</v>
      </c>
      <c r="D763" t="n">
        <v>12.45425</v>
      </c>
      <c r="E763" t="n">
        <v>0.735</v>
      </c>
    </row>
    <row r="764">
      <c r="A764" t="inlineStr">
        <is>
          <t>603085</t>
        </is>
      </c>
      <c r="B764" t="n">
        <v>0.001586516972977997</v>
      </c>
      <c r="C764" t="n">
        <v>28.78787878787879</v>
      </c>
      <c r="D764" t="n">
        <v>8.607799999999999</v>
      </c>
      <c r="E764" t="n">
        <v>1.9467</v>
      </c>
    </row>
    <row r="765">
      <c r="A765" t="inlineStr">
        <is>
          <t>601579</t>
        </is>
      </c>
      <c r="B765" t="n">
        <v>0.001458471505283913</v>
      </c>
      <c r="C765" t="n">
        <v>28.7001287001287</v>
      </c>
      <c r="D765" t="n">
        <v>9.30655</v>
      </c>
      <c r="E765" t="n">
        <v>1.9909</v>
      </c>
    </row>
    <row r="766">
      <c r="A766" t="inlineStr">
        <is>
          <t>603505</t>
        </is>
      </c>
      <c r="B766" t="n">
        <v>0.002165368612159859</v>
      </c>
      <c r="C766" t="n">
        <v>28.53773584905661</v>
      </c>
      <c r="D766" t="n">
        <v>24.14255</v>
      </c>
      <c r="E766" t="n">
        <v>1.76535</v>
      </c>
    </row>
    <row r="767">
      <c r="A767" t="inlineStr">
        <is>
          <t>688366</t>
        </is>
      </c>
      <c r="B767" t="n">
        <v>0.02999131802966247</v>
      </c>
      <c r="C767" t="n">
        <v>28.50241545893719</v>
      </c>
      <c r="D767" t="n">
        <v>105.79025</v>
      </c>
      <c r="E767" t="n">
        <v>4.6064</v>
      </c>
    </row>
    <row r="768">
      <c r="A768" t="inlineStr">
        <is>
          <t>600873</t>
        </is>
      </c>
      <c r="B768" t="n">
        <v>0.0004094713820780109</v>
      </c>
      <c r="C768" t="n">
        <v>28.44243792325059</v>
      </c>
      <c r="D768" t="n">
        <v>5.108250000000001</v>
      </c>
      <c r="E768" t="n">
        <v>1.2633</v>
      </c>
    </row>
    <row r="769">
      <c r="A769" t="inlineStr">
        <is>
          <t>600051</t>
        </is>
      </c>
      <c r="B769" t="n">
        <v>0.001265431346494558</v>
      </c>
      <c r="C769" t="n">
        <v>28.38915470494421</v>
      </c>
      <c r="D769" t="n">
        <v>9.4824</v>
      </c>
      <c r="E769" t="n">
        <v>3.4398</v>
      </c>
    </row>
    <row r="770">
      <c r="A770" t="inlineStr">
        <is>
          <t>603515</t>
        </is>
      </c>
      <c r="B770" t="n">
        <v>0.001585478009691959</v>
      </c>
      <c r="C770" t="n">
        <v>28.33545108005082</v>
      </c>
      <c r="D770" t="n">
        <v>28.3534</v>
      </c>
      <c r="E770" t="n">
        <v>0.3071</v>
      </c>
    </row>
    <row r="771">
      <c r="A771" t="inlineStr">
        <is>
          <t>600792</t>
        </is>
      </c>
      <c r="B771" t="n">
        <v>0.0001561074669607019</v>
      </c>
      <c r="C771" t="n">
        <v>28.15533980582525</v>
      </c>
      <c r="D771" t="n">
        <v>3.15155</v>
      </c>
      <c r="E771" t="n">
        <v>1.40695</v>
      </c>
    </row>
    <row r="772">
      <c r="A772" t="inlineStr">
        <is>
          <t>603959</t>
        </is>
      </c>
      <c r="B772" t="n">
        <v>0.002887062404870624</v>
      </c>
      <c r="C772" t="n">
        <v>28.00511508951406</v>
      </c>
      <c r="D772" t="n">
        <v>10.512</v>
      </c>
      <c r="E772" t="n">
        <v>1.58375</v>
      </c>
    </row>
    <row r="773">
      <c r="A773" t="inlineStr">
        <is>
          <t>601003</t>
        </is>
      </c>
      <c r="B773" t="n">
        <v>0.0001222158731462844</v>
      </c>
      <c r="C773" t="n">
        <v>27.92792792792791</v>
      </c>
      <c r="D773" t="n">
        <v>4.8686</v>
      </c>
      <c r="E773" t="n">
        <v>0.4031999999999999</v>
      </c>
    </row>
    <row r="774">
      <c r="A774" t="inlineStr">
        <is>
          <t>600308</t>
        </is>
      </c>
      <c r="B774" t="n">
        <v>0.0002416121671564025</v>
      </c>
      <c r="C774" t="n">
        <v>27.91262135922328</v>
      </c>
      <c r="D774" t="n">
        <v>4.95165</v>
      </c>
      <c r="E774" t="n">
        <v>1.34005</v>
      </c>
    </row>
    <row r="775">
      <c r="A775" t="inlineStr">
        <is>
          <t>600207</t>
        </is>
      </c>
      <c r="B775" t="n">
        <v>0.000490786047108006</v>
      </c>
      <c r="C775" t="n">
        <v>27.65957446808511</v>
      </c>
      <c r="D775" t="n">
        <v>5.166849999999999</v>
      </c>
      <c r="E775" t="n">
        <v>1.42605</v>
      </c>
    </row>
    <row r="776">
      <c r="A776" t="inlineStr">
        <is>
          <t>600993</t>
        </is>
      </c>
      <c r="B776" t="n">
        <v>0.002098775033167575</v>
      </c>
      <c r="C776" t="n">
        <v>27.60210803689065</v>
      </c>
      <c r="D776" t="n">
        <v>20.9542</v>
      </c>
      <c r="E776" t="n">
        <v>2.45555</v>
      </c>
    </row>
    <row r="777">
      <c r="A777" t="inlineStr">
        <is>
          <t>601901</t>
        </is>
      </c>
      <c r="B777" t="n">
        <v>0.0004794398152579689</v>
      </c>
      <c r="C777" t="n">
        <v>27.60055478502079</v>
      </c>
      <c r="D777" t="n">
        <v>8.3576</v>
      </c>
      <c r="E777" t="n">
        <v>0.7022499999999999</v>
      </c>
    </row>
    <row r="778">
      <c r="A778" t="inlineStr">
        <is>
          <t>600141</t>
        </is>
      </c>
      <c r="B778" t="n">
        <v>0.0008565690302425093</v>
      </c>
      <c r="C778" t="n">
        <v>27.51004016064256</v>
      </c>
      <c r="D778" t="n">
        <v>10.71505</v>
      </c>
      <c r="E778" t="n">
        <v>2.4503</v>
      </c>
    </row>
    <row r="779">
      <c r="A779" t="inlineStr">
        <is>
          <t>688526</t>
        </is>
      </c>
      <c r="B779" t="n">
        <v>0.002120891374418904</v>
      </c>
      <c r="C779" t="n">
        <v>27.29575680810641</v>
      </c>
      <c r="D779" t="n">
        <v>41.47604651162791</v>
      </c>
      <c r="E779" t="n">
        <v>7.247790697674419</v>
      </c>
    </row>
    <row r="780">
      <c r="A780" t="inlineStr">
        <is>
          <t>600025</t>
        </is>
      </c>
      <c r="B780" t="n">
        <v>0.0001774850824531217</v>
      </c>
      <c r="C780" t="n">
        <v>27.19546742209633</v>
      </c>
      <c r="D780" t="n">
        <v>3.98105</v>
      </c>
      <c r="E780" t="n">
        <v>0.3203</v>
      </c>
    </row>
    <row r="781">
      <c r="A781" t="inlineStr">
        <is>
          <t>600543</t>
        </is>
      </c>
      <c r="B781" t="n">
        <v>0.001945679987039637</v>
      </c>
      <c r="C781" t="n">
        <v>27.14535901926445</v>
      </c>
      <c r="D781" t="n">
        <v>7.4072</v>
      </c>
      <c r="E781" t="n">
        <v>6.481550000000001</v>
      </c>
    </row>
    <row r="782">
      <c r="A782" t="inlineStr">
        <is>
          <t>603896</t>
        </is>
      </c>
      <c r="B782" t="n">
        <v>0.006009782356824414</v>
      </c>
      <c r="C782" t="n">
        <v>27.08404219122151</v>
      </c>
      <c r="D782" t="n">
        <v>36.99915</v>
      </c>
      <c r="E782" t="n">
        <v>1.4944</v>
      </c>
    </row>
    <row r="783">
      <c r="A783" t="inlineStr">
        <is>
          <t>600980</t>
        </is>
      </c>
      <c r="B783" t="n">
        <v>0.0004915584267271446</v>
      </c>
      <c r="C783" t="n">
        <v>26.95722356739305</v>
      </c>
      <c r="D783" t="n">
        <v>13.97755</v>
      </c>
      <c r="E783" t="n">
        <v>3.32865</v>
      </c>
    </row>
    <row r="784">
      <c r="A784" t="inlineStr">
        <is>
          <t>600496</t>
        </is>
      </c>
      <c r="B784" t="n">
        <v>0.001208319289574408</v>
      </c>
      <c r="C784" t="n">
        <v>26.90355329949239</v>
      </c>
      <c r="D784" t="n">
        <v>4.82035</v>
      </c>
      <c r="E784" t="n">
        <v>3.24535</v>
      </c>
    </row>
    <row r="785">
      <c r="A785" t="inlineStr">
        <is>
          <t>603697</t>
        </is>
      </c>
      <c r="B785" t="n">
        <v>0.004248342440208015</v>
      </c>
      <c r="C785" t="n">
        <v>26.86567164179103</v>
      </c>
      <c r="D785" t="n">
        <v>20.14275</v>
      </c>
      <c r="E785" t="n">
        <v>10.4008</v>
      </c>
    </row>
    <row r="786">
      <c r="A786" t="inlineStr">
        <is>
          <t>600552</t>
        </is>
      </c>
      <c r="B786" t="n">
        <v>0.0003497862431986744</v>
      </c>
      <c r="C786" t="n">
        <v>26.57992565055762</v>
      </c>
      <c r="D786" t="n">
        <v>6.27635</v>
      </c>
      <c r="E786" t="n">
        <v>2.603150000000001</v>
      </c>
    </row>
    <row r="787">
      <c r="A787" t="inlineStr">
        <is>
          <t>600259</t>
        </is>
      </c>
      <c r="B787" t="n">
        <v>0.0008451556734441183</v>
      </c>
      <c r="C787" t="n">
        <v>26.53913043478262</v>
      </c>
      <c r="D787" t="n">
        <v>31.6589</v>
      </c>
      <c r="E787" t="n">
        <v>2.37195</v>
      </c>
    </row>
    <row r="788">
      <c r="A788" t="inlineStr">
        <is>
          <t>600030</t>
        </is>
      </c>
      <c r="B788" t="n">
        <v>0.001982303934600971</v>
      </c>
      <c r="C788" t="n">
        <v>26.38580931263859</v>
      </c>
      <c r="D788" t="n">
        <v>28.19155</v>
      </c>
      <c r="E788" t="n">
        <v>1.61565</v>
      </c>
    </row>
    <row r="789">
      <c r="A789" t="inlineStr">
        <is>
          <t>600270</t>
        </is>
      </c>
      <c r="B789" t="n">
        <v>0.0006541167204943315</v>
      </c>
      <c r="C789" t="n">
        <v>26.29362214199757</v>
      </c>
      <c r="D789" t="n">
        <v>19.63055</v>
      </c>
      <c r="E789" t="n">
        <v>0.6034</v>
      </c>
    </row>
    <row r="790">
      <c r="A790" t="inlineStr">
        <is>
          <t>600160</t>
        </is>
      </c>
      <c r="B790" t="n">
        <v>0.000239364265720632</v>
      </c>
      <c r="C790" t="n">
        <v>26.26404494382022</v>
      </c>
      <c r="D790" t="n">
        <v>7.18085</v>
      </c>
      <c r="E790" t="n">
        <v>1.02085</v>
      </c>
    </row>
    <row r="791">
      <c r="A791" t="inlineStr">
        <is>
          <t>603698</t>
        </is>
      </c>
      <c r="B791" t="n">
        <v>0.0007545567365066451</v>
      </c>
      <c r="C791" t="n">
        <v>26.24434389140271</v>
      </c>
      <c r="D791" t="n">
        <v>11.7984</v>
      </c>
      <c r="E791" t="n">
        <v>0.8139499999999998</v>
      </c>
    </row>
    <row r="792">
      <c r="A792" t="inlineStr">
        <is>
          <t>600963</t>
        </is>
      </c>
      <c r="B792" t="n">
        <v>0.0001233324453510321</v>
      </c>
      <c r="C792" t="n">
        <v>26.18384401114206</v>
      </c>
      <c r="D792" t="n">
        <v>4.10575</v>
      </c>
      <c r="E792" t="n">
        <v>1.19925</v>
      </c>
    </row>
    <row r="793">
      <c r="A793" t="inlineStr">
        <is>
          <t>603690</t>
        </is>
      </c>
      <c r="B793" t="n">
        <v>0.004347811599971055</v>
      </c>
      <c r="C793" t="n">
        <v>25.99811380069161</v>
      </c>
      <c r="D793" t="n">
        <v>38.6932</v>
      </c>
      <c r="E793" t="n">
        <v>3.21505</v>
      </c>
    </row>
    <row r="794">
      <c r="A794" t="inlineStr">
        <is>
          <t>600382</t>
        </is>
      </c>
      <c r="B794" t="n">
        <v>0.0002574444568618685</v>
      </c>
      <c r="C794" t="n">
        <v>25.94936708860758</v>
      </c>
      <c r="D794" t="n">
        <v>5.3688</v>
      </c>
      <c r="E794" t="n">
        <v>1.93595</v>
      </c>
    </row>
    <row r="795">
      <c r="A795" t="inlineStr">
        <is>
          <t>600161</t>
        </is>
      </c>
      <c r="B795" t="n">
        <v>0.003813898365501367</v>
      </c>
      <c r="C795" t="n">
        <v>25.79155672823219</v>
      </c>
      <c r="D795" t="n">
        <v>38.25485</v>
      </c>
      <c r="E795" t="n">
        <v>1.14935</v>
      </c>
    </row>
    <row r="796">
      <c r="A796" t="inlineStr">
        <is>
          <t>601336</t>
        </is>
      </c>
      <c r="B796" t="n">
        <v>0.00646833249157477</v>
      </c>
      <c r="C796" t="n">
        <v>25.76408183884817</v>
      </c>
      <c r="D796" t="n">
        <v>54.5089</v>
      </c>
      <c r="E796" t="n">
        <v>0.8347</v>
      </c>
    </row>
    <row r="797">
      <c r="A797" t="inlineStr">
        <is>
          <t>600573</t>
        </is>
      </c>
      <c r="B797" t="n">
        <v>0.001490072029376687</v>
      </c>
      <c r="C797" t="n">
        <v>25.70093457943925</v>
      </c>
      <c r="D797" t="n">
        <v>7.9655</v>
      </c>
      <c r="E797" t="n">
        <v>4.80775</v>
      </c>
    </row>
    <row r="798">
      <c r="A798" t="inlineStr">
        <is>
          <t>600739</t>
        </is>
      </c>
      <c r="B798" t="n">
        <v>0.003076765380495833</v>
      </c>
      <c r="C798" t="n">
        <v>25.61441835062808</v>
      </c>
      <c r="D798" t="n">
        <v>22.9674</v>
      </c>
      <c r="E798" t="n">
        <v>1.7055</v>
      </c>
    </row>
    <row r="799">
      <c r="A799" t="inlineStr">
        <is>
          <t>601702</t>
        </is>
      </c>
      <c r="B799" t="n">
        <v>0.0007260155236128607</v>
      </c>
      <c r="C799" t="n">
        <v>25.42372881355934</v>
      </c>
      <c r="D799" t="n">
        <v>7.522164948453608</v>
      </c>
      <c r="E799" t="n">
        <v>19.66</v>
      </c>
    </row>
    <row r="800">
      <c r="A800" t="inlineStr">
        <is>
          <t>600744</t>
        </is>
      </c>
      <c r="B800" t="n">
        <v>0.0001727403100775194</v>
      </c>
      <c r="C800" t="n">
        <v>25.1082251082251</v>
      </c>
      <c r="D800" t="n">
        <v>2.58</v>
      </c>
      <c r="E800" t="n">
        <v>2.8521</v>
      </c>
    </row>
    <row r="801">
      <c r="A801" t="inlineStr">
        <is>
          <t>603757</t>
        </is>
      </c>
      <c r="B801" t="n">
        <v>0.003838550124048387</v>
      </c>
      <c r="C801" t="n">
        <v>24.8752672843906</v>
      </c>
      <c r="D801" t="n">
        <v>18.8233</v>
      </c>
      <c r="E801" t="n">
        <v>2.22885</v>
      </c>
    </row>
    <row r="802">
      <c r="A802" t="inlineStr">
        <is>
          <t>603566</t>
        </is>
      </c>
      <c r="B802" t="n">
        <v>0.001758844717141901</v>
      </c>
      <c r="C802" t="n">
        <v>24.83588621444202</v>
      </c>
      <c r="D802" t="n">
        <v>24.64575</v>
      </c>
      <c r="E802" t="n">
        <v>1.31795</v>
      </c>
    </row>
    <row r="803">
      <c r="A803" t="inlineStr">
        <is>
          <t>600330</t>
        </is>
      </c>
      <c r="B803" t="n">
        <v>0.0004719392336858911</v>
      </c>
      <c r="C803" t="n">
        <v>24.62871287128714</v>
      </c>
      <c r="D803" t="n">
        <v>10.022</v>
      </c>
      <c r="E803" t="n">
        <v>3.6049</v>
      </c>
    </row>
    <row r="804">
      <c r="A804" t="inlineStr">
        <is>
          <t>601113</t>
        </is>
      </c>
      <c r="B804" t="n">
        <v>0.0001888427214343056</v>
      </c>
      <c r="C804" t="n">
        <v>24.52107279693487</v>
      </c>
      <c r="D804" t="n">
        <v>2.9896</v>
      </c>
      <c r="E804" t="n">
        <v>0.4863500000000001</v>
      </c>
    </row>
    <row r="805">
      <c r="A805" t="inlineStr">
        <is>
          <t>600876</t>
        </is>
      </c>
      <c r="B805" t="n">
        <v>0.0008068256039988892</v>
      </c>
      <c r="C805" t="n">
        <v>24.5156482861401</v>
      </c>
      <c r="D805" t="n">
        <v>15.1242</v>
      </c>
      <c r="E805" t="n">
        <v>2.5877</v>
      </c>
    </row>
    <row r="806">
      <c r="A806" t="inlineStr">
        <is>
          <t>601519</t>
        </is>
      </c>
      <c r="B806" t="n">
        <v>0.001043284481018307</v>
      </c>
      <c r="C806" t="n">
        <v>24.50331125827816</v>
      </c>
      <c r="D806" t="n">
        <v>9.411700000000002</v>
      </c>
      <c r="E806" t="n">
        <v>2.43305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0.1104574124191862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0.09089692857952883</v>
      </c>
      <c r="C3" t="n">
        <v>954.9788135593221</v>
      </c>
      <c r="D3" t="n">
        <v>32.20443902439024</v>
      </c>
      <c r="E3" t="n">
        <v>3.763560975609756</v>
      </c>
    </row>
    <row r="4">
      <c r="A4" t="inlineStr">
        <is>
          <t>603185</t>
        </is>
      </c>
      <c r="B4" t="n">
        <v>0.09816339153550274</v>
      </c>
      <c r="C4" t="n">
        <v>532.4491279069769</v>
      </c>
      <c r="D4" t="n">
        <v>72.63551219512196</v>
      </c>
      <c r="E4" t="n">
        <v>8.26409756097561</v>
      </c>
    </row>
    <row r="5">
      <c r="A5" t="inlineStr">
        <is>
          <t>000799</t>
        </is>
      </c>
      <c r="B5" t="n">
        <v>0.1075268509235209</v>
      </c>
      <c r="C5" t="n">
        <v>514.5132743362832</v>
      </c>
      <c r="D5" t="n">
        <v>87.36107317073171</v>
      </c>
      <c r="E5" t="n">
        <v>4.939609756097561</v>
      </c>
    </row>
    <row r="6">
      <c r="A6" t="inlineStr">
        <is>
          <t>300850</t>
        </is>
      </c>
      <c r="B6" t="n">
        <v>0.0947435119679978</v>
      </c>
      <c r="C6" t="n">
        <v>486.4005651713176</v>
      </c>
      <c r="D6" t="n">
        <v>98.05569343065693</v>
      </c>
      <c r="E6" t="n">
        <v>14.92182481751825</v>
      </c>
    </row>
    <row r="7">
      <c r="A7" t="inlineStr">
        <is>
          <t>603486</t>
        </is>
      </c>
      <c r="B7" t="n">
        <v>0.06824320544832335</v>
      </c>
      <c r="C7" t="n">
        <v>477.7374156720291</v>
      </c>
      <c r="D7" t="n">
        <v>48.58468292682927</v>
      </c>
      <c r="E7" t="n">
        <v>2.51780487804878</v>
      </c>
    </row>
    <row r="8">
      <c r="A8" t="inlineStr">
        <is>
          <t>300186</t>
        </is>
      </c>
      <c r="B8" t="n">
        <v>0.0513907173405727</v>
      </c>
      <c r="C8" t="n">
        <v>472.2152690863579</v>
      </c>
      <c r="D8" t="n">
        <v>23.06629268292683</v>
      </c>
      <c r="E8" t="n">
        <v>2.076</v>
      </c>
    </row>
    <row r="9">
      <c r="A9" t="inlineStr">
        <is>
          <t>300846</t>
        </is>
      </c>
      <c r="B9" t="n">
        <v>0.009724126080827466</v>
      </c>
      <c r="C9" t="n">
        <v>454.6391752577319</v>
      </c>
      <c r="D9" t="n">
        <v>26.24331034482758</v>
      </c>
      <c r="E9" t="n">
        <v>13.87972413793103</v>
      </c>
    </row>
    <row r="10">
      <c r="A10" t="inlineStr">
        <is>
          <t>002985</t>
        </is>
      </c>
      <c r="B10" t="n">
        <v>0.0529215627196836</v>
      </c>
      <c r="C10" t="n">
        <v>432.4745547073791</v>
      </c>
      <c r="D10" t="n">
        <v>151.3791351351351</v>
      </c>
      <c r="E10" t="n">
        <v>8.088432432432432</v>
      </c>
    </row>
    <row r="11">
      <c r="A11" t="inlineStr">
        <is>
          <t>603129</t>
        </is>
      </c>
      <c r="B11" t="n">
        <v>0.1099068059675409</v>
      </c>
      <c r="C11" t="n">
        <v>430.114566284779</v>
      </c>
      <c r="D11" t="n">
        <v>111.063756097561</v>
      </c>
      <c r="E11" t="n">
        <v>1.791463414634147</v>
      </c>
    </row>
    <row r="12">
      <c r="A12" t="inlineStr">
        <is>
          <t>300677</t>
        </is>
      </c>
      <c r="B12" t="n">
        <v>0.09720338873215378</v>
      </c>
      <c r="C12" t="n">
        <v>421.4961306964746</v>
      </c>
      <c r="D12" t="n">
        <v>128.9168780487805</v>
      </c>
      <c r="E12" t="n">
        <v>4.232585365853658</v>
      </c>
    </row>
    <row r="13">
      <c r="A13" t="inlineStr">
        <is>
          <t>002709</t>
        </is>
      </c>
      <c r="B13" t="n">
        <v>0.0699086571056273</v>
      </c>
      <c r="C13" t="n">
        <v>397.8428351309707</v>
      </c>
      <c r="D13" t="n">
        <v>53.90078048780488</v>
      </c>
      <c r="E13" t="n">
        <v>2.454292682926829</v>
      </c>
    </row>
    <row r="14">
      <c r="A14" t="inlineStr">
        <is>
          <t>300763</t>
        </is>
      </c>
      <c r="B14" t="n">
        <v>0.08408041953660564</v>
      </c>
      <c r="C14" t="n">
        <v>391.7222634049914</v>
      </c>
      <c r="D14" t="n">
        <v>94.56409756097563</v>
      </c>
      <c r="E14" t="n">
        <v>5.517268292682926</v>
      </c>
    </row>
    <row r="15">
      <c r="A15" t="inlineStr">
        <is>
          <t>601633</t>
        </is>
      </c>
      <c r="B15" t="n">
        <v>0.0311811569226048</v>
      </c>
      <c r="C15" t="n">
        <v>374.3055555555554</v>
      </c>
      <c r="D15" t="n">
        <v>18.59873170731708</v>
      </c>
      <c r="E15" t="n">
        <v>0.4951219512195122</v>
      </c>
    </row>
    <row r="16">
      <c r="A16" t="inlineStr">
        <is>
          <t>601012</t>
        </is>
      </c>
      <c r="B16" t="n">
        <v>0.04920603406233071</v>
      </c>
      <c r="C16" t="n">
        <v>359.577922077922</v>
      </c>
      <c r="D16" t="n">
        <v>59.73839024390244</v>
      </c>
      <c r="E16" t="n">
        <v>1.558878048780487</v>
      </c>
    </row>
    <row r="17">
      <c r="A17" t="inlineStr">
        <is>
          <t>300841</t>
        </is>
      </c>
      <c r="B17" t="n">
        <v>0.1780448710111978</v>
      </c>
      <c r="C17" t="n">
        <v>355.9163130366131</v>
      </c>
      <c r="D17" t="n">
        <v>504.7905844155844</v>
      </c>
      <c r="E17" t="n">
        <v>7.49487012987013</v>
      </c>
    </row>
    <row r="18">
      <c r="A18" t="inlineStr">
        <is>
          <t>600472</t>
        </is>
      </c>
      <c r="B18" t="n">
        <v>0.05422830985608716</v>
      </c>
      <c r="C18" t="n">
        <v>343.6643835616438</v>
      </c>
      <c r="D18" t="n">
        <v>35.71448780487805</v>
      </c>
      <c r="E18" t="n">
        <v>0</v>
      </c>
    </row>
    <row r="19">
      <c r="A19" t="inlineStr">
        <is>
          <t>688036</t>
        </is>
      </c>
      <c r="B19" t="n">
        <v>0.07379290878816026</v>
      </c>
      <c r="C19" t="n">
        <v>339.5917398528364</v>
      </c>
      <c r="D19" t="n">
        <v>99.22448780487805</v>
      </c>
      <c r="E19" t="n">
        <v>3.300536585365853</v>
      </c>
    </row>
    <row r="20">
      <c r="A20" t="inlineStr">
        <is>
          <t>601888</t>
        </is>
      </c>
      <c r="B20" t="n">
        <v>0.1075277545258449</v>
      </c>
      <c r="C20" t="n">
        <v>331.7087845968712</v>
      </c>
      <c r="D20" t="n">
        <v>182.1548292682927</v>
      </c>
      <c r="E20" t="n">
        <v>0.746390243902439</v>
      </c>
    </row>
    <row r="21">
      <c r="A21" t="inlineStr">
        <is>
          <t>600438</t>
        </is>
      </c>
      <c r="B21" t="n">
        <v>0.01647555536757241</v>
      </c>
      <c r="C21" t="n">
        <v>330.7355516637478</v>
      </c>
      <c r="D21" t="n">
        <v>24.80878048780488</v>
      </c>
      <c r="E21" t="n">
        <v>2.087365853658536</v>
      </c>
    </row>
    <row r="22">
      <c r="A22" t="inlineStr">
        <is>
          <t>600532</t>
        </is>
      </c>
      <c r="B22" t="n">
        <v>0.004591473427268494</v>
      </c>
      <c r="C22" t="n">
        <v>329.0419161676647</v>
      </c>
      <c r="D22" t="n">
        <v>9.880292682926829</v>
      </c>
      <c r="E22" t="n">
        <v>2.47980487804878</v>
      </c>
    </row>
    <row r="23">
      <c r="A23" t="inlineStr">
        <is>
          <t>603267</t>
        </is>
      </c>
      <c r="B23" t="n">
        <v>0.0798249158635099</v>
      </c>
      <c r="C23" t="n">
        <v>328.2296650717703</v>
      </c>
      <c r="D23" t="n">
        <v>73.58760975609755</v>
      </c>
      <c r="E23" t="n">
        <v>2.820048780487805</v>
      </c>
    </row>
    <row r="24">
      <c r="A24" t="inlineStr">
        <is>
          <t>300751</t>
        </is>
      </c>
      <c r="B24" t="n">
        <v>0.2903956355592073</v>
      </c>
      <c r="C24" t="n">
        <v>307.497396737244</v>
      </c>
      <c r="D24" t="n">
        <v>366.6762439024391</v>
      </c>
      <c r="E24" t="n">
        <v>2.785658536585366</v>
      </c>
    </row>
    <row r="25">
      <c r="A25" t="inlineStr">
        <is>
          <t>002594</t>
        </is>
      </c>
      <c r="B25" t="n">
        <v>0.1375439295388871</v>
      </c>
      <c r="C25" t="n">
        <v>307.4704018676005</v>
      </c>
      <c r="D25" t="n">
        <v>116.6955121951219</v>
      </c>
      <c r="E25" t="n">
        <v>2.838829268292682</v>
      </c>
    </row>
    <row r="26">
      <c r="A26" t="inlineStr">
        <is>
          <t>600809</t>
        </is>
      </c>
      <c r="B26" t="n">
        <v>0.1744098929437452</v>
      </c>
      <c r="C26" t="n">
        <v>300.9856630824372</v>
      </c>
      <c r="D26" t="n">
        <v>203.0634146341463</v>
      </c>
      <c r="E26" t="n">
        <v>0.5956585365853659</v>
      </c>
    </row>
    <row r="27">
      <c r="A27" t="inlineStr">
        <is>
          <t>600399</t>
        </is>
      </c>
      <c r="B27" t="n">
        <v>0.00973641247139403</v>
      </c>
      <c r="C27" t="n">
        <v>300.5333333333334</v>
      </c>
      <c r="D27" t="n">
        <v>7.847560975609756</v>
      </c>
      <c r="E27" t="n">
        <v>0.988048780487805</v>
      </c>
    </row>
    <row r="28">
      <c r="A28" t="inlineStr">
        <is>
          <t>300151</t>
        </is>
      </c>
      <c r="B28" t="n">
        <v>0.009564120527125252</v>
      </c>
      <c r="C28" t="n">
        <v>292.0656634746922</v>
      </c>
      <c r="D28" t="n">
        <v>20.16643902439024</v>
      </c>
      <c r="E28" t="n">
        <v>3.753268292682926</v>
      </c>
    </row>
    <row r="29">
      <c r="A29" t="inlineStr">
        <is>
          <t>300225</t>
        </is>
      </c>
      <c r="B29" t="n">
        <v>0.01216209592597848</v>
      </c>
      <c r="C29" t="n">
        <v>287.4759152215799</v>
      </c>
      <c r="D29" t="n">
        <v>11.86248780487805</v>
      </c>
      <c r="E29" t="n">
        <v>5.368390243902439</v>
      </c>
    </row>
    <row r="30">
      <c r="A30" t="inlineStr">
        <is>
          <t>600189</t>
        </is>
      </c>
      <c r="B30" t="n">
        <v>0.01033145003185815</v>
      </c>
      <c r="C30" t="n">
        <v>284.3373493975904</v>
      </c>
      <c r="D30" t="n">
        <v>6.417512195121951</v>
      </c>
      <c r="E30" t="n">
        <v>4.442439024390244</v>
      </c>
    </row>
    <row r="31">
      <c r="A31" t="inlineStr">
        <is>
          <t>002747</t>
        </is>
      </c>
      <c r="B31" t="n">
        <v>0.01448542460155408</v>
      </c>
      <c r="C31" t="n">
        <v>282.4864864864865</v>
      </c>
      <c r="D31" t="n">
        <v>18.90419512195122</v>
      </c>
      <c r="E31" t="n">
        <v>1.594634146341463</v>
      </c>
    </row>
    <row r="32">
      <c r="A32" t="inlineStr">
        <is>
          <t>002920</t>
        </is>
      </c>
      <c r="B32" t="n">
        <v>0.02597052078042365</v>
      </c>
      <c r="C32" t="n">
        <v>275.1072961373391</v>
      </c>
      <c r="D32" t="n">
        <v>66.93009756097563</v>
      </c>
      <c r="E32" t="n">
        <v>3.383414634146341</v>
      </c>
    </row>
    <row r="33">
      <c r="A33" t="inlineStr">
        <is>
          <t>300390</t>
        </is>
      </c>
      <c r="B33" t="n">
        <v>0.006118015167937875</v>
      </c>
      <c r="C33" t="n">
        <v>274.8466257668712</v>
      </c>
      <c r="D33" t="n">
        <v>16.52590243902439</v>
      </c>
      <c r="E33" t="n">
        <v>6.876536585365854</v>
      </c>
    </row>
    <row r="34">
      <c r="A34" t="inlineStr">
        <is>
          <t>688202</t>
        </is>
      </c>
      <c r="B34" t="n">
        <v>0.05300450742107658</v>
      </c>
      <c r="C34" t="n">
        <v>270.2108016617942</v>
      </c>
      <c r="D34" t="n">
        <v>143.582</v>
      </c>
      <c r="E34" t="n">
        <v>4.782731707317074</v>
      </c>
    </row>
    <row r="35">
      <c r="A35" t="inlineStr">
        <is>
          <t>300124</t>
        </is>
      </c>
      <c r="B35" t="n">
        <v>0.04116317246867488</v>
      </c>
      <c r="C35" t="n">
        <v>267.7834047526295</v>
      </c>
      <c r="D35" t="n">
        <v>58.06126829268293</v>
      </c>
      <c r="E35" t="n">
        <v>0.9134634146341463</v>
      </c>
    </row>
    <row r="36">
      <c r="A36" t="inlineStr">
        <is>
          <t>603919</t>
        </is>
      </c>
      <c r="B36" t="n">
        <v>0.03163600024649936</v>
      </c>
      <c r="C36" t="n">
        <v>267.3868312757202</v>
      </c>
      <c r="D36" t="n">
        <v>24.02921951219513</v>
      </c>
      <c r="E36" t="n">
        <v>3.370439024390244</v>
      </c>
    </row>
    <row r="37">
      <c r="A37" t="inlineStr">
        <is>
          <t>000155</t>
        </is>
      </c>
      <c r="B37" t="n">
        <v>0.005115415146240803</v>
      </c>
      <c r="C37" t="n">
        <v>266.1016949152543</v>
      </c>
      <c r="D37" t="n">
        <v>5.81990243902439</v>
      </c>
      <c r="E37" t="n">
        <v>3.347414634146342</v>
      </c>
    </row>
    <row r="38">
      <c r="A38" t="inlineStr">
        <is>
          <t>300313</t>
        </is>
      </c>
      <c r="B38" t="n">
        <v>0.02680001141704782</v>
      </c>
      <c r="C38" t="n">
        <v>264.0081799591003</v>
      </c>
      <c r="D38" t="n">
        <v>12.47975609756097</v>
      </c>
      <c r="E38" t="n">
        <v>8.361073170731709</v>
      </c>
    </row>
    <row r="39">
      <c r="A39" t="inlineStr">
        <is>
          <t>600316</t>
        </is>
      </c>
      <c r="B39" t="n">
        <v>0.02799130381851403</v>
      </c>
      <c r="C39" t="n">
        <v>263.8613861386139</v>
      </c>
      <c r="D39" t="n">
        <v>29.80824390243903</v>
      </c>
      <c r="E39" t="n">
        <v>4.008341463414634</v>
      </c>
    </row>
    <row r="40">
      <c r="A40" t="inlineStr">
        <is>
          <t>002466</t>
        </is>
      </c>
      <c r="B40" t="n">
        <v>0.02271062417717457</v>
      </c>
      <c r="C40" t="n">
        <v>260.9756097560975</v>
      </c>
      <c r="D40" t="n">
        <v>26.7859512195122</v>
      </c>
      <c r="E40" t="n">
        <v>5.686390243902439</v>
      </c>
    </row>
    <row r="41">
      <c r="A41" t="inlineStr">
        <is>
          <t>603806</t>
        </is>
      </c>
      <c r="B41" t="n">
        <v>0.03040001313511079</v>
      </c>
      <c r="C41" t="n">
        <v>260.8225862669919</v>
      </c>
      <c r="D41" t="n">
        <v>63.08731707317072</v>
      </c>
      <c r="E41" t="n">
        <v>0.6538536585365853</v>
      </c>
    </row>
    <row r="42">
      <c r="A42" t="inlineStr">
        <is>
          <t>601865</t>
        </is>
      </c>
      <c r="B42" t="n">
        <v>0.01996391413386935</v>
      </c>
      <c r="C42" t="n">
        <v>259.0597453476983</v>
      </c>
      <c r="D42" t="n">
        <v>25.58873170731707</v>
      </c>
      <c r="E42" t="n">
        <v>4.820878048780488</v>
      </c>
    </row>
    <row r="43">
      <c r="A43" t="inlineStr">
        <is>
          <t>002240</t>
        </is>
      </c>
      <c r="B43" t="n">
        <v>0.009008258053593291</v>
      </c>
      <c r="C43" t="n">
        <v>258.125</v>
      </c>
      <c r="D43" t="n">
        <v>14.88439024390244</v>
      </c>
      <c r="E43" t="n">
        <v>5.084048780487805</v>
      </c>
    </row>
    <row r="44">
      <c r="A44" t="inlineStr">
        <is>
          <t>002444</t>
        </is>
      </c>
      <c r="B44" t="n">
        <v>0.0142987070446841</v>
      </c>
      <c r="C44" t="n">
        <v>257.7540106951872</v>
      </c>
      <c r="D44" t="n">
        <v>19.83814634146342</v>
      </c>
      <c r="E44" t="n">
        <v>1.884487804878049</v>
      </c>
    </row>
    <row r="45">
      <c r="A45" t="inlineStr">
        <is>
          <t>300014</t>
        </is>
      </c>
      <c r="B45" t="n">
        <v>0.03025506691777058</v>
      </c>
      <c r="C45" t="n">
        <v>257.6115485564304</v>
      </c>
      <c r="D45" t="n">
        <v>55.01439024390243</v>
      </c>
      <c r="E45" t="n">
        <v>1.956195121951219</v>
      </c>
    </row>
    <row r="46">
      <c r="A46" t="inlineStr">
        <is>
          <t>688169</t>
        </is>
      </c>
      <c r="B46" t="n">
        <v>0.5742952716813993</v>
      </c>
      <c r="C46" t="n">
        <v>255.1673944687045</v>
      </c>
      <c r="D46" t="n">
        <v>600.4424390243903</v>
      </c>
      <c r="E46" t="n">
        <v>3.126097560975609</v>
      </c>
    </row>
    <row r="47">
      <c r="A47" t="inlineStr">
        <is>
          <t>002756</t>
        </is>
      </c>
      <c r="B47" t="n">
        <v>0.03607324644024525</v>
      </c>
      <c r="C47" t="n">
        <v>254.1525995948683</v>
      </c>
      <c r="D47" t="n">
        <v>24.44834146341464</v>
      </c>
      <c r="E47" t="n">
        <v>3.22190243902439</v>
      </c>
    </row>
    <row r="48">
      <c r="A48" t="inlineStr">
        <is>
          <t>603906</t>
        </is>
      </c>
      <c r="B48" t="n">
        <v>0.01403934116769902</v>
      </c>
      <c r="C48" t="n">
        <v>254.1336353340884</v>
      </c>
      <c r="D48" t="n">
        <v>21.85170731707317</v>
      </c>
      <c r="E48" t="n">
        <v>2.436926829268293</v>
      </c>
    </row>
    <row r="49">
      <c r="A49" t="inlineStr">
        <is>
          <t>000733</t>
        </is>
      </c>
      <c r="B49" t="n">
        <v>0.022457195283414</v>
      </c>
      <c r="C49" t="n">
        <v>251.2012813667912</v>
      </c>
      <c r="D49" t="n">
        <v>37.33136585365853</v>
      </c>
      <c r="E49" t="n">
        <v>3.216048780487805</v>
      </c>
    </row>
    <row r="50">
      <c r="A50" t="inlineStr">
        <is>
          <t>600143</t>
        </is>
      </c>
      <c r="B50" t="n">
        <v>0.00387449138829201</v>
      </c>
      <c r="C50" t="n">
        <v>251.0230179028133</v>
      </c>
      <c r="D50" t="n">
        <v>15.63024390243902</v>
      </c>
      <c r="E50" t="n">
        <v>2.872926829268293</v>
      </c>
    </row>
    <row r="51">
      <c r="A51" t="inlineStr">
        <is>
          <t>601908</t>
        </is>
      </c>
      <c r="B51" t="n">
        <v>0.005377327621589465</v>
      </c>
      <c r="C51" t="n">
        <v>248.6577181208054</v>
      </c>
      <c r="D51" t="n">
        <v>5.640243902439025</v>
      </c>
      <c r="E51" t="n">
        <v>2.75009756097561</v>
      </c>
    </row>
    <row r="52">
      <c r="A52" t="inlineStr">
        <is>
          <t>603915</t>
        </is>
      </c>
      <c r="B52" t="n">
        <v>0.01126405725757803</v>
      </c>
      <c r="C52" t="n">
        <v>247.682119205298</v>
      </c>
      <c r="D52" t="n">
        <v>21.54243902439024</v>
      </c>
      <c r="E52" t="n">
        <v>4.512048780487805</v>
      </c>
    </row>
    <row r="53">
      <c r="A53" t="inlineStr">
        <is>
          <t>603799</t>
        </is>
      </c>
      <c r="B53" t="n">
        <v>0.0303401920963408</v>
      </c>
      <c r="C53" t="n">
        <v>242.9105746344781</v>
      </c>
      <c r="D53" t="n">
        <v>46.5769756097561</v>
      </c>
      <c r="E53" t="n">
        <v>3.646048780487805</v>
      </c>
    </row>
    <row r="54">
      <c r="A54" t="inlineStr">
        <is>
          <t>002568</t>
        </is>
      </c>
      <c r="B54" t="n">
        <v>0.04129236686934591</v>
      </c>
      <c r="C54" t="n">
        <v>242.8319105092729</v>
      </c>
      <c r="D54" t="n">
        <v>63.12185365853658</v>
      </c>
      <c r="E54" t="n">
        <v>1.336390243902439</v>
      </c>
    </row>
    <row r="55">
      <c r="A55" t="inlineStr">
        <is>
          <t>000568</t>
        </is>
      </c>
      <c r="B55" t="n">
        <v>0.09881336587284979</v>
      </c>
      <c r="C55" t="n">
        <v>239.4433129667345</v>
      </c>
      <c r="D55" t="n">
        <v>143.6297073170732</v>
      </c>
      <c r="E55" t="n">
        <v>0.9473658536585366</v>
      </c>
    </row>
    <row r="56">
      <c r="A56" t="inlineStr">
        <is>
          <t>603976</t>
        </is>
      </c>
      <c r="B56" t="n">
        <v>0.04964745978673196</v>
      </c>
      <c r="C56" t="n">
        <v>239.2209536601746</v>
      </c>
      <c r="D56" t="n">
        <v>54.32512195121951</v>
      </c>
      <c r="E56" t="n">
        <v>15.08390243902439</v>
      </c>
    </row>
    <row r="57">
      <c r="A57" t="inlineStr">
        <is>
          <t>603218</t>
        </is>
      </c>
      <c r="B57" t="n">
        <v>0.01094334004839684</v>
      </c>
      <c r="C57" t="n">
        <v>233.988533988534</v>
      </c>
      <c r="D57" t="n">
        <v>22.25458536585366</v>
      </c>
      <c r="E57" t="n">
        <v>1.218829268292683</v>
      </c>
    </row>
    <row r="58">
      <c r="A58" t="inlineStr">
        <is>
          <t>603489</t>
        </is>
      </c>
      <c r="B58" t="n">
        <v>0.05579506844671369</v>
      </c>
      <c r="C58" t="n">
        <v>231.1465167135271</v>
      </c>
      <c r="D58" t="n">
        <v>152.6104878048781</v>
      </c>
      <c r="E58" t="n">
        <v>3.153707317073171</v>
      </c>
    </row>
    <row r="59">
      <c r="A59" t="inlineStr">
        <is>
          <t>688333</t>
        </is>
      </c>
      <c r="B59" t="n">
        <v>0.06707149101620574</v>
      </c>
      <c r="C59" t="n">
        <v>229.2011019283747</v>
      </c>
      <c r="D59" t="n">
        <v>93.44487804878047</v>
      </c>
      <c r="E59" t="n">
        <v>4.635317073170732</v>
      </c>
    </row>
    <row r="60">
      <c r="A60" t="inlineStr">
        <is>
          <t>603583</t>
        </is>
      </c>
      <c r="B60" t="n">
        <v>0.0223130673196627</v>
      </c>
      <c r="C60" t="n">
        <v>227.1077908217716</v>
      </c>
      <c r="D60" t="n">
        <v>59.69126829268292</v>
      </c>
      <c r="E60" t="n">
        <v>1.697658536585366</v>
      </c>
    </row>
    <row r="61">
      <c r="A61" t="inlineStr">
        <is>
          <t>002497</t>
        </is>
      </c>
      <c r="B61" t="n">
        <v>0.01204476568778169</v>
      </c>
      <c r="C61" t="n">
        <v>226.6094420600858</v>
      </c>
      <c r="D61" t="n">
        <v>12.38263414634146</v>
      </c>
      <c r="E61" t="n">
        <v>6.393219512195121</v>
      </c>
    </row>
    <row r="62">
      <c r="A62" t="inlineStr">
        <is>
          <t>300791</t>
        </is>
      </c>
      <c r="B62" t="n">
        <v>0.03878141961837549</v>
      </c>
      <c r="C62" t="n">
        <v>224.878640776699</v>
      </c>
      <c r="D62" t="n">
        <v>80.70907317073171</v>
      </c>
      <c r="E62" t="n">
        <v>5.590585365853659</v>
      </c>
    </row>
    <row r="63">
      <c r="A63" t="inlineStr">
        <is>
          <t>002460</t>
        </is>
      </c>
      <c r="B63" t="n">
        <v>0.04435535617146093</v>
      </c>
      <c r="C63" t="n">
        <v>223.7546933667084</v>
      </c>
      <c r="D63" t="n">
        <v>65.78482926829268</v>
      </c>
      <c r="E63" t="n">
        <v>3.875951219512196</v>
      </c>
    </row>
    <row r="64">
      <c r="A64" t="inlineStr">
        <is>
          <t>300829</t>
        </is>
      </c>
      <c r="B64" t="n">
        <v>0.02550882110597315</v>
      </c>
      <c r="C64" t="n">
        <v>221.2700369913687</v>
      </c>
      <c r="D64" t="n">
        <v>83.85063157894739</v>
      </c>
      <c r="E64" t="n">
        <v>12.14321052631579</v>
      </c>
    </row>
    <row r="65">
      <c r="A65" t="inlineStr">
        <is>
          <t>600660</t>
        </is>
      </c>
      <c r="B65" t="n">
        <v>0.02084885273063675</v>
      </c>
      <c r="C65" t="n">
        <v>221.215409658166</v>
      </c>
      <c r="D65" t="n">
        <v>31.1609756097561</v>
      </c>
      <c r="E65" t="n">
        <v>1.203170731707317</v>
      </c>
    </row>
    <row r="66">
      <c r="A66" t="inlineStr">
        <is>
          <t>603678</t>
        </is>
      </c>
      <c r="B66" t="n">
        <v>0.02782202593644359</v>
      </c>
      <c r="C66" t="n">
        <v>217.9313459801265</v>
      </c>
      <c r="D66" t="n">
        <v>41.70868292682927</v>
      </c>
      <c r="E66" t="n">
        <v>2.369121951219512</v>
      </c>
    </row>
    <row r="67">
      <c r="A67" t="inlineStr">
        <is>
          <t>603638</t>
        </is>
      </c>
      <c r="B67" t="n">
        <v>0.02221785230004377</v>
      </c>
      <c r="C67" t="n">
        <v>217.2599337748345</v>
      </c>
      <c r="D67" t="n">
        <v>52.34814634146341</v>
      </c>
      <c r="E67" t="n">
        <v>0.4499512195121951</v>
      </c>
    </row>
    <row r="68">
      <c r="A68" t="inlineStr">
        <is>
          <t>601919</t>
        </is>
      </c>
      <c r="B68" t="n">
        <v>0.009020574618295252</v>
      </c>
      <c r="C68" t="n">
        <v>217.0316301703162</v>
      </c>
      <c r="D68" t="n">
        <v>6.508390243902439</v>
      </c>
      <c r="E68" t="n">
        <v>1.045219512195122</v>
      </c>
    </row>
    <row r="69">
      <c r="A69" t="inlineStr">
        <is>
          <t>300722</t>
        </is>
      </c>
      <c r="B69" t="n">
        <v>0.06755414957955234</v>
      </c>
      <c r="C69" t="n">
        <v>215.4448398576512</v>
      </c>
      <c r="D69" t="n">
        <v>36.52531707317073</v>
      </c>
      <c r="E69" t="n">
        <v>19.23556097560975</v>
      </c>
    </row>
    <row r="70">
      <c r="A70" t="inlineStr">
        <is>
          <t>300726</t>
        </is>
      </c>
      <c r="B70" t="n">
        <v>0.02933599713737236</v>
      </c>
      <c r="C70" t="n">
        <v>215.0872817955113</v>
      </c>
      <c r="D70" t="n">
        <v>42.70458536585365</v>
      </c>
      <c r="E70" t="n">
        <v>5.665024390243902</v>
      </c>
    </row>
    <row r="71">
      <c r="A71" t="inlineStr">
        <is>
          <t>002810</t>
        </is>
      </c>
      <c r="B71" t="n">
        <v>0.01036708177057452</v>
      </c>
      <c r="C71" t="n">
        <v>214.9872448979592</v>
      </c>
      <c r="D71" t="n">
        <v>33.50121951219512</v>
      </c>
      <c r="E71" t="n">
        <v>2.31</v>
      </c>
    </row>
    <row r="72">
      <c r="A72" t="inlineStr">
        <is>
          <t>600346</t>
        </is>
      </c>
      <c r="B72" t="n">
        <v>0.01181837250179652</v>
      </c>
      <c r="C72" t="n">
        <v>214.9834437086093</v>
      </c>
      <c r="D72" t="n">
        <v>20.05136585365853</v>
      </c>
      <c r="E72" t="n">
        <v>0.7609756097560976</v>
      </c>
    </row>
    <row r="73">
      <c r="A73" t="inlineStr">
        <is>
          <t>002493</t>
        </is>
      </c>
      <c r="B73" t="n">
        <v>0.01082003158160403</v>
      </c>
      <c r="C73" t="n">
        <v>214.0350877192982</v>
      </c>
      <c r="D73" t="n">
        <v>18.9799512195122</v>
      </c>
      <c r="E73" t="n">
        <v>0.4782439024390244</v>
      </c>
    </row>
    <row r="74">
      <c r="A74" t="inlineStr">
        <is>
          <t>002812</t>
        </is>
      </c>
      <c r="B74" t="n">
        <v>0.04580038600073898</v>
      </c>
      <c r="C74" t="n">
        <v>213.8272770174611</v>
      </c>
      <c r="D74" t="n">
        <v>86.96453658536585</v>
      </c>
      <c r="E74" t="n">
        <v>1.437024390243903</v>
      </c>
    </row>
    <row r="75">
      <c r="A75" t="inlineStr">
        <is>
          <t>603110</t>
        </is>
      </c>
      <c r="B75" t="n">
        <v>0.01430784949315458</v>
      </c>
      <c r="C75" t="n">
        <v>213.2127955493741</v>
      </c>
      <c r="D75" t="n">
        <v>19.68575609756098</v>
      </c>
      <c r="E75" t="n">
        <v>3.571609756097561</v>
      </c>
    </row>
    <row r="76">
      <c r="A76" t="inlineStr">
        <is>
          <t>002541</t>
        </is>
      </c>
      <c r="B76" t="n">
        <v>0.01767529703874515</v>
      </c>
      <c r="C76" t="n">
        <v>212.9554655870446</v>
      </c>
      <c r="D76" t="n">
        <v>34.58648780487805</v>
      </c>
      <c r="E76" t="n">
        <v>2.39039024390244</v>
      </c>
    </row>
    <row r="77">
      <c r="A77" t="inlineStr">
        <is>
          <t>002625</t>
        </is>
      </c>
      <c r="B77" t="n">
        <v>0.01485009790908942</v>
      </c>
      <c r="C77" t="n">
        <v>212.7049180327868</v>
      </c>
      <c r="D77" t="n">
        <v>16.57078048780488</v>
      </c>
      <c r="E77" t="n">
        <v>3.076926829268293</v>
      </c>
    </row>
    <row r="78">
      <c r="A78" t="inlineStr">
        <is>
          <t>600702</t>
        </is>
      </c>
      <c r="B78" t="n">
        <v>0.04355637868142329</v>
      </c>
      <c r="C78" t="n">
        <v>211.613475177305</v>
      </c>
      <c r="D78" t="n">
        <v>43.95600000000001</v>
      </c>
      <c r="E78" t="n">
        <v>3.567512195121951</v>
      </c>
    </row>
    <row r="79">
      <c r="A79" t="inlineStr">
        <is>
          <t>300750</t>
        </is>
      </c>
      <c r="B79" t="n">
        <v>0.1220939664293472</v>
      </c>
      <c r="C79" t="n">
        <v>207.8139302654572</v>
      </c>
      <c r="D79" t="n">
        <v>218.7548292682927</v>
      </c>
      <c r="E79" t="n">
        <v>1.399121951219513</v>
      </c>
    </row>
    <row r="80">
      <c r="A80" t="inlineStr">
        <is>
          <t>002176</t>
        </is>
      </c>
      <c r="B80" t="n">
        <v>0.00265665563841704</v>
      </c>
      <c r="C80" t="n">
        <v>206.5789473684211</v>
      </c>
      <c r="D80" t="n">
        <v>2.397560975609756</v>
      </c>
      <c r="E80" t="n">
        <v>2.055512195121951</v>
      </c>
    </row>
    <row r="81">
      <c r="A81" t="inlineStr">
        <is>
          <t>000995</t>
        </is>
      </c>
      <c r="B81" t="n">
        <v>0.03609261233632944</v>
      </c>
      <c r="C81" t="n">
        <v>206.5015479876161</v>
      </c>
      <c r="D81" t="n">
        <v>8.765658536585365</v>
      </c>
      <c r="E81" t="n">
        <v>3.498731707317073</v>
      </c>
    </row>
    <row r="82">
      <c r="A82" t="inlineStr">
        <is>
          <t>002245</t>
        </is>
      </c>
      <c r="B82" t="n">
        <v>0.006515498492871945</v>
      </c>
      <c r="C82" t="n">
        <v>205.515587529976</v>
      </c>
      <c r="D82" t="n">
        <v>6.408926829268292</v>
      </c>
      <c r="E82" t="n">
        <v>4.201219512195121</v>
      </c>
    </row>
    <row r="83">
      <c r="A83" t="inlineStr">
        <is>
          <t>300595</t>
        </is>
      </c>
      <c r="B83" t="n">
        <v>0.01716530334929897</v>
      </c>
      <c r="C83" t="n">
        <v>204.7334058759521</v>
      </c>
      <c r="D83" t="n">
        <v>64.25156097560978</v>
      </c>
      <c r="E83" t="n">
        <v>1.508926829268293</v>
      </c>
    </row>
    <row r="84">
      <c r="A84" t="inlineStr">
        <is>
          <t>002192</t>
        </is>
      </c>
      <c r="B84" t="n">
        <v>0.02219521686011413</v>
      </c>
      <c r="C84" t="n">
        <v>204.4758539458186</v>
      </c>
      <c r="D84" t="n">
        <v>22.13790243902439</v>
      </c>
      <c r="E84" t="n">
        <v>1.940634146341464</v>
      </c>
    </row>
    <row r="85">
      <c r="A85" t="inlineStr">
        <is>
          <t>300443</t>
        </is>
      </c>
      <c r="B85" t="n">
        <v>0.0109763502896751</v>
      </c>
      <c r="C85" t="n">
        <v>203.8548752834467</v>
      </c>
      <c r="D85" t="n">
        <v>26.15439024390244</v>
      </c>
      <c r="E85" t="n">
        <v>8.431073170731707</v>
      </c>
    </row>
    <row r="86">
      <c r="A86" t="inlineStr">
        <is>
          <t>002791</t>
        </is>
      </c>
      <c r="B86" t="n">
        <v>0.0458974071043554</v>
      </c>
      <c r="C86" t="n">
        <v>203.3131978766245</v>
      </c>
      <c r="D86" t="n">
        <v>117.9136097560976</v>
      </c>
      <c r="E86" t="n">
        <v>1.084682926829268</v>
      </c>
    </row>
    <row r="87">
      <c r="A87" t="inlineStr">
        <is>
          <t>002459</t>
        </is>
      </c>
      <c r="B87" t="n">
        <v>0.01875906662799922</v>
      </c>
      <c r="C87" t="n">
        <v>200.4746835443038</v>
      </c>
      <c r="D87" t="n">
        <v>26.37019512195122</v>
      </c>
      <c r="E87" t="n">
        <v>4.24439024390244</v>
      </c>
    </row>
    <row r="88">
      <c r="A88" t="inlineStr">
        <is>
          <t>002979</t>
        </is>
      </c>
      <c r="B88" t="n">
        <v>0.009463536608604986</v>
      </c>
      <c r="C88" t="n">
        <v>198.0155917788802</v>
      </c>
      <c r="D88" t="n">
        <v>37.7832</v>
      </c>
      <c r="E88" t="n">
        <v>11.3775</v>
      </c>
    </row>
    <row r="89">
      <c r="A89" t="inlineStr">
        <is>
          <t>688126</t>
        </is>
      </c>
      <c r="B89" t="n">
        <v>0.01145138097753891</v>
      </c>
      <c r="C89" t="n">
        <v>197.8918423464711</v>
      </c>
      <c r="D89" t="n">
        <v>35.03380208333333</v>
      </c>
      <c r="E89" t="n">
        <v>13.83744791666667</v>
      </c>
    </row>
    <row r="90">
      <c r="A90" t="inlineStr">
        <is>
          <t>600132</t>
        </is>
      </c>
      <c r="B90" t="n">
        <v>0.03843610291021683</v>
      </c>
      <c r="C90" t="n">
        <v>197.0528224892315</v>
      </c>
      <c r="D90" t="n">
        <v>86.61741463414634</v>
      </c>
      <c r="E90" t="n">
        <v>0.6265365853658537</v>
      </c>
    </row>
    <row r="91">
      <c r="A91" t="inlineStr">
        <is>
          <t>600121</t>
        </is>
      </c>
      <c r="B91" t="n">
        <v>0.00628914162566212</v>
      </c>
      <c r="C91" t="n">
        <v>197.029702970297</v>
      </c>
      <c r="D91" t="n">
        <v>2.969560975609756</v>
      </c>
      <c r="E91" t="n">
        <v>3.977463414634146</v>
      </c>
    </row>
    <row r="92">
      <c r="A92" t="inlineStr">
        <is>
          <t>600176</t>
        </is>
      </c>
      <c r="B92" t="n">
        <v>0.007306005400838063</v>
      </c>
      <c r="C92" t="n">
        <v>196.6623876765083</v>
      </c>
      <c r="D92" t="n">
        <v>13.29243902439024</v>
      </c>
      <c r="E92" t="n">
        <v>1.395658536585366</v>
      </c>
    </row>
    <row r="93">
      <c r="A93" t="inlineStr">
        <is>
          <t>300832</t>
        </is>
      </c>
      <c r="B93" t="n">
        <v>0.01935462265331404</v>
      </c>
      <c r="C93" t="n">
        <v>193.9601769911504</v>
      </c>
      <c r="D93" t="n">
        <v>152.2427374301676</v>
      </c>
      <c r="E93" t="n">
        <v>6.442346368715084</v>
      </c>
    </row>
    <row r="94">
      <c r="A94" t="inlineStr">
        <is>
          <t>300298</t>
        </is>
      </c>
      <c r="B94" t="n">
        <v>0.01076693659707822</v>
      </c>
      <c r="C94" t="n">
        <v>193.6082474226804</v>
      </c>
      <c r="D94" t="n">
        <v>32.82341463414635</v>
      </c>
      <c r="E94" t="n">
        <v>1.702926829268293</v>
      </c>
    </row>
    <row r="95">
      <c r="A95" t="inlineStr">
        <is>
          <t>000301</t>
        </is>
      </c>
      <c r="B95" t="n">
        <v>0.004520412805882649</v>
      </c>
      <c r="C95" t="n">
        <v>193.576017130621</v>
      </c>
      <c r="D95" t="n">
        <v>7.162243902439026</v>
      </c>
      <c r="E95" t="n">
        <v>1.492878048780488</v>
      </c>
    </row>
    <row r="96">
      <c r="A96" t="inlineStr">
        <is>
          <t>600893</t>
        </is>
      </c>
      <c r="B96" t="n">
        <v>0.02409264975603433</v>
      </c>
      <c r="C96" t="n">
        <v>191.1985018726592</v>
      </c>
      <c r="D96" t="n">
        <v>38.55365853658537</v>
      </c>
      <c r="E96" t="n">
        <v>1.595121951219512</v>
      </c>
    </row>
    <row r="97">
      <c r="A97" t="inlineStr">
        <is>
          <t>002064</t>
        </is>
      </c>
      <c r="B97" t="n">
        <v>0.003538681494209203</v>
      </c>
      <c r="C97" t="n">
        <v>191.1827956989247</v>
      </c>
      <c r="D97" t="n">
        <v>7.620682926829268</v>
      </c>
      <c r="E97" t="n">
        <v>1.830975609756097</v>
      </c>
    </row>
    <row r="98">
      <c r="A98" t="inlineStr">
        <is>
          <t>603882</t>
        </is>
      </c>
      <c r="B98" t="n">
        <v>0.02696495945093985</v>
      </c>
      <c r="C98" t="n">
        <v>191.1308993766696</v>
      </c>
      <c r="D98" t="n">
        <v>95.62639024390243</v>
      </c>
      <c r="E98" t="n">
        <v>1.669560975609756</v>
      </c>
    </row>
    <row r="99">
      <c r="A99" t="inlineStr">
        <is>
          <t>603187</t>
        </is>
      </c>
      <c r="B99" t="n">
        <v>0.01608479906646748</v>
      </c>
      <c r="C99" t="n">
        <v>189.4213381555153</v>
      </c>
      <c r="D99" t="n">
        <v>46.38453658536586</v>
      </c>
      <c r="E99" t="n">
        <v>2.773609756097561</v>
      </c>
    </row>
    <row r="100">
      <c r="A100" t="inlineStr">
        <is>
          <t>600559</t>
        </is>
      </c>
      <c r="B100" t="n">
        <v>0.01660258720810074</v>
      </c>
      <c r="C100" t="n">
        <v>189.3921334922527</v>
      </c>
      <c r="D100" t="n">
        <v>15.31170731707317</v>
      </c>
      <c r="E100" t="n">
        <v>6.628682926829268</v>
      </c>
    </row>
    <row r="101">
      <c r="A101" t="inlineStr">
        <is>
          <t>603338</t>
        </is>
      </c>
      <c r="B101" t="n">
        <v>0.0229758133817892</v>
      </c>
      <c r="C101" t="n">
        <v>188.8343558282209</v>
      </c>
      <c r="D101" t="n">
        <v>87.81385365853659</v>
      </c>
      <c r="E101" t="n">
        <v>0.6295121951219514</v>
      </c>
    </row>
    <row r="102">
      <c r="A102" t="inlineStr">
        <is>
          <t>688002</t>
        </is>
      </c>
      <c r="B102" t="n">
        <v>0.03501411369816607</v>
      </c>
      <c r="C102" t="n">
        <v>188.3059253458627</v>
      </c>
      <c r="D102" t="n">
        <v>76.214</v>
      </c>
      <c r="E102" t="n">
        <v>3.643365853658537</v>
      </c>
    </row>
    <row r="103">
      <c r="A103" t="inlineStr">
        <is>
          <t>002906</t>
        </is>
      </c>
      <c r="B103" t="n">
        <v>0.008774906448101336</v>
      </c>
      <c r="C103" t="n">
        <v>188.0534670008354</v>
      </c>
      <c r="D103" t="n">
        <v>19.63180487804878</v>
      </c>
      <c r="E103" t="n">
        <v>2.311219512195122</v>
      </c>
    </row>
    <row r="104">
      <c r="A104" t="inlineStr">
        <is>
          <t>688399</t>
        </is>
      </c>
      <c r="B104" t="n">
        <v>0.1405461176218463</v>
      </c>
      <c r="C104" t="n">
        <v>187.7868966476561</v>
      </c>
      <c r="D104" t="n">
        <v>220.1404878048781</v>
      </c>
      <c r="E104" t="n">
        <v>11.32204878048781</v>
      </c>
    </row>
    <row r="105">
      <c r="A105" t="inlineStr">
        <is>
          <t>603416</t>
        </is>
      </c>
      <c r="B105" t="n">
        <v>0.03985089207660017</v>
      </c>
      <c r="C105" t="n">
        <v>187.6073268460217</v>
      </c>
      <c r="D105" t="n">
        <v>67.13736585365854</v>
      </c>
      <c r="E105" t="n">
        <v>2.062780487804878</v>
      </c>
    </row>
    <row r="106">
      <c r="A106" t="inlineStr">
        <is>
          <t>600763</t>
        </is>
      </c>
      <c r="B106" t="n">
        <v>0.07462172420578013</v>
      </c>
      <c r="C106" t="n">
        <v>186.3425496381518</v>
      </c>
      <c r="D106" t="n">
        <v>194.7506829268293</v>
      </c>
      <c r="E106" t="n">
        <v>0.872</v>
      </c>
    </row>
    <row r="107">
      <c r="A107" t="inlineStr">
        <is>
          <t>300724</t>
        </is>
      </c>
      <c r="B107" t="n">
        <v>0.03700167709784852</v>
      </c>
      <c r="C107" t="n">
        <v>186.3331167424734</v>
      </c>
      <c r="D107" t="n">
        <v>96.28829268292682</v>
      </c>
      <c r="E107" t="n">
        <v>2.084292682926829</v>
      </c>
    </row>
    <row r="108">
      <c r="A108" t="inlineStr">
        <is>
          <t>603128</t>
        </is>
      </c>
      <c r="B108" t="n">
        <v>0.003035041615485425</v>
      </c>
      <c r="C108" t="n">
        <v>183.451536643026</v>
      </c>
      <c r="D108" t="n">
        <v>6.695512195121952</v>
      </c>
      <c r="E108" t="n">
        <v>3.218</v>
      </c>
    </row>
    <row r="109">
      <c r="A109" t="inlineStr">
        <is>
          <t>603345</t>
        </is>
      </c>
      <c r="B109" t="n">
        <v>0.0415862285024186</v>
      </c>
      <c r="C109" t="n">
        <v>182.9994141769186</v>
      </c>
      <c r="D109" t="n">
        <v>151.3696585365853</v>
      </c>
      <c r="E109" t="n">
        <v>0.7746829268292683</v>
      </c>
    </row>
    <row r="110">
      <c r="A110" t="inlineStr">
        <is>
          <t>603330</t>
        </is>
      </c>
      <c r="B110" t="n">
        <v>0.01016656148935968</v>
      </c>
      <c r="C110" t="n">
        <v>182.1535393818545</v>
      </c>
      <c r="D110" t="n">
        <v>23.10151219512195</v>
      </c>
      <c r="E110" t="n">
        <v>2.567073170731707</v>
      </c>
    </row>
    <row r="111">
      <c r="A111" t="inlineStr">
        <is>
          <t>300831</t>
        </is>
      </c>
      <c r="B111" t="n">
        <v>0.004131661192848252</v>
      </c>
      <c r="C111" t="n">
        <v>181.500872600349</v>
      </c>
      <c r="D111" t="n">
        <v>21.72917582417583</v>
      </c>
      <c r="E111" t="n">
        <v>13.96258241758242</v>
      </c>
    </row>
    <row r="112">
      <c r="A112" t="inlineStr">
        <is>
          <t>601636</t>
        </is>
      </c>
      <c r="B112" t="n">
        <v>0.004442959218440541</v>
      </c>
      <c r="C112" t="n">
        <v>181.2362030905077</v>
      </c>
      <c r="D112" t="n">
        <v>8.528195121951219</v>
      </c>
      <c r="E112" t="n">
        <v>2.279609756097561</v>
      </c>
    </row>
    <row r="113">
      <c r="A113" t="inlineStr">
        <is>
          <t>600862</t>
        </is>
      </c>
      <c r="B113" t="n">
        <v>0.00864879508603638</v>
      </c>
      <c r="C113" t="n">
        <v>180.3361344537815</v>
      </c>
      <c r="D113" t="n">
        <v>22.73078048780487</v>
      </c>
      <c r="E113" t="n">
        <v>1.561024390243902</v>
      </c>
    </row>
    <row r="114">
      <c r="A114" t="inlineStr">
        <is>
          <t>601100</t>
        </is>
      </c>
      <c r="B114" t="n">
        <v>0.03907901393797765</v>
      </c>
      <c r="C114" t="n">
        <v>179.4167679222357</v>
      </c>
      <c r="D114" t="n">
        <v>71.89887804878047</v>
      </c>
      <c r="E114" t="n">
        <v>0.474829268292683</v>
      </c>
    </row>
    <row r="115">
      <c r="A115" t="inlineStr">
        <is>
          <t>002601</t>
        </is>
      </c>
      <c r="B115" t="n">
        <v>0.01072668462107586</v>
      </c>
      <c r="C115" t="n">
        <v>179.1874554526016</v>
      </c>
      <c r="D115" t="n">
        <v>24.46351219512195</v>
      </c>
      <c r="E115" t="n">
        <v>1.750146341463414</v>
      </c>
    </row>
    <row r="116">
      <c r="A116" t="inlineStr">
        <is>
          <t>600309</t>
        </is>
      </c>
      <c r="B116" t="n">
        <v>0.02883062861624907</v>
      </c>
      <c r="C116" t="n">
        <v>178.7734668335419</v>
      </c>
      <c r="D116" t="n">
        <v>69.54917073170732</v>
      </c>
      <c r="E116" t="n">
        <v>1.272390243902439</v>
      </c>
    </row>
    <row r="117">
      <c r="A117" t="inlineStr">
        <is>
          <t>300364</t>
        </is>
      </c>
      <c r="B117" t="n">
        <v>0.001952550145163554</v>
      </c>
      <c r="C117" t="n">
        <v>177.7089783281734</v>
      </c>
      <c r="D117" t="n">
        <v>7.047804878048781</v>
      </c>
      <c r="E117" t="n">
        <v>6.001707317073171</v>
      </c>
    </row>
    <row r="118">
      <c r="A118" t="inlineStr">
        <is>
          <t>603127</t>
        </is>
      </c>
      <c r="B118" t="n">
        <v>0.01475539078628204</v>
      </c>
      <c r="C118" t="n">
        <v>177.2409778812572</v>
      </c>
      <c r="D118" t="n">
        <v>93.97082926829269</v>
      </c>
      <c r="E118" t="n">
        <v>2.134195121951219</v>
      </c>
    </row>
    <row r="119">
      <c r="A119" t="inlineStr">
        <is>
          <t>600882</t>
        </is>
      </c>
      <c r="B119" t="n">
        <v>0.01057811815151117</v>
      </c>
      <c r="C119" t="n">
        <v>177.1198484130744</v>
      </c>
      <c r="D119" t="n">
        <v>38.90590243902439</v>
      </c>
      <c r="E119" t="n">
        <v>1.695658536585366</v>
      </c>
    </row>
    <row r="120">
      <c r="A120" t="inlineStr">
        <is>
          <t>300740</t>
        </is>
      </c>
      <c r="B120" t="n">
        <v>0.005526820167289738</v>
      </c>
      <c r="C120" t="n">
        <v>176.3832658569501</v>
      </c>
      <c r="D120" t="n">
        <v>16.92785365853658</v>
      </c>
      <c r="E120" t="n">
        <v>6.259268292682927</v>
      </c>
    </row>
    <row r="121">
      <c r="A121" t="inlineStr">
        <is>
          <t>002759</t>
        </is>
      </c>
      <c r="B121" t="n">
        <v>0.01174276512970645</v>
      </c>
      <c r="C121" t="n">
        <v>176.2758620689656</v>
      </c>
      <c r="D121" t="n">
        <v>10.88307317073171</v>
      </c>
      <c r="E121" t="n">
        <v>3.394829268292683</v>
      </c>
    </row>
    <row r="122">
      <c r="A122" t="inlineStr">
        <is>
          <t>002705</t>
        </is>
      </c>
      <c r="B122" t="n">
        <v>0.008795490149885444</v>
      </c>
      <c r="C122" t="n">
        <v>175.5775577557756</v>
      </c>
      <c r="D122" t="n">
        <v>39.57146341463415</v>
      </c>
      <c r="E122" t="n">
        <v>0.7371219512195123</v>
      </c>
    </row>
    <row r="123">
      <c r="A123" t="inlineStr">
        <is>
          <t>600760</t>
        </is>
      </c>
      <c r="B123" t="n">
        <v>0.02631466334874303</v>
      </c>
      <c r="C123" t="n">
        <v>174.9999999999999</v>
      </c>
      <c r="D123" t="n">
        <v>53.89209756097561</v>
      </c>
      <c r="E123" t="n">
        <v>4.53429268292683</v>
      </c>
    </row>
    <row r="124">
      <c r="A124" t="inlineStr">
        <is>
          <t>300824</t>
        </is>
      </c>
      <c r="B124" t="n">
        <v>0.005068098733823447</v>
      </c>
      <c r="C124" t="n">
        <v>174.9706227967097</v>
      </c>
      <c r="D124" t="n">
        <v>29.37966887417219</v>
      </c>
      <c r="E124" t="n">
        <v>12.12668874172186</v>
      </c>
    </row>
    <row r="125">
      <c r="A125" t="inlineStr">
        <is>
          <t>601689</t>
        </is>
      </c>
      <c r="B125" t="n">
        <v>0.01020680868626001</v>
      </c>
      <c r="C125" t="n">
        <v>174.7355320472931</v>
      </c>
      <c r="D125" t="n">
        <v>34.00760975609757</v>
      </c>
      <c r="E125" t="n">
        <v>1.161024390243903</v>
      </c>
    </row>
    <row r="126">
      <c r="A126" t="inlineStr">
        <is>
          <t>603713</t>
        </is>
      </c>
      <c r="B126" t="n">
        <v>0.02984978617133309</v>
      </c>
      <c r="C126" t="n">
        <v>174.5541975556001</v>
      </c>
      <c r="D126" t="n">
        <v>111.2868780487805</v>
      </c>
      <c r="E126" t="n">
        <v>2.264536585365853</v>
      </c>
    </row>
    <row r="127">
      <c r="A127" t="inlineStr">
        <is>
          <t>600859</t>
        </is>
      </c>
      <c r="B127" t="n">
        <v>0.03736619364938596</v>
      </c>
      <c r="C127" t="n">
        <v>174.2489270386266</v>
      </c>
      <c r="D127" t="n">
        <v>37.67053658536586</v>
      </c>
      <c r="E127" t="n">
        <v>3.598097560975611</v>
      </c>
    </row>
    <row r="128">
      <c r="A128" t="inlineStr">
        <is>
          <t>000913</t>
        </is>
      </c>
      <c r="B128" t="n">
        <v>0.01270278362407357</v>
      </c>
      <c r="C128" t="n">
        <v>174.1007194244604</v>
      </c>
      <c r="D128" t="n">
        <v>19.79278048780488</v>
      </c>
      <c r="E128" t="n">
        <v>1.469414634146342</v>
      </c>
    </row>
    <row r="129">
      <c r="A129" t="inlineStr">
        <is>
          <t>601456</t>
        </is>
      </c>
      <c r="B129" t="n">
        <v>0.002488495377201268</v>
      </c>
      <c r="C129" t="n">
        <v>173.2026143790849</v>
      </c>
      <c r="D129" t="n">
        <v>17.40150442477876</v>
      </c>
      <c r="E129" t="n">
        <v>17.22814159292036</v>
      </c>
    </row>
    <row r="130">
      <c r="A130" t="inlineStr">
        <is>
          <t>603025</t>
        </is>
      </c>
      <c r="B130" t="n">
        <v>0.01684856333460069</v>
      </c>
      <c r="C130" t="n">
        <v>172.7066817667044</v>
      </c>
      <c r="D130" t="n">
        <v>10.81931707317073</v>
      </c>
      <c r="E130" t="n">
        <v>1.30819512195122</v>
      </c>
    </row>
    <row r="131">
      <c r="A131" t="inlineStr">
        <is>
          <t>002163</t>
        </is>
      </c>
      <c r="B131" t="n">
        <v>0.009495748350612935</v>
      </c>
      <c r="C131" t="n">
        <v>172.565157750343</v>
      </c>
      <c r="D131" t="n">
        <v>15.15409756097561</v>
      </c>
      <c r="E131" t="n">
        <v>4.120048780487805</v>
      </c>
    </row>
    <row r="132">
      <c r="A132" t="inlineStr">
        <is>
          <t>600199</t>
        </is>
      </c>
      <c r="B132" t="n">
        <v>0.01046489288304591</v>
      </c>
      <c r="C132" t="n">
        <v>171.6504854368932</v>
      </c>
      <c r="D132" t="n">
        <v>8.521268292682926</v>
      </c>
      <c r="E132" t="n">
        <v>5.896146341463415</v>
      </c>
    </row>
    <row r="133">
      <c r="A133" t="inlineStr">
        <is>
          <t>300059</t>
        </is>
      </c>
      <c r="B133" t="n">
        <v>0.008429375704376485</v>
      </c>
      <c r="C133" t="n">
        <v>171.1610486891386</v>
      </c>
      <c r="D133" t="n">
        <v>23.68448780487805</v>
      </c>
      <c r="E133" t="n">
        <v>4.431560975609756</v>
      </c>
    </row>
    <row r="134">
      <c r="A134" t="inlineStr">
        <is>
          <t>300496</t>
        </is>
      </c>
      <c r="B134" t="n">
        <v>0.02780785010022543</v>
      </c>
      <c r="C134" t="n">
        <v>170.6511361466489</v>
      </c>
      <c r="D134" t="n">
        <v>87.10239024390243</v>
      </c>
      <c r="E134" t="n">
        <v>3.201414634146341</v>
      </c>
    </row>
    <row r="135">
      <c r="A135" t="inlineStr">
        <is>
          <t>300782</t>
        </is>
      </c>
      <c r="B135" t="n">
        <v>0.1393227235681368</v>
      </c>
      <c r="C135" t="n">
        <v>170.4332726271653</v>
      </c>
      <c r="D135" t="n">
        <v>436.514</v>
      </c>
      <c r="E135" t="n">
        <v>4.023317073170731</v>
      </c>
    </row>
    <row r="136">
      <c r="A136" t="inlineStr">
        <is>
          <t>300015</t>
        </is>
      </c>
      <c r="B136" t="n">
        <v>0.01760258954411376</v>
      </c>
      <c r="C136" t="n">
        <v>169.9623674307218</v>
      </c>
      <c r="D136" t="n">
        <v>51.97634146341463</v>
      </c>
      <c r="E136" t="n">
        <v>0.7081951219512196</v>
      </c>
    </row>
    <row r="137">
      <c r="A137" t="inlineStr">
        <is>
          <t>000762</t>
        </is>
      </c>
      <c r="B137" t="n">
        <v>0.003979579647152522</v>
      </c>
      <c r="C137" t="n">
        <v>169.76401179941</v>
      </c>
      <c r="D137" t="n">
        <v>9.945024390243903</v>
      </c>
      <c r="E137" t="n">
        <v>3.737756097560976</v>
      </c>
    </row>
    <row r="138">
      <c r="A138" t="inlineStr">
        <is>
          <t>601899</t>
        </is>
      </c>
      <c r="B138" t="n">
        <v>0.003603714831278725</v>
      </c>
      <c r="C138" t="n">
        <v>169.6378830083566</v>
      </c>
      <c r="D138" t="n">
        <v>6.488926829268292</v>
      </c>
      <c r="E138" t="n">
        <v>1.430048780487805</v>
      </c>
    </row>
    <row r="139">
      <c r="A139" t="inlineStr">
        <is>
          <t>002553</t>
        </is>
      </c>
      <c r="B139" t="n">
        <v>0.002303927601942641</v>
      </c>
      <c r="C139" t="n">
        <v>168.1127982646421</v>
      </c>
      <c r="D139" t="n">
        <v>7.473463414634146</v>
      </c>
      <c r="E139" t="n">
        <v>7.677512195121951</v>
      </c>
    </row>
    <row r="140">
      <c r="A140" t="inlineStr">
        <is>
          <t>000516</t>
        </is>
      </c>
      <c r="B140" t="n">
        <v>0.004382725764698363</v>
      </c>
      <c r="C140" t="n">
        <v>166.3484486873508</v>
      </c>
      <c r="D140" t="n">
        <v>6.78209756097561</v>
      </c>
      <c r="E140" t="n">
        <v>2.039951219512195</v>
      </c>
    </row>
    <row r="141">
      <c r="A141" t="inlineStr">
        <is>
          <t>000816</t>
        </is>
      </c>
      <c r="B141" t="n">
        <v>0.002842653799925113</v>
      </c>
      <c r="C141" t="n">
        <v>165.546218487395</v>
      </c>
      <c r="D141" t="n">
        <v>2.087219512195122</v>
      </c>
      <c r="E141" t="n">
        <v>5.115414634146342</v>
      </c>
    </row>
    <row r="142">
      <c r="A142" t="inlineStr">
        <is>
          <t>600426</t>
        </is>
      </c>
      <c r="B142" t="n">
        <v>0.01265988277235128</v>
      </c>
      <c r="C142" t="n">
        <v>164.5602605863192</v>
      </c>
      <c r="D142" t="n">
        <v>26.30970731707317</v>
      </c>
      <c r="E142" t="n">
        <v>0.9267317073170732</v>
      </c>
    </row>
    <row r="143">
      <c r="A143" t="inlineStr">
        <is>
          <t>300855</t>
        </is>
      </c>
      <c r="B143" t="n">
        <v>0.00531017314070191</v>
      </c>
      <c r="C143" t="n">
        <v>163.3840052875083</v>
      </c>
      <c r="D143" t="n">
        <v>43.09953488372093</v>
      </c>
      <c r="E143" t="n">
        <v>12.53124031007752</v>
      </c>
    </row>
    <row r="144">
      <c r="A144" t="inlineStr">
        <is>
          <t>300347</t>
        </is>
      </c>
      <c r="B144" t="n">
        <v>0.03531576189760684</v>
      </c>
      <c r="C144" t="n">
        <v>163.2899482515289</v>
      </c>
      <c r="D144" t="n">
        <v>110.6539024390244</v>
      </c>
      <c r="E144" t="n">
        <v>1.324536585365854</v>
      </c>
    </row>
    <row r="145">
      <c r="A145" t="inlineStr">
        <is>
          <t>300581</t>
        </is>
      </c>
      <c r="B145" t="n">
        <v>0.03118939177789531</v>
      </c>
      <c r="C145" t="n">
        <v>162.5528913963329</v>
      </c>
      <c r="D145" t="n">
        <v>26.90487804878049</v>
      </c>
      <c r="E145" t="n">
        <v>5.967414634146341</v>
      </c>
    </row>
    <row r="146">
      <c r="A146" t="inlineStr">
        <is>
          <t>002612</t>
        </is>
      </c>
      <c r="B146" t="n">
        <v>0.01068938606466076</v>
      </c>
      <c r="C146" t="n">
        <v>159.9009900990099</v>
      </c>
      <c r="D146" t="n">
        <v>12.14053658536585</v>
      </c>
      <c r="E146" t="n">
        <v>6.802682926829268</v>
      </c>
    </row>
    <row r="147">
      <c r="A147" t="inlineStr">
        <is>
          <t>601799</t>
        </is>
      </c>
      <c r="B147" t="n">
        <v>0.04437800871951835</v>
      </c>
      <c r="C147" t="n">
        <v>157.9627839536008</v>
      </c>
      <c r="D147" t="n">
        <v>151.0353658536586</v>
      </c>
      <c r="E147" t="n">
        <v>0.5658048780487805</v>
      </c>
    </row>
    <row r="148">
      <c r="A148" t="inlineStr">
        <is>
          <t>300106</t>
        </is>
      </c>
      <c r="B148" t="n">
        <v>0.005565069645576902</v>
      </c>
      <c r="C148" t="n">
        <v>156.761565836299</v>
      </c>
      <c r="D148" t="n">
        <v>10.5810243902439</v>
      </c>
      <c r="E148" t="n">
        <v>9.387658536585366</v>
      </c>
    </row>
    <row r="149">
      <c r="A149" t="inlineStr">
        <is>
          <t>603259</t>
        </is>
      </c>
      <c r="B149" t="n">
        <v>0.02463381508659391</v>
      </c>
      <c r="C149" t="n">
        <v>156.2111801242236</v>
      </c>
      <c r="D149" t="n">
        <v>103.5369268292683</v>
      </c>
      <c r="E149" t="n">
        <v>1.080048780487805</v>
      </c>
    </row>
    <row r="150">
      <c r="A150" t="inlineStr">
        <is>
          <t>300083</t>
        </is>
      </c>
      <c r="B150" t="n">
        <v>0.003307810279949272</v>
      </c>
      <c r="C150" t="n">
        <v>156.1926605504587</v>
      </c>
      <c r="D150" t="n">
        <v>8.392487804878048</v>
      </c>
      <c r="E150" t="n">
        <v>4.939268292682927</v>
      </c>
    </row>
    <row r="151">
      <c r="A151" t="inlineStr">
        <is>
          <t>601127</t>
        </is>
      </c>
      <c r="B151" t="n">
        <v>0.005870042822433933</v>
      </c>
      <c r="C151" t="n">
        <v>156.0700876095119</v>
      </c>
      <c r="D151" t="n">
        <v>10.76482926829268</v>
      </c>
      <c r="E151" t="n">
        <v>1.818292682926829</v>
      </c>
    </row>
    <row r="152">
      <c r="A152" t="inlineStr">
        <is>
          <t>002706</t>
        </is>
      </c>
      <c r="B152" t="n">
        <v>0.007829792139075763</v>
      </c>
      <c r="C152" t="n">
        <v>155.8340535868626</v>
      </c>
      <c r="D152" t="n">
        <v>22.22736585365854</v>
      </c>
      <c r="E152" t="n">
        <v>1.220048780487805</v>
      </c>
    </row>
    <row r="153">
      <c r="A153" t="inlineStr">
        <is>
          <t>688198</t>
        </is>
      </c>
      <c r="B153" t="n">
        <v>0.02608726389469252</v>
      </c>
      <c r="C153" t="n">
        <v>155.3922789539228</v>
      </c>
      <c r="D153" t="n">
        <v>86.19268292682926</v>
      </c>
      <c r="E153" t="n">
        <v>4.025609756097561</v>
      </c>
    </row>
    <row r="154">
      <c r="A154" t="inlineStr">
        <is>
          <t>689009</t>
        </is>
      </c>
      <c r="B154" t="n">
        <v>0.01051902273931308</v>
      </c>
      <c r="C154" t="n">
        <v>153.7662337662338</v>
      </c>
      <c r="D154" t="n">
        <v>75.38923076923078</v>
      </c>
      <c r="E154" t="n">
        <v>18.96353846153846</v>
      </c>
    </row>
    <row r="155">
      <c r="A155" t="inlineStr">
        <is>
          <t>300323</t>
        </is>
      </c>
      <c r="B155" t="n">
        <v>0.004486906802701695</v>
      </c>
      <c r="C155" t="n">
        <v>153.6082474226804</v>
      </c>
      <c r="D155" t="n">
        <v>9.667609756097562</v>
      </c>
      <c r="E155" t="n">
        <v>3.190341463414634</v>
      </c>
    </row>
    <row r="156">
      <c r="A156" t="inlineStr">
        <is>
          <t>000858</t>
        </is>
      </c>
      <c r="B156" t="n">
        <v>0.06967756255722388</v>
      </c>
      <c r="C156" t="n">
        <v>153.0973451327434</v>
      </c>
      <c r="D156" t="n">
        <v>215.8489268292683</v>
      </c>
      <c r="E156" t="n">
        <v>0.5760487804878048</v>
      </c>
    </row>
    <row r="157">
      <c r="A157" t="inlineStr">
        <is>
          <t>601216</t>
        </is>
      </c>
      <c r="B157" t="n">
        <v>0.005524206544129232</v>
      </c>
      <c r="C157" t="n">
        <v>153.0805687203792</v>
      </c>
      <c r="D157" t="n">
        <v>5.155609756097561</v>
      </c>
      <c r="E157" t="n">
        <v>2.534585365853659</v>
      </c>
    </row>
    <row r="158">
      <c r="A158" t="inlineStr">
        <is>
          <t>002027</t>
        </is>
      </c>
      <c r="B158" t="n">
        <v>0.003495362771314205</v>
      </c>
      <c r="C158" t="n">
        <v>152.8735632183908</v>
      </c>
      <c r="D158" t="n">
        <v>7.410341463414634</v>
      </c>
      <c r="E158" t="n">
        <v>1.046634146341464</v>
      </c>
    </row>
    <row r="159">
      <c r="A159" t="inlineStr">
        <is>
          <t>300842</t>
        </is>
      </c>
      <c r="B159" t="n">
        <v>0.01003253415639932</v>
      </c>
      <c r="C159" t="n">
        <v>152.3498694516971</v>
      </c>
      <c r="D159" t="n">
        <v>68.54888157894736</v>
      </c>
      <c r="E159" t="n">
        <v>11.40309210526316</v>
      </c>
    </row>
    <row r="160">
      <c r="A160" t="inlineStr">
        <is>
          <t>688139</t>
        </is>
      </c>
      <c r="B160" t="n">
        <v>0.01825843272358623</v>
      </c>
      <c r="C160" t="n">
        <v>152.186684073107</v>
      </c>
      <c r="D160" t="n">
        <v>60.61</v>
      </c>
      <c r="E160" t="n">
        <v>3.885853658536585</v>
      </c>
    </row>
    <row r="161">
      <c r="A161" t="inlineStr">
        <is>
          <t>300712</t>
        </is>
      </c>
      <c r="B161" t="n">
        <v>0.004473465180063804</v>
      </c>
      <c r="C161" t="n">
        <v>152.1100917431193</v>
      </c>
      <c r="D161" t="n">
        <v>16.57580487804878</v>
      </c>
      <c r="E161" t="n">
        <v>7.414195121951221</v>
      </c>
    </row>
    <row r="162">
      <c r="A162" t="inlineStr">
        <is>
          <t>688368</t>
        </is>
      </c>
      <c r="B162" t="n">
        <v>0.06572775268574824</v>
      </c>
      <c r="C162" t="n">
        <v>152.0455873758036</v>
      </c>
      <c r="D162" t="n">
        <v>125.4651707317073</v>
      </c>
      <c r="E162" t="n">
        <v>4.281512195121952</v>
      </c>
    </row>
    <row r="163">
      <c r="A163" t="inlineStr">
        <is>
          <t>600607</t>
        </is>
      </c>
      <c r="B163" t="n">
        <v>0.006292849741179258</v>
      </c>
      <c r="C163" t="n">
        <v>151.8201284796574</v>
      </c>
      <c r="D163" t="n">
        <v>17.5830731707317</v>
      </c>
      <c r="E163" t="n">
        <v>0</v>
      </c>
    </row>
    <row r="164">
      <c r="A164" t="inlineStr">
        <is>
          <t>688188</t>
        </is>
      </c>
      <c r="B164" t="n">
        <v>0.07309428390284645</v>
      </c>
      <c r="C164" t="n">
        <v>151.6039506979022</v>
      </c>
      <c r="D164" t="n">
        <v>212.4790243902439</v>
      </c>
      <c r="E164" t="n">
        <v>2.712682926829268</v>
      </c>
    </row>
    <row r="165">
      <c r="A165" t="inlineStr">
        <is>
          <t>688019</t>
        </is>
      </c>
      <c r="B165" t="n">
        <v>0.0763329458101342</v>
      </c>
      <c r="C165" t="n">
        <v>151.4174757281553</v>
      </c>
      <c r="D165" t="n">
        <v>312.6640975609756</v>
      </c>
      <c r="E165" t="n">
        <v>6.240780487804877</v>
      </c>
    </row>
    <row r="166">
      <c r="A166" t="inlineStr">
        <is>
          <t>688598</t>
        </is>
      </c>
      <c r="B166" t="n">
        <v>0.0590356365943463</v>
      </c>
      <c r="C166" t="n">
        <v>150.992501102779</v>
      </c>
      <c r="D166" t="n">
        <v>119.7249714285714</v>
      </c>
      <c r="E166" t="n">
        <v>9.736285714285714</v>
      </c>
    </row>
    <row r="167">
      <c r="A167" t="inlineStr">
        <is>
          <t>603027</t>
        </is>
      </c>
      <c r="B167" t="n">
        <v>0.007691908205278704</v>
      </c>
      <c r="C167" t="n">
        <v>150.4880694143167</v>
      </c>
      <c r="D167" t="n">
        <v>34.1030243902439</v>
      </c>
      <c r="E167" t="n">
        <v>1.608975609756097</v>
      </c>
    </row>
    <row r="168">
      <c r="A168" t="inlineStr">
        <is>
          <t>002304</t>
        </is>
      </c>
      <c r="B168" t="n">
        <v>0.06517038174904849</v>
      </c>
      <c r="C168" t="n">
        <v>150.3524174601212</v>
      </c>
      <c r="D168" t="n">
        <v>144.9810731707317</v>
      </c>
      <c r="E168" t="n">
        <v>0.707170731707317</v>
      </c>
    </row>
    <row r="169">
      <c r="A169" t="inlineStr">
        <is>
          <t>002891</t>
        </is>
      </c>
      <c r="B169" t="n">
        <v>0.01404010172223128</v>
      </c>
      <c r="C169" t="n">
        <v>150.3237742830712</v>
      </c>
      <c r="D169" t="n">
        <v>44.51307317073171</v>
      </c>
      <c r="E169" t="n">
        <v>3.084975609756098</v>
      </c>
    </row>
    <row r="170">
      <c r="A170" t="inlineStr">
        <is>
          <t>002648</t>
        </is>
      </c>
      <c r="B170" t="n">
        <v>0.007119854652015996</v>
      </c>
      <c r="C170" t="n">
        <v>148.6780715396579</v>
      </c>
      <c r="D170" t="n">
        <v>20.20814634146342</v>
      </c>
      <c r="E170" t="n">
        <v>1.305073170731707</v>
      </c>
    </row>
    <row r="171">
      <c r="A171" t="inlineStr">
        <is>
          <t>002919</t>
        </is>
      </c>
      <c r="B171" t="n">
        <v>0.03065069592228485</v>
      </c>
      <c r="C171" t="n">
        <v>148.5266457680251</v>
      </c>
      <c r="D171" t="n">
        <v>31.04</v>
      </c>
      <c r="E171" t="n">
        <v>8.101512195121952</v>
      </c>
    </row>
    <row r="172">
      <c r="A172" t="inlineStr">
        <is>
          <t>000902</t>
        </is>
      </c>
      <c r="B172" t="n">
        <v>0.003480662415395332</v>
      </c>
      <c r="C172" t="n">
        <v>146.6498103666245</v>
      </c>
      <c r="D172" t="n">
        <v>11.82375609756098</v>
      </c>
      <c r="E172" t="n">
        <v>1.229073170731707</v>
      </c>
    </row>
    <row r="173">
      <c r="A173" t="inlineStr">
        <is>
          <t>603298</t>
        </is>
      </c>
      <c r="B173" t="n">
        <v>0.007313455276257563</v>
      </c>
      <c r="C173" t="n">
        <v>146.4684014869889</v>
      </c>
      <c r="D173" t="n">
        <v>14.99570731707317</v>
      </c>
      <c r="E173" t="n">
        <v>0.8471707317073172</v>
      </c>
    </row>
    <row r="174">
      <c r="A174" t="inlineStr">
        <is>
          <t>002651</t>
        </is>
      </c>
      <c r="B174" t="n">
        <v>0.004743809067427908</v>
      </c>
      <c r="C174" t="n">
        <v>145.9584295612009</v>
      </c>
      <c r="D174" t="n">
        <v>8.26287804878049</v>
      </c>
      <c r="E174" t="n">
        <v>2.484</v>
      </c>
    </row>
    <row r="175">
      <c r="A175" t="inlineStr">
        <is>
          <t>300082</t>
        </is>
      </c>
      <c r="B175" t="n">
        <v>0.003115456675161049</v>
      </c>
      <c r="C175" t="n">
        <v>145.6706281833617</v>
      </c>
      <c r="D175" t="n">
        <v>8.633463414634146</v>
      </c>
      <c r="E175" t="n">
        <v>2.244439024390244</v>
      </c>
    </row>
    <row r="176">
      <c r="A176" t="inlineStr">
        <is>
          <t>300087</t>
        </is>
      </c>
      <c r="B176" t="n">
        <v>0.01005672748534584</v>
      </c>
      <c r="C176" t="n">
        <v>145.4160789844852</v>
      </c>
      <c r="D176" t="n">
        <v>19.34975609756097</v>
      </c>
      <c r="E176" t="n">
        <v>4.742829268292683</v>
      </c>
    </row>
    <row r="177">
      <c r="A177" t="inlineStr">
        <is>
          <t>002049</t>
        </is>
      </c>
      <c r="B177" t="n">
        <v>0.03697415489738124</v>
      </c>
      <c r="C177" t="n">
        <v>145.299316994777</v>
      </c>
      <c r="D177" t="n">
        <v>104.0174146341463</v>
      </c>
      <c r="E177" t="n">
        <v>4.151268292682927</v>
      </c>
    </row>
    <row r="178">
      <c r="A178" t="inlineStr">
        <is>
          <t>300243</t>
        </is>
      </c>
      <c r="B178" t="n">
        <v>0.004589617698689981</v>
      </c>
      <c r="C178" t="n">
        <v>145.1127819548872</v>
      </c>
      <c r="D178" t="n">
        <v>11.59053658536585</v>
      </c>
      <c r="E178" t="n">
        <v>3.513414634146341</v>
      </c>
    </row>
    <row r="179">
      <c r="A179" t="inlineStr">
        <is>
          <t>600499</t>
        </is>
      </c>
      <c r="B179" t="n">
        <v>0.002029930890523421</v>
      </c>
      <c r="C179" t="n">
        <v>144.951923076923</v>
      </c>
      <c r="D179" t="n">
        <v>4.991658536585367</v>
      </c>
      <c r="E179" t="n">
        <v>1.215707317073171</v>
      </c>
    </row>
    <row r="180">
      <c r="A180" t="inlineStr">
        <is>
          <t>603179</t>
        </is>
      </c>
      <c r="B180" t="n">
        <v>0.007496527237871093</v>
      </c>
      <c r="C180" t="n">
        <v>144.4816053511706</v>
      </c>
      <c r="D180" t="n">
        <v>26.92624390243902</v>
      </c>
      <c r="E180" t="n">
        <v>1.046</v>
      </c>
    </row>
    <row r="181">
      <c r="A181" t="inlineStr">
        <is>
          <t>601015</t>
        </is>
      </c>
      <c r="B181" t="n">
        <v>0.001057708174449355</v>
      </c>
      <c r="C181" t="n">
        <v>144.2379182156134</v>
      </c>
      <c r="D181" t="n">
        <v>3.267219512195122</v>
      </c>
      <c r="E181" t="n">
        <v>1.575317073170732</v>
      </c>
    </row>
    <row r="182">
      <c r="A182" t="inlineStr">
        <is>
          <t>600110</t>
        </is>
      </c>
      <c r="B182" t="n">
        <v>0.002962108385475558</v>
      </c>
      <c r="C182" t="n">
        <v>144.0281030444965</v>
      </c>
      <c r="D182" t="n">
        <v>6.246390243902439</v>
      </c>
      <c r="E182" t="n">
        <v>4.152585365853659</v>
      </c>
    </row>
    <row r="183">
      <c r="A183" t="inlineStr">
        <is>
          <t>300073</t>
        </is>
      </c>
      <c r="B183" t="n">
        <v>0.02104709036924906</v>
      </c>
      <c r="C183" t="n">
        <v>143.7916666666667</v>
      </c>
      <c r="D183" t="n">
        <v>40.02419512195122</v>
      </c>
      <c r="E183" t="n">
        <v>3.717170731707317</v>
      </c>
    </row>
    <row r="184">
      <c r="A184" t="inlineStr">
        <is>
          <t>002080</t>
        </is>
      </c>
      <c r="B184" t="n">
        <v>0.005913131089344325</v>
      </c>
      <c r="C184" t="n">
        <v>143.3768656716418</v>
      </c>
      <c r="D184" t="n">
        <v>18.0730243902439</v>
      </c>
      <c r="E184" t="n">
        <v>1.353658536585366</v>
      </c>
    </row>
    <row r="185">
      <c r="A185" t="inlineStr">
        <is>
          <t>600732</t>
        </is>
      </c>
      <c r="B185" t="n">
        <v>0.004972363485657259</v>
      </c>
      <c r="C185" t="n">
        <v>143.3147632311978</v>
      </c>
      <c r="D185" t="n">
        <v>13.01409756097561</v>
      </c>
      <c r="E185" t="n">
        <v>3.44029268292683</v>
      </c>
    </row>
    <row r="186">
      <c r="A186" t="inlineStr">
        <is>
          <t>688017</t>
        </is>
      </c>
      <c r="B186" t="n">
        <v>0.04079233654136302</v>
      </c>
      <c r="C186" t="n">
        <v>143.0341082640421</v>
      </c>
      <c r="D186" t="n">
        <v>106.5519417475728</v>
      </c>
      <c r="E186" t="n">
        <v>6.405728155339806</v>
      </c>
    </row>
    <row r="187">
      <c r="A187" t="inlineStr">
        <is>
          <t>300759</t>
        </is>
      </c>
      <c r="B187" t="n">
        <v>0.02326085792164579</v>
      </c>
      <c r="C187" t="n">
        <v>140.5880364988172</v>
      </c>
      <c r="D187" t="n">
        <v>97.75073170731709</v>
      </c>
      <c r="E187" t="n">
        <v>1.638975609756098</v>
      </c>
    </row>
    <row r="188">
      <c r="A188" t="inlineStr">
        <is>
          <t>688536</t>
        </is>
      </c>
      <c r="B188" t="n">
        <v>0.08659970256618306</v>
      </c>
      <c r="C188" t="n">
        <v>140.4829268292683</v>
      </c>
      <c r="D188" t="n">
        <v>369.2151724137931</v>
      </c>
      <c r="E188" t="n">
        <v>7.613333333333333</v>
      </c>
    </row>
    <row r="189">
      <c r="A189" t="inlineStr">
        <is>
          <t>600563</t>
        </is>
      </c>
      <c r="B189" t="n">
        <v>0.02702579425510917</v>
      </c>
      <c r="C189" t="n">
        <v>140.3418403184266</v>
      </c>
      <c r="D189" t="n">
        <v>72.5909268292683</v>
      </c>
      <c r="E189" t="n">
        <v>1.397121951219512</v>
      </c>
    </row>
    <row r="190">
      <c r="A190" t="inlineStr">
        <is>
          <t>688390</t>
        </is>
      </c>
      <c r="B190" t="n">
        <v>0.07782007671082551</v>
      </c>
      <c r="C190" t="n">
        <v>140.2</v>
      </c>
      <c r="D190" t="n">
        <v>198.1285714285714</v>
      </c>
      <c r="E190" t="n">
        <v>8.116836734693878</v>
      </c>
    </row>
    <row r="191">
      <c r="A191" t="inlineStr">
        <is>
          <t>600610</t>
        </is>
      </c>
      <c r="B191" t="n">
        <v>0.001706927626963873</v>
      </c>
      <c r="C191" t="n">
        <v>139.7905759162304</v>
      </c>
      <c r="D191" t="n">
        <v>3.871804878048781</v>
      </c>
      <c r="E191" t="n">
        <v>1.995121951219512</v>
      </c>
    </row>
    <row r="192">
      <c r="A192" t="inlineStr">
        <is>
          <t>600486</t>
        </is>
      </c>
      <c r="B192" t="n">
        <v>0.02377415391266087</v>
      </c>
      <c r="C192" t="n">
        <v>139.6014143362263</v>
      </c>
      <c r="D192" t="n">
        <v>96.77546341463415</v>
      </c>
      <c r="E192" t="n">
        <v>1.055951219512195</v>
      </c>
    </row>
    <row r="193">
      <c r="A193" t="inlineStr">
        <is>
          <t>600409</t>
        </is>
      </c>
      <c r="B193" t="n">
        <v>0.003539882059231007</v>
      </c>
      <c r="C193" t="n">
        <v>139.5876288659794</v>
      </c>
      <c r="D193" t="n">
        <v>6.718926829268293</v>
      </c>
      <c r="E193" t="n">
        <v>2.099609756097561</v>
      </c>
    </row>
    <row r="194">
      <c r="A194" t="inlineStr">
        <is>
          <t>603737</t>
        </is>
      </c>
      <c r="B194" t="n">
        <v>0.0432422083172485</v>
      </c>
      <c r="C194" t="n">
        <v>139.5334073956515</v>
      </c>
      <c r="D194" t="n">
        <v>126.0461951219512</v>
      </c>
      <c r="E194" t="n">
        <v>0.6667804878048781</v>
      </c>
    </row>
    <row r="195">
      <c r="A195" t="inlineStr">
        <is>
          <t>300037</t>
        </is>
      </c>
      <c r="B195" t="n">
        <v>0.03203511047175654</v>
      </c>
      <c r="C195" t="n">
        <v>139.1549295774648</v>
      </c>
      <c r="D195" t="n">
        <v>64.27575609756097</v>
      </c>
      <c r="E195" t="n">
        <v>2.88</v>
      </c>
    </row>
    <row r="196">
      <c r="A196" t="inlineStr">
        <is>
          <t>600031</t>
        </is>
      </c>
      <c r="B196" t="n">
        <v>0.009085654032803606</v>
      </c>
      <c r="C196" t="n">
        <v>139.0995260663507</v>
      </c>
      <c r="D196" t="n">
        <v>24.95092682926829</v>
      </c>
      <c r="E196" t="n">
        <v>0.9518048780487803</v>
      </c>
    </row>
    <row r="197">
      <c r="A197" t="inlineStr">
        <is>
          <t>603308</t>
        </is>
      </c>
      <c r="B197" t="n">
        <v>0.007493740420085575</v>
      </c>
      <c r="C197" t="n">
        <v>139.0207715133531</v>
      </c>
      <c r="D197" t="n">
        <v>23.91819512195122</v>
      </c>
      <c r="E197" t="n">
        <v>1.796439024390244</v>
      </c>
    </row>
    <row r="198">
      <c r="A198" t="inlineStr">
        <is>
          <t>603985</t>
        </is>
      </c>
      <c r="B198" t="n">
        <v>0.01303372180080544</v>
      </c>
      <c r="C198" t="n">
        <v>138.663282571912</v>
      </c>
      <c r="D198" t="n">
        <v>23.29970731707317</v>
      </c>
      <c r="E198" t="n">
        <v>3.078682926829268</v>
      </c>
    </row>
    <row r="199">
      <c r="A199" t="inlineStr">
        <is>
          <t>300767</t>
        </is>
      </c>
      <c r="B199" t="n">
        <v>0.01711620922766223</v>
      </c>
      <c r="C199" t="n">
        <v>138.3717981232564</v>
      </c>
      <c r="D199" t="n">
        <v>72.10380487804878</v>
      </c>
      <c r="E199" t="n">
        <v>2.819707317073171</v>
      </c>
    </row>
    <row r="200">
      <c r="A200" t="inlineStr">
        <is>
          <t>300648</t>
        </is>
      </c>
      <c r="B200" t="n">
        <v>0.01572448645146405</v>
      </c>
      <c r="C200" t="n">
        <v>137.4514877102199</v>
      </c>
      <c r="D200" t="n">
        <v>27.00004878048781</v>
      </c>
      <c r="E200" t="n">
        <v>5.481999999999999</v>
      </c>
    </row>
    <row r="201">
      <c r="A201" t="inlineStr">
        <is>
          <t>300122</t>
        </is>
      </c>
      <c r="B201" t="n">
        <v>0.03769169314820034</v>
      </c>
      <c r="C201" t="n">
        <v>137.4091111440867</v>
      </c>
      <c r="D201" t="n">
        <v>124.2460975609756</v>
      </c>
      <c r="E201" t="n">
        <v>1.91590243902439</v>
      </c>
    </row>
    <row r="202">
      <c r="A202" t="inlineStr">
        <is>
          <t>601058</t>
        </is>
      </c>
      <c r="B202" t="n">
        <v>0.001723778804185073</v>
      </c>
      <c r="C202" t="n">
        <v>136.8852459016393</v>
      </c>
      <c r="D202" t="n">
        <v>4.836829268292683</v>
      </c>
      <c r="E202" t="n">
        <v>1.99609756097561</v>
      </c>
    </row>
    <row r="203">
      <c r="A203" t="inlineStr">
        <is>
          <t>300395</t>
        </is>
      </c>
      <c r="B203" t="n">
        <v>0.01652258758703642</v>
      </c>
      <c r="C203" t="n">
        <v>136.8267831149927</v>
      </c>
      <c r="D203" t="n">
        <v>39.77326829268293</v>
      </c>
      <c r="E203" t="n">
        <v>1.607317073170732</v>
      </c>
    </row>
    <row r="204">
      <c r="A204" t="inlineStr">
        <is>
          <t>688363</t>
        </is>
      </c>
      <c r="B204" t="n">
        <v>0.02128422876950872</v>
      </c>
      <c r="C204" t="n">
        <v>136.8040015795709</v>
      </c>
      <c r="D204" t="n">
        <v>132.4296097560976</v>
      </c>
      <c r="E204" t="n">
        <v>3.284975609756097</v>
      </c>
    </row>
    <row r="205">
      <c r="A205" t="inlineStr">
        <is>
          <t>300450</t>
        </is>
      </c>
      <c r="B205" t="n">
        <v>0.02246135176137461</v>
      </c>
      <c r="C205" t="n">
        <v>135.9249329758713</v>
      </c>
      <c r="D205" t="n">
        <v>54.40078048780488</v>
      </c>
      <c r="E205" t="n">
        <v>1.843219512195122</v>
      </c>
    </row>
    <row r="206">
      <c r="A206" t="inlineStr">
        <is>
          <t>300618</t>
        </is>
      </c>
      <c r="B206" t="n">
        <v>0.01800426988562142</v>
      </c>
      <c r="C206" t="n">
        <v>135.2532058248207</v>
      </c>
      <c r="D206" t="n">
        <v>69.01824390243904</v>
      </c>
      <c r="E206" t="n">
        <v>5.60780487804878</v>
      </c>
    </row>
    <row r="207">
      <c r="A207" t="inlineStr">
        <is>
          <t>688408</t>
        </is>
      </c>
      <c r="B207" t="n">
        <v>0.02660029453032855</v>
      </c>
      <c r="C207" t="n">
        <v>135.2185089974293</v>
      </c>
      <c r="D207" t="n">
        <v>140.3770873786408</v>
      </c>
      <c r="E207" t="n">
        <v>5.838446601941747</v>
      </c>
    </row>
    <row r="208">
      <c r="A208" t="inlineStr">
        <is>
          <t>002415</t>
        </is>
      </c>
      <c r="B208" t="n">
        <v>0.01074119622389679</v>
      </c>
      <c r="C208" t="n">
        <v>135.110294117647</v>
      </c>
      <c r="D208" t="n">
        <v>39.2620975609756</v>
      </c>
      <c r="E208" t="n">
        <v>0.6501951219512196</v>
      </c>
    </row>
    <row r="209">
      <c r="A209" t="inlineStr">
        <is>
          <t>002389</t>
        </is>
      </c>
      <c r="B209" t="n">
        <v>0.01045691150512167</v>
      </c>
      <c r="C209" t="n">
        <v>134.9462365591397</v>
      </c>
      <c r="D209" t="n">
        <v>21.30897560975609</v>
      </c>
      <c r="E209" t="n">
        <v>4.590146341463414</v>
      </c>
    </row>
    <row r="210">
      <c r="A210" t="inlineStr">
        <is>
          <t>002025</t>
        </is>
      </c>
      <c r="B210" t="n">
        <v>0.01680630548156032</v>
      </c>
      <c r="C210" t="n">
        <v>134.8096026490066</v>
      </c>
      <c r="D210" t="n">
        <v>44.04839024390244</v>
      </c>
      <c r="E210" t="n">
        <v>1.790146341463415</v>
      </c>
    </row>
    <row r="211">
      <c r="A211" t="inlineStr">
        <is>
          <t>600827</t>
        </is>
      </c>
      <c r="B211" t="n">
        <v>0.006527834933629345</v>
      </c>
      <c r="C211" t="n">
        <v>134.8051948051948</v>
      </c>
      <c r="D211" t="n">
        <v>14.55965853658537</v>
      </c>
      <c r="E211" t="n">
        <v>1.998585365853659</v>
      </c>
    </row>
    <row r="212">
      <c r="A212" t="inlineStr">
        <is>
          <t>600884</t>
        </is>
      </c>
      <c r="B212" t="n">
        <v>0.004040726795833235</v>
      </c>
      <c r="C212" t="n">
        <v>134.7142857142857</v>
      </c>
      <c r="D212" t="n">
        <v>11.85639024390244</v>
      </c>
      <c r="E212" t="n">
        <v>2.88780487804878</v>
      </c>
    </row>
    <row r="213">
      <c r="A213" t="inlineStr">
        <is>
          <t>600586</t>
        </is>
      </c>
      <c r="B213" t="n">
        <v>0.002308652318356585</v>
      </c>
      <c r="C213" t="n">
        <v>134.3173431734317</v>
      </c>
      <c r="D213" t="n">
        <v>4.010439024390243</v>
      </c>
      <c r="E213" t="n">
        <v>3.565853658536585</v>
      </c>
    </row>
    <row r="214">
      <c r="A214" t="inlineStr">
        <is>
          <t>002030</t>
        </is>
      </c>
      <c r="B214" t="n">
        <v>0.009013955541100594</v>
      </c>
      <c r="C214" t="n">
        <v>134.3074968233799</v>
      </c>
      <c r="D214" t="n">
        <v>31.72214634146342</v>
      </c>
      <c r="E214" t="n">
        <v>7.247853658536584</v>
      </c>
    </row>
    <row r="215">
      <c r="A215" t="inlineStr">
        <is>
          <t>600436</t>
        </is>
      </c>
      <c r="B215" t="n">
        <v>0.05736351710506109</v>
      </c>
      <c r="C215" t="n">
        <v>133.6653709102688</v>
      </c>
      <c r="D215" t="n">
        <v>206.8691707317073</v>
      </c>
      <c r="E215" t="n">
        <v>0.7151219512195123</v>
      </c>
    </row>
    <row r="216">
      <c r="A216" t="inlineStr">
        <is>
          <t>300705</t>
        </is>
      </c>
      <c r="B216" t="n">
        <v>0.007844809916087608</v>
      </c>
      <c r="C216" t="n">
        <v>132.7433628318584</v>
      </c>
      <c r="D216" t="n">
        <v>19.12707317073171</v>
      </c>
      <c r="E216" t="n">
        <v>3.917707317073171</v>
      </c>
    </row>
    <row r="217">
      <c r="A217" t="inlineStr">
        <is>
          <t>603026</t>
        </is>
      </c>
      <c r="B217" t="n">
        <v>0.0151786803965517</v>
      </c>
      <c r="C217" t="n">
        <v>132.4116205810291</v>
      </c>
      <c r="D217" t="n">
        <v>39.69907317073171</v>
      </c>
      <c r="E217" t="n">
        <v>4.641024390243902</v>
      </c>
    </row>
    <row r="218">
      <c r="A218" t="inlineStr">
        <is>
          <t>600765</t>
        </is>
      </c>
      <c r="B218" t="n">
        <v>0.006418310509323657</v>
      </c>
      <c r="C218" t="n">
        <v>131.7820658342793</v>
      </c>
      <c r="D218" t="n">
        <v>14.13219512195122</v>
      </c>
      <c r="E218" t="n">
        <v>2.971756097560975</v>
      </c>
    </row>
    <row r="219">
      <c r="A219" t="inlineStr">
        <is>
          <t>300285</t>
        </is>
      </c>
      <c r="B219" t="n">
        <v>0.008964395576560648</v>
      </c>
      <c r="C219" t="n">
        <v>131.5436241610738</v>
      </c>
      <c r="D219" t="n">
        <v>35.81531707317073</v>
      </c>
      <c r="E219" t="n">
        <v>1.650341463414634</v>
      </c>
    </row>
    <row r="220">
      <c r="A220" t="inlineStr">
        <is>
          <t>000615</t>
        </is>
      </c>
      <c r="B220" t="n">
        <v>0.002697377757650748</v>
      </c>
      <c r="C220" t="n">
        <v>131.1053984575835</v>
      </c>
      <c r="D220" t="n">
        <v>5.001756097560976</v>
      </c>
      <c r="E220" t="n">
        <v>2.974780487804878</v>
      </c>
    </row>
    <row r="221">
      <c r="A221" t="inlineStr">
        <is>
          <t>300433</t>
        </is>
      </c>
      <c r="B221" t="n">
        <v>0.00863740308627413</v>
      </c>
      <c r="C221" t="n">
        <v>130.7692307692307</v>
      </c>
      <c r="D221" t="n">
        <v>28.79360975609756</v>
      </c>
      <c r="E221" t="n">
        <v>1.88009756097561</v>
      </c>
    </row>
    <row r="222">
      <c r="A222" t="inlineStr">
        <is>
          <t>688116</t>
        </is>
      </c>
      <c r="B222" t="n">
        <v>0.008294710314208035</v>
      </c>
      <c r="C222" t="n">
        <v>130.3846153846154</v>
      </c>
      <c r="D222" t="n">
        <v>47.0740975609756</v>
      </c>
      <c r="E222" t="n">
        <v>4.472146341463413</v>
      </c>
    </row>
    <row r="223">
      <c r="A223" t="inlineStr">
        <is>
          <t>300725</t>
        </is>
      </c>
      <c r="B223" t="n">
        <v>0.02115767893580298</v>
      </c>
      <c r="C223" t="n">
        <v>130.0345542501728</v>
      </c>
      <c r="D223" t="n">
        <v>118.4531219512195</v>
      </c>
      <c r="E223" t="n">
        <v>2.235658536585365</v>
      </c>
    </row>
    <row r="224">
      <c r="A224" t="inlineStr">
        <is>
          <t>603198</t>
        </is>
      </c>
      <c r="B224" t="n">
        <v>0.009776846238819895</v>
      </c>
      <c r="C224" t="n">
        <v>129.9935358758888</v>
      </c>
      <c r="D224" t="n">
        <v>24.55614634146341</v>
      </c>
      <c r="E224" t="n">
        <v>1.915365853658537</v>
      </c>
    </row>
    <row r="225">
      <c r="A225" t="inlineStr">
        <is>
          <t>600918</t>
        </is>
      </c>
      <c r="B225" t="n">
        <v>0.001577080365672718</v>
      </c>
      <c r="C225" t="n">
        <v>128.0507131537242</v>
      </c>
      <c r="D225" t="n">
        <v>15.55730061349693</v>
      </c>
      <c r="E225" t="n">
        <v>11.3577300613497</v>
      </c>
    </row>
    <row r="226">
      <c r="A226" t="inlineStr">
        <is>
          <t>300522</t>
        </is>
      </c>
      <c r="B226" t="n">
        <v>0.009676710071666782</v>
      </c>
      <c r="C226" t="n">
        <v>127.9069767441861</v>
      </c>
      <c r="D226" t="n">
        <v>23.16731707317073</v>
      </c>
      <c r="E226" t="n">
        <v>2.502536585365854</v>
      </c>
    </row>
    <row r="227">
      <c r="A227" t="inlineStr">
        <is>
          <t>000406</t>
        </is>
      </c>
      <c r="B227" t="n">
        <v>0.002797628496500797</v>
      </c>
      <c r="C227" t="n">
        <v>127.4157303370786</v>
      </c>
      <c r="D227" t="n">
        <v>6.642975609756097</v>
      </c>
      <c r="E227" t="n">
        <v>0</v>
      </c>
    </row>
    <row r="228">
      <c r="A228" t="inlineStr">
        <is>
          <t>688005</t>
        </is>
      </c>
      <c r="B228" t="n">
        <v>0.0114580593324887</v>
      </c>
      <c r="C228" t="n">
        <v>126.8879105993904</v>
      </c>
      <c r="D228" t="n">
        <v>36.23678048780488</v>
      </c>
      <c r="E228" t="n">
        <v>4.35980487804878</v>
      </c>
    </row>
    <row r="229">
      <c r="A229" t="inlineStr">
        <is>
          <t>300600</t>
        </is>
      </c>
      <c r="B229" t="n">
        <v>0.008175927912053267</v>
      </c>
      <c r="C229" t="n">
        <v>126.0514018691589</v>
      </c>
      <c r="D229" t="n">
        <v>15.5030731707317</v>
      </c>
      <c r="E229" t="n">
        <v>3.375170731707317</v>
      </c>
    </row>
    <row r="230">
      <c r="A230" t="inlineStr">
        <is>
          <t>603301</t>
        </is>
      </c>
      <c r="B230" t="n">
        <v>0.03028348940638007</v>
      </c>
      <c r="C230" t="n">
        <v>125.6145350908443</v>
      </c>
      <c r="D230" t="n">
        <v>59.23751219512194</v>
      </c>
      <c r="E230" t="n">
        <v>9.247658536585366</v>
      </c>
    </row>
    <row r="231">
      <c r="A231" t="inlineStr">
        <is>
          <t>300827</t>
        </is>
      </c>
      <c r="B231" t="n">
        <v>0.01022228344642619</v>
      </c>
      <c r="C231" t="n">
        <v>124.00513478819</v>
      </c>
      <c r="D231" t="n">
        <v>55.56227272727273</v>
      </c>
      <c r="E231" t="n">
        <v>14.56282828282828</v>
      </c>
    </row>
    <row r="232">
      <c r="A232" t="inlineStr">
        <is>
          <t>603535</t>
        </is>
      </c>
      <c r="B232" t="n">
        <v>0.02521556403746588</v>
      </c>
      <c r="C232" t="n">
        <v>123.9520958083832</v>
      </c>
      <c r="D232" t="n">
        <v>31.80253658536586</v>
      </c>
      <c r="E232" t="n">
        <v>2.998975609756097</v>
      </c>
    </row>
    <row r="233">
      <c r="A233" t="inlineStr">
        <is>
          <t>601168</t>
        </is>
      </c>
      <c r="B233" t="n">
        <v>0.005232999821705503</v>
      </c>
      <c r="C233" t="n">
        <v>123.8779174147217</v>
      </c>
      <c r="D233" t="n">
        <v>8.873853658536584</v>
      </c>
      <c r="E233" t="n">
        <v>2.042</v>
      </c>
    </row>
    <row r="234">
      <c r="A234" t="inlineStr">
        <is>
          <t>300623</t>
        </is>
      </c>
      <c r="B234" t="n">
        <v>0.01544392805345377</v>
      </c>
      <c r="C234" t="n">
        <v>123.8193018480493</v>
      </c>
      <c r="D234" t="n">
        <v>34.66736585365853</v>
      </c>
      <c r="E234" t="n">
        <v>6.028829268292682</v>
      </c>
    </row>
    <row r="235">
      <c r="A235" t="inlineStr">
        <is>
          <t>600416</t>
        </is>
      </c>
      <c r="B235" t="n">
        <v>0.004088130719866661</v>
      </c>
      <c r="C235" t="n">
        <v>123.8153098420413</v>
      </c>
      <c r="D235" t="n">
        <v>16.0809756097561</v>
      </c>
      <c r="E235" t="n">
        <v>1.034975609756098</v>
      </c>
    </row>
    <row r="236">
      <c r="A236" t="inlineStr">
        <is>
          <t>300118</t>
        </is>
      </c>
      <c r="B236" t="n">
        <v>0.006587975072974878</v>
      </c>
      <c r="C236" t="n">
        <v>123.75</v>
      </c>
      <c r="D236" t="n">
        <v>17.22960975609756</v>
      </c>
      <c r="E236" t="n">
        <v>6.401999999999999</v>
      </c>
    </row>
    <row r="237">
      <c r="A237" t="inlineStr">
        <is>
          <t>603613</t>
        </is>
      </c>
      <c r="B237" t="n">
        <v>0.02080664401811237</v>
      </c>
      <c r="C237" t="n">
        <v>123.591340450771</v>
      </c>
      <c r="D237" t="n">
        <v>91.69482926829269</v>
      </c>
      <c r="E237" t="n">
        <v>3.401707317073171</v>
      </c>
    </row>
    <row r="238">
      <c r="A238" t="inlineStr">
        <is>
          <t>002597</t>
        </is>
      </c>
      <c r="B238" t="n">
        <v>0.006961216164998292</v>
      </c>
      <c r="C238" t="n">
        <v>123.3502538071066</v>
      </c>
      <c r="D238" t="n">
        <v>29.6339512195122</v>
      </c>
      <c r="E238" t="n">
        <v>1.126146341463415</v>
      </c>
    </row>
    <row r="239">
      <c r="A239" t="inlineStr">
        <is>
          <t>002149</t>
        </is>
      </c>
      <c r="B239" t="n">
        <v>0.005466984912784042</v>
      </c>
      <c r="C239" t="n">
        <v>122.7752639517345</v>
      </c>
      <c r="D239" t="n">
        <v>9.217853658536585</v>
      </c>
      <c r="E239" t="n">
        <v>4.485512195121951</v>
      </c>
    </row>
    <row r="240">
      <c r="A240" t="inlineStr">
        <is>
          <t>603313</t>
        </is>
      </c>
      <c r="B240" t="n">
        <v>0.005688182314822762</v>
      </c>
      <c r="C240" t="n">
        <v>122.6584408300617</v>
      </c>
      <c r="D240" t="n">
        <v>28.56536585365853</v>
      </c>
      <c r="E240" t="n">
        <v>1.828390243902439</v>
      </c>
    </row>
    <row r="241">
      <c r="A241" t="inlineStr">
        <is>
          <t>000596</t>
        </is>
      </c>
      <c r="B241" t="n">
        <v>0.05301540536409612</v>
      </c>
      <c r="C241" t="n">
        <v>122.655903486206</v>
      </c>
      <c r="D241" t="n">
        <v>199.9140487804878</v>
      </c>
      <c r="E241" t="n">
        <v>0.6992682926829268</v>
      </c>
    </row>
    <row r="242">
      <c r="A242" t="inlineStr">
        <is>
          <t>600842</t>
        </is>
      </c>
      <c r="B242" t="n">
        <v>0.00236067120521493</v>
      </c>
      <c r="C242" t="n">
        <v>122.6475279106858</v>
      </c>
      <c r="D242" t="n">
        <v>11.0810243902439</v>
      </c>
      <c r="E242" t="n">
        <v>0</v>
      </c>
    </row>
    <row r="243">
      <c r="A243" t="inlineStr">
        <is>
          <t>300825</t>
        </is>
      </c>
      <c r="B243" t="n">
        <v>0.003504931764271532</v>
      </c>
      <c r="C243" t="n">
        <v>122.6379794200187</v>
      </c>
      <c r="D243" t="n">
        <v>23.18117073170732</v>
      </c>
      <c r="E243" t="n">
        <v>14.44590243902439</v>
      </c>
    </row>
    <row r="244">
      <c r="A244" t="inlineStr">
        <is>
          <t>603606</t>
        </is>
      </c>
      <c r="B244" t="n">
        <v>0.005634533726837441</v>
      </c>
      <c r="C244" t="n">
        <v>122.3695111847556</v>
      </c>
      <c r="D244" t="n">
        <v>20.01536585365854</v>
      </c>
      <c r="E244" t="n">
        <v>2.622243902439024</v>
      </c>
    </row>
    <row r="245">
      <c r="A245" t="inlineStr">
        <is>
          <t>300896</t>
        </is>
      </c>
      <c r="B245" t="n">
        <v>0.1186844526056592</v>
      </c>
      <c r="C245" t="n">
        <v>122.28462216995</v>
      </c>
      <c r="D245" t="n">
        <v>582.4425609756097</v>
      </c>
      <c r="E245" t="n">
        <v>6.490121951219511</v>
      </c>
    </row>
    <row r="246">
      <c r="A246" t="inlineStr">
        <is>
          <t>600690</t>
        </is>
      </c>
      <c r="B246" t="n">
        <v>0.007869038640141214</v>
      </c>
      <c r="C246" t="n">
        <v>122.2222222222222</v>
      </c>
      <c r="D246" t="n">
        <v>21.95634146341463</v>
      </c>
      <c r="E246" t="n">
        <v>0.8201463414634149</v>
      </c>
    </row>
    <row r="247">
      <c r="A247" t="inlineStr">
        <is>
          <t>603833</t>
        </is>
      </c>
      <c r="B247" t="n">
        <v>0.02329522887482042</v>
      </c>
      <c r="C247" t="n">
        <v>122.1506664669762</v>
      </c>
      <c r="D247" t="n">
        <v>104.1040975609756</v>
      </c>
      <c r="E247" t="n">
        <v>0.3395121951219512</v>
      </c>
    </row>
    <row r="248">
      <c r="A248" t="inlineStr">
        <is>
          <t>002407</t>
        </is>
      </c>
      <c r="B248" t="n">
        <v>0.004568403120357879</v>
      </c>
      <c r="C248" t="n">
        <v>121.2065813528336</v>
      </c>
      <c r="D248" t="n">
        <v>13.74243902439024</v>
      </c>
      <c r="E248" t="n">
        <v>6.826926829268293</v>
      </c>
    </row>
    <row r="249">
      <c r="A249" t="inlineStr">
        <is>
          <t>300034</t>
        </is>
      </c>
      <c r="B249" t="n">
        <v>0.00731136198335379</v>
      </c>
      <c r="C249" t="n">
        <v>120.6483439041579</v>
      </c>
      <c r="D249" t="n">
        <v>23.2149268292683</v>
      </c>
      <c r="E249" t="n">
        <v>2.696487804878049</v>
      </c>
    </row>
    <row r="250">
      <c r="A250" t="inlineStr">
        <is>
          <t>300589</t>
        </is>
      </c>
      <c r="B250" t="n">
        <v>0.02248036821018233</v>
      </c>
      <c r="C250" t="n">
        <v>120.5607476635514</v>
      </c>
      <c r="D250" t="n">
        <v>21.41078048780488</v>
      </c>
      <c r="E250" t="n">
        <v>13.35678048780488</v>
      </c>
    </row>
    <row r="251">
      <c r="A251" t="inlineStr">
        <is>
          <t>603787</t>
        </is>
      </c>
      <c r="B251" t="n">
        <v>0.0143137037206591</v>
      </c>
      <c r="C251" t="n">
        <v>120.3571428571429</v>
      </c>
      <c r="D251" t="n">
        <v>23.64307317073171</v>
      </c>
      <c r="E251" t="n">
        <v>2.665463414634146</v>
      </c>
    </row>
    <row r="252">
      <c r="A252" t="inlineStr">
        <is>
          <t>300727</t>
        </is>
      </c>
      <c r="B252" t="n">
        <v>0.01894178213630998</v>
      </c>
      <c r="C252" t="n">
        <v>120.1550387596899</v>
      </c>
      <c r="D252" t="n">
        <v>21.57346341463415</v>
      </c>
      <c r="E252" t="n">
        <v>11.73643902439024</v>
      </c>
    </row>
    <row r="253">
      <c r="A253" t="inlineStr">
        <is>
          <t>300316</t>
        </is>
      </c>
      <c r="B253" t="n">
        <v>0.004820399161722114</v>
      </c>
      <c r="C253" t="n">
        <v>119.9894792214624</v>
      </c>
      <c r="D253" t="n">
        <v>27.44365853658537</v>
      </c>
      <c r="E253" t="n">
        <v>2.452682926829268</v>
      </c>
    </row>
    <row r="254">
      <c r="A254" t="inlineStr">
        <is>
          <t>300408</t>
        </is>
      </c>
      <c r="B254" t="n">
        <v>0.006465153253734594</v>
      </c>
      <c r="C254" t="n">
        <v>118.9578713968958</v>
      </c>
      <c r="D254" t="n">
        <v>28.29629268292683</v>
      </c>
      <c r="E254" t="n">
        <v>1.078731707317073</v>
      </c>
    </row>
    <row r="255">
      <c r="A255" t="inlineStr">
        <is>
          <t>002430</t>
        </is>
      </c>
      <c r="B255" t="n">
        <v>0.0111704192465956</v>
      </c>
      <c r="C255" t="n">
        <v>118.8793103448276</v>
      </c>
      <c r="D255" t="n">
        <v>20.38517073170732</v>
      </c>
      <c r="E255" t="n">
        <v>1.024</v>
      </c>
    </row>
    <row r="256">
      <c r="A256" t="inlineStr">
        <is>
          <t>002738</t>
        </is>
      </c>
      <c r="B256" t="n">
        <v>0.006677604106278085</v>
      </c>
      <c r="C256" t="n">
        <v>118.7584345479082</v>
      </c>
      <c r="D256" t="n">
        <v>19.1650243902439</v>
      </c>
      <c r="E256" t="n">
        <v>4.110536585365854</v>
      </c>
    </row>
    <row r="257">
      <c r="A257" t="inlineStr">
        <is>
          <t>002414</t>
        </is>
      </c>
      <c r="B257" t="n">
        <v>0.0075740102976247</v>
      </c>
      <c r="C257" t="n">
        <v>118.7436676798379</v>
      </c>
      <c r="D257" t="n">
        <v>34.43653658536585</v>
      </c>
      <c r="E257" t="n">
        <v>1.34409756097561</v>
      </c>
    </row>
    <row r="258">
      <c r="A258" t="inlineStr">
        <is>
          <t>603816</t>
        </is>
      </c>
      <c r="B258" t="n">
        <v>0.01633873919347237</v>
      </c>
      <c r="C258" t="n">
        <v>118.4388807069219</v>
      </c>
      <c r="D258" t="n">
        <v>60.09858536585365</v>
      </c>
      <c r="E258" t="n">
        <v>0.5639024390243902</v>
      </c>
    </row>
    <row r="259">
      <c r="A259" t="inlineStr">
        <is>
          <t>600079</t>
        </is>
      </c>
      <c r="B259" t="n">
        <v>0.005528121546317717</v>
      </c>
      <c r="C259" t="n">
        <v>118.3704842428901</v>
      </c>
      <c r="D259" t="n">
        <v>29.62570731707317</v>
      </c>
      <c r="E259" t="n">
        <v>1.450975609756098</v>
      </c>
    </row>
    <row r="260">
      <c r="A260" t="inlineStr">
        <is>
          <t>300847</t>
        </is>
      </c>
      <c r="B260" t="n">
        <v>0.005189662564926736</v>
      </c>
      <c r="C260" t="n">
        <v>117.7177177177177</v>
      </c>
      <c r="D260" t="n">
        <v>28.27230215827338</v>
      </c>
      <c r="E260" t="n">
        <v>18.58978417266187</v>
      </c>
    </row>
    <row r="261">
      <c r="A261" t="inlineStr">
        <is>
          <t>601966</t>
        </is>
      </c>
      <c r="B261" t="n">
        <v>0.0086886380197917</v>
      </c>
      <c r="C261" t="n">
        <v>117.6589303733603</v>
      </c>
      <c r="D261" t="n">
        <v>26.71492682926829</v>
      </c>
      <c r="E261" t="n">
        <v>0.8185853658536586</v>
      </c>
    </row>
    <row r="262">
      <c r="A262" t="inlineStr">
        <is>
          <t>603010</t>
        </is>
      </c>
      <c r="B262" t="n">
        <v>0.005671743083882638</v>
      </c>
      <c r="C262" t="n">
        <v>117.6287051482059</v>
      </c>
      <c r="D262" t="n">
        <v>18.80307317073171</v>
      </c>
      <c r="E262" t="n">
        <v>2.670731707317073</v>
      </c>
    </row>
    <row r="263">
      <c r="A263" t="inlineStr">
        <is>
          <t>002164</t>
        </is>
      </c>
      <c r="B263" t="n">
        <v>0.001809039862220768</v>
      </c>
      <c r="C263" t="n">
        <v>117.3020527859237</v>
      </c>
      <c r="D263" t="n">
        <v>4.998292682926829</v>
      </c>
      <c r="E263" t="n">
        <v>4.300341463414634</v>
      </c>
    </row>
    <row r="264">
      <c r="A264" t="inlineStr">
        <is>
          <t>600707</t>
        </is>
      </c>
      <c r="B264" t="n">
        <v>0.001295609475351533</v>
      </c>
      <c r="C264" t="n">
        <v>116.1458333333333</v>
      </c>
      <c r="D264" t="n">
        <v>4.895268292682927</v>
      </c>
      <c r="E264" t="n">
        <v>2.236829268292683</v>
      </c>
    </row>
    <row r="265">
      <c r="A265" t="inlineStr">
        <is>
          <t>601208</t>
        </is>
      </c>
      <c r="B265" t="n">
        <v>0.002350778917231801</v>
      </c>
      <c r="C265" t="n">
        <v>115.9763313609467</v>
      </c>
      <c r="D265" t="n">
        <v>8.662829268292683</v>
      </c>
      <c r="E265" t="n">
        <v>2.150243902439024</v>
      </c>
    </row>
    <row r="266">
      <c r="A266" t="inlineStr">
        <is>
          <t>600392</t>
        </is>
      </c>
      <c r="B266" t="n">
        <v>0.001480367032204988</v>
      </c>
      <c r="C266" t="n">
        <v>115.3400868306802</v>
      </c>
      <c r="D266" t="n">
        <v>8.166536585365852</v>
      </c>
      <c r="E266" t="n">
        <v>3.284292682926829</v>
      </c>
    </row>
    <row r="267">
      <c r="A267" t="inlineStr">
        <is>
          <t>600754</t>
        </is>
      </c>
      <c r="B267" t="n">
        <v>0.0110722148044338</v>
      </c>
      <c r="C267" t="n">
        <v>115.3387302939923</v>
      </c>
      <c r="D267" t="n">
        <v>39.34473170731707</v>
      </c>
      <c r="E267" t="n">
        <v>0.7095121951219512</v>
      </c>
    </row>
    <row r="268">
      <c r="A268" t="inlineStr">
        <is>
          <t>002499</t>
        </is>
      </c>
      <c r="B268" t="n">
        <v>0.001558557824268457</v>
      </c>
      <c r="C268" t="n">
        <v>115.2737752161383</v>
      </c>
      <c r="D268" t="n">
        <v>4.172682926829268</v>
      </c>
      <c r="E268" t="n">
        <v>1.024829268292683</v>
      </c>
    </row>
    <row r="269">
      <c r="A269" t="inlineStr">
        <is>
          <t>600877</t>
        </is>
      </c>
      <c r="B269" t="n">
        <v>0.002056842744398003</v>
      </c>
      <c r="C269" t="n">
        <v>114.6604938271605</v>
      </c>
      <c r="D269" t="n">
        <v>6.738878048780487</v>
      </c>
      <c r="E269" t="n">
        <v>1.041317073170732</v>
      </c>
    </row>
    <row r="270">
      <c r="A270" t="inlineStr">
        <is>
          <t>600456</t>
        </is>
      </c>
      <c r="B270" t="n">
        <v>0.01102533053079947</v>
      </c>
      <c r="C270" t="n">
        <v>114.6491228070175</v>
      </c>
      <c r="D270" t="n">
        <v>33.55121951219513</v>
      </c>
      <c r="E270" t="n">
        <v>2.10790243902439</v>
      </c>
    </row>
    <row r="271">
      <c r="A271" t="inlineStr">
        <is>
          <t>300415</t>
        </is>
      </c>
      <c r="B271" t="n">
        <v>0.004228722360682361</v>
      </c>
      <c r="C271" t="n">
        <v>114.4079885877318</v>
      </c>
      <c r="D271" t="n">
        <v>11.5249756097561</v>
      </c>
      <c r="E271" t="n">
        <v>1.928975609756098</v>
      </c>
    </row>
    <row r="272">
      <c r="A272" t="inlineStr">
        <is>
          <t>300008</t>
        </is>
      </c>
      <c r="B272" t="n">
        <v>0.00423574730045106</v>
      </c>
      <c r="C272" t="n">
        <v>114.4032921810699</v>
      </c>
      <c r="D272" t="n">
        <v>5.39819512195122</v>
      </c>
      <c r="E272" t="n">
        <v>11.01312195121951</v>
      </c>
    </row>
    <row r="273">
      <c r="A273" t="inlineStr">
        <is>
          <t>603991</t>
        </is>
      </c>
      <c r="B273" t="n">
        <v>0.00567766531103482</v>
      </c>
      <c r="C273" t="n">
        <v>114.2110762800418</v>
      </c>
      <c r="D273" t="n">
        <v>35.08526829268293</v>
      </c>
      <c r="E273" t="n">
        <v>2.088829268292683</v>
      </c>
    </row>
    <row r="274">
      <c r="A274" t="inlineStr">
        <is>
          <t>601615</t>
        </is>
      </c>
      <c r="B274" t="n">
        <v>0.003057126196445385</v>
      </c>
      <c r="C274" t="n">
        <v>113.9558232931726</v>
      </c>
      <c r="D274" t="n">
        <v>15.17614634146341</v>
      </c>
      <c r="E274" t="n">
        <v>3.117707317073171</v>
      </c>
    </row>
    <row r="275">
      <c r="A275" t="inlineStr">
        <is>
          <t>603076</t>
        </is>
      </c>
      <c r="B275" t="n">
        <v>0.01361807204160537</v>
      </c>
      <c r="C275" t="n">
        <v>113.6250621581303</v>
      </c>
      <c r="D275" t="n">
        <v>36.47531707317074</v>
      </c>
      <c r="E275" t="n">
        <v>5.432829268292683</v>
      </c>
    </row>
    <row r="276">
      <c r="A276" t="inlineStr">
        <is>
          <t>300999</t>
        </is>
      </c>
      <c r="B276" t="n">
        <v>0.05268640252490083</v>
      </c>
      <c r="C276" t="n">
        <v>113.2142857142857</v>
      </c>
      <c r="D276" t="n">
        <v>83.53213333333333</v>
      </c>
      <c r="E276" t="n">
        <v>19.49866666666667</v>
      </c>
    </row>
    <row r="277">
      <c r="A277" t="inlineStr">
        <is>
          <t>600616</t>
        </is>
      </c>
      <c r="B277" t="n">
        <v>0.003771445517817537</v>
      </c>
      <c r="C277" t="n">
        <v>112.8279883381924</v>
      </c>
      <c r="D277" t="n">
        <v>5.538731707317074</v>
      </c>
      <c r="E277" t="n">
        <v>3.779951219512195</v>
      </c>
    </row>
    <row r="278">
      <c r="A278" t="inlineStr">
        <is>
          <t>601028</t>
        </is>
      </c>
      <c r="B278" t="n">
        <v>0.002440304582870015</v>
      </c>
      <c r="C278" t="n">
        <v>112.6315789473684</v>
      </c>
      <c r="D278" t="n">
        <v>10.97546341463415</v>
      </c>
      <c r="E278" t="n">
        <v>0.7664390243902439</v>
      </c>
    </row>
    <row r="279">
      <c r="A279" t="inlineStr">
        <is>
          <t>002241</t>
        </is>
      </c>
      <c r="B279" t="n">
        <v>0.0119602243589295</v>
      </c>
      <c r="C279" t="n">
        <v>112.4463519313305</v>
      </c>
      <c r="D279" t="n">
        <v>34.16741463414634</v>
      </c>
      <c r="E279" t="n">
        <v>3.396829268292684</v>
      </c>
    </row>
    <row r="280">
      <c r="A280" t="inlineStr">
        <is>
          <t>000100</t>
        </is>
      </c>
      <c r="B280" t="n">
        <v>0.001091579902631877</v>
      </c>
      <c r="C280" t="n">
        <v>112.4401913875598</v>
      </c>
      <c r="D280" t="n">
        <v>6.369121951219513</v>
      </c>
      <c r="E280" t="n">
        <v>3.510048780487804</v>
      </c>
    </row>
    <row r="281">
      <c r="A281" t="inlineStr">
        <is>
          <t>000786</t>
        </is>
      </c>
      <c r="B281" t="n">
        <v>0.008929133921654784</v>
      </c>
      <c r="C281" t="n">
        <v>112.3724489795919</v>
      </c>
      <c r="D281" t="n">
        <v>32.38931707317073</v>
      </c>
      <c r="E281" t="n">
        <v>0.8573658536585366</v>
      </c>
    </row>
    <row r="282">
      <c r="A282" t="inlineStr">
        <is>
          <t>600584</t>
        </is>
      </c>
      <c r="B282" t="n">
        <v>0.008015638657791768</v>
      </c>
      <c r="C282" t="n">
        <v>112.353838332486</v>
      </c>
      <c r="D282" t="n">
        <v>36.89263414634146</v>
      </c>
      <c r="E282" t="n">
        <v>6.354439024390245</v>
      </c>
    </row>
    <row r="283">
      <c r="A283" t="inlineStr">
        <is>
          <t>688298</t>
        </is>
      </c>
      <c r="B283" t="n">
        <v>0.05791485827489179</v>
      </c>
      <c r="C283" t="n">
        <v>111.9321291735085</v>
      </c>
      <c r="D283" t="n">
        <v>150.4770731707317</v>
      </c>
      <c r="E283" t="n">
        <v>8.881853658536587</v>
      </c>
    </row>
    <row r="284">
      <c r="A284" t="inlineStr">
        <is>
          <t>300171</t>
        </is>
      </c>
      <c r="B284" t="n">
        <v>0.005292552203714333</v>
      </c>
      <c r="C284" t="n">
        <v>111.378002528445</v>
      </c>
      <c r="D284" t="n">
        <v>16.31487804878049</v>
      </c>
      <c r="E284" t="n">
        <v>3.523463414634146</v>
      </c>
    </row>
    <row r="285">
      <c r="A285" t="inlineStr">
        <is>
          <t>603533</t>
        </is>
      </c>
      <c r="B285" t="n">
        <v>0.005413359094378748</v>
      </c>
      <c r="C285" t="n">
        <v>111.2617309697602</v>
      </c>
      <c r="D285" t="n">
        <v>32.74336585365853</v>
      </c>
      <c r="E285" t="n">
        <v>4.827024390243904</v>
      </c>
    </row>
    <row r="286">
      <c r="A286" t="inlineStr">
        <is>
          <t>002068</t>
        </is>
      </c>
      <c r="B286" t="n">
        <v>0.0009267887104998935</v>
      </c>
      <c r="C286" t="n">
        <v>110.7438016528926</v>
      </c>
      <c r="D286" t="n">
        <v>5.212780487804878</v>
      </c>
      <c r="E286" t="n">
        <v>2.416146341463414</v>
      </c>
    </row>
    <row r="287">
      <c r="A287" t="inlineStr">
        <is>
          <t>000612</t>
        </is>
      </c>
      <c r="B287" t="n">
        <v>0.001980217209611817</v>
      </c>
      <c r="C287" t="n">
        <v>110.5263157894737</v>
      </c>
      <c r="D287" t="n">
        <v>6.425756097560974</v>
      </c>
      <c r="E287" t="n">
        <v>3.889121951219512</v>
      </c>
    </row>
    <row r="288">
      <c r="A288" t="inlineStr">
        <is>
          <t>300100</t>
        </is>
      </c>
      <c r="B288" t="n">
        <v>0.008807067627762608</v>
      </c>
      <c r="C288" t="n">
        <v>109.6311475409836</v>
      </c>
      <c r="D288" t="n">
        <v>9.223170731707317</v>
      </c>
      <c r="E288" t="n">
        <v>6.812585365853658</v>
      </c>
    </row>
    <row r="289">
      <c r="A289" t="inlineStr">
        <is>
          <t>002294</t>
        </is>
      </c>
      <c r="B289" t="n">
        <v>0.007298742766057565</v>
      </c>
      <c r="C289" t="n">
        <v>109.5127610208817</v>
      </c>
      <c r="D289" t="n">
        <v>28.7730243902439</v>
      </c>
      <c r="E289" t="n">
        <v>0.7557073170731708</v>
      </c>
    </row>
    <row r="290">
      <c r="A290" t="inlineStr">
        <is>
          <t>002074</t>
        </is>
      </c>
      <c r="B290" t="n">
        <v>0.006236138060954524</v>
      </c>
      <c r="C290" t="n">
        <v>109.3800539083558</v>
      </c>
      <c r="D290" t="n">
        <v>27.65404878048781</v>
      </c>
      <c r="E290" t="n">
        <v>4.762878048780487</v>
      </c>
    </row>
    <row r="291">
      <c r="A291" t="inlineStr">
        <is>
          <t>300816</t>
        </is>
      </c>
      <c r="B291" t="n">
        <v>0.02378643607574889</v>
      </c>
      <c r="C291" t="n">
        <v>109.2608089260809</v>
      </c>
      <c r="D291" t="n">
        <v>78.35136585365855</v>
      </c>
      <c r="E291" t="n">
        <v>7.612634146341463</v>
      </c>
    </row>
    <row r="292">
      <c r="A292" t="inlineStr">
        <is>
          <t>002735</t>
        </is>
      </c>
      <c r="B292" t="n">
        <v>0.0114940851695809</v>
      </c>
      <c r="C292" t="n">
        <v>109.211986681465</v>
      </c>
      <c r="D292" t="n">
        <v>31.50292682926829</v>
      </c>
      <c r="E292" t="n">
        <v>1.983073170731707</v>
      </c>
    </row>
    <row r="293">
      <c r="A293" t="inlineStr">
        <is>
          <t>603877</t>
        </is>
      </c>
      <c r="B293" t="n">
        <v>0.0183372966644177</v>
      </c>
      <c r="C293" t="n">
        <v>108.4466714387974</v>
      </c>
      <c r="D293" t="n">
        <v>24.28653658536585</v>
      </c>
      <c r="E293" t="n">
        <v>0.3672195121951219</v>
      </c>
    </row>
    <row r="294">
      <c r="A294" t="inlineStr">
        <is>
          <t>000157</t>
        </is>
      </c>
      <c r="B294" t="n">
        <v>0.001452927643163598</v>
      </c>
      <c r="C294" t="n">
        <v>108.4358523725835</v>
      </c>
      <c r="D294" t="n">
        <v>8.120585365853657</v>
      </c>
      <c r="E294" t="n">
        <v>1.341073170731707</v>
      </c>
    </row>
    <row r="295">
      <c r="A295" t="inlineStr">
        <is>
          <t>000923</t>
        </is>
      </c>
      <c r="B295" t="n">
        <v>0.008829177101828048</v>
      </c>
      <c r="C295" t="n">
        <v>108.424599831508</v>
      </c>
      <c r="D295" t="n">
        <v>16.13234146341463</v>
      </c>
      <c r="E295" t="n">
        <v>1.837414634146341</v>
      </c>
    </row>
    <row r="296">
      <c r="A296" t="inlineStr">
        <is>
          <t>603396</t>
        </is>
      </c>
      <c r="B296" t="n">
        <v>0.0117500599334749</v>
      </c>
      <c r="C296" t="n">
        <v>107.9373650107991</v>
      </c>
      <c r="D296" t="n">
        <v>32.14341463414634</v>
      </c>
      <c r="E296" t="n">
        <v>5.150731707317074</v>
      </c>
    </row>
    <row r="297">
      <c r="A297" t="inlineStr">
        <is>
          <t>000626</t>
        </is>
      </c>
      <c r="B297" t="n">
        <v>0.003928907168873756</v>
      </c>
      <c r="C297" t="n">
        <v>107.7142857142857</v>
      </c>
      <c r="D297" t="n">
        <v>8.400975609756099</v>
      </c>
      <c r="E297" t="n">
        <v>0.9535609756097562</v>
      </c>
    </row>
    <row r="298">
      <c r="A298" t="inlineStr">
        <is>
          <t>002179</t>
        </is>
      </c>
      <c r="B298" t="n">
        <v>0.01825703011547626</v>
      </c>
      <c r="C298" t="n">
        <v>107.6651982378855</v>
      </c>
      <c r="D298" t="n">
        <v>49.62034146341465</v>
      </c>
      <c r="E298" t="n">
        <v>0.9492682926829268</v>
      </c>
    </row>
    <row r="299">
      <c r="A299" t="inlineStr">
        <is>
          <t>603650</t>
        </is>
      </c>
      <c r="B299" t="n">
        <v>0.01116177862611389</v>
      </c>
      <c r="C299" t="n">
        <v>107.5686537173476</v>
      </c>
      <c r="D299" t="n">
        <v>29.2300487804878</v>
      </c>
      <c r="E299" t="n">
        <v>4.555121951219513</v>
      </c>
    </row>
    <row r="300">
      <c r="A300" t="inlineStr">
        <is>
          <t>601233</t>
        </is>
      </c>
      <c r="B300" t="n">
        <v>0.004429087469341854</v>
      </c>
      <c r="C300" t="n">
        <v>107.4782608695652</v>
      </c>
      <c r="D300" t="n">
        <v>15.90765853658537</v>
      </c>
      <c r="E300" t="n">
        <v>1.737658536585366</v>
      </c>
    </row>
    <row r="301">
      <c r="A301" t="inlineStr">
        <is>
          <t>300518</t>
        </is>
      </c>
      <c r="B301" t="n">
        <v>0.01094864787657385</v>
      </c>
      <c r="C301" t="n">
        <v>106.9311903566047</v>
      </c>
      <c r="D301" t="n">
        <v>32.69878048780487</v>
      </c>
      <c r="E301" t="n">
        <v>5.217170731707317</v>
      </c>
    </row>
    <row r="302">
      <c r="A302" t="inlineStr">
        <is>
          <t>002352</t>
        </is>
      </c>
      <c r="B302" t="n">
        <v>0.01857100855134488</v>
      </c>
      <c r="C302" t="n">
        <v>106.8980200127741</v>
      </c>
      <c r="D302" t="n">
        <v>70.49541463414634</v>
      </c>
      <c r="E302" t="n">
        <v>0.4402439024390244</v>
      </c>
    </row>
    <row r="303">
      <c r="A303" t="inlineStr">
        <is>
          <t>600211</t>
        </is>
      </c>
      <c r="B303" t="n">
        <v>0.06327961327536678</v>
      </c>
      <c r="C303" t="n">
        <v>106.437933693138</v>
      </c>
      <c r="D303" t="n">
        <v>69.26019512195123</v>
      </c>
      <c r="E303" t="n">
        <v>4.249073170731708</v>
      </c>
    </row>
    <row r="304">
      <c r="A304" t="inlineStr">
        <is>
          <t>002932</t>
        </is>
      </c>
      <c r="B304" t="n">
        <v>0.01882247381089135</v>
      </c>
      <c r="C304" t="n">
        <v>106.2953995157385</v>
      </c>
      <c r="D304" t="n">
        <v>69.92751219512195</v>
      </c>
      <c r="E304" t="n">
        <v>10.34009756097561</v>
      </c>
    </row>
    <row r="305">
      <c r="A305" t="inlineStr">
        <is>
          <t>000768</t>
        </is>
      </c>
      <c r="B305" t="n">
        <v>0.007762617251178592</v>
      </c>
      <c r="C305" t="n">
        <v>106.2261753494282</v>
      </c>
      <c r="D305" t="n">
        <v>24.18765853658536</v>
      </c>
      <c r="E305" t="n">
        <v>1.377853658536585</v>
      </c>
    </row>
    <row r="306">
      <c r="A306" t="inlineStr">
        <is>
          <t>000403</t>
        </is>
      </c>
      <c r="B306" t="n">
        <v>0.006807248726345918</v>
      </c>
      <c r="C306" t="n">
        <v>105.7488653555219</v>
      </c>
      <c r="D306" t="n">
        <v>35.66531707317073</v>
      </c>
      <c r="E306" t="n">
        <v>0.9654634146341463</v>
      </c>
    </row>
    <row r="307">
      <c r="A307" t="inlineStr">
        <is>
          <t>600779</t>
        </is>
      </c>
      <c r="B307" t="n">
        <v>0.01403539994447707</v>
      </c>
      <c r="C307" t="n">
        <v>105.625</v>
      </c>
      <c r="D307" t="n">
        <v>65.46043902439024</v>
      </c>
      <c r="E307" t="n">
        <v>1.320195121951219</v>
      </c>
    </row>
    <row r="308">
      <c r="A308" t="inlineStr">
        <is>
          <t>300196</t>
        </is>
      </c>
      <c r="B308" t="n">
        <v>0.002376993230455406</v>
      </c>
      <c r="C308" t="n">
        <v>105.5737704918033</v>
      </c>
      <c r="D308" t="n">
        <v>13.51419512195122</v>
      </c>
      <c r="E308" t="n">
        <v>1.958341463414634</v>
      </c>
    </row>
    <row r="309">
      <c r="A309" t="inlineStr">
        <is>
          <t>300001</t>
        </is>
      </c>
      <c r="B309" t="n">
        <v>0.005320223754564305</v>
      </c>
      <c r="C309" t="n">
        <v>105.5384615384615</v>
      </c>
      <c r="D309" t="n">
        <v>22.81673170731708</v>
      </c>
      <c r="E309" t="n">
        <v>2.401804878048781</v>
      </c>
    </row>
    <row r="310">
      <c r="A310" t="inlineStr">
        <is>
          <t>600885</t>
        </is>
      </c>
      <c r="B310" t="n">
        <v>0.00818801249492156</v>
      </c>
      <c r="C310" t="n">
        <v>105.5270863836018</v>
      </c>
      <c r="D310" t="n">
        <v>43.65839024390245</v>
      </c>
      <c r="E310" t="n">
        <v>1.120682926829268</v>
      </c>
    </row>
    <row r="311">
      <c r="A311" t="inlineStr">
        <is>
          <t>002884</t>
        </is>
      </c>
      <c r="B311" t="n">
        <v>0.006452843085190512</v>
      </c>
      <c r="C311" t="n">
        <v>105.3191489361702</v>
      </c>
      <c r="D311" t="n">
        <v>20.63634146341463</v>
      </c>
      <c r="E311" t="n">
        <v>1.802487804878049</v>
      </c>
    </row>
    <row r="312">
      <c r="A312" t="inlineStr">
        <is>
          <t>603223</t>
        </is>
      </c>
      <c r="B312" t="n">
        <v>0.005148706020598917</v>
      </c>
      <c r="C312" t="n">
        <v>105.130890052356</v>
      </c>
      <c r="D312" t="n">
        <v>14.97082926829268</v>
      </c>
      <c r="E312" t="n">
        <v>1.291073170731708</v>
      </c>
    </row>
    <row r="313">
      <c r="A313" t="inlineStr">
        <is>
          <t>000591</t>
        </is>
      </c>
      <c r="B313" t="n">
        <v>0.001632228608408684</v>
      </c>
      <c r="C313" t="n">
        <v>105.1282051282052</v>
      </c>
      <c r="D313" t="n">
        <v>4.483170731707317</v>
      </c>
      <c r="E313" t="n">
        <v>4.742536585365854</v>
      </c>
    </row>
    <row r="314">
      <c r="A314" t="inlineStr">
        <is>
          <t>688122</t>
        </is>
      </c>
      <c r="B314" t="n">
        <v>0.01910779454913993</v>
      </c>
      <c r="C314" t="n">
        <v>105.1123412569196</v>
      </c>
      <c r="D314" t="n">
        <v>47.628</v>
      </c>
      <c r="E314" t="n">
        <v>3.651707317073171</v>
      </c>
    </row>
    <row r="315">
      <c r="A315" t="inlineStr">
        <is>
          <t>300857</t>
        </is>
      </c>
      <c r="B315" t="n">
        <v>0.005724700722555559</v>
      </c>
      <c r="C315" t="n">
        <v>105.0037341299477</v>
      </c>
      <c r="D315" t="n">
        <v>34.02456692913386</v>
      </c>
      <c r="E315" t="n">
        <v>11.8607874015748</v>
      </c>
    </row>
    <row r="316">
      <c r="A316" t="inlineStr">
        <is>
          <t>000636</t>
        </is>
      </c>
      <c r="B316" t="n">
        <v>0.004754629245388367</v>
      </c>
      <c r="C316" t="n">
        <v>104.7852760736197</v>
      </c>
      <c r="D316" t="n">
        <v>29.55273170731707</v>
      </c>
      <c r="E316" t="n">
        <v>4.569756097560975</v>
      </c>
    </row>
    <row r="317">
      <c r="A317" t="inlineStr">
        <is>
          <t>300593</t>
        </is>
      </c>
      <c r="B317" t="n">
        <v>0.008103816372991126</v>
      </c>
      <c r="C317" t="n">
        <v>104.2201834862385</v>
      </c>
      <c r="D317" t="n">
        <v>20.63819512195122</v>
      </c>
      <c r="E317" t="n">
        <v>7.506731707317074</v>
      </c>
    </row>
    <row r="318">
      <c r="A318" t="inlineStr">
        <is>
          <t>000049</t>
        </is>
      </c>
      <c r="B318" t="n">
        <v>0.007597064644227594</v>
      </c>
      <c r="C318" t="n">
        <v>103.622754491018</v>
      </c>
      <c r="D318" t="n">
        <v>52.16419512195122</v>
      </c>
      <c r="E318" t="n">
        <v>2.553658536585366</v>
      </c>
    </row>
    <row r="319">
      <c r="A319" t="inlineStr">
        <is>
          <t>002129</t>
        </is>
      </c>
      <c r="B319" t="n">
        <v>0.003294273468089917</v>
      </c>
      <c r="C319" t="n">
        <v>103.4361851332398</v>
      </c>
      <c r="D319" t="n">
        <v>22.47692682926829</v>
      </c>
      <c r="E319" t="n">
        <v>2.949365853658537</v>
      </c>
    </row>
    <row r="320">
      <c r="A320" t="inlineStr">
        <is>
          <t>000333</t>
        </is>
      </c>
      <c r="B320" t="n">
        <v>0.01668003838033215</v>
      </c>
      <c r="C320" t="n">
        <v>103.2464758650149</v>
      </c>
      <c r="D320" t="n">
        <v>72.34780487804878</v>
      </c>
      <c r="E320" t="n">
        <v>0.3919024390243903</v>
      </c>
    </row>
    <row r="321">
      <c r="A321" t="inlineStr">
        <is>
          <t>600786</t>
        </is>
      </c>
      <c r="B321" t="n">
        <v>0.01179770109611265</v>
      </c>
      <c r="C321" t="n">
        <v>103.0130896517659</v>
      </c>
      <c r="D321" t="n">
        <v>67.40965853658537</v>
      </c>
      <c r="E321" t="n">
        <v>0</v>
      </c>
    </row>
    <row r="322">
      <c r="A322" t="inlineStr">
        <is>
          <t>300696</t>
        </is>
      </c>
      <c r="B322" t="n">
        <v>0.01547996524920623</v>
      </c>
      <c r="C322" t="n">
        <v>102.9574132492114</v>
      </c>
      <c r="D322" t="n">
        <v>46.67839024390243</v>
      </c>
      <c r="E322" t="n">
        <v>2.481609756097561</v>
      </c>
    </row>
    <row r="323">
      <c r="A323" t="inlineStr">
        <is>
          <t>000039</t>
        </is>
      </c>
      <c r="B323" t="n">
        <v>0.005546347439362059</v>
      </c>
      <c r="C323" t="n">
        <v>102.557200538358</v>
      </c>
      <c r="D323" t="n">
        <v>10.37321951219512</v>
      </c>
      <c r="E323" t="n">
        <v>1.425512195121951</v>
      </c>
    </row>
    <row r="324">
      <c r="A324" t="inlineStr">
        <is>
          <t>603113</t>
        </is>
      </c>
      <c r="B324" t="n">
        <v>0.002153107382056167</v>
      </c>
      <c r="C324" t="n">
        <v>102.2222222222222</v>
      </c>
      <c r="D324" t="n">
        <v>12.97092682926829</v>
      </c>
      <c r="E324" t="n">
        <v>1.816243902439025</v>
      </c>
    </row>
    <row r="325">
      <c r="A325" t="inlineStr">
        <is>
          <t>300432</t>
        </is>
      </c>
      <c r="B325" t="n">
        <v>0.00175981134928663</v>
      </c>
      <c r="C325" t="n">
        <v>102.2088353413654</v>
      </c>
      <c r="D325" t="n">
        <v>9.420682926829267</v>
      </c>
      <c r="E325" t="n">
        <v>4.462390243902439</v>
      </c>
    </row>
    <row r="326">
      <c r="A326" t="inlineStr">
        <is>
          <t>603290</t>
        </is>
      </c>
      <c r="B326" t="n">
        <v>0.0500376360045249</v>
      </c>
      <c r="C326" t="n">
        <v>101.9391567336773</v>
      </c>
      <c r="D326" t="n">
        <v>201.3101951219512</v>
      </c>
      <c r="E326" t="n">
        <v>9.100634146341465</v>
      </c>
    </row>
    <row r="327">
      <c r="A327" t="inlineStr">
        <is>
          <t>000951</t>
        </is>
      </c>
      <c r="B327" t="n">
        <v>0.004868447029302745</v>
      </c>
      <c r="C327" t="n">
        <v>101.9308943089431</v>
      </c>
      <c r="D327" t="n">
        <v>32.77917073170732</v>
      </c>
      <c r="E327" t="n">
        <v>0.9885365853658536</v>
      </c>
    </row>
    <row r="328">
      <c r="A328" t="inlineStr">
        <is>
          <t>002595</t>
        </is>
      </c>
      <c r="B328" t="n">
        <v>0.004348458864007733</v>
      </c>
      <c r="C328" t="n">
        <v>101.8923713778829</v>
      </c>
      <c r="D328" t="n">
        <v>23.29678048780487</v>
      </c>
      <c r="E328" t="n">
        <v>0.7743414634146342</v>
      </c>
    </row>
    <row r="329">
      <c r="A329" t="inlineStr">
        <is>
          <t>300492</t>
        </is>
      </c>
      <c r="B329" t="n">
        <v>0.007994412133211814</v>
      </c>
      <c r="C329" t="n">
        <v>101.8811457887986</v>
      </c>
      <c r="D329" t="n">
        <v>42.44721951219513</v>
      </c>
      <c r="E329" t="n">
        <v>1.365024390243902</v>
      </c>
    </row>
    <row r="330">
      <c r="A330" t="inlineStr">
        <is>
          <t>002139</t>
        </is>
      </c>
      <c r="B330" t="n">
        <v>0.001244020187972279</v>
      </c>
      <c r="C330" t="n">
        <v>101.8621973929236</v>
      </c>
      <c r="D330" t="n">
        <v>6.882146341463415</v>
      </c>
      <c r="E330" t="n">
        <v>3.808341463414634</v>
      </c>
    </row>
    <row r="331">
      <c r="A331" t="inlineStr">
        <is>
          <t>603899</t>
        </is>
      </c>
      <c r="B331" t="n">
        <v>0.01482579270111927</v>
      </c>
      <c r="C331" t="n">
        <v>101.7864923747277</v>
      </c>
      <c r="D331" t="n">
        <v>68.42570731707318</v>
      </c>
      <c r="E331" t="n">
        <v>0.3928292682926829</v>
      </c>
    </row>
    <row r="332">
      <c r="A332" t="inlineStr">
        <is>
          <t>688200</t>
        </is>
      </c>
      <c r="B332" t="n">
        <v>0.04872080201623653</v>
      </c>
      <c r="C332" t="n">
        <v>101.7169373549884</v>
      </c>
      <c r="D332" t="n">
        <v>282.7291707317073</v>
      </c>
      <c r="E332" t="n">
        <v>5.765853658536585</v>
      </c>
    </row>
    <row r="333">
      <c r="A333" t="inlineStr">
        <is>
          <t>300054</t>
        </is>
      </c>
      <c r="B333" t="n">
        <v>0.00261861636612168</v>
      </c>
      <c r="C333" t="n">
        <v>101.3761467889908</v>
      </c>
      <c r="D333" t="n">
        <v>16.20756097560976</v>
      </c>
      <c r="E333" t="n">
        <v>3.621512195121952</v>
      </c>
    </row>
    <row r="334">
      <c r="A334" t="inlineStr">
        <is>
          <t>002372</t>
        </is>
      </c>
      <c r="B334" t="n">
        <v>0.002996821620330848</v>
      </c>
      <c r="C334" t="n">
        <v>101.1363636363636</v>
      </c>
      <c r="D334" t="n">
        <v>15.16551219512195</v>
      </c>
      <c r="E334" t="n">
        <v>0.6844878048780487</v>
      </c>
    </row>
    <row r="335">
      <c r="A335" t="inlineStr">
        <is>
          <t>603369</t>
        </is>
      </c>
      <c r="B335" t="n">
        <v>0.008950101775476565</v>
      </c>
      <c r="C335" t="n">
        <v>100.8651766402307</v>
      </c>
      <c r="D335" t="n">
        <v>45.5378536585366</v>
      </c>
      <c r="E335" t="n">
        <v>0.9599512195121952</v>
      </c>
    </row>
    <row r="336">
      <c r="A336" t="inlineStr">
        <is>
          <t>000956</t>
        </is>
      </c>
      <c r="B336" t="n">
        <v>0.002498518950616928</v>
      </c>
      <c r="C336" t="n">
        <v>100.8431703204047</v>
      </c>
      <c r="D336" t="n">
        <v>8.214878048780488</v>
      </c>
      <c r="E336" t="n">
        <v>0</v>
      </c>
    </row>
    <row r="337">
      <c r="A337" t="inlineStr">
        <is>
          <t>000698</t>
        </is>
      </c>
      <c r="B337" t="n">
        <v>0.002646875170642464</v>
      </c>
      <c r="C337" t="n">
        <v>100.5586592178771</v>
      </c>
      <c r="D337" t="n">
        <v>5.173414634146343</v>
      </c>
      <c r="E337" t="n">
        <v>4.25990243902439</v>
      </c>
    </row>
    <row r="338">
      <c r="A338" t="inlineStr">
        <is>
          <t>300693</t>
        </is>
      </c>
      <c r="B338" t="n">
        <v>0.00314275442554664</v>
      </c>
      <c r="C338" t="n">
        <v>100.5457025920873</v>
      </c>
      <c r="D338" t="n">
        <v>23.04234146341463</v>
      </c>
      <c r="E338" t="n">
        <v>8.471365853658536</v>
      </c>
    </row>
    <row r="339">
      <c r="A339" t="inlineStr">
        <is>
          <t>600662</t>
        </is>
      </c>
      <c r="B339" t="n">
        <v>0.002294871370416403</v>
      </c>
      <c r="C339" t="n">
        <v>100</v>
      </c>
      <c r="D339" t="n">
        <v>8.114634146341464</v>
      </c>
      <c r="E339" t="n">
        <v>2.05209756097561</v>
      </c>
    </row>
    <row r="340">
      <c r="A340" t="inlineStr">
        <is>
          <t>601965</t>
        </is>
      </c>
      <c r="B340" t="n">
        <v>0.003554447407020366</v>
      </c>
      <c r="C340" t="n">
        <v>99.76958525345623</v>
      </c>
      <c r="D340" t="n">
        <v>11.99170731707317</v>
      </c>
      <c r="E340" t="n">
        <v>0.9871219512195123</v>
      </c>
    </row>
    <row r="341">
      <c r="A341" t="inlineStr">
        <is>
          <t>002409</t>
        </is>
      </c>
      <c r="B341" t="n">
        <v>0.008654341611472993</v>
      </c>
      <c r="C341" t="n">
        <v>99.61227786752829</v>
      </c>
      <c r="D341" t="n">
        <v>54.46707317073171</v>
      </c>
      <c r="E341" t="n">
        <v>5.812048780487805</v>
      </c>
    </row>
    <row r="342">
      <c r="A342" t="inlineStr">
        <is>
          <t>300690</t>
        </is>
      </c>
      <c r="B342" t="n">
        <v>0.02563072601125334</v>
      </c>
      <c r="C342" t="n">
        <v>99.54627949183303</v>
      </c>
      <c r="D342" t="n">
        <v>40.39814634146341</v>
      </c>
      <c r="E342" t="n">
        <v>6.778682926829269</v>
      </c>
    </row>
    <row r="343">
      <c r="A343" t="inlineStr">
        <is>
          <t>002353</t>
        </is>
      </c>
      <c r="B343" t="n">
        <v>0.003946556548974255</v>
      </c>
      <c r="C343" t="n">
        <v>99.54441913439635</v>
      </c>
      <c r="D343" t="n">
        <v>31.39824390243902</v>
      </c>
      <c r="E343" t="n">
        <v>2.763609756097561</v>
      </c>
    </row>
    <row r="344">
      <c r="A344" t="inlineStr">
        <is>
          <t>603456</t>
        </is>
      </c>
      <c r="B344" t="n">
        <v>0.004285721550748563</v>
      </c>
      <c r="C344" t="n">
        <v>99.26470588235294</v>
      </c>
      <c r="D344" t="n">
        <v>30.12204878048781</v>
      </c>
      <c r="E344" t="n">
        <v>1.105707317073171</v>
      </c>
    </row>
    <row r="345">
      <c r="A345" t="inlineStr">
        <is>
          <t>600966</t>
        </is>
      </c>
      <c r="B345" t="n">
        <v>0.003297701238249927</v>
      </c>
      <c r="C345" t="n">
        <v>99.10941475826971</v>
      </c>
      <c r="D345" t="n">
        <v>11.94921951219512</v>
      </c>
      <c r="E345" t="n">
        <v>1.570780487804878</v>
      </c>
    </row>
    <row r="346">
      <c r="A346" t="inlineStr">
        <is>
          <t>002980</t>
        </is>
      </c>
      <c r="B346" t="n">
        <v>0.01188721509645475</v>
      </c>
      <c r="C346" t="n">
        <v>99.06716417910447</v>
      </c>
      <c r="D346" t="n">
        <v>56.64338461538461</v>
      </c>
      <c r="E346" t="n">
        <v>13.11435897435897</v>
      </c>
    </row>
    <row r="347">
      <c r="A347" t="inlineStr">
        <is>
          <t>300280</t>
        </is>
      </c>
      <c r="B347" t="n">
        <v>0.01066854401616571</v>
      </c>
      <c r="C347" t="n">
        <v>98.85714285714286</v>
      </c>
      <c r="D347" t="n">
        <v>46.12497560975609</v>
      </c>
      <c r="E347" t="n">
        <v>2.793804878048781</v>
      </c>
    </row>
    <row r="348">
      <c r="A348" t="inlineStr">
        <is>
          <t>002145</t>
        </is>
      </c>
      <c r="B348" t="n">
        <v>0.0005156768718918264</v>
      </c>
      <c r="C348" t="n">
        <v>98.79518072289156</v>
      </c>
      <c r="D348" t="n">
        <v>5.432731707317074</v>
      </c>
      <c r="E348" t="n">
        <v>2.357512195121951</v>
      </c>
    </row>
    <row r="349">
      <c r="A349" t="inlineStr">
        <is>
          <t>002571</t>
        </is>
      </c>
      <c r="B349" t="n">
        <v>0.003159396336336812</v>
      </c>
      <c r="C349" t="n">
        <v>98.72958257713249</v>
      </c>
      <c r="D349" t="n">
        <v>7.031658536585366</v>
      </c>
      <c r="E349" t="n">
        <v>6.263756097560975</v>
      </c>
    </row>
    <row r="350">
      <c r="A350" t="inlineStr">
        <is>
          <t>688006</t>
        </is>
      </c>
      <c r="B350" t="n">
        <v>0.01515697947384828</v>
      </c>
      <c r="C350" t="n">
        <v>98.08396731473653</v>
      </c>
      <c r="D350" t="n">
        <v>55.35731707317073</v>
      </c>
      <c r="E350" t="n">
        <v>3.882926829268293</v>
      </c>
    </row>
    <row r="351">
      <c r="A351" t="inlineStr">
        <is>
          <t>600926</t>
        </is>
      </c>
      <c r="B351" t="n">
        <v>0.003026597147409449</v>
      </c>
      <c r="C351" t="n">
        <v>97.82312925170066</v>
      </c>
      <c r="D351" t="n">
        <v>11.38517073170732</v>
      </c>
      <c r="E351" t="n">
        <v>0.6776097560975609</v>
      </c>
    </row>
    <row r="352">
      <c r="A352" t="inlineStr">
        <is>
          <t>300005</t>
        </is>
      </c>
      <c r="B352" t="n">
        <v>0.00179282724975661</v>
      </c>
      <c r="C352" t="n">
        <v>97.78393351800554</v>
      </c>
      <c r="D352" t="n">
        <v>5.122731707317073</v>
      </c>
      <c r="E352" t="n">
        <v>2.440926829268292</v>
      </c>
    </row>
    <row r="353">
      <c r="A353" t="inlineStr">
        <is>
          <t>300536</t>
        </is>
      </c>
      <c r="B353" t="n">
        <v>0.004775839240679582</v>
      </c>
      <c r="C353" t="n">
        <v>97.66763848396501</v>
      </c>
      <c r="D353" t="n">
        <v>12.15707317073171</v>
      </c>
      <c r="E353" t="n">
        <v>2.13</v>
      </c>
    </row>
    <row r="354">
      <c r="A354" t="inlineStr">
        <is>
          <t>002210</t>
        </is>
      </c>
      <c r="B354" t="n">
        <v>0.0009428501253236467</v>
      </c>
      <c r="C354" t="n">
        <v>97.14285714285711</v>
      </c>
      <c r="D354" t="n">
        <v>1.760048780487805</v>
      </c>
      <c r="E354" t="n">
        <v>1.227560975609756</v>
      </c>
    </row>
    <row r="355">
      <c r="A355" t="inlineStr">
        <is>
          <t>603063</t>
        </is>
      </c>
      <c r="B355" t="n">
        <v>0.008036665531984339</v>
      </c>
      <c r="C355" t="n">
        <v>97.0059880239521</v>
      </c>
      <c r="D355" t="n">
        <v>11.26634146341463</v>
      </c>
      <c r="E355" t="n">
        <v>2.747073170731708</v>
      </c>
    </row>
    <row r="356">
      <c r="A356" t="inlineStr">
        <is>
          <t>300318</t>
        </is>
      </c>
      <c r="B356" t="n">
        <v>0.009428938772515039</v>
      </c>
      <c r="C356" t="n">
        <v>96.84210526315789</v>
      </c>
      <c r="D356" t="n">
        <v>10.58936585365854</v>
      </c>
      <c r="E356" t="n">
        <v>5.036292682926829</v>
      </c>
    </row>
    <row r="357">
      <c r="A357" t="inlineStr">
        <is>
          <t>300089</t>
        </is>
      </c>
      <c r="B357" t="n">
        <v>0.001454377371478415</v>
      </c>
      <c r="C357" t="n">
        <v>96.55172413793105</v>
      </c>
      <c r="D357" t="n">
        <v>4.611170731707317</v>
      </c>
      <c r="E357" t="n">
        <v>3.113463414634146</v>
      </c>
    </row>
    <row r="358">
      <c r="A358" t="inlineStr">
        <is>
          <t>300019</t>
        </is>
      </c>
      <c r="B358" t="n">
        <v>0.005144002249539166</v>
      </c>
      <c r="C358" t="n">
        <v>96.39233370913193</v>
      </c>
      <c r="D358" t="n">
        <v>14.67312195121951</v>
      </c>
      <c r="E358" t="n">
        <v>5.078926829268293</v>
      </c>
    </row>
    <row r="359">
      <c r="A359" t="inlineStr">
        <is>
          <t>600111</t>
        </is>
      </c>
      <c r="B359" t="n">
        <v>0.001712374019423979</v>
      </c>
      <c r="C359" t="n">
        <v>96.10678531701889</v>
      </c>
      <c r="D359" t="n">
        <v>11.65385365853659</v>
      </c>
      <c r="E359" t="n">
        <v>2.693658536585366</v>
      </c>
    </row>
    <row r="360">
      <c r="A360" t="inlineStr">
        <is>
          <t>000708</t>
        </is>
      </c>
      <c r="B360" t="n">
        <v>0.002622264597218134</v>
      </c>
      <c r="C360" t="n">
        <v>96.05077574047955</v>
      </c>
      <c r="D360" t="n">
        <v>18.56970731707317</v>
      </c>
      <c r="E360" t="n">
        <v>0.6583902439024392</v>
      </c>
    </row>
    <row r="361">
      <c r="A361" t="inlineStr">
        <is>
          <t>600600</t>
        </is>
      </c>
      <c r="B361" t="n">
        <v>0.01662077278687468</v>
      </c>
      <c r="C361" t="n">
        <v>96.01417183348096</v>
      </c>
      <c r="D361" t="n">
        <v>77.34995121951221</v>
      </c>
      <c r="E361" t="n">
        <v>1.043804878048781</v>
      </c>
    </row>
    <row r="362">
      <c r="A362" t="inlineStr">
        <is>
          <t>002151</t>
        </is>
      </c>
      <c r="B362" t="n">
        <v>0.01616545844172106</v>
      </c>
      <c r="C362" t="n">
        <v>95.96484218937273</v>
      </c>
      <c r="D362" t="n">
        <v>46.7000487804878</v>
      </c>
      <c r="E362" t="n">
        <v>6.448195121951219</v>
      </c>
    </row>
    <row r="363">
      <c r="A363" t="inlineStr">
        <is>
          <t>603212</t>
        </is>
      </c>
      <c r="B363" t="n">
        <v>0.003621698464708619</v>
      </c>
      <c r="C363" t="n">
        <v>95.80279813457695</v>
      </c>
      <c r="D363" t="n">
        <v>31.63233695652174</v>
      </c>
      <c r="E363" t="n">
        <v>13.37353260869565</v>
      </c>
    </row>
    <row r="364">
      <c r="A364" t="inlineStr">
        <is>
          <t>002803</t>
        </is>
      </c>
      <c r="B364" t="n">
        <v>0.01239743039577287</v>
      </c>
      <c r="C364" t="n">
        <v>95.65487274984481</v>
      </c>
      <c r="D364" t="n">
        <v>32.23312195121951</v>
      </c>
      <c r="E364" t="n">
        <v>2.862536585365854</v>
      </c>
    </row>
    <row r="365">
      <c r="A365" t="inlineStr">
        <is>
          <t>603319</t>
        </is>
      </c>
      <c r="B365" t="n">
        <v>0.01342265572727266</v>
      </c>
      <c r="C365" t="n">
        <v>94.794952681388</v>
      </c>
      <c r="D365" t="n">
        <v>30.83829268292683</v>
      </c>
      <c r="E365" t="n">
        <v>3.169560975609756</v>
      </c>
    </row>
    <row r="366">
      <c r="A366" t="inlineStr">
        <is>
          <t>300661</t>
        </is>
      </c>
      <c r="B366" t="n">
        <v>0.03852000932816885</v>
      </c>
      <c r="C366" t="n">
        <v>94.32155457243658</v>
      </c>
      <c r="D366" t="n">
        <v>278.9413658536585</v>
      </c>
      <c r="E366" t="n">
        <v>1.920048780487805</v>
      </c>
    </row>
    <row r="367">
      <c r="A367" t="inlineStr">
        <is>
          <t>300843</t>
        </is>
      </c>
      <c r="B367" t="n">
        <v>0.004060631650238961</v>
      </c>
      <c r="C367" t="n">
        <v>94.24011103400416</v>
      </c>
      <c r="D367" t="n">
        <v>31.61229166666667</v>
      </c>
      <c r="E367" t="n">
        <v>14.91152777777778</v>
      </c>
    </row>
    <row r="368">
      <c r="A368" t="inlineStr">
        <is>
          <t>600989</t>
        </is>
      </c>
      <c r="B368" t="n">
        <v>0.001721902678049249</v>
      </c>
      <c r="C368" t="n">
        <v>94.22604422604421</v>
      </c>
      <c r="D368" t="n">
        <v>10.662</v>
      </c>
      <c r="E368" t="n">
        <v>2.690048780487805</v>
      </c>
    </row>
    <row r="369">
      <c r="A369" t="inlineStr">
        <is>
          <t>002416</t>
        </is>
      </c>
      <c r="B369" t="n">
        <v>0.001392945213870169</v>
      </c>
      <c r="C369" t="n">
        <v>94.09660107334525</v>
      </c>
      <c r="D369" t="n">
        <v>8.57809756097561</v>
      </c>
      <c r="E369" t="n">
        <v>2.829073170731708</v>
      </c>
    </row>
    <row r="370">
      <c r="A370" t="inlineStr">
        <is>
          <t>603733</t>
        </is>
      </c>
      <c r="B370" t="n">
        <v>0.003668328577057018</v>
      </c>
      <c r="C370" t="n">
        <v>93.93939393939394</v>
      </c>
      <c r="D370" t="n">
        <v>19.97785365853658</v>
      </c>
      <c r="E370" t="n">
        <v>10.5189756097561</v>
      </c>
    </row>
    <row r="371">
      <c r="A371" t="inlineStr">
        <is>
          <t>600988</t>
        </is>
      </c>
      <c r="B371" t="n">
        <v>0.005943411967061472</v>
      </c>
      <c r="C371" t="n">
        <v>93.9213349225268</v>
      </c>
      <c r="D371" t="n">
        <v>15.30556097560976</v>
      </c>
      <c r="E371" t="n">
        <v>5.432926829268292</v>
      </c>
    </row>
    <row r="372">
      <c r="A372" t="inlineStr">
        <is>
          <t>600976</t>
        </is>
      </c>
      <c r="B372" t="n">
        <v>0.006239132743634941</v>
      </c>
      <c r="C372" t="n">
        <v>93.81107491856677</v>
      </c>
      <c r="D372" t="n">
        <v>23.10482926829268</v>
      </c>
      <c r="E372" t="n">
        <v>1.521951219512195</v>
      </c>
    </row>
    <row r="373">
      <c r="A373" t="inlineStr">
        <is>
          <t>603801</t>
        </is>
      </c>
      <c r="B373" t="n">
        <v>0.005077158217634391</v>
      </c>
      <c r="C373" t="n">
        <v>93.15762797769894</v>
      </c>
      <c r="D373" t="n">
        <v>31.80609756097561</v>
      </c>
      <c r="E373" t="n">
        <v>2.49790243902439</v>
      </c>
    </row>
    <row r="374">
      <c r="A374" t="inlineStr">
        <is>
          <t>600711</t>
        </is>
      </c>
      <c r="B374" t="n">
        <v>0.001908000757283715</v>
      </c>
      <c r="C374" t="n">
        <v>92.87469287469285</v>
      </c>
      <c r="D374" t="n">
        <v>5.820731707317073</v>
      </c>
      <c r="E374" t="n">
        <v>4.910341463414635</v>
      </c>
    </row>
    <row r="375">
      <c r="A375" t="inlineStr">
        <is>
          <t>600238</t>
        </is>
      </c>
      <c r="B375" t="n">
        <v>0.001500735950722378</v>
      </c>
      <c r="C375" t="n">
        <v>92.8721174004193</v>
      </c>
      <c r="D375" t="n">
        <v>5.348975609756097</v>
      </c>
      <c r="E375" t="n">
        <v>0.6328292682926828</v>
      </c>
    </row>
    <row r="376">
      <c r="A376" t="inlineStr">
        <is>
          <t>603233</t>
        </is>
      </c>
      <c r="B376" t="n">
        <v>0.009724984068171627</v>
      </c>
      <c r="C376" t="n">
        <v>92.84615384615384</v>
      </c>
      <c r="D376" t="n">
        <v>76.70575609756096</v>
      </c>
      <c r="E376" t="n">
        <v>1.648341463414634</v>
      </c>
    </row>
    <row r="377">
      <c r="A377" t="inlineStr">
        <is>
          <t>002730</t>
        </is>
      </c>
      <c r="B377" t="n">
        <v>0.002475517715890022</v>
      </c>
      <c r="C377" t="n">
        <v>92.80575539568345</v>
      </c>
      <c r="D377" t="n">
        <v>10.02360975609756</v>
      </c>
      <c r="E377" t="n">
        <v>2.167024390243903</v>
      </c>
    </row>
    <row r="378">
      <c r="A378" t="inlineStr">
        <is>
          <t>603288</t>
        </is>
      </c>
      <c r="B378" t="n">
        <v>0.03446798209691413</v>
      </c>
      <c r="C378" t="n">
        <v>92.71830577313607</v>
      </c>
      <c r="D378" t="n">
        <v>151.7454634146341</v>
      </c>
      <c r="E378" t="n">
        <v>0.1529268292682927</v>
      </c>
    </row>
    <row r="379">
      <c r="A379" t="inlineStr">
        <is>
          <t>002050</t>
        </is>
      </c>
      <c r="B379" t="n">
        <v>0.002886738273682787</v>
      </c>
      <c r="C379" t="n">
        <v>92.32653061224489</v>
      </c>
      <c r="D379" t="n">
        <v>21.54834146341463</v>
      </c>
      <c r="E379" t="n">
        <v>0.9729756097560976</v>
      </c>
    </row>
    <row r="380">
      <c r="A380" t="inlineStr">
        <is>
          <t>300569</t>
        </is>
      </c>
      <c r="B380" t="n">
        <v>0.007729452921893193</v>
      </c>
      <c r="C380" t="n">
        <v>92.17877094972067</v>
      </c>
      <c r="D380" t="n">
        <v>12.63941463414634</v>
      </c>
      <c r="E380" t="n">
        <v>8.076585365853658</v>
      </c>
    </row>
    <row r="381">
      <c r="A381" t="inlineStr">
        <is>
          <t>300733</t>
        </is>
      </c>
      <c r="B381" t="n">
        <v>0.009672235362036855</v>
      </c>
      <c r="C381" t="n">
        <v>92.14064115822129</v>
      </c>
      <c r="D381" t="n">
        <v>15.77219512195122</v>
      </c>
      <c r="E381" t="n">
        <v>9.540439024390244</v>
      </c>
    </row>
    <row r="382">
      <c r="A382" t="inlineStr">
        <is>
          <t>002847</t>
        </is>
      </c>
      <c r="B382" t="n">
        <v>0.02734775079463904</v>
      </c>
      <c r="C382" t="n">
        <v>92.12285456187897</v>
      </c>
      <c r="D382" t="n">
        <v>110.7940975609756</v>
      </c>
      <c r="E382" t="n">
        <v>1.701658536585366</v>
      </c>
    </row>
    <row r="383">
      <c r="A383" t="inlineStr">
        <is>
          <t>300776</t>
        </is>
      </c>
      <c r="B383" t="n">
        <v>0.03020664384262878</v>
      </c>
      <c r="C383" t="n">
        <v>92.04007792930699</v>
      </c>
      <c r="D383" t="n">
        <v>109.424</v>
      </c>
      <c r="E383" t="n">
        <v>3.610585365853659</v>
      </c>
    </row>
    <row r="384">
      <c r="A384" t="inlineStr">
        <is>
          <t>300357</t>
        </is>
      </c>
      <c r="B384" t="n">
        <v>0.005018625224598989</v>
      </c>
      <c r="C384" t="n">
        <v>91.93875253321325</v>
      </c>
      <c r="D384" t="n">
        <v>60.84887804878049</v>
      </c>
      <c r="E384" t="n">
        <v>0.8706341463414634</v>
      </c>
    </row>
    <row r="385">
      <c r="A385" t="inlineStr">
        <is>
          <t>300035</t>
        </is>
      </c>
      <c r="B385" t="n">
        <v>0.00199204690962204</v>
      </c>
      <c r="C385" t="n">
        <v>91.89189189189189</v>
      </c>
      <c r="D385" t="n">
        <v>9.70390243902439</v>
      </c>
      <c r="E385" t="n">
        <v>5.574926829268292</v>
      </c>
    </row>
    <row r="386">
      <c r="A386" t="inlineStr">
        <is>
          <t>300373</t>
        </is>
      </c>
      <c r="B386" t="n">
        <v>0.009122111243925523</v>
      </c>
      <c r="C386" t="n">
        <v>91.42857142857142</v>
      </c>
      <c r="D386" t="n">
        <v>35.97004878048781</v>
      </c>
      <c r="E386" t="n">
        <v>4.564682926829268</v>
      </c>
    </row>
    <row r="387">
      <c r="A387" t="inlineStr">
        <is>
          <t>300207</t>
        </is>
      </c>
      <c r="B387" t="n">
        <v>0.006894251478630246</v>
      </c>
      <c r="C387" t="n">
        <v>91.25177809388336</v>
      </c>
      <c r="D387" t="n">
        <v>23.43551219512195</v>
      </c>
      <c r="E387" t="n">
        <v>2.967853658536585</v>
      </c>
    </row>
    <row r="388">
      <c r="A388" t="inlineStr">
        <is>
          <t>000547</t>
        </is>
      </c>
      <c r="B388" t="n">
        <v>0.004270917941811063</v>
      </c>
      <c r="C388" t="n">
        <v>90.94311377245512</v>
      </c>
      <c r="D388" t="n">
        <v>19.44917073170732</v>
      </c>
      <c r="E388" t="n">
        <v>3.256</v>
      </c>
    </row>
    <row r="389">
      <c r="A389" t="inlineStr">
        <is>
          <t>600519</t>
        </is>
      </c>
      <c r="B389" t="n">
        <v>0.1914987207271686</v>
      </c>
      <c r="C389" t="n">
        <v>90.8627214391488</v>
      </c>
      <c r="D389" t="n">
        <v>1631.365365853659</v>
      </c>
      <c r="E389" t="n">
        <v>0.2404878048780488</v>
      </c>
    </row>
    <row r="390">
      <c r="A390" t="inlineStr">
        <is>
          <t>600363</t>
        </is>
      </c>
      <c r="B390" t="n">
        <v>0.006823970195370887</v>
      </c>
      <c r="C390" t="n">
        <v>90.68666140489346</v>
      </c>
      <c r="D390" t="n">
        <v>20.41853658536585</v>
      </c>
      <c r="E390" t="n">
        <v>4.45029268292683</v>
      </c>
    </row>
    <row r="391">
      <c r="A391" t="inlineStr">
        <is>
          <t>002585</t>
        </is>
      </c>
      <c r="B391" t="n">
        <v>0.002332934276811385</v>
      </c>
      <c r="C391" t="n">
        <v>90.65606361829023</v>
      </c>
      <c r="D391" t="n">
        <v>8.079609756097561</v>
      </c>
      <c r="E391" t="n">
        <v>4.101268292682927</v>
      </c>
    </row>
    <row r="392">
      <c r="A392" t="inlineStr">
        <is>
          <t>300769</t>
        </is>
      </c>
      <c r="B392" t="n">
        <v>0.04352071151611151</v>
      </c>
      <c r="C392" t="n">
        <v>90.44447290892792</v>
      </c>
      <c r="D392" t="n">
        <v>110.0419024390244</v>
      </c>
      <c r="E392" t="n">
        <v>4.616341463414634</v>
      </c>
    </row>
    <row r="393">
      <c r="A393" t="inlineStr">
        <is>
          <t>601777</t>
        </is>
      </c>
      <c r="B393" t="n">
        <v>0.0007425299502149197</v>
      </c>
      <c r="C393" t="n">
        <v>90.30100334448161</v>
      </c>
      <c r="D393" t="n">
        <v>4.600048780487805</v>
      </c>
      <c r="E393" t="n">
        <v>2.353707317073171</v>
      </c>
    </row>
    <row r="394">
      <c r="A394" t="inlineStr">
        <is>
          <t>300442</t>
        </is>
      </c>
      <c r="B394" t="n">
        <v>0.01263490622389054</v>
      </c>
      <c r="C394" t="n">
        <v>90.05780346820811</v>
      </c>
      <c r="D394" t="n">
        <v>25.356</v>
      </c>
      <c r="E394" t="n">
        <v>1.590829268292683</v>
      </c>
    </row>
    <row r="395">
      <c r="A395" t="inlineStr">
        <is>
          <t>000633</t>
        </is>
      </c>
      <c r="B395" t="n">
        <v>0.0005640951137891621</v>
      </c>
      <c r="C395" t="n">
        <v>89.74358974358975</v>
      </c>
      <c r="D395" t="n">
        <v>4.29980487804878</v>
      </c>
      <c r="E395" t="n">
        <v>3.814146341463414</v>
      </c>
    </row>
    <row r="396">
      <c r="A396" t="inlineStr">
        <is>
          <t>000522</t>
        </is>
      </c>
      <c r="B396" t="n">
        <v>0.001938425821271941</v>
      </c>
      <c r="C396" t="n">
        <v>89.49511400651467</v>
      </c>
      <c r="D396" t="n">
        <v>20.5069756097561</v>
      </c>
      <c r="E396" t="n">
        <v>0</v>
      </c>
    </row>
    <row r="397">
      <c r="A397" t="inlineStr">
        <is>
          <t>002410</t>
        </is>
      </c>
      <c r="B397" t="n">
        <v>0.008670128307382369</v>
      </c>
      <c r="C397" t="n">
        <v>89.45266619685226</v>
      </c>
      <c r="D397" t="n">
        <v>67.24551219512195</v>
      </c>
      <c r="E397" t="n">
        <v>0.8605853658536586</v>
      </c>
    </row>
    <row r="398">
      <c r="A398" t="inlineStr">
        <is>
          <t>688016</t>
        </is>
      </c>
      <c r="B398" t="n">
        <v>0.03538015618814945</v>
      </c>
      <c r="C398" t="n">
        <v>89.3472115137497</v>
      </c>
      <c r="D398" t="n">
        <v>258.4876585365854</v>
      </c>
      <c r="E398" t="n">
        <v>2.856634146341464</v>
      </c>
    </row>
    <row r="399">
      <c r="A399" t="inlineStr">
        <is>
          <t>000807</t>
        </is>
      </c>
      <c r="B399" t="n">
        <v>0.001979450625437391</v>
      </c>
      <c r="C399" t="n">
        <v>89.14728682170544</v>
      </c>
      <c r="D399" t="n">
        <v>5.952975609756098</v>
      </c>
      <c r="E399" t="n">
        <v>3.69180487804878</v>
      </c>
    </row>
    <row r="400">
      <c r="A400" t="inlineStr">
        <is>
          <t>300551</t>
        </is>
      </c>
      <c r="B400" t="n">
        <v>0.006283640432353448</v>
      </c>
      <c r="C400" t="n">
        <v>88.79837067209775</v>
      </c>
      <c r="D400" t="n">
        <v>24.72726829268293</v>
      </c>
      <c r="E400" t="n">
        <v>4.282634146341464</v>
      </c>
    </row>
    <row r="401">
      <c r="A401" t="inlineStr">
        <is>
          <t>300613</t>
        </is>
      </c>
      <c r="B401" t="n">
        <v>0.01819516759940255</v>
      </c>
      <c r="C401" t="n">
        <v>88.71485943775099</v>
      </c>
      <c r="D401" t="n">
        <v>121.659756097561</v>
      </c>
      <c r="E401" t="n">
        <v>2.270536585365853</v>
      </c>
    </row>
    <row r="402">
      <c r="A402" t="inlineStr">
        <is>
          <t>688208</t>
        </is>
      </c>
      <c r="B402" t="n">
        <v>0.01400719761564869</v>
      </c>
      <c r="C402" t="n">
        <v>88.68739205526768</v>
      </c>
      <c r="D402" t="n">
        <v>60.93829268292683</v>
      </c>
      <c r="E402" t="n">
        <v>4.008780487804878</v>
      </c>
    </row>
    <row r="403">
      <c r="A403" t="inlineStr">
        <is>
          <t>300185</t>
        </is>
      </c>
      <c r="B403" t="n">
        <v>0.0022096258278013</v>
      </c>
      <c r="C403" t="n">
        <v>88.06818181818181</v>
      </c>
      <c r="D403" t="n">
        <v>3.186341463414634</v>
      </c>
      <c r="E403" t="n">
        <v>6.340975609756097</v>
      </c>
    </row>
    <row r="404">
      <c r="A404" t="inlineStr">
        <is>
          <t>000504</t>
        </is>
      </c>
      <c r="B404" t="n">
        <v>0.002821472556754955</v>
      </c>
      <c r="C404" t="n">
        <v>88.03418803418803</v>
      </c>
      <c r="D404" t="n">
        <v>11.52404878048781</v>
      </c>
      <c r="E404" t="n">
        <v>0.3519024390243903</v>
      </c>
    </row>
    <row r="405">
      <c r="A405" t="inlineStr">
        <is>
          <t>300317</t>
        </is>
      </c>
      <c r="B405" t="n">
        <v>0.004099502373702936</v>
      </c>
      <c r="C405" t="n">
        <v>87.80487804878049</v>
      </c>
      <c r="D405" t="n">
        <v>5.303219512195121</v>
      </c>
      <c r="E405" t="n">
        <v>4.583121951219512</v>
      </c>
    </row>
    <row r="406">
      <c r="A406" t="inlineStr">
        <is>
          <t>300651</t>
        </is>
      </c>
      <c r="B406" t="n">
        <v>0.006902394735228458</v>
      </c>
      <c r="C406" t="n">
        <v>87.75020016012809</v>
      </c>
      <c r="D406" t="n">
        <v>36.27141463414635</v>
      </c>
      <c r="E406" t="n">
        <v>2.376975609756098</v>
      </c>
    </row>
    <row r="407">
      <c r="A407" t="inlineStr">
        <is>
          <t>000831</t>
        </is>
      </c>
      <c r="B407" t="n">
        <v>0.001302241595262491</v>
      </c>
      <c r="C407" t="n">
        <v>87.4874874874875</v>
      </c>
      <c r="D407" t="n">
        <v>13.16039024390244</v>
      </c>
      <c r="E407" t="n">
        <v>3.975609756097561</v>
      </c>
    </row>
    <row r="408">
      <c r="A408" t="inlineStr">
        <is>
          <t>002318</t>
        </is>
      </c>
      <c r="B408" t="n">
        <v>0.001681997058839263</v>
      </c>
      <c r="C408" t="n">
        <v>87.34177215189874</v>
      </c>
      <c r="D408" t="n">
        <v>9.037365853658537</v>
      </c>
      <c r="E408" t="n">
        <v>2.223414634146342</v>
      </c>
    </row>
    <row r="409">
      <c r="A409" t="inlineStr">
        <is>
          <t>600418</t>
        </is>
      </c>
      <c r="B409" t="n">
        <v>0.002542329714847502</v>
      </c>
      <c r="C409" t="n">
        <v>86.9215291750503</v>
      </c>
      <c r="D409" t="n">
        <v>8.794780487804877</v>
      </c>
      <c r="E409" t="n">
        <v>5.478536585365854</v>
      </c>
    </row>
    <row r="410">
      <c r="A410" t="inlineStr">
        <is>
          <t>000916</t>
        </is>
      </c>
      <c r="B410" t="n">
        <v>0.004269343155517082</v>
      </c>
      <c r="C410" t="n">
        <v>86.46934460887947</v>
      </c>
      <c r="D410" t="n">
        <v>6.751317073170732</v>
      </c>
      <c r="E410" t="n">
        <v>2.222585365853658</v>
      </c>
    </row>
    <row r="411">
      <c r="A411" t="inlineStr">
        <is>
          <t>603501</t>
        </is>
      </c>
      <c r="B411" t="n">
        <v>0.02860022229384239</v>
      </c>
      <c r="C411" t="n">
        <v>86.16440993390233</v>
      </c>
      <c r="D411" t="n">
        <v>204.8268780487805</v>
      </c>
      <c r="E411" t="n">
        <v>2.59419512195122</v>
      </c>
    </row>
    <row r="412">
      <c r="A412" t="inlineStr">
        <is>
          <t>300558</t>
        </is>
      </c>
      <c r="B412" t="n">
        <v>0.01390641710868126</v>
      </c>
      <c r="C412" t="n">
        <v>86.0305670618483</v>
      </c>
      <c r="D412" t="n">
        <v>113.7925853658537</v>
      </c>
      <c r="E412" t="n">
        <v>1.321560975609756</v>
      </c>
    </row>
    <row r="413">
      <c r="A413" t="inlineStr">
        <is>
          <t>000738</t>
        </is>
      </c>
      <c r="B413" t="n">
        <v>0.004313143105239402</v>
      </c>
      <c r="C413" t="n">
        <v>85.87047939444912</v>
      </c>
      <c r="D413" t="n">
        <v>18.27575609756098</v>
      </c>
      <c r="E413" t="n">
        <v>2.479609756097561</v>
      </c>
    </row>
    <row r="414">
      <c r="A414" t="inlineStr">
        <is>
          <t>688396</t>
        </is>
      </c>
      <c r="B414" t="n">
        <v>0.01097527487100453</v>
      </c>
      <c r="C414" t="n">
        <v>85.81143740340029</v>
      </c>
      <c r="D414" t="n">
        <v>51.52770731707317</v>
      </c>
      <c r="E414" t="n">
        <v>7.711463414634146</v>
      </c>
    </row>
    <row r="415">
      <c r="A415" t="inlineStr">
        <is>
          <t>002539</t>
        </is>
      </c>
      <c r="B415" t="n">
        <v>0.000512791172080373</v>
      </c>
      <c r="C415" t="n">
        <v>85.6299212598425</v>
      </c>
      <c r="D415" t="n">
        <v>7.027414634146342</v>
      </c>
      <c r="E415" t="n">
        <v>2.616</v>
      </c>
    </row>
    <row r="416">
      <c r="A416" t="inlineStr">
        <is>
          <t>600151</t>
        </is>
      </c>
      <c r="B416" t="n">
        <v>0.001884127156920528</v>
      </c>
      <c r="C416" t="n">
        <v>85.57919621749406</v>
      </c>
      <c r="D416" t="n">
        <v>6.553609756097562</v>
      </c>
      <c r="E416" t="n">
        <v>2.474146341463414</v>
      </c>
    </row>
    <row r="417">
      <c r="A417" t="inlineStr">
        <is>
          <t>601388</t>
        </is>
      </c>
      <c r="B417" t="n">
        <v>0.0005480201125839939</v>
      </c>
      <c r="C417" t="n">
        <v>85.54216867469881</v>
      </c>
      <c r="D417" t="n">
        <v>2.304682926829268</v>
      </c>
      <c r="E417" t="n">
        <v>3.463219512195122</v>
      </c>
    </row>
    <row r="418">
      <c r="A418" t="inlineStr">
        <is>
          <t>300413</t>
        </is>
      </c>
      <c r="B418" t="n">
        <v>0.00992426071743596</v>
      </c>
      <c r="C418" t="n">
        <v>85.36361550814404</v>
      </c>
      <c r="D418" t="n">
        <v>64.16780487804878</v>
      </c>
      <c r="E418" t="n">
        <v>0.994780487804878</v>
      </c>
    </row>
    <row r="419">
      <c r="A419" t="inlineStr">
        <is>
          <t>002425</t>
        </is>
      </c>
      <c r="B419" t="n">
        <v>0.006894882173225875</v>
      </c>
      <c r="C419" t="n">
        <v>85.26970954356845</v>
      </c>
      <c r="D419" t="n">
        <v>9.896682926829268</v>
      </c>
      <c r="E419" t="n">
        <v>6.712</v>
      </c>
    </row>
    <row r="420">
      <c r="A420" t="inlineStr">
        <is>
          <t>600089</t>
        </is>
      </c>
      <c r="B420" t="n">
        <v>0.001010289056217803</v>
      </c>
      <c r="C420" t="n">
        <v>84.17366946778712</v>
      </c>
      <c r="D420" t="n">
        <v>8.371219512195122</v>
      </c>
      <c r="E420" t="n">
        <v>2.505609756097561</v>
      </c>
    </row>
    <row r="421">
      <c r="A421" t="inlineStr">
        <is>
          <t>002726</t>
        </is>
      </c>
      <c r="B421" t="n">
        <v>0.002290290382408986</v>
      </c>
      <c r="C421" t="n">
        <v>84.15545590433481</v>
      </c>
      <c r="D421" t="n">
        <v>10.68892682926829</v>
      </c>
      <c r="E421" t="n">
        <v>2.825268292682927</v>
      </c>
    </row>
    <row r="422">
      <c r="A422" t="inlineStr">
        <is>
          <t>300012</t>
        </is>
      </c>
      <c r="B422" t="n">
        <v>0.00349661639269564</v>
      </c>
      <c r="C422" t="n">
        <v>83.87728459530027</v>
      </c>
      <c r="D422" t="n">
        <v>23.14521951219512</v>
      </c>
      <c r="E422" t="n">
        <v>0.9854634146341462</v>
      </c>
    </row>
    <row r="423">
      <c r="A423" t="inlineStr">
        <is>
          <t>300378</t>
        </is>
      </c>
      <c r="B423" t="n">
        <v>0.01184271595707951</v>
      </c>
      <c r="C423" t="n">
        <v>83.76712328767123</v>
      </c>
      <c r="D423" t="n">
        <v>23.71975609756098</v>
      </c>
      <c r="E423" t="n">
        <v>4.164048780487804</v>
      </c>
    </row>
    <row r="424">
      <c r="A424" t="inlineStr">
        <is>
          <t>688111</t>
        </is>
      </c>
      <c r="B424" t="n">
        <v>0.04804822903530249</v>
      </c>
      <c r="C424" t="n">
        <v>83.76449598572704</v>
      </c>
      <c r="D424" t="n">
        <v>328.4525365853658</v>
      </c>
      <c r="E424" t="n">
        <v>1.896731707317073</v>
      </c>
    </row>
    <row r="425">
      <c r="A425" t="inlineStr">
        <is>
          <t>600803</t>
        </is>
      </c>
      <c r="B425" t="n">
        <v>0.001476842174870997</v>
      </c>
      <c r="C425" t="n">
        <v>83.53365384615384</v>
      </c>
      <c r="D425" t="n">
        <v>11.91556097560976</v>
      </c>
      <c r="E425" t="n">
        <v>0.8559512195121951</v>
      </c>
    </row>
    <row r="426">
      <c r="A426" t="inlineStr">
        <is>
          <t>603599</t>
        </is>
      </c>
      <c r="B426" t="n">
        <v>0.002685363982942754</v>
      </c>
      <c r="C426" t="n">
        <v>83.11938382541722</v>
      </c>
      <c r="D426" t="n">
        <v>19.23190243902439</v>
      </c>
      <c r="E426" t="n">
        <v>1.918097560975609</v>
      </c>
    </row>
    <row r="427">
      <c r="A427" t="inlineStr">
        <is>
          <t>300101</t>
        </is>
      </c>
      <c r="B427" t="n">
        <v>0.002716165953834961</v>
      </c>
      <c r="C427" t="n">
        <v>82.90043290043288</v>
      </c>
      <c r="D427" t="n">
        <v>14.47048780487805</v>
      </c>
      <c r="E427" t="n">
        <v>4.861609756097561</v>
      </c>
    </row>
    <row r="428">
      <c r="A428" t="inlineStr">
        <is>
          <t>300208</t>
        </is>
      </c>
      <c r="B428" t="n">
        <v>0.006134984358056119</v>
      </c>
      <c r="C428" t="n">
        <v>82.69961977186311</v>
      </c>
      <c r="D428" t="n">
        <v>9.19590243902439</v>
      </c>
      <c r="E428" t="n">
        <v>3.735560975609756</v>
      </c>
    </row>
    <row r="429">
      <c r="A429" t="inlineStr">
        <is>
          <t>002078</t>
        </is>
      </c>
      <c r="B429" t="n">
        <v>0.002876874790219847</v>
      </c>
      <c r="C429" t="n">
        <v>82.48847926267283</v>
      </c>
      <c r="D429" t="n">
        <v>12.34043902439024</v>
      </c>
      <c r="E429" t="n">
        <v>1.051170731707317</v>
      </c>
    </row>
    <row r="430">
      <c r="A430" t="inlineStr">
        <is>
          <t>601021</t>
        </is>
      </c>
      <c r="B430" t="n">
        <v>0.005693845089534815</v>
      </c>
      <c r="C430" t="n">
        <v>82.356608478803</v>
      </c>
      <c r="D430" t="n">
        <v>43.22941463414634</v>
      </c>
      <c r="E430" t="n">
        <v>0.6928780487804879</v>
      </c>
    </row>
    <row r="431">
      <c r="A431" t="inlineStr">
        <is>
          <t>300549</t>
        </is>
      </c>
      <c r="B431" t="n">
        <v>0.01330824913804579</v>
      </c>
      <c r="C431" t="n">
        <v>81.98757763975158</v>
      </c>
      <c r="D431" t="n">
        <v>16.79395121951219</v>
      </c>
      <c r="E431" t="n">
        <v>5.245024390243903</v>
      </c>
    </row>
    <row r="432">
      <c r="A432" t="inlineStr">
        <is>
          <t>002026</t>
        </is>
      </c>
      <c r="B432" t="n">
        <v>0.004626493216759195</v>
      </c>
      <c r="C432" t="n">
        <v>81.58995815899578</v>
      </c>
      <c r="D432" t="n">
        <v>8.546536585365853</v>
      </c>
      <c r="E432" t="n">
        <v>3.719268292682927</v>
      </c>
    </row>
    <row r="433">
      <c r="A433" t="inlineStr">
        <is>
          <t>603768</t>
        </is>
      </c>
      <c r="B433" t="n">
        <v>0.00284015453280001</v>
      </c>
      <c r="C433" t="n">
        <v>81.55339805825241</v>
      </c>
      <c r="D433" t="n">
        <v>14.82282926829268</v>
      </c>
      <c r="E433" t="n">
        <v>1.111414634146341</v>
      </c>
    </row>
    <row r="434">
      <c r="A434" t="inlineStr">
        <is>
          <t>603809</t>
        </is>
      </c>
      <c r="B434" t="n">
        <v>0.009330024281069349</v>
      </c>
      <c r="C434" t="n">
        <v>81.41923436041081</v>
      </c>
      <c r="D434" t="n">
        <v>19.24507317073171</v>
      </c>
      <c r="E434" t="n">
        <v>2.665463414634146</v>
      </c>
    </row>
    <row r="435">
      <c r="A435" t="inlineStr">
        <is>
          <t>000001</t>
        </is>
      </c>
      <c r="B435" t="n">
        <v>0.002384789714191252</v>
      </c>
      <c r="C435" t="n">
        <v>81.3195548489666</v>
      </c>
      <c r="D435" t="n">
        <v>15.8279512195122</v>
      </c>
      <c r="E435" t="n">
        <v>0.5721951219512195</v>
      </c>
    </row>
    <row r="436">
      <c r="A436" t="inlineStr">
        <is>
          <t>002158</t>
        </is>
      </c>
      <c r="B436" t="n">
        <v>0.001034891236741201</v>
      </c>
      <c r="C436" t="n">
        <v>81.2227074235808</v>
      </c>
      <c r="D436" t="n">
        <v>13.70780487804878</v>
      </c>
      <c r="E436" t="n">
        <v>2.876975609756097</v>
      </c>
    </row>
    <row r="437">
      <c r="A437" t="inlineStr">
        <is>
          <t>603208</t>
        </is>
      </c>
      <c r="B437" t="n">
        <v>0.01604556815404532</v>
      </c>
      <c r="C437" t="n">
        <v>80.71404738071404</v>
      </c>
      <c r="D437" t="n">
        <v>109.4370243902439</v>
      </c>
      <c r="E437" t="n">
        <v>1.176926829268293</v>
      </c>
    </row>
    <row r="438">
      <c r="A438" t="inlineStr">
        <is>
          <t>603517</t>
        </is>
      </c>
      <c r="B438" t="n">
        <v>0.009439417457263344</v>
      </c>
      <c r="C438" t="n">
        <v>80.47637641546271</v>
      </c>
      <c r="D438" t="n">
        <v>73.82560975609756</v>
      </c>
      <c r="E438" t="n">
        <v>0.7251707317073172</v>
      </c>
    </row>
    <row r="439">
      <c r="A439" t="inlineStr">
        <is>
          <t>300699</t>
        </is>
      </c>
      <c r="B439" t="n">
        <v>0.01088171349866331</v>
      </c>
      <c r="C439" t="n">
        <v>80.35459547585081</v>
      </c>
      <c r="D439" t="n">
        <v>71.15599999999999</v>
      </c>
      <c r="E439" t="n">
        <v>1.434243902439025</v>
      </c>
    </row>
    <row r="440">
      <c r="A440" t="inlineStr">
        <is>
          <t>300454</t>
        </is>
      </c>
      <c r="B440" t="n">
        <v>0.02149998018796957</v>
      </c>
      <c r="C440" t="n">
        <v>80.29391271299168</v>
      </c>
      <c r="D440" t="n">
        <v>208.812243902439</v>
      </c>
      <c r="E440" t="n">
        <v>0.8683902439024389</v>
      </c>
    </row>
    <row r="441">
      <c r="A441" t="inlineStr">
        <is>
          <t>601016</t>
        </is>
      </c>
      <c r="B441" t="n">
        <v>0.000419828144503803</v>
      </c>
      <c r="C441" t="n">
        <v>79.90430622009571</v>
      </c>
      <c r="D441" t="n">
        <v>2.707073170731708</v>
      </c>
      <c r="E441" t="n">
        <v>1.848780487804878</v>
      </c>
    </row>
    <row r="442">
      <c r="A442" t="inlineStr">
        <is>
          <t>002643</t>
        </is>
      </c>
      <c r="B442" t="n">
        <v>0.001924972854678208</v>
      </c>
      <c r="C442" t="n">
        <v>79.87169206094626</v>
      </c>
      <c r="D442" t="n">
        <v>17.97956097560976</v>
      </c>
      <c r="E442" t="n">
        <v>1.610487804878049</v>
      </c>
    </row>
    <row r="443">
      <c r="A443" t="inlineStr">
        <is>
          <t>603317</t>
        </is>
      </c>
      <c r="B443" t="n">
        <v>0.01189914147218357</v>
      </c>
      <c r="C443" t="n">
        <v>79.84247374562426</v>
      </c>
      <c r="D443" t="n">
        <v>58.31190243902439</v>
      </c>
      <c r="E443" t="n">
        <v>3.355170731707317</v>
      </c>
    </row>
    <row r="444">
      <c r="A444" t="inlineStr">
        <is>
          <t>002867</t>
        </is>
      </c>
      <c r="B444" t="n">
        <v>0.003220271950894428</v>
      </c>
      <c r="C444" t="n">
        <v>79.6306659205372</v>
      </c>
      <c r="D444" t="n">
        <v>24.61487804878049</v>
      </c>
      <c r="E444" t="n">
        <v>0.829609756097561</v>
      </c>
    </row>
    <row r="445">
      <c r="A445" t="inlineStr">
        <is>
          <t>688179</t>
        </is>
      </c>
      <c r="B445" t="n">
        <v>0.01000631895821842</v>
      </c>
      <c r="C445" t="n">
        <v>79.53839325343985</v>
      </c>
      <c r="D445" t="n">
        <v>65.69426470588235</v>
      </c>
      <c r="E445" t="n">
        <v>12.04205882352941</v>
      </c>
    </row>
    <row r="446">
      <c r="A446" t="inlineStr">
        <is>
          <t>300729</t>
        </is>
      </c>
      <c r="B446" t="n">
        <v>0.03697203121595383</v>
      </c>
      <c r="C446" t="n">
        <v>79.46513849092645</v>
      </c>
      <c r="D446" t="n">
        <v>48.78682926829268</v>
      </c>
      <c r="E446" t="n">
        <v>8.678926829268292</v>
      </c>
    </row>
    <row r="447">
      <c r="A447" t="inlineStr">
        <is>
          <t>603260</t>
        </is>
      </c>
      <c r="B447" t="n">
        <v>0.005870942169732478</v>
      </c>
      <c r="C447" t="n">
        <v>79.25379253792538</v>
      </c>
      <c r="D447" t="n">
        <v>30.90092682926829</v>
      </c>
      <c r="E447" t="n">
        <v>1.167219512195122</v>
      </c>
    </row>
    <row r="448">
      <c r="A448" t="inlineStr">
        <is>
          <t>002833</t>
        </is>
      </c>
      <c r="B448" t="n">
        <v>0.01004523580647862</v>
      </c>
      <c r="C448" t="n">
        <v>79.24195680916704</v>
      </c>
      <c r="D448" t="n">
        <v>35.35565853658537</v>
      </c>
      <c r="E448" t="n">
        <v>1.568048780487805</v>
      </c>
    </row>
    <row r="449">
      <c r="A449" t="inlineStr">
        <is>
          <t>300221</t>
        </is>
      </c>
      <c r="B449" t="n">
        <v>0.002223996529437473</v>
      </c>
      <c r="C449" t="n">
        <v>79.19320594479828</v>
      </c>
      <c r="D449" t="n">
        <v>6.363219512195122</v>
      </c>
      <c r="E449" t="n">
        <v>8.76780487804878</v>
      </c>
    </row>
    <row r="450">
      <c r="A450" t="inlineStr">
        <is>
          <t>601968</t>
        </is>
      </c>
      <c r="B450" t="n">
        <v>0.001583715037082399</v>
      </c>
      <c r="C450" t="n">
        <v>78.95927601809956</v>
      </c>
      <c r="D450" t="n">
        <v>6.833512195121952</v>
      </c>
      <c r="E450" t="n">
        <v>0.869609756097561</v>
      </c>
    </row>
    <row r="451">
      <c r="A451" t="inlineStr">
        <is>
          <t>300244</t>
        </is>
      </c>
      <c r="B451" t="n">
        <v>0.005550141627926392</v>
      </c>
      <c r="C451" t="n">
        <v>78.87746358183377</v>
      </c>
      <c r="D451" t="n">
        <v>35.0659512195122</v>
      </c>
      <c r="E451" t="n">
        <v>2.485560975609756</v>
      </c>
    </row>
    <row r="452">
      <c r="A452" t="inlineStr">
        <is>
          <t>600197</t>
        </is>
      </c>
      <c r="B452" t="n">
        <v>0.005537677077937384</v>
      </c>
      <c r="C452" t="n">
        <v>78.37626854020297</v>
      </c>
      <c r="D452" t="n">
        <v>19.97380487804878</v>
      </c>
      <c r="E452" t="n">
        <v>4.349073170731707</v>
      </c>
    </row>
    <row r="453">
      <c r="A453" t="inlineStr">
        <is>
          <t>600223</t>
        </is>
      </c>
      <c r="B453" t="n">
        <v>0.002223618276814391</v>
      </c>
      <c r="C453" t="n">
        <v>78.30045523520485</v>
      </c>
      <c r="D453" t="n">
        <v>10.15575609756097</v>
      </c>
      <c r="E453" t="n">
        <v>2.907317073170732</v>
      </c>
    </row>
    <row r="454">
      <c r="A454" t="inlineStr">
        <is>
          <t>002487</t>
        </is>
      </c>
      <c r="B454" t="n">
        <v>0.002111768394478856</v>
      </c>
      <c r="C454" t="n">
        <v>78.17371937639197</v>
      </c>
      <c r="D454" t="n">
        <v>7.654780487804878</v>
      </c>
      <c r="E454" t="n">
        <v>2.835609756097561</v>
      </c>
    </row>
    <row r="455">
      <c r="A455" t="inlineStr">
        <is>
          <t>300138</t>
        </is>
      </c>
      <c r="B455" t="n">
        <v>0.002941202612812918</v>
      </c>
      <c r="C455" t="n">
        <v>78.07118254879445</v>
      </c>
      <c r="D455" t="n">
        <v>14.55443902439024</v>
      </c>
      <c r="E455" t="n">
        <v>2.40180487804878</v>
      </c>
    </row>
    <row r="456">
      <c r="A456" t="inlineStr">
        <is>
          <t>603225</t>
        </is>
      </c>
      <c r="B456" t="n">
        <v>0.001901504936245528</v>
      </c>
      <c r="C456" t="n">
        <v>77.94117647058823</v>
      </c>
      <c r="D456" t="n">
        <v>11.57917073170732</v>
      </c>
      <c r="E456" t="n">
        <v>0.5145365853658536</v>
      </c>
    </row>
    <row r="457">
      <c r="A457" t="inlineStr">
        <is>
          <t>603712</t>
        </is>
      </c>
      <c r="B457" t="n">
        <v>0.007278064487053999</v>
      </c>
      <c r="C457" t="n">
        <v>77.69874476987448</v>
      </c>
      <c r="D457" t="n">
        <v>39.62634146341463</v>
      </c>
      <c r="E457" t="n">
        <v>2.020634146341464</v>
      </c>
    </row>
    <row r="458">
      <c r="A458" t="inlineStr">
        <is>
          <t>688133</t>
        </is>
      </c>
      <c r="B458" t="n">
        <v>0.01584995798573406</v>
      </c>
      <c r="C458" t="n">
        <v>77.56584922797455</v>
      </c>
      <c r="D458" t="n">
        <v>112.38390625</v>
      </c>
      <c r="E458" t="n">
        <v>12.64125</v>
      </c>
    </row>
    <row r="459">
      <c r="A459" t="inlineStr">
        <is>
          <t>600999</t>
        </is>
      </c>
      <c r="B459" t="n">
        <v>0.002979328054478225</v>
      </c>
      <c r="C459" t="n">
        <v>77.41935483870968</v>
      </c>
      <c r="D459" t="n">
        <v>19.98121951219512</v>
      </c>
      <c r="E459" t="n">
        <v>0.5754634146341463</v>
      </c>
    </row>
    <row r="460">
      <c r="A460" t="inlineStr">
        <is>
          <t>002572</t>
        </is>
      </c>
      <c r="B460" t="n">
        <v>0.002345980506589262</v>
      </c>
      <c r="C460" t="n">
        <v>77.10843373493977</v>
      </c>
      <c r="D460" t="n">
        <v>24.83843902439024</v>
      </c>
      <c r="E460" t="n">
        <v>1.973317073170732</v>
      </c>
    </row>
    <row r="461">
      <c r="A461" t="inlineStr">
        <is>
          <t>601717</t>
        </is>
      </c>
      <c r="B461" t="n">
        <v>0.004059393321267249</v>
      </c>
      <c r="C461" t="n">
        <v>76.79856115107914</v>
      </c>
      <c r="D461" t="n">
        <v>8.298731707317073</v>
      </c>
      <c r="E461" t="n">
        <v>2.463804878048781</v>
      </c>
    </row>
    <row r="462">
      <c r="A462" t="inlineStr">
        <is>
          <t>002400</t>
        </is>
      </c>
      <c r="B462" t="n">
        <v>0.003301613541515748</v>
      </c>
      <c r="C462" t="n">
        <v>76.70250896057347</v>
      </c>
      <c r="D462" t="n">
        <v>7.229902439024388</v>
      </c>
      <c r="E462" t="n">
        <v>12.05643902439024</v>
      </c>
    </row>
    <row r="463">
      <c r="A463" t="inlineStr">
        <is>
          <t>002841</t>
        </is>
      </c>
      <c r="B463" t="n">
        <v>0.006367564359164306</v>
      </c>
      <c r="C463" t="n">
        <v>76.53905845835492</v>
      </c>
      <c r="D463" t="n">
        <v>97.74819512195121</v>
      </c>
      <c r="E463" t="n">
        <v>0.3769268292682927</v>
      </c>
    </row>
    <row r="464">
      <c r="A464" t="inlineStr">
        <is>
          <t>002250</t>
        </is>
      </c>
      <c r="B464" t="n">
        <v>0.003398486923210038</v>
      </c>
      <c r="C464" t="n">
        <v>76.51296829971182</v>
      </c>
      <c r="D464" t="n">
        <v>22.68980487804878</v>
      </c>
      <c r="E464" t="n">
        <v>0.776829268292683</v>
      </c>
    </row>
    <row r="465">
      <c r="A465" t="inlineStr">
        <is>
          <t>688339</t>
        </is>
      </c>
      <c r="B465" t="n">
        <v>0.055993897737764</v>
      </c>
      <c r="C465" t="n">
        <v>76.35741769987175</v>
      </c>
      <c r="D465" t="n">
        <v>204.2141880341881</v>
      </c>
      <c r="E465" t="n">
        <v>9.917948717948718</v>
      </c>
    </row>
    <row r="466">
      <c r="A466" t="inlineStr">
        <is>
          <t>300566</t>
        </is>
      </c>
      <c r="B466" t="n">
        <v>0.003692731651826101</v>
      </c>
      <c r="C466" t="n">
        <v>76.08055009823185</v>
      </c>
      <c r="D466" t="n">
        <v>30.94370731707318</v>
      </c>
      <c r="E466" t="n">
        <v>3.066634146341464</v>
      </c>
    </row>
    <row r="467">
      <c r="A467" t="inlineStr">
        <is>
          <t>300568</t>
        </is>
      </c>
      <c r="B467" t="n">
        <v>0.005519366563273138</v>
      </c>
      <c r="C467" t="n">
        <v>76.06602475928474</v>
      </c>
      <c r="D467" t="n">
        <v>21.45346341463415</v>
      </c>
      <c r="E467" t="n">
        <v>4.393756097560975</v>
      </c>
    </row>
    <row r="468">
      <c r="A468" t="inlineStr">
        <is>
          <t>600685</t>
        </is>
      </c>
      <c r="B468" t="n">
        <v>0.01007344841650612</v>
      </c>
      <c r="C468" t="n">
        <v>76.02836879432624</v>
      </c>
      <c r="D468" t="n">
        <v>25.21741463414634</v>
      </c>
      <c r="E468" t="n">
        <v>3.059609756097561</v>
      </c>
    </row>
    <row r="469">
      <c r="A469" t="inlineStr">
        <is>
          <t>300119</t>
        </is>
      </c>
      <c r="B469" t="n">
        <v>0.001421661141832743</v>
      </c>
      <c r="C469" t="n">
        <v>75.89020771513353</v>
      </c>
      <c r="D469" t="n">
        <v>20.59673170731707</v>
      </c>
      <c r="E469" t="n">
        <v>3.476097560975609</v>
      </c>
    </row>
    <row r="470">
      <c r="A470" t="inlineStr">
        <is>
          <t>000589</t>
        </is>
      </c>
      <c r="B470" t="n">
        <v>0.00126231712458296</v>
      </c>
      <c r="C470" t="n">
        <v>75.76530612244898</v>
      </c>
      <c r="D470" t="n">
        <v>5.443951219512196</v>
      </c>
      <c r="E470" t="n">
        <v>2.592243902439025</v>
      </c>
    </row>
    <row r="471">
      <c r="A471" t="inlineStr">
        <is>
          <t>002821</t>
        </is>
      </c>
      <c r="B471" t="n">
        <v>0.02830112045229237</v>
      </c>
      <c r="C471" t="n">
        <v>75.47753957590979</v>
      </c>
      <c r="D471" t="n">
        <v>244.0073170731707</v>
      </c>
      <c r="E471" t="n">
        <v>1.152634146341463</v>
      </c>
    </row>
    <row r="472">
      <c r="A472" t="inlineStr">
        <is>
          <t>300830</t>
        </is>
      </c>
      <c r="B472" t="n">
        <v>0.001849386692661494</v>
      </c>
      <c r="C472" t="n">
        <v>75.39432176656152</v>
      </c>
      <c r="D472" t="n">
        <v>15.08830601092896</v>
      </c>
      <c r="E472" t="n">
        <v>10.40437158469945</v>
      </c>
    </row>
    <row r="473">
      <c r="A473" t="inlineStr">
        <is>
          <t>600006</t>
        </is>
      </c>
      <c r="B473" t="n">
        <v>0.00226595795711486</v>
      </c>
      <c r="C473" t="n">
        <v>75</v>
      </c>
      <c r="D473" t="n">
        <v>5.33590243902439</v>
      </c>
      <c r="E473" t="n">
        <v>2.73990243902439</v>
      </c>
    </row>
    <row r="474">
      <c r="A474" t="inlineStr">
        <is>
          <t>002472</t>
        </is>
      </c>
      <c r="B474" t="n">
        <v>0.0009452143500247226</v>
      </c>
      <c r="C474" t="n">
        <v>74.94824016563146</v>
      </c>
      <c r="D474" t="n">
        <v>6.241463414634148</v>
      </c>
      <c r="E474" t="n">
        <v>1.84009756097561</v>
      </c>
    </row>
    <row r="475">
      <c r="A475" t="inlineStr">
        <is>
          <t>002607</t>
        </is>
      </c>
      <c r="B475" t="n">
        <v>0.004161764794800759</v>
      </c>
      <c r="C475" t="n">
        <v>74.43408788282288</v>
      </c>
      <c r="D475" t="n">
        <v>32.78785365853659</v>
      </c>
      <c r="E475" t="n">
        <v>1.48990243902439</v>
      </c>
    </row>
    <row r="476">
      <c r="A476" t="inlineStr">
        <is>
          <t>688388</t>
        </is>
      </c>
      <c r="B476" t="n">
        <v>0.01169872277773902</v>
      </c>
      <c r="C476" t="n">
        <v>74.40437158469946</v>
      </c>
      <c r="D476" t="n">
        <v>59.81419512195123</v>
      </c>
      <c r="E476" t="n">
        <v>3.314682926829268</v>
      </c>
    </row>
    <row r="477">
      <c r="A477" t="inlineStr">
        <is>
          <t>600375</t>
        </is>
      </c>
      <c r="B477" t="n">
        <v>0.001003071910819794</v>
      </c>
      <c r="C477" t="n">
        <v>74.1339491916859</v>
      </c>
      <c r="D477" t="n">
        <v>7.431756097560975</v>
      </c>
      <c r="E477" t="n">
        <v>2.994146341463415</v>
      </c>
    </row>
    <row r="478">
      <c r="A478" t="inlineStr">
        <is>
          <t>300402</t>
        </is>
      </c>
      <c r="B478" t="n">
        <v>0.00900598617717604</v>
      </c>
      <c r="C478" t="n">
        <v>74.0506329113924</v>
      </c>
      <c r="D478" t="n">
        <v>13.82526829268293</v>
      </c>
      <c r="E478" t="n">
        <v>4.277853658536586</v>
      </c>
    </row>
    <row r="479">
      <c r="A479" t="inlineStr">
        <is>
          <t>300676</t>
        </is>
      </c>
      <c r="B479" t="n">
        <v>0.01743173213812445</v>
      </c>
      <c r="C479" t="n">
        <v>73.7470449172577</v>
      </c>
      <c r="D479" t="n">
        <v>136.2044390243902</v>
      </c>
      <c r="E479" t="n">
        <v>3.320829268292683</v>
      </c>
    </row>
    <row r="480">
      <c r="A480" t="inlineStr">
        <is>
          <t>000981</t>
        </is>
      </c>
      <c r="B480" t="n">
        <v>0.0003683783230137003</v>
      </c>
      <c r="C480" t="n">
        <v>73.68421052631578</v>
      </c>
      <c r="D480" t="n">
        <v>1.735463414634146</v>
      </c>
      <c r="E480" t="n">
        <v>0.6927317073170731</v>
      </c>
    </row>
    <row r="481">
      <c r="A481" t="inlineStr">
        <is>
          <t>600956</t>
        </is>
      </c>
      <c r="B481" t="n">
        <v>0.001008556821469187</v>
      </c>
      <c r="C481" t="n">
        <v>73.36244541484717</v>
      </c>
      <c r="D481" t="n">
        <v>9.41952380952381</v>
      </c>
      <c r="E481" t="n">
        <v>10.5412925170068</v>
      </c>
    </row>
    <row r="482">
      <c r="A482" t="inlineStr">
        <is>
          <t>300806</t>
        </is>
      </c>
      <c r="B482" t="n">
        <v>0.0116567876726113</v>
      </c>
      <c r="C482" t="n">
        <v>73.05256491450285</v>
      </c>
      <c r="D482" t="n">
        <v>50.56463414634146</v>
      </c>
      <c r="E482" t="n">
        <v>5.890975609756095</v>
      </c>
    </row>
    <row r="483">
      <c r="A483" t="inlineStr">
        <is>
          <t>002677</t>
        </is>
      </c>
      <c r="B483" t="n">
        <v>0.003867769987397645</v>
      </c>
      <c r="C483" t="n">
        <v>73.01731996353691</v>
      </c>
      <c r="D483" t="n">
        <v>15.32112195121951</v>
      </c>
      <c r="E483" t="n">
        <v>2.090390243902439</v>
      </c>
    </row>
    <row r="484">
      <c r="A484" t="inlineStr">
        <is>
          <t>600753</t>
        </is>
      </c>
      <c r="B484" t="n">
        <v>0.003389018655392193</v>
      </c>
      <c r="C484" t="n">
        <v>72.97297297297298</v>
      </c>
      <c r="D484" t="n">
        <v>13.71278048780488</v>
      </c>
      <c r="E484" t="n">
        <v>2.481658536585366</v>
      </c>
    </row>
    <row r="485">
      <c r="A485" t="inlineStr">
        <is>
          <t>000725</t>
        </is>
      </c>
      <c r="B485" t="n">
        <v>0.0006424902017477552</v>
      </c>
      <c r="C485" t="n">
        <v>72.89972899728998</v>
      </c>
      <c r="D485" t="n">
        <v>4.952048780487806</v>
      </c>
      <c r="E485" t="n">
        <v>2.70980487804878</v>
      </c>
    </row>
    <row r="486">
      <c r="A486" t="inlineStr">
        <is>
          <t>603993</t>
        </is>
      </c>
      <c r="B486" t="n">
        <v>0.0008637925490066512</v>
      </c>
      <c r="C486" t="n">
        <v>72.88629737609327</v>
      </c>
      <c r="D486" t="n">
        <v>4.325609756097561</v>
      </c>
      <c r="E486" t="n">
        <v>1.358</v>
      </c>
    </row>
    <row r="487">
      <c r="A487" t="inlineStr">
        <is>
          <t>002390</t>
        </is>
      </c>
      <c r="B487" t="n">
        <v>0.001361300317726444</v>
      </c>
      <c r="C487" t="n">
        <v>72.83950617283949</v>
      </c>
      <c r="D487" t="n">
        <v>5.846536585365853</v>
      </c>
      <c r="E487" t="n">
        <v>1.206878048780488</v>
      </c>
    </row>
    <row r="488">
      <c r="A488" t="inlineStr">
        <is>
          <t>002371</t>
        </is>
      </c>
      <c r="B488" t="n">
        <v>0.01860039877316144</v>
      </c>
      <c r="C488" t="n">
        <v>72.68582243633861</v>
      </c>
      <c r="D488" t="n">
        <v>173.6431707317074</v>
      </c>
      <c r="E488" t="n">
        <v>1.923756097560976</v>
      </c>
    </row>
    <row r="489">
      <c r="A489" t="inlineStr">
        <is>
          <t>002475</t>
        </is>
      </c>
      <c r="B489" t="n">
        <v>0.008369274772473546</v>
      </c>
      <c r="C489" t="n">
        <v>72.07792207792207</v>
      </c>
      <c r="D489" t="n">
        <v>49.89117073170731</v>
      </c>
      <c r="E489" t="n">
        <v>1.180243902439024</v>
      </c>
    </row>
    <row r="490">
      <c r="A490" t="inlineStr">
        <is>
          <t>600059</t>
        </is>
      </c>
      <c r="B490" t="n">
        <v>0.002802809023271077</v>
      </c>
      <c r="C490" t="n">
        <v>71.96652719665273</v>
      </c>
      <c r="D490" t="n">
        <v>10.2789756097561</v>
      </c>
      <c r="E490" t="n">
        <v>3.180243902439025</v>
      </c>
    </row>
    <row r="491">
      <c r="A491" t="inlineStr">
        <is>
          <t>600071</t>
        </is>
      </c>
      <c r="B491" t="n">
        <v>0.001263895590560617</v>
      </c>
      <c r="C491" t="n">
        <v>71.89314750290362</v>
      </c>
      <c r="D491" t="n">
        <v>10.70239024390244</v>
      </c>
      <c r="E491" t="n">
        <v>2.151804878048781</v>
      </c>
    </row>
    <row r="492">
      <c r="A492" t="inlineStr">
        <is>
          <t>603960</t>
        </is>
      </c>
      <c r="B492" t="n">
        <v>0.01272649976287132</v>
      </c>
      <c r="C492" t="n">
        <v>71.76241480038949</v>
      </c>
      <c r="D492" t="n">
        <v>36.47951219512195</v>
      </c>
      <c r="E492" t="n">
        <v>1.399756097560976</v>
      </c>
    </row>
    <row r="493">
      <c r="A493" t="inlineStr">
        <is>
          <t>603855</t>
        </is>
      </c>
      <c r="B493" t="n">
        <v>0.003427078592170416</v>
      </c>
      <c r="C493" t="n">
        <v>71.49478563151794</v>
      </c>
      <c r="D493" t="n">
        <v>16.02243902439024</v>
      </c>
      <c r="E493" t="n">
        <v>1.49209756097561</v>
      </c>
    </row>
    <row r="494">
      <c r="A494" t="inlineStr">
        <is>
          <t>600509</t>
        </is>
      </c>
      <c r="B494" t="n">
        <v>0.0005365616565888493</v>
      </c>
      <c r="C494" t="n">
        <v>71.38157894736841</v>
      </c>
      <c r="D494" t="n">
        <v>3.855902439024391</v>
      </c>
      <c r="E494" t="n">
        <v>2.054780487804878</v>
      </c>
    </row>
    <row r="495">
      <c r="A495" t="inlineStr">
        <is>
          <t>000737</t>
        </is>
      </c>
      <c r="B495" t="n">
        <v>0.0008152387965063372</v>
      </c>
      <c r="C495" t="n">
        <v>71.37404580152671</v>
      </c>
      <c r="D495" t="n">
        <v>3.480048780487805</v>
      </c>
      <c r="E495" t="n">
        <v>0.8682439024390244</v>
      </c>
    </row>
    <row r="496">
      <c r="A496" t="inlineStr">
        <is>
          <t>002850</t>
        </is>
      </c>
      <c r="B496" t="n">
        <v>0.009045591413255312</v>
      </c>
      <c r="C496" t="n">
        <v>71.2878423834695</v>
      </c>
      <c r="D496" t="n">
        <v>68.91448780487805</v>
      </c>
      <c r="E496" t="n">
        <v>2.406634146341463</v>
      </c>
    </row>
    <row r="497">
      <c r="A497" t="inlineStr">
        <is>
          <t>000408</t>
        </is>
      </c>
      <c r="B497" t="n">
        <v>0.00117139077763303</v>
      </c>
      <c r="C497" t="n">
        <v>71.1504424778761</v>
      </c>
      <c r="D497" t="n">
        <v>7.032439024390245</v>
      </c>
      <c r="E497" t="n">
        <v>1.738634146341463</v>
      </c>
    </row>
    <row r="498">
      <c r="A498" t="inlineStr">
        <is>
          <t>300752</t>
        </is>
      </c>
      <c r="B498" t="n">
        <v>0.01039302404128656</v>
      </c>
      <c r="C498" t="n">
        <v>71.04696251615682</v>
      </c>
      <c r="D498" t="n">
        <v>29.73843902439025</v>
      </c>
      <c r="E498" t="n">
        <v>11.81326829268293</v>
      </c>
    </row>
    <row r="499">
      <c r="A499" t="inlineStr">
        <is>
          <t>002438</t>
        </is>
      </c>
      <c r="B499" t="n">
        <v>0.002114093781124039</v>
      </c>
      <c r="C499" t="n">
        <v>70.8100558659218</v>
      </c>
      <c r="D499" t="n">
        <v>10.59819512195122</v>
      </c>
      <c r="E499" t="n">
        <v>1.453463414634146</v>
      </c>
    </row>
    <row r="500">
      <c r="A500" t="inlineStr">
        <is>
          <t>300685</t>
        </is>
      </c>
      <c r="B500" t="n">
        <v>0.008619337277386631</v>
      </c>
      <c r="C500" t="n">
        <v>70.71157706892706</v>
      </c>
      <c r="D500" t="n">
        <v>72.11360975609756</v>
      </c>
      <c r="E500" t="n">
        <v>1.713609756097561</v>
      </c>
    </row>
    <row r="501">
      <c r="A501" t="inlineStr">
        <is>
          <t>300470</t>
        </is>
      </c>
      <c r="B501" t="n">
        <v>0.00815114553959587</v>
      </c>
      <c r="C501" t="n">
        <v>70.56483691328562</v>
      </c>
      <c r="D501" t="n">
        <v>37.82941463414634</v>
      </c>
      <c r="E501" t="n">
        <v>1.268390243902439</v>
      </c>
    </row>
    <row r="502">
      <c r="A502" t="inlineStr">
        <is>
          <t>300475</t>
        </is>
      </c>
      <c r="B502" t="n">
        <v>0.00189170496209408</v>
      </c>
      <c r="C502" t="n">
        <v>70.5248990578735</v>
      </c>
      <c r="D502" t="n">
        <v>10.09639024390244</v>
      </c>
      <c r="E502" t="n">
        <v>1.405073170731707</v>
      </c>
    </row>
    <row r="503">
      <c r="A503" t="inlineStr">
        <is>
          <t>300143</t>
        </is>
      </c>
      <c r="B503" t="n">
        <v>0.006348105409428444</v>
      </c>
      <c r="C503" t="n">
        <v>70.5</v>
      </c>
      <c r="D503" t="n">
        <v>19.60819512195122</v>
      </c>
      <c r="E503" t="n">
        <v>1.995512195121951</v>
      </c>
    </row>
    <row r="504">
      <c r="A504" t="inlineStr">
        <is>
          <t>002142</t>
        </is>
      </c>
      <c r="B504" t="n">
        <v>0.003820200752899139</v>
      </c>
      <c r="C504" t="n">
        <v>70.43439716312059</v>
      </c>
      <c r="D504" t="n">
        <v>31.31034146341463</v>
      </c>
      <c r="E504" t="n">
        <v>0.6211219512195122</v>
      </c>
    </row>
    <row r="505">
      <c r="A505" t="inlineStr">
        <is>
          <t>300760</t>
        </is>
      </c>
      <c r="B505" t="n">
        <v>0.04371002537957991</v>
      </c>
      <c r="C505" t="n">
        <v>70.42659492697925</v>
      </c>
      <c r="D505" t="n">
        <v>334.1499024390243</v>
      </c>
      <c r="E505" t="n">
        <v>1.020439024390244</v>
      </c>
    </row>
    <row r="506">
      <c r="A506" t="inlineStr">
        <is>
          <t>603229</t>
        </is>
      </c>
      <c r="B506" t="n">
        <v>0.009603463290273307</v>
      </c>
      <c r="C506" t="n">
        <v>70.40335254059717</v>
      </c>
      <c r="D506" t="n">
        <v>36.95873170731708</v>
      </c>
      <c r="E506" t="n">
        <v>1.714829268292683</v>
      </c>
    </row>
    <row r="507">
      <c r="A507" t="inlineStr">
        <is>
          <t>300858</t>
        </is>
      </c>
      <c r="B507" t="n">
        <v>0.008521980998734623</v>
      </c>
      <c r="C507" t="n">
        <v>70.23146791678873</v>
      </c>
      <c r="D507" t="n">
        <v>68.16149606299211</v>
      </c>
      <c r="E507" t="n">
        <v>10.34692913385827</v>
      </c>
    </row>
    <row r="508">
      <c r="A508" t="inlineStr">
        <is>
          <t>002288</t>
        </is>
      </c>
      <c r="B508" t="n">
        <v>0.002052923087937378</v>
      </c>
      <c r="C508" t="n">
        <v>70.22587268993838</v>
      </c>
      <c r="D508" t="n">
        <v>6.491756097560975</v>
      </c>
      <c r="E508" t="n">
        <v>4.577414634146342</v>
      </c>
    </row>
    <row r="509">
      <c r="A509" t="inlineStr">
        <is>
          <t>600773</t>
        </is>
      </c>
      <c r="B509" t="n">
        <v>0.0005510622078320794</v>
      </c>
      <c r="C509" t="n">
        <v>70.13232514177695</v>
      </c>
      <c r="D509" t="n">
        <v>6.431317073170732</v>
      </c>
      <c r="E509" t="n">
        <v>1.878878048780488</v>
      </c>
    </row>
    <row r="510">
      <c r="A510" t="inlineStr">
        <is>
          <t>300680</t>
        </is>
      </c>
      <c r="B510" t="n">
        <v>0.009127979385733728</v>
      </c>
      <c r="C510" t="n">
        <v>70.12002526847758</v>
      </c>
      <c r="D510" t="n">
        <v>23.55029268292683</v>
      </c>
      <c r="E510" t="n">
        <v>9.399073170731706</v>
      </c>
    </row>
    <row r="511">
      <c r="A511" t="inlineStr">
        <is>
          <t>600295</t>
        </is>
      </c>
      <c r="B511" t="n">
        <v>0.001371133939878965</v>
      </c>
      <c r="C511" t="n">
        <v>70.08426966292134</v>
      </c>
      <c r="D511" t="n">
        <v>8.910439024390243</v>
      </c>
      <c r="E511" t="n">
        <v>2.216439024390244</v>
      </c>
    </row>
    <row r="512">
      <c r="A512" t="inlineStr">
        <is>
          <t>601995</t>
        </is>
      </c>
      <c r="B512" t="n">
        <v>0.004163121662024519</v>
      </c>
      <c r="C512" t="n">
        <v>69.89389920424401</v>
      </c>
      <c r="D512" t="n">
        <v>63.38746031746031</v>
      </c>
      <c r="E512" t="n">
        <v>19.01857142857143</v>
      </c>
    </row>
    <row r="513">
      <c r="A513" t="inlineStr">
        <is>
          <t>002092</t>
        </is>
      </c>
      <c r="B513" t="n">
        <v>0.0005784040131641488</v>
      </c>
      <c r="C513" t="n">
        <v>69.87704918032787</v>
      </c>
      <c r="D513" t="n">
        <v>5.452585365853658</v>
      </c>
      <c r="E513" t="n">
        <v>1.54209756097561</v>
      </c>
    </row>
    <row r="514">
      <c r="A514" t="inlineStr">
        <is>
          <t>300671</t>
        </is>
      </c>
      <c r="B514" t="n">
        <v>0.01254295193962756</v>
      </c>
      <c r="C514" t="n">
        <v>69.70588235294117</v>
      </c>
      <c r="D514" t="n">
        <v>39.77443902439024</v>
      </c>
      <c r="E514" t="n">
        <v>7.166536585365853</v>
      </c>
    </row>
    <row r="515">
      <c r="A515" t="inlineStr">
        <is>
          <t>300463</t>
        </is>
      </c>
      <c r="B515" t="n">
        <v>0.005108248907565695</v>
      </c>
      <c r="C515" t="n">
        <v>69.50072358900145</v>
      </c>
      <c r="D515" t="n">
        <v>48.05141463414634</v>
      </c>
      <c r="E515" t="n">
        <v>1.914975609756097</v>
      </c>
    </row>
    <row r="516">
      <c r="A516" t="inlineStr">
        <is>
          <t>300582</t>
        </is>
      </c>
      <c r="B516" t="n">
        <v>0.005576312657631903</v>
      </c>
      <c r="C516" t="n">
        <v>69.48853615520281</v>
      </c>
      <c r="D516" t="n">
        <v>16.17585365853659</v>
      </c>
      <c r="E516" t="n">
        <v>7.563951219512195</v>
      </c>
    </row>
    <row r="517">
      <c r="A517" t="inlineStr">
        <is>
          <t>002324</t>
        </is>
      </c>
      <c r="B517" t="n">
        <v>0.001382103205131177</v>
      </c>
      <c r="C517" t="n">
        <v>69.2378328741965</v>
      </c>
      <c r="D517" t="n">
        <v>14.99336585365854</v>
      </c>
      <c r="E517" t="n">
        <v>2.85819512195122</v>
      </c>
    </row>
    <row r="518">
      <c r="A518" t="inlineStr">
        <is>
          <t>603755</t>
        </is>
      </c>
      <c r="B518" t="n">
        <v>0.006926094841889632</v>
      </c>
      <c r="C518" t="n">
        <v>68.8708036622584</v>
      </c>
      <c r="D518" t="n">
        <v>72.20985365853659</v>
      </c>
      <c r="E518" t="n">
        <v>2.855414634146341</v>
      </c>
    </row>
    <row r="519">
      <c r="A519" t="inlineStr">
        <is>
          <t>002429</t>
        </is>
      </c>
      <c r="B519" t="n">
        <v>0.0006811602608173679</v>
      </c>
      <c r="C519" t="n">
        <v>68.85644768856447</v>
      </c>
      <c r="D519" t="n">
        <v>5.980731707317074</v>
      </c>
      <c r="E519" t="n">
        <v>1.862926829268293</v>
      </c>
    </row>
    <row r="520">
      <c r="A520" t="inlineStr">
        <is>
          <t>600793</t>
        </is>
      </c>
      <c r="B520" t="n">
        <v>0.001758245834567414</v>
      </c>
      <c r="C520" t="n">
        <v>68.49894291754754</v>
      </c>
      <c r="D520" t="n">
        <v>10.81263414634146</v>
      </c>
      <c r="E520" t="n">
        <v>1.983512195121951</v>
      </c>
    </row>
    <row r="521">
      <c r="A521" t="inlineStr">
        <is>
          <t>688099</t>
        </is>
      </c>
      <c r="B521" t="n">
        <v>0.008104885195017966</v>
      </c>
      <c r="C521" t="n">
        <v>68.00659657802515</v>
      </c>
      <c r="D521" t="n">
        <v>63.22917073170731</v>
      </c>
      <c r="E521" t="n">
        <v>3.353609756097561</v>
      </c>
    </row>
    <row r="522">
      <c r="A522" t="inlineStr">
        <is>
          <t>603659</t>
        </is>
      </c>
      <c r="B522" t="n">
        <v>0.0111860366891428</v>
      </c>
      <c r="C522" t="n">
        <v>67.90931989924434</v>
      </c>
      <c r="D522" t="n">
        <v>99.86282926829269</v>
      </c>
      <c r="E522" t="n">
        <v>1.820292682926829</v>
      </c>
    </row>
    <row r="523">
      <c r="A523" t="inlineStr">
        <is>
          <t>002312</t>
        </is>
      </c>
      <c r="B523" t="n">
        <v>0.0005188640577924487</v>
      </c>
      <c r="C523" t="n">
        <v>67.75599128540306</v>
      </c>
      <c r="D523" t="n">
        <v>5.593317073170732</v>
      </c>
      <c r="E523" t="n">
        <v>1.790536585365853</v>
      </c>
    </row>
    <row r="524">
      <c r="A524" t="inlineStr">
        <is>
          <t>000661</t>
        </is>
      </c>
      <c r="B524" t="n">
        <v>0.0549073937778152</v>
      </c>
      <c r="C524" t="n">
        <v>67.52468007312615</v>
      </c>
      <c r="D524" t="n">
        <v>392.4018048780488</v>
      </c>
      <c r="E524" t="n">
        <v>1.527414634146341</v>
      </c>
    </row>
    <row r="525">
      <c r="A525" t="inlineStr">
        <is>
          <t>600845</t>
        </is>
      </c>
      <c r="B525" t="n">
        <v>0.005537532694250596</v>
      </c>
      <c r="C525" t="n">
        <v>66.96315120711563</v>
      </c>
      <c r="D525" t="n">
        <v>61.91224390243902</v>
      </c>
      <c r="E525" t="n">
        <v>0.7819512195121952</v>
      </c>
    </row>
    <row r="526">
      <c r="A526" t="inlineStr">
        <is>
          <t>603039</t>
        </is>
      </c>
      <c r="B526" t="n">
        <v>0.01434812446097202</v>
      </c>
      <c r="C526" t="n">
        <v>66.92235734331149</v>
      </c>
      <c r="D526" t="n">
        <v>83.82697560975609</v>
      </c>
      <c r="E526" t="n">
        <v>0.3915609756097562</v>
      </c>
    </row>
    <row r="527">
      <c r="A527" t="inlineStr">
        <is>
          <t>601369</t>
        </is>
      </c>
      <c r="B527" t="n">
        <v>0.0004671612293237673</v>
      </c>
      <c r="C527" t="n">
        <v>66.85393258426966</v>
      </c>
      <c r="D527" t="n">
        <v>6.691073170731707</v>
      </c>
      <c r="E527" t="n">
        <v>0.4950243902439024</v>
      </c>
    </row>
    <row r="528">
      <c r="A528" t="inlineStr">
        <is>
          <t>000933</t>
        </is>
      </c>
      <c r="B528" t="n">
        <v>0.001903824363111434</v>
      </c>
      <c r="C528" t="n">
        <v>66.83168316831683</v>
      </c>
      <c r="D528" t="n">
        <v>5.499902439024391</v>
      </c>
      <c r="E528" t="n">
        <v>2.732439024390244</v>
      </c>
    </row>
    <row r="529">
      <c r="A529" t="inlineStr">
        <is>
          <t>603966</t>
        </is>
      </c>
      <c r="B529" t="n">
        <v>0.002931521013925754</v>
      </c>
      <c r="C529" t="n">
        <v>66.77282377919323</v>
      </c>
      <c r="D529" t="n">
        <v>13.39839024390244</v>
      </c>
      <c r="E529" t="n">
        <v>1.51819512195122</v>
      </c>
    </row>
    <row r="530">
      <c r="A530" t="inlineStr">
        <is>
          <t>000869</t>
        </is>
      </c>
      <c r="B530" t="n">
        <v>0.005948694915019954</v>
      </c>
      <c r="C530" t="n">
        <v>66.7547335975341</v>
      </c>
      <c r="D530" t="n">
        <v>33.77443902439025</v>
      </c>
      <c r="E530" t="n">
        <v>1.248146341463415</v>
      </c>
    </row>
    <row r="531">
      <c r="A531" t="inlineStr">
        <is>
          <t>002340</t>
        </is>
      </c>
      <c r="B531" t="n">
        <v>0.001062495548770276</v>
      </c>
      <c r="C531" t="n">
        <v>66.66666666666667</v>
      </c>
      <c r="D531" t="n">
        <v>5.385073170731706</v>
      </c>
      <c r="E531" t="n">
        <v>4.237658536585366</v>
      </c>
    </row>
    <row r="532">
      <c r="A532" t="inlineStr">
        <is>
          <t>000837</t>
        </is>
      </c>
      <c r="B532" t="n">
        <v>0.001151556307521701</v>
      </c>
      <c r="C532" t="n">
        <v>66.57894736842107</v>
      </c>
      <c r="D532" t="n">
        <v>5.32380487804878</v>
      </c>
      <c r="E532" t="n">
        <v>0.9798048780487806</v>
      </c>
    </row>
    <row r="533">
      <c r="A533" t="inlineStr">
        <is>
          <t>002013</t>
        </is>
      </c>
      <c r="B533" t="n">
        <v>0.001188872601212099</v>
      </c>
      <c r="C533" t="n">
        <v>66.43550624133148</v>
      </c>
      <c r="D533" t="n">
        <v>10.11956097560976</v>
      </c>
      <c r="E533" t="n">
        <v>1.417951219512195</v>
      </c>
    </row>
    <row r="534">
      <c r="A534" t="inlineStr">
        <is>
          <t>600036</t>
        </is>
      </c>
      <c r="B534" t="n">
        <v>0.003862475128661702</v>
      </c>
      <c r="C534" t="n">
        <v>66.05534105534106</v>
      </c>
      <c r="D534" t="n">
        <v>38.50331707317073</v>
      </c>
      <c r="E534" t="n">
        <v>0.3160487804878049</v>
      </c>
    </row>
    <row r="535">
      <c r="A535" t="inlineStr">
        <is>
          <t>600591</t>
        </is>
      </c>
      <c r="B535" t="n">
        <v>0.0006267865664578016</v>
      </c>
      <c r="C535" t="n">
        <v>65.98173515981736</v>
      </c>
      <c r="D535" t="n">
        <v>5.88721951219512</v>
      </c>
      <c r="E535" t="n">
        <v>0</v>
      </c>
    </row>
    <row r="536">
      <c r="A536" t="inlineStr">
        <is>
          <t>000625</t>
        </is>
      </c>
      <c r="B536" t="n">
        <v>0.007990097348880842</v>
      </c>
      <c r="C536" t="n">
        <v>65.7844990548204</v>
      </c>
      <c r="D536" t="n">
        <v>14.77351219512195</v>
      </c>
      <c r="E536" t="n">
        <v>2.13190243902439</v>
      </c>
    </row>
    <row r="537">
      <c r="A537" t="inlineStr">
        <is>
          <t>603069</t>
        </is>
      </c>
      <c r="B537" t="n">
        <v>0.02809782285949015</v>
      </c>
      <c r="C537" t="n">
        <v>65.04941599281221</v>
      </c>
      <c r="D537" t="n">
        <v>23.34034146341464</v>
      </c>
      <c r="E537" t="n">
        <v>4.716439024390244</v>
      </c>
    </row>
    <row r="538">
      <c r="A538" t="inlineStr">
        <is>
          <t>000921</t>
        </is>
      </c>
      <c r="B538" t="n">
        <v>0.001942730369202172</v>
      </c>
      <c r="C538" t="n">
        <v>65.01650165016501</v>
      </c>
      <c r="D538" t="n">
        <v>12.81858536585366</v>
      </c>
      <c r="E538" t="n">
        <v>1.16809756097561</v>
      </c>
    </row>
    <row r="539">
      <c r="A539" t="inlineStr">
        <is>
          <t>603306</t>
        </is>
      </c>
      <c r="B539" t="n">
        <v>0.003481020661564209</v>
      </c>
      <c r="C539" t="n">
        <v>64.94464944649448</v>
      </c>
      <c r="D539" t="n">
        <v>17.90331707317073</v>
      </c>
      <c r="E539" t="n">
        <v>1.410975609756097</v>
      </c>
    </row>
    <row r="540">
      <c r="A540" t="inlineStr">
        <is>
          <t>603661</t>
        </is>
      </c>
      <c r="B540" t="n">
        <v>0.01805930530947224</v>
      </c>
      <c r="C540" t="n">
        <v>64.91841491841492</v>
      </c>
      <c r="D540" t="n">
        <v>57.65736585365855</v>
      </c>
      <c r="E540" t="n">
        <v>5.452243902439024</v>
      </c>
    </row>
    <row r="541">
      <c r="A541" t="inlineStr">
        <is>
          <t>002041</t>
        </is>
      </c>
      <c r="B541" t="n">
        <v>0.003676801599728137</v>
      </c>
      <c r="C541" t="n">
        <v>64.75477971737324</v>
      </c>
      <c r="D541" t="n">
        <v>16.62858536585366</v>
      </c>
      <c r="E541" t="n">
        <v>4.029268292682926</v>
      </c>
    </row>
    <row r="542">
      <c r="A542" t="inlineStr">
        <is>
          <t>600723</t>
        </is>
      </c>
      <c r="B542" t="n">
        <v>0.002873116908080231</v>
      </c>
      <c r="C542" t="n">
        <v>64.69428007889545</v>
      </c>
      <c r="D542" t="n">
        <v>8.754634146341465</v>
      </c>
      <c r="E542" t="n">
        <v>1.623219512195122</v>
      </c>
    </row>
    <row r="543">
      <c r="A543" t="inlineStr">
        <is>
          <t>600933</t>
        </is>
      </c>
      <c r="B543" t="n">
        <v>0.00128824462079826</v>
      </c>
      <c r="C543" t="n">
        <v>64.67391304347827</v>
      </c>
      <c r="D543" t="n">
        <v>13.64482926829268</v>
      </c>
      <c r="E543" t="n">
        <v>1.395170731707317</v>
      </c>
    </row>
    <row r="544">
      <c r="A544" t="inlineStr">
        <is>
          <t>603337</t>
        </is>
      </c>
      <c r="B544" t="n">
        <v>0.005766594129278235</v>
      </c>
      <c r="C544" t="n">
        <v>64.65769455822119</v>
      </c>
      <c r="D544" t="n">
        <v>24.44078048780488</v>
      </c>
      <c r="E544" t="n">
        <v>0.6129756097560976</v>
      </c>
    </row>
    <row r="545">
      <c r="A545" t="inlineStr">
        <is>
          <t>002331</t>
        </is>
      </c>
      <c r="B545" t="n">
        <v>0.0004213060377660308</v>
      </c>
      <c r="C545" t="n">
        <v>64.64757709251101</v>
      </c>
      <c r="D545" t="n">
        <v>11.19873170731707</v>
      </c>
      <c r="E545" t="n">
        <v>2.140634146341463</v>
      </c>
    </row>
    <row r="546">
      <c r="A546" t="inlineStr">
        <is>
          <t>002829</t>
        </is>
      </c>
      <c r="B546" t="n">
        <v>0.005461115640985096</v>
      </c>
      <c r="C546" t="n">
        <v>64.40049443757725</v>
      </c>
      <c r="D546" t="n">
        <v>37.55887804878049</v>
      </c>
      <c r="E546" t="n">
        <v>6.244243902439024</v>
      </c>
    </row>
    <row r="547">
      <c r="A547" t="inlineStr">
        <is>
          <t>002283</t>
        </is>
      </c>
      <c r="B547" t="n">
        <v>0.001164979771391687</v>
      </c>
      <c r="C547" t="n">
        <v>64.32748538011697</v>
      </c>
      <c r="D547" t="n">
        <v>5.605024390243901</v>
      </c>
      <c r="E547" t="n">
        <v>2.649560975609757</v>
      </c>
    </row>
    <row r="548">
      <c r="A548" t="inlineStr">
        <is>
          <t>603087</t>
        </is>
      </c>
      <c r="B548" t="n">
        <v>0.05017858190035778</v>
      </c>
      <c r="C548" t="n">
        <v>63.96139504277252</v>
      </c>
      <c r="D548" t="n">
        <v>147.458231292517</v>
      </c>
      <c r="E548" t="n">
        <v>5.403945578231292</v>
      </c>
    </row>
    <row r="549">
      <c r="A549" t="inlineStr">
        <is>
          <t>600597</t>
        </is>
      </c>
      <c r="B549" t="n">
        <v>0.001802455218320768</v>
      </c>
      <c r="C549" t="n">
        <v>63.78708551483419</v>
      </c>
      <c r="D549" t="n">
        <v>16.25926829268293</v>
      </c>
      <c r="E549" t="n">
        <v>2.058195121951219</v>
      </c>
    </row>
    <row r="550">
      <c r="A550" t="inlineStr">
        <is>
          <t>600219</t>
        </is>
      </c>
      <c r="B550" t="n">
        <v>0.0004234868683257103</v>
      </c>
      <c r="C550" t="n">
        <v>63.68159203980102</v>
      </c>
      <c r="D550" t="n">
        <v>2.485463414634146</v>
      </c>
      <c r="E550" t="n">
        <v>1.159609756097561</v>
      </c>
    </row>
    <row r="551">
      <c r="A551" t="inlineStr">
        <is>
          <t>601218</t>
        </is>
      </c>
      <c r="B551" t="n">
        <v>0.0003234154924757281</v>
      </c>
      <c r="C551" t="n">
        <v>63.63636363636365</v>
      </c>
      <c r="D551" t="n">
        <v>3.32809756097561</v>
      </c>
      <c r="E551" t="n">
        <v>2.095756097560975</v>
      </c>
    </row>
    <row r="552">
      <c r="A552" t="inlineStr">
        <is>
          <t>002258</t>
        </is>
      </c>
      <c r="B552" t="n">
        <v>0.0024146960582373</v>
      </c>
      <c r="C552" t="n">
        <v>63.58695652173911</v>
      </c>
      <c r="D552" t="n">
        <v>20.08863414634146</v>
      </c>
      <c r="E552" t="n">
        <v>2.185609756097561</v>
      </c>
    </row>
    <row r="553">
      <c r="A553" t="inlineStr">
        <is>
          <t>002646</t>
        </is>
      </c>
      <c r="B553" t="n">
        <v>0.005867784246990936</v>
      </c>
      <c r="C553" t="n">
        <v>63.53711790393013</v>
      </c>
      <c r="D553" t="n">
        <v>12.35819512195122</v>
      </c>
      <c r="E553" t="n">
        <v>2.849560975609756</v>
      </c>
    </row>
    <row r="554">
      <c r="A554" t="inlineStr">
        <is>
          <t>600740</t>
        </is>
      </c>
      <c r="B554" t="n">
        <v>0.0005745953075044032</v>
      </c>
      <c r="C554" t="n">
        <v>63.43283582089554</v>
      </c>
      <c r="D554" t="n">
        <v>5.108585365853657</v>
      </c>
      <c r="E554" t="n">
        <v>2.934682926829268</v>
      </c>
    </row>
    <row r="555">
      <c r="A555" t="inlineStr">
        <is>
          <t>000338</t>
        </is>
      </c>
      <c r="B555" t="n">
        <v>0.0008374407151345498</v>
      </c>
      <c r="C555" t="n">
        <v>63.29431438127091</v>
      </c>
      <c r="D555" t="n">
        <v>15.44078048780488</v>
      </c>
      <c r="E555" t="n">
        <v>1.354975609756097</v>
      </c>
    </row>
    <row r="556">
      <c r="A556" t="inlineStr">
        <is>
          <t>002408</t>
        </is>
      </c>
      <c r="B556" t="n">
        <v>0.001101195070975176</v>
      </c>
      <c r="C556" t="n">
        <v>63.13993174061434</v>
      </c>
      <c r="D556" t="n">
        <v>7.573463414634146</v>
      </c>
      <c r="E556" t="n">
        <v>1.084048780487805</v>
      </c>
    </row>
    <row r="557">
      <c r="A557" t="inlineStr">
        <is>
          <t>600305</t>
        </is>
      </c>
      <c r="B557" t="n">
        <v>0.002404789543410777</v>
      </c>
      <c r="C557" t="n">
        <v>62.94583883751652</v>
      </c>
      <c r="D557" t="n">
        <v>20.49024390243903</v>
      </c>
      <c r="E557" t="n">
        <v>2.020048780487805</v>
      </c>
    </row>
    <row r="558">
      <c r="A558" t="inlineStr">
        <is>
          <t>688686</t>
        </is>
      </c>
      <c r="B558" t="n">
        <v>0.02259316384372458</v>
      </c>
      <c r="C558" t="n">
        <v>62.76752767527674</v>
      </c>
      <c r="D558" t="n">
        <v>322.088</v>
      </c>
      <c r="E558" t="n">
        <v>15.0485</v>
      </c>
    </row>
    <row r="559">
      <c r="A559" t="inlineStr">
        <is>
          <t>002930</t>
        </is>
      </c>
      <c r="B559" t="n">
        <v>0.004440017435372238</v>
      </c>
      <c r="C559" t="n">
        <v>62.68922528940337</v>
      </c>
      <c r="D559" t="n">
        <v>17.81717073170731</v>
      </c>
      <c r="E559" t="n">
        <v>6.071219512195121</v>
      </c>
    </row>
    <row r="560">
      <c r="A560" t="inlineStr">
        <is>
          <t>600433</t>
        </is>
      </c>
      <c r="B560" t="n">
        <v>0.0004203032459040048</v>
      </c>
      <c r="C560" t="n">
        <v>62.66233766233764</v>
      </c>
      <c r="D560" t="n">
        <v>3.56390243902439</v>
      </c>
      <c r="E560" t="n">
        <v>1.670780487804878</v>
      </c>
    </row>
    <row r="561">
      <c r="A561" t="inlineStr">
        <is>
          <t>000691</t>
        </is>
      </c>
      <c r="B561" t="n">
        <v>0.0005003528852128917</v>
      </c>
      <c r="C561" t="n">
        <v>62.53443526170801</v>
      </c>
      <c r="D561" t="n">
        <v>5.006487804878049</v>
      </c>
      <c r="E561" t="n">
        <v>2.904585365853659</v>
      </c>
    </row>
    <row r="562">
      <c r="A562" t="inlineStr">
        <is>
          <t>002402</t>
        </is>
      </c>
      <c r="B562" t="n">
        <v>0.0009797431184728181</v>
      </c>
      <c r="C562" t="n">
        <v>62.48962655601657</v>
      </c>
      <c r="D562" t="n">
        <v>16.30043902439024</v>
      </c>
      <c r="E562" t="n">
        <v>4.479219512195123</v>
      </c>
    </row>
    <row r="563">
      <c r="A563" t="inlineStr">
        <is>
          <t>601877</t>
        </is>
      </c>
      <c r="B563" t="n">
        <v>0.003562120744323265</v>
      </c>
      <c r="C563" t="n">
        <v>62.24622030237583</v>
      </c>
      <c r="D563" t="n">
        <v>30.07209756097561</v>
      </c>
      <c r="E563" t="n">
        <v>0.5224878048780488</v>
      </c>
    </row>
    <row r="564">
      <c r="A564" t="inlineStr">
        <is>
          <t>002991</t>
        </is>
      </c>
      <c r="B564" t="n">
        <v>0.02034266970811412</v>
      </c>
      <c r="C564" t="n">
        <v>62.15731947679626</v>
      </c>
      <c r="D564" t="n">
        <v>105.5394308943089</v>
      </c>
      <c r="E564" t="n">
        <v>7.641544715447155</v>
      </c>
    </row>
    <row r="565">
      <c r="A565" t="inlineStr">
        <is>
          <t>603378</t>
        </is>
      </c>
      <c r="B565" t="n">
        <v>0.02233768514189645</v>
      </c>
      <c r="C565" t="n">
        <v>62.06395348837211</v>
      </c>
      <c r="D565" t="n">
        <v>51.9438536585366</v>
      </c>
      <c r="E565" t="n">
        <v>2.094341463414635</v>
      </c>
    </row>
    <row r="566">
      <c r="A566" t="inlineStr">
        <is>
          <t>002967</t>
        </is>
      </c>
      <c r="B566" t="n">
        <v>0.002246410769875903</v>
      </c>
      <c r="C566" t="n">
        <v>62.06110351117191</v>
      </c>
      <c r="D566" t="n">
        <v>28.97717073170731</v>
      </c>
      <c r="E566" t="n">
        <v>3.107609756097561</v>
      </c>
    </row>
    <row r="567">
      <c r="A567" t="inlineStr">
        <is>
          <t>002311</t>
        </is>
      </c>
      <c r="B567" t="n">
        <v>0.007334288682722288</v>
      </c>
      <c r="C567" t="n">
        <v>62.05771643663738</v>
      </c>
      <c r="D567" t="n">
        <v>56.89926829268293</v>
      </c>
      <c r="E567" t="n">
        <v>0.526</v>
      </c>
    </row>
    <row r="568">
      <c r="A568" t="inlineStr">
        <is>
          <t>600459</t>
        </is>
      </c>
      <c r="B568" t="n">
        <v>0.003441712829080282</v>
      </c>
      <c r="C568" t="n">
        <v>61.80193596425914</v>
      </c>
      <c r="D568" t="n">
        <v>23.15478048780488</v>
      </c>
      <c r="E568" t="n">
        <v>4.121951219512195</v>
      </c>
    </row>
    <row r="569">
      <c r="A569" t="inlineStr">
        <is>
          <t>002851</t>
        </is>
      </c>
      <c r="B569" t="n">
        <v>0.004182130921001143</v>
      </c>
      <c r="C569" t="n">
        <v>61.65548098434004</v>
      </c>
      <c r="D569" t="n">
        <v>30.13673170731707</v>
      </c>
      <c r="E569" t="n">
        <v>1.738731707317073</v>
      </c>
    </row>
    <row r="570">
      <c r="A570" t="inlineStr">
        <is>
          <t>002218</t>
        </is>
      </c>
      <c r="B570" t="n">
        <v>0.0003957537957016569</v>
      </c>
      <c r="C570" t="n">
        <v>61.0223642172524</v>
      </c>
      <c r="D570" t="n">
        <v>4.144536585365854</v>
      </c>
      <c r="E570" t="n">
        <v>3.00780487804878</v>
      </c>
    </row>
    <row r="571">
      <c r="A571" t="inlineStr">
        <is>
          <t>600537</t>
        </is>
      </c>
      <c r="B571" t="n">
        <v>0.0006280062696536886</v>
      </c>
      <c r="C571" t="n">
        <v>61.00000000000001</v>
      </c>
      <c r="D571" t="n">
        <v>3.750926829268293</v>
      </c>
      <c r="E571" t="n">
        <v>2.458585365853658</v>
      </c>
    </row>
    <row r="572">
      <c r="A572" t="inlineStr">
        <is>
          <t>600549</t>
        </is>
      </c>
      <c r="B572" t="n">
        <v>0.001279193172266334</v>
      </c>
      <c r="C572" t="n">
        <v>60.28495102404274</v>
      </c>
      <c r="D572" t="n">
        <v>14.08517073170732</v>
      </c>
      <c r="E572" t="n">
        <v>1.773609756097561</v>
      </c>
    </row>
    <row r="573">
      <c r="A573" t="inlineStr">
        <is>
          <t>002517</t>
        </is>
      </c>
      <c r="B573" t="n">
        <v>0.001309613329908</v>
      </c>
      <c r="C573" t="n">
        <v>60.2836879432624</v>
      </c>
      <c r="D573" t="n">
        <v>4.507560975609755</v>
      </c>
      <c r="E573" t="n">
        <v>2.824878048780488</v>
      </c>
    </row>
    <row r="574">
      <c r="A574" t="inlineStr">
        <is>
          <t>603589</t>
        </is>
      </c>
      <c r="B574" t="n">
        <v>0.008404351799782087</v>
      </c>
      <c r="C574" t="n">
        <v>60.26091319618667</v>
      </c>
      <c r="D574" t="n">
        <v>54.31312195121951</v>
      </c>
      <c r="E574" t="n">
        <v>1.618</v>
      </c>
    </row>
    <row r="575">
      <c r="A575" t="inlineStr">
        <is>
          <t>002501</t>
        </is>
      </c>
      <c r="B575" t="n">
        <v>0.0003921872163030911</v>
      </c>
      <c r="C575" t="n">
        <v>60.25641025641024</v>
      </c>
      <c r="D575" t="n">
        <v>1.702292682926829</v>
      </c>
      <c r="E575" t="n">
        <v>0.8577073170731708</v>
      </c>
    </row>
    <row r="576">
      <c r="A576" t="inlineStr">
        <is>
          <t>600428</t>
        </is>
      </c>
      <c r="B576" t="n">
        <v>0.0004677352473010159</v>
      </c>
      <c r="C576" t="n">
        <v>60.062893081761</v>
      </c>
      <c r="D576" t="n">
        <v>3.598634146341464</v>
      </c>
      <c r="E576" t="n">
        <v>1.306731707317073</v>
      </c>
    </row>
    <row r="577">
      <c r="A577" t="inlineStr">
        <is>
          <t>002975</t>
        </is>
      </c>
      <c r="B577" t="n">
        <v>0.02321855639440828</v>
      </c>
      <c r="C577" t="n">
        <v>60.04433833560707</v>
      </c>
      <c r="D577" t="n">
        <v>89.31175609756097</v>
      </c>
      <c r="E577" t="n">
        <v>8.4</v>
      </c>
    </row>
    <row r="578">
      <c r="A578" t="inlineStr">
        <is>
          <t>000538</t>
        </is>
      </c>
      <c r="B578" t="n">
        <v>0.01049788535192581</v>
      </c>
      <c r="C578" t="n">
        <v>59.90308903694732</v>
      </c>
      <c r="D578" t="n">
        <v>102.6774146341464</v>
      </c>
      <c r="E578" t="n">
        <v>1.250341463414634</v>
      </c>
    </row>
    <row r="579">
      <c r="A579" t="inlineStr">
        <is>
          <t>000659</t>
        </is>
      </c>
      <c r="B579" t="n">
        <v>0.0002743576335727335</v>
      </c>
      <c r="C579" t="n">
        <v>59.81308411214952</v>
      </c>
      <c r="D579" t="n">
        <v>2.506878048780488</v>
      </c>
      <c r="E579" t="n">
        <v>1.216243902439024</v>
      </c>
    </row>
    <row r="580">
      <c r="A580" t="inlineStr">
        <is>
          <t>002617</t>
        </is>
      </c>
      <c r="B580" t="n">
        <v>0.001445090538879783</v>
      </c>
      <c r="C580" t="n">
        <v>59.51903807615228</v>
      </c>
      <c r="D580" t="n">
        <v>6.645219512195122</v>
      </c>
      <c r="E580" t="n">
        <v>6.443317073170731</v>
      </c>
    </row>
    <row r="581">
      <c r="A581" t="inlineStr">
        <is>
          <t>603605</t>
        </is>
      </c>
      <c r="B581" t="n">
        <v>0.01185899006106872</v>
      </c>
      <c r="C581" t="n">
        <v>59.0782122905028</v>
      </c>
      <c r="D581" t="n">
        <v>163.4350731707317</v>
      </c>
      <c r="E581" t="n">
        <v>2.366829268292683</v>
      </c>
    </row>
    <row r="582">
      <c r="A582" t="inlineStr">
        <is>
          <t>600315</t>
        </is>
      </c>
      <c r="B582" t="n">
        <v>0.003641788675746604</v>
      </c>
      <c r="C582" t="n">
        <v>58.75548464299958</v>
      </c>
      <c r="D582" t="n">
        <v>39.0190243902439</v>
      </c>
      <c r="E582" t="n">
        <v>1.13380487804878</v>
      </c>
    </row>
    <row r="583">
      <c r="A583" t="inlineStr">
        <is>
          <t>002959</t>
        </is>
      </c>
      <c r="B583" t="n">
        <v>0.02340172486225608</v>
      </c>
      <c r="C583" t="n">
        <v>58.27191469342952</v>
      </c>
      <c r="D583" t="n">
        <v>114.2117073170732</v>
      </c>
      <c r="E583" t="n">
        <v>4.686000000000001</v>
      </c>
    </row>
    <row r="584">
      <c r="A584" t="inlineStr">
        <is>
          <t>002008</t>
        </is>
      </c>
      <c r="B584" t="n">
        <v>0.003675548761812735</v>
      </c>
      <c r="C584" t="n">
        <v>58.27081100392996</v>
      </c>
      <c r="D584" t="n">
        <v>37.12985365853659</v>
      </c>
      <c r="E584" t="n">
        <v>2.484243902439024</v>
      </c>
    </row>
    <row r="585">
      <c r="A585" t="inlineStr">
        <is>
          <t>000866</t>
        </is>
      </c>
      <c r="B585" t="n">
        <v>0.00125639020239814</v>
      </c>
      <c r="C585" t="n">
        <v>58.17142857142856</v>
      </c>
      <c r="D585" t="n">
        <v>10.60507317073171</v>
      </c>
      <c r="E585" t="n">
        <v>0</v>
      </c>
    </row>
    <row r="586">
      <c r="A586" t="inlineStr">
        <is>
          <t>603439</t>
        </is>
      </c>
      <c r="B586" t="n">
        <v>0.008090778989284989</v>
      </c>
      <c r="C586" t="n">
        <v>57.84499054820416</v>
      </c>
      <c r="D586" t="n">
        <v>26.40225806451613</v>
      </c>
      <c r="E586" t="n">
        <v>14.28129032258064</v>
      </c>
    </row>
    <row r="587">
      <c r="A587" t="inlineStr">
        <is>
          <t>002202</t>
        </is>
      </c>
      <c r="B587" t="n">
        <v>0.00130333841421368</v>
      </c>
      <c r="C587" t="n">
        <v>57.78947368421052</v>
      </c>
      <c r="D587" t="n">
        <v>11.47385365853659</v>
      </c>
      <c r="E587" t="n">
        <v>2.022390243902439</v>
      </c>
    </row>
    <row r="588">
      <c r="A588" t="inlineStr">
        <is>
          <t>000987</t>
        </is>
      </c>
      <c r="B588" t="n">
        <v>0.005649365682727224</v>
      </c>
      <c r="C588" t="n">
        <v>57.77027027027026</v>
      </c>
      <c r="D588" t="n">
        <v>15.64585365853659</v>
      </c>
      <c r="E588" t="n">
        <v>1.521219512195122</v>
      </c>
    </row>
    <row r="589">
      <c r="A589" t="inlineStr">
        <is>
          <t>002056</t>
        </is>
      </c>
      <c r="B589" t="n">
        <v>0.001386628162140449</v>
      </c>
      <c r="C589" t="n">
        <v>57.52032520325203</v>
      </c>
      <c r="D589" t="n">
        <v>12.67726829268293</v>
      </c>
      <c r="E589" t="n">
        <v>2.546146341463415</v>
      </c>
    </row>
    <row r="590">
      <c r="A590" t="inlineStr">
        <is>
          <t>000550</t>
        </is>
      </c>
      <c r="B590" t="n">
        <v>0.003383581524432071</v>
      </c>
      <c r="C590" t="n">
        <v>57.47422680412369</v>
      </c>
      <c r="D590" t="n">
        <v>15.91341463414634</v>
      </c>
      <c r="E590" t="n">
        <v>2.386439024390244</v>
      </c>
    </row>
    <row r="591">
      <c r="A591" t="inlineStr">
        <is>
          <t>600703</t>
        </is>
      </c>
      <c r="B591" t="n">
        <v>0.001859148086372835</v>
      </c>
      <c r="C591" t="n">
        <v>57.32283464566927</v>
      </c>
      <c r="D591" t="n">
        <v>25.85960975609756</v>
      </c>
      <c r="E591" t="n">
        <v>2.201121951219512</v>
      </c>
    </row>
    <row r="592">
      <c r="A592" t="inlineStr">
        <is>
          <t>000830</t>
        </is>
      </c>
      <c r="B592" t="n">
        <v>0.00260697029017723</v>
      </c>
      <c r="C592" t="n">
        <v>57.31070496083552</v>
      </c>
      <c r="D592" t="n">
        <v>10.08565853658537</v>
      </c>
      <c r="E592" t="n">
        <v>2.571756097560976</v>
      </c>
    </row>
    <row r="593">
      <c r="A593" t="inlineStr">
        <is>
          <t>600258</t>
        </is>
      </c>
      <c r="B593" t="n">
        <v>0.002319653320302909</v>
      </c>
      <c r="C593" t="n">
        <v>57.10014947683108</v>
      </c>
      <c r="D593" t="n">
        <v>18.46721951219512</v>
      </c>
      <c r="E593" t="n">
        <v>1.604439024390244</v>
      </c>
    </row>
    <row r="594">
      <c r="A594" t="inlineStr">
        <is>
          <t>603987</t>
        </is>
      </c>
      <c r="B594" t="n">
        <v>0.001493360666291359</v>
      </c>
      <c r="C594" t="n">
        <v>56.81186283595925</v>
      </c>
      <c r="D594" t="n">
        <v>15.70809756097561</v>
      </c>
      <c r="E594" t="n">
        <v>2.667219512195122</v>
      </c>
    </row>
    <row r="595">
      <c r="A595" t="inlineStr">
        <is>
          <t>002610</t>
        </is>
      </c>
      <c r="B595" t="n">
        <v>0.0006385995074765721</v>
      </c>
      <c r="C595" t="n">
        <v>56.68789808917196</v>
      </c>
      <c r="D595" t="n">
        <v>2.122585365853658</v>
      </c>
      <c r="E595" t="n">
        <v>4.52219512195122</v>
      </c>
    </row>
    <row r="596">
      <c r="A596" t="inlineStr">
        <is>
          <t>002702</t>
        </is>
      </c>
      <c r="B596" t="n">
        <v>0.001732244237028789</v>
      </c>
      <c r="C596" t="n">
        <v>56.67938931297711</v>
      </c>
      <c r="D596" t="n">
        <v>8.151512195121951</v>
      </c>
      <c r="E596" t="n">
        <v>8.656097560975608</v>
      </c>
    </row>
    <row r="597">
      <c r="A597" t="inlineStr">
        <is>
          <t>600997</t>
        </is>
      </c>
      <c r="B597" t="n">
        <v>0.0003514969320715233</v>
      </c>
      <c r="C597" t="n">
        <v>56.44444444444445</v>
      </c>
      <c r="D597" t="n">
        <v>5.151365853658536</v>
      </c>
      <c r="E597" t="n">
        <v>0.9334146341463414</v>
      </c>
    </row>
    <row r="598">
      <c r="A598" t="inlineStr">
        <is>
          <t>603786</t>
        </is>
      </c>
      <c r="B598" t="n">
        <v>0.005345490353288988</v>
      </c>
      <c r="C598" t="n">
        <v>56.35074145712444</v>
      </c>
      <c r="D598" t="n">
        <v>68.54746341463414</v>
      </c>
      <c r="E598" t="n">
        <v>2.76</v>
      </c>
    </row>
    <row r="599">
      <c r="A599" t="inlineStr">
        <is>
          <t>601222</t>
        </is>
      </c>
      <c r="B599" t="n">
        <v>0.001086357527687554</v>
      </c>
      <c r="C599" t="n">
        <v>56.25</v>
      </c>
      <c r="D599" t="n">
        <v>6.805268292682927</v>
      </c>
      <c r="E599" t="n">
        <v>1.862634146341464</v>
      </c>
    </row>
    <row r="600">
      <c r="A600" t="inlineStr">
        <is>
          <t>000767</t>
        </is>
      </c>
      <c r="B600" t="n">
        <v>0.0004910577987438506</v>
      </c>
      <c r="C600" t="n">
        <v>56.19047619047617</v>
      </c>
      <c r="D600" t="n">
        <v>2.605073170731707</v>
      </c>
      <c r="E600" t="n">
        <v>1.192536585365854</v>
      </c>
    </row>
    <row r="601">
      <c r="A601" t="inlineStr">
        <is>
          <t>000780</t>
        </is>
      </c>
      <c r="B601" t="n">
        <v>0.0005021595324901592</v>
      </c>
      <c r="C601" t="n">
        <v>56.17529880478089</v>
      </c>
      <c r="D601" t="n">
        <v>2.717560975609756</v>
      </c>
      <c r="E601" t="n">
        <v>0.4506829268292682</v>
      </c>
    </row>
    <row r="602">
      <c r="A602" t="inlineStr">
        <is>
          <t>000713</t>
        </is>
      </c>
      <c r="B602" t="n">
        <v>0.001425234739216544</v>
      </c>
      <c r="C602" t="n">
        <v>55.97235932872655</v>
      </c>
      <c r="D602" t="n">
        <v>11.42307317073171</v>
      </c>
      <c r="E602" t="n">
        <v>10.48224390243902</v>
      </c>
    </row>
    <row r="603">
      <c r="A603" t="inlineStr">
        <is>
          <t>688021</t>
        </is>
      </c>
      <c r="B603" t="n">
        <v>0.01388504518101675</v>
      </c>
      <c r="C603" t="n">
        <v>55.9603707254714</v>
      </c>
      <c r="D603" t="n">
        <v>60.02951219512197</v>
      </c>
      <c r="E603" t="n">
        <v>5.416195121951219</v>
      </c>
    </row>
    <row r="604">
      <c r="A604" t="inlineStr">
        <is>
          <t>002623</t>
        </is>
      </c>
      <c r="B604" t="n">
        <v>0.00323444939087299</v>
      </c>
      <c r="C604" t="n">
        <v>55.63969709047427</v>
      </c>
      <c r="D604" t="n">
        <v>38.70278048780488</v>
      </c>
      <c r="E604" t="n">
        <v>3.543170731707316</v>
      </c>
    </row>
    <row r="605">
      <c r="A605" t="inlineStr">
        <is>
          <t>603979</t>
        </is>
      </c>
      <c r="B605" t="n">
        <v>0.0008848260441282542</v>
      </c>
      <c r="C605" t="n">
        <v>55.44041450777202</v>
      </c>
      <c r="D605" t="n">
        <v>11.11985365853659</v>
      </c>
      <c r="E605" t="n">
        <v>1.381658536585366</v>
      </c>
    </row>
    <row r="606">
      <c r="A606" t="inlineStr">
        <is>
          <t>603466</t>
        </is>
      </c>
      <c r="B606" t="n">
        <v>0.003079879928740157</v>
      </c>
      <c r="C606" t="n">
        <v>55.43478260869563</v>
      </c>
      <c r="D606" t="n">
        <v>19.65868292682927</v>
      </c>
      <c r="E606" t="n">
        <v>5.100878048780488</v>
      </c>
    </row>
    <row r="607">
      <c r="A607" t="inlineStr">
        <is>
          <t>002928</t>
        </is>
      </c>
      <c r="B607" t="n">
        <v>0.001390314746249127</v>
      </c>
      <c r="C607" t="n">
        <v>55.20833333333333</v>
      </c>
      <c r="D607" t="n">
        <v>11.4989756097561</v>
      </c>
      <c r="E607" t="n">
        <v>4.133560975609757</v>
      </c>
    </row>
    <row r="608">
      <c r="A608" t="inlineStr">
        <is>
          <t>600109</t>
        </is>
      </c>
      <c r="B608" t="n">
        <v>0.00309967070137201</v>
      </c>
      <c r="C608" t="n">
        <v>55.1650692225772</v>
      </c>
      <c r="D608" t="n">
        <v>13.69180487804878</v>
      </c>
      <c r="E608" t="n">
        <v>3.035902439024391</v>
      </c>
    </row>
    <row r="609">
      <c r="A609" t="inlineStr">
        <is>
          <t>601866</t>
        </is>
      </c>
      <c r="B609" t="n">
        <v>0.000398362710591773</v>
      </c>
      <c r="C609" t="n">
        <v>55.00000000000001</v>
      </c>
      <c r="D609" t="n">
        <v>2.254780487804878</v>
      </c>
      <c r="E609" t="n">
        <v>1.049170731707317</v>
      </c>
    </row>
    <row r="610">
      <c r="A610" t="inlineStr">
        <is>
          <t>601882</t>
        </is>
      </c>
      <c r="B610" t="n">
        <v>0.002462460953660557</v>
      </c>
      <c r="C610" t="n">
        <v>54.92371705963939</v>
      </c>
      <c r="D610" t="n">
        <v>10.57126829268292</v>
      </c>
      <c r="E610" t="n">
        <v>0.8967804878048782</v>
      </c>
    </row>
    <row r="611">
      <c r="A611" t="inlineStr">
        <is>
          <t>002382</t>
        </is>
      </c>
      <c r="B611" t="n">
        <v>0.004767613537683863</v>
      </c>
      <c r="C611" t="n">
        <v>54.90438001233806</v>
      </c>
      <c r="D611" t="n">
        <v>23.97887804878049</v>
      </c>
      <c r="E611" t="n">
        <v>4.709073170731707</v>
      </c>
    </row>
    <row r="612">
      <c r="A612" t="inlineStr">
        <is>
          <t>600362</t>
        </is>
      </c>
      <c r="B612" t="n">
        <v>0.002902879583550193</v>
      </c>
      <c r="C612" t="n">
        <v>54.74860335195532</v>
      </c>
      <c r="D612" t="n">
        <v>16.05863414634146</v>
      </c>
      <c r="E612" t="n">
        <v>1.757951219512195</v>
      </c>
    </row>
    <row r="613">
      <c r="A613" t="inlineStr">
        <is>
          <t>000026</t>
        </is>
      </c>
      <c r="B613" t="n">
        <v>0.004204423685691342</v>
      </c>
      <c r="C613" t="n">
        <v>54.40289505428228</v>
      </c>
      <c r="D613" t="n">
        <v>12.41775609756098</v>
      </c>
      <c r="E613" t="n">
        <v>2.61829268292683</v>
      </c>
    </row>
    <row r="614">
      <c r="A614" t="inlineStr">
        <is>
          <t>002925</t>
        </is>
      </c>
      <c r="B614" t="n">
        <v>0.003818489691869539</v>
      </c>
      <c r="C614" t="n">
        <v>54.32432432432432</v>
      </c>
      <c r="D614" t="n">
        <v>58.96780487804877</v>
      </c>
      <c r="E614" t="n">
        <v>2.534048780487805</v>
      </c>
    </row>
    <row r="615">
      <c r="A615" t="inlineStr">
        <is>
          <t>603181</t>
        </is>
      </c>
      <c r="B615" t="n">
        <v>0.002637205688309952</v>
      </c>
      <c r="C615" t="n">
        <v>54.26074289876184</v>
      </c>
      <c r="D615" t="n">
        <v>20.57751219512195</v>
      </c>
      <c r="E615" t="n">
        <v>1.714048780487805</v>
      </c>
    </row>
    <row r="616">
      <c r="A616" t="inlineStr">
        <is>
          <t>601155</t>
        </is>
      </c>
      <c r="B616" t="n">
        <v>0.001472483669027841</v>
      </c>
      <c r="C616" t="n">
        <v>54.14271220831923</v>
      </c>
      <c r="D616" t="n">
        <v>33.55234146341463</v>
      </c>
      <c r="E616" t="n">
        <v>0.4201463414634146</v>
      </c>
    </row>
    <row r="617">
      <c r="A617" t="inlineStr">
        <is>
          <t>000541</t>
        </is>
      </c>
      <c r="B617" t="n">
        <v>0.0003631335087314864</v>
      </c>
      <c r="C617" t="n">
        <v>54.04157043879907</v>
      </c>
      <c r="D617" t="n">
        <v>5.662682926829268</v>
      </c>
      <c r="E617" t="n">
        <v>1.241317073170731</v>
      </c>
    </row>
    <row r="618">
      <c r="A618" t="inlineStr">
        <is>
          <t>000881</t>
        </is>
      </c>
      <c r="B618" t="n">
        <v>0.001085134941922819</v>
      </c>
      <c r="C618" t="n">
        <v>54.02985074626865</v>
      </c>
      <c r="D618" t="n">
        <v>8.868975609756099</v>
      </c>
      <c r="E618" t="n">
        <v>1.599756097560976</v>
      </c>
    </row>
    <row r="619">
      <c r="A619" t="inlineStr">
        <is>
          <t>002105</t>
        </is>
      </c>
      <c r="B619" t="n">
        <v>0.002146184454944168</v>
      </c>
      <c r="C619" t="n">
        <v>53.63825363825365</v>
      </c>
      <c r="D619" t="n">
        <v>7.27580487804878</v>
      </c>
      <c r="E619" t="n">
        <v>2.651853658536585</v>
      </c>
    </row>
    <row r="620">
      <c r="A620" t="inlineStr">
        <is>
          <t>600733</t>
        </is>
      </c>
      <c r="B620" t="n">
        <v>0.001060701024501866</v>
      </c>
      <c r="C620" t="n">
        <v>53.58931552587644</v>
      </c>
      <c r="D620" t="n">
        <v>6.989609756097561</v>
      </c>
      <c r="E620" t="n">
        <v>2.166731707317073</v>
      </c>
    </row>
    <row r="621">
      <c r="A621" t="inlineStr">
        <is>
          <t>002263</t>
        </is>
      </c>
      <c r="B621" t="n">
        <v>0.0001716710222051448</v>
      </c>
      <c r="C621" t="n">
        <v>53.49999999999999</v>
      </c>
      <c r="D621" t="n">
        <v>2.569999999999999</v>
      </c>
      <c r="E621" t="n">
        <v>3.167170731707317</v>
      </c>
    </row>
    <row r="622">
      <c r="A622" t="inlineStr">
        <is>
          <t>600178</t>
        </is>
      </c>
      <c r="B622" t="n">
        <v>0.002333387526346969</v>
      </c>
      <c r="C622" t="n">
        <v>53.44418052256532</v>
      </c>
      <c r="D622" t="n">
        <v>6.706975609756098</v>
      </c>
      <c r="E622" t="n">
        <v>3.920536585365854</v>
      </c>
    </row>
    <row r="623">
      <c r="A623" t="inlineStr">
        <is>
          <t>600415</t>
        </is>
      </c>
      <c r="B623" t="n">
        <v>0.001380417409797048</v>
      </c>
      <c r="C623" t="n">
        <v>53.39506172839506</v>
      </c>
      <c r="D623" t="n">
        <v>5.298926829268291</v>
      </c>
      <c r="E623" t="n">
        <v>1.480292682926829</v>
      </c>
    </row>
    <row r="624">
      <c r="A624" t="inlineStr">
        <is>
          <t>601166</t>
        </is>
      </c>
      <c r="B624" t="n">
        <v>0.001542649103831179</v>
      </c>
      <c r="C624" t="n">
        <v>53.13531353135312</v>
      </c>
      <c r="D624" t="n">
        <v>17.30253658536586</v>
      </c>
      <c r="E624" t="n">
        <v>0.518390243902439</v>
      </c>
    </row>
    <row r="625">
      <c r="A625" t="inlineStr">
        <is>
          <t>603939</t>
        </is>
      </c>
      <c r="B625" t="n">
        <v>0.00768620048274281</v>
      </c>
      <c r="C625" t="n">
        <v>53.06984462211493</v>
      </c>
      <c r="D625" t="n">
        <v>88.75921951219513</v>
      </c>
      <c r="E625" t="n">
        <v>0.7332195121951219</v>
      </c>
    </row>
    <row r="626">
      <c r="A626" t="inlineStr">
        <is>
          <t>000690</t>
        </is>
      </c>
      <c r="B626" t="n">
        <v>0.0008620216417264496</v>
      </c>
      <c r="C626" t="n">
        <v>53</v>
      </c>
      <c r="D626" t="n">
        <v>6.341658536585365</v>
      </c>
      <c r="E626" t="n">
        <v>0.8725365853658537</v>
      </c>
    </row>
    <row r="627">
      <c r="A627" t="inlineStr">
        <is>
          <t>603596</t>
        </is>
      </c>
      <c r="B627" t="n">
        <v>0.003150938207225663</v>
      </c>
      <c r="C627" t="n">
        <v>52.84039675383227</v>
      </c>
      <c r="D627" t="n">
        <v>34.22107317073171</v>
      </c>
      <c r="E627" t="n">
        <v>2.43419512195122</v>
      </c>
    </row>
    <row r="628">
      <c r="A628" t="inlineStr">
        <is>
          <t>601788</t>
        </is>
      </c>
      <c r="B628" t="n">
        <v>0.006826703068254175</v>
      </c>
      <c r="C628" t="n">
        <v>52.59799453053782</v>
      </c>
      <c r="D628" t="n">
        <v>18.11531707317073</v>
      </c>
      <c r="E628" t="n">
        <v>1.999024390243903</v>
      </c>
    </row>
    <row r="629">
      <c r="A629" t="inlineStr">
        <is>
          <t>600817</t>
        </is>
      </c>
      <c r="B629" t="n">
        <v>0.001531219015947425</v>
      </c>
      <c r="C629" t="n">
        <v>52.59179265658749</v>
      </c>
      <c r="D629" t="n">
        <v>11.59351219512195</v>
      </c>
      <c r="E629" t="n">
        <v>0.792829268292683</v>
      </c>
    </row>
    <row r="630">
      <c r="A630" t="inlineStr">
        <is>
          <t>002259</t>
        </is>
      </c>
      <c r="B630" t="n">
        <v>0.0005310467573403979</v>
      </c>
      <c r="C630" t="n">
        <v>52.46636771300448</v>
      </c>
      <c r="D630" t="n">
        <v>2.999268292682927</v>
      </c>
      <c r="E630" t="n">
        <v>0.8225365853658535</v>
      </c>
    </row>
    <row r="631">
      <c r="A631" t="inlineStr">
        <is>
          <t>000963</t>
        </is>
      </c>
      <c r="B631" t="n">
        <v>0.002529132933741165</v>
      </c>
      <c r="C631" t="n">
        <v>52.30052417006404</v>
      </c>
      <c r="D631" t="n">
        <v>25.65731707317073</v>
      </c>
      <c r="E631" t="n">
        <v>1.475658536585366</v>
      </c>
    </row>
    <row r="632">
      <c r="A632" t="inlineStr">
        <is>
          <t>603236</t>
        </is>
      </c>
      <c r="B632" t="n">
        <v>0.009959110424924729</v>
      </c>
      <c r="C632" t="n">
        <v>52.06929740134747</v>
      </c>
      <c r="D632" t="n">
        <v>190.2892195121951</v>
      </c>
      <c r="E632" t="n">
        <v>3.67180487804878</v>
      </c>
    </row>
    <row r="633">
      <c r="A633" t="inlineStr">
        <is>
          <t>002745</t>
        </is>
      </c>
      <c r="B633" t="n">
        <v>0.001130968096658539</v>
      </c>
      <c r="C633" t="n">
        <v>51.92135835567471</v>
      </c>
      <c r="D633" t="n">
        <v>14.46839024390244</v>
      </c>
      <c r="E633" t="n">
        <v>2.800195121951219</v>
      </c>
    </row>
    <row r="634">
      <c r="A634" t="inlineStr">
        <is>
          <t>600655</t>
        </is>
      </c>
      <c r="B634" t="n">
        <v>0.001097557149771517</v>
      </c>
      <c r="C634" t="n">
        <v>51.85185185185186</v>
      </c>
      <c r="D634" t="n">
        <v>9.173219512195123</v>
      </c>
      <c r="E634" t="n">
        <v>1.199365853658537</v>
      </c>
    </row>
    <row r="635">
      <c r="A635" t="inlineStr">
        <is>
          <t>600255</t>
        </is>
      </c>
      <c r="B635" t="n">
        <v>0.0003853916080640726</v>
      </c>
      <c r="C635" t="n">
        <v>51.63934426229508</v>
      </c>
      <c r="D635" t="n">
        <v>1.384097560975609</v>
      </c>
      <c r="E635" t="n">
        <v>1.767658536585366</v>
      </c>
    </row>
    <row r="636">
      <c r="A636" t="inlineStr">
        <is>
          <t>600887</t>
        </is>
      </c>
      <c r="B636" t="n">
        <v>0.004835123263304032</v>
      </c>
      <c r="C636" t="n">
        <v>51.60068846815835</v>
      </c>
      <c r="D636" t="n">
        <v>36.47278048780488</v>
      </c>
      <c r="E636" t="n">
        <v>1.107024390243903</v>
      </c>
    </row>
    <row r="637">
      <c r="A637" t="inlineStr">
        <is>
          <t>603303</t>
        </is>
      </c>
      <c r="B637" t="n">
        <v>0.001149069574770899</v>
      </c>
      <c r="C637" t="n">
        <v>51.56431054461181</v>
      </c>
      <c r="D637" t="n">
        <v>11.47824390243902</v>
      </c>
      <c r="E637" t="n">
        <v>0.7077560975609756</v>
      </c>
    </row>
    <row r="638">
      <c r="A638" t="inlineStr">
        <is>
          <t>600406</t>
        </is>
      </c>
      <c r="B638" t="n">
        <v>0.00175507920414187</v>
      </c>
      <c r="C638" t="n">
        <v>51.18191161356629</v>
      </c>
      <c r="D638" t="n">
        <v>21.94946341463415</v>
      </c>
      <c r="E638" t="n">
        <v>0.6851219512195121</v>
      </c>
    </row>
    <row r="639">
      <c r="A639" t="inlineStr">
        <is>
          <t>603348</t>
        </is>
      </c>
      <c r="B639" t="n">
        <v>0.00504425444006781</v>
      </c>
      <c r="C639" t="n">
        <v>51.06132075471699</v>
      </c>
      <c r="D639" t="n">
        <v>23.1709268292683</v>
      </c>
      <c r="E639" t="n">
        <v>7.293414634146341</v>
      </c>
    </row>
    <row r="640">
      <c r="A640" t="inlineStr">
        <is>
          <t>603131</t>
        </is>
      </c>
      <c r="B640" t="n">
        <v>0.003536171876241884</v>
      </c>
      <c r="C640" t="n">
        <v>50.94850948509486</v>
      </c>
      <c r="D640" t="n">
        <v>21.06473170731707</v>
      </c>
      <c r="E640" t="n">
        <v>1.867658536585366</v>
      </c>
    </row>
    <row r="641">
      <c r="A641" t="inlineStr">
        <is>
          <t>600497</t>
        </is>
      </c>
      <c r="B641" t="n">
        <v>0.0003782542642772374</v>
      </c>
      <c r="C641" t="n">
        <v>50.86705202312138</v>
      </c>
      <c r="D641" t="n">
        <v>4.056390243902439</v>
      </c>
      <c r="E641" t="n">
        <v>1.293853658536585</v>
      </c>
    </row>
    <row r="642">
      <c r="A642" t="inlineStr">
        <is>
          <t>603058</t>
        </is>
      </c>
      <c r="B642" t="n">
        <v>0.001151903200010981</v>
      </c>
      <c r="C642" t="n">
        <v>50.85803432137286</v>
      </c>
      <c r="D642" t="n">
        <v>8.59839024390244</v>
      </c>
      <c r="E642" t="n">
        <v>2.040536585365853</v>
      </c>
    </row>
    <row r="643">
      <c r="A643" t="inlineStr">
        <is>
          <t>601225</t>
        </is>
      </c>
      <c r="B643" t="n">
        <v>0.0009643673959451453</v>
      </c>
      <c r="C643" t="n">
        <v>50.84269662921348</v>
      </c>
      <c r="D643" t="n">
        <v>8.414</v>
      </c>
      <c r="E643" t="n">
        <v>0.4193658536585365</v>
      </c>
    </row>
    <row r="644">
      <c r="A644" t="inlineStr">
        <is>
          <t>002853</t>
        </is>
      </c>
      <c r="B644" t="n">
        <v>0.001771760898640891</v>
      </c>
      <c r="C644" t="n">
        <v>50.71258907363421</v>
      </c>
      <c r="D644" t="n">
        <v>22.69941463414635</v>
      </c>
      <c r="E644" t="n">
        <v>3.161268292682927</v>
      </c>
    </row>
    <row r="645">
      <c r="A645" t="inlineStr">
        <is>
          <t>603060</t>
        </is>
      </c>
      <c r="B645" t="n">
        <v>0.002003366980041007</v>
      </c>
      <c r="C645" t="n">
        <v>50.62761506276152</v>
      </c>
      <c r="D645" t="n">
        <v>19.26478048780488</v>
      </c>
      <c r="E645" t="n">
        <v>0.7446341463414636</v>
      </c>
    </row>
    <row r="646">
      <c r="A646" t="inlineStr">
        <is>
          <t>600761</t>
        </is>
      </c>
      <c r="B646" t="n">
        <v>0.002480031452146508</v>
      </c>
      <c r="C646" t="n">
        <v>50.62006764374296</v>
      </c>
      <c r="D646" t="n">
        <v>12.114</v>
      </c>
      <c r="E646" t="n">
        <v>1.224536585365854</v>
      </c>
    </row>
    <row r="647">
      <c r="A647" t="inlineStr">
        <is>
          <t>603100</t>
        </is>
      </c>
      <c r="B647" t="n">
        <v>0.001417339562127994</v>
      </c>
      <c r="C647" t="n">
        <v>50.53635280095352</v>
      </c>
      <c r="D647" t="n">
        <v>9.939073170731707</v>
      </c>
      <c r="E647" t="n">
        <v>1.013512195121951</v>
      </c>
    </row>
    <row r="648">
      <c r="A648" t="inlineStr">
        <is>
          <t>603520</t>
        </is>
      </c>
      <c r="B648" t="n">
        <v>0.009987854576001667</v>
      </c>
      <c r="C648" t="n">
        <v>50.42979942693408</v>
      </c>
      <c r="D648" t="n">
        <v>68.87351219512195</v>
      </c>
      <c r="E648" t="n">
        <v>1.673560975609756</v>
      </c>
    </row>
    <row r="649">
      <c r="A649" t="inlineStr">
        <is>
          <t>002531</t>
        </is>
      </c>
      <c r="B649" t="n">
        <v>0.0007978864691854887</v>
      </c>
      <c r="C649" t="n">
        <v>50.28142589118198</v>
      </c>
      <c r="D649" t="n">
        <v>6.919414634146341</v>
      </c>
      <c r="E649" t="n">
        <v>2.393121951219512</v>
      </c>
    </row>
    <row r="650">
      <c r="A650" t="inlineStr">
        <is>
          <t>000012</t>
        </is>
      </c>
      <c r="B650" t="n">
        <v>0.0009440730708871847</v>
      </c>
      <c r="C650" t="n">
        <v>50.23148148148147</v>
      </c>
      <c r="D650" t="n">
        <v>5.847951219512195</v>
      </c>
      <c r="E650" t="n">
        <v>2.432682926829269</v>
      </c>
    </row>
    <row r="651">
      <c r="A651" t="inlineStr">
        <is>
          <t>002360</t>
        </is>
      </c>
      <c r="B651" t="n">
        <v>0.0009525221708219435</v>
      </c>
      <c r="C651" t="n">
        <v>49.89816700610999</v>
      </c>
      <c r="D651" t="n">
        <v>6.263219512195122</v>
      </c>
      <c r="E651" t="n">
        <v>2.210292682926829</v>
      </c>
    </row>
    <row r="652">
      <c r="A652" t="inlineStr">
        <is>
          <t>000488</t>
        </is>
      </c>
      <c r="B652" t="n">
        <v>0.0006105989065621635</v>
      </c>
      <c r="C652" t="n">
        <v>49.7907949790795</v>
      </c>
      <c r="D652" t="n">
        <v>5.666731707317072</v>
      </c>
      <c r="E652" t="n">
        <v>2.702439024390244</v>
      </c>
    </row>
    <row r="653">
      <c r="A653" t="inlineStr">
        <is>
          <t>002831</t>
        </is>
      </c>
      <c r="B653" t="n">
        <v>0.002955204155416315</v>
      </c>
      <c r="C653" t="n">
        <v>49.77252047315741</v>
      </c>
      <c r="D653" t="n">
        <v>29.62721951219512</v>
      </c>
      <c r="E653" t="n">
        <v>1.10590243902439</v>
      </c>
    </row>
    <row r="654">
      <c r="A654" t="inlineStr">
        <is>
          <t>600298</t>
        </is>
      </c>
      <c r="B654" t="n">
        <v>0.009399113871109048</v>
      </c>
      <c r="C654" t="n">
        <v>49.68390804597704</v>
      </c>
      <c r="D654" t="n">
        <v>51.90551219512196</v>
      </c>
      <c r="E654" t="n">
        <v>1.52009756097561</v>
      </c>
    </row>
    <row r="655">
      <c r="A655" t="inlineStr">
        <is>
          <t>603758</t>
        </is>
      </c>
      <c r="B655" t="n">
        <v>0.001653958328047041</v>
      </c>
      <c r="C655" t="n">
        <v>49.65517241379311</v>
      </c>
      <c r="D655" t="n">
        <v>8.213560975609758</v>
      </c>
      <c r="E655" t="n">
        <v>1.362829268292683</v>
      </c>
    </row>
    <row r="656">
      <c r="A656" t="inlineStr">
        <is>
          <t>600336</t>
        </is>
      </c>
      <c r="B656" t="n">
        <v>0.001318734154281354</v>
      </c>
      <c r="C656" t="n">
        <v>49.04051172707889</v>
      </c>
      <c r="D656" t="n">
        <v>7.209463414634147</v>
      </c>
      <c r="E656" t="n">
        <v>5.256292682926829</v>
      </c>
    </row>
    <row r="657">
      <c r="A657" t="inlineStr">
        <is>
          <t>600511</t>
        </is>
      </c>
      <c r="B657" t="n">
        <v>0.005298580317462953</v>
      </c>
      <c r="C657" t="n">
        <v>48.44428364688858</v>
      </c>
      <c r="D657" t="n">
        <v>40.93492682926829</v>
      </c>
      <c r="E657" t="n">
        <v>5.856829268292683</v>
      </c>
    </row>
    <row r="658">
      <c r="A658" t="inlineStr">
        <is>
          <t>601619</t>
        </is>
      </c>
      <c r="B658" t="n">
        <v>7.44521229541069e-05</v>
      </c>
      <c r="C658" t="n">
        <v>48.34437086092716</v>
      </c>
      <c r="D658" t="n">
        <v>3.179658536585365</v>
      </c>
      <c r="E658" t="n">
        <v>1.356</v>
      </c>
    </row>
    <row r="659">
      <c r="A659" t="inlineStr">
        <is>
          <t>600019</t>
        </is>
      </c>
      <c r="B659" t="n">
        <v>0.0004637170340151449</v>
      </c>
      <c r="C659" t="n">
        <v>47.93028322440087</v>
      </c>
      <c r="D659" t="n">
        <v>5.284731707317072</v>
      </c>
      <c r="E659" t="n">
        <v>0.3624390243902439</v>
      </c>
    </row>
    <row r="660">
      <c r="A660" t="inlineStr">
        <is>
          <t>601038</t>
        </is>
      </c>
      <c r="B660" t="n">
        <v>0.001639884275679669</v>
      </c>
      <c r="C660" t="n">
        <v>47.85276073619633</v>
      </c>
      <c r="D660" t="n">
        <v>10.57653658536585</v>
      </c>
      <c r="E660" t="n">
        <v>2.678487804878049</v>
      </c>
    </row>
    <row r="661">
      <c r="A661" t="inlineStr">
        <is>
          <t>600452</t>
        </is>
      </c>
      <c r="B661" t="n">
        <v>0.001436956544228215</v>
      </c>
      <c r="C661" t="n">
        <v>47.85223367697596</v>
      </c>
      <c r="D661" t="n">
        <v>16.73243902439025</v>
      </c>
      <c r="E661" t="n">
        <v>1.059853658536586</v>
      </c>
    </row>
    <row r="662">
      <c r="A662" t="inlineStr">
        <is>
          <t>601311</t>
        </is>
      </c>
      <c r="B662" t="n">
        <v>0.0007566911622045023</v>
      </c>
      <c r="C662" t="n">
        <v>47.78481012658226</v>
      </c>
      <c r="D662" t="n">
        <v>7.962926829268294</v>
      </c>
      <c r="E662" t="n">
        <v>2.150292682926829</v>
      </c>
    </row>
    <row r="663">
      <c r="A663" t="inlineStr">
        <is>
          <t>600290</t>
        </is>
      </c>
      <c r="B663" t="n">
        <v>0.0006788676126771759</v>
      </c>
      <c r="C663" t="n">
        <v>46.70658682634732</v>
      </c>
      <c r="D663" t="n">
        <v>1.67829268292683</v>
      </c>
      <c r="E663" t="n">
        <v>2.057121951219512</v>
      </c>
    </row>
    <row r="664">
      <c r="A664" t="inlineStr">
        <is>
          <t>688196</t>
        </is>
      </c>
      <c r="B664" t="n">
        <v>0.009863772513714588</v>
      </c>
      <c r="C664" t="n">
        <v>46.59845132743363</v>
      </c>
      <c r="D664" t="n">
        <v>51.0870731707317</v>
      </c>
      <c r="E664" t="n">
        <v>6.162878048780487</v>
      </c>
    </row>
    <row r="665">
      <c r="A665" t="inlineStr">
        <is>
          <t>600338</t>
        </is>
      </c>
      <c r="B665" t="n">
        <v>0.001260687685853336</v>
      </c>
      <c r="C665" t="n">
        <v>46.56488549618318</v>
      </c>
      <c r="D665" t="n">
        <v>9.690292682926827</v>
      </c>
      <c r="E665" t="n">
        <v>2.683951219512196</v>
      </c>
    </row>
    <row r="666">
      <c r="A666" t="inlineStr">
        <is>
          <t>603008</t>
        </is>
      </c>
      <c r="B666" t="n">
        <v>0.002555986192601187</v>
      </c>
      <c r="C666" t="n">
        <v>46.54454621149044</v>
      </c>
      <c r="D666" t="n">
        <v>13.95170731707317</v>
      </c>
      <c r="E666" t="n">
        <v>1.758292682926829</v>
      </c>
    </row>
    <row r="667">
      <c r="A667" t="inlineStr">
        <is>
          <t>600372</t>
        </is>
      </c>
      <c r="B667" t="n">
        <v>0.001835839134387662</v>
      </c>
      <c r="C667" t="n">
        <v>45.97523219814241</v>
      </c>
      <c r="D667" t="n">
        <v>16.48170731707317</v>
      </c>
      <c r="E667" t="n">
        <v>1.109707317073171</v>
      </c>
    </row>
    <row r="668">
      <c r="A668" t="inlineStr">
        <is>
          <t>603043</t>
        </is>
      </c>
      <c r="B668" t="n">
        <v>0.003115110922560007</v>
      </c>
      <c r="C668" t="n">
        <v>45.94890510948906</v>
      </c>
      <c r="D668" t="n">
        <v>36.144</v>
      </c>
      <c r="E668" t="n">
        <v>1.81590243902439</v>
      </c>
    </row>
    <row r="669">
      <c r="A669" t="inlineStr">
        <is>
          <t>600588</t>
        </is>
      </c>
      <c r="B669" t="n">
        <v>0.002803762807595731</v>
      </c>
      <c r="C669" t="n">
        <v>45.86028460543336</v>
      </c>
      <c r="D669" t="n">
        <v>41.79351219512196</v>
      </c>
      <c r="E669" t="n">
        <v>0.6743414634146342</v>
      </c>
    </row>
    <row r="670">
      <c r="A670" t="inlineStr">
        <is>
          <t>600771</t>
        </is>
      </c>
      <c r="B670" t="n">
        <v>0.000674426099669378</v>
      </c>
      <c r="C670" t="n">
        <v>45.51671732522795</v>
      </c>
      <c r="D670" t="n">
        <v>14.81902439024391</v>
      </c>
      <c r="E670" t="n">
        <v>2.65029268292683</v>
      </c>
    </row>
    <row r="671">
      <c r="A671" t="inlineStr">
        <is>
          <t>601628</t>
        </is>
      </c>
      <c r="B671" t="n">
        <v>0.007660312965985521</v>
      </c>
      <c r="C671" t="n">
        <v>45.41194845763374</v>
      </c>
      <c r="D671" t="n">
        <v>37.17780487804878</v>
      </c>
      <c r="E671" t="n">
        <v>0.1050731707317073</v>
      </c>
    </row>
    <row r="672">
      <c r="A672" t="inlineStr">
        <is>
          <t>600699</t>
        </is>
      </c>
      <c r="B672" t="n">
        <v>0.00122132115662608</v>
      </c>
      <c r="C672" t="n">
        <v>45.19230769230771</v>
      </c>
      <c r="D672" t="n">
        <v>23.38424390243903</v>
      </c>
      <c r="E672" t="n">
        <v>2.295707317073171</v>
      </c>
    </row>
    <row r="673">
      <c r="A673" t="inlineStr">
        <is>
          <t>600895</t>
        </is>
      </c>
      <c r="B673" t="n">
        <v>0.002414358054593491</v>
      </c>
      <c r="C673" t="n">
        <v>45.04579517069111</v>
      </c>
      <c r="D673" t="n">
        <v>18.22912195121951</v>
      </c>
      <c r="E673" t="n">
        <v>1.867804878048781</v>
      </c>
    </row>
    <row r="674">
      <c r="A674" t="inlineStr">
        <is>
          <t>603239</t>
        </is>
      </c>
      <c r="B674" t="n">
        <v>0.001397017543311498</v>
      </c>
      <c r="C674" t="n">
        <v>44.92753623188405</v>
      </c>
      <c r="D674" t="n">
        <v>15.42668292682927</v>
      </c>
      <c r="E674" t="n">
        <v>1.684048780487805</v>
      </c>
    </row>
    <row r="675">
      <c r="A675" t="inlineStr">
        <is>
          <t>603056</t>
        </is>
      </c>
      <c r="B675" t="n">
        <v>0.001473455480950429</v>
      </c>
      <c r="C675" t="n">
        <v>44.73429951690822</v>
      </c>
      <c r="D675" t="n">
        <v>13.66487804878049</v>
      </c>
      <c r="E675" t="n">
        <v>3.283024390243902</v>
      </c>
    </row>
    <row r="676">
      <c r="A676" t="inlineStr">
        <is>
          <t>603629</t>
        </is>
      </c>
      <c r="B676" t="n">
        <v>0.003493339689483399</v>
      </c>
      <c r="C676" t="n">
        <v>44.63028169014085</v>
      </c>
      <c r="D676" t="n">
        <v>27.54419512195122</v>
      </c>
      <c r="E676" t="n">
        <v>7.094048780487805</v>
      </c>
    </row>
    <row r="677">
      <c r="A677" t="inlineStr">
        <is>
          <t>600835</t>
        </is>
      </c>
      <c r="B677" t="n">
        <v>0.001840996201741552</v>
      </c>
      <c r="C677" t="n">
        <v>44.5874337623013</v>
      </c>
      <c r="D677" t="n">
        <v>17.51609756097561</v>
      </c>
      <c r="E677" t="n">
        <v>0.6873658536585365</v>
      </c>
    </row>
    <row r="678">
      <c r="A678" t="inlineStr">
        <is>
          <t>603488</t>
        </is>
      </c>
      <c r="B678" t="n">
        <v>0.002589559316797439</v>
      </c>
      <c r="C678" t="n">
        <v>44.58483754512634</v>
      </c>
      <c r="D678" t="n">
        <v>9.060536585365853</v>
      </c>
      <c r="E678" t="n">
        <v>3.230780487804878</v>
      </c>
    </row>
    <row r="679">
      <c r="A679" t="inlineStr">
        <is>
          <t>600165</t>
        </is>
      </c>
      <c r="B679" t="n">
        <v>0.001828473690147454</v>
      </c>
      <c r="C679" t="n">
        <v>44.57831325301203</v>
      </c>
      <c r="D679" t="n">
        <v>6.37219512195122</v>
      </c>
      <c r="E679" t="n">
        <v>4.228975609756098</v>
      </c>
    </row>
    <row r="680">
      <c r="A680" t="inlineStr">
        <is>
          <t>600350</t>
        </is>
      </c>
      <c r="B680" t="n">
        <v>0.0004997603039796827</v>
      </c>
      <c r="C680" t="n">
        <v>44.56233421750664</v>
      </c>
      <c r="D680" t="n">
        <v>5.837317073170732</v>
      </c>
      <c r="E680" t="n">
        <v>0.2230731707317073</v>
      </c>
    </row>
    <row r="681">
      <c r="A681" t="inlineStr">
        <is>
          <t>600861</t>
        </is>
      </c>
      <c r="B681" t="n">
        <v>0.003718857284219488</v>
      </c>
      <c r="C681" t="n">
        <v>44.20218037661052</v>
      </c>
      <c r="D681" t="n">
        <v>16.97458536585366</v>
      </c>
      <c r="E681" t="n">
        <v>2.572878048780488</v>
      </c>
    </row>
    <row r="682">
      <c r="A682" t="inlineStr">
        <is>
          <t>600354</t>
        </is>
      </c>
      <c r="B682" t="n">
        <v>0.0001569660485898531</v>
      </c>
      <c r="C682" t="n">
        <v>44.1358024691358</v>
      </c>
      <c r="D682" t="n">
        <v>4.168439024390244</v>
      </c>
      <c r="E682" t="n">
        <v>1.871219512195122</v>
      </c>
    </row>
    <row r="683">
      <c r="A683" t="inlineStr">
        <is>
          <t>603995</t>
        </is>
      </c>
      <c r="B683" t="n">
        <v>0.003752769659761448</v>
      </c>
      <c r="C683" t="n">
        <v>43.88560157790926</v>
      </c>
      <c r="D683" t="n">
        <v>27.76034146341464</v>
      </c>
      <c r="E683" t="n">
        <v>5.763951219512195</v>
      </c>
    </row>
    <row r="684">
      <c r="A684" t="inlineStr">
        <is>
          <t>600872</t>
        </is>
      </c>
      <c r="B684" t="n">
        <v>0.006435528317716394</v>
      </c>
      <c r="C684" t="n">
        <v>43.66582491582489</v>
      </c>
      <c r="D684" t="n">
        <v>62.22541463414634</v>
      </c>
      <c r="E684" t="n">
        <v>0.9004878048780489</v>
      </c>
    </row>
    <row r="685">
      <c r="A685" t="inlineStr">
        <is>
          <t>688357</t>
        </is>
      </c>
      <c r="B685" t="n">
        <v>0.01123040128473591</v>
      </c>
      <c r="C685" t="n">
        <v>43.48615524285064</v>
      </c>
      <c r="D685" t="n">
        <v>61.22112195121951</v>
      </c>
      <c r="E685" t="n">
        <v>5.931170731707318</v>
      </c>
    </row>
    <row r="686">
      <c r="A686" t="inlineStr">
        <is>
          <t>600531</t>
        </is>
      </c>
      <c r="B686" t="n">
        <v>0.0006959669062994498</v>
      </c>
      <c r="C686" t="n">
        <v>43.44473007712082</v>
      </c>
      <c r="D686" t="n">
        <v>4.921756097560976</v>
      </c>
      <c r="E686" t="n">
        <v>3.950341463414634</v>
      </c>
    </row>
    <row r="687">
      <c r="A687" t="inlineStr">
        <is>
          <t>600875</t>
        </is>
      </c>
      <c r="B687" t="n">
        <v>0.0003938642265315859</v>
      </c>
      <c r="C687" t="n">
        <v>43.3649289099526</v>
      </c>
      <c r="D687" t="n">
        <v>10.04312195121951</v>
      </c>
      <c r="E687" t="n">
        <v>1.373268292682927</v>
      </c>
    </row>
    <row r="688">
      <c r="A688" t="inlineStr">
        <is>
          <t>600196</t>
        </is>
      </c>
      <c r="B688" t="n">
        <v>0.01204426779175389</v>
      </c>
      <c r="C688" t="n">
        <v>42.93193717277486</v>
      </c>
      <c r="D688" t="n">
        <v>46.68448780487805</v>
      </c>
      <c r="E688" t="n">
        <v>3.107804878048781</v>
      </c>
    </row>
    <row r="689">
      <c r="A689" t="inlineStr">
        <is>
          <t>600985</t>
        </is>
      </c>
      <c r="B689" t="n">
        <v>0.0009248959447915976</v>
      </c>
      <c r="C689" t="n">
        <v>42.46395806028833</v>
      </c>
      <c r="D689" t="n">
        <v>9.616</v>
      </c>
      <c r="E689" t="n">
        <v>1.502390243902439</v>
      </c>
    </row>
    <row r="690">
      <c r="A690" t="inlineStr">
        <is>
          <t>600480</t>
        </is>
      </c>
      <c r="B690" t="n">
        <v>0.0006419523164858366</v>
      </c>
      <c r="C690" t="n">
        <v>42.45901639344262</v>
      </c>
      <c r="D690" t="n">
        <v>8.59419512195122</v>
      </c>
      <c r="E690" t="n">
        <v>1.863560975609756</v>
      </c>
    </row>
    <row r="691">
      <c r="A691" t="inlineStr">
        <is>
          <t>600395</t>
        </is>
      </c>
      <c r="B691" t="n">
        <v>0.0009563846326545127</v>
      </c>
      <c r="C691" t="n">
        <v>42.39350912778905</v>
      </c>
      <c r="D691" t="n">
        <v>6.125365853658535</v>
      </c>
      <c r="E691" t="n">
        <v>0.8297560975609757</v>
      </c>
    </row>
    <row r="692">
      <c r="A692" t="inlineStr">
        <is>
          <t>600844</t>
        </is>
      </c>
      <c r="B692" t="n">
        <v>0.0003767882724355228</v>
      </c>
      <c r="C692" t="n">
        <v>42.15686274509802</v>
      </c>
      <c r="D692" t="n">
        <v>3.536926829268292</v>
      </c>
      <c r="E692" t="n">
        <v>2.642829268292683</v>
      </c>
    </row>
    <row r="693">
      <c r="A693" t="inlineStr">
        <is>
          <t>603126</t>
        </is>
      </c>
      <c r="B693" t="n">
        <v>0.0004638353377077957</v>
      </c>
      <c r="C693" t="n">
        <v>42.11764705882353</v>
      </c>
      <c r="D693" t="n">
        <v>4.851170731707317</v>
      </c>
      <c r="E693" t="n">
        <v>1.570146341463415</v>
      </c>
    </row>
    <row r="694">
      <c r="A694" t="inlineStr">
        <is>
          <t>600741</t>
        </is>
      </c>
      <c r="B694" t="n">
        <v>0.004442821043449911</v>
      </c>
      <c r="C694" t="n">
        <v>41.80763653939099</v>
      </c>
      <c r="D694" t="n">
        <v>25.19756097560976</v>
      </c>
      <c r="E694" t="n">
        <v>0.684780487804878</v>
      </c>
    </row>
    <row r="695">
      <c r="A695" t="inlineStr">
        <is>
          <t>688366</t>
        </is>
      </c>
      <c r="B695" t="n">
        <v>0.03004413691378647</v>
      </c>
      <c r="C695" t="n">
        <v>41.71346292296616</v>
      </c>
      <c r="D695" t="n">
        <v>104.9661463414634</v>
      </c>
      <c r="E695" t="n">
        <v>4.581658536585365</v>
      </c>
    </row>
    <row r="696">
      <c r="A696" t="inlineStr">
        <is>
          <t>600158</t>
        </is>
      </c>
      <c r="B696" t="n">
        <v>0.002520526161293488</v>
      </c>
      <c r="C696" t="n">
        <v>41.58767772511849</v>
      </c>
      <c r="D696" t="n">
        <v>11.12863414634146</v>
      </c>
      <c r="E696" t="n">
        <v>3.820926829268292</v>
      </c>
    </row>
    <row r="697">
      <c r="A697" t="inlineStr">
        <is>
          <t>603355</t>
        </is>
      </c>
      <c r="B697" t="n">
        <v>0.004844294473220504</v>
      </c>
      <c r="C697" t="n">
        <v>41.55908639523338</v>
      </c>
      <c r="D697" t="n">
        <v>28.47</v>
      </c>
      <c r="E697" t="n">
        <v>0.4669756097560975</v>
      </c>
    </row>
    <row r="698">
      <c r="A698" t="inlineStr">
        <is>
          <t>601838</t>
        </is>
      </c>
      <c r="B698" t="n">
        <v>0.001097219088074315</v>
      </c>
      <c r="C698" t="n">
        <v>41.49085794655416</v>
      </c>
      <c r="D698" t="n">
        <v>9.240243902439024</v>
      </c>
      <c r="E698" t="n">
        <v>1.95209756097561</v>
      </c>
    </row>
    <row r="699">
      <c r="A699" t="inlineStr">
        <is>
          <t>600970</t>
        </is>
      </c>
      <c r="B699" t="n">
        <v>0.000408813873355003</v>
      </c>
      <c r="C699" t="n">
        <v>41.18705035971224</v>
      </c>
      <c r="D699" t="n">
        <v>6.296243902439023</v>
      </c>
      <c r="E699" t="n">
        <v>1.450585365853658</v>
      </c>
    </row>
    <row r="700">
      <c r="A700" t="inlineStr">
        <is>
          <t>603195</t>
        </is>
      </c>
      <c r="B700" t="n">
        <v>0.01707481109118424</v>
      </c>
      <c r="C700" t="n">
        <v>40.90758748428922</v>
      </c>
      <c r="D700" t="n">
        <v>175.074</v>
      </c>
      <c r="E700" t="n">
        <v>3.491121951219513</v>
      </c>
    </row>
    <row r="701">
      <c r="A701" t="inlineStr">
        <is>
          <t>600834</t>
        </is>
      </c>
      <c r="B701" t="n">
        <v>0.002789220000253438</v>
      </c>
      <c r="C701" t="n">
        <v>40.87237479806139</v>
      </c>
      <c r="D701" t="n">
        <v>10.31873170731707</v>
      </c>
      <c r="E701" t="n">
        <v>3.014243902439025</v>
      </c>
    </row>
    <row r="702">
      <c r="A702" t="inlineStr">
        <is>
          <t>600038</t>
        </is>
      </c>
      <c r="B702" t="n">
        <v>0.005192915769522817</v>
      </c>
      <c r="C702" t="n">
        <v>40.77903342149553</v>
      </c>
      <c r="D702" t="n">
        <v>51.7259512195122</v>
      </c>
      <c r="E702" t="n">
        <v>1.523463414634146</v>
      </c>
    </row>
    <row r="703">
      <c r="A703" t="inlineStr">
        <is>
          <t>600060</t>
        </is>
      </c>
      <c r="B703" t="n">
        <v>0.000865543478681358</v>
      </c>
      <c r="C703" t="n">
        <v>40.64864864864865</v>
      </c>
      <c r="D703" t="n">
        <v>12.36214634146341</v>
      </c>
      <c r="E703" t="n">
        <v>1.360243902439024</v>
      </c>
    </row>
    <row r="704">
      <c r="A704" t="inlineStr">
        <is>
          <t>600570</t>
        </is>
      </c>
      <c r="B704" t="n">
        <v>0.007410317748002786</v>
      </c>
      <c r="C704" t="n">
        <v>40.32138074691267</v>
      </c>
      <c r="D704" t="n">
        <v>94.63058536585366</v>
      </c>
      <c r="E704" t="n">
        <v>1.475756097560975</v>
      </c>
    </row>
    <row r="705">
      <c r="A705" t="inlineStr">
        <is>
          <t>603693</t>
        </is>
      </c>
      <c r="B705" t="n">
        <v>0.001283697028481609</v>
      </c>
      <c r="C705" t="n">
        <v>40.07177033492826</v>
      </c>
      <c r="D705" t="n">
        <v>12.08014634146342</v>
      </c>
      <c r="E705" t="n">
        <v>4.771951219512195</v>
      </c>
    </row>
    <row r="706">
      <c r="A706" t="inlineStr">
        <is>
          <t>688656</t>
        </is>
      </c>
      <c r="B706" t="n">
        <v>0.005974916858199072</v>
      </c>
      <c r="C706" t="n">
        <v>39.98437500000001</v>
      </c>
      <c r="D706" t="n">
        <v>79.74833333333333</v>
      </c>
      <c r="E706" t="n">
        <v>31.2675</v>
      </c>
    </row>
    <row r="707">
      <c r="A707" t="inlineStr">
        <is>
          <t>601163</t>
        </is>
      </c>
      <c r="B707" t="n">
        <v>0.0009882399419444672</v>
      </c>
      <c r="C707" t="n">
        <v>39.60880195599022</v>
      </c>
      <c r="D707" t="n">
        <v>14.97853658536586</v>
      </c>
      <c r="E707" t="n">
        <v>0.7867317073170732</v>
      </c>
    </row>
    <row r="708">
      <c r="A708" t="inlineStr">
        <is>
          <t>603890</t>
        </is>
      </c>
      <c r="B708" t="n">
        <v>0.001585392555129774</v>
      </c>
      <c r="C708" t="n">
        <v>39.49671772428882</v>
      </c>
      <c r="D708" t="n">
        <v>14.20165853658537</v>
      </c>
      <c r="E708" t="n">
        <v>5.649317073170733</v>
      </c>
    </row>
    <row r="709">
      <c r="A709" t="inlineStr">
        <is>
          <t>600460</t>
        </is>
      </c>
      <c r="B709" t="n">
        <v>0.003771412468246205</v>
      </c>
      <c r="C709" t="n">
        <v>39.48524795982422</v>
      </c>
      <c r="D709" t="n">
        <v>17.55175609756098</v>
      </c>
      <c r="E709" t="n">
        <v>3.494048780487805</v>
      </c>
    </row>
    <row r="710">
      <c r="A710" t="inlineStr">
        <is>
          <t>600166</t>
        </is>
      </c>
      <c r="B710" t="n">
        <v>0.000693049081995466</v>
      </c>
      <c r="C710" t="n">
        <v>39.26701570680628</v>
      </c>
      <c r="D710" t="n">
        <v>2.505268292682927</v>
      </c>
      <c r="E710" t="n">
        <v>2.318243902439024</v>
      </c>
    </row>
    <row r="711">
      <c r="A711" t="inlineStr">
        <is>
          <t>603680</t>
        </is>
      </c>
      <c r="B711" t="n">
        <v>0.0007911877677561353</v>
      </c>
      <c r="C711" t="n">
        <v>39.24191750278708</v>
      </c>
      <c r="D711" t="n">
        <v>11.36643902439024</v>
      </c>
      <c r="E711" t="n">
        <v>0.8558536585365853</v>
      </c>
    </row>
    <row r="712">
      <c r="A712" t="inlineStr">
        <is>
          <t>603085</t>
        </is>
      </c>
      <c r="B712" t="n">
        <v>0.001592381144013436</v>
      </c>
      <c r="C712" t="n">
        <v>39.11620294599017</v>
      </c>
      <c r="D712" t="n">
        <v>8.551560975609755</v>
      </c>
      <c r="E712" t="n">
        <v>1.938487804878049</v>
      </c>
    </row>
    <row r="713">
      <c r="A713" t="inlineStr">
        <is>
          <t>600515</t>
        </is>
      </c>
      <c r="B713" t="n">
        <v>0.001313369002831531</v>
      </c>
      <c r="C713" t="n">
        <v>39.00184842883547</v>
      </c>
      <c r="D713" t="n">
        <v>6.623463414634148</v>
      </c>
      <c r="E713" t="n">
        <v>4.140585365853658</v>
      </c>
    </row>
    <row r="714">
      <c r="A714" t="inlineStr">
        <is>
          <t>600888</t>
        </is>
      </c>
      <c r="B714" t="n">
        <v>0.0004876013193391908</v>
      </c>
      <c r="C714" t="n">
        <v>38.94230769230769</v>
      </c>
      <c r="D714" t="n">
        <v>5.426634146341462</v>
      </c>
      <c r="E714" t="n">
        <v>2.767317073170732</v>
      </c>
    </row>
    <row r="715">
      <c r="A715" t="inlineStr">
        <is>
          <t>603826</t>
        </is>
      </c>
      <c r="B715" t="n">
        <v>0.003741087296694902</v>
      </c>
      <c r="C715" t="n">
        <v>38.89618922470434</v>
      </c>
      <c r="D715" t="n">
        <v>32.39141463414634</v>
      </c>
      <c r="E715" t="n">
        <v>0.6499512195121951</v>
      </c>
    </row>
    <row r="716">
      <c r="A716" t="inlineStr">
        <is>
          <t>600731</t>
        </is>
      </c>
      <c r="B716" t="n">
        <v>0.00191465979733816</v>
      </c>
      <c r="C716" t="n">
        <v>38.31775700934581</v>
      </c>
      <c r="D716" t="n">
        <v>9.04229268292683</v>
      </c>
      <c r="E716" t="n">
        <v>3.425463414634146</v>
      </c>
    </row>
    <row r="717">
      <c r="A717" t="inlineStr">
        <is>
          <t>600329</t>
        </is>
      </c>
      <c r="B717" t="n">
        <v>0.000881312567858428</v>
      </c>
      <c r="C717" t="n">
        <v>37.68</v>
      </c>
      <c r="D717" t="n">
        <v>16.60848780487805</v>
      </c>
      <c r="E717" t="n">
        <v>1.016975609756098</v>
      </c>
    </row>
    <row r="718">
      <c r="A718" t="inlineStr">
        <is>
          <t>600746</t>
        </is>
      </c>
      <c r="B718" t="n">
        <v>0.0003194078589858476</v>
      </c>
      <c r="C718" t="n">
        <v>37.66891891891893</v>
      </c>
      <c r="D718" t="n">
        <v>6.692439024390243</v>
      </c>
      <c r="E718" t="n">
        <v>2.234487804878048</v>
      </c>
    </row>
    <row r="719">
      <c r="A719" t="inlineStr">
        <is>
          <t>601001</t>
        </is>
      </c>
      <c r="B719" t="n">
        <v>0.0006832645975496228</v>
      </c>
      <c r="C719" t="n">
        <v>37.5</v>
      </c>
      <c r="D719" t="n">
        <v>4.841170731707317</v>
      </c>
      <c r="E719" t="n">
        <v>1.687756097560976</v>
      </c>
    </row>
    <row r="720">
      <c r="A720" t="inlineStr">
        <is>
          <t>600235</t>
        </is>
      </c>
      <c r="B720" t="n">
        <v>0.0001150866977166582</v>
      </c>
      <c r="C720" t="n">
        <v>37.1824480369515</v>
      </c>
      <c r="D720" t="n">
        <v>5.153609756097561</v>
      </c>
      <c r="E720" t="n">
        <v>3.321853658536584</v>
      </c>
    </row>
    <row r="721">
      <c r="A721" t="inlineStr">
        <is>
          <t>600595</t>
        </is>
      </c>
      <c r="B721" t="n">
        <v>0.0003432948203065446</v>
      </c>
      <c r="C721" t="n">
        <v>37.15846994535517</v>
      </c>
      <c r="D721" t="n">
        <v>1.992731707317073</v>
      </c>
      <c r="E721" t="n">
        <v>0.543560975609756</v>
      </c>
    </row>
    <row r="722">
      <c r="A722" t="inlineStr">
        <is>
          <t>600873</t>
        </is>
      </c>
      <c r="B722" t="n">
        <v>0.0004101987726353407</v>
      </c>
      <c r="C722" t="n">
        <v>37.10843373493975</v>
      </c>
      <c r="D722" t="n">
        <v>5.086292682926829</v>
      </c>
      <c r="E722" t="n">
        <v>1.26180487804878</v>
      </c>
    </row>
    <row r="723">
      <c r="A723" t="inlineStr">
        <is>
          <t>603896</t>
        </is>
      </c>
      <c r="B723" t="n">
        <v>0.006051058769631753</v>
      </c>
      <c r="C723" t="n">
        <v>37.06422018348625</v>
      </c>
      <c r="D723" t="n">
        <v>36.76414634146342</v>
      </c>
      <c r="E723" t="n">
        <v>1.498731707317073</v>
      </c>
    </row>
    <row r="724">
      <c r="A724" t="inlineStr">
        <is>
          <t>600276</t>
        </is>
      </c>
      <c r="B724" t="n">
        <v>0.004821568158869467</v>
      </c>
      <c r="C724" t="n">
        <v>36.81045751633987</v>
      </c>
      <c r="D724" t="n">
        <v>91.42136585365853</v>
      </c>
      <c r="E724" t="n">
        <v>0.4935121951219512</v>
      </c>
    </row>
    <row r="725">
      <c r="A725" t="inlineStr">
        <is>
          <t>600527</t>
        </is>
      </c>
      <c r="B725" t="n">
        <v>0.0001884063628750295</v>
      </c>
      <c r="C725" t="n">
        <v>36.70212765957446</v>
      </c>
      <c r="D725" t="n">
        <v>2.86809756097561</v>
      </c>
      <c r="E725" t="n">
        <v>4.846731707317073</v>
      </c>
    </row>
    <row r="726">
      <c r="A726" t="inlineStr">
        <is>
          <t>600481</t>
        </is>
      </c>
      <c r="B726" t="n">
        <v>0.0005619108899222488</v>
      </c>
      <c r="C726" t="n">
        <v>36.26760563380282</v>
      </c>
      <c r="D726" t="n">
        <v>3.449414634146341</v>
      </c>
      <c r="E726" t="n">
        <v>1.745073170731707</v>
      </c>
    </row>
    <row r="727">
      <c r="A727" t="inlineStr">
        <is>
          <t>600193</t>
        </is>
      </c>
      <c r="B727" t="n">
        <v>0.0002796078251737796</v>
      </c>
      <c r="C727" t="n">
        <v>36.15160349854227</v>
      </c>
      <c r="D727" t="n">
        <v>4.603024390243903</v>
      </c>
      <c r="E727" t="n">
        <v>0.3836585365853659</v>
      </c>
    </row>
    <row r="728">
      <c r="A728" t="inlineStr">
        <is>
          <t>601677</t>
        </is>
      </c>
      <c r="B728" t="n">
        <v>0.001894488711482018</v>
      </c>
      <c r="C728" t="n">
        <v>36.1028684470821</v>
      </c>
      <c r="D728" t="n">
        <v>11.50853658536585</v>
      </c>
      <c r="E728" t="n">
        <v>2.170536585365853</v>
      </c>
    </row>
    <row r="729">
      <c r="A729" t="inlineStr">
        <is>
          <t>600163</t>
        </is>
      </c>
      <c r="B729" t="n">
        <v>0.0001130724384049817</v>
      </c>
      <c r="C729" t="n">
        <v>35.94771241830066</v>
      </c>
      <c r="D729" t="n">
        <v>3.642048780487805</v>
      </c>
      <c r="E729" t="n">
        <v>0.9213658536585365</v>
      </c>
    </row>
    <row r="730">
      <c r="A730" t="inlineStr">
        <is>
          <t>601601</t>
        </is>
      </c>
      <c r="B730" t="n">
        <v>0.002381678601884593</v>
      </c>
      <c r="C730" t="n">
        <v>35.67727609178386</v>
      </c>
      <c r="D730" t="n">
        <v>31.96819512195122</v>
      </c>
      <c r="E730" t="n">
        <v>0.5740975609756097</v>
      </c>
    </row>
    <row r="731">
      <c r="A731" t="inlineStr">
        <is>
          <t>600552</t>
        </is>
      </c>
      <c r="B731" t="n">
        <v>0.0003589095630591109</v>
      </c>
      <c r="C731" t="n">
        <v>35.6573705179283</v>
      </c>
      <c r="D731" t="n">
        <v>6.248487804878049</v>
      </c>
      <c r="E731" t="n">
        <v>2.574439024390244</v>
      </c>
    </row>
    <row r="732">
      <c r="A732" t="inlineStr">
        <is>
          <t>603690</t>
        </is>
      </c>
      <c r="B732" t="n">
        <v>0.004367635743068851</v>
      </c>
      <c r="C732" t="n">
        <v>35.49695740365111</v>
      </c>
      <c r="D732" t="n">
        <v>38.49180487804878</v>
      </c>
      <c r="E732" t="n">
        <v>3.206926829268292</v>
      </c>
    </row>
    <row r="733">
      <c r="A733" t="inlineStr">
        <is>
          <t>600462</t>
        </is>
      </c>
      <c r="B733" t="n">
        <v>0.0002266456039733564</v>
      </c>
      <c r="C733" t="n">
        <v>35.25641025641024</v>
      </c>
      <c r="D733" t="n">
        <v>2.040585365853658</v>
      </c>
      <c r="E733" t="n">
        <v>1.125268292682927</v>
      </c>
    </row>
    <row r="734">
      <c r="A734" t="inlineStr">
        <is>
          <t>688599</t>
        </is>
      </c>
      <c r="B734" t="n">
        <v>0.002117957614534321</v>
      </c>
      <c r="C734" t="n">
        <v>35.00876680303917</v>
      </c>
      <c r="D734" t="n">
        <v>18.38386075949368</v>
      </c>
      <c r="E734" t="n">
        <v>10.07348101265823</v>
      </c>
    </row>
    <row r="735">
      <c r="A735" t="inlineStr">
        <is>
          <t>603856</t>
        </is>
      </c>
      <c r="B735" t="n">
        <v>0.00148918897737879</v>
      </c>
      <c r="C735" t="n">
        <v>34.69010175763183</v>
      </c>
      <c r="D735" t="n">
        <v>14.57234146341463</v>
      </c>
      <c r="E735" t="n">
        <v>5.84048780487805</v>
      </c>
    </row>
    <row r="736">
      <c r="A736" t="inlineStr">
        <is>
          <t>600185</t>
        </is>
      </c>
      <c r="B736" t="n">
        <v>0.006075638607157275</v>
      </c>
      <c r="C736" t="n">
        <v>34.5372460496614</v>
      </c>
      <c r="D736" t="n">
        <v>9.480780487804878</v>
      </c>
      <c r="E736" t="n">
        <v>2.367317073170732</v>
      </c>
    </row>
    <row r="737">
      <c r="A737" t="inlineStr">
        <is>
          <t>600095</t>
        </is>
      </c>
      <c r="B737" t="n">
        <v>0.002179753419223877</v>
      </c>
      <c r="C737" t="n">
        <v>34.3811394891945</v>
      </c>
      <c r="D737" t="n">
        <v>13.16307317073171</v>
      </c>
      <c r="E737" t="n">
        <v>11.03156097560976</v>
      </c>
    </row>
    <row r="738">
      <c r="A738" t="inlineStr">
        <is>
          <t>601878</t>
        </is>
      </c>
      <c r="B738" t="n">
        <v>0.002850256544521354</v>
      </c>
      <c r="C738" t="n">
        <v>34.2741935483871</v>
      </c>
      <c r="D738" t="n">
        <v>13.87468292682927</v>
      </c>
      <c r="E738" t="n">
        <v>2.585463414634146</v>
      </c>
    </row>
    <row r="739">
      <c r="A739" t="inlineStr">
        <is>
          <t>600858</t>
        </is>
      </c>
      <c r="B739" t="n">
        <v>0.001088379112316557</v>
      </c>
      <c r="C739" t="n">
        <v>34.25925925925925</v>
      </c>
      <c r="D739" t="n">
        <v>6.385609756097562</v>
      </c>
      <c r="E739" t="n">
        <v>0.9647317073170733</v>
      </c>
    </row>
    <row r="740">
      <c r="A740" t="inlineStr">
        <is>
          <t>600980</t>
        </is>
      </c>
      <c r="B740" t="n">
        <v>0.0005105308856370424</v>
      </c>
      <c r="C740" t="n">
        <v>34.21501706484642</v>
      </c>
      <c r="D740" t="n">
        <v>13.92370731707317</v>
      </c>
      <c r="E740" t="n">
        <v>3.281365853658537</v>
      </c>
    </row>
    <row r="741">
      <c r="A741" t="inlineStr">
        <is>
          <t>600051</t>
        </is>
      </c>
      <c r="B741" t="n">
        <v>0.001355745287108999</v>
      </c>
      <c r="C741" t="n">
        <v>34.16666666666668</v>
      </c>
      <c r="D741" t="n">
        <v>9.40009756097561</v>
      </c>
      <c r="E741" t="n">
        <v>3.420829268292684</v>
      </c>
    </row>
    <row r="742">
      <c r="A742" t="inlineStr">
        <is>
          <t>600908</t>
        </is>
      </c>
      <c r="B742" t="n">
        <v>0.000206628832838851</v>
      </c>
      <c r="C742" t="n">
        <v>34.16666666666668</v>
      </c>
      <c r="D742" t="n">
        <v>5.55219512195122</v>
      </c>
      <c r="E742" t="n">
        <v>1.383121951219512</v>
      </c>
    </row>
    <row r="743">
      <c r="A743" t="inlineStr">
        <is>
          <t>601577</t>
        </is>
      </c>
      <c r="B743" t="n">
        <v>0.000382593241230566</v>
      </c>
      <c r="C743" t="n">
        <v>33.87314439946019</v>
      </c>
      <c r="D743" t="n">
        <v>8.654390243902439</v>
      </c>
      <c r="E743" t="n">
        <v>1.822829268292683</v>
      </c>
    </row>
    <row r="744">
      <c r="A744" t="inlineStr">
        <is>
          <t>688567</t>
        </is>
      </c>
      <c r="B744" t="n">
        <v>0.005350028031261485</v>
      </c>
      <c r="C744" t="n">
        <v>33.6552217453505</v>
      </c>
      <c r="D744" t="n">
        <v>31.49263157894737</v>
      </c>
      <c r="E744" t="n">
        <v>7.667293233082707</v>
      </c>
    </row>
    <row r="745">
      <c r="A745" t="inlineStr">
        <is>
          <t>600356</t>
        </is>
      </c>
      <c r="B745" t="n">
        <v>0.0006235933309960261</v>
      </c>
      <c r="C745" t="n">
        <v>33.62701908957415</v>
      </c>
      <c r="D745" t="n">
        <v>7.839365853658535</v>
      </c>
      <c r="E745" t="n">
        <v>0.919658536585366</v>
      </c>
    </row>
    <row r="746">
      <c r="A746" t="inlineStr">
        <is>
          <t>600333</t>
        </is>
      </c>
      <c r="B746" t="n">
        <v>0.001190648119325411</v>
      </c>
      <c r="C746" t="n">
        <v>33.33333333333335</v>
      </c>
      <c r="D746" t="n">
        <v>4.624195121951219</v>
      </c>
      <c r="E746" t="n">
        <v>2.903463414634146</v>
      </c>
    </row>
    <row r="747">
      <c r="A747" t="inlineStr">
        <is>
          <t>601611</t>
        </is>
      </c>
      <c r="B747" t="n">
        <v>0.0004432648155129942</v>
      </c>
      <c r="C747" t="n">
        <v>33.33333333333333</v>
      </c>
      <c r="D747" t="n">
        <v>7.168536585365855</v>
      </c>
      <c r="E747" t="n">
        <v>0.907609756097561</v>
      </c>
    </row>
    <row r="748">
      <c r="A748" t="inlineStr">
        <is>
          <t>688089</t>
        </is>
      </c>
      <c r="B748" t="n">
        <v>0.006006040262416603</v>
      </c>
      <c r="C748" t="n">
        <v>33.2808564231738</v>
      </c>
      <c r="D748" t="n">
        <v>47.32053658536586</v>
      </c>
      <c r="E748" t="n">
        <v>5.526341463414634</v>
      </c>
    </row>
    <row r="749">
      <c r="A749" t="inlineStr">
        <is>
          <t>601377</t>
        </is>
      </c>
      <c r="B749" t="n">
        <v>0.0008903125927595585</v>
      </c>
      <c r="C749" t="n">
        <v>33.28</v>
      </c>
      <c r="D749" t="n">
        <v>7.736292682926829</v>
      </c>
      <c r="E749" t="n">
        <v>1.568487804878049</v>
      </c>
    </row>
    <row r="750">
      <c r="A750" t="inlineStr">
        <is>
          <t>603612</t>
        </is>
      </c>
      <c r="B750" t="n">
        <v>0.001497515775080203</v>
      </c>
      <c r="C750" t="n">
        <v>33.26978074356531</v>
      </c>
      <c r="D750" t="n">
        <v>13.47673170731708</v>
      </c>
      <c r="E750" t="n">
        <v>3.132634146341464</v>
      </c>
    </row>
    <row r="751">
      <c r="A751" t="inlineStr">
        <is>
          <t>688266</t>
        </is>
      </c>
      <c r="B751" t="n">
        <v>0.01843352385210412</v>
      </c>
      <c r="C751" t="n">
        <v>33.20373250388802</v>
      </c>
      <c r="D751" t="n">
        <v>82.63434146341464</v>
      </c>
      <c r="E751" t="n">
        <v>3.348487804878049</v>
      </c>
    </row>
    <row r="752">
      <c r="A752" t="inlineStr">
        <is>
          <t>600744</t>
        </is>
      </c>
      <c r="B752" t="n">
        <v>0.0001716430439994826</v>
      </c>
      <c r="C752" t="n">
        <v>33.17972350230416</v>
      </c>
      <c r="D752" t="n">
        <v>2.570682926829268</v>
      </c>
      <c r="E752" t="n">
        <v>2.798243902439024</v>
      </c>
    </row>
    <row r="753">
      <c r="A753" t="inlineStr">
        <is>
          <t>601666</t>
        </is>
      </c>
      <c r="B753" t="n">
        <v>0.000768525849553597</v>
      </c>
      <c r="C753" t="n">
        <v>33.16062176165804</v>
      </c>
      <c r="D753" t="n">
        <v>5.100585365853658</v>
      </c>
      <c r="E753" t="n">
        <v>1.030975609756098</v>
      </c>
    </row>
    <row r="754">
      <c r="A754" t="inlineStr">
        <is>
          <t>603040</t>
        </is>
      </c>
      <c r="B754" t="n">
        <v>0.003964626128494987</v>
      </c>
      <c r="C754" t="n">
        <v>32.99467827769713</v>
      </c>
      <c r="D754" t="n">
        <v>28.77263414634146</v>
      </c>
      <c r="E754" t="n">
        <v>1.339121951219512</v>
      </c>
    </row>
    <row r="755">
      <c r="A755" t="inlineStr">
        <is>
          <t>603505</t>
        </is>
      </c>
      <c r="B755" t="n">
        <v>0.002116254214858953</v>
      </c>
      <c r="C755" t="n">
        <v>32.60340632603407</v>
      </c>
      <c r="D755" t="n">
        <v>24.06541463414634</v>
      </c>
      <c r="E755" t="n">
        <v>1.784341463414634</v>
      </c>
    </row>
    <row r="756">
      <c r="A756" t="inlineStr">
        <is>
          <t>600543</t>
        </is>
      </c>
      <c r="B756" t="n">
        <v>0.001927728056355847</v>
      </c>
      <c r="C756" t="n">
        <v>32.48175182481749</v>
      </c>
      <c r="D756" t="n">
        <v>7.358341463414634</v>
      </c>
      <c r="E756" t="n">
        <v>6.37039024390244</v>
      </c>
    </row>
    <row r="757">
      <c r="A757" t="inlineStr">
        <is>
          <t>600267</t>
        </is>
      </c>
      <c r="B757" t="n">
        <v>0.0009087826873149606</v>
      </c>
      <c r="C757" t="n">
        <v>32.48062015503876</v>
      </c>
      <c r="D757" t="n">
        <v>16.39</v>
      </c>
      <c r="E757" t="n">
        <v>2.949414634146342</v>
      </c>
    </row>
    <row r="758">
      <c r="A758" t="inlineStr">
        <is>
          <t>603429</t>
        </is>
      </c>
      <c r="B758" t="n">
        <v>0.004046237851432145</v>
      </c>
      <c r="C758" t="n">
        <v>32.40887480190175</v>
      </c>
      <c r="D758" t="n">
        <v>34.28443902439024</v>
      </c>
      <c r="E758" t="n">
        <v>1.536975609756098</v>
      </c>
    </row>
    <row r="759">
      <c r="A759" t="inlineStr">
        <is>
          <t>601066</t>
        </is>
      </c>
      <c r="B759" t="n">
        <v>0.006050447882786626</v>
      </c>
      <c r="C759" t="n">
        <v>32.40259740259741</v>
      </c>
      <c r="D759" t="n">
        <v>42.95975609756098</v>
      </c>
      <c r="E759" t="n">
        <v>3.820829268292683</v>
      </c>
    </row>
    <row r="760">
      <c r="A760" t="inlineStr">
        <is>
          <t>603868</t>
        </is>
      </c>
      <c r="B760" t="n">
        <v>0.006080938637939364</v>
      </c>
      <c r="C760" t="n">
        <v>32.28957196207985</v>
      </c>
      <c r="D760" t="n">
        <v>48.82941463414634</v>
      </c>
      <c r="E760" t="n">
        <v>0.2487317073170731</v>
      </c>
    </row>
    <row r="761">
      <c r="A761" t="inlineStr">
        <is>
          <t>603180</t>
        </is>
      </c>
      <c r="B761" t="n">
        <v>0.003617166762108576</v>
      </c>
      <c r="C761" t="n">
        <v>31.99412052915238</v>
      </c>
      <c r="D761" t="n">
        <v>53.25365853658536</v>
      </c>
      <c r="E761" t="n">
        <v>2.091219512195122</v>
      </c>
    </row>
    <row r="762">
      <c r="A762" t="inlineStr">
        <is>
          <t>600292</t>
        </is>
      </c>
      <c r="B762" t="n">
        <v>0.0003731524472291673</v>
      </c>
      <c r="C762" t="n">
        <v>31.91056910569106</v>
      </c>
      <c r="D762" t="n">
        <v>5.488243902439023</v>
      </c>
      <c r="E762" t="n">
        <v>1.240390243902439</v>
      </c>
    </row>
    <row r="763">
      <c r="A763" t="inlineStr">
        <is>
          <t>600330</t>
        </is>
      </c>
      <c r="B763" t="n">
        <v>0.0005081427378786096</v>
      </c>
      <c r="C763" t="n">
        <v>31.63398692810457</v>
      </c>
      <c r="D763" t="n">
        <v>9.968390243902441</v>
      </c>
      <c r="E763" t="n">
        <v>3.569414634146342</v>
      </c>
    </row>
    <row r="764">
      <c r="A764" t="inlineStr">
        <is>
          <t>603698</t>
        </is>
      </c>
      <c r="B764" t="n">
        <v>0.0007317575125212157</v>
      </c>
      <c r="C764" t="n">
        <v>31.60377358490565</v>
      </c>
      <c r="D764" t="n">
        <v>11.77180487804878</v>
      </c>
      <c r="E764" t="n">
        <v>0.7990243902439023</v>
      </c>
    </row>
    <row r="765">
      <c r="A765" t="inlineStr">
        <is>
          <t>603666</t>
        </is>
      </c>
      <c r="B765" t="n">
        <v>0.008263155718272958</v>
      </c>
      <c r="C765" t="n">
        <v>31.57894736842104</v>
      </c>
      <c r="D765" t="n">
        <v>86.91385365853657</v>
      </c>
      <c r="E765" t="n">
        <v>2.720243902439025</v>
      </c>
    </row>
    <row r="766">
      <c r="A766" t="inlineStr">
        <is>
          <t>600259</t>
        </is>
      </c>
      <c r="B766" t="n">
        <v>0.0008611328764631758</v>
      </c>
      <c r="C766" t="n">
        <v>31.5732368896926</v>
      </c>
      <c r="D766" t="n">
        <v>31.56531707317073</v>
      </c>
      <c r="E766" t="n">
        <v>2.357170731707317</v>
      </c>
    </row>
    <row r="767">
      <c r="A767" t="inlineStr">
        <is>
          <t>600993</t>
        </is>
      </c>
      <c r="B767" t="n">
        <v>0.00222271330958549</v>
      </c>
      <c r="C767" t="n">
        <v>31.50033944331296</v>
      </c>
      <c r="D767" t="n">
        <v>20.80439024390244</v>
      </c>
      <c r="E767" t="n">
        <v>2.409609756097561</v>
      </c>
    </row>
    <row r="768">
      <c r="A768" t="inlineStr">
        <is>
          <t>600207</t>
        </is>
      </c>
      <c r="B768" t="n">
        <v>0.0004928817768127592</v>
      </c>
      <c r="C768" t="n">
        <v>31.38686131386861</v>
      </c>
      <c r="D768" t="n">
        <v>5.141999999999999</v>
      </c>
      <c r="E768" t="n">
        <v>1.400146341463415</v>
      </c>
    </row>
    <row r="769">
      <c r="A769" t="inlineStr">
        <is>
          <t>601579</t>
        </is>
      </c>
      <c r="B769" t="n">
        <v>0.001426725700772929</v>
      </c>
      <c r="C769" t="n">
        <v>31.23359580052494</v>
      </c>
      <c r="D769" t="n">
        <v>9.267219512195123</v>
      </c>
      <c r="E769" t="n">
        <v>1.946390243902439</v>
      </c>
    </row>
    <row r="770">
      <c r="A770" t="inlineStr">
        <is>
          <t>603959</t>
        </is>
      </c>
      <c r="B770" t="n">
        <v>0.002861568100743496</v>
      </c>
      <c r="C770" t="n">
        <v>31.1926605504587</v>
      </c>
      <c r="D770" t="n">
        <v>10.44087804878049</v>
      </c>
      <c r="E770" t="n">
        <v>1.585463414634146</v>
      </c>
    </row>
    <row r="771">
      <c r="A771" t="inlineStr">
        <is>
          <t>600381</t>
        </is>
      </c>
      <c r="B771" t="n">
        <v>0.000880718281618358</v>
      </c>
      <c r="C771" t="n">
        <v>30.55555555555558</v>
      </c>
      <c r="D771" t="n">
        <v>5.448731707317075</v>
      </c>
      <c r="E771" t="n">
        <v>2.434341463414634</v>
      </c>
    </row>
    <row r="772">
      <c r="A772" t="inlineStr">
        <is>
          <t>603920</t>
        </is>
      </c>
      <c r="B772" t="n">
        <v>0.002126667239853745</v>
      </c>
      <c r="C772" t="n">
        <v>30.41266252119841</v>
      </c>
      <c r="D772" t="n">
        <v>24.98239024390244</v>
      </c>
      <c r="E772" t="n">
        <v>2.104341463414634</v>
      </c>
    </row>
    <row r="773">
      <c r="A773" t="inlineStr">
        <is>
          <t>688023</t>
        </is>
      </c>
      <c r="B773" t="n">
        <v>0.01356314654387465</v>
      </c>
      <c r="C773" t="n">
        <v>30.27527578180344</v>
      </c>
      <c r="D773" t="n">
        <v>263.4824878048781</v>
      </c>
      <c r="E773" t="n">
        <v>2.381756097560976</v>
      </c>
    </row>
    <row r="774">
      <c r="A774" t="inlineStr">
        <is>
          <t>600308</t>
        </is>
      </c>
      <c r="B774" t="n">
        <v>0.0002498987797764352</v>
      </c>
      <c r="C774" t="n">
        <v>30.12345679012345</v>
      </c>
      <c r="D774" t="n">
        <v>4.92980487804878</v>
      </c>
      <c r="E774" t="n">
        <v>1.322878048780488</v>
      </c>
    </row>
    <row r="775">
      <c r="A775" t="inlineStr">
        <is>
          <t>601519</t>
        </is>
      </c>
      <c r="B775" t="n">
        <v>0.001052549300836539</v>
      </c>
      <c r="C775" t="n">
        <v>29.8342541436464</v>
      </c>
      <c r="D775" t="n">
        <v>9.360829268292683</v>
      </c>
      <c r="E775" t="n">
        <v>2.406731707317073</v>
      </c>
    </row>
    <row r="776">
      <c r="A776" t="inlineStr">
        <is>
          <t>600458</t>
        </is>
      </c>
      <c r="B776" t="n">
        <v>0.0003072645707809026</v>
      </c>
      <c r="C776" t="n">
        <v>29.82195845697328</v>
      </c>
      <c r="D776" t="n">
        <v>7.314487804878048</v>
      </c>
      <c r="E776" t="n">
        <v>1.169853658536586</v>
      </c>
    </row>
    <row r="777">
      <c r="A777" t="inlineStr">
        <is>
          <t>600129</t>
        </is>
      </c>
      <c r="B777" t="n">
        <v>0.001136753075373115</v>
      </c>
      <c r="C777" t="n">
        <v>29.69858156028371</v>
      </c>
      <c r="D777" t="n">
        <v>14.67707317073171</v>
      </c>
      <c r="E777" t="n">
        <v>1.109268292682927</v>
      </c>
    </row>
    <row r="778">
      <c r="A778" t="inlineStr">
        <is>
          <t>601336</t>
        </is>
      </c>
      <c r="B778" t="n">
        <v>0.006702037865594884</v>
      </c>
      <c r="C778" t="n">
        <v>29.69523313362854</v>
      </c>
      <c r="D778" t="n">
        <v>54.13570731707318</v>
      </c>
      <c r="E778" t="n">
        <v>0.8262439024390243</v>
      </c>
    </row>
    <row r="779">
      <c r="A779" t="inlineStr">
        <is>
          <t>601808</t>
        </is>
      </c>
      <c r="B779" t="n">
        <v>0.0005335636526954085</v>
      </c>
      <c r="C779" t="n">
        <v>29.42708333333335</v>
      </c>
      <c r="D779" t="n">
        <v>13.07234146341463</v>
      </c>
      <c r="E779" t="n">
        <v>0.4905365853658537</v>
      </c>
    </row>
    <row r="780">
      <c r="A780" t="inlineStr">
        <is>
          <t>601113</t>
        </is>
      </c>
      <c r="B780" t="n">
        <v>0.0001881709892851517</v>
      </c>
      <c r="C780" t="n">
        <v>28.96825396825398</v>
      </c>
      <c r="D780" t="n">
        <v>2.978731707317073</v>
      </c>
      <c r="E780" t="n">
        <v>0.4841951219512196</v>
      </c>
    </row>
    <row r="781">
      <c r="A781" t="inlineStr">
        <is>
          <t>600382</t>
        </is>
      </c>
      <c r="B781" t="n">
        <v>0.0002563007858070918</v>
      </c>
      <c r="C781" t="n">
        <v>28.94168466522677</v>
      </c>
      <c r="D781" t="n">
        <v>5.351902439024389</v>
      </c>
      <c r="E781" t="n">
        <v>1.899219512195122</v>
      </c>
    </row>
    <row r="782">
      <c r="A782" t="inlineStr">
        <is>
          <t>600378</t>
        </is>
      </c>
      <c r="B782" t="n">
        <v>0.0008551857309806427</v>
      </c>
      <c r="C782" t="n">
        <v>28.67092280905399</v>
      </c>
      <c r="D782" t="n">
        <v>20.72375609756098</v>
      </c>
      <c r="E782" t="n">
        <v>1.531463414634146</v>
      </c>
    </row>
    <row r="783">
      <c r="A783" t="inlineStr">
        <is>
          <t>600025</t>
        </is>
      </c>
      <c r="B783" t="n">
        <v>0.0001773825326403765</v>
      </c>
      <c r="C783" t="n">
        <v>28.65329512893982</v>
      </c>
      <c r="D783" t="n">
        <v>3.968390243902439</v>
      </c>
      <c r="E783" t="n">
        <v>0.3184390243902439</v>
      </c>
    </row>
    <row r="784">
      <c r="A784" t="inlineStr">
        <is>
          <t>600030</t>
        </is>
      </c>
      <c r="B784" t="n">
        <v>0.002041266028272625</v>
      </c>
      <c r="C784" t="n">
        <v>28.61010830324911</v>
      </c>
      <c r="D784" t="n">
        <v>28.04736585365853</v>
      </c>
      <c r="E784" t="n">
        <v>1.595609756097561</v>
      </c>
    </row>
    <row r="785">
      <c r="A785" t="inlineStr">
        <is>
          <t>600792</t>
        </is>
      </c>
      <c r="B785" t="n">
        <v>0.0001491455811096233</v>
      </c>
      <c r="C785" t="n">
        <v>28.57142857142856</v>
      </c>
      <c r="D785" t="n">
        <v>3.148975609756097</v>
      </c>
      <c r="E785" t="n">
        <v>1.382048780487805</v>
      </c>
    </row>
    <row r="786">
      <c r="A786" t="inlineStr">
        <is>
          <t>600876</t>
        </is>
      </c>
      <c r="B786" t="n">
        <v>0.0008012987854684305</v>
      </c>
      <c r="C786" t="n">
        <v>28.43966179861646</v>
      </c>
      <c r="D786" t="n">
        <v>15.07560975609756</v>
      </c>
      <c r="E786" t="n">
        <v>2.555560975609756</v>
      </c>
    </row>
    <row r="787">
      <c r="A787" t="inlineStr">
        <is>
          <t>600810</t>
        </is>
      </c>
      <c r="B787" t="n">
        <v>0.0006986790258281664</v>
      </c>
      <c r="C787" t="n">
        <v>28.35616438356163</v>
      </c>
      <c r="D787" t="n">
        <v>8.167658536585366</v>
      </c>
      <c r="E787" t="n">
        <v>2.593609756097561</v>
      </c>
    </row>
    <row r="788">
      <c r="A788" t="inlineStr">
        <is>
          <t>600774</t>
        </is>
      </c>
      <c r="B788" t="n">
        <v>0.0006299390547986646</v>
      </c>
      <c r="C788" t="n">
        <v>28.30349531116794</v>
      </c>
      <c r="D788" t="n">
        <v>12.4249756097561</v>
      </c>
      <c r="E788" t="n">
        <v>0.7430243902439024</v>
      </c>
    </row>
    <row r="789">
      <c r="A789" t="inlineStr">
        <is>
          <t>601698</t>
        </is>
      </c>
      <c r="B789" t="n">
        <v>0.001363352761099354</v>
      </c>
      <c r="C789" t="n">
        <v>28.22128851540615</v>
      </c>
      <c r="D789" t="n">
        <v>19.4849756097561</v>
      </c>
      <c r="E789" t="n">
        <v>7.094048780487804</v>
      </c>
    </row>
    <row r="790">
      <c r="A790" t="inlineStr">
        <is>
          <t>600337</t>
        </is>
      </c>
      <c r="B790" t="n">
        <v>0.0002768868772107146</v>
      </c>
      <c r="C790" t="n">
        <v>28.15533980582525</v>
      </c>
      <c r="D790" t="n">
        <v>4.917560975609756</v>
      </c>
      <c r="E790" t="n">
        <v>1.178585365853658</v>
      </c>
    </row>
    <row r="791">
      <c r="A791" t="inlineStr">
        <is>
          <t>601901</t>
        </is>
      </c>
      <c r="B791" t="n">
        <v>0.0004772220463201906</v>
      </c>
      <c r="C791" t="n">
        <v>28.13370473537604</v>
      </c>
      <c r="D791" t="n">
        <v>8.328926829268292</v>
      </c>
      <c r="E791" t="n">
        <v>0.6926829268292682</v>
      </c>
    </row>
    <row r="792">
      <c r="A792" t="inlineStr">
        <is>
          <t>603067</t>
        </is>
      </c>
      <c r="B792" t="n">
        <v>0.0003714530000663365</v>
      </c>
      <c r="C792" t="n">
        <v>28.10077519379846</v>
      </c>
      <c r="D792" t="n">
        <v>6.550341463414632</v>
      </c>
      <c r="E792" t="n">
        <v>2.122243902439024</v>
      </c>
    </row>
    <row r="793">
      <c r="A793" t="inlineStr">
        <is>
          <t>603277</t>
        </is>
      </c>
      <c r="B793" t="n">
        <v>0.001355241381957243</v>
      </c>
      <c r="C793" t="n">
        <v>27.99539170506913</v>
      </c>
      <c r="D793" t="n">
        <v>11.48121951219512</v>
      </c>
      <c r="E793" t="n">
        <v>2.49190243902439</v>
      </c>
    </row>
    <row r="794">
      <c r="A794" t="inlineStr">
        <is>
          <t>603515</t>
        </is>
      </c>
      <c r="B794" t="n">
        <v>0.001612047046223198</v>
      </c>
      <c r="C794" t="n">
        <v>27.95608108108109</v>
      </c>
      <c r="D794" t="n">
        <v>28.23526829268293</v>
      </c>
      <c r="E794" t="n">
        <v>0.3051707317073172</v>
      </c>
    </row>
    <row r="795">
      <c r="A795" t="inlineStr">
        <is>
          <t>600516</t>
        </is>
      </c>
      <c r="B795" t="n">
        <v>0.0001601110982657804</v>
      </c>
      <c r="C795" t="n">
        <v>27.72585669781931</v>
      </c>
      <c r="D795" t="n">
        <v>6.68439024390244</v>
      </c>
      <c r="E795" t="n">
        <v>1.839658536585366</v>
      </c>
    </row>
    <row r="796">
      <c r="A796" t="inlineStr">
        <is>
          <t>603811</t>
        </is>
      </c>
      <c r="B796" t="n">
        <v>0.002072559543516303</v>
      </c>
      <c r="C796" t="n">
        <v>27.68691588785046</v>
      </c>
      <c r="D796" t="n">
        <v>22.30770731707317</v>
      </c>
      <c r="E796" t="n">
        <v>1.900878048780488</v>
      </c>
    </row>
    <row r="797">
      <c r="A797" t="inlineStr">
        <is>
          <t>600127</t>
        </is>
      </c>
      <c r="B797" t="n">
        <v>0.0007818185355990813</v>
      </c>
      <c r="C797" t="n">
        <v>27.66531713900136</v>
      </c>
      <c r="D797" t="n">
        <v>11.18517073170732</v>
      </c>
      <c r="E797" t="n">
        <v>11.85917073170732</v>
      </c>
    </row>
    <row r="798">
      <c r="A798" t="inlineStr">
        <is>
          <t>603757</t>
        </is>
      </c>
      <c r="B798" t="n">
        <v>0.003833017592622584</v>
      </c>
      <c r="C798" t="n">
        <v>27.60378732702111</v>
      </c>
      <c r="D798" t="n">
        <v>18.70121951219512</v>
      </c>
      <c r="E798" t="n">
        <v>2.222536585365854</v>
      </c>
    </row>
    <row r="799">
      <c r="A799" t="inlineStr">
        <is>
          <t>600343</t>
        </is>
      </c>
      <c r="B799" t="n">
        <v>0.0005858093143404521</v>
      </c>
      <c r="C799" t="n">
        <v>27.49999999999999</v>
      </c>
      <c r="D799" t="n">
        <v>9.300585365853658</v>
      </c>
      <c r="E799" t="n">
        <v>2.220146341463415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0.1078274740282532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0.089815354761189</v>
      </c>
      <c r="C3" t="n">
        <v>919.3449334698055</v>
      </c>
      <c r="D3" t="n">
        <v>31.67290476190476</v>
      </c>
      <c r="E3" t="n">
        <v>3.726476190476191</v>
      </c>
    </row>
    <row r="4">
      <c r="A4" t="inlineStr">
        <is>
          <t>603185</t>
        </is>
      </c>
      <c r="B4" t="n">
        <v>0.09814692859200971</v>
      </c>
      <c r="C4" t="n">
        <v>587.9446640316206</v>
      </c>
      <c r="D4" t="n">
        <v>71.55490476190475</v>
      </c>
      <c r="E4" t="n">
        <v>8.315523809523809</v>
      </c>
    </row>
    <row r="5">
      <c r="A5" t="inlineStr">
        <is>
          <t>300763</t>
        </is>
      </c>
      <c r="B5" t="n">
        <v>0.08566054185897294</v>
      </c>
      <c r="C5" t="n">
        <v>573.4348561759729</v>
      </c>
      <c r="D5" t="n">
        <v>93.13290476190475</v>
      </c>
      <c r="E5" t="n">
        <v>5.646428571428571</v>
      </c>
    </row>
    <row r="6">
      <c r="A6" t="inlineStr">
        <is>
          <t>000799</t>
        </is>
      </c>
      <c r="B6" t="n">
        <v>0.1087723154944536</v>
      </c>
      <c r="C6" t="n">
        <v>558.0742987111448</v>
      </c>
      <c r="D6" t="n">
        <v>85.93714285714286</v>
      </c>
      <c r="E6" t="n">
        <v>4.896000000000001</v>
      </c>
    </row>
    <row r="7">
      <c r="A7" t="inlineStr">
        <is>
          <t>300186</t>
        </is>
      </c>
      <c r="B7" t="n">
        <v>0.05088177509605147</v>
      </c>
      <c r="C7" t="n">
        <v>499.2136304062909</v>
      </c>
      <c r="D7" t="n">
        <v>22.70414285714286</v>
      </c>
      <c r="E7" t="n">
        <v>2.061285714285714</v>
      </c>
    </row>
    <row r="8">
      <c r="A8" t="inlineStr">
        <is>
          <t>300677</t>
        </is>
      </c>
      <c r="B8" t="n">
        <v>0.1002846175410329</v>
      </c>
      <c r="C8" t="n">
        <v>487.1248789932235</v>
      </c>
      <c r="D8" t="n">
        <v>126.9112857142857</v>
      </c>
      <c r="E8" t="n">
        <v>4.274666666666667</v>
      </c>
    </row>
    <row r="9">
      <c r="A9" t="inlineStr">
        <is>
          <t>300850</t>
        </is>
      </c>
      <c r="B9" t="n">
        <v>0.09248771406399785</v>
      </c>
      <c r="C9" t="n">
        <v>486.4005651713176</v>
      </c>
      <c r="D9" t="n">
        <v>98.05569343065693</v>
      </c>
      <c r="E9" t="n">
        <v>14.92182481751825</v>
      </c>
    </row>
    <row r="10">
      <c r="A10" t="inlineStr">
        <is>
          <t>603486</t>
        </is>
      </c>
      <c r="B10" t="n">
        <v>0.06791391279990459</v>
      </c>
      <c r="C10" t="n">
        <v>476.2422360248447</v>
      </c>
      <c r="D10" t="n">
        <v>47.89414285714286</v>
      </c>
      <c r="E10" t="n">
        <v>2.513523809523809</v>
      </c>
    </row>
    <row r="11">
      <c r="A11" t="inlineStr">
        <is>
          <t>300846</t>
        </is>
      </c>
      <c r="B11" t="n">
        <v>0.009492599269379193</v>
      </c>
      <c r="C11" t="n">
        <v>454.6391752577319</v>
      </c>
      <c r="D11" t="n">
        <v>26.24331034482758</v>
      </c>
      <c r="E11" t="n">
        <v>13.87972413793103</v>
      </c>
    </row>
    <row r="12">
      <c r="A12" t="inlineStr">
        <is>
          <t>002985</t>
        </is>
      </c>
      <c r="B12" t="n">
        <v>0.05166152551207209</v>
      </c>
      <c r="C12" t="n">
        <v>432.4745547073791</v>
      </c>
      <c r="D12" t="n">
        <v>151.3791351351351</v>
      </c>
      <c r="E12" t="n">
        <v>8.088432432432432</v>
      </c>
    </row>
    <row r="13">
      <c r="A13" t="inlineStr">
        <is>
          <t>603129</t>
        </is>
      </c>
      <c r="B13" t="n">
        <v>0.1129159148806527</v>
      </c>
      <c r="C13" t="n">
        <v>417.0817369093231</v>
      </c>
      <c r="D13" t="n">
        <v>109.1765238095238</v>
      </c>
      <c r="E13" t="n">
        <v>1.832380952380952</v>
      </c>
    </row>
    <row r="14">
      <c r="A14" t="inlineStr">
        <is>
          <t>601012</t>
        </is>
      </c>
      <c r="B14" t="n">
        <v>0.05003152451728746</v>
      </c>
      <c r="C14" t="n">
        <v>408.030506953791</v>
      </c>
      <c r="D14" t="n">
        <v>58.87804761904761</v>
      </c>
      <c r="E14" t="n">
        <v>1.567714285714286</v>
      </c>
    </row>
    <row r="15">
      <c r="A15" t="inlineStr">
        <is>
          <t>601633</t>
        </is>
      </c>
      <c r="B15" t="n">
        <v>0.03069348306067153</v>
      </c>
      <c r="C15" t="n">
        <v>391.9567827130851</v>
      </c>
      <c r="D15" t="n">
        <v>18.36195238095238</v>
      </c>
      <c r="E15" t="n">
        <v>0.4935238095238095</v>
      </c>
    </row>
    <row r="16">
      <c r="A16" t="inlineStr">
        <is>
          <t>002594</t>
        </is>
      </c>
      <c r="B16" t="n">
        <v>0.1366337424509545</v>
      </c>
      <c r="C16" t="n">
        <v>391.3734164488237</v>
      </c>
      <c r="D16" t="n">
        <v>115.1897142857143</v>
      </c>
      <c r="E16" t="n">
        <v>2.827571428571428</v>
      </c>
    </row>
    <row r="17">
      <c r="A17" t="inlineStr">
        <is>
          <t>002709</t>
        </is>
      </c>
      <c r="B17" t="n">
        <v>0.07001546774378689</v>
      </c>
      <c r="C17" t="n">
        <v>385.1351351351352</v>
      </c>
      <c r="D17" t="n">
        <v>53.09538095238096</v>
      </c>
      <c r="E17" t="n">
        <v>2.432619047619048</v>
      </c>
    </row>
    <row r="18">
      <c r="A18" t="inlineStr">
        <is>
          <t>600472</t>
        </is>
      </c>
      <c r="B18" t="n">
        <v>0.05448294623257198</v>
      </c>
      <c r="C18" t="n">
        <v>366.4266426642665</v>
      </c>
      <c r="D18" t="n">
        <v>35.12414285714285</v>
      </c>
      <c r="E18" t="n">
        <v>0</v>
      </c>
    </row>
    <row r="19">
      <c r="A19" t="inlineStr">
        <is>
          <t>600532</t>
        </is>
      </c>
      <c r="B19" t="n">
        <v>0.004962715280945886</v>
      </c>
      <c r="C19" t="n">
        <v>356.3694267515923</v>
      </c>
      <c r="D19" t="n">
        <v>9.720142857142857</v>
      </c>
      <c r="E19" t="n">
        <v>2.457904761904762</v>
      </c>
    </row>
    <row r="20">
      <c r="A20" t="inlineStr">
        <is>
          <t>300841</t>
        </is>
      </c>
      <c r="B20" t="n">
        <v>0.1738057074156931</v>
      </c>
      <c r="C20" t="n">
        <v>355.9163130366131</v>
      </c>
      <c r="D20" t="n">
        <v>504.7905844155844</v>
      </c>
      <c r="E20" t="n">
        <v>7.49487012987013</v>
      </c>
    </row>
    <row r="21">
      <c r="A21" t="inlineStr">
        <is>
          <t>600809</t>
        </is>
      </c>
      <c r="B21" t="n">
        <v>0.1759830603249785</v>
      </c>
      <c r="C21" t="n">
        <v>330.1333653730626</v>
      </c>
      <c r="D21" t="n">
        <v>200.2935238095238</v>
      </c>
      <c r="E21" t="n">
        <v>0.593952380952381</v>
      </c>
    </row>
    <row r="22">
      <c r="A22" t="inlineStr">
        <is>
          <t>600438</t>
        </is>
      </c>
      <c r="B22" t="n">
        <v>0.01668566533872909</v>
      </c>
      <c r="C22" t="n">
        <v>324.7841105354058</v>
      </c>
      <c r="D22" t="n">
        <v>24.49514285714286</v>
      </c>
      <c r="E22" t="n">
        <v>2.146666666666667</v>
      </c>
    </row>
    <row r="23">
      <c r="A23" t="inlineStr">
        <is>
          <t>603267</t>
        </is>
      </c>
      <c r="B23" t="n">
        <v>0.07939842309353831</v>
      </c>
      <c r="C23" t="n">
        <v>316.8850072780203</v>
      </c>
      <c r="D23" t="n">
        <v>72.65247619047619</v>
      </c>
      <c r="E23" t="n">
        <v>2.910380952380952</v>
      </c>
    </row>
    <row r="24">
      <c r="A24" t="inlineStr">
        <is>
          <t>300151</t>
        </is>
      </c>
      <c r="B24" t="n">
        <v>0.01016778418770893</v>
      </c>
      <c r="C24" t="n">
        <v>305.3748231966053</v>
      </c>
      <c r="D24" t="n">
        <v>19.86157142857143</v>
      </c>
      <c r="E24" t="n">
        <v>3.694666666666667</v>
      </c>
    </row>
    <row r="25">
      <c r="A25" t="inlineStr">
        <is>
          <t>600189</t>
        </is>
      </c>
      <c r="B25" t="n">
        <v>0.01014020262156549</v>
      </c>
      <c r="C25" t="n">
        <v>301.2578616352201</v>
      </c>
      <c r="D25" t="n">
        <v>6.341666666666667</v>
      </c>
      <c r="E25" t="n">
        <v>4.369285714285715</v>
      </c>
    </row>
    <row r="26">
      <c r="A26" t="inlineStr">
        <is>
          <t>688036</t>
        </is>
      </c>
      <c r="B26" t="n">
        <v>0.07445464911208866</v>
      </c>
      <c r="C26" t="n">
        <v>300.8658008658008</v>
      </c>
      <c r="D26" t="n">
        <v>97.95371428571428</v>
      </c>
      <c r="E26" t="n">
        <v>3.305761904761905</v>
      </c>
    </row>
    <row r="27">
      <c r="A27" t="inlineStr">
        <is>
          <t>300124</t>
        </is>
      </c>
      <c r="B27" t="n">
        <v>0.04183548416348298</v>
      </c>
      <c r="C27" t="n">
        <v>295.8490566037736</v>
      </c>
      <c r="D27" t="n">
        <v>57.28133333333334</v>
      </c>
      <c r="E27" t="n">
        <v>0.9152857142857144</v>
      </c>
    </row>
    <row r="28">
      <c r="A28" t="inlineStr">
        <is>
          <t>601888</t>
        </is>
      </c>
      <c r="B28" t="n">
        <v>0.111517324531831</v>
      </c>
      <c r="C28" t="n">
        <v>295.5892487939353</v>
      </c>
      <c r="D28" t="n">
        <v>179.5213333333333</v>
      </c>
      <c r="E28" t="n">
        <v>0.7497142857142857</v>
      </c>
    </row>
    <row r="29">
      <c r="A29" t="inlineStr">
        <is>
          <t>300014</t>
        </is>
      </c>
      <c r="B29" t="n">
        <v>0.03052490596796165</v>
      </c>
      <c r="C29" t="n">
        <v>292.9343907714492</v>
      </c>
      <c r="D29" t="n">
        <v>54.39771428571429</v>
      </c>
      <c r="E29" t="n">
        <v>2.003714285714286</v>
      </c>
    </row>
    <row r="30">
      <c r="A30" t="inlineStr">
        <is>
          <t>603919</t>
        </is>
      </c>
      <c r="B30" t="n">
        <v>0.03159669213526712</v>
      </c>
      <c r="C30" t="n">
        <v>288.5745375408052</v>
      </c>
      <c r="D30" t="n">
        <v>23.68014285714286</v>
      </c>
      <c r="E30" t="n">
        <v>3.313</v>
      </c>
    </row>
    <row r="31">
      <c r="A31" t="inlineStr">
        <is>
          <t>300751</t>
        </is>
      </c>
      <c r="B31" t="n">
        <v>0.2949041723788356</v>
      </c>
      <c r="C31" t="n">
        <v>288.458738667196</v>
      </c>
      <c r="D31" t="n">
        <v>361.5421904761905</v>
      </c>
      <c r="E31" t="n">
        <v>2.816190476190476</v>
      </c>
    </row>
    <row r="32">
      <c r="A32" t="inlineStr">
        <is>
          <t>002568</t>
        </is>
      </c>
      <c r="B32" t="n">
        <v>0.04154748244339034</v>
      </c>
      <c r="C32" t="n">
        <v>288.2</v>
      </c>
      <c r="D32" t="n">
        <v>62.37919047619048</v>
      </c>
      <c r="E32" t="n">
        <v>1.335</v>
      </c>
    </row>
    <row r="33">
      <c r="A33" t="inlineStr">
        <is>
          <t>603638</t>
        </is>
      </c>
      <c r="B33" t="n">
        <v>0.02359473109184772</v>
      </c>
      <c r="C33" t="n">
        <v>286.535552193646</v>
      </c>
      <c r="D33" t="n">
        <v>51.60061904761906</v>
      </c>
      <c r="E33" t="n">
        <v>0.4515238095238095</v>
      </c>
    </row>
    <row r="34">
      <c r="A34" t="inlineStr">
        <is>
          <t>600399</t>
        </is>
      </c>
      <c r="B34" t="n">
        <v>0.009592753582033264</v>
      </c>
      <c r="C34" t="n">
        <v>277.3869346733669</v>
      </c>
      <c r="D34" t="n">
        <v>7.757095238095238</v>
      </c>
      <c r="E34" t="n">
        <v>0.9931904761904762</v>
      </c>
    </row>
    <row r="35">
      <c r="A35" t="inlineStr">
        <is>
          <t>600316</t>
        </is>
      </c>
      <c r="B35" t="n">
        <v>0.02824339120011259</v>
      </c>
      <c r="C35" t="n">
        <v>269.9664429530201</v>
      </c>
      <c r="D35" t="n">
        <v>29.38580952380953</v>
      </c>
      <c r="E35" t="n">
        <v>3.940142857142857</v>
      </c>
    </row>
    <row r="36">
      <c r="A36" t="inlineStr">
        <is>
          <t>688169</t>
        </is>
      </c>
      <c r="B36" t="n">
        <v>0.5661845954005584</v>
      </c>
      <c r="C36" t="n">
        <v>269.596170741313</v>
      </c>
      <c r="D36" t="n">
        <v>594.1310476190475</v>
      </c>
      <c r="E36" t="n">
        <v>3.172190476190476</v>
      </c>
    </row>
    <row r="37">
      <c r="A37" t="inlineStr">
        <is>
          <t>300225</t>
        </is>
      </c>
      <c r="B37" t="n">
        <v>0.01213846787951923</v>
      </c>
      <c r="C37" t="n">
        <v>268.3150183150183</v>
      </c>
      <c r="D37" t="n">
        <v>11.70838095238095</v>
      </c>
      <c r="E37" t="n">
        <v>5.295809523809524</v>
      </c>
    </row>
    <row r="38">
      <c r="A38" t="inlineStr">
        <is>
          <t>688202</t>
        </is>
      </c>
      <c r="B38" t="n">
        <v>0.05557763037191669</v>
      </c>
      <c r="C38" t="n">
        <v>265.0986342943854</v>
      </c>
      <c r="D38" t="n">
        <v>141.7891428571428</v>
      </c>
      <c r="E38" t="n">
        <v>4.738571428571428</v>
      </c>
    </row>
    <row r="39">
      <c r="A39" t="inlineStr">
        <is>
          <t>002920</t>
        </is>
      </c>
      <c r="B39" t="n">
        <v>0.02714847179385118</v>
      </c>
      <c r="C39" t="n">
        <v>263.9333760409994</v>
      </c>
      <c r="D39" t="n">
        <v>66.09004761904762</v>
      </c>
      <c r="E39" t="n">
        <v>3.455571428571429</v>
      </c>
    </row>
    <row r="40">
      <c r="A40" t="inlineStr">
        <is>
          <t>300313</t>
        </is>
      </c>
      <c r="B40" t="n">
        <v>0.02644968801598256</v>
      </c>
      <c r="C40" t="n">
        <v>261.05476673428</v>
      </c>
      <c r="D40" t="n">
        <v>12.29690476190476</v>
      </c>
      <c r="E40" t="n">
        <v>8.227952380952381</v>
      </c>
    </row>
    <row r="41">
      <c r="A41" t="inlineStr">
        <is>
          <t>300390</t>
        </is>
      </c>
      <c r="B41" t="n">
        <v>0.006323236724553732</v>
      </c>
      <c r="C41" t="n">
        <v>256.892523364486</v>
      </c>
      <c r="D41" t="n">
        <v>16.33728571428571</v>
      </c>
      <c r="E41" t="n">
        <v>6.854428571428571</v>
      </c>
    </row>
    <row r="42">
      <c r="A42" t="inlineStr">
        <is>
          <t>600143</t>
        </is>
      </c>
      <c r="B42" t="n">
        <v>0.004158524078196858</v>
      </c>
      <c r="C42" t="n">
        <v>256.4935064935065</v>
      </c>
      <c r="D42" t="n">
        <v>15.44742857142857</v>
      </c>
      <c r="E42" t="n">
        <v>2.865619047619048</v>
      </c>
    </row>
    <row r="43">
      <c r="A43" t="inlineStr">
        <is>
          <t>000568</t>
        </is>
      </c>
      <c r="B43" t="n">
        <v>0.09923518275043829</v>
      </c>
      <c r="C43" t="n">
        <v>256.2776115148924</v>
      </c>
      <c r="D43" t="n">
        <v>141.936</v>
      </c>
      <c r="E43" t="n">
        <v>0.9433809523809524</v>
      </c>
    </row>
    <row r="44">
      <c r="A44" t="inlineStr">
        <is>
          <t>002747</t>
        </is>
      </c>
      <c r="B44" t="n">
        <v>0.01444948151985418</v>
      </c>
      <c r="C44" t="n">
        <v>254.5090180360721</v>
      </c>
      <c r="D44" t="n">
        <v>18.68852380952381</v>
      </c>
      <c r="E44" t="n">
        <v>1.588095238095238</v>
      </c>
    </row>
    <row r="45">
      <c r="A45" t="inlineStr">
        <is>
          <t>603906</t>
        </is>
      </c>
      <c r="B45" t="n">
        <v>0.01441640520957544</v>
      </c>
      <c r="C45" t="n">
        <v>248.2182628062361</v>
      </c>
      <c r="D45" t="n">
        <v>21.54585714285714</v>
      </c>
      <c r="E45" t="n">
        <v>2.418761904761904</v>
      </c>
    </row>
    <row r="46">
      <c r="A46" t="inlineStr">
        <is>
          <t>601865</t>
        </is>
      </c>
      <c r="B46" t="n">
        <v>0.02028139178770982</v>
      </c>
      <c r="C46" t="n">
        <v>247.1590909090909</v>
      </c>
      <c r="D46" t="n">
        <v>25.23152380952381</v>
      </c>
      <c r="E46" t="n">
        <v>4.763714285714285</v>
      </c>
    </row>
    <row r="47">
      <c r="A47" t="inlineStr">
        <is>
          <t>000155</t>
        </is>
      </c>
      <c r="B47" t="n">
        <v>0.004959500571180218</v>
      </c>
      <c r="C47" t="n">
        <v>245.9954233409611</v>
      </c>
      <c r="D47" t="n">
        <v>5.780857142857143</v>
      </c>
      <c r="E47" t="n">
        <v>3.295904761904763</v>
      </c>
    </row>
    <row r="48">
      <c r="A48" t="inlineStr">
        <is>
          <t>002791</t>
        </is>
      </c>
      <c r="B48" t="n">
        <v>0.04849562038243699</v>
      </c>
      <c r="C48" t="n">
        <v>245.3522300958733</v>
      </c>
      <c r="D48" t="n">
        <v>116.3395238095238</v>
      </c>
      <c r="E48" t="n">
        <v>1.101142857142857</v>
      </c>
    </row>
    <row r="49">
      <c r="A49" t="inlineStr">
        <is>
          <t>603806</t>
        </is>
      </c>
      <c r="B49" t="n">
        <v>0.03135308802939989</v>
      </c>
      <c r="C49" t="n">
        <v>242.2148760330578</v>
      </c>
      <c r="D49" t="n">
        <v>62.28642857142857</v>
      </c>
      <c r="E49" t="n">
        <v>0.6549999999999999</v>
      </c>
    </row>
    <row r="50">
      <c r="A50" t="inlineStr">
        <is>
          <t>002756</t>
        </is>
      </c>
      <c r="B50" t="n">
        <v>0.03506477569871215</v>
      </c>
      <c r="C50" t="n">
        <v>241.2491867273911</v>
      </c>
      <c r="D50" t="n">
        <v>24.23109523809524</v>
      </c>
      <c r="E50" t="n">
        <v>3.186714285714286</v>
      </c>
    </row>
    <row r="51">
      <c r="A51" t="inlineStr">
        <is>
          <t>002240</t>
        </is>
      </c>
      <c r="B51" t="n">
        <v>0.008993336078895183</v>
      </c>
      <c r="C51" t="n">
        <v>241.0714285714286</v>
      </c>
      <c r="D51" t="n">
        <v>14.72942857142857</v>
      </c>
      <c r="E51" t="n">
        <v>5.00247619047619</v>
      </c>
    </row>
    <row r="52">
      <c r="A52" t="inlineStr">
        <is>
          <t>002444</t>
        </is>
      </c>
      <c r="B52" t="n">
        <v>0.01434781227234898</v>
      </c>
      <c r="C52" t="n">
        <v>237.5378405650858</v>
      </c>
      <c r="D52" t="n">
        <v>19.60161904761905</v>
      </c>
      <c r="E52" t="n">
        <v>1.869428571428572</v>
      </c>
    </row>
    <row r="53">
      <c r="A53" t="inlineStr">
        <is>
          <t>002192</t>
        </is>
      </c>
      <c r="B53" t="n">
        <v>0.02149691188755049</v>
      </c>
      <c r="C53" t="n">
        <v>237.0273794002608</v>
      </c>
      <c r="D53" t="n">
        <v>21.98752380952381</v>
      </c>
      <c r="E53" t="n">
        <v>1.93047619047619</v>
      </c>
    </row>
    <row r="54">
      <c r="A54" t="inlineStr">
        <is>
          <t>603799</t>
        </is>
      </c>
      <c r="B54" t="n">
        <v>0.02981996644177885</v>
      </c>
      <c r="C54" t="n">
        <v>234.8273572377158</v>
      </c>
      <c r="D54" t="n">
        <v>46.1822380952381</v>
      </c>
      <c r="E54" t="n">
        <v>3.633666666666667</v>
      </c>
    </row>
    <row r="55">
      <c r="A55" t="inlineStr">
        <is>
          <t>603218</t>
        </is>
      </c>
      <c r="B55" t="n">
        <v>0.01102468296290896</v>
      </c>
      <c r="C55" t="n">
        <v>234.8111658456486</v>
      </c>
      <c r="D55" t="n">
        <v>22.02066666666667</v>
      </c>
      <c r="E55" t="n">
        <v>1.197761904761905</v>
      </c>
    </row>
    <row r="56">
      <c r="A56" t="inlineStr">
        <is>
          <t>603583</t>
        </is>
      </c>
      <c r="B56" t="n">
        <v>0.02334301122190202</v>
      </c>
      <c r="C56" t="n">
        <v>233.5146898803047</v>
      </c>
      <c r="D56" t="n">
        <v>58.95161904761904</v>
      </c>
      <c r="E56" t="n">
        <v>1.751095238095238</v>
      </c>
    </row>
    <row r="57">
      <c r="A57" t="inlineStr">
        <is>
          <t>002460</t>
        </is>
      </c>
      <c r="B57" t="n">
        <v>0.0438120426137179</v>
      </c>
      <c r="C57" t="n">
        <v>233.2646225199691</v>
      </c>
      <c r="D57" t="n">
        <v>65.16780952380954</v>
      </c>
      <c r="E57" t="n">
        <v>3.937809523809524</v>
      </c>
    </row>
    <row r="58">
      <c r="A58" t="inlineStr">
        <is>
          <t>300750</t>
        </is>
      </c>
      <c r="B58" t="n">
        <v>0.1228586983136803</v>
      </c>
      <c r="C58" t="n">
        <v>232.1957790749888</v>
      </c>
      <c r="D58" t="n">
        <v>216.3517142857143</v>
      </c>
      <c r="E58" t="n">
        <v>1.417666666666667</v>
      </c>
    </row>
    <row r="59">
      <c r="A59" t="inlineStr">
        <is>
          <t>603976</t>
        </is>
      </c>
      <c r="B59" t="n">
        <v>0.05123580944057712</v>
      </c>
      <c r="C59" t="n">
        <v>229.9150881776616</v>
      </c>
      <c r="D59" t="n">
        <v>53.40319047619047</v>
      </c>
      <c r="E59" t="n">
        <v>14.85014285714286</v>
      </c>
    </row>
    <row r="60">
      <c r="A60" t="inlineStr">
        <is>
          <t>600660</t>
        </is>
      </c>
      <c r="B60" t="n">
        <v>0.02061313259966295</v>
      </c>
      <c r="C60" t="n">
        <v>228.8888888888889</v>
      </c>
      <c r="D60" t="n">
        <v>30.86519047619047</v>
      </c>
      <c r="E60" t="n">
        <v>1.202</v>
      </c>
    </row>
    <row r="61">
      <c r="A61" t="inlineStr">
        <is>
          <t>600702</t>
        </is>
      </c>
      <c r="B61" t="n">
        <v>0.04319223030181395</v>
      </c>
      <c r="C61" t="n">
        <v>226.3695450324977</v>
      </c>
      <c r="D61" t="n">
        <v>43.44090476190476</v>
      </c>
      <c r="E61" t="n">
        <v>3.533571428571428</v>
      </c>
    </row>
    <row r="62">
      <c r="A62" t="inlineStr">
        <is>
          <t>603915</t>
        </is>
      </c>
      <c r="B62" t="n">
        <v>0.01125384982183697</v>
      </c>
      <c r="C62" t="n">
        <v>226.0869565217391</v>
      </c>
      <c r="D62" t="n">
        <v>21.33014285714286</v>
      </c>
      <c r="E62" t="n">
        <v>4.491047619047619</v>
      </c>
    </row>
    <row r="63">
      <c r="A63" t="inlineStr">
        <is>
          <t>601919</t>
        </is>
      </c>
      <c r="B63" t="n">
        <v>0.008783046678027557</v>
      </c>
      <c r="C63" t="n">
        <v>225.75</v>
      </c>
      <c r="D63" t="n">
        <v>6.448809523809524</v>
      </c>
      <c r="E63" t="n">
        <v>1.026047619047619</v>
      </c>
    </row>
    <row r="64">
      <c r="A64" t="inlineStr">
        <is>
          <t>601908</t>
        </is>
      </c>
      <c r="B64" t="n">
        <v>0.005302845043042416</v>
      </c>
      <c r="C64" t="n">
        <v>225.705329153605</v>
      </c>
      <c r="D64" t="n">
        <v>5.580761904761905</v>
      </c>
      <c r="E64" t="n">
        <v>2.699428571428571</v>
      </c>
    </row>
    <row r="65">
      <c r="A65" t="inlineStr">
        <is>
          <t>002493</t>
        </is>
      </c>
      <c r="B65" t="n">
        <v>0.01084883578571436</v>
      </c>
      <c r="C65" t="n">
        <v>225.4545454545454</v>
      </c>
      <c r="D65" t="n">
        <v>18.77738095238095</v>
      </c>
      <c r="E65" t="n">
        <v>0.4688095238095238</v>
      </c>
    </row>
    <row r="66">
      <c r="A66" t="inlineStr">
        <is>
          <t>000733</t>
        </is>
      </c>
      <c r="B66" t="n">
        <v>0.02257261978932635</v>
      </c>
      <c r="C66" t="n">
        <v>224.8395061728395</v>
      </c>
      <c r="D66" t="n">
        <v>36.91247619047619</v>
      </c>
      <c r="E66" t="n">
        <v>3.195952380952381</v>
      </c>
    </row>
    <row r="67">
      <c r="A67" t="inlineStr">
        <is>
          <t>002163</t>
        </is>
      </c>
      <c r="B67" t="n">
        <v>0.009723291372731828</v>
      </c>
      <c r="C67" t="n">
        <v>222.5649350649351</v>
      </c>
      <c r="D67" t="n">
        <v>14.94895238095238</v>
      </c>
      <c r="E67" t="n">
        <v>4.110238095238095</v>
      </c>
    </row>
    <row r="68">
      <c r="A68" t="inlineStr">
        <is>
          <t>300829</t>
        </is>
      </c>
      <c r="B68" t="n">
        <v>0.0249014682224976</v>
      </c>
      <c r="C68" t="n">
        <v>221.2700369913687</v>
      </c>
      <c r="D68" t="n">
        <v>83.85063157894739</v>
      </c>
      <c r="E68" t="n">
        <v>12.14321052631579</v>
      </c>
    </row>
    <row r="69">
      <c r="A69" t="inlineStr">
        <is>
          <t>300791</t>
        </is>
      </c>
      <c r="B69" t="n">
        <v>0.04059831802871665</v>
      </c>
      <c r="C69" t="n">
        <v>220.5988023952096</v>
      </c>
      <c r="D69" t="n">
        <v>79.58176190476189</v>
      </c>
      <c r="E69" t="n">
        <v>5.527857142857142</v>
      </c>
    </row>
    <row r="70">
      <c r="A70" t="inlineStr">
        <is>
          <t>300595</t>
        </is>
      </c>
      <c r="B70" t="n">
        <v>0.01794054226776763</v>
      </c>
      <c r="C70" t="n">
        <v>219.8743575099943</v>
      </c>
      <c r="D70" t="n">
        <v>63.57442857142858</v>
      </c>
      <c r="E70" t="n">
        <v>1.510571428571429</v>
      </c>
    </row>
    <row r="71">
      <c r="A71" t="inlineStr">
        <is>
          <t>002541</t>
        </is>
      </c>
      <c r="B71" t="n">
        <v>0.01832683265696155</v>
      </c>
      <c r="C71" t="n">
        <v>218.5439560439561</v>
      </c>
      <c r="D71" t="n">
        <v>34.11871428571429</v>
      </c>
      <c r="E71" t="n">
        <v>2.411571428571428</v>
      </c>
    </row>
    <row r="72">
      <c r="A72" t="inlineStr">
        <is>
          <t>600763</t>
        </is>
      </c>
      <c r="B72" t="n">
        <v>0.07697910788763113</v>
      </c>
      <c r="C72" t="n">
        <v>216.9559412550066</v>
      </c>
      <c r="D72" t="n">
        <v>192.5208095238095</v>
      </c>
      <c r="E72" t="n">
        <v>0.8763809523809525</v>
      </c>
    </row>
    <row r="73">
      <c r="A73" t="inlineStr">
        <is>
          <t>002459</t>
        </is>
      </c>
      <c r="B73" t="n">
        <v>0.01890624417721327</v>
      </c>
      <c r="C73" t="n">
        <v>215.1867219917012</v>
      </c>
      <c r="D73" t="n">
        <v>26.04261904761905</v>
      </c>
      <c r="E73" t="n">
        <v>4.230714285714286</v>
      </c>
    </row>
    <row r="74">
      <c r="A74" t="inlineStr">
        <is>
          <t>002466</t>
        </is>
      </c>
      <c r="B74" t="n">
        <v>0.02192538625578691</v>
      </c>
      <c r="C74" t="n">
        <v>214.4475920679886</v>
      </c>
      <c r="D74" t="n">
        <v>26.63938095238095</v>
      </c>
      <c r="E74" t="n">
        <v>5.670619047619048</v>
      </c>
    </row>
    <row r="75">
      <c r="A75" t="inlineStr">
        <is>
          <t>600132</t>
        </is>
      </c>
      <c r="B75" t="n">
        <v>0.03942830328401334</v>
      </c>
      <c r="C75" t="n">
        <v>212.7207637231504</v>
      </c>
      <c r="D75" t="n">
        <v>85.59961904761904</v>
      </c>
      <c r="E75" t="n">
        <v>0.6461428571428571</v>
      </c>
    </row>
    <row r="76">
      <c r="A76" t="inlineStr">
        <is>
          <t>300087</t>
        </is>
      </c>
      <c r="B76" t="n">
        <v>0.009954508474392327</v>
      </c>
      <c r="C76" t="n">
        <v>212.1076233183856</v>
      </c>
      <c r="D76" t="n">
        <v>19.1827619047619</v>
      </c>
      <c r="E76" t="n">
        <v>4.750809523809524</v>
      </c>
    </row>
    <row r="77">
      <c r="A77" t="inlineStr">
        <is>
          <t>002497</t>
        </is>
      </c>
      <c r="B77" t="n">
        <v>0.01182220335035781</v>
      </c>
      <c r="C77" t="n">
        <v>211.8852459016393</v>
      </c>
      <c r="D77" t="n">
        <v>12.2622380952381</v>
      </c>
      <c r="E77" t="n">
        <v>6.356952380952381</v>
      </c>
    </row>
    <row r="78">
      <c r="A78" t="inlineStr">
        <is>
          <t>300722</t>
        </is>
      </c>
      <c r="B78" t="n">
        <v>0.0668961821302668</v>
      </c>
      <c r="C78" t="n">
        <v>211.0175438596491</v>
      </c>
      <c r="D78" t="n">
        <v>35.98890476190476</v>
      </c>
      <c r="E78" t="n">
        <v>18.83123809523809</v>
      </c>
    </row>
    <row r="79">
      <c r="A79" t="inlineStr">
        <is>
          <t>002812</t>
        </is>
      </c>
      <c r="B79" t="n">
        <v>0.04652608027677881</v>
      </c>
      <c r="C79" t="n">
        <v>209.3023255813954</v>
      </c>
      <c r="D79" t="n">
        <v>85.94500000000001</v>
      </c>
      <c r="E79" t="n">
        <v>1.455047619047619</v>
      </c>
    </row>
    <row r="80">
      <c r="A80" t="inlineStr">
        <is>
          <t>002245</t>
        </is>
      </c>
      <c r="B80" t="n">
        <v>0.006350631389726165</v>
      </c>
      <c r="C80" t="n">
        <v>209.2233009708738</v>
      </c>
      <c r="D80" t="n">
        <v>6.355095238095238</v>
      </c>
      <c r="E80" t="n">
        <v>4.136190476190476</v>
      </c>
    </row>
    <row r="81">
      <c r="A81" t="inlineStr">
        <is>
          <t>600346</t>
        </is>
      </c>
      <c r="B81" t="n">
        <v>0.01171473497807171</v>
      </c>
      <c r="C81" t="n">
        <v>208.5969180859692</v>
      </c>
      <c r="D81" t="n">
        <v>19.86380952380952</v>
      </c>
      <c r="E81" t="n">
        <v>0.7557619047619047</v>
      </c>
    </row>
    <row r="82">
      <c r="A82" t="inlineStr">
        <is>
          <t>603882</t>
        </is>
      </c>
      <c r="B82" t="n">
        <v>0.02781871740033916</v>
      </c>
      <c r="C82" t="n">
        <v>207.5056433408578</v>
      </c>
      <c r="D82" t="n">
        <v>94.6762857142857</v>
      </c>
      <c r="E82" t="n">
        <v>1.682904761904762</v>
      </c>
    </row>
    <row r="83">
      <c r="A83" t="inlineStr">
        <is>
          <t>603128</t>
        </is>
      </c>
      <c r="B83" t="n">
        <v>0.003032253249693582</v>
      </c>
      <c r="C83" t="n">
        <v>206.6496163682864</v>
      </c>
      <c r="D83" t="n">
        <v>6.633619047619048</v>
      </c>
      <c r="E83" t="n">
        <v>3.192380952380952</v>
      </c>
    </row>
    <row r="84">
      <c r="A84" t="inlineStr">
        <is>
          <t>603127</t>
        </is>
      </c>
      <c r="B84" t="n">
        <v>0.016540588828346</v>
      </c>
      <c r="C84" t="n">
        <v>206.2366052293185</v>
      </c>
      <c r="D84" t="n">
        <v>92.92071428571428</v>
      </c>
      <c r="E84" t="n">
        <v>2.165809523809524</v>
      </c>
    </row>
    <row r="85">
      <c r="A85" t="inlineStr">
        <is>
          <t>002810</t>
        </is>
      </c>
      <c r="B85" t="n">
        <v>0.01103240828102404</v>
      </c>
      <c r="C85" t="n">
        <v>206.0099132589839</v>
      </c>
      <c r="D85" t="n">
        <v>33.08380952380953</v>
      </c>
      <c r="E85" t="n">
        <v>2.270857142857143</v>
      </c>
    </row>
    <row r="86">
      <c r="A86" t="inlineStr">
        <is>
          <t>688333</t>
        </is>
      </c>
      <c r="B86" t="n">
        <v>0.0669375743994704</v>
      </c>
      <c r="C86" t="n">
        <v>205.3262578616352</v>
      </c>
      <c r="D86" t="n">
        <v>92.40199999999999</v>
      </c>
      <c r="E86" t="n">
        <v>4.637142857142858</v>
      </c>
    </row>
    <row r="87">
      <c r="A87" t="inlineStr">
        <is>
          <t>603416</t>
        </is>
      </c>
      <c r="B87" t="n">
        <v>0.04030308943976152</v>
      </c>
      <c r="C87" t="n">
        <v>204.6074568050924</v>
      </c>
      <c r="D87" t="n">
        <v>66.34019047619047</v>
      </c>
      <c r="E87" t="n">
        <v>2.041238095238095</v>
      </c>
    </row>
    <row r="88">
      <c r="A88" t="inlineStr">
        <is>
          <t>603345</t>
        </is>
      </c>
      <c r="B88" t="n">
        <v>0.04367927473193432</v>
      </c>
      <c r="C88" t="n">
        <v>203.7474849094567</v>
      </c>
      <c r="D88" t="n">
        <v>149.7064285714286</v>
      </c>
      <c r="E88" t="n">
        <v>0.7757142857142857</v>
      </c>
    </row>
    <row r="89">
      <c r="A89" t="inlineStr">
        <is>
          <t>002601</t>
        </is>
      </c>
      <c r="B89" t="n">
        <v>0.0109173734851797</v>
      </c>
      <c r="C89" t="n">
        <v>203.6434108527132</v>
      </c>
      <c r="D89" t="n">
        <v>24.195</v>
      </c>
      <c r="E89" t="n">
        <v>1.731714285714286</v>
      </c>
    </row>
    <row r="90">
      <c r="A90" t="inlineStr">
        <is>
          <t>603489</t>
        </is>
      </c>
      <c r="B90" t="n">
        <v>0.05882886514311834</v>
      </c>
      <c r="C90" t="n">
        <v>203.5944436488615</v>
      </c>
      <c r="D90" t="n">
        <v>150.6531904761905</v>
      </c>
      <c r="E90" t="n">
        <v>3.235952380952381</v>
      </c>
    </row>
    <row r="91">
      <c r="A91" t="inlineStr">
        <is>
          <t>600882</t>
        </is>
      </c>
      <c r="B91" t="n">
        <v>0.01132369255721032</v>
      </c>
      <c r="C91" t="n">
        <v>203.4232365145228</v>
      </c>
      <c r="D91" t="n">
        <v>38.43633333333334</v>
      </c>
      <c r="E91" t="n">
        <v>1.681666666666667</v>
      </c>
    </row>
    <row r="92">
      <c r="A92" t="inlineStr">
        <is>
          <t>603678</t>
        </is>
      </c>
      <c r="B92" t="n">
        <v>0.02773883194832889</v>
      </c>
      <c r="C92" t="n">
        <v>201.7145306472353</v>
      </c>
      <c r="D92" t="n">
        <v>41.2632380952381</v>
      </c>
      <c r="E92" t="n">
        <v>2.367047619047619</v>
      </c>
    </row>
    <row r="93">
      <c r="A93" t="inlineStr">
        <is>
          <t>300015</t>
        </is>
      </c>
      <c r="B93" t="n">
        <v>0.01811778169600402</v>
      </c>
      <c r="C93" t="n">
        <v>201.2982054219167</v>
      </c>
      <c r="D93" t="n">
        <v>51.42380952380952</v>
      </c>
      <c r="E93" t="n">
        <v>0.7164761904761905</v>
      </c>
    </row>
    <row r="94">
      <c r="A94" t="inlineStr">
        <is>
          <t>603110</t>
        </is>
      </c>
      <c r="B94" t="n">
        <v>0.01385621307196768</v>
      </c>
      <c r="C94" t="n">
        <v>201.0695187165775</v>
      </c>
      <c r="D94" t="n">
        <v>19.56766666666667</v>
      </c>
      <c r="E94" t="n">
        <v>3.566380952380952</v>
      </c>
    </row>
    <row r="95">
      <c r="A95" t="inlineStr">
        <is>
          <t>300298</t>
        </is>
      </c>
      <c r="B95" t="n">
        <v>0.01150088652971255</v>
      </c>
      <c r="C95" t="n">
        <v>200.42194092827</v>
      </c>
      <c r="D95" t="n">
        <v>32.39533333333333</v>
      </c>
      <c r="E95" t="n">
        <v>1.692142857142857</v>
      </c>
    </row>
    <row r="96">
      <c r="A96" t="inlineStr">
        <is>
          <t>002979</t>
        </is>
      </c>
      <c r="B96" t="n">
        <v>0.009238214308400104</v>
      </c>
      <c r="C96" t="n">
        <v>198.0155917788802</v>
      </c>
      <c r="D96" t="n">
        <v>37.7832</v>
      </c>
      <c r="E96" t="n">
        <v>11.3775</v>
      </c>
    </row>
    <row r="97">
      <c r="A97" t="inlineStr">
        <is>
          <t>688126</t>
        </is>
      </c>
      <c r="B97" t="n">
        <v>0.01117872904950227</v>
      </c>
      <c r="C97" t="n">
        <v>197.8918423464711</v>
      </c>
      <c r="D97" t="n">
        <v>35.03380208333333</v>
      </c>
      <c r="E97" t="n">
        <v>13.83744791666667</v>
      </c>
    </row>
    <row r="98">
      <c r="A98" t="inlineStr">
        <is>
          <t>002625</t>
        </is>
      </c>
      <c r="B98" t="n">
        <v>0.01487967508551384</v>
      </c>
      <c r="C98" t="n">
        <v>196.5025906735752</v>
      </c>
      <c r="D98" t="n">
        <v>16.35738095238095</v>
      </c>
      <c r="E98" t="n">
        <v>3.024047619047619</v>
      </c>
    </row>
    <row r="99">
      <c r="A99" t="inlineStr">
        <is>
          <t>300726</t>
        </is>
      </c>
      <c r="B99" t="n">
        <v>0.02902001822464281</v>
      </c>
      <c r="C99" t="n">
        <v>194.9805447470817</v>
      </c>
      <c r="D99" t="n">
        <v>42.29095238095238</v>
      </c>
      <c r="E99" t="n">
        <v>5.618714285714285</v>
      </c>
    </row>
    <row r="100">
      <c r="A100" t="inlineStr">
        <is>
          <t>601100</t>
        </is>
      </c>
      <c r="B100" t="n">
        <v>0.0393052836102715</v>
      </c>
      <c r="C100" t="n">
        <v>194.4430217669654</v>
      </c>
      <c r="D100" t="n">
        <v>71.12185714285714</v>
      </c>
      <c r="E100" t="n">
        <v>0.4770952380952381</v>
      </c>
    </row>
    <row r="101">
      <c r="A101" t="inlineStr">
        <is>
          <t>300832</t>
        </is>
      </c>
      <c r="B101" t="n">
        <v>0.01889379830442561</v>
      </c>
      <c r="C101" t="n">
        <v>193.9601769911504</v>
      </c>
      <c r="D101" t="n">
        <v>152.2427374301676</v>
      </c>
      <c r="E101" t="n">
        <v>6.442346368715084</v>
      </c>
    </row>
    <row r="102">
      <c r="A102" t="inlineStr">
        <is>
          <t>600309</t>
        </is>
      </c>
      <c r="B102" t="n">
        <v>0.02923646602066473</v>
      </c>
      <c r="C102" t="n">
        <v>193.8522427440633</v>
      </c>
      <c r="D102" t="n">
        <v>68.82842857142857</v>
      </c>
      <c r="E102" t="n">
        <v>1.273380952380953</v>
      </c>
    </row>
    <row r="103">
      <c r="A103" t="inlineStr">
        <is>
          <t>000301</t>
        </is>
      </c>
      <c r="B103" t="n">
        <v>0.004438656369515873</v>
      </c>
      <c r="C103" t="n">
        <v>192.948717948718</v>
      </c>
      <c r="D103" t="n">
        <v>7.103380952380952</v>
      </c>
      <c r="E103" t="n">
        <v>1.478571428571429</v>
      </c>
    </row>
    <row r="104">
      <c r="A104" t="inlineStr">
        <is>
          <t>600121</t>
        </is>
      </c>
      <c r="B104" t="n">
        <v>0.006069966984839138</v>
      </c>
      <c r="C104" t="n">
        <v>192.6829268292683</v>
      </c>
      <c r="D104" t="n">
        <v>2.947571428571429</v>
      </c>
      <c r="E104" t="n">
        <v>3.890523809523809</v>
      </c>
    </row>
    <row r="105">
      <c r="A105" t="inlineStr">
        <is>
          <t>600559</t>
        </is>
      </c>
      <c r="B105" t="n">
        <v>0.01633465238746954</v>
      </c>
      <c r="C105" t="n">
        <v>191.4765906362545</v>
      </c>
      <c r="D105" t="n">
        <v>15.14861904761904</v>
      </c>
      <c r="E105" t="n">
        <v>6.501285714285714</v>
      </c>
    </row>
    <row r="106">
      <c r="A106" t="inlineStr">
        <is>
          <t>603338</t>
        </is>
      </c>
      <c r="B106" t="n">
        <v>0.02497581969353715</v>
      </c>
      <c r="C106" t="n">
        <v>189.6161417322835</v>
      </c>
      <c r="D106" t="n">
        <v>86.699</v>
      </c>
      <c r="E106" t="n">
        <v>0.6354285714285715</v>
      </c>
    </row>
    <row r="107">
      <c r="A107" t="inlineStr">
        <is>
          <t>002706</t>
        </is>
      </c>
      <c r="B107" t="n">
        <v>0.008230231385110184</v>
      </c>
      <c r="C107" t="n">
        <v>187.6579203109816</v>
      </c>
      <c r="D107" t="n">
        <v>21.95204761904762</v>
      </c>
      <c r="E107" t="n">
        <v>1.236666666666667</v>
      </c>
    </row>
    <row r="108">
      <c r="A108" t="inlineStr">
        <is>
          <t>688002</t>
        </is>
      </c>
      <c r="B108" t="n">
        <v>0.03574185822222806</v>
      </c>
      <c r="C108" t="n">
        <v>186.808621137367</v>
      </c>
      <c r="D108" t="n">
        <v>75.33842857142857</v>
      </c>
      <c r="E108" t="n">
        <v>3.628238095238096</v>
      </c>
    </row>
    <row r="109">
      <c r="A109" t="inlineStr">
        <is>
          <t>600760</t>
        </is>
      </c>
      <c r="B109" t="n">
        <v>0.02678522760353184</v>
      </c>
      <c r="C109" t="n">
        <v>186.7813987550348</v>
      </c>
      <c r="D109" t="n">
        <v>53.27061904761905</v>
      </c>
      <c r="E109" t="n">
        <v>4.494761904761904</v>
      </c>
    </row>
    <row r="110">
      <c r="A110" t="inlineStr">
        <is>
          <t>002705</t>
        </is>
      </c>
      <c r="B110" t="n">
        <v>0.009757467449626175</v>
      </c>
      <c r="C110" t="n">
        <v>186.7773325701202</v>
      </c>
      <c r="D110" t="n">
        <v>39.068</v>
      </c>
      <c r="E110" t="n">
        <v>0.7391428571428571</v>
      </c>
    </row>
    <row r="111">
      <c r="A111" t="inlineStr">
        <is>
          <t>300759</t>
        </is>
      </c>
      <c r="B111" t="n">
        <v>0.024465845225759</v>
      </c>
      <c r="C111" t="n">
        <v>185.6168505516549</v>
      </c>
      <c r="D111" t="n">
        <v>96.74090476190476</v>
      </c>
      <c r="E111" t="n">
        <v>1.648666666666666</v>
      </c>
    </row>
    <row r="112">
      <c r="A112" t="inlineStr">
        <is>
          <t>000995</t>
        </is>
      </c>
      <c r="B112" t="n">
        <v>0.03463764044133117</v>
      </c>
      <c r="C112" t="n">
        <v>184.8920863309353</v>
      </c>
      <c r="D112" t="n">
        <v>8.717380952380953</v>
      </c>
      <c r="E112" t="n">
        <v>3.424142857142857</v>
      </c>
    </row>
    <row r="113">
      <c r="A113" t="inlineStr">
        <is>
          <t>688399</t>
        </is>
      </c>
      <c r="B113" t="n">
        <v>0.1466125068391403</v>
      </c>
      <c r="C113" t="n">
        <v>183.4886270211016</v>
      </c>
      <c r="D113" t="n">
        <v>216.7167619047619</v>
      </c>
      <c r="E113" t="n">
        <v>11.293</v>
      </c>
    </row>
    <row r="114">
      <c r="A114" t="inlineStr">
        <is>
          <t>002064</t>
        </is>
      </c>
      <c r="B114" t="n">
        <v>0.003523573999195536</v>
      </c>
      <c r="C114" t="n">
        <v>182.6722338204592</v>
      </c>
      <c r="D114" t="n">
        <v>7.552333333333332</v>
      </c>
      <c r="E114" t="n">
        <v>1.820095238095238</v>
      </c>
    </row>
    <row r="115">
      <c r="A115" t="inlineStr">
        <is>
          <t>600893</t>
        </is>
      </c>
      <c r="B115" t="n">
        <v>0.0239628909218337</v>
      </c>
      <c r="C115" t="n">
        <v>182.3422605537903</v>
      </c>
      <c r="D115" t="n">
        <v>38.16561904761905</v>
      </c>
      <c r="E115" t="n">
        <v>1.570285714285714</v>
      </c>
    </row>
    <row r="116">
      <c r="A116" t="inlineStr">
        <is>
          <t>300831</t>
        </is>
      </c>
      <c r="B116" t="n">
        <v>0.004033288307304246</v>
      </c>
      <c r="C116" t="n">
        <v>181.500872600349</v>
      </c>
      <c r="D116" t="n">
        <v>21.72917582417583</v>
      </c>
      <c r="E116" t="n">
        <v>13.96258241758242</v>
      </c>
    </row>
    <row r="117">
      <c r="A117" t="inlineStr">
        <is>
          <t>601636</t>
        </is>
      </c>
      <c r="B117" t="n">
        <v>0.004475531079844058</v>
      </c>
      <c r="C117" t="n">
        <v>181.2362030905077</v>
      </c>
      <c r="D117" t="n">
        <v>8.436333333333332</v>
      </c>
      <c r="E117" t="n">
        <v>2.249238095238095</v>
      </c>
    </row>
    <row r="118">
      <c r="A118" t="inlineStr">
        <is>
          <t>002919</t>
        </is>
      </c>
      <c r="B118" t="n">
        <v>0.03050534601871981</v>
      </c>
      <c r="C118" t="n">
        <v>180.1413427561838</v>
      </c>
      <c r="D118" t="n">
        <v>30.65757142857143</v>
      </c>
      <c r="E118" t="n">
        <v>8.039285714285713</v>
      </c>
    </row>
    <row r="119">
      <c r="A119" t="inlineStr">
        <is>
          <t>601689</t>
        </is>
      </c>
      <c r="B119" t="n">
        <v>0.01089566760836246</v>
      </c>
      <c r="C119" t="n">
        <v>179.7845373891001</v>
      </c>
      <c r="D119" t="n">
        <v>33.58347619047619</v>
      </c>
      <c r="E119" t="n">
        <v>1.192904761904762</v>
      </c>
    </row>
    <row r="120">
      <c r="A120" t="inlineStr">
        <is>
          <t>603713</t>
        </is>
      </c>
      <c r="B120" t="n">
        <v>0.0325861556400443</v>
      </c>
      <c r="C120" t="n">
        <v>178.5162601626016</v>
      </c>
      <c r="D120" t="n">
        <v>109.8319047619048</v>
      </c>
      <c r="E120" t="n">
        <v>2.273095238095238</v>
      </c>
    </row>
    <row r="121">
      <c r="A121" t="inlineStr">
        <is>
          <t>603187</t>
        </is>
      </c>
      <c r="B121" t="n">
        <v>0.01681433456582456</v>
      </c>
      <c r="C121" t="n">
        <v>177.022933794894</v>
      </c>
      <c r="D121" t="n">
        <v>45.83190476190477</v>
      </c>
      <c r="E121" t="n">
        <v>2.754571428571429</v>
      </c>
    </row>
    <row r="122">
      <c r="A122" t="inlineStr">
        <is>
          <t>000913</t>
        </is>
      </c>
      <c r="B122" t="n">
        <v>0.0128388373069308</v>
      </c>
      <c r="C122" t="n">
        <v>176.9470404984423</v>
      </c>
      <c r="D122" t="n">
        <v>19.55095238095238</v>
      </c>
      <c r="E122" t="n">
        <v>1.448</v>
      </c>
    </row>
    <row r="123">
      <c r="A123" t="inlineStr">
        <is>
          <t>600610</t>
        </is>
      </c>
      <c r="B123" t="n">
        <v>0.001779958301873793</v>
      </c>
      <c r="C123" t="n">
        <v>175.9036144578313</v>
      </c>
      <c r="D123" t="n">
        <v>3.821047619047619</v>
      </c>
      <c r="E123" t="n">
        <v>2.024</v>
      </c>
    </row>
    <row r="124">
      <c r="A124" t="inlineStr">
        <is>
          <t>002612</t>
        </is>
      </c>
      <c r="B124" t="n">
        <v>0.01042322282174004</v>
      </c>
      <c r="C124" t="n">
        <v>175.5905511811024</v>
      </c>
      <c r="D124" t="n">
        <v>12.04347619047619</v>
      </c>
      <c r="E124" t="n">
        <v>6.71052380952381</v>
      </c>
    </row>
    <row r="125">
      <c r="A125" t="inlineStr">
        <is>
          <t>600199</t>
        </is>
      </c>
      <c r="B125" t="n">
        <v>0.0102203843622108</v>
      </c>
      <c r="C125" t="n">
        <v>175.3937007874016</v>
      </c>
      <c r="D125" t="n">
        <v>8.440190476190477</v>
      </c>
      <c r="E125" t="n">
        <v>5.784857142857143</v>
      </c>
    </row>
    <row r="126">
      <c r="A126" t="inlineStr">
        <is>
          <t>300824</t>
        </is>
      </c>
      <c r="B126" t="n">
        <v>0.00494742971635146</v>
      </c>
      <c r="C126" t="n">
        <v>174.9706227967097</v>
      </c>
      <c r="D126" t="n">
        <v>29.37966887417219</v>
      </c>
      <c r="E126" t="n">
        <v>12.12668874172186</v>
      </c>
    </row>
    <row r="127">
      <c r="A127" t="inlineStr">
        <is>
          <t>600426</t>
        </is>
      </c>
      <c r="B127" t="n">
        <v>0.01271776646395655</v>
      </c>
      <c r="C127" t="n">
        <v>174.5774171737661</v>
      </c>
      <c r="D127" t="n">
        <v>26.04380952380953</v>
      </c>
      <c r="E127" t="n">
        <v>0.9278571428571429</v>
      </c>
    </row>
    <row r="128">
      <c r="A128" t="inlineStr">
        <is>
          <t>601456</t>
        </is>
      </c>
      <c r="B128" t="n">
        <v>0.002429245487267904</v>
      </c>
      <c r="C128" t="n">
        <v>173.2026143790849</v>
      </c>
      <c r="D128" t="n">
        <v>17.40150442477876</v>
      </c>
      <c r="E128" t="n">
        <v>17.22814159292036</v>
      </c>
    </row>
    <row r="129">
      <c r="A129" t="inlineStr">
        <is>
          <t>300724</t>
        </is>
      </c>
      <c r="B129" t="n">
        <v>0.03825213281029942</v>
      </c>
      <c r="C129" t="n">
        <v>169.3561532192339</v>
      </c>
      <c r="D129" t="n">
        <v>95.16833333333332</v>
      </c>
      <c r="E129" t="n">
        <v>2.102238095238095</v>
      </c>
    </row>
    <row r="130">
      <c r="A130" t="inlineStr">
        <is>
          <t>603027</t>
        </is>
      </c>
      <c r="B130" t="n">
        <v>0.008309889740193185</v>
      </c>
      <c r="C130" t="n">
        <v>169.3294460641399</v>
      </c>
      <c r="D130" t="n">
        <v>33.71009523809524</v>
      </c>
      <c r="E130" t="n">
        <v>1.600333333333333</v>
      </c>
    </row>
    <row r="131">
      <c r="A131" t="inlineStr">
        <is>
          <t>300825</t>
        </is>
      </c>
      <c r="B131" t="n">
        <v>0.003790601817380496</v>
      </c>
      <c r="C131" t="n">
        <v>169.2307692307693</v>
      </c>
      <c r="D131" t="n">
        <v>23.04685990338164</v>
      </c>
      <c r="E131" t="n">
        <v>14.30850241545894</v>
      </c>
    </row>
    <row r="132">
      <c r="A132" t="inlineStr">
        <is>
          <t>002176</t>
        </is>
      </c>
      <c r="B132" t="n">
        <v>0.002530184142428595</v>
      </c>
      <c r="C132" t="n">
        <v>168.8461538461538</v>
      </c>
      <c r="D132" t="n">
        <v>2.39947619047619</v>
      </c>
      <c r="E132" t="n">
        <v>2.050809523809524</v>
      </c>
    </row>
    <row r="133">
      <c r="A133" t="inlineStr">
        <is>
          <t>300740</t>
        </is>
      </c>
      <c r="B133" t="n">
        <v>0.00589558397859912</v>
      </c>
      <c r="C133" t="n">
        <v>168.4141546526868</v>
      </c>
      <c r="D133" t="n">
        <v>16.709</v>
      </c>
      <c r="E133" t="n">
        <v>6.217714285714287</v>
      </c>
    </row>
    <row r="134">
      <c r="A134" t="inlineStr">
        <is>
          <t>600607</t>
        </is>
      </c>
      <c r="B134" t="n">
        <v>0.006562440568602286</v>
      </c>
      <c r="C134" t="n">
        <v>168.1870011402509</v>
      </c>
      <c r="D134" t="n">
        <v>17.37357142857143</v>
      </c>
      <c r="E134" t="n">
        <v>0</v>
      </c>
    </row>
    <row r="135">
      <c r="A135" t="inlineStr">
        <is>
          <t>000858</t>
        </is>
      </c>
      <c r="B135" t="n">
        <v>0.07288205432434972</v>
      </c>
      <c r="C135" t="n">
        <v>167.6649508656996</v>
      </c>
      <c r="D135" t="n">
        <v>213.3524285714285</v>
      </c>
      <c r="E135" t="n">
        <v>0.5788571428571428</v>
      </c>
    </row>
    <row r="136">
      <c r="A136" t="inlineStr">
        <is>
          <t>002553</t>
        </is>
      </c>
      <c r="B136" t="n">
        <v>0.002328273708036455</v>
      </c>
      <c r="C136" t="n">
        <v>167.5324675324675</v>
      </c>
      <c r="D136" t="n">
        <v>7.407904761904761</v>
      </c>
      <c r="E136" t="n">
        <v>7.541666666666667</v>
      </c>
    </row>
    <row r="137">
      <c r="A137" t="inlineStr">
        <is>
          <t>601015</t>
        </is>
      </c>
      <c r="B137" t="n">
        <v>0.001034421424360154</v>
      </c>
      <c r="C137" t="n">
        <v>167.0731707317073</v>
      </c>
      <c r="D137" t="n">
        <v>3.248666666666666</v>
      </c>
      <c r="E137" t="n">
        <v>1.546190476190476</v>
      </c>
    </row>
    <row r="138">
      <c r="A138" t="inlineStr">
        <is>
          <t>002759</t>
        </is>
      </c>
      <c r="B138" t="n">
        <v>0.01138150190960517</v>
      </c>
      <c r="C138" t="n">
        <v>167.0666666666667</v>
      </c>
      <c r="D138" t="n">
        <v>10.80495238095238</v>
      </c>
      <c r="E138" t="n">
        <v>3.329571428571428</v>
      </c>
    </row>
    <row r="139">
      <c r="A139" t="inlineStr">
        <is>
          <t>000762</t>
        </is>
      </c>
      <c r="B139" t="n">
        <v>0.003927952009333215</v>
      </c>
      <c r="C139" t="n">
        <v>167.007299270073</v>
      </c>
      <c r="D139" t="n">
        <v>9.871380952380953</v>
      </c>
      <c r="E139" t="n">
        <v>3.678380952380953</v>
      </c>
    </row>
    <row r="140">
      <c r="A140" t="inlineStr">
        <is>
          <t>601899</t>
        </is>
      </c>
      <c r="B140" t="n">
        <v>0.003608355517727909</v>
      </c>
      <c r="C140" t="n">
        <v>165.9340659340659</v>
      </c>
      <c r="D140" t="n">
        <v>6.421523809523809</v>
      </c>
      <c r="E140" t="n">
        <v>1.434</v>
      </c>
    </row>
    <row r="141">
      <c r="A141" t="inlineStr">
        <is>
          <t>300037</t>
        </is>
      </c>
      <c r="B141" t="n">
        <v>0.03250325709571156</v>
      </c>
      <c r="C141" t="n">
        <v>165.8108954289292</v>
      </c>
      <c r="D141" t="n">
        <v>63.54885714285714</v>
      </c>
      <c r="E141" t="n">
        <v>2.873476190476191</v>
      </c>
    </row>
    <row r="142">
      <c r="A142" t="inlineStr">
        <is>
          <t>601799</t>
        </is>
      </c>
      <c r="B142" t="n">
        <v>0.04619595621504648</v>
      </c>
      <c r="C142" t="n">
        <v>165.6669985067198</v>
      </c>
      <c r="D142" t="n">
        <v>149.4119047619048</v>
      </c>
      <c r="E142" t="n">
        <v>0.5700952380952381</v>
      </c>
    </row>
    <row r="143">
      <c r="A143" t="inlineStr">
        <is>
          <t>000816</t>
        </is>
      </c>
      <c r="B143" t="n">
        <v>0.002777257438748494</v>
      </c>
      <c r="C143" t="n">
        <v>165.546218487395</v>
      </c>
      <c r="D143" t="n">
        <v>2.066380952380952</v>
      </c>
      <c r="E143" t="n">
        <v>5.012190476190477</v>
      </c>
    </row>
    <row r="144">
      <c r="A144" t="inlineStr">
        <is>
          <t>002906</t>
        </is>
      </c>
      <c r="B144" t="n">
        <v>0.008703149000176293</v>
      </c>
      <c r="C144" t="n">
        <v>165.2307692307692</v>
      </c>
      <c r="D144" t="n">
        <v>19.46780952380952</v>
      </c>
      <c r="E144" t="n">
        <v>2.307333333333333</v>
      </c>
    </row>
    <row r="145">
      <c r="A145" t="inlineStr">
        <is>
          <t>000902</t>
        </is>
      </c>
      <c r="B145" t="n">
        <v>0.003513731876979774</v>
      </c>
      <c r="C145" t="n">
        <v>164.7218453188603</v>
      </c>
      <c r="D145" t="n">
        <v>11.72333333333333</v>
      </c>
      <c r="E145" t="n">
        <v>1.235428571428571</v>
      </c>
    </row>
    <row r="146">
      <c r="A146" t="inlineStr">
        <is>
          <t>603025</t>
        </is>
      </c>
      <c r="B146" t="n">
        <v>0.01615573087759229</v>
      </c>
      <c r="C146" t="n">
        <v>163.7458926615553</v>
      </c>
      <c r="D146" t="n">
        <v>10.77585714285715</v>
      </c>
      <c r="E146" t="n">
        <v>1.300904761904762</v>
      </c>
    </row>
    <row r="147">
      <c r="A147" t="inlineStr">
        <is>
          <t>300443</t>
        </is>
      </c>
      <c r="B147" t="n">
        <v>0.0110799139975856</v>
      </c>
      <c r="C147" t="n">
        <v>163.6065573770492</v>
      </c>
      <c r="D147" t="n">
        <v>25.89380952380952</v>
      </c>
      <c r="E147" t="n">
        <v>8.402428571428571</v>
      </c>
    </row>
    <row r="148">
      <c r="A148" t="inlineStr">
        <is>
          <t>300855</t>
        </is>
      </c>
      <c r="B148" t="n">
        <v>0.005183740446875674</v>
      </c>
      <c r="C148" t="n">
        <v>163.3840052875083</v>
      </c>
      <c r="D148" t="n">
        <v>43.09953488372093</v>
      </c>
      <c r="E148" t="n">
        <v>12.53124031007752</v>
      </c>
    </row>
    <row r="149">
      <c r="A149" t="inlineStr">
        <is>
          <t>002027</t>
        </is>
      </c>
      <c r="B149" t="n">
        <v>0.003520861245143453</v>
      </c>
      <c r="C149" t="n">
        <v>163.1578947368421</v>
      </c>
      <c r="D149" t="n">
        <v>7.334</v>
      </c>
      <c r="E149" t="n">
        <v>1.04452380952381</v>
      </c>
    </row>
    <row r="150">
      <c r="A150" t="inlineStr">
        <is>
          <t>002891</t>
        </is>
      </c>
      <c r="B150" t="n">
        <v>0.0149219190327237</v>
      </c>
      <c r="C150" t="n">
        <v>161.1969111969112</v>
      </c>
      <c r="D150" t="n">
        <v>43.95709523809523</v>
      </c>
      <c r="E150" t="n">
        <v>3.074619047619048</v>
      </c>
    </row>
    <row r="151">
      <c r="A151" t="inlineStr">
        <is>
          <t>300059</t>
        </is>
      </c>
      <c r="B151" t="n">
        <v>0.008571576419791938</v>
      </c>
      <c r="C151" t="n">
        <v>160.806916426513</v>
      </c>
      <c r="D151" t="n">
        <v>23.44985714285714</v>
      </c>
      <c r="E151" t="n">
        <v>4.426333333333333</v>
      </c>
    </row>
    <row r="152">
      <c r="A152" t="inlineStr">
        <is>
          <t>300496</t>
        </is>
      </c>
      <c r="B152" t="n">
        <v>0.02808800041093528</v>
      </c>
      <c r="C152" t="n">
        <v>159.4545121727988</v>
      </c>
      <c r="D152" t="n">
        <v>86.33009523809524</v>
      </c>
      <c r="E152" t="n">
        <v>3.221095238095238</v>
      </c>
    </row>
    <row r="153">
      <c r="A153" t="inlineStr">
        <is>
          <t>300782</t>
        </is>
      </c>
      <c r="B153" t="n">
        <v>0.1433201251066434</v>
      </c>
      <c r="C153" t="n">
        <v>159.4449636341473</v>
      </c>
      <c r="D153" t="n">
        <v>432.0127619047619</v>
      </c>
      <c r="E153" t="n">
        <v>4.061095238095238</v>
      </c>
    </row>
    <row r="154">
      <c r="A154" t="inlineStr">
        <is>
          <t>603179</t>
        </is>
      </c>
      <c r="B154" t="n">
        <v>0.007822892198895683</v>
      </c>
      <c r="C154" t="n">
        <v>159.4038325053229</v>
      </c>
      <c r="D154" t="n">
        <v>26.63980952380953</v>
      </c>
      <c r="E154" t="n">
        <v>1.042476190476191</v>
      </c>
    </row>
    <row r="155">
      <c r="A155" t="inlineStr">
        <is>
          <t>688139</t>
        </is>
      </c>
      <c r="B155" t="n">
        <v>0.01919131644084199</v>
      </c>
      <c r="C155" t="n">
        <v>158.2553475935828</v>
      </c>
      <c r="D155" t="n">
        <v>59.91190476190476</v>
      </c>
      <c r="E155" t="n">
        <v>3.888476190476191</v>
      </c>
    </row>
    <row r="156">
      <c r="A156" t="inlineStr">
        <is>
          <t>603737</t>
        </is>
      </c>
      <c r="B156" t="n">
        <v>0.04542313829219007</v>
      </c>
      <c r="C156" t="n">
        <v>157.8677601230139</v>
      </c>
      <c r="D156" t="n">
        <v>124.5091428571428</v>
      </c>
      <c r="E156" t="n">
        <v>0.6701904761904762</v>
      </c>
    </row>
    <row r="157">
      <c r="A157" t="inlineStr">
        <is>
          <t>000516</t>
        </is>
      </c>
      <c r="B157" t="n">
        <v>0.004309540140679174</v>
      </c>
      <c r="C157" t="n">
        <v>155.9633027522936</v>
      </c>
      <c r="D157" t="n">
        <v>6.724285714285714</v>
      </c>
      <c r="E157" t="n">
        <v>2.010428571428571</v>
      </c>
    </row>
    <row r="158">
      <c r="A158" t="inlineStr">
        <is>
          <t>600859</t>
        </is>
      </c>
      <c r="B158" t="n">
        <v>0.03814935412902763</v>
      </c>
      <c r="C158" t="n">
        <v>155.1916932907348</v>
      </c>
      <c r="D158" t="n">
        <v>37.0612380952381</v>
      </c>
      <c r="E158" t="n">
        <v>3.536714285714286</v>
      </c>
    </row>
    <row r="159">
      <c r="A159" t="inlineStr">
        <is>
          <t>600176</t>
        </is>
      </c>
      <c r="B159" t="n">
        <v>0.00721282038425267</v>
      </c>
      <c r="C159" t="n">
        <v>155.0772626931567</v>
      </c>
      <c r="D159" t="n">
        <v>13.17942857142857</v>
      </c>
      <c r="E159" t="n">
        <v>1.397</v>
      </c>
    </row>
    <row r="160">
      <c r="A160" t="inlineStr">
        <is>
          <t>300364</t>
        </is>
      </c>
      <c r="B160" t="n">
        <v>0.002083494256167442</v>
      </c>
      <c r="C160" t="n">
        <v>154.1076487252125</v>
      </c>
      <c r="D160" t="n">
        <v>6.963333333333334</v>
      </c>
      <c r="E160" t="n">
        <v>5.903</v>
      </c>
    </row>
    <row r="161">
      <c r="A161" t="inlineStr">
        <is>
          <t>600862</t>
        </is>
      </c>
      <c r="B161" t="n">
        <v>0.008818801733606422</v>
      </c>
      <c r="C161" t="n">
        <v>154.0746382330541</v>
      </c>
      <c r="D161" t="n">
        <v>22.49342857142857</v>
      </c>
      <c r="E161" t="n">
        <v>1.562523809523809</v>
      </c>
    </row>
    <row r="162">
      <c r="A162" t="inlineStr">
        <is>
          <t>002030</t>
        </is>
      </c>
      <c r="B162" t="n">
        <v>0.009662853893067074</v>
      </c>
      <c r="C162" t="n">
        <v>153.9944903581267</v>
      </c>
      <c r="D162" t="n">
        <v>31.32876190476191</v>
      </c>
      <c r="E162" t="n">
        <v>7.261285714285715</v>
      </c>
    </row>
    <row r="163">
      <c r="A163" t="inlineStr">
        <is>
          <t>689009</t>
        </is>
      </c>
      <c r="B163" t="n">
        <v>0.01026856981694849</v>
      </c>
      <c r="C163" t="n">
        <v>153.7662337662338</v>
      </c>
      <c r="D163" t="n">
        <v>75.38923076923078</v>
      </c>
      <c r="E163" t="n">
        <v>18.96353846153846</v>
      </c>
    </row>
    <row r="164">
      <c r="A164" t="inlineStr">
        <is>
          <t>002304</t>
        </is>
      </c>
      <c r="B164" t="n">
        <v>0.06597488930666491</v>
      </c>
      <c r="C164" t="n">
        <v>153.4869162388882</v>
      </c>
      <c r="D164" t="n">
        <v>143.4465238095238</v>
      </c>
      <c r="E164" t="n">
        <v>0.7080000000000001</v>
      </c>
    </row>
    <row r="165">
      <c r="A165" t="inlineStr">
        <is>
          <t>603259</t>
        </is>
      </c>
      <c r="B165" t="n">
        <v>0.02517252030275728</v>
      </c>
      <c r="C165" t="n">
        <v>152.409362092703</v>
      </c>
      <c r="D165" t="n">
        <v>102.6522380952381</v>
      </c>
      <c r="E165" t="n">
        <v>1.104238095238095</v>
      </c>
    </row>
    <row r="166">
      <c r="A166" t="inlineStr">
        <is>
          <t>300842</t>
        </is>
      </c>
      <c r="B166" t="n">
        <v>0.009793664295532675</v>
      </c>
      <c r="C166" t="n">
        <v>152.3498694516971</v>
      </c>
      <c r="D166" t="n">
        <v>68.54888157894736</v>
      </c>
      <c r="E166" t="n">
        <v>11.40309210526316</v>
      </c>
    </row>
    <row r="167">
      <c r="A167" t="inlineStr">
        <is>
          <t>603330</t>
        </is>
      </c>
      <c r="B167" t="n">
        <v>0.01054952337870966</v>
      </c>
      <c r="C167" t="n">
        <v>152.0035618878005</v>
      </c>
      <c r="D167" t="n">
        <v>22.80833333333333</v>
      </c>
      <c r="E167" t="n">
        <v>2.551190476190476</v>
      </c>
    </row>
    <row r="168">
      <c r="A168" t="inlineStr">
        <is>
          <t>300122</t>
        </is>
      </c>
      <c r="B168" t="n">
        <v>0.03939875200547409</v>
      </c>
      <c r="C168" t="n">
        <v>151.7545239968529</v>
      </c>
      <c r="D168" t="n">
        <v>122.855619047619</v>
      </c>
      <c r="E168" t="n">
        <v>1.908476190476191</v>
      </c>
    </row>
    <row r="169">
      <c r="A169" t="inlineStr">
        <is>
          <t>688598</t>
        </is>
      </c>
      <c r="B169" t="n">
        <v>0.05763002619924282</v>
      </c>
      <c r="C169" t="n">
        <v>150.992501102779</v>
      </c>
      <c r="D169" t="n">
        <v>119.7249714285714</v>
      </c>
      <c r="E169" t="n">
        <v>9.736285714285714</v>
      </c>
    </row>
    <row r="170">
      <c r="A170" t="inlineStr">
        <is>
          <t>000596</t>
        </is>
      </c>
      <c r="B170" t="n">
        <v>0.05579305271032767</v>
      </c>
      <c r="C170" t="n">
        <v>149.7512437810945</v>
      </c>
      <c r="D170" t="n">
        <v>197.7312380952381</v>
      </c>
      <c r="E170" t="n">
        <v>0.702952380952381</v>
      </c>
    </row>
    <row r="171">
      <c r="A171" t="inlineStr">
        <is>
          <t>688198</t>
        </is>
      </c>
      <c r="B171" t="n">
        <v>0.02767831906878605</v>
      </c>
      <c r="C171" t="n">
        <v>149.3070751276441</v>
      </c>
      <c r="D171" t="n">
        <v>85.14619047619047</v>
      </c>
      <c r="E171" t="n">
        <v>3.986952380952381</v>
      </c>
    </row>
    <row r="172">
      <c r="A172" t="inlineStr">
        <is>
          <t>300347</t>
        </is>
      </c>
      <c r="B172" t="n">
        <v>0.0358208472614635</v>
      </c>
      <c r="C172" t="n">
        <v>148.6670616113744</v>
      </c>
      <c r="D172" t="n">
        <v>109.6354285714286</v>
      </c>
      <c r="E172" t="n">
        <v>1.333428571428571</v>
      </c>
    </row>
    <row r="173">
      <c r="A173" t="inlineStr">
        <is>
          <t>601216</t>
        </is>
      </c>
      <c r="B173" t="n">
        <v>0.005535995945120649</v>
      </c>
      <c r="C173" t="n">
        <v>148.3720930232558</v>
      </c>
      <c r="D173" t="n">
        <v>5.083904761904761</v>
      </c>
      <c r="E173" t="n">
        <v>2.484761904761905</v>
      </c>
    </row>
    <row r="174">
      <c r="A174" t="inlineStr">
        <is>
          <t>603298</t>
        </is>
      </c>
      <c r="B174" t="n">
        <v>0.007412938556538308</v>
      </c>
      <c r="C174" t="n">
        <v>148.314606741573</v>
      </c>
      <c r="D174" t="n">
        <v>14.82914285714286</v>
      </c>
      <c r="E174" t="n">
        <v>0.8415714285714286</v>
      </c>
    </row>
    <row r="175">
      <c r="A175" t="inlineStr">
        <is>
          <t>600031</t>
        </is>
      </c>
      <c r="B175" t="n">
        <v>0.009035363874033595</v>
      </c>
      <c r="C175" t="n">
        <v>147.6073619631902</v>
      </c>
      <c r="D175" t="n">
        <v>24.75342857142857</v>
      </c>
      <c r="E175" t="n">
        <v>0.9556666666666667</v>
      </c>
    </row>
    <row r="176">
      <c r="A176" t="inlineStr">
        <is>
          <t>300648</t>
        </is>
      </c>
      <c r="B176" t="n">
        <v>0.01571030682297743</v>
      </c>
      <c r="C176" t="n">
        <v>147.5387727579231</v>
      </c>
      <c r="D176" t="n">
        <v>26.721</v>
      </c>
      <c r="E176" t="n">
        <v>5.444857142857142</v>
      </c>
    </row>
    <row r="177">
      <c r="A177" t="inlineStr">
        <is>
          <t>600827</t>
        </is>
      </c>
      <c r="B177" t="n">
        <v>0.006670782804179789</v>
      </c>
      <c r="C177" t="n">
        <v>145.9863945578231</v>
      </c>
      <c r="D177" t="n">
        <v>14.3927619047619</v>
      </c>
      <c r="E177" t="n">
        <v>1.959571428571429</v>
      </c>
    </row>
    <row r="178">
      <c r="A178" t="inlineStr">
        <is>
          <t>688368</t>
        </is>
      </c>
      <c r="B178" t="n">
        <v>0.06609873323305016</v>
      </c>
      <c r="C178" t="n">
        <v>145.0980392156863</v>
      </c>
      <c r="D178" t="n">
        <v>124.1335238095238</v>
      </c>
      <c r="E178" t="n">
        <v>4.305285714285715</v>
      </c>
    </row>
    <row r="179">
      <c r="A179" t="inlineStr">
        <is>
          <t>300581</t>
        </is>
      </c>
      <c r="B179" t="n">
        <v>0.03062615865598147</v>
      </c>
      <c r="C179" t="n">
        <v>144.6123521681997</v>
      </c>
      <c r="D179" t="n">
        <v>26.62180952380952</v>
      </c>
      <c r="E179" t="n">
        <v>5.851285714285714</v>
      </c>
    </row>
    <row r="180">
      <c r="A180" t="inlineStr">
        <is>
          <t>601127</t>
        </is>
      </c>
      <c r="B180" t="n">
        <v>0.005684591680824633</v>
      </c>
      <c r="C180" t="n">
        <v>144.4444444444445</v>
      </c>
      <c r="D180" t="n">
        <v>10.70723809523809</v>
      </c>
      <c r="E180" t="n">
        <v>1.781095238095238</v>
      </c>
    </row>
    <row r="181">
      <c r="A181" t="inlineStr">
        <is>
          <t>688017</t>
        </is>
      </c>
      <c r="B181" t="n">
        <v>0.03982109043323533</v>
      </c>
      <c r="C181" t="n">
        <v>143.0341082640421</v>
      </c>
      <c r="D181" t="n">
        <v>106.5519417475728</v>
      </c>
      <c r="E181" t="n">
        <v>6.405728155339806</v>
      </c>
    </row>
    <row r="182">
      <c r="A182" t="inlineStr">
        <is>
          <t>002932</t>
        </is>
      </c>
      <c r="B182" t="n">
        <v>0.01971860096583476</v>
      </c>
      <c r="C182" t="n">
        <v>142.8734321550741</v>
      </c>
      <c r="D182" t="n">
        <v>69.1797619047619</v>
      </c>
      <c r="E182" t="n">
        <v>10.32366666666666</v>
      </c>
    </row>
    <row r="183">
      <c r="A183" t="inlineStr">
        <is>
          <t>600436</t>
        </is>
      </c>
      <c r="B183" t="n">
        <v>0.05908382734944159</v>
      </c>
      <c r="C183" t="n">
        <v>142.8090549524531</v>
      </c>
      <c r="D183" t="n">
        <v>204.851761904762</v>
      </c>
      <c r="E183" t="n">
        <v>0.7128571428571429</v>
      </c>
    </row>
    <row r="184">
      <c r="A184" t="inlineStr">
        <is>
          <t>603301</t>
        </is>
      </c>
      <c r="B184" t="n">
        <v>0.030974235510958</v>
      </c>
      <c r="C184" t="n">
        <v>142.1797323135755</v>
      </c>
      <c r="D184" t="n">
        <v>58.51242857142857</v>
      </c>
      <c r="E184" t="n">
        <v>9.655476190476191</v>
      </c>
    </row>
    <row r="185">
      <c r="A185" t="inlineStr">
        <is>
          <t>300082</t>
        </is>
      </c>
      <c r="B185" t="n">
        <v>0.00308114222315959</v>
      </c>
      <c r="C185" t="n">
        <v>141.9732441471572</v>
      </c>
      <c r="D185" t="n">
        <v>8.570476190476191</v>
      </c>
      <c r="E185" t="n">
        <v>2.202571428571429</v>
      </c>
    </row>
    <row r="186">
      <c r="A186" t="inlineStr">
        <is>
          <t>688298</t>
        </is>
      </c>
      <c r="B186" t="n">
        <v>0.06087452762189019</v>
      </c>
      <c r="C186" t="n">
        <v>141.8866156489146</v>
      </c>
      <c r="D186" t="n">
        <v>148.535</v>
      </c>
      <c r="E186" t="n">
        <v>8.921571428571429</v>
      </c>
    </row>
    <row r="187">
      <c r="A187" t="inlineStr">
        <is>
          <t>688188</t>
        </is>
      </c>
      <c r="B187" t="n">
        <v>0.07406129940377988</v>
      </c>
      <c r="C187" t="n">
        <v>140.9254337970924</v>
      </c>
      <c r="D187" t="n">
        <v>210.4712380952381</v>
      </c>
      <c r="E187" t="n">
        <v>2.692809523809524</v>
      </c>
    </row>
    <row r="188">
      <c r="A188" t="inlineStr">
        <is>
          <t>601058</t>
        </is>
      </c>
      <c r="B188" t="n">
        <v>0.00168042678225959</v>
      </c>
      <c r="C188" t="n">
        <v>140.8333333333333</v>
      </c>
      <c r="D188" t="n">
        <v>4.810285714285714</v>
      </c>
      <c r="E188" t="n">
        <v>1.975142857142857</v>
      </c>
    </row>
    <row r="189">
      <c r="A189" t="inlineStr">
        <is>
          <t>603198</t>
        </is>
      </c>
      <c r="B189" t="n">
        <v>0.009807773036430436</v>
      </c>
      <c r="C189" t="n">
        <v>140.7307171853856</v>
      </c>
      <c r="D189" t="n">
        <v>24.33157142857143</v>
      </c>
      <c r="E189" t="n">
        <v>1.884095238095238</v>
      </c>
    </row>
    <row r="190">
      <c r="A190" t="inlineStr">
        <is>
          <t>688536</t>
        </is>
      </c>
      <c r="B190" t="n">
        <v>0.08453780488603584</v>
      </c>
      <c r="C190" t="n">
        <v>140.4829268292683</v>
      </c>
      <c r="D190" t="n">
        <v>369.2151724137931</v>
      </c>
      <c r="E190" t="n">
        <v>7.613333333333333</v>
      </c>
    </row>
    <row r="191">
      <c r="A191" t="inlineStr">
        <is>
          <t>688390</t>
        </is>
      </c>
      <c r="B191" t="n">
        <v>0.07596721774152014</v>
      </c>
      <c r="C191" t="n">
        <v>140.2</v>
      </c>
      <c r="D191" t="n">
        <v>198.1285714285714</v>
      </c>
      <c r="E191" t="n">
        <v>8.116836734693878</v>
      </c>
    </row>
    <row r="192">
      <c r="A192" t="inlineStr">
        <is>
          <t>300106</t>
        </is>
      </c>
      <c r="B192" t="n">
        <v>0.005599694856220664</v>
      </c>
      <c r="C192" t="n">
        <v>140.0998336106489</v>
      </c>
      <c r="D192" t="n">
        <v>10.46785714285714</v>
      </c>
      <c r="E192" t="n">
        <v>9.215857142857143</v>
      </c>
    </row>
    <row r="193">
      <c r="A193" t="inlineStr">
        <is>
          <t>002025</t>
        </is>
      </c>
      <c r="B193" t="n">
        <v>0.01722208403125054</v>
      </c>
      <c r="C193" t="n">
        <v>138.2612347753045</v>
      </c>
      <c r="D193" t="n">
        <v>43.56890476190476</v>
      </c>
      <c r="E193" t="n">
        <v>1.767142857142857</v>
      </c>
    </row>
    <row r="194">
      <c r="A194" t="inlineStr">
        <is>
          <t>600486</t>
        </is>
      </c>
      <c r="B194" t="n">
        <v>0.02424448473524564</v>
      </c>
      <c r="C194" t="n">
        <v>137.9189275454836</v>
      </c>
      <c r="D194" t="n">
        <v>95.94833333333334</v>
      </c>
      <c r="E194" t="n">
        <v>1.054142857142857</v>
      </c>
    </row>
    <row r="195">
      <c r="A195" t="inlineStr">
        <is>
          <t>002049</t>
        </is>
      </c>
      <c r="B195" t="n">
        <v>0.03858500241667007</v>
      </c>
      <c r="C195" t="n">
        <v>137.429515846782</v>
      </c>
      <c r="D195" t="n">
        <v>102.7765714285714</v>
      </c>
      <c r="E195" t="n">
        <v>4.112380952380952</v>
      </c>
    </row>
    <row r="196">
      <c r="A196" t="inlineStr">
        <is>
          <t>603985</t>
        </is>
      </c>
      <c r="B196" t="n">
        <v>0.0131851118374924</v>
      </c>
      <c r="C196" t="n">
        <v>136.2646566164154</v>
      </c>
      <c r="D196" t="n">
        <v>23.02952380952381</v>
      </c>
      <c r="E196" t="n">
        <v>3.036666666666667</v>
      </c>
    </row>
    <row r="197">
      <c r="A197" t="inlineStr">
        <is>
          <t>300767</t>
        </is>
      </c>
      <c r="B197" t="n">
        <v>0.01813248824561307</v>
      </c>
      <c r="C197" t="n">
        <v>135.9779061009289</v>
      </c>
      <c r="D197" t="n">
        <v>71.32890476190477</v>
      </c>
      <c r="E197" t="n">
        <v>2.822666666666667</v>
      </c>
    </row>
    <row r="198">
      <c r="A198" t="inlineStr">
        <is>
          <t>300433</t>
        </is>
      </c>
      <c r="B198" t="n">
        <v>0.009118554626963244</v>
      </c>
      <c r="C198" t="n">
        <v>135.8827734095782</v>
      </c>
      <c r="D198" t="n">
        <v>28.45461904761904</v>
      </c>
      <c r="E198" t="n">
        <v>1.894</v>
      </c>
    </row>
    <row r="199">
      <c r="A199" t="inlineStr">
        <is>
          <t>600409</t>
        </is>
      </c>
      <c r="B199" t="n">
        <v>0.003445393996690776</v>
      </c>
      <c r="C199" t="n">
        <v>135.6997971602434</v>
      </c>
      <c r="D199" t="n">
        <v>6.677190476190477</v>
      </c>
      <c r="E199" t="n">
        <v>2.074428571428571</v>
      </c>
    </row>
    <row r="200">
      <c r="A200" t="inlineStr">
        <is>
          <t>002415</t>
        </is>
      </c>
      <c r="B200" t="n">
        <v>0.01070440156914908</v>
      </c>
      <c r="C200" t="n">
        <v>135.6300663227708</v>
      </c>
      <c r="D200" t="n">
        <v>38.98152380952381</v>
      </c>
      <c r="E200" t="n">
        <v>0.6502857142857142</v>
      </c>
    </row>
    <row r="201">
      <c r="A201" t="inlineStr">
        <is>
          <t>002571</t>
        </is>
      </c>
      <c r="B201" t="n">
        <v>0.003093274426406214</v>
      </c>
      <c r="C201" t="n">
        <v>135.4838709677419</v>
      </c>
      <c r="D201" t="n">
        <v>6.985666666666666</v>
      </c>
      <c r="E201" t="n">
        <v>6.259190476190476</v>
      </c>
    </row>
    <row r="202">
      <c r="A202" t="inlineStr">
        <is>
          <t>688408</t>
        </is>
      </c>
      <c r="B202" t="n">
        <v>0.02596695418436835</v>
      </c>
      <c r="C202" t="n">
        <v>135.2185089974293</v>
      </c>
      <c r="D202" t="n">
        <v>140.3770873786408</v>
      </c>
      <c r="E202" t="n">
        <v>5.838446601941747</v>
      </c>
    </row>
    <row r="203">
      <c r="A203" t="inlineStr">
        <is>
          <t>600563</t>
        </is>
      </c>
      <c r="B203" t="n">
        <v>0.02727537737909468</v>
      </c>
      <c r="C203" t="n">
        <v>135.058392489123</v>
      </c>
      <c r="D203" t="n">
        <v>71.90566666666666</v>
      </c>
      <c r="E203" t="n">
        <v>1.388285714285714</v>
      </c>
    </row>
    <row r="204">
      <c r="A204" t="inlineStr">
        <is>
          <t>002597</t>
        </is>
      </c>
      <c r="B204" t="n">
        <v>0.007105854608184959</v>
      </c>
      <c r="C204" t="n">
        <v>134.1671101649814</v>
      </c>
      <c r="D204" t="n">
        <v>29.38390476190476</v>
      </c>
      <c r="E204" t="n">
        <v>1.124095238095238</v>
      </c>
    </row>
    <row r="205">
      <c r="A205" t="inlineStr">
        <is>
          <t>600392</t>
        </is>
      </c>
      <c r="B205" t="n">
        <v>0.001459410946480578</v>
      </c>
      <c r="C205" t="n">
        <v>133.9622641509434</v>
      </c>
      <c r="D205" t="n">
        <v>8.125047619047617</v>
      </c>
      <c r="E205" t="n">
        <v>3.227714285714285</v>
      </c>
    </row>
    <row r="206">
      <c r="A206" t="inlineStr">
        <is>
          <t>002648</t>
        </is>
      </c>
      <c r="B206" t="n">
        <v>0.007094860891303867</v>
      </c>
      <c r="C206" t="n">
        <v>133.7719298245614</v>
      </c>
      <c r="D206" t="n">
        <v>20.04657142857143</v>
      </c>
      <c r="E206" t="n">
        <v>1.314619047619048</v>
      </c>
    </row>
    <row r="207">
      <c r="A207" t="inlineStr">
        <is>
          <t>300285</t>
        </is>
      </c>
      <c r="B207" t="n">
        <v>0.009321204642165692</v>
      </c>
      <c r="C207" t="n">
        <v>132.9956584659913</v>
      </c>
      <c r="D207" t="n">
        <v>35.46052380952381</v>
      </c>
      <c r="E207" t="n">
        <v>1.642809523809524</v>
      </c>
    </row>
    <row r="208">
      <c r="A208" t="inlineStr">
        <is>
          <t>600499</t>
        </is>
      </c>
      <c r="B208" t="n">
        <v>0.00194921181689912</v>
      </c>
      <c r="C208" t="n">
        <v>132.648401826484</v>
      </c>
      <c r="D208" t="n">
        <v>4.976666666666667</v>
      </c>
      <c r="E208" t="n">
        <v>1.20152380952381</v>
      </c>
    </row>
    <row r="209">
      <c r="A209" t="inlineStr">
        <is>
          <t>600765</t>
        </is>
      </c>
      <c r="B209" t="n">
        <v>0.006400124866868494</v>
      </c>
      <c r="C209" t="n">
        <v>132.5740318906606</v>
      </c>
      <c r="D209" t="n">
        <v>14.00433333333333</v>
      </c>
      <c r="E209" t="n">
        <v>2.926095238095238</v>
      </c>
    </row>
    <row r="210">
      <c r="A210" t="inlineStr">
        <is>
          <t>300705</t>
        </is>
      </c>
      <c r="B210" t="n">
        <v>0.007898906265372183</v>
      </c>
      <c r="C210" t="n">
        <v>132.5375773651636</v>
      </c>
      <c r="D210" t="n">
        <v>18.94271428571428</v>
      </c>
      <c r="E210" t="n">
        <v>3.867857142857143</v>
      </c>
    </row>
    <row r="211">
      <c r="A211" t="inlineStr">
        <is>
          <t>603288</t>
        </is>
      </c>
      <c r="B211" t="n">
        <v>0.03592902559152018</v>
      </c>
      <c r="C211" t="n">
        <v>132.3268827232455</v>
      </c>
      <c r="D211" t="n">
        <v>150.2898095238095</v>
      </c>
      <c r="E211" t="n">
        <v>0.1546190476190477</v>
      </c>
    </row>
    <row r="212">
      <c r="A212" t="inlineStr">
        <is>
          <t>603833</t>
        </is>
      </c>
      <c r="B212" t="n">
        <v>0.02389075854075267</v>
      </c>
      <c r="C212" t="n">
        <v>132.2737237707485</v>
      </c>
      <c r="D212" t="n">
        <v>103.2145714285714</v>
      </c>
      <c r="E212" t="n">
        <v>0.3713333333333333</v>
      </c>
    </row>
    <row r="213">
      <c r="A213" t="inlineStr">
        <is>
          <t>300243</t>
        </is>
      </c>
      <c r="B213" t="n">
        <v>0.004604321821604562</v>
      </c>
      <c r="C213" t="n">
        <v>131.8634423897582</v>
      </c>
      <c r="D213" t="n">
        <v>11.48485714285714</v>
      </c>
      <c r="E213" t="n">
        <v>3.466857142857143</v>
      </c>
    </row>
    <row r="214">
      <c r="A214" t="inlineStr">
        <is>
          <t>600884</t>
        </is>
      </c>
      <c r="B214" t="n">
        <v>0.004089266712426855</v>
      </c>
      <c r="C214" t="n">
        <v>129.4692737430167</v>
      </c>
      <c r="D214" t="n">
        <v>11.74604761904762</v>
      </c>
      <c r="E214" t="n">
        <v>2.845380952380953</v>
      </c>
    </row>
    <row r="215">
      <c r="A215" t="inlineStr">
        <is>
          <t>300600</t>
        </is>
      </c>
      <c r="B215" t="n">
        <v>0.008236303285578986</v>
      </c>
      <c r="C215" t="n">
        <v>129.2654028436019</v>
      </c>
      <c r="D215" t="n">
        <v>15.335</v>
      </c>
      <c r="E215" t="n">
        <v>3.326571428571428</v>
      </c>
    </row>
    <row r="216">
      <c r="A216" t="inlineStr">
        <is>
          <t>600586</t>
        </is>
      </c>
      <c r="B216" t="n">
        <v>0.002257377343952771</v>
      </c>
      <c r="C216" t="n">
        <v>129.2418772563177</v>
      </c>
      <c r="D216" t="n">
        <v>3.981428571428571</v>
      </c>
      <c r="E216" t="n">
        <v>3.498619047619048</v>
      </c>
    </row>
    <row r="217">
      <c r="A217" t="inlineStr">
        <is>
          <t>601777</t>
        </is>
      </c>
      <c r="B217" t="n">
        <v>0.0008197420187057864</v>
      </c>
      <c r="C217" t="n">
        <v>128.5140562248996</v>
      </c>
      <c r="D217" t="n">
        <v>4.550761904761905</v>
      </c>
      <c r="E217" t="n">
        <v>2.322809523809524</v>
      </c>
    </row>
    <row r="218">
      <c r="A218" t="inlineStr">
        <is>
          <t>603308</t>
        </is>
      </c>
      <c r="B218" t="n">
        <v>0.007673085297284143</v>
      </c>
      <c r="C218" t="n">
        <v>128.5106382978723</v>
      </c>
      <c r="D218" t="n">
        <v>23.68190476190476</v>
      </c>
      <c r="E218" t="n">
        <v>1.800523809523809</v>
      </c>
    </row>
    <row r="219">
      <c r="A219" t="inlineStr">
        <is>
          <t>300522</t>
        </is>
      </c>
      <c r="B219" t="n">
        <v>0.01009463892273547</v>
      </c>
      <c r="C219" t="n">
        <v>128.331780055918</v>
      </c>
      <c r="D219" t="n">
        <v>22.87023809523809</v>
      </c>
      <c r="E219" t="n">
        <v>2.463238095238095</v>
      </c>
    </row>
    <row r="220">
      <c r="A220" t="inlineStr">
        <is>
          <t>600918</t>
        </is>
      </c>
      <c r="B220" t="n">
        <v>0.001539530833156701</v>
      </c>
      <c r="C220" t="n">
        <v>128.0507131537242</v>
      </c>
      <c r="D220" t="n">
        <v>15.55730061349693</v>
      </c>
      <c r="E220" t="n">
        <v>11.3577300613497</v>
      </c>
    </row>
    <row r="221">
      <c r="A221" t="inlineStr">
        <is>
          <t>300589</t>
        </is>
      </c>
      <c r="B221" t="n">
        <v>0.02230545323439574</v>
      </c>
      <c r="C221" t="n">
        <v>127.5795564127291</v>
      </c>
      <c r="D221" t="n">
        <v>21.15157142857143</v>
      </c>
      <c r="E221" t="n">
        <v>13.09642857142857</v>
      </c>
    </row>
    <row r="222">
      <c r="A222" t="inlineStr">
        <is>
          <t>600732</t>
        </is>
      </c>
      <c r="B222" t="n">
        <v>0.005021518353761821</v>
      </c>
      <c r="C222" t="n">
        <v>127.4739583333333</v>
      </c>
      <c r="D222" t="n">
        <v>12.88909523809524</v>
      </c>
      <c r="E222" t="n">
        <v>3.436047619047619</v>
      </c>
    </row>
    <row r="223">
      <c r="A223" t="inlineStr">
        <is>
          <t>000406</t>
        </is>
      </c>
      <c r="B223" t="n">
        <v>0.002767063621078837</v>
      </c>
      <c r="C223" t="n">
        <v>126.9058295964125</v>
      </c>
      <c r="D223" t="n">
        <v>6.591</v>
      </c>
      <c r="E223" t="n">
        <v>0</v>
      </c>
    </row>
    <row r="224">
      <c r="A224" t="inlineStr">
        <is>
          <t>688363</t>
        </is>
      </c>
      <c r="B224" t="n">
        <v>0.02288681709591332</v>
      </c>
      <c r="C224" t="n">
        <v>126.63139329806</v>
      </c>
      <c r="D224" t="n">
        <v>131.1582857142857</v>
      </c>
      <c r="E224" t="n">
        <v>3.257095238095238</v>
      </c>
    </row>
    <row r="225">
      <c r="A225" t="inlineStr">
        <is>
          <t>600110</t>
        </is>
      </c>
      <c r="B225" t="n">
        <v>0.002891765805271211</v>
      </c>
      <c r="C225" t="n">
        <v>126.5217391304348</v>
      </c>
      <c r="D225" t="n">
        <v>6.206333333333333</v>
      </c>
      <c r="E225" t="n">
        <v>4.120428571428572</v>
      </c>
    </row>
    <row r="226">
      <c r="A226" t="inlineStr">
        <is>
          <t>300450</t>
        </is>
      </c>
      <c r="B226" t="n">
        <v>0.02203934600582374</v>
      </c>
      <c r="C226" t="n">
        <v>126.1629401182216</v>
      </c>
      <c r="D226" t="n">
        <v>54.03338095238095</v>
      </c>
      <c r="E226" t="n">
        <v>1.850571428571429</v>
      </c>
    </row>
    <row r="227">
      <c r="A227" t="inlineStr">
        <is>
          <t>300725</t>
        </is>
      </c>
      <c r="B227" t="n">
        <v>0.02196294882978215</v>
      </c>
      <c r="C227" t="n">
        <v>125.7902591235925</v>
      </c>
      <c r="D227" t="n">
        <v>117.4635714285714</v>
      </c>
      <c r="E227" t="n">
        <v>2.235190476190477</v>
      </c>
    </row>
    <row r="228">
      <c r="A228" t="inlineStr">
        <is>
          <t>300618</t>
        </is>
      </c>
      <c r="B228" t="n">
        <v>0.01800885483868843</v>
      </c>
      <c r="C228" t="n">
        <v>125.5469889560325</v>
      </c>
      <c r="D228" t="n">
        <v>68.51447619047619</v>
      </c>
      <c r="E228" t="n">
        <v>5.564809523809524</v>
      </c>
    </row>
    <row r="229">
      <c r="A229" t="inlineStr">
        <is>
          <t>600842</t>
        </is>
      </c>
      <c r="B229" t="n">
        <v>0.002526182004420962</v>
      </c>
      <c r="C229" t="n">
        <v>125.1612903225806</v>
      </c>
      <c r="D229" t="n">
        <v>10.96204761904762</v>
      </c>
      <c r="E229" t="n">
        <v>0</v>
      </c>
    </row>
    <row r="230">
      <c r="A230" t="inlineStr">
        <is>
          <t>600690</t>
        </is>
      </c>
      <c r="B230" t="n">
        <v>0.007870753702969246</v>
      </c>
      <c r="C230" t="n">
        <v>124.7191011235955</v>
      </c>
      <c r="D230" t="n">
        <v>21.77119047619048</v>
      </c>
      <c r="E230" t="n">
        <v>0.8180000000000001</v>
      </c>
    </row>
    <row r="231">
      <c r="A231" t="inlineStr">
        <is>
          <t>002241</t>
        </is>
      </c>
      <c r="B231" t="n">
        <v>0.01256632584874731</v>
      </c>
      <c r="C231" t="n">
        <v>124.5625405055087</v>
      </c>
      <c r="D231" t="n">
        <v>33.74638095238095</v>
      </c>
      <c r="E231" t="n">
        <v>3.419285714285714</v>
      </c>
    </row>
    <row r="232">
      <c r="A232" t="inlineStr">
        <is>
          <t>688019</t>
        </is>
      </c>
      <c r="B232" t="n">
        <v>0.08428717836676623</v>
      </c>
      <c r="C232" t="n">
        <v>124.3243243243243</v>
      </c>
      <c r="D232" t="n">
        <v>308.5768095238095</v>
      </c>
      <c r="E232" t="n">
        <v>6.257952380952381</v>
      </c>
    </row>
    <row r="233">
      <c r="A233" t="inlineStr">
        <is>
          <t>300395</t>
        </is>
      </c>
      <c r="B233" t="n">
        <v>0.01686534263855569</v>
      </c>
      <c r="C233" t="n">
        <v>124.3106617647059</v>
      </c>
      <c r="D233" t="n">
        <v>39.33695238095238</v>
      </c>
      <c r="E233" t="n">
        <v>1.60252380952381</v>
      </c>
    </row>
    <row r="234">
      <c r="A234" t="inlineStr">
        <is>
          <t>300083</t>
        </is>
      </c>
      <c r="B234" t="n">
        <v>0.003350687459770442</v>
      </c>
      <c r="C234" t="n">
        <v>124.2971887550201</v>
      </c>
      <c r="D234" t="n">
        <v>8.308428571428571</v>
      </c>
      <c r="E234" t="n">
        <v>4.891380952380953</v>
      </c>
    </row>
    <row r="235">
      <c r="A235" t="inlineStr">
        <is>
          <t>300827</t>
        </is>
      </c>
      <c r="B235" t="n">
        <v>0.009978895745320803</v>
      </c>
      <c r="C235" t="n">
        <v>124.00513478819</v>
      </c>
      <c r="D235" t="n">
        <v>55.56227272727273</v>
      </c>
      <c r="E235" t="n">
        <v>14.56282828282828</v>
      </c>
    </row>
    <row r="236">
      <c r="A236" t="inlineStr">
        <is>
          <t>002407</t>
        </is>
      </c>
      <c r="B236" t="n">
        <v>0.004437596419254796</v>
      </c>
      <c r="C236" t="n">
        <v>123.2472324723247</v>
      </c>
      <c r="D236" t="n">
        <v>13.67619047619048</v>
      </c>
      <c r="E236" t="n">
        <v>6.734238095238095</v>
      </c>
    </row>
    <row r="237">
      <c r="A237" t="inlineStr">
        <is>
          <t>603613</t>
        </is>
      </c>
      <c r="B237" t="n">
        <v>0.02051222110081356</v>
      </c>
      <c r="C237" t="n">
        <v>122.633987893105</v>
      </c>
      <c r="D237" t="n">
        <v>91.18119047619047</v>
      </c>
      <c r="E237" t="n">
        <v>3.442047619047619</v>
      </c>
    </row>
    <row r="238">
      <c r="A238" t="inlineStr">
        <is>
          <t>688005</t>
        </is>
      </c>
      <c r="B238" t="n">
        <v>0.01105072087712273</v>
      </c>
      <c r="C238" t="n">
        <v>122.4435590969455</v>
      </c>
      <c r="D238" t="n">
        <v>36.10690476190477</v>
      </c>
      <c r="E238" t="n">
        <v>4.425857142857143</v>
      </c>
    </row>
    <row r="239">
      <c r="A239" t="inlineStr">
        <is>
          <t>300896</t>
        </is>
      </c>
      <c r="B239" t="n">
        <v>0.1158586323055244</v>
      </c>
      <c r="C239" t="n">
        <v>122.28462216995</v>
      </c>
      <c r="D239" t="n">
        <v>582.4425609756097</v>
      </c>
      <c r="E239" t="n">
        <v>6.490121951219511</v>
      </c>
    </row>
    <row r="240">
      <c r="A240" t="inlineStr">
        <is>
          <t>601168</t>
        </is>
      </c>
      <c r="B240" t="n">
        <v>0.00516819223002372</v>
      </c>
      <c r="C240" t="n">
        <v>122.2816399286987</v>
      </c>
      <c r="D240" t="n">
        <v>8.795333333333334</v>
      </c>
      <c r="E240" t="n">
        <v>2.009095238095238</v>
      </c>
    </row>
    <row r="241">
      <c r="A241" t="inlineStr">
        <is>
          <t>603535</t>
        </is>
      </c>
      <c r="B241" t="n">
        <v>0.02528030224562322</v>
      </c>
      <c r="C241" t="n">
        <v>122.1782178217822</v>
      </c>
      <c r="D241" t="n">
        <v>31.41133333333334</v>
      </c>
      <c r="E241" t="n">
        <v>3.021999999999999</v>
      </c>
    </row>
    <row r="242">
      <c r="A242" t="inlineStr">
        <is>
          <t>688116</t>
        </is>
      </c>
      <c r="B242" t="n">
        <v>0.008459308332070306</v>
      </c>
      <c r="C242" t="n">
        <v>122.0574606116775</v>
      </c>
      <c r="D242" t="n">
        <v>46.73028571428571</v>
      </c>
      <c r="E242" t="n">
        <v>4.569333333333333</v>
      </c>
    </row>
    <row r="243">
      <c r="A243" t="inlineStr">
        <is>
          <t>600779</t>
        </is>
      </c>
      <c r="B243" t="n">
        <v>0.01457742467577377</v>
      </c>
      <c r="C243" t="n">
        <v>121.89364461738</v>
      </c>
      <c r="D243" t="n">
        <v>64.86219047619048</v>
      </c>
      <c r="E243" t="n">
        <v>1.30652380952381</v>
      </c>
    </row>
    <row r="244">
      <c r="A244" t="inlineStr">
        <is>
          <t>002651</t>
        </is>
      </c>
      <c r="B244" t="n">
        <v>0.004749891890964538</v>
      </c>
      <c r="C244" t="n">
        <v>121.875</v>
      </c>
      <c r="D244" t="n">
        <v>8.175857142857142</v>
      </c>
      <c r="E244" t="n">
        <v>2.463952380952381</v>
      </c>
    </row>
    <row r="245">
      <c r="A245" t="inlineStr">
        <is>
          <t>603026</t>
        </is>
      </c>
      <c r="B245" t="n">
        <v>0.01481732524272599</v>
      </c>
      <c r="C245" t="n">
        <v>121.3333333333333</v>
      </c>
      <c r="D245" t="n">
        <v>39.46704761904762</v>
      </c>
      <c r="E245" t="n">
        <v>4.586190476190477</v>
      </c>
    </row>
    <row r="246">
      <c r="A246" t="inlineStr">
        <is>
          <t>601966</t>
        </is>
      </c>
      <c r="B246" t="n">
        <v>0.008565124724039874</v>
      </c>
      <c r="C246" t="n">
        <v>121.1173757047668</v>
      </c>
      <c r="D246" t="n">
        <v>26.5384761904762</v>
      </c>
      <c r="E246" t="n">
        <v>0.8158095238095238</v>
      </c>
    </row>
    <row r="247">
      <c r="A247" t="inlineStr">
        <is>
          <t>002430</t>
        </is>
      </c>
      <c r="B247" t="n">
        <v>0.01120129846449361</v>
      </c>
      <c r="C247" t="n">
        <v>120.7826086956522</v>
      </c>
      <c r="D247" t="n">
        <v>20.17114285714286</v>
      </c>
      <c r="E247" t="n">
        <v>1.016761904761905</v>
      </c>
    </row>
    <row r="248">
      <c r="A248" t="inlineStr">
        <is>
          <t>300712</t>
        </is>
      </c>
      <c r="B248" t="n">
        <v>0.00442617239354562</v>
      </c>
      <c r="C248" t="n">
        <v>120.7228915662651</v>
      </c>
      <c r="D248" t="n">
        <v>16.46957142857143</v>
      </c>
      <c r="E248" t="n">
        <v>7.537428571428572</v>
      </c>
    </row>
    <row r="249">
      <c r="A249" t="inlineStr">
        <is>
          <t>002164</t>
        </is>
      </c>
      <c r="B249" t="n">
        <v>0.001792896795412254</v>
      </c>
      <c r="C249" t="n">
        <v>120.5357142857143</v>
      </c>
      <c r="D249" t="n">
        <v>4.960619047619048</v>
      </c>
      <c r="E249" t="n">
        <v>4.232142857142857</v>
      </c>
    </row>
    <row r="250">
      <c r="A250" t="inlineStr">
        <is>
          <t>603223</t>
        </is>
      </c>
      <c r="B250" t="n">
        <v>0.0052188244996058</v>
      </c>
      <c r="C250" t="n">
        <v>120.3599550056243</v>
      </c>
      <c r="D250" t="n">
        <v>14.82895238095238</v>
      </c>
      <c r="E250" t="n">
        <v>1.286476190476191</v>
      </c>
    </row>
    <row r="251">
      <c r="A251" t="inlineStr">
        <is>
          <t>603606</t>
        </is>
      </c>
      <c r="B251" t="n">
        <v>0.005779653736299856</v>
      </c>
      <c r="C251" t="n">
        <v>119.281045751634</v>
      </c>
      <c r="D251" t="n">
        <v>19.82461904761905</v>
      </c>
      <c r="E251" t="n">
        <v>2.617428571428571</v>
      </c>
    </row>
    <row r="252">
      <c r="A252" t="inlineStr">
        <is>
          <t>601965</t>
        </is>
      </c>
      <c r="B252" t="n">
        <v>0.003542063668961129</v>
      </c>
      <c r="C252" t="n">
        <v>118.9393939393939</v>
      </c>
      <c r="D252" t="n">
        <v>11.90295238095238</v>
      </c>
      <c r="E252" t="n">
        <v>0.9806190476190476</v>
      </c>
    </row>
    <row r="253">
      <c r="A253" t="inlineStr">
        <is>
          <t>002352</t>
        </is>
      </c>
      <c r="B253" t="n">
        <v>0.0188162074835145</v>
      </c>
      <c r="C253" t="n">
        <v>117.9412424310383</v>
      </c>
      <c r="D253" t="n">
        <v>69.90642857142858</v>
      </c>
      <c r="E253" t="n">
        <v>0.4388571428571428</v>
      </c>
    </row>
    <row r="254">
      <c r="A254" t="inlineStr">
        <is>
          <t>600616</t>
        </is>
      </c>
      <c r="B254" t="n">
        <v>0.003719826999492327</v>
      </c>
      <c r="C254" t="n">
        <v>117.910447761194</v>
      </c>
      <c r="D254" t="n">
        <v>5.487761904761905</v>
      </c>
      <c r="E254" t="n">
        <v>3.705571428571429</v>
      </c>
    </row>
    <row r="255">
      <c r="A255" t="inlineStr">
        <is>
          <t>300847</t>
        </is>
      </c>
      <c r="B255" t="n">
        <v>0.005066099170523718</v>
      </c>
      <c r="C255" t="n">
        <v>117.7177177177177</v>
      </c>
      <c r="D255" t="n">
        <v>28.27230215827338</v>
      </c>
      <c r="E255" t="n">
        <v>18.58978417266187</v>
      </c>
    </row>
    <row r="256">
      <c r="A256" t="inlineStr">
        <is>
          <t>002389</t>
        </is>
      </c>
      <c r="B256" t="n">
        <v>0.01052733723482347</v>
      </c>
      <c r="C256" t="n">
        <v>117.5933609958506</v>
      </c>
      <c r="D256" t="n">
        <v>21.08685714285714</v>
      </c>
      <c r="E256" t="n">
        <v>4.53452380952381</v>
      </c>
    </row>
    <row r="257">
      <c r="A257" t="inlineStr">
        <is>
          <t>601615</t>
        </is>
      </c>
      <c r="B257" t="n">
        <v>0.003134897741613325</v>
      </c>
      <c r="C257" t="n">
        <v>117.4489795918367</v>
      </c>
      <c r="D257" t="n">
        <v>15.05271428571428</v>
      </c>
      <c r="E257" t="n">
        <v>3.062238095238095</v>
      </c>
    </row>
    <row r="258">
      <c r="A258" t="inlineStr">
        <is>
          <t>603816</t>
        </is>
      </c>
      <c r="B258" t="n">
        <v>0.0169747046477868</v>
      </c>
      <c r="C258" t="n">
        <v>117.2231985940246</v>
      </c>
      <c r="D258" t="n">
        <v>59.48338095238095</v>
      </c>
      <c r="E258" t="n">
        <v>0.5590476190476191</v>
      </c>
    </row>
    <row r="259">
      <c r="A259" t="inlineStr">
        <is>
          <t>600211</t>
        </is>
      </c>
      <c r="B259" t="n">
        <v>0.06434804503294725</v>
      </c>
      <c r="C259" t="n">
        <v>116.9773095623987</v>
      </c>
      <c r="D259" t="n">
        <v>68.21576190476191</v>
      </c>
      <c r="E259" t="n">
        <v>4.188428571428571</v>
      </c>
    </row>
    <row r="260">
      <c r="A260" t="inlineStr">
        <is>
          <t>603313</t>
        </is>
      </c>
      <c r="B260" t="n">
        <v>0.005856720090580509</v>
      </c>
      <c r="C260" t="n">
        <v>116.8214090660841</v>
      </c>
      <c r="D260" t="n">
        <v>28.32747619047619</v>
      </c>
      <c r="E260" t="n">
        <v>1.826523809523809</v>
      </c>
    </row>
    <row r="261">
      <c r="A261" t="inlineStr">
        <is>
          <t>300727</t>
        </is>
      </c>
      <c r="B261" t="n">
        <v>0.01858892658680142</v>
      </c>
      <c r="C261" t="n">
        <v>116.793893129771</v>
      </c>
      <c r="D261" t="n">
        <v>21.37257142857143</v>
      </c>
      <c r="E261" t="n">
        <v>11.50347619047619</v>
      </c>
    </row>
    <row r="262">
      <c r="A262" t="inlineStr">
        <is>
          <t>002149</t>
        </is>
      </c>
      <c r="B262" t="n">
        <v>0.005309607251219615</v>
      </c>
      <c r="C262" t="n">
        <v>116.5689149560117</v>
      </c>
      <c r="D262" t="n">
        <v>9.161523809523811</v>
      </c>
      <c r="E262" t="n">
        <v>4.410857142857143</v>
      </c>
    </row>
    <row r="263">
      <c r="A263" t="inlineStr">
        <is>
          <t>300318</t>
        </is>
      </c>
      <c r="B263" t="n">
        <v>0.009466119766658751</v>
      </c>
      <c r="C263" t="n">
        <v>116.4351851851852</v>
      </c>
      <c r="D263" t="n">
        <v>10.45047619047619</v>
      </c>
      <c r="E263" t="n">
        <v>4.976</v>
      </c>
    </row>
    <row r="264">
      <c r="A264" t="inlineStr">
        <is>
          <t>002738</t>
        </is>
      </c>
      <c r="B264" t="n">
        <v>0.006489180045310705</v>
      </c>
      <c r="C264" t="n">
        <v>116.4218958611482</v>
      </c>
      <c r="D264" t="n">
        <v>19.06942857142857</v>
      </c>
      <c r="E264" t="n">
        <v>4.03352380952381</v>
      </c>
    </row>
    <row r="265">
      <c r="A265" t="inlineStr">
        <is>
          <t>002847</t>
        </is>
      </c>
      <c r="B265" t="n">
        <v>0.02993957691682205</v>
      </c>
      <c r="C265" t="n">
        <v>115.8311345646438</v>
      </c>
      <c r="D265" t="n">
        <v>109.3855238095238</v>
      </c>
      <c r="E265" t="n">
        <v>1.704142857142857</v>
      </c>
    </row>
    <row r="266">
      <c r="A266" t="inlineStr">
        <is>
          <t>300357</t>
        </is>
      </c>
      <c r="B266" t="n">
        <v>0.005517952450824403</v>
      </c>
      <c r="C266" t="n">
        <v>115.7974683544304</v>
      </c>
      <c r="D266" t="n">
        <v>60.38466666666666</v>
      </c>
      <c r="E266" t="n">
        <v>0.8744285714285714</v>
      </c>
    </row>
    <row r="267">
      <c r="A267" t="inlineStr">
        <is>
          <t>300034</t>
        </is>
      </c>
      <c r="B267" t="n">
        <v>0.007375819117694815</v>
      </c>
      <c r="C267" t="n">
        <v>115.4852030282175</v>
      </c>
      <c r="D267" t="n">
        <v>23.01271428571429</v>
      </c>
      <c r="E267" t="n">
        <v>2.667047619047619</v>
      </c>
    </row>
    <row r="268">
      <c r="A268" t="inlineStr">
        <is>
          <t>000951</t>
        </is>
      </c>
      <c r="B268" t="n">
        <v>0.005317694427587167</v>
      </c>
      <c r="C268" t="n">
        <v>114.6947595894111</v>
      </c>
      <c r="D268" t="n">
        <v>32.45519047619047</v>
      </c>
      <c r="E268" t="n">
        <v>0.9945238095238095</v>
      </c>
    </row>
    <row r="269">
      <c r="A269" t="inlineStr">
        <is>
          <t>603787</t>
        </is>
      </c>
      <c r="B269" t="n">
        <v>0.01450131897086971</v>
      </c>
      <c r="C269" t="n">
        <v>114.2361111111111</v>
      </c>
      <c r="D269" t="n">
        <v>23.35519047619048</v>
      </c>
      <c r="E269" t="n">
        <v>2.701238095238095</v>
      </c>
    </row>
    <row r="270">
      <c r="A270" t="inlineStr">
        <is>
          <t>603369</t>
        </is>
      </c>
      <c r="B270" t="n">
        <v>0.009431518024668377</v>
      </c>
      <c r="C270" t="n">
        <v>114.1429669485011</v>
      </c>
      <c r="D270" t="n">
        <v>45.10285714285713</v>
      </c>
      <c r="E270" t="n">
        <v>0.9581904761904761</v>
      </c>
    </row>
    <row r="271">
      <c r="A271" t="inlineStr">
        <is>
          <t>002294</t>
        </is>
      </c>
      <c r="B271" t="n">
        <v>0.007546884177254324</v>
      </c>
      <c r="C271" t="n">
        <v>113.854351687389</v>
      </c>
      <c r="D271" t="n">
        <v>28.49647619047619</v>
      </c>
      <c r="E271" t="n">
        <v>0.7453333333333333</v>
      </c>
    </row>
    <row r="272">
      <c r="A272" t="inlineStr">
        <is>
          <t>002179</t>
        </is>
      </c>
      <c r="B272" t="n">
        <v>0.01809905889628462</v>
      </c>
      <c r="C272" t="n">
        <v>113.8191714544905</v>
      </c>
      <c r="D272" t="n">
        <v>49.24238095238095</v>
      </c>
      <c r="E272" t="n">
        <v>0.9475238095238097</v>
      </c>
    </row>
    <row r="273">
      <c r="A273" t="inlineStr">
        <is>
          <t>000612</t>
        </is>
      </c>
      <c r="B273" t="n">
        <v>0.002051135641616826</v>
      </c>
      <c r="C273" t="n">
        <v>113.4831460674157</v>
      </c>
      <c r="D273" t="n">
        <v>6.357333333333333</v>
      </c>
      <c r="E273" t="n">
        <v>3.808761904761905</v>
      </c>
    </row>
    <row r="274">
      <c r="A274" t="inlineStr">
        <is>
          <t>600786</t>
        </is>
      </c>
      <c r="B274" t="n">
        <v>0.01249081565895712</v>
      </c>
      <c r="C274" t="n">
        <v>113.3402543472619</v>
      </c>
      <c r="D274" t="n">
        <v>66.78638095238095</v>
      </c>
      <c r="E274" t="n">
        <v>0</v>
      </c>
    </row>
    <row r="275">
      <c r="A275" t="inlineStr">
        <is>
          <t>600456</t>
        </is>
      </c>
      <c r="B275" t="n">
        <v>0.01094413906220404</v>
      </c>
      <c r="C275" t="n">
        <v>113.2461873638344</v>
      </c>
      <c r="D275" t="n">
        <v>33.30380952380952</v>
      </c>
      <c r="E275" t="n">
        <v>2.084238095238095</v>
      </c>
    </row>
    <row r="276">
      <c r="A276" t="inlineStr">
        <is>
          <t>300999</t>
        </is>
      </c>
      <c r="B276" t="n">
        <v>0.05143196436954605</v>
      </c>
      <c r="C276" t="n">
        <v>113.2142857142857</v>
      </c>
      <c r="D276" t="n">
        <v>83.53213333333333</v>
      </c>
      <c r="E276" t="n">
        <v>19.49866666666667</v>
      </c>
    </row>
    <row r="277">
      <c r="A277" t="inlineStr">
        <is>
          <t>603076</t>
        </is>
      </c>
      <c r="B277" t="n">
        <v>0.0138858043992484</v>
      </c>
      <c r="C277" t="n">
        <v>112.1481481481482</v>
      </c>
      <c r="D277" t="n">
        <v>36.09742857142857</v>
      </c>
      <c r="E277" t="n">
        <v>5.363380952380952</v>
      </c>
    </row>
    <row r="278">
      <c r="A278" t="inlineStr">
        <is>
          <t>300623</t>
        </is>
      </c>
      <c r="B278" t="n">
        <v>0.01551297998829467</v>
      </c>
      <c r="C278" t="n">
        <v>111.7532782904322</v>
      </c>
      <c r="D278" t="n">
        <v>34.32947619047619</v>
      </c>
      <c r="E278" t="n">
        <v>5.957619047619048</v>
      </c>
    </row>
    <row r="279">
      <c r="A279" t="inlineStr">
        <is>
          <t>600416</t>
        </is>
      </c>
      <c r="B279" t="n">
        <v>0.004315157789553821</v>
      </c>
      <c r="C279" t="n">
        <v>111.7241379310345</v>
      </c>
      <c r="D279" t="n">
        <v>15.90585714285715</v>
      </c>
      <c r="E279" t="n">
        <v>1.064095238095238</v>
      </c>
    </row>
    <row r="280">
      <c r="A280" t="inlineStr">
        <is>
          <t>300769</t>
        </is>
      </c>
      <c r="B280" t="n">
        <v>0.04326392345078085</v>
      </c>
      <c r="C280" t="n">
        <v>111.5537848605578</v>
      </c>
      <c r="D280" t="n">
        <v>109.1423333333333</v>
      </c>
      <c r="E280" t="n">
        <v>4.773714285714286</v>
      </c>
    </row>
    <row r="281">
      <c r="A281" t="inlineStr">
        <is>
          <t>600885</t>
        </is>
      </c>
      <c r="B281" t="n">
        <v>0.008565659634504376</v>
      </c>
      <c r="C281" t="n">
        <v>111.4081325301205</v>
      </c>
      <c r="D281" t="n">
        <v>43.26695238095238</v>
      </c>
      <c r="E281" t="n">
        <v>1.129095238095238</v>
      </c>
    </row>
    <row r="282">
      <c r="A282" t="inlineStr">
        <is>
          <t>300171</t>
        </is>
      </c>
      <c r="B282" t="n">
        <v>0.005576874890601323</v>
      </c>
      <c r="C282" t="n">
        <v>111.378002528445</v>
      </c>
      <c r="D282" t="n">
        <v>16.11757142857143</v>
      </c>
      <c r="E282" t="n">
        <v>3.472285714285714</v>
      </c>
    </row>
    <row r="283">
      <c r="A283" t="inlineStr">
        <is>
          <t>603501</t>
        </is>
      </c>
      <c r="B283" t="n">
        <v>0.0292408867179722</v>
      </c>
      <c r="C283" t="n">
        <v>111.3353245428717</v>
      </c>
      <c r="D283" t="n">
        <v>203.4652380952381</v>
      </c>
      <c r="E283" t="n">
        <v>2.635142857142858</v>
      </c>
    </row>
    <row r="284">
      <c r="A284" t="inlineStr">
        <is>
          <t>603991</t>
        </is>
      </c>
      <c r="B284" t="n">
        <v>0.006241370547809435</v>
      </c>
      <c r="C284" t="n">
        <v>111.231324059763</v>
      </c>
      <c r="D284" t="n">
        <v>34.71466666666667</v>
      </c>
      <c r="E284" t="n">
        <v>2.23047619047619</v>
      </c>
    </row>
    <row r="285">
      <c r="A285" t="inlineStr">
        <is>
          <t>300008</t>
        </is>
      </c>
      <c r="B285" t="n">
        <v>0.00427048727105966</v>
      </c>
      <c r="C285" t="n">
        <v>110.9311740890688</v>
      </c>
      <c r="D285" t="n">
        <v>5.327952380952381</v>
      </c>
      <c r="E285" t="n">
        <v>10.78733333333333</v>
      </c>
    </row>
    <row r="286">
      <c r="A286" t="inlineStr">
        <is>
          <t>603456</t>
        </is>
      </c>
      <c r="B286" t="n">
        <v>0.004502002529601688</v>
      </c>
      <c r="C286" t="n">
        <v>110.5126877265666</v>
      </c>
      <c r="D286" t="n">
        <v>29.87957142857143</v>
      </c>
      <c r="E286" t="n">
        <v>1.104285714285714</v>
      </c>
    </row>
    <row r="287">
      <c r="A287" t="inlineStr">
        <is>
          <t>002499</t>
        </is>
      </c>
      <c r="B287" t="n">
        <v>0.001501202633970556</v>
      </c>
      <c r="C287" t="n">
        <v>110.4225352112676</v>
      </c>
      <c r="D287" t="n">
        <v>4.157666666666667</v>
      </c>
      <c r="E287" t="n">
        <v>1.022142857142857</v>
      </c>
    </row>
    <row r="288">
      <c r="A288" t="inlineStr">
        <is>
          <t>300676</t>
        </is>
      </c>
      <c r="B288" t="n">
        <v>0.0195812581282273</v>
      </c>
      <c r="C288" t="n">
        <v>110.2861230329041</v>
      </c>
      <c r="D288" t="n">
        <v>134.8199047619048</v>
      </c>
      <c r="E288" t="n">
        <v>3.380428571428572</v>
      </c>
    </row>
    <row r="289">
      <c r="A289" t="inlineStr">
        <is>
          <t>300551</t>
        </is>
      </c>
      <c r="B289" t="n">
        <v>0.006587351521469165</v>
      </c>
      <c r="C289" t="n">
        <v>110.204081632653</v>
      </c>
      <c r="D289" t="n">
        <v>24.4682380952381</v>
      </c>
      <c r="E289" t="n">
        <v>4.255714285714285</v>
      </c>
    </row>
    <row r="290">
      <c r="A290" t="inlineStr">
        <is>
          <t>300323</t>
        </is>
      </c>
      <c r="B290" t="n">
        <v>0.00441722829786485</v>
      </c>
      <c r="C290" t="n">
        <v>109.9573257467994</v>
      </c>
      <c r="D290" t="n">
        <v>9.595047619047619</v>
      </c>
      <c r="E290" t="n">
        <v>3.212857142857143</v>
      </c>
    </row>
    <row r="291">
      <c r="A291" t="inlineStr">
        <is>
          <t>603899</t>
        </is>
      </c>
      <c r="B291" t="n">
        <v>0.01510685291364897</v>
      </c>
      <c r="C291" t="n">
        <v>109.452736318408</v>
      </c>
      <c r="D291" t="n">
        <v>67.87766666666667</v>
      </c>
      <c r="E291" t="n">
        <v>0.3936666666666666</v>
      </c>
    </row>
    <row r="292">
      <c r="A292" t="inlineStr">
        <is>
          <t>300280</t>
        </is>
      </c>
      <c r="B292" t="n">
        <v>0.01126718588537266</v>
      </c>
      <c r="C292" t="n">
        <v>109.0508610332399</v>
      </c>
      <c r="D292" t="n">
        <v>45.6432380952381</v>
      </c>
      <c r="E292" t="n">
        <v>2.791952380952381</v>
      </c>
    </row>
    <row r="293">
      <c r="A293" t="inlineStr">
        <is>
          <t>000157</t>
        </is>
      </c>
      <c r="B293" t="n">
        <v>0.001466238116041523</v>
      </c>
      <c r="C293" t="n">
        <v>108.8028169014084</v>
      </c>
      <c r="D293" t="n">
        <v>8.066000000000001</v>
      </c>
      <c r="E293" t="n">
        <v>1.328142857142857</v>
      </c>
    </row>
    <row r="294">
      <c r="A294" t="inlineStr">
        <is>
          <t>603010</t>
        </is>
      </c>
      <c r="B294" t="n">
        <v>0.005618355238409227</v>
      </c>
      <c r="C294" t="n">
        <v>108.5201793721973</v>
      </c>
      <c r="D294" t="n">
        <v>18.67357142857143</v>
      </c>
      <c r="E294" t="n">
        <v>2.679380952380952</v>
      </c>
    </row>
    <row r="295">
      <c r="A295" t="inlineStr">
        <is>
          <t>002068</t>
        </is>
      </c>
      <c r="B295" t="n">
        <v>0.0009380021397966254</v>
      </c>
      <c r="C295" t="n">
        <v>108.4468664850136</v>
      </c>
      <c r="D295" t="n">
        <v>5.176857142857143</v>
      </c>
      <c r="E295" t="n">
        <v>2.369857142857143</v>
      </c>
    </row>
    <row r="296">
      <c r="A296" t="inlineStr">
        <is>
          <t>000403</t>
        </is>
      </c>
      <c r="B296" t="n">
        <v>0.007318905055529108</v>
      </c>
      <c r="C296" t="n">
        <v>108.3758937691522</v>
      </c>
      <c r="D296" t="n">
        <v>35.29385714285714</v>
      </c>
      <c r="E296" t="n">
        <v>0.9640952380952382</v>
      </c>
    </row>
    <row r="297">
      <c r="A297" t="inlineStr">
        <is>
          <t>000923</t>
        </is>
      </c>
      <c r="B297" t="n">
        <v>0.008584829331106368</v>
      </c>
      <c r="C297" t="n">
        <v>108.2491582491582</v>
      </c>
      <c r="D297" t="n">
        <v>16.03342857142857</v>
      </c>
      <c r="E297" t="n">
        <v>1.812190476190477</v>
      </c>
    </row>
    <row r="298">
      <c r="A298" t="inlineStr">
        <is>
          <t>002414</t>
        </is>
      </c>
      <c r="B298" t="n">
        <v>0.007912030217156427</v>
      </c>
      <c r="C298" t="n">
        <v>107.9961464354528</v>
      </c>
      <c r="D298" t="n">
        <v>34.10642857142857</v>
      </c>
      <c r="E298" t="n">
        <v>1.35752380952381</v>
      </c>
    </row>
    <row r="299">
      <c r="A299" t="inlineStr">
        <is>
          <t>603233</t>
        </is>
      </c>
      <c r="B299" t="n">
        <v>0.01038650948978839</v>
      </c>
      <c r="C299" t="n">
        <v>107.8341968911917</v>
      </c>
      <c r="D299" t="n">
        <v>76.06919047619049</v>
      </c>
      <c r="E299" t="n">
        <v>1.676761904761905</v>
      </c>
    </row>
    <row r="300">
      <c r="A300" t="inlineStr">
        <is>
          <t>300408</t>
        </is>
      </c>
      <c r="B300" t="n">
        <v>0.006557303870318484</v>
      </c>
      <c r="C300" t="n">
        <v>107.5669994745139</v>
      </c>
      <c r="D300" t="n">
        <v>28.07309523809524</v>
      </c>
      <c r="E300" t="n">
        <v>1.079047619047619</v>
      </c>
    </row>
    <row r="301">
      <c r="A301" t="inlineStr">
        <is>
          <t>600600</t>
        </is>
      </c>
      <c r="B301" t="n">
        <v>0.01761104636802305</v>
      </c>
      <c r="C301" t="n">
        <v>107.2097378277153</v>
      </c>
      <c r="D301" t="n">
        <v>76.55619047619047</v>
      </c>
      <c r="E301" t="n">
        <v>1.065047619047619</v>
      </c>
    </row>
    <row r="302">
      <c r="A302" t="inlineStr">
        <is>
          <t>603877</t>
        </is>
      </c>
      <c r="B302" t="n">
        <v>0.01810465970069062</v>
      </c>
      <c r="C302" t="n">
        <v>106.5248226950355</v>
      </c>
      <c r="D302" t="n">
        <v>24.04914285714285</v>
      </c>
      <c r="E302" t="n">
        <v>0.3634285714285715</v>
      </c>
    </row>
    <row r="303">
      <c r="A303" t="inlineStr">
        <is>
          <t>000615</t>
        </is>
      </c>
      <c r="B303" t="n">
        <v>0.002602069731040896</v>
      </c>
      <c r="C303" t="n">
        <v>106.1926605504587</v>
      </c>
      <c r="D303" t="n">
        <v>4.97947619047619</v>
      </c>
      <c r="E303" t="n">
        <v>3.031952380952381</v>
      </c>
    </row>
    <row r="304">
      <c r="A304" t="inlineStr">
        <is>
          <t>600754</t>
        </is>
      </c>
      <c r="B304" t="n">
        <v>0.01127386202466488</v>
      </c>
      <c r="C304" t="n">
        <v>105.5307035380236</v>
      </c>
      <c r="D304" t="n">
        <v>38.99114285714285</v>
      </c>
      <c r="E304" t="n">
        <v>0.7037142857142858</v>
      </c>
    </row>
    <row r="305">
      <c r="A305" t="inlineStr">
        <is>
          <t>600685</t>
        </is>
      </c>
      <c r="B305" t="n">
        <v>0.01043354373323865</v>
      </c>
      <c r="C305" t="n">
        <v>105.4635761589404</v>
      </c>
      <c r="D305" t="n">
        <v>24.91509523809524</v>
      </c>
      <c r="E305" t="n">
        <v>3.008285714285714</v>
      </c>
    </row>
    <row r="306">
      <c r="A306" t="inlineStr">
        <is>
          <t>002145</t>
        </is>
      </c>
      <c r="B306" t="n">
        <v>0.000537703147853474</v>
      </c>
      <c r="C306" t="n">
        <v>105.2238805970149</v>
      </c>
      <c r="D306" t="n">
        <v>5.398238095238096</v>
      </c>
      <c r="E306" t="n">
        <v>2.315952380952381</v>
      </c>
    </row>
    <row r="307">
      <c r="A307" t="inlineStr">
        <is>
          <t>000333</t>
        </is>
      </c>
      <c r="B307" t="n">
        <v>0.01700373613562468</v>
      </c>
      <c r="C307" t="n">
        <v>105.1304160379392</v>
      </c>
      <c r="D307" t="n">
        <v>71.74914285714286</v>
      </c>
      <c r="E307" t="n">
        <v>0.3941904761904762</v>
      </c>
    </row>
    <row r="308">
      <c r="A308" t="inlineStr">
        <is>
          <t>300857</t>
        </is>
      </c>
      <c r="B308" t="n">
        <v>0.005588398324399474</v>
      </c>
      <c r="C308" t="n">
        <v>105.0037341299477</v>
      </c>
      <c r="D308" t="n">
        <v>34.02456692913386</v>
      </c>
      <c r="E308" t="n">
        <v>11.8607874015748</v>
      </c>
    </row>
    <row r="309">
      <c r="A309" t="inlineStr">
        <is>
          <t>002041</t>
        </is>
      </c>
      <c r="B309" t="n">
        <v>0.003802839851439699</v>
      </c>
      <c r="C309" t="n">
        <v>104.1194644696189</v>
      </c>
      <c r="D309" t="n">
        <v>16.4787619047619</v>
      </c>
      <c r="E309" t="n">
        <v>4.043904761904762</v>
      </c>
    </row>
    <row r="310">
      <c r="A310" t="inlineStr">
        <is>
          <t>600111</t>
        </is>
      </c>
      <c r="B310" t="n">
        <v>0.001724867657440616</v>
      </c>
      <c r="C310" t="n">
        <v>104.0509259259259</v>
      </c>
      <c r="D310" t="n">
        <v>11.58366666666667</v>
      </c>
      <c r="E310" t="n">
        <v>2.645285714285714</v>
      </c>
    </row>
    <row r="311">
      <c r="A311" t="inlineStr">
        <is>
          <t>601028</t>
        </is>
      </c>
      <c r="B311" t="n">
        <v>0.002630966109469579</v>
      </c>
      <c r="C311" t="n">
        <v>104.040404040404</v>
      </c>
      <c r="D311" t="n">
        <v>10.85104761904762</v>
      </c>
      <c r="E311" t="n">
        <v>0.7596666666666667</v>
      </c>
    </row>
    <row r="312">
      <c r="A312" t="inlineStr">
        <is>
          <t>300661</t>
        </is>
      </c>
      <c r="B312" t="n">
        <v>0.04208338419332977</v>
      </c>
      <c r="C312" t="n">
        <v>103.7939742761496</v>
      </c>
      <c r="D312" t="n">
        <v>276.2789047619048</v>
      </c>
      <c r="E312" t="n">
        <v>1.962761904761905</v>
      </c>
    </row>
    <row r="313">
      <c r="A313" t="inlineStr">
        <is>
          <t>300118</t>
        </is>
      </c>
      <c r="B313" t="n">
        <v>0.006502836645694902</v>
      </c>
      <c r="C313" t="n">
        <v>103.739837398374</v>
      </c>
      <c r="D313" t="n">
        <v>17.10466666666667</v>
      </c>
      <c r="E313" t="n">
        <v>6.366857142857143</v>
      </c>
    </row>
    <row r="314">
      <c r="A314" t="inlineStr">
        <is>
          <t>002726</t>
        </is>
      </c>
      <c r="B314" t="n">
        <v>0.002416585607108706</v>
      </c>
      <c r="C314" t="n">
        <v>103.6363636363637</v>
      </c>
      <c r="D314" t="n">
        <v>10.5817619047619</v>
      </c>
      <c r="E314" t="n">
        <v>2.787904761904762</v>
      </c>
    </row>
    <row r="315">
      <c r="A315" t="inlineStr">
        <is>
          <t>600707</t>
        </is>
      </c>
      <c r="B315" t="n">
        <v>0.001254320835104875</v>
      </c>
      <c r="C315" t="n">
        <v>102.9339853300734</v>
      </c>
      <c r="D315" t="n">
        <v>4.876190476190477</v>
      </c>
      <c r="E315" t="n">
        <v>2.216333333333333</v>
      </c>
    </row>
    <row r="316">
      <c r="A316" t="inlineStr">
        <is>
          <t>002372</t>
        </is>
      </c>
      <c r="B316" t="n">
        <v>0.003026478703067401</v>
      </c>
      <c r="C316" t="n">
        <v>102.4785510009533</v>
      </c>
      <c r="D316" t="n">
        <v>15.05790476190476</v>
      </c>
      <c r="E316" t="n">
        <v>0.6792857142857142</v>
      </c>
    </row>
    <row r="317">
      <c r="A317" t="inlineStr">
        <is>
          <t>300558</t>
        </is>
      </c>
      <c r="B317" t="n">
        <v>0.01545122142148306</v>
      </c>
      <c r="C317" t="n">
        <v>102.1104903786468</v>
      </c>
      <c r="D317" t="n">
        <v>112.7002380952381</v>
      </c>
      <c r="E317" t="n">
        <v>1.31747619047619</v>
      </c>
    </row>
    <row r="318">
      <c r="A318" t="inlineStr">
        <is>
          <t>300100</t>
        </is>
      </c>
      <c r="B318" t="n">
        <v>0.008691469276421324</v>
      </c>
      <c r="C318" t="n">
        <v>101.7751479289941</v>
      </c>
      <c r="D318" t="n">
        <v>9.124571428571429</v>
      </c>
      <c r="E318" t="n">
        <v>6.682857142857143</v>
      </c>
    </row>
    <row r="319">
      <c r="A319" t="inlineStr">
        <is>
          <t>000698</t>
        </is>
      </c>
      <c r="B319" t="n">
        <v>0.002592277714049765</v>
      </c>
      <c r="C319" t="n">
        <v>101.685393258427</v>
      </c>
      <c r="D319" t="n">
        <v>5.136523809523808</v>
      </c>
      <c r="E319" t="n">
        <v>4.182095238095238</v>
      </c>
    </row>
    <row r="320">
      <c r="A320" t="inlineStr">
        <is>
          <t>300415</t>
        </is>
      </c>
      <c r="B320" t="n">
        <v>0.004236501369775259</v>
      </c>
      <c r="C320" t="n">
        <v>101.4745308310992</v>
      </c>
      <c r="D320" t="n">
        <v>11.42490476190476</v>
      </c>
      <c r="E320" t="n">
        <v>1.903571428571428</v>
      </c>
    </row>
    <row r="321">
      <c r="A321" t="inlineStr">
        <is>
          <t>603801</t>
        </is>
      </c>
      <c r="B321" t="n">
        <v>0.005401184554548341</v>
      </c>
      <c r="C321" t="n">
        <v>101.1081794195251</v>
      </c>
      <c r="D321" t="n">
        <v>31.51695238095238</v>
      </c>
      <c r="E321" t="n">
        <v>2.506761904761905</v>
      </c>
    </row>
    <row r="322">
      <c r="A322" t="inlineStr">
        <is>
          <t>300073</t>
        </is>
      </c>
      <c r="B322" t="n">
        <v>0.0206706956538083</v>
      </c>
      <c r="C322" t="n">
        <v>101.0652920962199</v>
      </c>
      <c r="D322" t="n">
        <v>39.72104761904762</v>
      </c>
      <c r="E322" t="n">
        <v>3.705714285714286</v>
      </c>
    </row>
    <row r="323">
      <c r="A323" t="inlineStr">
        <is>
          <t>600519</t>
        </is>
      </c>
      <c r="B323" t="n">
        <v>0.2069604403619978</v>
      </c>
      <c r="C323" t="n">
        <v>100.9663323644344</v>
      </c>
      <c r="D323" t="n">
        <v>1617.587238095238</v>
      </c>
      <c r="E323" t="n">
        <v>0.2415714285714286</v>
      </c>
    </row>
    <row r="324">
      <c r="A324" t="inlineStr">
        <is>
          <t>603290</t>
        </is>
      </c>
      <c r="B324" t="n">
        <v>0.05245414892741348</v>
      </c>
      <c r="C324" t="n">
        <v>100.4591611479029</v>
      </c>
      <c r="D324" t="n">
        <v>199.2238571428571</v>
      </c>
      <c r="E324" t="n">
        <v>9.306857142857144</v>
      </c>
    </row>
    <row r="325">
      <c r="A325" t="inlineStr">
        <is>
          <t>603533</t>
        </is>
      </c>
      <c r="B325" t="n">
        <v>0.00575864364825087</v>
      </c>
      <c r="C325" t="n">
        <v>100.197628458498</v>
      </c>
      <c r="D325" t="n">
        <v>32.44128571428571</v>
      </c>
      <c r="E325" t="n">
        <v>4.924809523809524</v>
      </c>
    </row>
    <row r="326">
      <c r="A326" t="inlineStr">
        <is>
          <t>000956</t>
        </is>
      </c>
      <c r="B326" t="n">
        <v>0.002464944533154881</v>
      </c>
      <c r="C326" t="n">
        <v>100.1680672268908</v>
      </c>
      <c r="D326" t="n">
        <v>8.161428571428571</v>
      </c>
      <c r="E326" t="n">
        <v>0</v>
      </c>
    </row>
    <row r="327">
      <c r="A327" t="inlineStr">
        <is>
          <t>603650</t>
        </is>
      </c>
      <c r="B327" t="n">
        <v>0.01149177944297391</v>
      </c>
      <c r="C327" t="n">
        <v>100.0645577792124</v>
      </c>
      <c r="D327" t="n">
        <v>28.9005238095238</v>
      </c>
      <c r="E327" t="n">
        <v>4.493857142857143</v>
      </c>
    </row>
    <row r="328">
      <c r="A328" t="inlineStr">
        <is>
          <t>000591</t>
        </is>
      </c>
      <c r="B328" t="n">
        <v>0.001606216574954707</v>
      </c>
      <c r="C328" t="n">
        <v>100</v>
      </c>
      <c r="D328" t="n">
        <v>4.452904761904762</v>
      </c>
      <c r="E328" t="n">
        <v>4.654095238095239</v>
      </c>
    </row>
    <row r="329">
      <c r="A329" t="inlineStr">
        <is>
          <t>300196</t>
        </is>
      </c>
      <c r="B329" t="n">
        <v>0.002416702174082303</v>
      </c>
      <c r="C329" t="n">
        <v>99.89373007438893</v>
      </c>
      <c r="D329" t="n">
        <v>13.41785714285714</v>
      </c>
      <c r="E329" t="n">
        <v>1.934380952380953</v>
      </c>
    </row>
    <row r="330">
      <c r="A330" t="inlineStr">
        <is>
          <t>000831</t>
        </is>
      </c>
      <c r="B330" t="n">
        <v>0.001364823386957</v>
      </c>
      <c r="C330" t="n">
        <v>99.89327641408754</v>
      </c>
      <c r="D330" t="n">
        <v>13.07252380952381</v>
      </c>
      <c r="E330" t="n">
        <v>3.913714285714286</v>
      </c>
    </row>
    <row r="331">
      <c r="A331" t="inlineStr">
        <is>
          <t>603113</t>
        </is>
      </c>
      <c r="B331" t="n">
        <v>0.002164041882405919</v>
      </c>
      <c r="C331" t="n">
        <v>99.68652037617554</v>
      </c>
      <c r="D331" t="n">
        <v>12.88995238095238</v>
      </c>
      <c r="E331" t="n">
        <v>1.792095238095238</v>
      </c>
    </row>
    <row r="332">
      <c r="A332" t="inlineStr">
        <is>
          <t>002735</t>
        </is>
      </c>
      <c r="B332" t="n">
        <v>0.01164539421261851</v>
      </c>
      <c r="C332" t="n">
        <v>99.68220338983053</v>
      </c>
      <c r="D332" t="n">
        <v>31.19733333333334</v>
      </c>
      <c r="E332" t="n">
        <v>1.989571428571428</v>
      </c>
    </row>
    <row r="333">
      <c r="A333" t="inlineStr">
        <is>
          <t>600926</t>
        </is>
      </c>
      <c r="B333" t="n">
        <v>0.003064172484798487</v>
      </c>
      <c r="C333" t="n">
        <v>99.45130315500685</v>
      </c>
      <c r="D333" t="n">
        <v>11.29028571428571</v>
      </c>
      <c r="E333" t="n">
        <v>0.673952380952381</v>
      </c>
    </row>
    <row r="334">
      <c r="A334" t="inlineStr">
        <is>
          <t>300316</t>
        </is>
      </c>
      <c r="B334" t="n">
        <v>0.004799284668633745</v>
      </c>
      <c r="C334" t="n">
        <v>99.42775393419171</v>
      </c>
      <c r="D334" t="n">
        <v>27.28685714285714</v>
      </c>
      <c r="E334" t="n">
        <v>2.464238095238095</v>
      </c>
    </row>
    <row r="335">
      <c r="A335" t="inlineStr">
        <is>
          <t>300492</t>
        </is>
      </c>
      <c r="B335" t="n">
        <v>0.00864109820338629</v>
      </c>
      <c r="C335" t="n">
        <v>99.15647406157737</v>
      </c>
      <c r="D335" t="n">
        <v>41.99728571428572</v>
      </c>
      <c r="E335" t="n">
        <v>1.348333333333333</v>
      </c>
    </row>
    <row r="336">
      <c r="A336" t="inlineStr">
        <is>
          <t>300690</t>
        </is>
      </c>
      <c r="B336" t="n">
        <v>0.02559332668936293</v>
      </c>
      <c r="C336" t="n">
        <v>99.09461294703486</v>
      </c>
      <c r="D336" t="n">
        <v>39.96761904761905</v>
      </c>
      <c r="E336" t="n">
        <v>6.675380952380952</v>
      </c>
    </row>
    <row r="337">
      <c r="A337" t="inlineStr">
        <is>
          <t>002980</t>
        </is>
      </c>
      <c r="B337" t="n">
        <v>0.01160418616558678</v>
      </c>
      <c r="C337" t="n">
        <v>99.06716417910447</v>
      </c>
      <c r="D337" t="n">
        <v>56.64338461538461</v>
      </c>
      <c r="E337" t="n">
        <v>13.11435897435897</v>
      </c>
    </row>
    <row r="338">
      <c r="A338" t="inlineStr">
        <is>
          <t>600238</t>
        </is>
      </c>
      <c r="B338" t="n">
        <v>0.001437021060270939</v>
      </c>
      <c r="C338" t="n">
        <v>98.70410367170625</v>
      </c>
      <c r="D338" t="n">
        <v>5.339476190476192</v>
      </c>
      <c r="E338" t="n">
        <v>0.6434285714285715</v>
      </c>
    </row>
    <row r="339">
      <c r="A339" t="inlineStr">
        <is>
          <t>000626</t>
        </is>
      </c>
      <c r="B339" t="n">
        <v>0.003773516252560969</v>
      </c>
      <c r="C339" t="n">
        <v>98.63387978142075</v>
      </c>
      <c r="D339" t="n">
        <v>8.373904761904761</v>
      </c>
      <c r="E339" t="n">
        <v>0.9432857142857143</v>
      </c>
    </row>
    <row r="340">
      <c r="A340" t="inlineStr">
        <is>
          <t>600966</t>
        </is>
      </c>
      <c r="B340" t="n">
        <v>0.003314354049727478</v>
      </c>
      <c r="C340" t="n">
        <v>98.6040609137056</v>
      </c>
      <c r="D340" t="n">
        <v>11.85485714285714</v>
      </c>
      <c r="E340" t="n">
        <v>1.581190476190476</v>
      </c>
    </row>
    <row r="341">
      <c r="A341" t="inlineStr">
        <is>
          <t>002410</t>
        </is>
      </c>
      <c r="B341" t="n">
        <v>0.009363913548219856</v>
      </c>
      <c r="C341" t="n">
        <v>98.59640482639746</v>
      </c>
      <c r="D341" t="n">
        <v>66.65409523809524</v>
      </c>
      <c r="E341" t="n">
        <v>0.8670476190476191</v>
      </c>
    </row>
    <row r="342">
      <c r="A342" t="inlineStr">
        <is>
          <t>300012</t>
        </is>
      </c>
      <c r="B342" t="n">
        <v>0.003690004593379829</v>
      </c>
      <c r="C342" t="n">
        <v>98.24067558057705</v>
      </c>
      <c r="D342" t="n">
        <v>22.94866666666667</v>
      </c>
      <c r="E342" t="n">
        <v>0.9951904761904762</v>
      </c>
    </row>
    <row r="343">
      <c r="A343" t="inlineStr">
        <is>
          <t>000100</t>
        </is>
      </c>
      <c r="B343" t="n">
        <v>0.001109360642150891</v>
      </c>
      <c r="C343" t="n">
        <v>98.21428571428572</v>
      </c>
      <c r="D343" t="n">
        <v>6.324428571428572</v>
      </c>
      <c r="E343" t="n">
        <v>3.544523809523809</v>
      </c>
    </row>
    <row r="344">
      <c r="A344" t="inlineStr">
        <is>
          <t>688006</t>
        </is>
      </c>
      <c r="B344" t="n">
        <v>0.01530142685768651</v>
      </c>
      <c r="C344" t="n">
        <v>98.13979706877114</v>
      </c>
      <c r="D344" t="n">
        <v>54.90214285714286</v>
      </c>
      <c r="E344" t="n">
        <v>3.907714285714286</v>
      </c>
    </row>
    <row r="345">
      <c r="A345" t="inlineStr">
        <is>
          <t>601208</t>
        </is>
      </c>
      <c r="B345" t="n">
        <v>0.002398949609371398</v>
      </c>
      <c r="C345" t="n">
        <v>98.01084990958407</v>
      </c>
      <c r="D345" t="n">
        <v>8.584904761904763</v>
      </c>
      <c r="E345" t="n">
        <v>2.128761904761905</v>
      </c>
    </row>
    <row r="346">
      <c r="A346" t="inlineStr">
        <is>
          <t>000786</t>
        </is>
      </c>
      <c r="B346" t="n">
        <v>0.008761452913796545</v>
      </c>
      <c r="C346" t="n">
        <v>97.50889679715304</v>
      </c>
      <c r="D346" t="n">
        <v>32.20671428571428</v>
      </c>
      <c r="E346" t="n">
        <v>0.8579047619047618</v>
      </c>
    </row>
    <row r="347">
      <c r="A347" t="inlineStr">
        <is>
          <t>600988</t>
        </is>
      </c>
      <c r="B347" t="n">
        <v>0.006061398265192253</v>
      </c>
      <c r="C347" t="n">
        <v>97.45145631067959</v>
      </c>
      <c r="D347" t="n">
        <v>15.14390476190476</v>
      </c>
      <c r="E347" t="n">
        <v>5.600761904761904</v>
      </c>
    </row>
    <row r="348">
      <c r="A348" t="inlineStr">
        <is>
          <t>603317</t>
        </is>
      </c>
      <c r="B348" t="n">
        <v>0.01273884294458708</v>
      </c>
      <c r="C348" t="n">
        <v>97.34314980793854</v>
      </c>
      <c r="D348" t="n">
        <v>57.69757142857143</v>
      </c>
      <c r="E348" t="n">
        <v>3.441142857142858</v>
      </c>
    </row>
    <row r="349">
      <c r="A349" t="inlineStr">
        <is>
          <t>300518</t>
        </is>
      </c>
      <c r="B349" t="n">
        <v>0.01099767373197606</v>
      </c>
      <c r="C349" t="n">
        <v>97.03491152558585</v>
      </c>
      <c r="D349" t="n">
        <v>32.41838095238095</v>
      </c>
      <c r="E349" t="n">
        <v>5.120619047619047</v>
      </c>
    </row>
    <row r="350">
      <c r="A350" t="inlineStr">
        <is>
          <t>000039</t>
        </is>
      </c>
      <c r="B350" t="n">
        <v>0.005414569417240288</v>
      </c>
      <c r="C350" t="n">
        <v>96.98952879581154</v>
      </c>
      <c r="D350" t="n">
        <v>10.30314285714286</v>
      </c>
      <c r="E350" t="n">
        <v>1.404904761904762</v>
      </c>
    </row>
    <row r="351">
      <c r="A351" t="inlineStr">
        <is>
          <t>300680</t>
        </is>
      </c>
      <c r="B351" t="n">
        <v>0.009217308278254469</v>
      </c>
      <c r="C351" t="n">
        <v>96.85672514619883</v>
      </c>
      <c r="D351" t="n">
        <v>23.32271428571429</v>
      </c>
      <c r="E351" t="n">
        <v>9.508238095238095</v>
      </c>
    </row>
    <row r="352">
      <c r="A352" t="inlineStr">
        <is>
          <t>601233</t>
        </is>
      </c>
      <c r="B352" t="n">
        <v>0.004359137778967086</v>
      </c>
      <c r="C352" t="n">
        <v>96.70239076669414</v>
      </c>
      <c r="D352" t="n">
        <v>15.81233333333333</v>
      </c>
      <c r="E352" t="n">
        <v>1.721047619047619</v>
      </c>
    </row>
    <row r="353">
      <c r="A353" t="inlineStr">
        <is>
          <t>600662</t>
        </is>
      </c>
      <c r="B353" t="n">
        <v>0.002430315907420866</v>
      </c>
      <c r="C353" t="n">
        <v>96.58536585365856</v>
      </c>
      <c r="D353" t="n">
        <v>8.020095238095239</v>
      </c>
      <c r="E353" t="n">
        <v>2.043904761904762</v>
      </c>
    </row>
    <row r="354">
      <c r="A354" t="inlineStr">
        <is>
          <t>688122</t>
        </is>
      </c>
      <c r="B354" t="n">
        <v>0.01893917414084406</v>
      </c>
      <c r="C354" t="n">
        <v>96.23052959501557</v>
      </c>
      <c r="D354" t="n">
        <v>47.25195238095238</v>
      </c>
      <c r="E354" t="n">
        <v>3.633476190476191</v>
      </c>
    </row>
    <row r="355">
      <c r="A355" t="inlineStr">
        <is>
          <t>603212</t>
        </is>
      </c>
      <c r="B355" t="n">
        <v>0.003535467548882223</v>
      </c>
      <c r="C355" t="n">
        <v>95.80279813457695</v>
      </c>
      <c r="D355" t="n">
        <v>31.63233695652174</v>
      </c>
      <c r="E355" t="n">
        <v>13.37353260869565</v>
      </c>
    </row>
    <row r="356">
      <c r="A356" t="inlineStr">
        <is>
          <t>600079</t>
        </is>
      </c>
      <c r="B356" t="n">
        <v>0.006266411650726009</v>
      </c>
      <c r="C356" t="n">
        <v>95.66115702479338</v>
      </c>
      <c r="D356" t="n">
        <v>29.25228571428572</v>
      </c>
      <c r="E356" t="n">
        <v>1.451380952380952</v>
      </c>
    </row>
    <row r="357">
      <c r="A357" t="inlineStr">
        <is>
          <t>600584</t>
        </is>
      </c>
      <c r="B357" t="n">
        <v>0.008451088967612368</v>
      </c>
      <c r="C357" t="n">
        <v>95.55243445692886</v>
      </c>
      <c r="D357" t="n">
        <v>36.52219047619047</v>
      </c>
      <c r="E357" t="n">
        <v>6.339904761904762</v>
      </c>
    </row>
    <row r="358">
      <c r="A358" t="inlineStr">
        <is>
          <t>000049</t>
        </is>
      </c>
      <c r="B358" t="n">
        <v>0.007970103575859762</v>
      </c>
      <c r="C358" t="n">
        <v>95.54341575618173</v>
      </c>
      <c r="D358" t="n">
        <v>51.74261904761905</v>
      </c>
      <c r="E358" t="n">
        <v>2.558761904761905</v>
      </c>
    </row>
    <row r="359">
      <c r="A359" t="inlineStr">
        <is>
          <t>002080</t>
        </is>
      </c>
      <c r="B359" t="n">
        <v>0.005886785696300087</v>
      </c>
      <c r="C359" t="n">
        <v>95.43071161048688</v>
      </c>
      <c r="D359" t="n">
        <v>17.93595238095238</v>
      </c>
      <c r="E359" t="n">
        <v>1.352238095238095</v>
      </c>
    </row>
    <row r="360">
      <c r="A360" t="inlineStr">
        <is>
          <t>600976</t>
        </is>
      </c>
      <c r="B360" t="n">
        <v>0.006272280048302541</v>
      </c>
      <c r="C360" t="n">
        <v>95.33814839133289</v>
      </c>
      <c r="D360" t="n">
        <v>22.92366666666667</v>
      </c>
      <c r="E360" t="n">
        <v>1.505142857142857</v>
      </c>
    </row>
    <row r="361">
      <c r="A361" t="inlineStr">
        <is>
          <t>300001</t>
        </is>
      </c>
      <c r="B361" t="n">
        <v>0.005112849418221234</v>
      </c>
      <c r="C361" t="n">
        <v>95.32163742690058</v>
      </c>
      <c r="D361" t="n">
        <v>22.759</v>
      </c>
      <c r="E361" t="n">
        <v>2.395809523809524</v>
      </c>
    </row>
    <row r="362">
      <c r="A362" t="inlineStr">
        <is>
          <t>603063</t>
        </is>
      </c>
      <c r="B362" t="n">
        <v>0.00778468449569771</v>
      </c>
      <c r="C362" t="n">
        <v>94.90521327014218</v>
      </c>
      <c r="D362" t="n">
        <v>11.19866666666667</v>
      </c>
      <c r="E362" t="n">
        <v>2.703047619047619</v>
      </c>
    </row>
    <row r="363">
      <c r="A363" t="inlineStr">
        <is>
          <t>300185</t>
        </is>
      </c>
      <c r="B363" t="n">
        <v>0.00220334284251335</v>
      </c>
      <c r="C363" t="n">
        <v>94.70588235294119</v>
      </c>
      <c r="D363" t="n">
        <v>3.151666666666666</v>
      </c>
      <c r="E363" t="n">
        <v>6.222571428571428</v>
      </c>
    </row>
    <row r="364">
      <c r="A364" t="inlineStr">
        <is>
          <t>002074</t>
        </is>
      </c>
      <c r="B364" t="n">
        <v>0.006303809779554616</v>
      </c>
      <c r="C364" t="n">
        <v>94.58917835671343</v>
      </c>
      <c r="D364" t="n">
        <v>27.44404761904762</v>
      </c>
      <c r="E364" t="n">
        <v>4.762095238095238</v>
      </c>
    </row>
    <row r="365">
      <c r="A365" t="inlineStr">
        <is>
          <t>002050</t>
        </is>
      </c>
      <c r="B365" t="n">
        <v>0.003215052778103916</v>
      </c>
      <c r="C365" t="n">
        <v>94.3894389438944</v>
      </c>
      <c r="D365" t="n">
        <v>21.33014285714286</v>
      </c>
      <c r="E365" t="n">
        <v>0.9866190476190476</v>
      </c>
    </row>
    <row r="366">
      <c r="A366" t="inlineStr">
        <is>
          <t>600803</t>
        </is>
      </c>
      <c r="B366" t="n">
        <v>0.001552932008099678</v>
      </c>
      <c r="C366" t="n">
        <v>94.27480916030532</v>
      </c>
      <c r="D366" t="n">
        <v>11.82528571428571</v>
      </c>
      <c r="E366" t="n">
        <v>0.855095238095238</v>
      </c>
    </row>
    <row r="367">
      <c r="A367" t="inlineStr">
        <is>
          <t>300843</t>
        </is>
      </c>
      <c r="B367" t="n">
        <v>0.003963949944280891</v>
      </c>
      <c r="C367" t="n">
        <v>94.24011103400416</v>
      </c>
      <c r="D367" t="n">
        <v>31.61229166666667</v>
      </c>
      <c r="E367" t="n">
        <v>14.91152777777778</v>
      </c>
    </row>
    <row r="368">
      <c r="A368" t="inlineStr">
        <is>
          <t>603733</t>
        </is>
      </c>
      <c r="B368" t="n">
        <v>0.003752254361083881</v>
      </c>
      <c r="C368" t="n">
        <v>94.08284023668638</v>
      </c>
      <c r="D368" t="n">
        <v>19.82519047619048</v>
      </c>
      <c r="E368" t="n">
        <v>10.33771428571429</v>
      </c>
    </row>
    <row r="369">
      <c r="A369" t="inlineStr">
        <is>
          <t>603599</t>
        </is>
      </c>
      <c r="B369" t="n">
        <v>0.002669590709508051</v>
      </c>
      <c r="C369" t="n">
        <v>93.68635437881873</v>
      </c>
      <c r="D369" t="n">
        <v>19.13452380952381</v>
      </c>
      <c r="E369" t="n">
        <v>1.895904761904762</v>
      </c>
    </row>
    <row r="370">
      <c r="A370" t="inlineStr">
        <is>
          <t>000504</t>
        </is>
      </c>
      <c r="B370" t="n">
        <v>0.00291371957707585</v>
      </c>
      <c r="C370" t="n">
        <v>93.54838709677418</v>
      </c>
      <c r="D370" t="n">
        <v>11.41604761904762</v>
      </c>
      <c r="E370" t="n">
        <v>0.3488095238095238</v>
      </c>
    </row>
    <row r="371">
      <c r="A371" t="inlineStr">
        <is>
          <t>688016</t>
        </is>
      </c>
      <c r="B371" t="n">
        <v>0.03851892753022109</v>
      </c>
      <c r="C371" t="n">
        <v>93.46156371036562</v>
      </c>
      <c r="D371" t="n">
        <v>256.063380952381</v>
      </c>
      <c r="E371" t="n">
        <v>2.841190476190476</v>
      </c>
    </row>
    <row r="372">
      <c r="A372" t="inlineStr">
        <is>
          <t>000708</t>
        </is>
      </c>
      <c r="B372" t="n">
        <v>0.002599858496800465</v>
      </c>
      <c r="C372" t="n">
        <v>92.92158223455932</v>
      </c>
      <c r="D372" t="n">
        <v>18.47838095238095</v>
      </c>
      <c r="E372" t="n">
        <v>0.659952380952381</v>
      </c>
    </row>
    <row r="373">
      <c r="A373" t="inlineStr">
        <is>
          <t>002595</t>
        </is>
      </c>
      <c r="B373" t="n">
        <v>0.004318834958726788</v>
      </c>
      <c r="C373" t="n">
        <v>92.88135593220339</v>
      </c>
      <c r="D373" t="n">
        <v>23.16304761904762</v>
      </c>
      <c r="E373" t="n">
        <v>0.7688095238095239</v>
      </c>
    </row>
    <row r="374">
      <c r="A374" t="inlineStr">
        <is>
          <t>000713</t>
        </is>
      </c>
      <c r="B374" t="n">
        <v>0.001433253655891251</v>
      </c>
      <c r="C374" t="n">
        <v>92.2141119221411</v>
      </c>
      <c r="D374" t="n">
        <v>11.361</v>
      </c>
      <c r="E374" t="n">
        <v>10.48609523809524</v>
      </c>
    </row>
    <row r="375">
      <c r="A375" t="inlineStr">
        <is>
          <t>600989</t>
        </is>
      </c>
      <c r="B375" t="n">
        <v>0.001708948096213399</v>
      </c>
      <c r="C375" t="n">
        <v>92.10206561360874</v>
      </c>
      <c r="D375" t="n">
        <v>10.60528571428571</v>
      </c>
      <c r="E375" t="n">
        <v>2.660333333333334</v>
      </c>
    </row>
    <row r="376">
      <c r="A376" t="inlineStr">
        <is>
          <t>603208</t>
        </is>
      </c>
      <c r="B376" t="n">
        <v>0.0182704874635763</v>
      </c>
      <c r="C376" t="n">
        <v>91.95463405989722</v>
      </c>
      <c r="D376" t="n">
        <v>108.1908095238095</v>
      </c>
      <c r="E376" t="n">
        <v>1.19047619047619</v>
      </c>
    </row>
    <row r="377">
      <c r="A377" t="inlineStr">
        <is>
          <t>300432</t>
        </is>
      </c>
      <c r="B377" t="n">
        <v>0.00190456872048127</v>
      </c>
      <c r="C377" t="n">
        <v>91.80952380952381</v>
      </c>
      <c r="D377" t="n">
        <v>9.320714285714285</v>
      </c>
      <c r="E377" t="n">
        <v>4.388666666666667</v>
      </c>
    </row>
    <row r="378">
      <c r="A378" t="inlineStr">
        <is>
          <t>000661</t>
        </is>
      </c>
      <c r="B378" t="n">
        <v>0.05814156793778877</v>
      </c>
      <c r="C378" t="n">
        <v>91.70711297071131</v>
      </c>
      <c r="D378" t="n">
        <v>389.1361428571428</v>
      </c>
      <c r="E378" t="n">
        <v>1.531238095238095</v>
      </c>
    </row>
    <row r="379">
      <c r="A379" t="inlineStr">
        <is>
          <t>603517</t>
        </is>
      </c>
      <c r="B379" t="n">
        <v>0.009965303249488121</v>
      </c>
      <c r="C379" t="n">
        <v>91.54579361790303</v>
      </c>
      <c r="D379" t="n">
        <v>73.24528571428571</v>
      </c>
      <c r="E379" t="n">
        <v>0.7260476190476192</v>
      </c>
    </row>
    <row r="380">
      <c r="A380" t="inlineStr">
        <is>
          <t>603319</t>
        </is>
      </c>
      <c r="B380" t="n">
        <v>0.01328316991771381</v>
      </c>
      <c r="C380" t="n">
        <v>91.07787519339865</v>
      </c>
      <c r="D380" t="n">
        <v>30.59223809523809</v>
      </c>
      <c r="E380" t="n">
        <v>3.177285714285714</v>
      </c>
    </row>
    <row r="381">
      <c r="A381" t="inlineStr">
        <is>
          <t>300536</t>
        </is>
      </c>
      <c r="B381" t="n">
        <v>0.00483225937925493</v>
      </c>
      <c r="C381" t="n">
        <v>90.98591549295776</v>
      </c>
      <c r="D381" t="n">
        <v>12.03657142857143</v>
      </c>
      <c r="E381" t="n">
        <v>2.101666666666667</v>
      </c>
    </row>
    <row r="382">
      <c r="A382" t="inlineStr">
        <is>
          <t>002884</t>
        </is>
      </c>
      <c r="B382" t="n">
        <v>0.006473345196026928</v>
      </c>
      <c r="C382" t="n">
        <v>90.81920903954801</v>
      </c>
      <c r="D382" t="n">
        <v>20.46742857142857</v>
      </c>
      <c r="E382" t="n">
        <v>1.818380952380952</v>
      </c>
    </row>
    <row r="383">
      <c r="A383" t="inlineStr">
        <is>
          <t>300651</t>
        </is>
      </c>
      <c r="B383" t="n">
        <v>0.007016824196920514</v>
      </c>
      <c r="C383" t="n">
        <v>90.72793818625458</v>
      </c>
      <c r="D383" t="n">
        <v>36.00328571428572</v>
      </c>
      <c r="E383" t="n">
        <v>2.373952380952381</v>
      </c>
    </row>
    <row r="384">
      <c r="A384" t="inlineStr">
        <is>
          <t>300816</t>
        </is>
      </c>
      <c r="B384" t="n">
        <v>0.02530273109493832</v>
      </c>
      <c r="C384" t="n">
        <v>90.59959349593495</v>
      </c>
      <c r="D384" t="n">
        <v>77.3862380952381</v>
      </c>
      <c r="E384" t="n">
        <v>7.580333333333333</v>
      </c>
    </row>
    <row r="385">
      <c r="A385" t="inlineStr">
        <is>
          <t>600711</t>
        </is>
      </c>
      <c r="B385" t="n">
        <v>0.001886838160263968</v>
      </c>
      <c r="C385" t="n">
        <v>90.53398058252426</v>
      </c>
      <c r="D385" t="n">
        <v>5.780095238095239</v>
      </c>
      <c r="E385" t="n">
        <v>4.823238095238095</v>
      </c>
    </row>
    <row r="386">
      <c r="A386" t="inlineStr">
        <is>
          <t>002353</t>
        </is>
      </c>
      <c r="B386" t="n">
        <v>0.004052854606068331</v>
      </c>
      <c r="C386" t="n">
        <v>90.51761635493693</v>
      </c>
      <c r="D386" t="n">
        <v>31.19242857142857</v>
      </c>
      <c r="E386" t="n">
        <v>2.796</v>
      </c>
    </row>
    <row r="387">
      <c r="A387" t="inlineStr">
        <is>
          <t>000633</t>
        </is>
      </c>
      <c r="B387" t="n">
        <v>0.0005565281685039118</v>
      </c>
      <c r="C387" t="n">
        <v>90.28571428571428</v>
      </c>
      <c r="D387" t="n">
        <v>4.280761904761905</v>
      </c>
      <c r="E387" t="n">
        <v>3.745666666666667</v>
      </c>
    </row>
    <row r="388">
      <c r="A388" t="inlineStr">
        <is>
          <t>002129</t>
        </is>
      </c>
      <c r="B388" t="n">
        <v>0.003423816503685261</v>
      </c>
      <c r="C388" t="n">
        <v>89.98035363457761</v>
      </c>
      <c r="D388" t="n">
        <v>22.30485714285714</v>
      </c>
      <c r="E388" t="n">
        <v>2.963095238095238</v>
      </c>
    </row>
    <row r="389">
      <c r="A389" t="inlineStr">
        <is>
          <t>002833</t>
        </is>
      </c>
      <c r="B389" t="n">
        <v>0.01018605416759164</v>
      </c>
      <c r="C389" t="n">
        <v>89.69216417910448</v>
      </c>
      <c r="D389" t="n">
        <v>35.04771428571429</v>
      </c>
      <c r="E389" t="n">
        <v>1.557380952380953</v>
      </c>
    </row>
    <row r="390">
      <c r="A390" t="inlineStr">
        <is>
          <t>000768</t>
        </is>
      </c>
      <c r="B390" t="n">
        <v>0.007691762825257666</v>
      </c>
      <c r="C390" t="n">
        <v>89.492119089317</v>
      </c>
      <c r="D390" t="n">
        <v>24.01547619047619</v>
      </c>
      <c r="E390" t="n">
        <v>1.362904761904762</v>
      </c>
    </row>
    <row r="391">
      <c r="A391" t="inlineStr">
        <is>
          <t>300442</t>
        </is>
      </c>
      <c r="B391" t="n">
        <v>0.01243358392070919</v>
      </c>
      <c r="C391" t="n">
        <v>89.29188255613127</v>
      </c>
      <c r="D391" t="n">
        <v>25.1597619047619</v>
      </c>
      <c r="E391" t="n">
        <v>1.601428571428571</v>
      </c>
    </row>
    <row r="392">
      <c r="A392" t="inlineStr">
        <is>
          <t>688111</t>
        </is>
      </c>
      <c r="B392" t="n">
        <v>0.04921910281520343</v>
      </c>
      <c r="C392" t="n">
        <v>89.25126320624715</v>
      </c>
      <c r="D392" t="n">
        <v>326.1928095238096</v>
      </c>
      <c r="E392" t="n">
        <v>1.922666666666667</v>
      </c>
    </row>
    <row r="393">
      <c r="A393" t="inlineStr">
        <is>
          <t>300005</t>
        </is>
      </c>
      <c r="B393" t="n">
        <v>0.001765355218516653</v>
      </c>
      <c r="C393" t="n">
        <v>88.88888888888889</v>
      </c>
      <c r="D393" t="n">
        <v>5.088428571428572</v>
      </c>
      <c r="E393" t="n">
        <v>2.416</v>
      </c>
    </row>
    <row r="394">
      <c r="A394" t="inlineStr">
        <is>
          <t>002151</t>
        </is>
      </c>
      <c r="B394" t="n">
        <v>0.01663445166489647</v>
      </c>
      <c r="C394" t="n">
        <v>88.65384615384615</v>
      </c>
      <c r="D394" t="n">
        <v>46.19880952380952</v>
      </c>
      <c r="E394" t="n">
        <v>6.368428571428571</v>
      </c>
    </row>
    <row r="395">
      <c r="A395" t="inlineStr">
        <is>
          <t>002539</t>
        </is>
      </c>
      <c r="B395" t="n">
        <v>0.0005620948857498143</v>
      </c>
      <c r="C395" t="n">
        <v>88.59999999999999</v>
      </c>
      <c r="D395" t="n">
        <v>6.977476190476191</v>
      </c>
      <c r="E395" t="n">
        <v>2.626428571428572</v>
      </c>
    </row>
    <row r="396">
      <c r="A396" t="inlineStr">
        <is>
          <t>002572</t>
        </is>
      </c>
      <c r="B396" t="n">
        <v>0.002514285119135808</v>
      </c>
      <c r="C396" t="n">
        <v>88.00243605359317</v>
      </c>
      <c r="D396" t="n">
        <v>24.65671428571428</v>
      </c>
      <c r="E396" t="n">
        <v>1.962666666666667</v>
      </c>
    </row>
    <row r="397">
      <c r="A397" t="inlineStr">
        <is>
          <t>603755</t>
        </is>
      </c>
      <c r="B397" t="n">
        <v>0.007667266700355256</v>
      </c>
      <c r="C397" t="n">
        <v>87.27436823104694</v>
      </c>
      <c r="D397" t="n">
        <v>71.60228571428571</v>
      </c>
      <c r="E397" t="n">
        <v>2.868857142857142</v>
      </c>
    </row>
    <row r="398">
      <c r="A398" t="inlineStr">
        <is>
          <t>300729</t>
        </is>
      </c>
      <c r="B398" t="n">
        <v>0.03756822110733904</v>
      </c>
      <c r="C398" t="n">
        <v>87.2446437468859</v>
      </c>
      <c r="D398" t="n">
        <v>48.11304761904762</v>
      </c>
      <c r="E398" t="n">
        <v>8.569952380952381</v>
      </c>
    </row>
    <row r="399">
      <c r="A399" t="inlineStr">
        <is>
          <t>002258</t>
        </is>
      </c>
      <c r="B399" t="n">
        <v>0.002563118243278715</v>
      </c>
      <c r="C399" t="n">
        <v>87.10178710178711</v>
      </c>
      <c r="D399" t="n">
        <v>19.93114285714286</v>
      </c>
      <c r="E399" t="n">
        <v>2.175190476190476</v>
      </c>
    </row>
    <row r="400">
      <c r="A400" t="inlineStr">
        <is>
          <t>002409</t>
        </is>
      </c>
      <c r="B400" t="n">
        <v>0.009335853742155198</v>
      </c>
      <c r="C400" t="n">
        <v>87.09872804360992</v>
      </c>
      <c r="D400" t="n">
        <v>53.94066666666667</v>
      </c>
      <c r="E400" t="n">
        <v>5.804904761904763</v>
      </c>
    </row>
    <row r="401">
      <c r="A401" t="inlineStr">
        <is>
          <t>002318</t>
        </is>
      </c>
      <c r="B401" t="n">
        <v>0.001649361728710909</v>
      </c>
      <c r="C401" t="n">
        <v>87.07865168539325</v>
      </c>
      <c r="D401" t="n">
        <v>8.99504761904762</v>
      </c>
      <c r="E401" t="n">
        <v>2.200952380952381</v>
      </c>
    </row>
    <row r="402">
      <c r="A402" t="inlineStr">
        <is>
          <t>600197</t>
        </is>
      </c>
      <c r="B402" t="n">
        <v>0.005637582681673857</v>
      </c>
      <c r="C402" t="n">
        <v>86.98854337152208</v>
      </c>
      <c r="D402" t="n">
        <v>19.79571428571428</v>
      </c>
      <c r="E402" t="n">
        <v>4.278047619047619</v>
      </c>
    </row>
    <row r="403">
      <c r="A403" t="inlineStr">
        <is>
          <t>600877</t>
        </is>
      </c>
      <c r="B403" t="n">
        <v>0.001961494760762328</v>
      </c>
      <c r="C403" t="n">
        <v>86.96236559139786</v>
      </c>
      <c r="D403" t="n">
        <v>6.749476190476191</v>
      </c>
      <c r="E403" t="n">
        <v>1.072809523809524</v>
      </c>
    </row>
    <row r="404">
      <c r="A404" t="inlineStr">
        <is>
          <t>600127</t>
        </is>
      </c>
      <c r="B404" t="n">
        <v>0.001033581966937587</v>
      </c>
      <c r="C404" t="n">
        <v>86.95652173913047</v>
      </c>
      <c r="D404" t="n">
        <v>11.05995238095238</v>
      </c>
      <c r="E404" t="n">
        <v>12.13014285714286</v>
      </c>
    </row>
    <row r="405">
      <c r="A405" t="inlineStr">
        <is>
          <t>300089</t>
        </is>
      </c>
      <c r="B405" t="n">
        <v>0.00145778403193231</v>
      </c>
      <c r="C405" t="n">
        <v>86.88524590163935</v>
      </c>
      <c r="D405" t="n">
        <v>4.573571428571428</v>
      </c>
      <c r="E405" t="n">
        <v>3.133666666666666</v>
      </c>
    </row>
    <row r="406">
      <c r="A406" t="inlineStr">
        <is>
          <t>000522</t>
        </is>
      </c>
      <c r="B406" t="n">
        <v>0.002254658263781096</v>
      </c>
      <c r="C406" t="n">
        <v>86.75762439807382</v>
      </c>
      <c r="D406" t="n">
        <v>20.30585714285715</v>
      </c>
      <c r="E406" t="n">
        <v>0</v>
      </c>
    </row>
    <row r="407">
      <c r="A407" t="inlineStr">
        <is>
          <t>002210</t>
        </is>
      </c>
      <c r="B407" t="n">
        <v>0.0009354585993669366</v>
      </c>
      <c r="C407" t="n">
        <v>86.48648648648644</v>
      </c>
      <c r="D407" t="n">
        <v>1.744047619047619</v>
      </c>
      <c r="E407" t="n">
        <v>1.219285714285715</v>
      </c>
    </row>
    <row r="408">
      <c r="A408" t="inlineStr">
        <is>
          <t>000916</t>
        </is>
      </c>
      <c r="B408" t="n">
        <v>0.004165407656320844</v>
      </c>
      <c r="C408" t="n">
        <v>86.0759493670886</v>
      </c>
      <c r="D408" t="n">
        <v>6.703142857142857</v>
      </c>
      <c r="E408" t="n">
        <v>2.183857142857143</v>
      </c>
    </row>
    <row r="409">
      <c r="A409" t="inlineStr">
        <is>
          <t>600363</t>
        </is>
      </c>
      <c r="B409" t="n">
        <v>0.00684128018948736</v>
      </c>
      <c r="C409" t="n">
        <v>85.98922247882987</v>
      </c>
      <c r="D409" t="n">
        <v>20.24733333333334</v>
      </c>
      <c r="E409" t="n">
        <v>4.396857142857143</v>
      </c>
    </row>
    <row r="410">
      <c r="A410" t="inlineStr">
        <is>
          <t>002475</t>
        </is>
      </c>
      <c r="B410" t="n">
        <v>0.009068260352681367</v>
      </c>
      <c r="C410" t="n">
        <v>85.451197053407</v>
      </c>
      <c r="D410" t="n">
        <v>49.38590476190477</v>
      </c>
      <c r="E410" t="n">
        <v>1.201476190476191</v>
      </c>
    </row>
    <row r="411">
      <c r="A411" t="inlineStr">
        <is>
          <t>002803</t>
        </is>
      </c>
      <c r="B411" t="n">
        <v>0.01276368578937772</v>
      </c>
      <c r="C411" t="n">
        <v>85.19388954171563</v>
      </c>
      <c r="D411" t="n">
        <v>31.86876190476191</v>
      </c>
      <c r="E411" t="n">
        <v>2.910380952380953</v>
      </c>
    </row>
    <row r="412">
      <c r="A412" t="inlineStr">
        <is>
          <t>000636</t>
        </is>
      </c>
      <c r="B412" t="n">
        <v>0.005125367751432154</v>
      </c>
      <c r="C412" t="n">
        <v>84.62389380530976</v>
      </c>
      <c r="D412" t="n">
        <v>29.26604761904762</v>
      </c>
      <c r="E412" t="n">
        <v>4.632428571428571</v>
      </c>
    </row>
    <row r="413">
      <c r="A413" t="inlineStr">
        <is>
          <t>601021</t>
        </is>
      </c>
      <c r="B413" t="n">
        <v>0.005757236184369291</v>
      </c>
      <c r="C413" t="n">
        <v>84.60082044809087</v>
      </c>
      <c r="D413" t="n">
        <v>42.97333333333333</v>
      </c>
      <c r="E413" t="n">
        <v>0.695</v>
      </c>
    </row>
    <row r="414">
      <c r="A414" t="inlineStr">
        <is>
          <t>300244</t>
        </is>
      </c>
      <c r="B414" t="n">
        <v>0.005750211942884184</v>
      </c>
      <c r="C414" t="n">
        <v>84.57117595048629</v>
      </c>
      <c r="D414" t="n">
        <v>34.79304761904761</v>
      </c>
      <c r="E414" t="n">
        <v>2.479142857142857</v>
      </c>
    </row>
    <row r="415">
      <c r="A415" t="inlineStr">
        <is>
          <t>000001</t>
        </is>
      </c>
      <c r="B415" t="n">
        <v>0.002352025722518799</v>
      </c>
      <c r="C415" t="n">
        <v>84.1000807102502</v>
      </c>
      <c r="D415" t="n">
        <v>15.75361904761905</v>
      </c>
      <c r="E415" t="n">
        <v>0.5701428571428571</v>
      </c>
    </row>
    <row r="416">
      <c r="A416" t="inlineStr">
        <is>
          <t>300413</t>
        </is>
      </c>
      <c r="B416" t="n">
        <v>0.01017404561570295</v>
      </c>
      <c r="C416" t="n">
        <v>84.05466970387243</v>
      </c>
      <c r="D416" t="n">
        <v>63.70838095238094</v>
      </c>
      <c r="E416" t="n">
        <v>0.9950476190476191</v>
      </c>
    </row>
    <row r="417">
      <c r="A417" t="inlineStr">
        <is>
          <t>000547</t>
        </is>
      </c>
      <c r="B417" t="n">
        <v>0.004268794578185919</v>
      </c>
      <c r="C417" t="n">
        <v>83.92213410237926</v>
      </c>
      <c r="D417" t="n">
        <v>19.31914285714286</v>
      </c>
      <c r="E417" t="n">
        <v>3.224904761904762</v>
      </c>
    </row>
    <row r="418">
      <c r="A418" t="inlineStr">
        <is>
          <t>002416</t>
        </is>
      </c>
      <c r="B418" t="n">
        <v>0.001434165485620203</v>
      </c>
      <c r="C418" t="n">
        <v>83.89830508474574</v>
      </c>
      <c r="D418" t="n">
        <v>8.513238095238094</v>
      </c>
      <c r="E418" t="n">
        <v>2.789619047619048</v>
      </c>
    </row>
    <row r="419">
      <c r="A419" t="inlineStr">
        <is>
          <t>600089</t>
        </is>
      </c>
      <c r="B419" t="n">
        <v>0.0009836442623459348</v>
      </c>
      <c r="C419" t="n">
        <v>83.65921787709499</v>
      </c>
      <c r="D419" t="n">
        <v>8.343857142857143</v>
      </c>
      <c r="E419" t="n">
        <v>2.514142857142857</v>
      </c>
    </row>
    <row r="420">
      <c r="A420" t="inlineStr">
        <is>
          <t>603396</t>
        </is>
      </c>
      <c r="B420" t="n">
        <v>0.01176785573033791</v>
      </c>
      <c r="C420" t="n">
        <v>83.64329995231283</v>
      </c>
      <c r="D420" t="n">
        <v>31.866</v>
      </c>
      <c r="E420" t="n">
        <v>5.09547619047619</v>
      </c>
    </row>
    <row r="421">
      <c r="A421" t="inlineStr">
        <is>
          <t>300696</t>
        </is>
      </c>
      <c r="B421" t="n">
        <v>0.01577301313143002</v>
      </c>
      <c r="C421" t="n">
        <v>83.62468783446306</v>
      </c>
      <c r="D421" t="n">
        <v>46.2232380952381</v>
      </c>
      <c r="E421" t="n">
        <v>2.507095238095238</v>
      </c>
    </row>
    <row r="422">
      <c r="A422" t="inlineStr">
        <is>
          <t>002930</t>
        </is>
      </c>
      <c r="B422" t="n">
        <v>0.004635142848216341</v>
      </c>
      <c r="C422" t="n">
        <v>83.61809045226131</v>
      </c>
      <c r="D422" t="n">
        <v>17.63671428571429</v>
      </c>
      <c r="E422" t="n">
        <v>6.142428571428571</v>
      </c>
    </row>
    <row r="423">
      <c r="A423" t="inlineStr">
        <is>
          <t>300776</t>
        </is>
      </c>
      <c r="B423" t="n">
        <v>0.03024298670730356</v>
      </c>
      <c r="C423" t="n">
        <v>83.58387654649462</v>
      </c>
      <c r="D423" t="n">
        <v>108.5950476190476</v>
      </c>
      <c r="E423" t="n">
        <v>3.59647619047619</v>
      </c>
    </row>
    <row r="424">
      <c r="A424" t="inlineStr">
        <is>
          <t>300760</t>
        </is>
      </c>
      <c r="B424" t="n">
        <v>0.04394853348457863</v>
      </c>
      <c r="C424" t="n">
        <v>83.4712453454696</v>
      </c>
      <c r="D424" t="n">
        <v>332.2882380952381</v>
      </c>
      <c r="E424" t="n">
        <v>1.032095238095238</v>
      </c>
    </row>
    <row r="425">
      <c r="A425" t="inlineStr">
        <is>
          <t>300035</t>
        </is>
      </c>
      <c r="B425" t="n">
        <v>0.002026482123825943</v>
      </c>
      <c r="C425" t="n">
        <v>83.43465045592706</v>
      </c>
      <c r="D425" t="n">
        <v>9.629190476190475</v>
      </c>
      <c r="E425" t="n">
        <v>5.499904761904762</v>
      </c>
    </row>
    <row r="426">
      <c r="A426" t="inlineStr">
        <is>
          <t>300569</t>
        </is>
      </c>
      <c r="B426" t="n">
        <v>0.007691947935666366</v>
      </c>
      <c r="C426" t="n">
        <v>83.22237017310252</v>
      </c>
      <c r="D426" t="n">
        <v>12.51252380952381</v>
      </c>
      <c r="E426" t="n">
        <v>7.979238095238094</v>
      </c>
    </row>
    <row r="427">
      <c r="A427" t="inlineStr">
        <is>
          <t>600418</t>
        </is>
      </c>
      <c r="B427" t="n">
        <v>0.002629886828226221</v>
      </c>
      <c r="C427" t="n">
        <v>82.87401574803148</v>
      </c>
      <c r="D427" t="n">
        <v>8.704714285714287</v>
      </c>
      <c r="E427" t="n">
        <v>5.385809523809524</v>
      </c>
    </row>
    <row r="428">
      <c r="A428" t="inlineStr">
        <is>
          <t>603809</t>
        </is>
      </c>
      <c r="B428" t="n">
        <v>0.009371170158626773</v>
      </c>
      <c r="C428" t="n">
        <v>82.61278195488721</v>
      </c>
      <c r="D428" t="n">
        <v>19.05028571428571</v>
      </c>
      <c r="E428" t="n">
        <v>2.666</v>
      </c>
    </row>
    <row r="429">
      <c r="A429" t="inlineStr">
        <is>
          <t>300593</t>
        </is>
      </c>
      <c r="B429" t="n">
        <v>0.007799372644786435</v>
      </c>
      <c r="C429" t="n">
        <v>82.55877528704212</v>
      </c>
      <c r="D429" t="n">
        <v>20.56795238095238</v>
      </c>
      <c r="E429" t="n">
        <v>7.415380952380953</v>
      </c>
    </row>
    <row r="430">
      <c r="A430" t="inlineStr">
        <is>
          <t>300733</t>
        </is>
      </c>
      <c r="B430" t="n">
        <v>0.009532266806905804</v>
      </c>
      <c r="C430" t="n">
        <v>82.15686274509804</v>
      </c>
      <c r="D430" t="n">
        <v>15.63528571428571</v>
      </c>
      <c r="E430" t="n">
        <v>9.419714285714287</v>
      </c>
    </row>
    <row r="431">
      <c r="A431" t="inlineStr">
        <is>
          <t>000807</t>
        </is>
      </c>
      <c r="B431" t="n">
        <v>0.001974030434353679</v>
      </c>
      <c r="C431" t="n">
        <v>82.08955223880601</v>
      </c>
      <c r="D431" t="n">
        <v>5.906095238095238</v>
      </c>
      <c r="E431" t="n">
        <v>3.635285714285714</v>
      </c>
    </row>
    <row r="432">
      <c r="A432" t="inlineStr">
        <is>
          <t>300207</t>
        </is>
      </c>
      <c r="B432" t="n">
        <v>0.006973051962227362</v>
      </c>
      <c r="C432" t="n">
        <v>81.68918918918919</v>
      </c>
      <c r="D432" t="n">
        <v>23.23304761904762</v>
      </c>
      <c r="E432" t="n">
        <v>2.968714285714285</v>
      </c>
    </row>
    <row r="433">
      <c r="A433" t="inlineStr">
        <is>
          <t>600223</t>
        </is>
      </c>
      <c r="B433" t="n">
        <v>0.0022551972762328</v>
      </c>
      <c r="C433" t="n">
        <v>81.32716049382715</v>
      </c>
      <c r="D433" t="n">
        <v>10.07738095238095</v>
      </c>
      <c r="E433" t="n">
        <v>2.932238095238095</v>
      </c>
    </row>
    <row r="434">
      <c r="A434" t="inlineStr">
        <is>
          <t>600151</t>
        </is>
      </c>
      <c r="B434" t="n">
        <v>0.001891241299168111</v>
      </c>
      <c r="C434" t="n">
        <v>81.2933025404157</v>
      </c>
      <c r="D434" t="n">
        <v>6.501571428571428</v>
      </c>
      <c r="E434" t="n">
        <v>2.427809523809524</v>
      </c>
    </row>
    <row r="435">
      <c r="A435" t="inlineStr">
        <is>
          <t>601388</t>
        </is>
      </c>
      <c r="B435" t="n">
        <v>0.0005447924748470222</v>
      </c>
      <c r="C435" t="n">
        <v>81.17647058823529</v>
      </c>
      <c r="D435" t="n">
        <v>2.289714285714286</v>
      </c>
      <c r="E435" t="n">
        <v>3.405571428571429</v>
      </c>
    </row>
    <row r="436">
      <c r="A436" t="inlineStr">
        <is>
          <t>300699</t>
        </is>
      </c>
      <c r="B436" t="n">
        <v>0.01119679960642195</v>
      </c>
      <c r="C436" t="n">
        <v>81.16683725690889</v>
      </c>
      <c r="D436" t="n">
        <v>70.63495238095238</v>
      </c>
      <c r="E436" t="n">
        <v>1.432</v>
      </c>
    </row>
    <row r="437">
      <c r="A437" t="inlineStr">
        <is>
          <t>000589</t>
        </is>
      </c>
      <c r="B437" t="n">
        <v>0.001259156036934472</v>
      </c>
      <c r="C437" t="n">
        <v>80.83989501312334</v>
      </c>
      <c r="D437" t="n">
        <v>5.407476190476191</v>
      </c>
      <c r="E437" t="n">
        <v>2.560809523809524</v>
      </c>
    </row>
    <row r="438">
      <c r="A438" t="inlineStr">
        <is>
          <t>002026</t>
        </is>
      </c>
      <c r="B438" t="n">
        <v>0.004637032542650214</v>
      </c>
      <c r="C438" t="n">
        <v>80.45738045738047</v>
      </c>
      <c r="D438" t="n">
        <v>8.457761904761904</v>
      </c>
      <c r="E438" t="n">
        <v>3.646857142857142</v>
      </c>
    </row>
    <row r="439">
      <c r="A439" t="inlineStr">
        <is>
          <t>300143</t>
        </is>
      </c>
      <c r="B439" t="n">
        <v>0.006624247082712261</v>
      </c>
      <c r="C439" t="n">
        <v>80.42328042328045</v>
      </c>
      <c r="D439" t="n">
        <v>19.38457142857143</v>
      </c>
      <c r="E439" t="n">
        <v>2.021047619047619</v>
      </c>
    </row>
    <row r="440">
      <c r="A440" t="inlineStr">
        <is>
          <t>002425</t>
        </is>
      </c>
      <c r="B440" t="n">
        <v>0.006926625683670593</v>
      </c>
      <c r="C440" t="n">
        <v>80.40404040404039</v>
      </c>
      <c r="D440" t="n">
        <v>9.778904761904762</v>
      </c>
      <c r="E440" t="n">
        <v>6.580238095238095</v>
      </c>
    </row>
    <row r="441">
      <c r="A441" t="inlineStr">
        <is>
          <t>300373</t>
        </is>
      </c>
      <c r="B441" t="n">
        <v>0.00924277748598366</v>
      </c>
      <c r="C441" t="n">
        <v>79.95867768595039</v>
      </c>
      <c r="D441" t="n">
        <v>35.67509523809524</v>
      </c>
      <c r="E441" t="n">
        <v>4.552428571428571</v>
      </c>
    </row>
    <row r="442">
      <c r="A442" t="inlineStr">
        <is>
          <t>002585</t>
        </is>
      </c>
      <c r="B442" t="n">
        <v>0.002357059751458525</v>
      </c>
      <c r="C442" t="n">
        <v>79.9249530956848</v>
      </c>
      <c r="D442" t="n">
        <v>8.010999999999999</v>
      </c>
      <c r="E442" t="n">
        <v>4.116190476190477</v>
      </c>
    </row>
    <row r="443">
      <c r="A443" t="inlineStr">
        <is>
          <t>002324</t>
        </is>
      </c>
      <c r="B443" t="n">
        <v>0.001448599645887499</v>
      </c>
      <c r="C443" t="n">
        <v>79.62962962962963</v>
      </c>
      <c r="D443" t="n">
        <v>14.89695238095238</v>
      </c>
      <c r="E443" t="n">
        <v>2.91552380952381</v>
      </c>
    </row>
    <row r="444">
      <c r="A444" t="inlineStr">
        <is>
          <t>688179</t>
        </is>
      </c>
      <c r="B444" t="n">
        <v>0.009768073268737026</v>
      </c>
      <c r="C444" t="n">
        <v>79.53839325343985</v>
      </c>
      <c r="D444" t="n">
        <v>65.69426470588235</v>
      </c>
      <c r="E444" t="n">
        <v>12.04205882352941</v>
      </c>
    </row>
    <row r="445">
      <c r="A445" t="inlineStr">
        <is>
          <t>002851</t>
        </is>
      </c>
      <c r="B445" t="n">
        <v>0.004326673088868064</v>
      </c>
      <c r="C445" t="n">
        <v>79.48335817188278</v>
      </c>
      <c r="D445" t="n">
        <v>29.91861904761905</v>
      </c>
      <c r="E445" t="n">
        <v>1.748619047619048</v>
      </c>
    </row>
    <row r="446">
      <c r="A446" t="inlineStr">
        <is>
          <t>002677</t>
        </is>
      </c>
      <c r="B446" t="n">
        <v>0.003864859711667613</v>
      </c>
      <c r="C446" t="n">
        <v>79.39508506616258</v>
      </c>
      <c r="D446" t="n">
        <v>15.21209523809524</v>
      </c>
      <c r="E446" t="n">
        <v>2.066238095238095</v>
      </c>
    </row>
    <row r="447">
      <c r="A447" t="inlineStr">
        <is>
          <t>000921</t>
        </is>
      </c>
      <c r="B447" t="n">
        <v>0.002022545737644344</v>
      </c>
      <c r="C447" t="n">
        <v>79.21146953405021</v>
      </c>
      <c r="D447" t="n">
        <v>12.71766666666667</v>
      </c>
      <c r="E447" t="n">
        <v>1.162619047619048</v>
      </c>
    </row>
    <row r="448">
      <c r="A448" t="inlineStr">
        <is>
          <t>002821</t>
        </is>
      </c>
      <c r="B448" t="n">
        <v>0.02968422079173728</v>
      </c>
      <c r="C448" t="n">
        <v>78.73505087166062</v>
      </c>
      <c r="D448" t="n">
        <v>242.2416666666667</v>
      </c>
      <c r="E448" t="n">
        <v>1.160142857142857</v>
      </c>
    </row>
    <row r="449">
      <c r="A449" t="inlineStr">
        <is>
          <t>688200</t>
        </is>
      </c>
      <c r="B449" t="n">
        <v>0.04888552144122525</v>
      </c>
      <c r="C449" t="n">
        <v>78.7254454088625</v>
      </c>
      <c r="D449" t="n">
        <v>280.9780952380952</v>
      </c>
      <c r="E449" t="n">
        <v>5.800952380952382</v>
      </c>
    </row>
    <row r="450">
      <c r="A450" t="inlineStr">
        <is>
          <t>002311</t>
        </is>
      </c>
      <c r="B450" t="n">
        <v>0.007824591395147431</v>
      </c>
      <c r="C450" t="n">
        <v>78.69396790260099</v>
      </c>
      <c r="D450" t="n">
        <v>56.42566666666666</v>
      </c>
      <c r="E450" t="n">
        <v>0.5261428571428571</v>
      </c>
    </row>
    <row r="451">
      <c r="A451" t="inlineStr">
        <is>
          <t>000987</t>
        </is>
      </c>
      <c r="B451" t="n">
        <v>0.005850206367574023</v>
      </c>
      <c r="C451" t="n">
        <v>78.47133757961784</v>
      </c>
      <c r="D451" t="n">
        <v>15.46709523809524</v>
      </c>
      <c r="E451" t="n">
        <v>1.494666666666667</v>
      </c>
    </row>
    <row r="452">
      <c r="A452" t="inlineStr">
        <is>
          <t>002841</t>
        </is>
      </c>
      <c r="B452" t="n">
        <v>0.006462426493280813</v>
      </c>
      <c r="C452" t="n">
        <v>77.89652026586731</v>
      </c>
      <c r="D452" t="n">
        <v>97.32233333333333</v>
      </c>
      <c r="E452" t="n">
        <v>0.378952380952381</v>
      </c>
    </row>
    <row r="453">
      <c r="A453" t="inlineStr">
        <is>
          <t>002946</t>
        </is>
      </c>
      <c r="B453" t="n">
        <v>0.00275498605935242</v>
      </c>
      <c r="C453" t="n">
        <v>77.85171102661599</v>
      </c>
      <c r="D453" t="n">
        <v>18.04861904761905</v>
      </c>
      <c r="E453" t="n">
        <v>5.943047619047618</v>
      </c>
    </row>
    <row r="454">
      <c r="A454" t="inlineStr">
        <is>
          <t>688133</t>
        </is>
      </c>
      <c r="B454" t="n">
        <v>0.01547257803369277</v>
      </c>
      <c r="C454" t="n">
        <v>77.56584922797455</v>
      </c>
      <c r="D454" t="n">
        <v>112.38390625</v>
      </c>
      <c r="E454" t="n">
        <v>12.64125</v>
      </c>
    </row>
    <row r="455">
      <c r="A455" t="inlineStr">
        <is>
          <t>300741</t>
        </is>
      </c>
      <c r="B455" t="n">
        <v>0.0135183032230272</v>
      </c>
      <c r="C455" t="n">
        <v>77.44923405771287</v>
      </c>
      <c r="D455" t="n">
        <v>47.08499999999999</v>
      </c>
      <c r="E455" t="n">
        <v>3.19904761904762</v>
      </c>
    </row>
    <row r="456">
      <c r="A456" t="inlineStr">
        <is>
          <t>000408</t>
        </is>
      </c>
      <c r="B456" t="n">
        <v>0.001152906483952496</v>
      </c>
      <c r="C456" t="n">
        <v>77.1062271062271</v>
      </c>
      <c r="D456" t="n">
        <v>6.99904761904762</v>
      </c>
      <c r="E456" t="n">
        <v>1.733571428571428</v>
      </c>
    </row>
    <row r="457">
      <c r="A457" t="inlineStr">
        <is>
          <t>603768</t>
        </is>
      </c>
      <c r="B457" t="n">
        <v>0.002940941836872821</v>
      </c>
      <c r="C457" t="n">
        <v>76.97160883280756</v>
      </c>
      <c r="D457" t="n">
        <v>14.6967619047619</v>
      </c>
      <c r="E457" t="n">
        <v>1.094095238095238</v>
      </c>
    </row>
    <row r="458">
      <c r="A458" t="inlineStr">
        <is>
          <t>601717</t>
        </is>
      </c>
      <c r="B458" t="n">
        <v>0.004006352387330083</v>
      </c>
      <c r="C458" t="n">
        <v>76.79856115107914</v>
      </c>
      <c r="D458" t="n">
        <v>8.231761904761905</v>
      </c>
      <c r="E458" t="n">
        <v>2.431142857142857</v>
      </c>
    </row>
    <row r="459">
      <c r="A459" t="inlineStr">
        <is>
          <t>603855</t>
        </is>
      </c>
      <c r="B459" t="n">
        <v>0.003668287869009041</v>
      </c>
      <c r="C459" t="n">
        <v>76.61097852028639</v>
      </c>
      <c r="D459" t="n">
        <v>15.85004761904762</v>
      </c>
      <c r="E459" t="n">
        <v>1.513047619047619</v>
      </c>
    </row>
    <row r="460">
      <c r="A460" t="inlineStr">
        <is>
          <t>300613</t>
        </is>
      </c>
      <c r="B460" t="n">
        <v>0.01915879011574704</v>
      </c>
      <c r="C460" t="n">
        <v>76.58774896655393</v>
      </c>
      <c r="D460" t="n">
        <v>120.6441428571428</v>
      </c>
      <c r="E460" t="n">
        <v>2.249952380952381</v>
      </c>
    </row>
    <row r="461">
      <c r="A461" t="inlineStr">
        <is>
          <t>601968</t>
        </is>
      </c>
      <c r="B461" t="n">
        <v>0.001619775304263855</v>
      </c>
      <c r="C461" t="n">
        <v>76.56249999999997</v>
      </c>
      <c r="D461" t="n">
        <v>6.775333333333333</v>
      </c>
      <c r="E461" t="n">
        <v>0.8565714285714285</v>
      </c>
    </row>
    <row r="462">
      <c r="A462" t="inlineStr">
        <is>
          <t>002607</t>
        </is>
      </c>
      <c r="B462" t="n">
        <v>0.004350646988203191</v>
      </c>
      <c r="C462" t="n">
        <v>76.54986522911049</v>
      </c>
      <c r="D462" t="n">
        <v>32.54485714285714</v>
      </c>
      <c r="E462" t="n">
        <v>1.489333333333333</v>
      </c>
    </row>
    <row r="463">
      <c r="A463" t="inlineStr">
        <is>
          <t>688208</t>
        </is>
      </c>
      <c r="B463" t="n">
        <v>0.01452725962770372</v>
      </c>
      <c r="C463" t="n">
        <v>76.54187988149744</v>
      </c>
      <c r="D463" t="n">
        <v>60.36833333333335</v>
      </c>
      <c r="E463" t="n">
        <v>4.043238095238095</v>
      </c>
    </row>
    <row r="464">
      <c r="A464" t="inlineStr">
        <is>
          <t>300019</t>
        </is>
      </c>
      <c r="B464" t="n">
        <v>0.005132777674465121</v>
      </c>
      <c r="C464" t="n">
        <v>76.49442755825737</v>
      </c>
      <c r="D464" t="n">
        <v>14.55404761904762</v>
      </c>
      <c r="E464" t="n">
        <v>4.99652380952381</v>
      </c>
    </row>
    <row r="465">
      <c r="A465" t="inlineStr">
        <is>
          <t>688339</t>
        </is>
      </c>
      <c r="B465" t="n">
        <v>0.05466070969638866</v>
      </c>
      <c r="C465" t="n">
        <v>76.35741769987175</v>
      </c>
      <c r="D465" t="n">
        <v>204.2141880341881</v>
      </c>
      <c r="E465" t="n">
        <v>9.917948717948718</v>
      </c>
    </row>
    <row r="466">
      <c r="A466" t="inlineStr">
        <is>
          <t>603229</t>
        </is>
      </c>
      <c r="B466" t="n">
        <v>0.01021943711440758</v>
      </c>
      <c r="C466" t="n">
        <v>76.31436314363145</v>
      </c>
      <c r="D466" t="n">
        <v>36.53466666666667</v>
      </c>
      <c r="E466" t="n">
        <v>1.793</v>
      </c>
    </row>
    <row r="467">
      <c r="A467" t="inlineStr">
        <is>
          <t>000538</t>
        </is>
      </c>
      <c r="B467" t="n">
        <v>0.01074550124338514</v>
      </c>
      <c r="C467" t="n">
        <v>76.16442012545039</v>
      </c>
      <c r="D467" t="n">
        <v>102.0818095238095</v>
      </c>
      <c r="E467" t="n">
        <v>1.261476190476191</v>
      </c>
    </row>
    <row r="468">
      <c r="A468" t="inlineStr">
        <is>
          <t>600597</t>
        </is>
      </c>
      <c r="B468" t="n">
        <v>0.001927050788593208</v>
      </c>
      <c r="C468" t="n">
        <v>76.07879924953096</v>
      </c>
      <c r="D468" t="n">
        <v>16.13209523809524</v>
      </c>
      <c r="E468" t="n">
        <v>2.040761904761904</v>
      </c>
    </row>
    <row r="469">
      <c r="A469" t="inlineStr">
        <is>
          <t>300463</t>
        </is>
      </c>
      <c r="B469" t="n">
        <v>0.005842983997454139</v>
      </c>
      <c r="C469" t="n">
        <v>75.92940292902743</v>
      </c>
      <c r="D469" t="n">
        <v>47.57676190476191</v>
      </c>
      <c r="E469" t="n">
        <v>1.906809523809524</v>
      </c>
    </row>
    <row r="470">
      <c r="A470" t="inlineStr">
        <is>
          <t>002078</t>
        </is>
      </c>
      <c r="B470" t="n">
        <v>0.002858572481554977</v>
      </c>
      <c r="C470" t="n">
        <v>75.80466148723642</v>
      </c>
      <c r="D470" t="n">
        <v>12.26147619047619</v>
      </c>
      <c r="E470" t="n">
        <v>1.039095238095238</v>
      </c>
    </row>
    <row r="471">
      <c r="A471" t="inlineStr">
        <is>
          <t>300549</t>
        </is>
      </c>
      <c r="B471" t="n">
        <v>0.0129333798806049</v>
      </c>
      <c r="C471" t="n">
        <v>75.74978577549274</v>
      </c>
      <c r="D471" t="n">
        <v>16.67647619047619</v>
      </c>
      <c r="E471" t="n">
        <v>5.152047619047619</v>
      </c>
    </row>
    <row r="472">
      <c r="A472" t="inlineStr">
        <is>
          <t>603260</t>
        </is>
      </c>
      <c r="B472" t="n">
        <v>0.005747980842500789</v>
      </c>
      <c r="C472" t="n">
        <v>75.65287263961429</v>
      </c>
      <c r="D472" t="n">
        <v>30.75942857142858</v>
      </c>
      <c r="E472" t="n">
        <v>1.149523809523809</v>
      </c>
    </row>
    <row r="473">
      <c r="A473" t="inlineStr">
        <is>
          <t>603589</t>
        </is>
      </c>
      <c r="B473" t="n">
        <v>0.008566292667839419</v>
      </c>
      <c r="C473" t="n">
        <v>75.49450549450552</v>
      </c>
      <c r="D473" t="n">
        <v>53.94238095238095</v>
      </c>
      <c r="E473" t="n">
        <v>1.609904761904762</v>
      </c>
    </row>
    <row r="474">
      <c r="A474" t="inlineStr">
        <is>
          <t>300830</t>
        </is>
      </c>
      <c r="B474" t="n">
        <v>0.001805353676169554</v>
      </c>
      <c r="C474" t="n">
        <v>75.39432176656152</v>
      </c>
      <c r="D474" t="n">
        <v>15.08830601092896</v>
      </c>
      <c r="E474" t="n">
        <v>10.40437158469945</v>
      </c>
    </row>
    <row r="475">
      <c r="A475" t="inlineStr">
        <is>
          <t>002643</t>
        </is>
      </c>
      <c r="B475" t="n">
        <v>0.002000143652840341</v>
      </c>
      <c r="C475" t="n">
        <v>75.23437499999999</v>
      </c>
      <c r="D475" t="n">
        <v>17.86128571428571</v>
      </c>
      <c r="E475" t="n">
        <v>1.610428571428571</v>
      </c>
    </row>
    <row r="476">
      <c r="A476" t="inlineStr">
        <is>
          <t>002730</t>
        </is>
      </c>
      <c r="B476" t="n">
        <v>0.0024448250387093</v>
      </c>
      <c r="C476" t="n">
        <v>75.16339869281046</v>
      </c>
      <c r="D476" t="n">
        <v>9.963476190476189</v>
      </c>
      <c r="E476" t="n">
        <v>2.131142857142858</v>
      </c>
    </row>
    <row r="477">
      <c r="A477" t="inlineStr">
        <is>
          <t>600006</t>
        </is>
      </c>
      <c r="B477" t="n">
        <v>0.002208930945804661</v>
      </c>
      <c r="C477" t="n">
        <v>75</v>
      </c>
      <c r="D477" t="n">
        <v>5.304333333333332</v>
      </c>
      <c r="E477" t="n">
        <v>2.69452380952381</v>
      </c>
    </row>
    <row r="478">
      <c r="A478" t="inlineStr">
        <is>
          <t>002501</t>
        </is>
      </c>
      <c r="B478" t="n">
        <v>0.0003774543184265742</v>
      </c>
      <c r="C478" t="n">
        <v>74.82517482517483</v>
      </c>
      <c r="D478" t="n">
        <v>1.697714285714286</v>
      </c>
      <c r="E478" t="n">
        <v>0.8545238095238096</v>
      </c>
    </row>
    <row r="479">
      <c r="A479" t="inlineStr">
        <is>
          <t>000869</t>
        </is>
      </c>
      <c r="B479" t="n">
        <v>0.006158423190127812</v>
      </c>
      <c r="C479" t="n">
        <v>74.75772958006456</v>
      </c>
      <c r="D479" t="n">
        <v>33.49890476190476</v>
      </c>
      <c r="E479" t="n">
        <v>1.233428571428571</v>
      </c>
    </row>
    <row r="480">
      <c r="A480" t="inlineStr">
        <is>
          <t>601155</t>
        </is>
      </c>
      <c r="B480" t="n">
        <v>0.001505742881818754</v>
      </c>
      <c r="C480" t="n">
        <v>74.63601532567048</v>
      </c>
      <c r="D480" t="n">
        <v>33.4267619047619</v>
      </c>
      <c r="E480" t="n">
        <v>0.4321904761904762</v>
      </c>
    </row>
    <row r="481">
      <c r="A481" t="inlineStr">
        <is>
          <t>002139</t>
        </is>
      </c>
      <c r="B481" t="n">
        <v>0.001207338399771349</v>
      </c>
      <c r="C481" t="n">
        <v>74.55716586151368</v>
      </c>
      <c r="D481" t="n">
        <v>6.858142857142857</v>
      </c>
      <c r="E481" t="n">
        <v>3.854714285714286</v>
      </c>
    </row>
    <row r="482">
      <c r="A482" t="inlineStr">
        <is>
          <t>002867</t>
        </is>
      </c>
      <c r="B482" t="n">
        <v>0.003277113222881127</v>
      </c>
      <c r="C482" t="n">
        <v>74.55138662316476</v>
      </c>
      <c r="D482" t="n">
        <v>24.46119047619048</v>
      </c>
      <c r="E482" t="n">
        <v>0.8520952380952381</v>
      </c>
    </row>
    <row r="483">
      <c r="A483" t="inlineStr">
        <is>
          <t>300317</t>
        </is>
      </c>
      <c r="B483" t="n">
        <v>0.00400508342128938</v>
      </c>
      <c r="C483" t="n">
        <v>74.50424929178472</v>
      </c>
      <c r="D483" t="n">
        <v>5.260809523809524</v>
      </c>
      <c r="E483" t="n">
        <v>4.498380952380953</v>
      </c>
    </row>
    <row r="484">
      <c r="A484" t="inlineStr">
        <is>
          <t>600059</t>
        </is>
      </c>
      <c r="B484" t="n">
        <v>0.002799029438075644</v>
      </c>
      <c r="C484" t="n">
        <v>74.15254237288136</v>
      </c>
      <c r="D484" t="n">
        <v>10.20371428571429</v>
      </c>
      <c r="E484" t="n">
        <v>3.113857142857143</v>
      </c>
    </row>
    <row r="485">
      <c r="A485" t="inlineStr">
        <is>
          <t>603039</t>
        </is>
      </c>
      <c r="B485" t="n">
        <v>0.01510758802739866</v>
      </c>
      <c r="C485" t="n">
        <v>73.61354349095154</v>
      </c>
      <c r="D485" t="n">
        <v>83.08028571428572</v>
      </c>
      <c r="E485" t="n">
        <v>0.3911428571428571</v>
      </c>
    </row>
    <row r="486">
      <c r="A486" t="inlineStr">
        <is>
          <t>002250</t>
        </is>
      </c>
      <c r="B486" t="n">
        <v>0.003622919005629183</v>
      </c>
      <c r="C486" t="n">
        <v>73.51274787535411</v>
      </c>
      <c r="D486" t="n">
        <v>22.48757142857142</v>
      </c>
      <c r="E486" t="n">
        <v>0.7767142857142857</v>
      </c>
    </row>
    <row r="487">
      <c r="A487" t="inlineStr">
        <is>
          <t>600956</t>
        </is>
      </c>
      <c r="B487" t="n">
        <v>0.0009845435638151591</v>
      </c>
      <c r="C487" t="n">
        <v>73.36244541484717</v>
      </c>
      <c r="D487" t="n">
        <v>9.41952380952381</v>
      </c>
      <c r="E487" t="n">
        <v>10.5412925170068</v>
      </c>
    </row>
    <row r="488">
      <c r="A488" t="inlineStr">
        <is>
          <t>600733</t>
        </is>
      </c>
      <c r="B488" t="n">
        <v>0.001050371655622242</v>
      </c>
      <c r="C488" t="n">
        <v>73.25800376647835</v>
      </c>
      <c r="D488" t="n">
        <v>6.954714285714286</v>
      </c>
      <c r="E488" t="n">
        <v>2.159714285714286</v>
      </c>
    </row>
    <row r="489">
      <c r="A489" t="inlineStr">
        <is>
          <t>002472</t>
        </is>
      </c>
      <c r="B489" t="n">
        <v>0.0009368857275079821</v>
      </c>
      <c r="C489" t="n">
        <v>72.80163599182004</v>
      </c>
      <c r="D489" t="n">
        <v>6.209809523809524</v>
      </c>
      <c r="E489" t="n">
        <v>1.814714285714286</v>
      </c>
    </row>
    <row r="490">
      <c r="A490" t="inlineStr">
        <is>
          <t>002487</t>
        </is>
      </c>
      <c r="B490" t="n">
        <v>0.002169996830925721</v>
      </c>
      <c r="C490" t="n">
        <v>72.41379310344828</v>
      </c>
      <c r="D490" t="n">
        <v>7.581571428571429</v>
      </c>
      <c r="E490" t="n">
        <v>2.784619047619048</v>
      </c>
    </row>
    <row r="491">
      <c r="A491" t="inlineStr">
        <is>
          <t>600295</t>
        </is>
      </c>
      <c r="B491" t="n">
        <v>0.001351756815313849</v>
      </c>
      <c r="C491" t="n">
        <v>72.26173541963014</v>
      </c>
      <c r="D491" t="n">
        <v>8.868428571428572</v>
      </c>
      <c r="E491" t="n">
        <v>2.183142857142857</v>
      </c>
    </row>
    <row r="492">
      <c r="A492" t="inlineStr">
        <is>
          <t>002438</t>
        </is>
      </c>
      <c r="B492" t="n">
        <v>0.002149165757091198</v>
      </c>
      <c r="C492" t="n">
        <v>72.25352112676057</v>
      </c>
      <c r="D492" t="n">
        <v>10.51809523809524</v>
      </c>
      <c r="E492" t="n">
        <v>1.433</v>
      </c>
    </row>
    <row r="493">
      <c r="A493" t="inlineStr">
        <is>
          <t>603960</t>
        </is>
      </c>
      <c r="B493" t="n">
        <v>0.01300407914360722</v>
      </c>
      <c r="C493" t="n">
        <v>72.18155197657397</v>
      </c>
      <c r="D493" t="n">
        <v>36.10680952380952</v>
      </c>
      <c r="E493" t="n">
        <v>1.387</v>
      </c>
    </row>
    <row r="494">
      <c r="A494" t="inlineStr">
        <is>
          <t>300752</t>
        </is>
      </c>
      <c r="B494" t="n">
        <v>0.01004915365315988</v>
      </c>
      <c r="C494" t="n">
        <v>71.7128027681661</v>
      </c>
      <c r="D494" t="n">
        <v>29.61447619047619</v>
      </c>
      <c r="E494" t="n">
        <v>11.68580952380952</v>
      </c>
    </row>
    <row r="495">
      <c r="A495" t="inlineStr">
        <is>
          <t>300475</t>
        </is>
      </c>
      <c r="B495" t="n">
        <v>0.001894239647272915</v>
      </c>
      <c r="C495" t="n">
        <v>71.68021680216803</v>
      </c>
      <c r="D495" t="n">
        <v>10.03228571428571</v>
      </c>
      <c r="E495" t="n">
        <v>1.387285714285714</v>
      </c>
    </row>
    <row r="496">
      <c r="A496" t="inlineStr">
        <is>
          <t>600999</t>
        </is>
      </c>
      <c r="B496" t="n">
        <v>0.003017265733031899</v>
      </c>
      <c r="C496" t="n">
        <v>71.29316181448884</v>
      </c>
      <c r="D496" t="n">
        <v>19.8537619047619</v>
      </c>
      <c r="E496" t="n">
        <v>0.5703809523809524</v>
      </c>
    </row>
    <row r="497">
      <c r="A497" t="inlineStr">
        <is>
          <t>002158</t>
        </is>
      </c>
      <c r="B497" t="n">
        <v>0.001010901391175576</v>
      </c>
      <c r="C497" t="n">
        <v>71.20462046204621</v>
      </c>
      <c r="D497" t="n">
        <v>13.66871428571429</v>
      </c>
      <c r="E497" t="n">
        <v>2.934761904761904</v>
      </c>
    </row>
    <row r="498">
      <c r="A498" t="inlineStr">
        <is>
          <t>601016</t>
        </is>
      </c>
      <c r="B498" t="n">
        <v>0.0004138252422499785</v>
      </c>
      <c r="C498" t="n">
        <v>70.90909090909088</v>
      </c>
      <c r="D498" t="n">
        <v>2.694333333333333</v>
      </c>
      <c r="E498" t="n">
        <v>1.815571428571429</v>
      </c>
    </row>
    <row r="499">
      <c r="A499" t="inlineStr">
        <is>
          <t>603225</t>
        </is>
      </c>
      <c r="B499" t="n">
        <v>0.001830572636909541</v>
      </c>
      <c r="C499" t="n">
        <v>70.90395480225989</v>
      </c>
      <c r="D499" t="n">
        <v>11.55095238095238</v>
      </c>
      <c r="E499" t="n">
        <v>0.5450952380952381</v>
      </c>
    </row>
    <row r="500">
      <c r="A500" t="inlineStr">
        <is>
          <t>300454</t>
        </is>
      </c>
      <c r="B500" t="n">
        <v>0.02173061980727336</v>
      </c>
      <c r="C500" t="n">
        <v>70.83608426865133</v>
      </c>
      <c r="D500" t="n">
        <v>207.7256666666667</v>
      </c>
      <c r="E500" t="n">
        <v>0.8864761904761904</v>
      </c>
    </row>
    <row r="501">
      <c r="A501" t="inlineStr">
        <is>
          <t>000576</t>
        </is>
      </c>
      <c r="B501" t="n">
        <v>0.001802160335371476</v>
      </c>
      <c r="C501" t="n">
        <v>70.83333333333333</v>
      </c>
      <c r="D501" t="n">
        <v>9.634952380952379</v>
      </c>
      <c r="E501" t="n">
        <v>4.307571428571428</v>
      </c>
    </row>
    <row r="502">
      <c r="A502" t="inlineStr">
        <is>
          <t>000738</t>
        </is>
      </c>
      <c r="B502" t="n">
        <v>0.004335858552499477</v>
      </c>
      <c r="C502" t="n">
        <v>70.78825347758888</v>
      </c>
      <c r="D502" t="n">
        <v>18.14128571428571</v>
      </c>
      <c r="E502" t="n">
        <v>2.465142857142857</v>
      </c>
    </row>
    <row r="503">
      <c r="A503" t="inlineStr">
        <is>
          <t>300568</t>
        </is>
      </c>
      <c r="B503" t="n">
        <v>0.005488792226211019</v>
      </c>
      <c r="C503" t="n">
        <v>70.78052034689794</v>
      </c>
      <c r="D503" t="n">
        <v>21.30847619047619</v>
      </c>
      <c r="E503" t="n">
        <v>4.362285714285714</v>
      </c>
    </row>
    <row r="504">
      <c r="A504" t="inlineStr">
        <is>
          <t>600305</t>
        </is>
      </c>
      <c r="B504" t="n">
        <v>0.002498185256528577</v>
      </c>
      <c r="C504" t="n">
        <v>70.60857538035961</v>
      </c>
      <c r="D504" t="n">
        <v>20.34928571428572</v>
      </c>
      <c r="E504" t="n">
        <v>2.008952380952381</v>
      </c>
    </row>
    <row r="505">
      <c r="A505" t="inlineStr">
        <is>
          <t>300138</t>
        </is>
      </c>
      <c r="B505" t="n">
        <v>0.003064122235065174</v>
      </c>
      <c r="C505" t="n">
        <v>70.43956043956044</v>
      </c>
      <c r="D505" t="n">
        <v>14.42257142857143</v>
      </c>
      <c r="E505" t="n">
        <v>2.406714285714286</v>
      </c>
    </row>
    <row r="506">
      <c r="A506" t="inlineStr">
        <is>
          <t>600036</t>
        </is>
      </c>
      <c r="B506" t="n">
        <v>0.0038512838198899</v>
      </c>
      <c r="C506" t="n">
        <v>70.27383701748597</v>
      </c>
      <c r="D506" t="n">
        <v>38.32985714285714</v>
      </c>
      <c r="E506" t="n">
        <v>0.3163333333333334</v>
      </c>
    </row>
    <row r="507">
      <c r="A507" t="inlineStr">
        <is>
          <t>600509</t>
        </is>
      </c>
      <c r="B507" t="n">
        <v>0.0005300542728816383</v>
      </c>
      <c r="C507" t="n">
        <v>70.26143790849673</v>
      </c>
      <c r="D507" t="n">
        <v>3.838</v>
      </c>
      <c r="E507" t="n">
        <v>2.015952380952381</v>
      </c>
    </row>
    <row r="508">
      <c r="A508" t="inlineStr">
        <is>
          <t>300858</t>
        </is>
      </c>
      <c r="B508" t="n">
        <v>0.00831907668924094</v>
      </c>
      <c r="C508" t="n">
        <v>70.23146791678873</v>
      </c>
      <c r="D508" t="n">
        <v>68.16149606299211</v>
      </c>
      <c r="E508" t="n">
        <v>10.34692913385827</v>
      </c>
    </row>
    <row r="509">
      <c r="A509" t="inlineStr">
        <is>
          <t>002312</t>
        </is>
      </c>
      <c r="B509" t="n">
        <v>0.0005228012787430272</v>
      </c>
      <c r="C509" t="n">
        <v>69.97792494481236</v>
      </c>
      <c r="D509" t="n">
        <v>5.566285714285715</v>
      </c>
      <c r="E509" t="n">
        <v>1.782380952380952</v>
      </c>
    </row>
    <row r="510">
      <c r="A510" t="inlineStr">
        <is>
          <t>603993</t>
        </is>
      </c>
      <c r="B510" t="n">
        <v>0.0008460485254099355</v>
      </c>
      <c r="C510" t="n">
        <v>69.91404011461316</v>
      </c>
      <c r="D510" t="n">
        <v>4.305190476190476</v>
      </c>
      <c r="E510" t="n">
        <v>1.342095238095238</v>
      </c>
    </row>
    <row r="511">
      <c r="A511" t="inlineStr">
        <is>
          <t>601995</t>
        </is>
      </c>
      <c r="B511" t="n">
        <v>0.004063999717690603</v>
      </c>
      <c r="C511" t="n">
        <v>69.89389920424401</v>
      </c>
      <c r="D511" t="n">
        <v>63.38746031746031</v>
      </c>
      <c r="E511" t="n">
        <v>19.01857142857143</v>
      </c>
    </row>
    <row r="512">
      <c r="A512" t="inlineStr">
        <is>
          <t>300762</t>
        </is>
      </c>
      <c r="B512" t="n">
        <v>0.00641785684537544</v>
      </c>
      <c r="C512" t="n">
        <v>69.88809766022382</v>
      </c>
      <c r="D512" t="n">
        <v>39.97309523809524</v>
      </c>
      <c r="E512" t="n">
        <v>3.124809523809524</v>
      </c>
    </row>
    <row r="513">
      <c r="A513" t="inlineStr">
        <is>
          <t>300224</t>
        </is>
      </c>
      <c r="B513" t="n">
        <v>0.001419933332598301</v>
      </c>
      <c r="C513" t="n">
        <v>69.8232323232323</v>
      </c>
      <c r="D513" t="n">
        <v>10.28333333333333</v>
      </c>
      <c r="E513" t="n">
        <v>2.411904761904762</v>
      </c>
    </row>
    <row r="514">
      <c r="A514" t="inlineStr">
        <is>
          <t>300685</t>
        </is>
      </c>
      <c r="B514" t="n">
        <v>0.009321175064513645</v>
      </c>
      <c r="C514" t="n">
        <v>69.80252939871312</v>
      </c>
      <c r="D514" t="n">
        <v>71.49790476190476</v>
      </c>
      <c r="E514" t="n">
        <v>1.71152380952381</v>
      </c>
    </row>
    <row r="515">
      <c r="A515" t="inlineStr">
        <is>
          <t>601038</t>
        </is>
      </c>
      <c r="B515" t="n">
        <v>0.001810405317693553</v>
      </c>
      <c r="C515" t="n">
        <v>69.42003514938489</v>
      </c>
      <c r="D515" t="n">
        <v>10.46528571428571</v>
      </c>
      <c r="E515" t="n">
        <v>2.668238095238095</v>
      </c>
    </row>
    <row r="516">
      <c r="A516" t="inlineStr">
        <is>
          <t>603605</t>
        </is>
      </c>
      <c r="B516" t="n">
        <v>0.0133141112854323</v>
      </c>
      <c r="C516" t="n">
        <v>69.27363923462755</v>
      </c>
      <c r="D516" t="n">
        <v>162.171</v>
      </c>
      <c r="E516" t="n">
        <v>2.353809523809524</v>
      </c>
    </row>
    <row r="517">
      <c r="A517" t="inlineStr">
        <is>
          <t>603939</t>
        </is>
      </c>
      <c r="B517" t="n">
        <v>0.008269368657225643</v>
      </c>
      <c r="C517" t="n">
        <v>68.94771894771894</v>
      </c>
      <c r="D517" t="n">
        <v>88.12519047619048</v>
      </c>
      <c r="E517" t="n">
        <v>0.7287142857142858</v>
      </c>
    </row>
    <row r="518">
      <c r="A518" t="inlineStr">
        <is>
          <t>300529</t>
        </is>
      </c>
      <c r="B518" t="n">
        <v>0.003934784970732178</v>
      </c>
      <c r="C518" t="n">
        <v>68.80415944540729</v>
      </c>
      <c r="D518" t="n">
        <v>68.28538095238095</v>
      </c>
      <c r="E518" t="n">
        <v>1.528285714285714</v>
      </c>
    </row>
    <row r="519">
      <c r="A519" t="inlineStr">
        <is>
          <t>300119</t>
        </is>
      </c>
      <c r="B519" t="n">
        <v>0.001601034718017423</v>
      </c>
      <c r="C519" t="n">
        <v>68.75444839857651</v>
      </c>
      <c r="D519" t="n">
        <v>20.43976190476191</v>
      </c>
      <c r="E519" t="n">
        <v>3.452952380952381</v>
      </c>
    </row>
    <row r="520">
      <c r="A520" t="inlineStr">
        <is>
          <t>000625</t>
        </is>
      </c>
      <c r="B520" t="n">
        <v>0.00779776945820217</v>
      </c>
      <c r="C520" t="n">
        <v>68.65384615384613</v>
      </c>
      <c r="D520" t="n">
        <v>14.67404761904762</v>
      </c>
      <c r="E520" t="n">
        <v>2.105904761904762</v>
      </c>
    </row>
    <row r="521">
      <c r="A521" t="inlineStr">
        <is>
          <t>002626</t>
        </is>
      </c>
      <c r="B521" t="n">
        <v>0.01300710218607919</v>
      </c>
      <c r="C521" t="n">
        <v>68.65186789388198</v>
      </c>
      <c r="D521" t="n">
        <v>33.16485714285714</v>
      </c>
      <c r="E521" t="n">
        <v>2.552761904761904</v>
      </c>
    </row>
    <row r="522">
      <c r="A522" t="inlineStr">
        <is>
          <t>002142</t>
        </is>
      </c>
      <c r="B522" t="n">
        <v>0.003887740971557828</v>
      </c>
      <c r="C522" t="n">
        <v>68.64035087719299</v>
      </c>
      <c r="D522" t="n">
        <v>31.12123809523809</v>
      </c>
      <c r="E522" t="n">
        <v>0.6163333333333334</v>
      </c>
    </row>
    <row r="523">
      <c r="A523" t="inlineStr">
        <is>
          <t>600071</t>
        </is>
      </c>
      <c r="B523" t="n">
        <v>0.001246761356303421</v>
      </c>
      <c r="C523" t="n">
        <v>68.37315130830493</v>
      </c>
      <c r="D523" t="n">
        <v>10.65742857142857</v>
      </c>
      <c r="E523" t="n">
        <v>2.117190476190476</v>
      </c>
    </row>
    <row r="524">
      <c r="A524" t="inlineStr">
        <is>
          <t>603966</t>
        </is>
      </c>
      <c r="B524" t="n">
        <v>0.002943156448430554</v>
      </c>
      <c r="C524" t="n">
        <v>68.02139037433157</v>
      </c>
      <c r="D524" t="n">
        <v>13.30438095238095</v>
      </c>
      <c r="E524" t="n">
        <v>1.501142857142857</v>
      </c>
    </row>
    <row r="525">
      <c r="A525" t="inlineStr">
        <is>
          <t>601877</t>
        </is>
      </c>
      <c r="B525" t="n">
        <v>0.003590999004685726</v>
      </c>
      <c r="C525" t="n">
        <v>67.45430227374054</v>
      </c>
      <c r="D525" t="n">
        <v>29.90733333333333</v>
      </c>
      <c r="E525" t="n">
        <v>0.5194761904761905</v>
      </c>
    </row>
    <row r="526">
      <c r="A526" t="inlineStr">
        <is>
          <t>688388</t>
        </is>
      </c>
      <c r="B526" t="n">
        <v>0.01145524572320266</v>
      </c>
      <c r="C526" t="n">
        <v>67.23957241668414</v>
      </c>
      <c r="D526" t="n">
        <v>59.53604761904763</v>
      </c>
      <c r="E526" t="n">
        <v>3.339952380952381</v>
      </c>
    </row>
    <row r="527">
      <c r="A527" t="inlineStr">
        <is>
          <t>002408</t>
        </is>
      </c>
      <c r="B527" t="n">
        <v>0.001102612976958906</v>
      </c>
      <c r="C527" t="n">
        <v>67.13286713286715</v>
      </c>
      <c r="D527" t="n">
        <v>7.530809523809524</v>
      </c>
      <c r="E527" t="n">
        <v>1.068714285714286</v>
      </c>
    </row>
    <row r="528">
      <c r="A528" t="inlineStr">
        <is>
          <t>002400</t>
        </is>
      </c>
      <c r="B528" t="n">
        <v>0.003485912575111588</v>
      </c>
      <c r="C528" t="n">
        <v>67.11864406779659</v>
      </c>
      <c r="D528" t="n">
        <v>7.126333333333334</v>
      </c>
      <c r="E528" t="n">
        <v>11.84452380952381</v>
      </c>
    </row>
    <row r="529">
      <c r="A529" t="inlineStr">
        <is>
          <t>600298</t>
        </is>
      </c>
      <c r="B529" t="n">
        <v>0.009914364674602433</v>
      </c>
      <c r="C529" t="n">
        <v>66.8481742472774</v>
      </c>
      <c r="D529" t="n">
        <v>51.42580952380953</v>
      </c>
      <c r="E529" t="n">
        <v>1.505809523809524</v>
      </c>
    </row>
    <row r="530">
      <c r="A530" t="inlineStr">
        <is>
          <t>002092</t>
        </is>
      </c>
      <c r="B530" t="n">
        <v>0.0005568447804430252</v>
      </c>
      <c r="C530" t="n">
        <v>66.80080482897384</v>
      </c>
      <c r="D530" t="n">
        <v>5.441428571428571</v>
      </c>
      <c r="E530" t="n">
        <v>1.527333333333333</v>
      </c>
    </row>
    <row r="531">
      <c r="A531" t="inlineStr">
        <is>
          <t>688396</t>
        </is>
      </c>
      <c r="B531" t="n">
        <v>0.01112688485314296</v>
      </c>
      <c r="C531" t="n">
        <v>66.78690344062153</v>
      </c>
      <c r="D531" t="n">
        <v>51.13647619047619</v>
      </c>
      <c r="E531" t="n">
        <v>7.706476190476191</v>
      </c>
    </row>
    <row r="532">
      <c r="A532" t="inlineStr">
        <is>
          <t>000981</t>
        </is>
      </c>
      <c r="B532" t="n">
        <v>0.0003612886594489251</v>
      </c>
      <c r="C532" t="n">
        <v>66.18705035971225</v>
      </c>
      <c r="D532" t="n">
        <v>1.726809523809524</v>
      </c>
      <c r="E532" t="n">
        <v>0.6904285714285715</v>
      </c>
    </row>
    <row r="533">
      <c r="A533" t="inlineStr">
        <is>
          <t>000933</t>
        </is>
      </c>
      <c r="B533" t="n">
        <v>0.00186683426135067</v>
      </c>
      <c r="C533" t="n">
        <v>66.0098522167488</v>
      </c>
      <c r="D533" t="n">
        <v>5.465904761904762</v>
      </c>
      <c r="E533" t="n">
        <v>2.690190476190476</v>
      </c>
    </row>
    <row r="534">
      <c r="A534" t="inlineStr">
        <is>
          <t>002013</t>
        </is>
      </c>
      <c r="B534" t="n">
        <v>0.00123386929416335</v>
      </c>
      <c r="C534" t="n">
        <v>65.74585635359117</v>
      </c>
      <c r="D534" t="n">
        <v>10.05038095238095</v>
      </c>
      <c r="E534" t="n">
        <v>1.396238095238096</v>
      </c>
    </row>
    <row r="535">
      <c r="A535" t="inlineStr">
        <is>
          <t>600773</t>
        </is>
      </c>
      <c r="B535" t="n">
        <v>0.0005423372122746721</v>
      </c>
      <c r="C535" t="n">
        <v>65.13761467889907</v>
      </c>
      <c r="D535" t="n">
        <v>6.408952380952382</v>
      </c>
      <c r="E535" t="n">
        <v>1.856714285714286</v>
      </c>
    </row>
    <row r="536">
      <c r="A536" t="inlineStr">
        <is>
          <t>002967</t>
        </is>
      </c>
      <c r="B536" t="n">
        <v>0.002324856004630243</v>
      </c>
      <c r="C536" t="n">
        <v>64.53703703703701</v>
      </c>
      <c r="D536" t="n">
        <v>28.81857142857143</v>
      </c>
      <c r="E536" t="n">
        <v>3.128952380952381</v>
      </c>
    </row>
    <row r="537">
      <c r="A537" t="inlineStr">
        <is>
          <t>601369</t>
        </is>
      </c>
      <c r="B537" t="n">
        <v>0.0004752143243407779</v>
      </c>
      <c r="C537" t="n">
        <v>64.39114391143912</v>
      </c>
      <c r="D537" t="n">
        <v>6.660238095238095</v>
      </c>
      <c r="E537" t="n">
        <v>0.4886666666666666</v>
      </c>
    </row>
    <row r="538">
      <c r="A538" t="inlineStr">
        <is>
          <t>600817</t>
        </is>
      </c>
      <c r="B538" t="n">
        <v>0.001530053904381026</v>
      </c>
      <c r="C538" t="n">
        <v>64.30232558139537</v>
      </c>
      <c r="D538" t="n">
        <v>11.53285714285714</v>
      </c>
      <c r="E538" t="n">
        <v>0.7918571428571427</v>
      </c>
    </row>
    <row r="539">
      <c r="A539" t="inlineStr">
        <is>
          <t>603060</t>
        </is>
      </c>
      <c r="B539" t="n">
        <v>0.002117054532052282</v>
      </c>
      <c r="C539" t="n">
        <v>64.00911161731209</v>
      </c>
      <c r="D539" t="n">
        <v>19.12690476190476</v>
      </c>
      <c r="E539" t="n">
        <v>0.7364761904761906</v>
      </c>
    </row>
    <row r="540">
      <c r="A540" t="inlineStr">
        <is>
          <t>603087</t>
        </is>
      </c>
      <c r="B540" t="n">
        <v>0.04898385375987307</v>
      </c>
      <c r="C540" t="n">
        <v>63.96139504277252</v>
      </c>
      <c r="D540" t="n">
        <v>147.458231292517</v>
      </c>
      <c r="E540" t="n">
        <v>5.403945578231292</v>
      </c>
    </row>
    <row r="541">
      <c r="A541" t="inlineStr">
        <is>
          <t>600375</t>
        </is>
      </c>
      <c r="B541" t="n">
        <v>0.001107536442907617</v>
      </c>
      <c r="C541" t="n">
        <v>63.91304347826087</v>
      </c>
      <c r="D541" t="n">
        <v>7.358619047619048</v>
      </c>
      <c r="E541" t="n">
        <v>2.957761904761905</v>
      </c>
    </row>
    <row r="542">
      <c r="A542" t="inlineStr">
        <is>
          <t>002646</t>
        </is>
      </c>
      <c r="B542" t="n">
        <v>0.005715342709532157</v>
      </c>
      <c r="C542" t="n">
        <v>63.89496717724288</v>
      </c>
      <c r="D542" t="n">
        <v>12.28319047619048</v>
      </c>
      <c r="E542" t="n">
        <v>2.791904761904762</v>
      </c>
    </row>
    <row r="543">
      <c r="A543" t="inlineStr">
        <is>
          <t>603659</t>
        </is>
      </c>
      <c r="B543" t="n">
        <v>0.01231716913329691</v>
      </c>
      <c r="C543" t="n">
        <v>63.75696036685225</v>
      </c>
      <c r="D543" t="n">
        <v>98.97352380952378</v>
      </c>
      <c r="E543" t="n">
        <v>1.844952380952381</v>
      </c>
    </row>
    <row r="544">
      <c r="A544" t="inlineStr">
        <is>
          <t>002853</t>
        </is>
      </c>
      <c r="B544" t="n">
        <v>0.001944522183584601</v>
      </c>
      <c r="C544" t="n">
        <v>63.53092783505154</v>
      </c>
      <c r="D544" t="n">
        <v>22.53180952380952</v>
      </c>
      <c r="E544" t="n">
        <v>3.118476190476191</v>
      </c>
    </row>
    <row r="545">
      <c r="A545" t="inlineStr">
        <is>
          <t>002959</t>
        </is>
      </c>
      <c r="B545" t="n">
        <v>0.02497774347447805</v>
      </c>
      <c r="C545" t="n">
        <v>63.42292746113991</v>
      </c>
      <c r="D545" t="n">
        <v>113.0230952380952</v>
      </c>
      <c r="E545" t="n">
        <v>4.776857142857143</v>
      </c>
    </row>
    <row r="546">
      <c r="A546" t="inlineStr">
        <is>
          <t>002928</t>
        </is>
      </c>
      <c r="B546" t="n">
        <v>0.001418888305066116</v>
      </c>
      <c r="C546" t="n">
        <v>63.13868613138685</v>
      </c>
      <c r="D546" t="n">
        <v>11.4282380952381</v>
      </c>
      <c r="E546" t="n">
        <v>4.183761904761904</v>
      </c>
    </row>
    <row r="547">
      <c r="A547" t="inlineStr">
        <is>
          <t>002340</t>
        </is>
      </c>
      <c r="B547" t="n">
        <v>0.001024813183397383</v>
      </c>
      <c r="C547" t="n">
        <v>63.13559322033899</v>
      </c>
      <c r="D547" t="n">
        <v>5.369142857142857</v>
      </c>
      <c r="E547" t="n">
        <v>4.183809523809523</v>
      </c>
    </row>
    <row r="548">
      <c r="A548" t="inlineStr">
        <is>
          <t>600740</t>
        </is>
      </c>
      <c r="B548" t="n">
        <v>0.0005750115451933885</v>
      </c>
      <c r="C548" t="n">
        <v>63.0272952853598</v>
      </c>
      <c r="D548" t="n">
        <v>5.083238095238095</v>
      </c>
      <c r="E548" t="n">
        <v>2.883095238095238</v>
      </c>
    </row>
    <row r="549">
      <c r="A549" t="inlineStr">
        <is>
          <t>000830</t>
        </is>
      </c>
      <c r="B549" t="n">
        <v>0.002571178514029415</v>
      </c>
      <c r="C549" t="n">
        <v>62.83783783783783</v>
      </c>
      <c r="D549" t="n">
        <v>10.02495238095238</v>
      </c>
      <c r="E549" t="n">
        <v>2.54052380952381</v>
      </c>
    </row>
    <row r="550">
      <c r="A550" t="inlineStr">
        <is>
          <t>603661</t>
        </is>
      </c>
      <c r="B550" t="n">
        <v>0.01837042054082209</v>
      </c>
      <c r="C550" t="n">
        <v>62.83084004602992</v>
      </c>
      <c r="D550" t="n">
        <v>57.11709523809524</v>
      </c>
      <c r="E550" t="n">
        <v>5.368952380952381</v>
      </c>
    </row>
    <row r="551">
      <c r="A551" t="inlineStr">
        <is>
          <t>688686</t>
        </is>
      </c>
      <c r="B551" t="n">
        <v>0.02205523137125494</v>
      </c>
      <c r="C551" t="n">
        <v>62.76752767527674</v>
      </c>
      <c r="D551" t="n">
        <v>322.088</v>
      </c>
      <c r="E551" t="n">
        <v>15.0485</v>
      </c>
    </row>
    <row r="552">
      <c r="A552" t="inlineStr">
        <is>
          <t>002727</t>
        </is>
      </c>
      <c r="B552" t="n">
        <v>0.00359393479415542</v>
      </c>
      <c r="C552" t="n">
        <v>62.76366767111494</v>
      </c>
      <c r="D552" t="n">
        <v>34.48747619047619</v>
      </c>
      <c r="E552" t="n">
        <v>2.397761904761905</v>
      </c>
    </row>
    <row r="553">
      <c r="A553" t="inlineStr">
        <is>
          <t>002216</t>
        </is>
      </c>
      <c r="B553" t="n">
        <v>0.003587056304787757</v>
      </c>
      <c r="C553" t="n">
        <v>62.58278145695364</v>
      </c>
      <c r="D553" t="n">
        <v>27.38728571428571</v>
      </c>
      <c r="E553" t="n">
        <v>1.976666666666667</v>
      </c>
    </row>
    <row r="554">
      <c r="A554" t="inlineStr">
        <is>
          <t>603337</t>
        </is>
      </c>
      <c r="B554" t="n">
        <v>0.00573329827706688</v>
      </c>
      <c r="C554" t="n">
        <v>62.47113163972286</v>
      </c>
      <c r="D554" t="n">
        <v>24.28261904761905</v>
      </c>
      <c r="E554" t="n">
        <v>0.6047142857142858</v>
      </c>
    </row>
    <row r="555">
      <c r="A555" t="inlineStr">
        <is>
          <t>600549</t>
        </is>
      </c>
      <c r="B555" t="n">
        <v>0.001295094947049547</v>
      </c>
      <c r="C555" t="n">
        <v>62.45487364620939</v>
      </c>
      <c r="D555" t="n">
        <v>14.01438095238095</v>
      </c>
      <c r="E555" t="n">
        <v>1.74147619047619</v>
      </c>
    </row>
    <row r="556">
      <c r="A556" t="inlineStr">
        <is>
          <t>000963</t>
        </is>
      </c>
      <c r="B556" t="n">
        <v>0.002767533872105649</v>
      </c>
      <c r="C556" t="n">
        <v>62.42236024844718</v>
      </c>
      <c r="D556" t="n">
        <v>25.4477619047619</v>
      </c>
      <c r="E556" t="n">
        <v>1.466666666666667</v>
      </c>
    </row>
    <row r="557">
      <c r="A557" t="inlineStr">
        <is>
          <t>603466</t>
        </is>
      </c>
      <c r="B557" t="n">
        <v>0.003172150518588704</v>
      </c>
      <c r="C557" t="n">
        <v>62.37698713096138</v>
      </c>
      <c r="D557" t="n">
        <v>19.51223809523809</v>
      </c>
      <c r="E557" t="n">
        <v>5.13</v>
      </c>
    </row>
    <row r="558">
      <c r="A558" t="inlineStr">
        <is>
          <t>000725</t>
        </is>
      </c>
      <c r="B558" t="n">
        <v>0.0006398391154128676</v>
      </c>
      <c r="C558" t="n">
        <v>62.34096692111959</v>
      </c>
      <c r="D558" t="n">
        <v>4.927285714285714</v>
      </c>
      <c r="E558" t="n">
        <v>2.702</v>
      </c>
    </row>
    <row r="559">
      <c r="A559" t="inlineStr">
        <is>
          <t>002202</t>
        </is>
      </c>
      <c r="B559" t="n">
        <v>0.001280462458592685</v>
      </c>
      <c r="C559" t="n">
        <v>62.22943722943724</v>
      </c>
      <c r="D559" t="n">
        <v>11.42980952380952</v>
      </c>
      <c r="E559" t="n">
        <v>1.990095238095238</v>
      </c>
    </row>
    <row r="560">
      <c r="A560" t="inlineStr">
        <is>
          <t>002850</t>
        </is>
      </c>
      <c r="B560" t="n">
        <v>0.009715712795652007</v>
      </c>
      <c r="C560" t="n">
        <v>62.17015468607827</v>
      </c>
      <c r="D560" t="n">
        <v>68.31785714285714</v>
      </c>
      <c r="E560" t="n">
        <v>2.431142857142857</v>
      </c>
    </row>
    <row r="561">
      <c r="A561" t="inlineStr">
        <is>
          <t>002991</t>
        </is>
      </c>
      <c r="B561" t="n">
        <v>0.0198583204293495</v>
      </c>
      <c r="C561" t="n">
        <v>62.15731947679626</v>
      </c>
      <c r="D561" t="n">
        <v>105.5394308943089</v>
      </c>
      <c r="E561" t="n">
        <v>7.641544715447155</v>
      </c>
    </row>
    <row r="562">
      <c r="A562" t="inlineStr">
        <is>
          <t>600313</t>
        </is>
      </c>
      <c r="B562" t="n">
        <v>0.000507797806675306</v>
      </c>
      <c r="C562" t="n">
        <v>62.12121212121211</v>
      </c>
      <c r="D562" t="n">
        <v>4.523428571428572</v>
      </c>
      <c r="E562" t="n">
        <v>6.951904761904762</v>
      </c>
    </row>
    <row r="563">
      <c r="A563" t="inlineStr">
        <is>
          <t>600219</t>
        </is>
      </c>
      <c r="B563" t="n">
        <v>0.0004148952239916315</v>
      </c>
      <c r="C563" t="n">
        <v>62.06896551724139</v>
      </c>
      <c r="D563" t="n">
        <v>2.47447619047619</v>
      </c>
      <c r="E563" t="n">
        <v>1.143095238095238</v>
      </c>
    </row>
    <row r="564">
      <c r="A564" t="inlineStr">
        <is>
          <t>603520</t>
        </is>
      </c>
      <c r="B564" t="n">
        <v>0.01094618251673269</v>
      </c>
      <c r="C564" t="n">
        <v>61.87050359712229</v>
      </c>
      <c r="D564" t="n">
        <v>68.19233333333334</v>
      </c>
      <c r="E564" t="n">
        <v>1.668571428571428</v>
      </c>
    </row>
    <row r="565">
      <c r="A565" t="inlineStr">
        <is>
          <t>002745</t>
        </is>
      </c>
      <c r="B565" t="n">
        <v>0.001153844173082006</v>
      </c>
      <c r="C565" t="n">
        <v>61.75071360608943</v>
      </c>
      <c r="D565" t="n">
        <v>14.39719047619048</v>
      </c>
      <c r="E565" t="n">
        <v>2.809666666666667</v>
      </c>
    </row>
    <row r="566">
      <c r="A566" t="inlineStr">
        <is>
          <t>002382</t>
        </is>
      </c>
      <c r="B566" t="n">
        <v>0.004838149933522553</v>
      </c>
      <c r="C566" t="n">
        <v>61.68705730843529</v>
      </c>
      <c r="D566" t="n">
        <v>23.80095238095238</v>
      </c>
      <c r="E566" t="n">
        <v>4.739095238095238</v>
      </c>
    </row>
    <row r="567">
      <c r="A567" t="inlineStr">
        <is>
          <t>002508</t>
        </is>
      </c>
      <c r="B567" t="n">
        <v>0.003269709757652479</v>
      </c>
      <c r="C567" t="n">
        <v>61.3821138211382</v>
      </c>
      <c r="D567" t="n">
        <v>36.483</v>
      </c>
      <c r="E567" t="n">
        <v>1.087666666666667</v>
      </c>
    </row>
    <row r="568">
      <c r="A568" t="inlineStr">
        <is>
          <t>603378</t>
        </is>
      </c>
      <c r="B568" t="n">
        <v>0.022696882808755</v>
      </c>
      <c r="C568" t="n">
        <v>61.30198915009042</v>
      </c>
      <c r="D568" t="n">
        <v>51.38690476190475</v>
      </c>
      <c r="E568" t="n">
        <v>2.084095238095238</v>
      </c>
    </row>
    <row r="569">
      <c r="A569" t="inlineStr">
        <is>
          <t>600459</t>
        </is>
      </c>
      <c r="B569" t="n">
        <v>0.003729894860026448</v>
      </c>
      <c r="C569" t="n">
        <v>61.20178041543027</v>
      </c>
      <c r="D569" t="n">
        <v>22.93328571428572</v>
      </c>
      <c r="E569" t="n">
        <v>4.109571428571429</v>
      </c>
    </row>
    <row r="570">
      <c r="A570" t="inlineStr">
        <is>
          <t>002785</t>
        </is>
      </c>
      <c r="B570" t="n">
        <v>0.002277272899964187</v>
      </c>
      <c r="C570" t="n">
        <v>61.02394715111479</v>
      </c>
      <c r="D570" t="n">
        <v>18.23814285714285</v>
      </c>
      <c r="E570" t="n">
        <v>3.67652380952381</v>
      </c>
    </row>
    <row r="571">
      <c r="A571" t="inlineStr">
        <is>
          <t>600872</t>
        </is>
      </c>
      <c r="B571" t="n">
        <v>0.006792321775591966</v>
      </c>
      <c r="C571" t="n">
        <v>60.5975064690661</v>
      </c>
      <c r="D571" t="n">
        <v>61.78438095238096</v>
      </c>
      <c r="E571" t="n">
        <v>0.9012857142857142</v>
      </c>
    </row>
    <row r="572">
      <c r="A572" t="inlineStr">
        <is>
          <t>002008</t>
        </is>
      </c>
      <c r="B572" t="n">
        <v>0.003761868066083108</v>
      </c>
      <c r="C572" t="n">
        <v>60.39102099927587</v>
      </c>
      <c r="D572" t="n">
        <v>36.91766666666667</v>
      </c>
      <c r="E572" t="n">
        <v>2.473904761904762</v>
      </c>
    </row>
    <row r="573">
      <c r="A573" t="inlineStr">
        <is>
          <t>000737</t>
        </is>
      </c>
      <c r="B573" t="n">
        <v>0.0007970935744262686</v>
      </c>
      <c r="C573" t="n">
        <v>60.35714285714286</v>
      </c>
      <c r="D573" t="n">
        <v>3.463047619047619</v>
      </c>
      <c r="E573" t="n">
        <v>0.8637142857142857</v>
      </c>
    </row>
    <row r="574">
      <c r="A574" t="inlineStr">
        <is>
          <t>002829</t>
        </is>
      </c>
      <c r="B574" t="n">
        <v>0.005677394751937607</v>
      </c>
      <c r="C574" t="n">
        <v>60.30534351145038</v>
      </c>
      <c r="D574" t="n">
        <v>37.27219047619047</v>
      </c>
      <c r="E574" t="n">
        <v>6.232428571428571</v>
      </c>
    </row>
    <row r="575">
      <c r="A575" t="inlineStr">
        <is>
          <t>002925</t>
        </is>
      </c>
      <c r="B575" t="n">
        <v>0.004101735689752729</v>
      </c>
      <c r="C575" t="n">
        <v>60.28070175438596</v>
      </c>
      <c r="D575" t="n">
        <v>58.60476190476191</v>
      </c>
      <c r="E575" t="n">
        <v>2.585333333333334</v>
      </c>
    </row>
    <row r="576">
      <c r="A576" t="inlineStr">
        <is>
          <t>002371</t>
        </is>
      </c>
      <c r="B576" t="n">
        <v>0.01947630982843281</v>
      </c>
      <c r="C576" t="n">
        <v>60.27626956244012</v>
      </c>
      <c r="D576" t="n">
        <v>172.4468095238095</v>
      </c>
      <c r="E576" t="n">
        <v>1.936904761904762</v>
      </c>
    </row>
    <row r="577">
      <c r="A577" t="inlineStr">
        <is>
          <t>600887</t>
        </is>
      </c>
      <c r="B577" t="n">
        <v>0.004863147785878322</v>
      </c>
      <c r="C577" t="n">
        <v>59.91285403050108</v>
      </c>
      <c r="D577" t="n">
        <v>36.26647619047619</v>
      </c>
      <c r="E577" t="n">
        <v>1.101095238095238</v>
      </c>
    </row>
    <row r="578">
      <c r="A578" t="inlineStr">
        <is>
          <t>002975</t>
        </is>
      </c>
      <c r="B578" t="n">
        <v>0.02343363536692479</v>
      </c>
      <c r="C578" t="n">
        <v>59.88074957410561</v>
      </c>
      <c r="D578" t="n">
        <v>88.59714285714284</v>
      </c>
      <c r="E578" t="n">
        <v>8.57</v>
      </c>
    </row>
    <row r="579">
      <c r="A579" t="inlineStr">
        <is>
          <t>600428</t>
        </is>
      </c>
      <c r="B579" t="n">
        <v>0.0004521193631874888</v>
      </c>
      <c r="C579" t="n">
        <v>59.56112852664577</v>
      </c>
      <c r="D579" t="n">
        <v>3.588904761904762</v>
      </c>
      <c r="E579" t="n">
        <v>1.28547619047619</v>
      </c>
    </row>
    <row r="580">
      <c r="A580" t="inlineStr">
        <is>
          <t>600793</t>
        </is>
      </c>
      <c r="B580" t="n">
        <v>0.001688447370686875</v>
      </c>
      <c r="C580" t="n">
        <v>59.39999999999998</v>
      </c>
      <c r="D580" t="n">
        <v>10.79028571428571</v>
      </c>
      <c r="E580" t="n">
        <v>1.969142857142857</v>
      </c>
    </row>
    <row r="581">
      <c r="A581" t="inlineStr">
        <is>
          <t>600511</t>
        </is>
      </c>
      <c r="B581" t="n">
        <v>0.00565860003252357</v>
      </c>
      <c r="C581" t="n">
        <v>59.277950310559</v>
      </c>
      <c r="D581" t="n">
        <v>40.59219047619048</v>
      </c>
      <c r="E581" t="n">
        <v>5.780714285714286</v>
      </c>
    </row>
    <row r="582">
      <c r="A582" t="inlineStr">
        <is>
          <t>002831</t>
        </is>
      </c>
      <c r="B582" t="n">
        <v>0.003076187600318504</v>
      </c>
      <c r="C582" t="n">
        <v>59.03381642512078</v>
      </c>
      <c r="D582" t="n">
        <v>29.43666666666666</v>
      </c>
      <c r="E582" t="n">
        <v>1.095238095238095</v>
      </c>
    </row>
    <row r="583">
      <c r="A583" t="inlineStr">
        <is>
          <t>603069</t>
        </is>
      </c>
      <c r="B583" t="n">
        <v>0.02778027325056106</v>
      </c>
      <c r="C583" t="n">
        <v>58.77268798617115</v>
      </c>
      <c r="D583" t="n">
        <v>23.05776190476191</v>
      </c>
      <c r="E583" t="n">
        <v>4.649333333333333</v>
      </c>
    </row>
    <row r="584">
      <c r="A584" t="inlineStr">
        <is>
          <t>688099</t>
        </is>
      </c>
      <c r="B584" t="n">
        <v>0.008040587749984597</v>
      </c>
      <c r="C584" t="n">
        <v>58.74561745227891</v>
      </c>
      <c r="D584" t="n">
        <v>62.92961904761906</v>
      </c>
      <c r="E584" t="n">
        <v>3.356</v>
      </c>
    </row>
    <row r="585">
      <c r="A585" t="inlineStr">
        <is>
          <t>002674</t>
        </is>
      </c>
      <c r="B585" t="n">
        <v>0.003966698605889436</v>
      </c>
      <c r="C585" t="n">
        <v>58.73221216041395</v>
      </c>
      <c r="D585" t="n">
        <v>12.24385714285714</v>
      </c>
      <c r="E585" t="n">
        <v>1.322333333333333</v>
      </c>
    </row>
    <row r="586">
      <c r="A586" t="inlineStr">
        <is>
          <t>002218</t>
        </is>
      </c>
      <c r="B586" t="n">
        <v>0.0004031197291694893</v>
      </c>
      <c r="C586" t="n">
        <v>58.49056603773584</v>
      </c>
      <c r="D586" t="n">
        <v>4.122095238095238</v>
      </c>
      <c r="E586" t="n">
        <v>2.970714285714286</v>
      </c>
    </row>
    <row r="587">
      <c r="A587" t="inlineStr">
        <is>
          <t>601166</t>
        </is>
      </c>
      <c r="B587" t="n">
        <v>0.001502605254826586</v>
      </c>
      <c r="C587" t="n">
        <v>58.14587593728697</v>
      </c>
      <c r="D587" t="n">
        <v>17.25309523809524</v>
      </c>
      <c r="E587" t="n">
        <v>0.5160952380952381</v>
      </c>
    </row>
    <row r="588">
      <c r="A588" t="inlineStr">
        <is>
          <t>603987</t>
        </is>
      </c>
      <c r="B588" t="n">
        <v>0.00157502080249502</v>
      </c>
      <c r="C588" t="n">
        <v>58.13084112149536</v>
      </c>
      <c r="D588" t="n">
        <v>15.60171428571429</v>
      </c>
      <c r="E588" t="n">
        <v>2.661333333333334</v>
      </c>
    </row>
    <row r="589">
      <c r="A589" t="inlineStr">
        <is>
          <t>002517</t>
        </is>
      </c>
      <c r="B589" t="n">
        <v>0.00132429890567569</v>
      </c>
      <c r="C589" t="n">
        <v>58.04195804195804</v>
      </c>
      <c r="D589" t="n">
        <v>4.468857142857143</v>
      </c>
      <c r="E589" t="n">
        <v>2.814380952380952</v>
      </c>
    </row>
    <row r="590">
      <c r="A590" t="inlineStr">
        <is>
          <t>600997</t>
        </is>
      </c>
      <c r="B590" t="n">
        <v>0.0003453038517214952</v>
      </c>
      <c r="C590" t="n">
        <v>57.84753363228701</v>
      </c>
      <c r="D590" t="n">
        <v>5.135714285714286</v>
      </c>
      <c r="E590" t="n">
        <v>0.916</v>
      </c>
    </row>
    <row r="591">
      <c r="A591" t="inlineStr">
        <is>
          <t>603439</t>
        </is>
      </c>
      <c r="B591" t="n">
        <v>0.007898141394302012</v>
      </c>
      <c r="C591" t="n">
        <v>57.84499054820416</v>
      </c>
      <c r="D591" t="n">
        <v>26.40225806451613</v>
      </c>
      <c r="E591" t="n">
        <v>14.28129032258064</v>
      </c>
    </row>
    <row r="592">
      <c r="A592" t="inlineStr">
        <is>
          <t>000488</t>
        </is>
      </c>
      <c r="B592" t="n">
        <v>0.0006080829715962343</v>
      </c>
      <c r="C592" t="n">
        <v>57.70925110132159</v>
      </c>
      <c r="D592" t="n">
        <v>5.640666666666666</v>
      </c>
      <c r="E592" t="n">
        <v>2.657095238095238</v>
      </c>
    </row>
    <row r="593">
      <c r="A593" t="inlineStr">
        <is>
          <t>002263</t>
        </is>
      </c>
      <c r="B593" t="n">
        <v>0.0001807650728747075</v>
      </c>
      <c r="C593" t="n">
        <v>57.43589743589743</v>
      </c>
      <c r="D593" t="n">
        <v>2.555428571428571</v>
      </c>
      <c r="E593" t="n">
        <v>3.122952380952381</v>
      </c>
    </row>
    <row r="594">
      <c r="A594" t="inlineStr">
        <is>
          <t>600315</t>
        </is>
      </c>
      <c r="B594" t="n">
        <v>0.004032721644462891</v>
      </c>
      <c r="C594" t="n">
        <v>57.37445630684064</v>
      </c>
      <c r="D594" t="n">
        <v>38.69404761904762</v>
      </c>
      <c r="E594" t="n">
        <v>1.122142857142857</v>
      </c>
    </row>
    <row r="595">
      <c r="A595" t="inlineStr">
        <is>
          <t>000338</t>
        </is>
      </c>
      <c r="B595" t="n">
        <v>0.0008620422903168668</v>
      </c>
      <c r="C595" t="n">
        <v>57.37308622078969</v>
      </c>
      <c r="D595" t="n">
        <v>15.37219047619048</v>
      </c>
      <c r="E595" t="n">
        <v>1.367095238095238</v>
      </c>
    </row>
    <row r="596">
      <c r="A596" t="inlineStr">
        <is>
          <t>002283</t>
        </is>
      </c>
      <c r="B596" t="n">
        <v>0.001202569031360463</v>
      </c>
      <c r="C596" t="n">
        <v>56.98324022346368</v>
      </c>
      <c r="D596" t="n">
        <v>5.556523809523809</v>
      </c>
      <c r="E596" t="n">
        <v>2.602904761904762</v>
      </c>
    </row>
    <row r="597">
      <c r="A597" t="inlineStr">
        <is>
          <t>601225</t>
        </is>
      </c>
      <c r="B597" t="n">
        <v>0.0009520015920647911</v>
      </c>
      <c r="C597" t="n">
        <v>56.78832116788322</v>
      </c>
      <c r="D597" t="n">
        <v>8.378666666666666</v>
      </c>
      <c r="E597" t="n">
        <v>0.4129047619047619</v>
      </c>
    </row>
    <row r="598">
      <c r="A598" t="inlineStr">
        <is>
          <t>600861</t>
        </is>
      </c>
      <c r="B598" t="n">
        <v>0.003934471632139135</v>
      </c>
      <c r="C598" t="n">
        <v>56.4516129032258</v>
      </c>
      <c r="D598" t="n">
        <v>16.80019047619048</v>
      </c>
      <c r="E598" t="n">
        <v>2.529238095238095</v>
      </c>
    </row>
    <row r="599">
      <c r="A599" t="inlineStr">
        <is>
          <t>600462</t>
        </is>
      </c>
      <c r="B599" t="n">
        <v>0.0002343811847942083</v>
      </c>
      <c r="C599" t="n">
        <v>56.29629629629627</v>
      </c>
      <c r="D599" t="n">
        <v>2.027523809523809</v>
      </c>
      <c r="E599" t="n">
        <v>1.130571428571429</v>
      </c>
    </row>
    <row r="600">
      <c r="A600" t="inlineStr">
        <is>
          <t>601218</t>
        </is>
      </c>
      <c r="B600" t="n">
        <v>0.0003163390759805643</v>
      </c>
      <c r="C600" t="n">
        <v>56.25</v>
      </c>
      <c r="D600" t="n">
        <v>3.317190476190476</v>
      </c>
      <c r="E600" t="n">
        <v>2.081238095238095</v>
      </c>
    </row>
    <row r="601">
      <c r="A601" t="inlineStr">
        <is>
          <t>000659</t>
        </is>
      </c>
      <c r="B601" t="n">
        <v>0.0002664135750126002</v>
      </c>
      <c r="C601" t="n">
        <v>56.16438356164384</v>
      </c>
      <c r="D601" t="n">
        <v>2.499571428571429</v>
      </c>
      <c r="E601" t="n">
        <v>1.198904761904762</v>
      </c>
    </row>
    <row r="602">
      <c r="A602" t="inlineStr">
        <is>
          <t>600497</t>
        </is>
      </c>
      <c r="B602" t="n">
        <v>0.0003732702702977131</v>
      </c>
      <c r="C602" t="n">
        <v>55.82089552238805</v>
      </c>
      <c r="D602" t="n">
        <v>4.041047619047619</v>
      </c>
      <c r="E602" t="n">
        <v>1.284761904761905</v>
      </c>
    </row>
    <row r="603">
      <c r="A603" t="inlineStr">
        <is>
          <t>002702</t>
        </is>
      </c>
      <c r="B603" t="n">
        <v>0.001781655579303456</v>
      </c>
      <c r="C603" t="n">
        <v>55.49242424242424</v>
      </c>
      <c r="D603" t="n">
        <v>8.082142857142857</v>
      </c>
      <c r="E603" t="n">
        <v>8.83090476190476</v>
      </c>
    </row>
    <row r="604">
      <c r="A604" t="inlineStr">
        <is>
          <t>600362</t>
        </is>
      </c>
      <c r="B604" t="n">
        <v>0.002865542430471333</v>
      </c>
      <c r="C604" t="n">
        <v>55.12000000000001</v>
      </c>
      <c r="D604" t="n">
        <v>15.97538095238095</v>
      </c>
      <c r="E604" t="n">
        <v>1.733190476190476</v>
      </c>
    </row>
    <row r="605">
      <c r="A605" t="inlineStr">
        <is>
          <t>600741</t>
        </is>
      </c>
      <c r="B605" t="n">
        <v>0.004355666813107686</v>
      </c>
      <c r="C605" t="n">
        <v>55.07399577167018</v>
      </c>
      <c r="D605" t="n">
        <v>25.0842380952381</v>
      </c>
      <c r="E605" t="n">
        <v>0.690047619047619</v>
      </c>
    </row>
    <row r="606">
      <c r="A606" t="inlineStr">
        <is>
          <t>600196</t>
        </is>
      </c>
      <c r="B606" t="n">
        <v>0.01209570925543505</v>
      </c>
      <c r="C606" t="n">
        <v>55.01002004008014</v>
      </c>
      <c r="D606" t="n">
        <v>46.33123809523809</v>
      </c>
      <c r="E606" t="n">
        <v>3.145714285714286</v>
      </c>
    </row>
    <row r="607">
      <c r="A607" t="inlineStr">
        <is>
          <t>002557</t>
        </is>
      </c>
      <c r="B607" t="n">
        <v>0.0030191265329163</v>
      </c>
      <c r="C607" t="n">
        <v>54.96818404307391</v>
      </c>
      <c r="D607" t="n">
        <v>56.51928571428571</v>
      </c>
      <c r="E607" t="n">
        <v>1.371190476190476</v>
      </c>
    </row>
    <row r="608">
      <c r="A608" t="inlineStr">
        <is>
          <t>603008</t>
        </is>
      </c>
      <c r="B608" t="n">
        <v>0.002476374690391904</v>
      </c>
      <c r="C608" t="n">
        <v>54.92957746478875</v>
      </c>
      <c r="D608" t="n">
        <v>13.90433333333333</v>
      </c>
      <c r="E608" t="n">
        <v>1.745285714285714</v>
      </c>
    </row>
    <row r="609">
      <c r="A609" t="inlineStr">
        <is>
          <t>600723</t>
        </is>
      </c>
      <c r="B609" t="n">
        <v>0.002915321788472881</v>
      </c>
      <c r="C609" t="n">
        <v>54.9165120593692</v>
      </c>
      <c r="D609" t="n">
        <v>8.672619047619047</v>
      </c>
      <c r="E609" t="n">
        <v>1.602380952380952</v>
      </c>
    </row>
    <row r="610">
      <c r="A610" t="inlineStr">
        <is>
          <t>600933</t>
        </is>
      </c>
      <c r="B610" t="n">
        <v>0.001359253065901378</v>
      </c>
      <c r="C610" t="n">
        <v>54.90797546012271</v>
      </c>
      <c r="D610" t="n">
        <v>13.55261904761905</v>
      </c>
      <c r="E610" t="n">
        <v>1.428333333333333</v>
      </c>
    </row>
    <row r="611">
      <c r="A611" t="inlineStr">
        <is>
          <t>000550</t>
        </is>
      </c>
      <c r="B611" t="n">
        <v>0.003341557649015447</v>
      </c>
      <c r="C611" t="n">
        <v>54.81418918918916</v>
      </c>
      <c r="D611" t="n">
        <v>15.82419047619048</v>
      </c>
      <c r="E611" t="n">
        <v>2.357809523809524</v>
      </c>
    </row>
    <row r="612">
      <c r="A612" t="inlineStr">
        <is>
          <t>002461</t>
        </is>
      </c>
      <c r="B612" t="n">
        <v>0.00128957447066664</v>
      </c>
      <c r="C612" t="n">
        <v>54.78395061728394</v>
      </c>
      <c r="D612" t="n">
        <v>9.700476190476191</v>
      </c>
      <c r="E612" t="n">
        <v>0.8148571428571428</v>
      </c>
    </row>
    <row r="613">
      <c r="A613" t="inlineStr">
        <is>
          <t>000767</t>
        </is>
      </c>
      <c r="B613" t="n">
        <v>0.0004799938923517632</v>
      </c>
      <c r="C613" t="n">
        <v>54.71698113207546</v>
      </c>
      <c r="D613" t="n">
        <v>2.593571428571428</v>
      </c>
      <c r="E613" t="n">
        <v>1.167285714285714</v>
      </c>
    </row>
    <row r="614">
      <c r="A614" t="inlineStr">
        <is>
          <t>002390</t>
        </is>
      </c>
      <c r="B614" t="n">
        <v>0.001308770246349116</v>
      </c>
      <c r="C614" t="n">
        <v>54.69613259668509</v>
      </c>
      <c r="D614" t="n">
        <v>5.831761904761905</v>
      </c>
      <c r="E614" t="n">
        <v>1.248571428571429</v>
      </c>
    </row>
    <row r="615">
      <c r="A615" t="inlineStr">
        <is>
          <t>603712</t>
        </is>
      </c>
      <c r="B615" t="n">
        <v>0.007471106007352401</v>
      </c>
      <c r="C615" t="n">
        <v>54.43636363636364</v>
      </c>
      <c r="D615" t="n">
        <v>39.3162857142857</v>
      </c>
      <c r="E615" t="n">
        <v>2.101333333333334</v>
      </c>
    </row>
    <row r="616">
      <c r="A616" t="inlineStr">
        <is>
          <t>002429</t>
        </is>
      </c>
      <c r="B616" t="n">
        <v>0.0006993686817279517</v>
      </c>
      <c r="C616" t="n">
        <v>54.22222222222224</v>
      </c>
      <c r="D616" t="n">
        <v>5.943380952380953</v>
      </c>
      <c r="E616" t="n">
        <v>1.858</v>
      </c>
    </row>
    <row r="617">
      <c r="A617" t="inlineStr">
        <is>
          <t>600371</t>
        </is>
      </c>
      <c r="B617" t="n">
        <v>0.001900547375751615</v>
      </c>
      <c r="C617" t="n">
        <v>54.19580419580421</v>
      </c>
      <c r="D617" t="n">
        <v>13.67942857142857</v>
      </c>
      <c r="E617" t="n">
        <v>7.858428571428571</v>
      </c>
    </row>
    <row r="618">
      <c r="A618" t="inlineStr">
        <is>
          <t>603596</t>
        </is>
      </c>
      <c r="B618" t="n">
        <v>0.003470597092853437</v>
      </c>
      <c r="C618" t="n">
        <v>54.02089959109493</v>
      </c>
      <c r="D618" t="n">
        <v>33.94366666666667</v>
      </c>
      <c r="E618" t="n">
        <v>2.474285714285714</v>
      </c>
    </row>
    <row r="619">
      <c r="A619" t="inlineStr">
        <is>
          <t>600019</t>
        </is>
      </c>
      <c r="B619" t="n">
        <v>0.0004577251368611127</v>
      </c>
      <c r="C619" t="n">
        <v>53.96825396825395</v>
      </c>
      <c r="D619" t="n">
        <v>5.265190476190477</v>
      </c>
      <c r="E619" t="n">
        <v>0.3581428571428572</v>
      </c>
    </row>
    <row r="620">
      <c r="A620" t="inlineStr">
        <is>
          <t>002832</t>
        </is>
      </c>
      <c r="B620" t="n">
        <v>0.001552826817954366</v>
      </c>
      <c r="C620" t="n">
        <v>53.912213740458</v>
      </c>
      <c r="D620" t="n">
        <v>15.43642857142857</v>
      </c>
      <c r="E620" t="n">
        <v>1.839904761904762</v>
      </c>
    </row>
    <row r="621">
      <c r="A621" t="inlineStr">
        <is>
          <t>002054</t>
        </is>
      </c>
      <c r="B621" t="n">
        <v>0.0004100056119488607</v>
      </c>
      <c r="C621" t="n">
        <v>53.83386581469652</v>
      </c>
      <c r="D621" t="n">
        <v>7.532095238095237</v>
      </c>
      <c r="E621" t="n">
        <v>3.460380952380953</v>
      </c>
    </row>
    <row r="622">
      <c r="A622" t="inlineStr">
        <is>
          <t>600655</t>
        </is>
      </c>
      <c r="B622" t="n">
        <v>0.001098636540460566</v>
      </c>
      <c r="C622" t="n">
        <v>53.38129496402877</v>
      </c>
      <c r="D622" t="n">
        <v>9.126333333333333</v>
      </c>
      <c r="E622" t="n">
        <v>1.19047619047619</v>
      </c>
    </row>
    <row r="623">
      <c r="A623" t="inlineStr">
        <is>
          <t>002723</t>
        </is>
      </c>
      <c r="B623" t="n">
        <v>0.001934887164992586</v>
      </c>
      <c r="C623" t="n">
        <v>53.1540847983454</v>
      </c>
      <c r="D623" t="n">
        <v>13.56604761904762</v>
      </c>
      <c r="E623" t="n">
        <v>2.476333333333333</v>
      </c>
    </row>
    <row r="624">
      <c r="A624" t="inlineStr">
        <is>
          <t>002650</t>
        </is>
      </c>
      <c r="B624" t="n">
        <v>0.001518810531081732</v>
      </c>
      <c r="C624" t="n">
        <v>53.0791788856305</v>
      </c>
      <c r="D624" t="n">
        <v>6.218142857142857</v>
      </c>
      <c r="E624" t="n">
        <v>3.960476190476191</v>
      </c>
    </row>
    <row r="625">
      <c r="A625" t="inlineStr">
        <is>
          <t>002507</t>
        </is>
      </c>
      <c r="B625" t="n">
        <v>0.003790016906904809</v>
      </c>
      <c r="C625" t="n">
        <v>52.96880241529689</v>
      </c>
      <c r="D625" t="n">
        <v>40.16085714285715</v>
      </c>
      <c r="E625" t="n">
        <v>1.550571428571428</v>
      </c>
    </row>
    <row r="626">
      <c r="A626" t="inlineStr">
        <is>
          <t>000893</t>
        </is>
      </c>
      <c r="B626" t="n">
        <v>0.001234712779513438</v>
      </c>
      <c r="C626" t="n">
        <v>52.71028037383179</v>
      </c>
      <c r="D626" t="n">
        <v>7.668619047619047</v>
      </c>
      <c r="E626" t="n">
        <v>1.77</v>
      </c>
    </row>
    <row r="627">
      <c r="A627" t="inlineStr">
        <is>
          <t>603195</t>
        </is>
      </c>
      <c r="B627" t="n">
        <v>0.01681414624771799</v>
      </c>
      <c r="C627" t="n">
        <v>52.68439538384347</v>
      </c>
      <c r="D627" t="n">
        <v>174.4278571428572</v>
      </c>
      <c r="E627" t="n">
        <v>3.528666666666667</v>
      </c>
    </row>
    <row r="628">
      <c r="A628" t="inlineStr">
        <is>
          <t>000541</t>
        </is>
      </c>
      <c r="B628" t="n">
        <v>0.0003799623923023276</v>
      </c>
      <c r="C628" t="n">
        <v>52.63157894736841</v>
      </c>
      <c r="D628" t="n">
        <v>5.632285714285713</v>
      </c>
      <c r="E628" t="n">
        <v>1.218</v>
      </c>
    </row>
    <row r="629">
      <c r="A629" t="inlineStr">
        <is>
          <t>600178</t>
        </is>
      </c>
      <c r="B629" t="n">
        <v>0.002340278277737854</v>
      </c>
      <c r="C629" t="n">
        <v>52.35849056603772</v>
      </c>
      <c r="D629" t="n">
        <v>6.649380952380953</v>
      </c>
      <c r="E629" t="n">
        <v>3.840857142857144</v>
      </c>
    </row>
    <row r="630">
      <c r="A630" t="inlineStr">
        <is>
          <t>002282</t>
        </is>
      </c>
      <c r="B630" t="n">
        <v>0.001223294037280411</v>
      </c>
      <c r="C630" t="n">
        <v>52.26277372262773</v>
      </c>
      <c r="D630" t="n">
        <v>9.353904761904762</v>
      </c>
      <c r="E630" t="n">
        <v>1.148904761904762</v>
      </c>
    </row>
    <row r="631">
      <c r="A631" t="inlineStr">
        <is>
          <t>603306</t>
        </is>
      </c>
      <c r="B631" t="n">
        <v>0.003443564210884755</v>
      </c>
      <c r="C631" t="n">
        <v>52.04081632653064</v>
      </c>
      <c r="D631" t="n">
        <v>17.80485714285714</v>
      </c>
      <c r="E631" t="n">
        <v>1.402333333333333</v>
      </c>
    </row>
    <row r="632">
      <c r="A632" t="inlineStr">
        <is>
          <t>603056</t>
        </is>
      </c>
      <c r="B632" t="n">
        <v>0.001519277315472909</v>
      </c>
      <c r="C632" t="n">
        <v>51.61943319838056</v>
      </c>
      <c r="D632" t="n">
        <v>13.57895238095238</v>
      </c>
      <c r="E632" t="n">
        <v>3.244047619047619</v>
      </c>
    </row>
    <row r="633">
      <c r="A633" t="inlineStr">
        <is>
          <t>000798</t>
        </is>
      </c>
      <c r="B633" t="n">
        <v>0.002469287802947404</v>
      </c>
      <c r="C633" t="n">
        <v>51.58450704225353</v>
      </c>
      <c r="D633" t="n">
        <v>7.305190476190475</v>
      </c>
      <c r="E633" t="n">
        <v>4.098904761904762</v>
      </c>
    </row>
    <row r="634">
      <c r="A634" t="inlineStr">
        <is>
          <t>002293</t>
        </is>
      </c>
      <c r="B634" t="n">
        <v>0.001087558477140005</v>
      </c>
      <c r="C634" t="n">
        <v>51.56054931335832</v>
      </c>
      <c r="D634" t="n">
        <v>10.93433333333333</v>
      </c>
      <c r="E634" t="n">
        <v>0.5467142857142857</v>
      </c>
    </row>
    <row r="635">
      <c r="A635" t="inlineStr">
        <is>
          <t>603979</t>
        </is>
      </c>
      <c r="B635" t="n">
        <v>0.0009519933338231914</v>
      </c>
      <c r="C635" t="n">
        <v>51.51515151515152</v>
      </c>
      <c r="D635" t="n">
        <v>11.04357142857143</v>
      </c>
      <c r="E635" t="n">
        <v>1.359095238095238</v>
      </c>
    </row>
    <row r="636">
      <c r="A636" t="inlineStr">
        <is>
          <t>600761</t>
        </is>
      </c>
      <c r="B636" t="n">
        <v>0.002478931837350519</v>
      </c>
      <c r="C636" t="n">
        <v>51.30237825594563</v>
      </c>
      <c r="D636" t="n">
        <v>12.03542857142857</v>
      </c>
      <c r="E636" t="n">
        <v>1.215</v>
      </c>
    </row>
    <row r="637">
      <c r="A637" t="inlineStr">
        <is>
          <t>600415</t>
        </is>
      </c>
      <c r="B637" t="n">
        <v>0.001412887513921331</v>
      </c>
      <c r="C637" t="n">
        <v>51.06382978723403</v>
      </c>
      <c r="D637" t="n">
        <v>5.251</v>
      </c>
      <c r="E637" t="n">
        <v>1.450285714285714</v>
      </c>
    </row>
    <row r="638">
      <c r="A638" t="inlineStr">
        <is>
          <t>603826</t>
        </is>
      </c>
      <c r="B638" t="n">
        <v>0.004027680234758293</v>
      </c>
      <c r="C638" t="n">
        <v>51</v>
      </c>
      <c r="D638" t="n">
        <v>32.12457142857143</v>
      </c>
      <c r="E638" t="n">
        <v>0.6528571428571428</v>
      </c>
    </row>
    <row r="639">
      <c r="A639" t="inlineStr">
        <is>
          <t>600537</t>
        </is>
      </c>
      <c r="B639" t="n">
        <v>0.0006113894315669654</v>
      </c>
      <c r="C639" t="n">
        <v>50.93749999999999</v>
      </c>
      <c r="D639" t="n">
        <v>3.736761904761905</v>
      </c>
      <c r="E639" t="n">
        <v>2.415238095238095</v>
      </c>
    </row>
    <row r="640">
      <c r="A640" t="inlineStr">
        <is>
          <t>600255</t>
        </is>
      </c>
      <c r="B640" t="n">
        <v>0.0003704702821417463</v>
      </c>
      <c r="C640" t="n">
        <v>50.40650406504066</v>
      </c>
      <c r="D640" t="n">
        <v>1.380190476190476</v>
      </c>
      <c r="E640" t="n">
        <v>1.747380952380952</v>
      </c>
    </row>
    <row r="641">
      <c r="A641" t="inlineStr">
        <is>
          <t>000960</t>
        </is>
      </c>
      <c r="B641" t="n">
        <v>0.000504923122390298</v>
      </c>
      <c r="C641" t="n">
        <v>50.36585365853661</v>
      </c>
      <c r="D641" t="n">
        <v>9.588714285714286</v>
      </c>
      <c r="E641" t="n">
        <v>1.367619047619048</v>
      </c>
    </row>
    <row r="642">
      <c r="A642" t="inlineStr">
        <is>
          <t>601628</t>
        </is>
      </c>
      <c r="B642" t="n">
        <v>0.007739251732628314</v>
      </c>
      <c r="C642" t="n">
        <v>50.2218636546995</v>
      </c>
      <c r="D642" t="n">
        <v>36.908</v>
      </c>
      <c r="E642" t="n">
        <v>0.1045714285714286</v>
      </c>
    </row>
    <row r="643">
      <c r="A643" t="inlineStr">
        <is>
          <t>603786</t>
        </is>
      </c>
      <c r="B643" t="n">
        <v>0.005787734563618342</v>
      </c>
      <c r="C643" t="n">
        <v>49.59901295496607</v>
      </c>
      <c r="D643" t="n">
        <v>68.06923809523811</v>
      </c>
      <c r="E643" t="n">
        <v>2.778476190476191</v>
      </c>
    </row>
    <row r="644">
      <c r="A644" t="inlineStr">
        <is>
          <t>600258</t>
        </is>
      </c>
      <c r="B644" t="n">
        <v>0.002331195783688766</v>
      </c>
      <c r="C644" t="n">
        <v>49.50213371266001</v>
      </c>
      <c r="D644" t="n">
        <v>18.36652380952381</v>
      </c>
      <c r="E644" t="n">
        <v>1.601238095238095</v>
      </c>
    </row>
    <row r="645">
      <c r="A645" t="inlineStr">
        <is>
          <t>603429</t>
        </is>
      </c>
      <c r="B645" t="n">
        <v>0.004226511363647681</v>
      </c>
      <c r="C645" t="n">
        <v>49.46332737030412</v>
      </c>
      <c r="D645" t="n">
        <v>34.04104761904762</v>
      </c>
      <c r="E645" t="n">
        <v>1.53</v>
      </c>
    </row>
    <row r="646">
      <c r="A646" t="inlineStr">
        <is>
          <t>603100</t>
        </is>
      </c>
      <c r="B646" t="n">
        <v>0.001375307871766827</v>
      </c>
      <c r="C646" t="n">
        <v>49.29078014184396</v>
      </c>
      <c r="D646" t="n">
        <v>9.907142857142857</v>
      </c>
      <c r="E646" t="n">
        <v>1.012238095238095</v>
      </c>
    </row>
    <row r="647">
      <c r="A647" t="inlineStr">
        <is>
          <t>600845</t>
        </is>
      </c>
      <c r="B647" t="n">
        <v>0.006032309032407572</v>
      </c>
      <c r="C647" t="n">
        <v>48.84458541005892</v>
      </c>
      <c r="D647" t="n">
        <v>61.44095238095238</v>
      </c>
      <c r="E647" t="n">
        <v>0.7968095238095237</v>
      </c>
    </row>
    <row r="648">
      <c r="A648" t="inlineStr">
        <is>
          <t>601788</t>
        </is>
      </c>
      <c r="B648" t="n">
        <v>0.006856351677327481</v>
      </c>
      <c r="C648" t="n">
        <v>48.79999999999998</v>
      </c>
      <c r="D648" t="n">
        <v>17.95161904761905</v>
      </c>
      <c r="E648" t="n">
        <v>1.961809523809524</v>
      </c>
    </row>
    <row r="649">
      <c r="A649" t="inlineStr">
        <is>
          <t>603629</t>
        </is>
      </c>
      <c r="B649" t="n">
        <v>0.003436855415837291</v>
      </c>
      <c r="C649" t="n">
        <v>48.75509280217292</v>
      </c>
      <c r="D649" t="n">
        <v>27.42990476190477</v>
      </c>
      <c r="E649" t="n">
        <v>7.048619047619048</v>
      </c>
    </row>
    <row r="650">
      <c r="A650" t="inlineStr">
        <is>
          <t>601222</t>
        </is>
      </c>
      <c r="B650" t="n">
        <v>0.001079986771689117</v>
      </c>
      <c r="C650" t="n">
        <v>48.69888475836432</v>
      </c>
      <c r="D650" t="n">
        <v>6.768571428571429</v>
      </c>
      <c r="E650" t="n">
        <v>1.855952380952381</v>
      </c>
    </row>
    <row r="651">
      <c r="A651" t="inlineStr">
        <is>
          <t>603181</t>
        </is>
      </c>
      <c r="B651" t="n">
        <v>0.002766609761192386</v>
      </c>
      <c r="C651" t="n">
        <v>48.11188811188811</v>
      </c>
      <c r="D651" t="n">
        <v>20.42119047619047</v>
      </c>
      <c r="E651" t="n">
        <v>1.711428571428571</v>
      </c>
    </row>
    <row r="652">
      <c r="A652" t="inlineStr">
        <is>
          <t>603058</t>
        </is>
      </c>
      <c r="B652" t="n">
        <v>0.001158667058094958</v>
      </c>
      <c r="C652" t="n">
        <v>48.08575803981623</v>
      </c>
      <c r="D652" t="n">
        <v>8.54947619047619</v>
      </c>
      <c r="E652" t="n">
        <v>2.009047619047619</v>
      </c>
    </row>
    <row r="653">
      <c r="A653" t="inlineStr">
        <is>
          <t>600372</t>
        </is>
      </c>
      <c r="B653" t="n">
        <v>0.001842739750563601</v>
      </c>
      <c r="C653" t="n">
        <v>47.57433489827856</v>
      </c>
      <c r="D653" t="n">
        <v>16.39761904761905</v>
      </c>
      <c r="E653" t="n">
        <v>1.091571428571429</v>
      </c>
    </row>
    <row r="654">
      <c r="A654" t="inlineStr">
        <is>
          <t>603043</t>
        </is>
      </c>
      <c r="B654" t="n">
        <v>0.003221178955992312</v>
      </c>
      <c r="C654" t="n">
        <v>47.56457564575645</v>
      </c>
      <c r="D654" t="n">
        <v>35.93604761904762</v>
      </c>
      <c r="E654" t="n">
        <v>1.861095238095238</v>
      </c>
    </row>
    <row r="655">
      <c r="A655" t="inlineStr">
        <is>
          <t>600095</t>
        </is>
      </c>
      <c r="B655" t="n">
        <v>0.002205983304664114</v>
      </c>
      <c r="C655" t="n">
        <v>47.41379310344828</v>
      </c>
      <c r="D655" t="n">
        <v>13.07542857142857</v>
      </c>
      <c r="E655" t="n">
        <v>10.90480952380952</v>
      </c>
    </row>
    <row r="656">
      <c r="A656" t="inlineStr">
        <is>
          <t>603239</t>
        </is>
      </c>
      <c r="B656" t="n">
        <v>0.001434514551560326</v>
      </c>
      <c r="C656" t="n">
        <v>47.31369150779896</v>
      </c>
      <c r="D656" t="n">
        <v>15.34004761904762</v>
      </c>
      <c r="E656" t="n">
        <v>1.663142857142857</v>
      </c>
    </row>
    <row r="657">
      <c r="A657" t="inlineStr">
        <is>
          <t>603348</t>
        </is>
      </c>
      <c r="B657" t="n">
        <v>0.004976731226931841</v>
      </c>
      <c r="C657" t="n">
        <v>47.15680643308444</v>
      </c>
      <c r="D657" t="n">
        <v>23.04142857142857</v>
      </c>
      <c r="E657" t="n">
        <v>7.274</v>
      </c>
    </row>
    <row r="658">
      <c r="A658" t="inlineStr">
        <is>
          <t>600276</t>
        </is>
      </c>
      <c r="B658" t="n">
        <v>0.004978288962744461</v>
      </c>
      <c r="C658" t="n">
        <v>47.0150302008709</v>
      </c>
      <c r="D658" t="n">
        <v>91.01190476190476</v>
      </c>
      <c r="E658" t="n">
        <v>0.4979047619047619</v>
      </c>
    </row>
    <row r="659">
      <c r="A659" t="inlineStr">
        <is>
          <t>600336</t>
        </is>
      </c>
      <c r="B659" t="n">
        <v>0.001351739409523966</v>
      </c>
      <c r="C659" t="n">
        <v>46.84873949579833</v>
      </c>
      <c r="D659" t="n">
        <v>7.153619047619049</v>
      </c>
      <c r="E659" t="n">
        <v>5.184857142857142</v>
      </c>
    </row>
    <row r="660">
      <c r="A660" t="inlineStr">
        <is>
          <t>600452</t>
        </is>
      </c>
      <c r="B660" t="n">
        <v>0.001539915925788412</v>
      </c>
      <c r="C660" t="n">
        <v>46.71781756180733</v>
      </c>
      <c r="D660" t="n">
        <v>16.61542857142857</v>
      </c>
      <c r="E660" t="n">
        <v>1.047285714285714</v>
      </c>
    </row>
    <row r="661">
      <c r="A661" t="inlineStr">
        <is>
          <t>600588</t>
        </is>
      </c>
      <c r="B661" t="n">
        <v>0.002946573991983387</v>
      </c>
      <c r="C661" t="n">
        <v>46.6189856957087</v>
      </c>
      <c r="D661" t="n">
        <v>41.55914285714285</v>
      </c>
      <c r="E661" t="n">
        <v>0.6907619047619048</v>
      </c>
    </row>
    <row r="662">
      <c r="A662" t="inlineStr">
        <is>
          <t>601882</t>
        </is>
      </c>
      <c r="B662" t="n">
        <v>0.002471140893907566</v>
      </c>
      <c r="C662" t="n">
        <v>46.2041884816754</v>
      </c>
      <c r="D662" t="n">
        <v>10.49538095238095</v>
      </c>
      <c r="E662" t="n">
        <v>0.9026190476190477</v>
      </c>
    </row>
    <row r="663">
      <c r="A663" t="inlineStr">
        <is>
          <t>600338</t>
        </is>
      </c>
      <c r="B663" t="n">
        <v>0.001239885342106787</v>
      </c>
      <c r="C663" t="n">
        <v>46.00760456273765</v>
      </c>
      <c r="D663" t="n">
        <v>9.649904761904763</v>
      </c>
      <c r="E663" t="n">
        <v>2.645238095238095</v>
      </c>
    </row>
    <row r="664">
      <c r="A664" t="inlineStr">
        <is>
          <t>603896</t>
        </is>
      </c>
      <c r="B664" t="n">
        <v>0.006135219659286758</v>
      </c>
      <c r="C664" t="n">
        <v>44.93597206053552</v>
      </c>
      <c r="D664" t="n">
        <v>36.51604761904763</v>
      </c>
      <c r="E664" t="n">
        <v>1.496809523809524</v>
      </c>
    </row>
    <row r="665">
      <c r="A665" t="inlineStr">
        <is>
          <t>603995</t>
        </is>
      </c>
      <c r="B665" t="n">
        <v>0.003807627111877614</v>
      </c>
      <c r="C665" t="n">
        <v>44.52699356116889</v>
      </c>
      <c r="D665" t="n">
        <v>27.58857142857143</v>
      </c>
      <c r="E665" t="n">
        <v>5.72047619047619</v>
      </c>
    </row>
    <row r="666">
      <c r="A666" t="inlineStr">
        <is>
          <t>603303</t>
        </is>
      </c>
      <c r="B666" t="n">
        <v>0.00116574973478926</v>
      </c>
      <c r="C666" t="n">
        <v>44.2116868798236</v>
      </c>
      <c r="D666" t="n">
        <v>11.41690476190476</v>
      </c>
      <c r="E666" t="n">
        <v>0.7444285714285713</v>
      </c>
    </row>
    <row r="667">
      <c r="A667" t="inlineStr">
        <is>
          <t>601619</t>
        </is>
      </c>
      <c r="B667" t="n">
        <v>7.128794475402974e-05</v>
      </c>
      <c r="C667" t="n">
        <v>44.05144694533764</v>
      </c>
      <c r="D667" t="n">
        <v>3.177809523809524</v>
      </c>
      <c r="E667" t="n">
        <v>1.351714285714286</v>
      </c>
    </row>
    <row r="668">
      <c r="A668" t="inlineStr">
        <is>
          <t>600873</t>
        </is>
      </c>
      <c r="B668" t="n">
        <v>0.0004177796540697155</v>
      </c>
      <c r="C668" t="n">
        <v>44.05063291139242</v>
      </c>
      <c r="D668" t="n">
        <v>5.060904761904761</v>
      </c>
      <c r="E668" t="n">
        <v>1.248571428571428</v>
      </c>
    </row>
    <row r="669">
      <c r="A669" t="inlineStr">
        <is>
          <t>600350</t>
        </is>
      </c>
      <c r="B669" t="n">
        <v>0.0005618702700700028</v>
      </c>
      <c r="C669" t="n">
        <v>43.79947229551451</v>
      </c>
      <c r="D669" t="n">
        <v>5.788142857142857</v>
      </c>
      <c r="E669" t="n">
        <v>0.221047619047619</v>
      </c>
    </row>
    <row r="670">
      <c r="A670" t="inlineStr">
        <is>
          <t>600591</t>
        </is>
      </c>
      <c r="B670" t="n">
        <v>0.0006219557982926506</v>
      </c>
      <c r="C670" t="n">
        <v>43.67588932806323</v>
      </c>
      <c r="D670" t="n">
        <v>5.861952380952381</v>
      </c>
      <c r="E670" t="n">
        <v>0</v>
      </c>
    </row>
    <row r="671">
      <c r="A671" t="inlineStr">
        <is>
          <t>600406</t>
        </is>
      </c>
      <c r="B671" t="n">
        <v>0.001695394165843557</v>
      </c>
      <c r="C671" t="n">
        <v>43.30248416950803</v>
      </c>
      <c r="D671" t="n">
        <v>21.90366666666667</v>
      </c>
      <c r="E671" t="n">
        <v>0.690047619047619</v>
      </c>
    </row>
    <row r="672">
      <c r="A672" t="inlineStr">
        <is>
          <t>600290</t>
        </is>
      </c>
      <c r="B672" t="n">
        <v>0.0006466563173695296</v>
      </c>
      <c r="C672" t="n">
        <v>43.2748538011696</v>
      </c>
      <c r="D672" t="n">
        <v>1.679380952380952</v>
      </c>
      <c r="E672" t="n">
        <v>2.04947619047619</v>
      </c>
    </row>
    <row r="673">
      <c r="A673" t="inlineStr">
        <is>
          <t>603488</t>
        </is>
      </c>
      <c r="B673" t="n">
        <v>0.002638951050639914</v>
      </c>
      <c r="C673" t="n">
        <v>43.03571428571429</v>
      </c>
      <c r="D673" t="n">
        <v>8.977904761904762</v>
      </c>
      <c r="E673" t="n">
        <v>3.190142857142857</v>
      </c>
    </row>
    <row r="674">
      <c r="A674" t="inlineStr">
        <is>
          <t>601866</t>
        </is>
      </c>
      <c r="B674" t="n">
        <v>0.0003812388595198126</v>
      </c>
      <c r="C674" t="n">
        <v>42.85714285714286</v>
      </c>
      <c r="D674" t="n">
        <v>2.251761904761905</v>
      </c>
      <c r="E674" t="n">
        <v>1.053428571428572</v>
      </c>
    </row>
    <row r="675">
      <c r="A675" t="inlineStr">
        <is>
          <t>600774</t>
        </is>
      </c>
      <c r="B675" t="n">
        <v>0.0006179976230793103</v>
      </c>
      <c r="C675" t="n">
        <v>42.78937381404175</v>
      </c>
      <c r="D675" t="n">
        <v>12.39504761904762</v>
      </c>
      <c r="E675" t="n">
        <v>0.7506190476190477</v>
      </c>
    </row>
    <row r="676">
      <c r="A676" t="inlineStr">
        <is>
          <t>600895</t>
        </is>
      </c>
      <c r="B676" t="n">
        <v>0.002535018545562694</v>
      </c>
      <c r="C676" t="n">
        <v>42.78688524590167</v>
      </c>
      <c r="D676" t="n">
        <v>18.08766666666667</v>
      </c>
      <c r="E676" t="n">
        <v>1.836476190476191</v>
      </c>
    </row>
    <row r="677">
      <c r="A677" t="inlineStr">
        <is>
          <t>600621</t>
        </is>
      </c>
      <c r="B677" t="n">
        <v>0.00117160625763006</v>
      </c>
      <c r="C677" t="n">
        <v>42.59796806966618</v>
      </c>
      <c r="D677" t="n">
        <v>19.58947619047619</v>
      </c>
      <c r="E677" t="n">
        <v>4.396809523809523</v>
      </c>
    </row>
    <row r="678">
      <c r="A678" t="inlineStr">
        <is>
          <t>603959</t>
        </is>
      </c>
      <c r="B678" t="n">
        <v>0.00283411272258845</v>
      </c>
      <c r="C678" t="n">
        <v>42.5925925925926</v>
      </c>
      <c r="D678" t="n">
        <v>10.37242857142857</v>
      </c>
      <c r="E678" t="n">
        <v>1.608619047619048</v>
      </c>
    </row>
    <row r="679">
      <c r="A679" t="inlineStr">
        <is>
          <t>600038</t>
        </is>
      </c>
      <c r="B679" t="n">
        <v>0.00519736331478778</v>
      </c>
      <c r="C679" t="n">
        <v>42.49209053297638</v>
      </c>
      <c r="D679" t="n">
        <v>51.48285714285714</v>
      </c>
      <c r="E679" t="n">
        <v>1.503619047619048</v>
      </c>
    </row>
    <row r="680">
      <c r="A680" t="inlineStr">
        <is>
          <t>600985</t>
        </is>
      </c>
      <c r="B680" t="n">
        <v>0.0009258967628868711</v>
      </c>
      <c r="C680" t="n">
        <v>42.46395806028833</v>
      </c>
      <c r="D680" t="n">
        <v>9.571523809523809</v>
      </c>
      <c r="E680" t="n">
        <v>1.485238095238095</v>
      </c>
    </row>
    <row r="681">
      <c r="A681" t="inlineStr">
        <is>
          <t>600543</t>
        </is>
      </c>
      <c r="B681" t="n">
        <v>0.001916934475346992</v>
      </c>
      <c r="C681" t="n">
        <v>42.35294117647059</v>
      </c>
      <c r="D681" t="n">
        <v>7.308190476190476</v>
      </c>
      <c r="E681" t="n">
        <v>6.24947619047619</v>
      </c>
    </row>
    <row r="682">
      <c r="A682" t="inlineStr">
        <is>
          <t>603890</t>
        </is>
      </c>
      <c r="B682" t="n">
        <v>0.001699913258212913</v>
      </c>
      <c r="C682" t="n">
        <v>41.98218262806235</v>
      </c>
      <c r="D682" t="n">
        <v>14.08885714285714</v>
      </c>
      <c r="E682" t="n">
        <v>5.844190476190476</v>
      </c>
    </row>
    <row r="683">
      <c r="A683" t="inlineStr">
        <is>
          <t>601838</t>
        </is>
      </c>
      <c r="B683" t="n">
        <v>0.001102114994699808</v>
      </c>
      <c r="C683" t="n">
        <v>41.88998589562765</v>
      </c>
      <c r="D683" t="n">
        <v>9.191285714285714</v>
      </c>
      <c r="E683" t="n">
        <v>1.924714285714286</v>
      </c>
    </row>
    <row r="684">
      <c r="A684" t="inlineStr">
        <is>
          <t>600395</t>
        </is>
      </c>
      <c r="B684" t="n">
        <v>0.0009406695173155626</v>
      </c>
      <c r="C684" t="n">
        <v>41.8181818181818</v>
      </c>
      <c r="D684" t="n">
        <v>6.097380952380953</v>
      </c>
      <c r="E684" t="n">
        <v>0.8176666666666667</v>
      </c>
    </row>
    <row r="685">
      <c r="A685" t="inlineStr">
        <is>
          <t>600433</t>
        </is>
      </c>
      <c r="B685" t="n">
        <v>0.0004029209946352879</v>
      </c>
      <c r="C685" t="n">
        <v>41.52542372881356</v>
      </c>
      <c r="D685" t="n">
        <v>3.558952380952381</v>
      </c>
      <c r="E685" t="n">
        <v>1.671333333333333</v>
      </c>
    </row>
    <row r="686">
      <c r="A686" t="inlineStr">
        <is>
          <t>600570</t>
        </is>
      </c>
      <c r="B686" t="n">
        <v>0.007961228930963977</v>
      </c>
      <c r="C686" t="n">
        <v>41.35191846522783</v>
      </c>
      <c r="D686" t="n">
        <v>93.99057142857141</v>
      </c>
      <c r="E686" t="n">
        <v>1.480238095238095</v>
      </c>
    </row>
    <row r="687">
      <c r="A687" t="inlineStr">
        <is>
          <t>600531</t>
        </is>
      </c>
      <c r="B687" t="n">
        <v>0.0006865479481063187</v>
      </c>
      <c r="C687" t="n">
        <v>41.26582278481013</v>
      </c>
      <c r="D687" t="n">
        <v>4.899238095238096</v>
      </c>
      <c r="E687" t="n">
        <v>3.904761904761905</v>
      </c>
    </row>
    <row r="688">
      <c r="A688" t="inlineStr">
        <is>
          <t>600496</t>
        </is>
      </c>
      <c r="B688" t="n">
        <v>0.001154876668307455</v>
      </c>
      <c r="C688" t="n">
        <v>41.24293785310735</v>
      </c>
      <c r="D688" t="n">
        <v>4.771857142857144</v>
      </c>
      <c r="E688" t="n">
        <v>3.221761904761904</v>
      </c>
    </row>
    <row r="689">
      <c r="A689" t="inlineStr">
        <is>
          <t>600731</t>
        </is>
      </c>
      <c r="B689" t="n">
        <v>0.001931911772921022</v>
      </c>
      <c r="C689" t="n">
        <v>41.1764705882353</v>
      </c>
      <c r="D689" t="n">
        <v>8.976571428571429</v>
      </c>
      <c r="E689" t="n">
        <v>3.388285714285715</v>
      </c>
    </row>
    <row r="690">
      <c r="A690" t="inlineStr">
        <is>
          <t>600521</t>
        </is>
      </c>
      <c r="B690" t="n">
        <v>0.004536821321494532</v>
      </c>
      <c r="C690" t="n">
        <v>41.05145413870246</v>
      </c>
      <c r="D690" t="n">
        <v>32.18938095238096</v>
      </c>
      <c r="E690" t="n">
        <v>1.463904761904762</v>
      </c>
    </row>
    <row r="691">
      <c r="A691" t="inlineStr">
        <is>
          <t>600107</t>
        </is>
      </c>
      <c r="B691" t="n">
        <v>0.001030390519055215</v>
      </c>
      <c r="C691" t="n">
        <v>40.80459770114943</v>
      </c>
      <c r="D691" t="n">
        <v>9.374000000000001</v>
      </c>
      <c r="E691" t="n">
        <v>4.360904761904762</v>
      </c>
    </row>
    <row r="692">
      <c r="A692" t="inlineStr">
        <is>
          <t>600051</t>
        </is>
      </c>
      <c r="B692" t="n">
        <v>0.00143042250242625</v>
      </c>
      <c r="C692" t="n">
        <v>40.73426573426575</v>
      </c>
      <c r="D692" t="n">
        <v>9.322190476190476</v>
      </c>
      <c r="E692" t="n">
        <v>3.436047619047619</v>
      </c>
    </row>
    <row r="693">
      <c r="A693" t="inlineStr">
        <is>
          <t>600329</t>
        </is>
      </c>
      <c r="B693" t="n">
        <v>0.0009561012615334444</v>
      </c>
      <c r="C693" t="n">
        <v>40.71954210956663</v>
      </c>
      <c r="D693" t="n">
        <v>16.51157142857143</v>
      </c>
      <c r="E693" t="n">
        <v>1.013142857142857</v>
      </c>
    </row>
    <row r="694">
      <c r="A694" t="inlineStr">
        <is>
          <t>601311</t>
        </is>
      </c>
      <c r="B694" t="n">
        <v>0.0007504509270116915</v>
      </c>
      <c r="C694" t="n">
        <v>40.45112781954887</v>
      </c>
      <c r="D694" t="n">
        <v>7.930333333333333</v>
      </c>
      <c r="E694" t="n">
        <v>2.12047619047619</v>
      </c>
    </row>
    <row r="695">
      <c r="A695" t="inlineStr">
        <is>
          <t>603355</t>
        </is>
      </c>
      <c r="B695" t="n">
        <v>0.004902468799010282</v>
      </c>
      <c r="C695" t="n">
        <v>40.37419990152635</v>
      </c>
      <c r="D695" t="n">
        <v>28.278</v>
      </c>
      <c r="E695" t="n">
        <v>0.4625238095238095</v>
      </c>
    </row>
    <row r="696">
      <c r="A696" t="inlineStr">
        <is>
          <t>600257</t>
        </is>
      </c>
      <c r="B696" t="n">
        <v>0.0007426475661132373</v>
      </c>
      <c r="C696" t="n">
        <v>40.22346368715082</v>
      </c>
      <c r="D696" t="n">
        <v>4.49752380952381</v>
      </c>
      <c r="E696" t="n">
        <v>6.019142857142857</v>
      </c>
    </row>
    <row r="697">
      <c r="A697" t="inlineStr">
        <is>
          <t>688656</t>
        </is>
      </c>
      <c r="B697" t="n">
        <v>0.005832656933003856</v>
      </c>
      <c r="C697" t="n">
        <v>39.98437500000001</v>
      </c>
      <c r="D697" t="n">
        <v>79.74833333333333</v>
      </c>
      <c r="E697" t="n">
        <v>31.2675</v>
      </c>
    </row>
    <row r="698">
      <c r="A698" t="inlineStr">
        <is>
          <t>600515</t>
        </is>
      </c>
      <c r="B698" t="n">
        <v>0.001278935970496611</v>
      </c>
      <c r="C698" t="n">
        <v>39.77695167286246</v>
      </c>
      <c r="D698" t="n">
        <v>6.596238095238095</v>
      </c>
      <c r="E698" t="n">
        <v>4.099857142857143</v>
      </c>
    </row>
    <row r="699">
      <c r="A699" t="inlineStr">
        <is>
          <t>600983</t>
        </is>
      </c>
      <c r="B699" t="n">
        <v>0.001195163096352589</v>
      </c>
      <c r="C699" t="n">
        <v>39.61352657004833</v>
      </c>
      <c r="D699" t="n">
        <v>6.053000000000001</v>
      </c>
      <c r="E699" t="n">
        <v>2.367619047619048</v>
      </c>
    </row>
    <row r="700">
      <c r="A700" t="inlineStr">
        <is>
          <t>600165</t>
        </is>
      </c>
      <c r="B700" t="n">
        <v>0.001835162621498025</v>
      </c>
      <c r="C700" t="n">
        <v>39.53488372093024</v>
      </c>
      <c r="D700" t="n">
        <v>6.321714285714285</v>
      </c>
      <c r="E700" t="n">
        <v>4.179666666666667</v>
      </c>
    </row>
    <row r="701">
      <c r="A701" t="inlineStr">
        <is>
          <t>600834</t>
        </is>
      </c>
      <c r="B701" t="n">
        <v>0.002857201774323844</v>
      </c>
      <c r="C701" t="n">
        <v>39.29712460063899</v>
      </c>
      <c r="D701" t="n">
        <v>10.22319047619048</v>
      </c>
      <c r="E701" t="n">
        <v>2.949714285714285</v>
      </c>
    </row>
    <row r="702">
      <c r="A702" t="inlineStr">
        <is>
          <t>600166</t>
        </is>
      </c>
      <c r="B702" t="n">
        <v>0.0006798391918605573</v>
      </c>
      <c r="C702" t="n">
        <v>39.26701570680628</v>
      </c>
      <c r="D702" t="n">
        <v>2.491142857142858</v>
      </c>
      <c r="E702" t="n">
        <v>2.278619047619047</v>
      </c>
    </row>
    <row r="703">
      <c r="A703" t="inlineStr">
        <is>
          <t>600158</t>
        </is>
      </c>
      <c r="B703" t="n">
        <v>0.002476769242141789</v>
      </c>
      <c r="C703" t="n">
        <v>38.95348837209303</v>
      </c>
      <c r="D703" t="n">
        <v>11.06942857142857</v>
      </c>
      <c r="E703" t="n">
        <v>3.773761904761905</v>
      </c>
    </row>
    <row r="704">
      <c r="A704" t="inlineStr">
        <is>
          <t>600356</t>
        </is>
      </c>
      <c r="B704" t="n">
        <v>0.0006137632715197889</v>
      </c>
      <c r="C704" t="n">
        <v>38.93129770992368</v>
      </c>
      <c r="D704" t="n">
        <v>7.81304761904762</v>
      </c>
      <c r="E704" t="n">
        <v>0.9150952380952382</v>
      </c>
    </row>
    <row r="705">
      <c r="A705" t="inlineStr">
        <is>
          <t>600844</t>
        </is>
      </c>
      <c r="B705" t="n">
        <v>0.0003679470014066614</v>
      </c>
      <c r="C705" t="n">
        <v>38.75598086124403</v>
      </c>
      <c r="D705" t="n">
        <v>3.550523809523809</v>
      </c>
      <c r="E705" t="n">
        <v>2.591761904761904</v>
      </c>
    </row>
    <row r="706">
      <c r="A706" t="inlineStr">
        <is>
          <t>603131</t>
        </is>
      </c>
      <c r="B706" t="n">
        <v>0.003538233118358381</v>
      </c>
      <c r="C706" t="n">
        <v>38.72976338729765</v>
      </c>
      <c r="D706" t="n">
        <v>20.939</v>
      </c>
      <c r="E706" t="n">
        <v>1.854095238095238</v>
      </c>
    </row>
    <row r="707">
      <c r="A707" t="inlineStr">
        <is>
          <t>603536</t>
        </is>
      </c>
      <c r="B707" t="n">
        <v>0.002092490828947666</v>
      </c>
      <c r="C707" t="n">
        <v>38.48684210526316</v>
      </c>
      <c r="D707" t="n">
        <v>16.89661904761905</v>
      </c>
      <c r="E707" t="n">
        <v>7.394857142857142</v>
      </c>
    </row>
    <row r="708">
      <c r="A708" t="inlineStr">
        <is>
          <t>603680</t>
        </is>
      </c>
      <c r="B708" t="n">
        <v>0.0008044618151692615</v>
      </c>
      <c r="C708" t="n">
        <v>38.47006651884701</v>
      </c>
      <c r="D708" t="n">
        <v>11.31433333333333</v>
      </c>
      <c r="E708" t="n">
        <v>0.8525714285714286</v>
      </c>
    </row>
    <row r="709">
      <c r="A709" t="inlineStr">
        <is>
          <t>603758</t>
        </is>
      </c>
      <c r="B709" t="n">
        <v>0.001644989934246672</v>
      </c>
      <c r="C709" t="n">
        <v>38.21656050955413</v>
      </c>
      <c r="D709" t="n">
        <v>8.163952380952381</v>
      </c>
      <c r="E709" t="n">
        <v>1.356619047619048</v>
      </c>
    </row>
    <row r="710">
      <c r="A710" t="inlineStr">
        <is>
          <t>601601</t>
        </is>
      </c>
      <c r="B710" t="n">
        <v>0.002352488030178639</v>
      </c>
      <c r="C710" t="n">
        <v>37.8713802181271</v>
      </c>
      <c r="D710" t="n">
        <v>31.85809523809524</v>
      </c>
      <c r="E710" t="n">
        <v>0.5711428571428572</v>
      </c>
    </row>
    <row r="711">
      <c r="A711" t="inlineStr">
        <is>
          <t>600771</t>
        </is>
      </c>
      <c r="B711" t="n">
        <v>0.0006507530720068217</v>
      </c>
      <c r="C711" t="n">
        <v>37.76978417266186</v>
      </c>
      <c r="D711" t="n">
        <v>14.79642857142857</v>
      </c>
      <c r="E711" t="n">
        <v>2.605</v>
      </c>
    </row>
    <row r="712">
      <c r="A712" t="inlineStr">
        <is>
          <t>601677</t>
        </is>
      </c>
      <c r="B712" t="n">
        <v>0.001830854702005692</v>
      </c>
      <c r="C712" t="n">
        <v>37.59999999999999</v>
      </c>
      <c r="D712" t="n">
        <v>11.4742380952381</v>
      </c>
      <c r="E712" t="n">
        <v>2.144142857142857</v>
      </c>
    </row>
    <row r="713">
      <c r="A713" t="inlineStr">
        <is>
          <t>600835</t>
        </is>
      </c>
      <c r="B713" t="n">
        <v>0.001858177154126844</v>
      </c>
      <c r="C713" t="n">
        <v>37.50899928005759</v>
      </c>
      <c r="D713" t="n">
        <v>17.42438095238095</v>
      </c>
      <c r="E713" t="n">
        <v>0.6827619047619048</v>
      </c>
    </row>
    <row r="714">
      <c r="A714" t="inlineStr">
        <is>
          <t>600858</t>
        </is>
      </c>
      <c r="B714" t="n">
        <v>0.001123164331488278</v>
      </c>
      <c r="C714" t="n">
        <v>37.44075829383886</v>
      </c>
      <c r="D714" t="n">
        <v>6.335380952380953</v>
      </c>
      <c r="E714" t="n">
        <v>0.9656190476190476</v>
      </c>
    </row>
    <row r="715">
      <c r="A715" t="inlineStr">
        <is>
          <t>600703</t>
        </is>
      </c>
      <c r="B715" t="n">
        <v>0.001881056530725063</v>
      </c>
      <c r="C715" t="n">
        <v>37.35105407882675</v>
      </c>
      <c r="D715" t="n">
        <v>25.74619047619048</v>
      </c>
      <c r="E715" t="n">
        <v>2.214952380952381</v>
      </c>
    </row>
    <row r="716">
      <c r="A716" t="inlineStr">
        <is>
          <t>600875</t>
        </is>
      </c>
      <c r="B716" t="n">
        <v>0.0003948307737920129</v>
      </c>
      <c r="C716" t="n">
        <v>37.18820861678003</v>
      </c>
      <c r="D716" t="n">
        <v>10.01271428571429</v>
      </c>
      <c r="E716" t="n">
        <v>1.353428571428572</v>
      </c>
    </row>
    <row r="717">
      <c r="A717" t="inlineStr">
        <is>
          <t>600595</t>
        </is>
      </c>
      <c r="B717" t="n">
        <v>0.000329128688512442</v>
      </c>
      <c r="C717" t="n">
        <v>37.15846994535517</v>
      </c>
      <c r="D717" t="n">
        <v>1.989</v>
      </c>
      <c r="E717" t="n">
        <v>0.5398571428571429</v>
      </c>
    </row>
    <row r="718">
      <c r="A718" t="inlineStr">
        <is>
          <t>688366</t>
        </is>
      </c>
      <c r="B718" t="n">
        <v>0.02999398949984794</v>
      </c>
      <c r="C718" t="n">
        <v>36.92264885920979</v>
      </c>
      <c r="D718" t="n">
        <v>104.184380952381</v>
      </c>
      <c r="E718" t="n">
        <v>4.551428571428572</v>
      </c>
    </row>
    <row r="719">
      <c r="A719" t="inlineStr">
        <is>
          <t>601163</t>
        </is>
      </c>
      <c r="B719" t="n">
        <v>0.0009884744447948427</v>
      </c>
      <c r="C719" t="n">
        <v>36.7118914604948</v>
      </c>
      <c r="D719" t="n">
        <v>14.9212380952381</v>
      </c>
      <c r="E719" t="n">
        <v>0.7763333333333333</v>
      </c>
    </row>
    <row r="720">
      <c r="A720" t="inlineStr">
        <is>
          <t>600527</t>
        </is>
      </c>
      <c r="B720" t="n">
        <v>0.00021492750104409</v>
      </c>
      <c r="C720" t="n">
        <v>36.70212765957446</v>
      </c>
      <c r="D720" t="n">
        <v>2.845857142857144</v>
      </c>
      <c r="E720" t="n">
        <v>4.801380952380952</v>
      </c>
    </row>
    <row r="721">
      <c r="A721" t="inlineStr">
        <is>
          <t>600699</t>
        </is>
      </c>
      <c r="B721" t="n">
        <v>0.0012247792003268</v>
      </c>
      <c r="C721" t="n">
        <v>36.44578313253011</v>
      </c>
      <c r="D721" t="n">
        <v>23.303</v>
      </c>
      <c r="E721" t="n">
        <v>2.311952380952381</v>
      </c>
    </row>
    <row r="722">
      <c r="A722" t="inlineStr">
        <is>
          <t>601066</t>
        </is>
      </c>
      <c r="B722" t="n">
        <v>0.006196405944319408</v>
      </c>
      <c r="C722" t="n">
        <v>36.43358982937437</v>
      </c>
      <c r="D722" t="n">
        <v>42.66757142857142</v>
      </c>
      <c r="E722" t="n">
        <v>3.822380952380953</v>
      </c>
    </row>
    <row r="723">
      <c r="A723" t="inlineStr">
        <is>
          <t>688021</t>
        </is>
      </c>
      <c r="B723" t="n">
        <v>0.01455598199402593</v>
      </c>
      <c r="C723" t="n">
        <v>36.31284916201118</v>
      </c>
      <c r="D723" t="n">
        <v>59.42852380952381</v>
      </c>
      <c r="E723" t="n">
        <v>5.380619047619048</v>
      </c>
    </row>
    <row r="724">
      <c r="A724" t="inlineStr">
        <is>
          <t>600109</t>
        </is>
      </c>
      <c r="B724" t="n">
        <v>0.003076900208315102</v>
      </c>
      <c r="C724" t="n">
        <v>36.16822429906543</v>
      </c>
      <c r="D724" t="n">
        <v>13.60704761904762</v>
      </c>
      <c r="E724" t="n">
        <v>3.025</v>
      </c>
    </row>
    <row r="725">
      <c r="A725" t="inlineStr">
        <is>
          <t>600193</t>
        </is>
      </c>
      <c r="B725" t="n">
        <v>0.0003001027308489515</v>
      </c>
      <c r="C725" t="n">
        <v>36.15160349854227</v>
      </c>
      <c r="D725" t="n">
        <v>4.575619047619048</v>
      </c>
      <c r="E725" t="n">
        <v>0.3804285714285715</v>
      </c>
    </row>
    <row r="726">
      <c r="A726" t="inlineStr">
        <is>
          <t>603669</t>
        </is>
      </c>
      <c r="B726" t="n">
        <v>0.0003138523498788568</v>
      </c>
      <c r="C726" t="n">
        <v>36.11111111111111</v>
      </c>
      <c r="D726" t="n">
        <v>8.327428571428571</v>
      </c>
      <c r="E726" t="n">
        <v>1.263238095238095</v>
      </c>
    </row>
    <row r="727">
      <c r="A727" t="inlineStr">
        <is>
          <t>600798</t>
        </is>
      </c>
      <c r="B727" t="n">
        <v>0.0005676688980309617</v>
      </c>
      <c r="C727" t="n">
        <v>36.06557377049182</v>
      </c>
      <c r="D727" t="n">
        <v>3.369761904761904</v>
      </c>
      <c r="E727" t="n">
        <v>2.586952380952381</v>
      </c>
    </row>
    <row r="728">
      <c r="A728" t="inlineStr">
        <is>
          <t>600228</t>
        </is>
      </c>
      <c r="B728" t="n">
        <v>0.0004896099286771162</v>
      </c>
      <c r="C728" t="n">
        <v>36.05633802816903</v>
      </c>
      <c r="D728" t="n">
        <v>11.03166666666667</v>
      </c>
      <c r="E728" t="n">
        <v>1.051380952380953</v>
      </c>
    </row>
    <row r="729">
      <c r="A729" t="inlineStr">
        <is>
          <t>603693</t>
        </is>
      </c>
      <c r="B729" t="n">
        <v>0.001360979578725728</v>
      </c>
      <c r="C729" t="n">
        <v>35.84686774941999</v>
      </c>
      <c r="D729" t="n">
        <v>11.99133333333333</v>
      </c>
      <c r="E729" t="n">
        <v>4.69352380952381</v>
      </c>
    </row>
    <row r="730">
      <c r="A730" t="inlineStr">
        <is>
          <t>603085</t>
        </is>
      </c>
      <c r="B730" t="n">
        <v>0.001591414743715357</v>
      </c>
      <c r="C730" t="n">
        <v>35.56618819776715</v>
      </c>
      <c r="D730" t="n">
        <v>8.498619047619048</v>
      </c>
      <c r="E730" t="n">
        <v>1.915809523809524</v>
      </c>
    </row>
    <row r="731">
      <c r="A731" t="inlineStr">
        <is>
          <t>600980</t>
        </is>
      </c>
      <c r="B731" t="n">
        <v>0.000524781488770391</v>
      </c>
      <c r="C731" t="n">
        <v>35.37005163511188</v>
      </c>
      <c r="D731" t="n">
        <v>13.87304761904762</v>
      </c>
      <c r="E731" t="n">
        <v>3.229428571428571</v>
      </c>
    </row>
    <row r="732">
      <c r="A732" t="inlineStr">
        <is>
          <t>600963</t>
        </is>
      </c>
      <c r="B732" t="n">
        <v>0.0001312469727642252</v>
      </c>
      <c r="C732" t="n">
        <v>35.22388059701493</v>
      </c>
      <c r="D732" t="n">
        <v>4.077904761904763</v>
      </c>
      <c r="E732" t="n">
        <v>1.208952380952381</v>
      </c>
    </row>
    <row r="733">
      <c r="A733" t="inlineStr">
        <is>
          <t>688599</t>
        </is>
      </c>
      <c r="B733" t="n">
        <v>0.002067530052283504</v>
      </c>
      <c r="C733" t="n">
        <v>35.00876680303917</v>
      </c>
      <c r="D733" t="n">
        <v>18.38386075949368</v>
      </c>
      <c r="E733" t="n">
        <v>10.07348101265823</v>
      </c>
    </row>
    <row r="734">
      <c r="A734" t="inlineStr">
        <is>
          <t>600480</t>
        </is>
      </c>
      <c r="B734" t="n">
        <v>0.0006783696089377453</v>
      </c>
      <c r="C734" t="n">
        <v>34.52012383900929</v>
      </c>
      <c r="D734" t="n">
        <v>8.541952380952381</v>
      </c>
      <c r="E734" t="n">
        <v>1.850476190476191</v>
      </c>
    </row>
    <row r="735">
      <c r="A735" t="inlineStr">
        <is>
          <t>603856</t>
        </is>
      </c>
      <c r="B735" t="n">
        <v>0.001532657556562423</v>
      </c>
      <c r="C735" t="n">
        <v>34.44136657433057</v>
      </c>
      <c r="D735" t="n">
        <v>14.48428571428571</v>
      </c>
      <c r="E735" t="n">
        <v>5.845714285714285</v>
      </c>
    </row>
    <row r="736">
      <c r="A736" t="inlineStr">
        <is>
          <t>600481</t>
        </is>
      </c>
      <c r="B736" t="n">
        <v>0.0005479726437978431</v>
      </c>
      <c r="C736" t="n">
        <v>34.375</v>
      </c>
      <c r="D736" t="n">
        <v>3.435904761904762</v>
      </c>
      <c r="E736" t="n">
        <v>1.708238095238095</v>
      </c>
    </row>
    <row r="737">
      <c r="A737" t="inlineStr">
        <is>
          <t>600259</t>
        </is>
      </c>
      <c r="B737" t="n">
        <v>0.0008948344449124543</v>
      </c>
      <c r="C737" t="n">
        <v>34.19402434526007</v>
      </c>
      <c r="D737" t="n">
        <v>31.45880952380952</v>
      </c>
      <c r="E737" t="n">
        <v>2.329714285714286</v>
      </c>
    </row>
    <row r="738">
      <c r="A738" t="inlineStr">
        <is>
          <t>603811</t>
        </is>
      </c>
      <c r="B738" t="n">
        <v>0.002141999352397271</v>
      </c>
      <c r="C738" t="n">
        <v>34.19275629220382</v>
      </c>
      <c r="D738" t="n">
        <v>22.17509523809524</v>
      </c>
      <c r="E738" t="n">
        <v>1.884333333333333</v>
      </c>
    </row>
    <row r="739">
      <c r="A739" t="inlineStr">
        <is>
          <t>603658</t>
        </is>
      </c>
      <c r="B739" t="n">
        <v>0.006420285281515912</v>
      </c>
      <c r="C739" t="n">
        <v>34.15233415233416</v>
      </c>
      <c r="D739" t="n">
        <v>150.232</v>
      </c>
      <c r="E739" t="n">
        <v>0.5843333333333334</v>
      </c>
    </row>
    <row r="740">
      <c r="A740" t="inlineStr">
        <is>
          <t>600865</t>
        </is>
      </c>
      <c r="B740" t="n">
        <v>0.000296982540749872</v>
      </c>
      <c r="C740" t="n">
        <v>34.09490333919156</v>
      </c>
      <c r="D740" t="n">
        <v>7.02104761904762</v>
      </c>
      <c r="E740" t="n">
        <v>2.154761904761905</v>
      </c>
    </row>
    <row r="741">
      <c r="A741" t="inlineStr">
        <is>
          <t>688357</t>
        </is>
      </c>
      <c r="B741" t="n">
        <v>0.01112907195683331</v>
      </c>
      <c r="C741" t="n">
        <v>34.08271474019089</v>
      </c>
      <c r="D741" t="n">
        <v>60.88395238095239</v>
      </c>
      <c r="E741" t="n">
        <v>5.888380952380952</v>
      </c>
    </row>
    <row r="742">
      <c r="A742" t="inlineStr">
        <is>
          <t>601001</t>
        </is>
      </c>
      <c r="B742" t="n">
        <v>0.0006911753524867556</v>
      </c>
      <c r="C742" t="n">
        <v>34.07202216066483</v>
      </c>
      <c r="D742" t="n">
        <v>4.811380952380953</v>
      </c>
      <c r="E742" t="n">
        <v>1.657238095238095</v>
      </c>
    </row>
    <row r="743">
      <c r="A743" t="inlineStr">
        <is>
          <t>600573</t>
        </is>
      </c>
      <c r="B743" t="n">
        <v>0.001457233828702116</v>
      </c>
      <c r="C743" t="n">
        <v>34.05315614617941</v>
      </c>
      <c r="D743" t="n">
        <v>7.879047619047618</v>
      </c>
      <c r="E743" t="n">
        <v>4.684142857142857</v>
      </c>
    </row>
    <row r="744">
      <c r="A744" t="inlineStr">
        <is>
          <t>600060</t>
        </is>
      </c>
      <c r="B744" t="n">
        <v>0.0008920546636544722</v>
      </c>
      <c r="C744" t="n">
        <v>33.84773662551439</v>
      </c>
      <c r="D744" t="n">
        <v>12.29942857142857</v>
      </c>
      <c r="E744" t="n">
        <v>1.354333333333333</v>
      </c>
    </row>
    <row r="745">
      <c r="A745" t="inlineStr">
        <is>
          <t>688567</t>
        </is>
      </c>
      <c r="B745" t="n">
        <v>0.005222646411469545</v>
      </c>
      <c r="C745" t="n">
        <v>33.6552217453505</v>
      </c>
      <c r="D745" t="n">
        <v>31.49263157894737</v>
      </c>
      <c r="E745" t="n">
        <v>7.667293233082707</v>
      </c>
    </row>
    <row r="746">
      <c r="A746" t="inlineStr">
        <is>
          <t>601611</t>
        </is>
      </c>
      <c r="B746" t="n">
        <v>0.0004398057605609518</v>
      </c>
      <c r="C746" t="n">
        <v>33.33333333333333</v>
      </c>
      <c r="D746" t="n">
        <v>7.144380952380952</v>
      </c>
      <c r="E746" t="n">
        <v>0.8928095238095238</v>
      </c>
    </row>
    <row r="747">
      <c r="A747" t="inlineStr">
        <is>
          <t>688196</t>
        </is>
      </c>
      <c r="B747" t="n">
        <v>0.009798922137932601</v>
      </c>
      <c r="C747" t="n">
        <v>33.25791855203619</v>
      </c>
      <c r="D747" t="n">
        <v>50.79014285714286</v>
      </c>
      <c r="E747" t="n">
        <v>6.146380952380953</v>
      </c>
    </row>
    <row r="748">
      <c r="A748" t="inlineStr">
        <is>
          <t>600161</t>
        </is>
      </c>
      <c r="B748" t="n">
        <v>0.003913842562617554</v>
      </c>
      <c r="C748" t="n">
        <v>33.21690534404471</v>
      </c>
      <c r="D748" t="n">
        <v>37.84838095238095</v>
      </c>
      <c r="E748" t="n">
        <v>1.139047619047619</v>
      </c>
    </row>
    <row r="749">
      <c r="A749" t="inlineStr">
        <is>
          <t>603040</t>
        </is>
      </c>
      <c r="B749" t="n">
        <v>0.004055219642611379</v>
      </c>
      <c r="C749" t="n">
        <v>33.12348668280871</v>
      </c>
      <c r="D749" t="n">
        <v>28.58076190476191</v>
      </c>
      <c r="E749" t="n">
        <v>1.316380952380952</v>
      </c>
    </row>
    <row r="750">
      <c r="A750" t="inlineStr">
        <is>
          <t>601577</t>
        </is>
      </c>
      <c r="B750" t="n">
        <v>0.0003826180924341835</v>
      </c>
      <c r="C750" t="n">
        <v>32.97587131367293</v>
      </c>
      <c r="D750" t="n">
        <v>8.627095238095238</v>
      </c>
      <c r="E750" t="n">
        <v>1.804</v>
      </c>
    </row>
    <row r="751">
      <c r="A751" t="inlineStr">
        <is>
          <t>600235</t>
        </is>
      </c>
      <c r="B751" t="n">
        <v>0.0001197714830649923</v>
      </c>
      <c r="C751" t="n">
        <v>32.88590604026847</v>
      </c>
      <c r="D751" t="n">
        <v>5.137666666666666</v>
      </c>
      <c r="E751" t="n">
        <v>3.283428571428571</v>
      </c>
    </row>
    <row r="752">
      <c r="A752" t="inlineStr">
        <is>
          <t>600001</t>
        </is>
      </c>
      <c r="B752" t="n">
        <v>0.0006868696724705586</v>
      </c>
      <c r="C752" t="n">
        <v>32.5814536340852</v>
      </c>
      <c r="D752" t="n">
        <v>5.18304761904762</v>
      </c>
      <c r="E752" t="n">
        <v>0</v>
      </c>
    </row>
    <row r="753">
      <c r="A753" t="inlineStr">
        <is>
          <t>600746</t>
        </is>
      </c>
      <c r="B753" t="n">
        <v>0.000309118431811958</v>
      </c>
      <c r="C753" t="n">
        <v>32.52032520325203</v>
      </c>
      <c r="D753" t="n">
        <v>6.680619047619047</v>
      </c>
      <c r="E753" t="n">
        <v>2.20547619047619</v>
      </c>
    </row>
    <row r="754">
      <c r="A754" t="inlineStr">
        <is>
          <t>601878</t>
        </is>
      </c>
      <c r="B754" t="n">
        <v>0.002845622108344596</v>
      </c>
      <c r="C754" t="n">
        <v>31.88118811881189</v>
      </c>
      <c r="D754" t="n">
        <v>13.78580952380952</v>
      </c>
      <c r="E754" t="n">
        <v>2.601714285714285</v>
      </c>
    </row>
    <row r="755">
      <c r="A755" t="inlineStr">
        <is>
          <t>601579</t>
        </is>
      </c>
      <c r="B755" t="n">
        <v>0.001396403093604861</v>
      </c>
      <c r="C755" t="n">
        <v>31.75230566534914</v>
      </c>
      <c r="D755" t="n">
        <v>9.228857142857143</v>
      </c>
      <c r="E755" t="n">
        <v>1.904285714285715</v>
      </c>
    </row>
    <row r="756">
      <c r="A756" t="inlineStr">
        <is>
          <t>600096</t>
        </is>
      </c>
      <c r="B756" t="n">
        <v>0.0002079741961419841</v>
      </c>
      <c r="C756" t="n">
        <v>31.71206225680934</v>
      </c>
      <c r="D756" t="n">
        <v>5.380619047619047</v>
      </c>
      <c r="E756" t="n">
        <v>1.257285714285714</v>
      </c>
    </row>
    <row r="757">
      <c r="A757" t="inlineStr">
        <is>
          <t>600993</t>
        </is>
      </c>
      <c r="B757" t="n">
        <v>0.002320230608232668</v>
      </c>
      <c r="C757" t="n">
        <v>31.67912984364378</v>
      </c>
      <c r="D757" t="n">
        <v>20.66352380952381</v>
      </c>
      <c r="E757" t="n">
        <v>2.369809523809524</v>
      </c>
    </row>
    <row r="758">
      <c r="A758" t="inlineStr">
        <is>
          <t>603236</t>
        </is>
      </c>
      <c r="B758" t="n">
        <v>0.01059006917082064</v>
      </c>
      <c r="C758" t="n">
        <v>31.59917990773962</v>
      </c>
      <c r="D758" t="n">
        <v>189.2933333333333</v>
      </c>
      <c r="E758" t="n">
        <v>3.752571428571429</v>
      </c>
    </row>
    <row r="759">
      <c r="A759" t="inlineStr">
        <is>
          <t>601336</t>
        </is>
      </c>
      <c r="B759" t="n">
        <v>0.006908451264816474</v>
      </c>
      <c r="C759" t="n">
        <v>31.47610245576975</v>
      </c>
      <c r="D759" t="n">
        <v>53.77285714285714</v>
      </c>
      <c r="E759" t="n">
        <v>0.822047619047619</v>
      </c>
    </row>
    <row r="760">
      <c r="A760" t="inlineStr">
        <is>
          <t>600308</t>
        </is>
      </c>
      <c r="B760" t="n">
        <v>0.0002572841850736815</v>
      </c>
      <c r="C760" t="n">
        <v>31.4214463840399</v>
      </c>
      <c r="D760" t="n">
        <v>4.908476190476191</v>
      </c>
      <c r="E760" t="n">
        <v>1.30747619047619</v>
      </c>
    </row>
    <row r="761">
      <c r="A761" t="inlineStr">
        <is>
          <t>601952</t>
        </is>
      </c>
      <c r="B761" t="n">
        <v>0.001622653907886092</v>
      </c>
      <c r="C761" t="n">
        <v>31.40676117775356</v>
      </c>
      <c r="D761" t="n">
        <v>12.17457142857143</v>
      </c>
      <c r="E761" t="n">
        <v>4.204238095238095</v>
      </c>
    </row>
    <row r="762">
      <c r="A762" t="inlineStr">
        <is>
          <t>600209</t>
        </is>
      </c>
      <c r="B762" t="n">
        <v>0.0004425128011821429</v>
      </c>
      <c r="C762" t="n">
        <v>31.1864406779661</v>
      </c>
      <c r="D762" t="n">
        <v>4.679285714285715</v>
      </c>
      <c r="E762" t="n">
        <v>0.9895714285714285</v>
      </c>
    </row>
    <row r="763">
      <c r="A763" t="inlineStr">
        <is>
          <t>603757</t>
        </is>
      </c>
      <c r="B763" t="n">
        <v>0.003836149562672501</v>
      </c>
      <c r="C763" t="n">
        <v>31.13772455089821</v>
      </c>
      <c r="D763" t="n">
        <v>18.57814285714286</v>
      </c>
      <c r="E763" t="n">
        <v>2.220095238095238</v>
      </c>
    </row>
    <row r="764">
      <c r="A764" t="inlineStr">
        <is>
          <t>601377</t>
        </is>
      </c>
      <c r="B764" t="n">
        <v>0.0008783634350815663</v>
      </c>
      <c r="C764" t="n">
        <v>30.97484276729558</v>
      </c>
      <c r="D764" t="n">
        <v>7.704047619047619</v>
      </c>
      <c r="E764" t="n">
        <v>1.543</v>
      </c>
    </row>
    <row r="765">
      <c r="A765" t="inlineStr">
        <is>
          <t>600129</t>
        </is>
      </c>
      <c r="B765" t="n">
        <v>0.001169976330068059</v>
      </c>
      <c r="C765" t="n">
        <v>30.85867620751344</v>
      </c>
      <c r="D765" t="n">
        <v>14.59938095238095</v>
      </c>
      <c r="E765" t="n">
        <v>1.098904761904762</v>
      </c>
    </row>
    <row r="766">
      <c r="A766" t="inlineStr">
        <is>
          <t>603566</t>
        </is>
      </c>
      <c r="B766" t="n">
        <v>0.00206843061624654</v>
      </c>
      <c r="C766" t="n">
        <v>30.84862385321101</v>
      </c>
      <c r="D766" t="n">
        <v>24.30704761904762</v>
      </c>
      <c r="E766" t="n">
        <v>1.32852380952381</v>
      </c>
    </row>
    <row r="767">
      <c r="A767" t="inlineStr">
        <is>
          <t>600381</t>
        </is>
      </c>
      <c r="B767" t="n">
        <v>0.0008537865915799438</v>
      </c>
      <c r="C767" t="n">
        <v>30.83511777301928</v>
      </c>
      <c r="D767" t="n">
        <v>5.430714285714286</v>
      </c>
      <c r="E767" t="n">
        <v>2.388761904761905</v>
      </c>
    </row>
    <row r="768">
      <c r="A768" t="inlineStr">
        <is>
          <t>600888</t>
        </is>
      </c>
      <c r="B768" t="n">
        <v>0.0004925732447419326</v>
      </c>
      <c r="C768" t="n">
        <v>30.76923076923077</v>
      </c>
      <c r="D768" t="n">
        <v>5.400142857142857</v>
      </c>
      <c r="E768" t="n">
        <v>2.731</v>
      </c>
    </row>
    <row r="769">
      <c r="A769" t="inlineStr">
        <is>
          <t>600908</t>
        </is>
      </c>
      <c r="B769" t="n">
        <v>0.0002062413217513222</v>
      </c>
      <c r="C769" t="n">
        <v>30.62880324543613</v>
      </c>
      <c r="D769" t="n">
        <v>5.53647619047619</v>
      </c>
      <c r="E769" t="n">
        <v>1.366476190476191</v>
      </c>
    </row>
    <row r="770">
      <c r="A770" t="inlineStr">
        <is>
          <t>603666</t>
        </is>
      </c>
      <c r="B770" t="n">
        <v>0.008612470688842268</v>
      </c>
      <c r="C770" t="n">
        <v>30.55034396497811</v>
      </c>
      <c r="D770" t="n">
        <v>86.36261904761905</v>
      </c>
      <c r="E770" t="n">
        <v>2.709809523809524</v>
      </c>
    </row>
    <row r="771">
      <c r="A771" t="inlineStr">
        <is>
          <t>600460</t>
        </is>
      </c>
      <c r="B771" t="n">
        <v>0.003606732503187466</v>
      </c>
      <c r="C771" t="n">
        <v>30.47563123899</v>
      </c>
      <c r="D771" t="n">
        <v>17.52761904761905</v>
      </c>
      <c r="E771" t="n">
        <v>3.520571428571428</v>
      </c>
    </row>
    <row r="772">
      <c r="A772" t="inlineStr">
        <is>
          <t>603868</t>
        </is>
      </c>
      <c r="B772" t="n">
        <v>0.006272828392222016</v>
      </c>
      <c r="C772" t="n">
        <v>30.45325779036827</v>
      </c>
      <c r="D772" t="n">
        <v>48.49942857142857</v>
      </c>
      <c r="E772" t="n">
        <v>0.2496190476190476</v>
      </c>
    </row>
    <row r="773">
      <c r="A773" t="inlineStr">
        <is>
          <t>600163</t>
        </is>
      </c>
      <c r="B773" t="n">
        <v>0.0001149035335464581</v>
      </c>
      <c r="C773" t="n">
        <v>30.4075235109718</v>
      </c>
      <c r="D773" t="n">
        <v>3.630857142857143</v>
      </c>
      <c r="E773" t="n">
        <v>0.9099047619047619</v>
      </c>
    </row>
    <row r="774">
      <c r="A774" t="inlineStr">
        <is>
          <t>600523</t>
        </is>
      </c>
      <c r="B774" t="n">
        <v>0.001155451142244193</v>
      </c>
      <c r="C774" t="n">
        <v>30.33333333333335</v>
      </c>
      <c r="D774" t="n">
        <v>16.15352380952381</v>
      </c>
      <c r="E774" t="n">
        <v>1.576</v>
      </c>
    </row>
    <row r="775">
      <c r="A775" t="inlineStr">
        <is>
          <t>600141</t>
        </is>
      </c>
      <c r="B775" t="n">
        <v>0.0007944124632993158</v>
      </c>
      <c r="C775" t="n">
        <v>30.25641025641026</v>
      </c>
      <c r="D775" t="n">
        <v>10.67519047619048</v>
      </c>
      <c r="E775" t="n">
        <v>2.460142857142857</v>
      </c>
    </row>
    <row r="776">
      <c r="A776" t="inlineStr">
        <is>
          <t>603698</t>
        </is>
      </c>
      <c r="B776" t="n">
        <v>0.0007082365584821631</v>
      </c>
      <c r="C776" t="n">
        <v>29.76744186046512</v>
      </c>
      <c r="D776" t="n">
        <v>11.74804761904762</v>
      </c>
      <c r="E776" t="n">
        <v>0.7852380952380952</v>
      </c>
    </row>
    <row r="777">
      <c r="A777" t="inlineStr">
        <is>
          <t>600970</t>
        </is>
      </c>
      <c r="B777" t="n">
        <v>0.0003956542260443324</v>
      </c>
      <c r="C777" t="n">
        <v>29.75206611570247</v>
      </c>
      <c r="D777" t="n">
        <v>6.284</v>
      </c>
      <c r="E777" t="n">
        <v>1.451238095238095</v>
      </c>
    </row>
    <row r="778">
      <c r="A778" t="inlineStr">
        <is>
          <t>600744</t>
        </is>
      </c>
      <c r="B778" t="n">
        <v>0.0001687049761532106</v>
      </c>
      <c r="C778" t="n">
        <v>29.59641255605381</v>
      </c>
      <c r="D778" t="n">
        <v>2.562904761904762</v>
      </c>
      <c r="E778" t="n">
        <v>2.743857142857142</v>
      </c>
    </row>
    <row r="779">
      <c r="A779" t="inlineStr">
        <is>
          <t>603505</t>
        </is>
      </c>
      <c r="B779" t="n">
        <v>0.002071156630930224</v>
      </c>
      <c r="C779" t="n">
        <v>29.45368171021376</v>
      </c>
      <c r="D779" t="n">
        <v>23.98904761904762</v>
      </c>
      <c r="E779" t="n">
        <v>1.800714285714286</v>
      </c>
    </row>
    <row r="780">
      <c r="A780" t="inlineStr">
        <is>
          <t>600039</t>
        </is>
      </c>
      <c r="B780" t="n">
        <v>0.0001741121304387151</v>
      </c>
      <c r="C780" t="n">
        <v>29.42779291553135</v>
      </c>
      <c r="D780" t="n">
        <v>4.31695238095238</v>
      </c>
      <c r="E780" t="n">
        <v>0.7218095238095239</v>
      </c>
    </row>
    <row r="781">
      <c r="A781" t="inlineStr">
        <is>
          <t>601901</t>
        </is>
      </c>
      <c r="B781" t="n">
        <v>0.0004736019423160822</v>
      </c>
      <c r="C781" t="n">
        <v>29.39521800281293</v>
      </c>
      <c r="D781" t="n">
        <v>8.301809523809524</v>
      </c>
      <c r="E781" t="n">
        <v>0.6847142857142858</v>
      </c>
    </row>
    <row r="782">
      <c r="A782" t="inlineStr">
        <is>
          <t>603180</t>
        </is>
      </c>
      <c r="B782" t="n">
        <v>0.00373608392925837</v>
      </c>
      <c r="C782" t="n">
        <v>29.3016558675306</v>
      </c>
      <c r="D782" t="n">
        <v>52.98261904761904</v>
      </c>
      <c r="E782" t="n">
        <v>2.111714285714286</v>
      </c>
    </row>
    <row r="783">
      <c r="A783" t="inlineStr">
        <is>
          <t>600292</t>
        </is>
      </c>
      <c r="B783" t="n">
        <v>0.0003606862707640944</v>
      </c>
      <c r="C783" t="n">
        <v>29.28286852589643</v>
      </c>
      <c r="D783" t="n">
        <v>5.477238095238095</v>
      </c>
      <c r="E783" t="n">
        <v>1.219238095238095</v>
      </c>
    </row>
    <row r="784">
      <c r="A784" t="inlineStr">
        <is>
          <t>603697</t>
        </is>
      </c>
      <c r="B784" t="n">
        <v>0.00439428315194786</v>
      </c>
      <c r="C784" t="n">
        <v>29.081245254366</v>
      </c>
      <c r="D784" t="n">
        <v>19.82738095238095</v>
      </c>
      <c r="E784" t="n">
        <v>10.62733333333333</v>
      </c>
    </row>
    <row r="785">
      <c r="A785" t="inlineStr">
        <is>
          <t>600458</t>
        </is>
      </c>
      <c r="B785" t="n">
        <v>0.0002968545387979012</v>
      </c>
      <c r="C785" t="n">
        <v>29.05604719764012</v>
      </c>
      <c r="D785" t="n">
        <v>7.303142857142856</v>
      </c>
      <c r="E785" t="n">
        <v>1.174333333333333</v>
      </c>
    </row>
    <row r="786">
      <c r="A786" t="inlineStr">
        <is>
          <t>600792</t>
        </is>
      </c>
      <c r="B786" t="n">
        <v>0.0001423716400140303</v>
      </c>
      <c r="C786" t="n">
        <v>28.99022801302933</v>
      </c>
      <c r="D786" t="n">
        <v>3.147428571428572</v>
      </c>
      <c r="E786" t="n">
        <v>1.360666666666667</v>
      </c>
    </row>
    <row r="787">
      <c r="A787" t="inlineStr">
        <is>
          <t>603515</t>
        </is>
      </c>
      <c r="B787" t="n">
        <v>0.001627199018256379</v>
      </c>
      <c r="C787" t="n">
        <v>28.93617021276595</v>
      </c>
      <c r="D787" t="n">
        <v>28.12490476190476</v>
      </c>
      <c r="E787" t="n">
        <v>0.3049523809523809</v>
      </c>
    </row>
    <row r="788">
      <c r="A788" t="inlineStr">
        <is>
          <t>600739</t>
        </is>
      </c>
      <c r="B788" t="n">
        <v>0.00301648837567328</v>
      </c>
      <c r="C788" t="n">
        <v>28.92376681614351</v>
      </c>
      <c r="D788" t="n">
        <v>22.75028571428571</v>
      </c>
      <c r="E788" t="n">
        <v>1.686238095238095</v>
      </c>
    </row>
    <row r="789">
      <c r="A789" t="inlineStr">
        <is>
          <t>600300</t>
        </is>
      </c>
      <c r="B789" t="n">
        <v>0.0003579917913025884</v>
      </c>
      <c r="C789" t="n">
        <v>28.76712328767124</v>
      </c>
      <c r="D789" t="n">
        <v>3.722904761904762</v>
      </c>
      <c r="E789" t="n">
        <v>3.993761904761905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0.1053198583531775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0.08863179150040222</v>
      </c>
      <c r="C3" t="n">
        <v>857.5961538461538</v>
      </c>
      <c r="D3" t="n">
        <v>31.17246511627907</v>
      </c>
      <c r="E3" t="n">
        <v>3.71339534883721</v>
      </c>
    </row>
    <row r="4">
      <c r="A4" t="inlineStr">
        <is>
          <t>300763</t>
        </is>
      </c>
      <c r="B4" t="n">
        <v>0.08743332464306268</v>
      </c>
      <c r="C4" t="n">
        <v>537.2078130003202</v>
      </c>
      <c r="D4" t="n">
        <v>91.69176744186046</v>
      </c>
      <c r="E4" t="n">
        <v>5.725069767441861</v>
      </c>
    </row>
    <row r="5">
      <c r="A5" t="inlineStr">
        <is>
          <t>000799</t>
        </is>
      </c>
      <c r="B5" t="n">
        <v>0.1097911665370464</v>
      </c>
      <c r="C5" t="n">
        <v>508.0560420315236</v>
      </c>
      <c r="D5" t="n">
        <v>84.56697674418605</v>
      </c>
      <c r="E5" t="n">
        <v>4.864511627906977</v>
      </c>
    </row>
    <row r="6">
      <c r="A6" t="inlineStr">
        <is>
          <t>300186</t>
        </is>
      </c>
      <c r="B6" t="n">
        <v>0.05038928783451972</v>
      </c>
      <c r="C6" t="n">
        <v>503.9630118890356</v>
      </c>
      <c r="D6" t="n">
        <v>22.35223255813954</v>
      </c>
      <c r="E6" t="n">
        <v>2.028511627906977</v>
      </c>
    </row>
    <row r="7">
      <c r="A7" t="inlineStr">
        <is>
          <t>300850</t>
        </is>
      </c>
      <c r="B7" t="n">
        <v>0.09033683699274209</v>
      </c>
      <c r="C7" t="n">
        <v>486.4005651713176</v>
      </c>
      <c r="D7" t="n">
        <v>98.05569343065693</v>
      </c>
      <c r="E7" t="n">
        <v>14.92182481751825</v>
      </c>
    </row>
    <row r="8">
      <c r="A8" t="inlineStr">
        <is>
          <t>603185</t>
        </is>
      </c>
      <c r="B8" t="n">
        <v>0.09769196903102677</v>
      </c>
      <c r="C8" t="n">
        <v>472.3446234791188</v>
      </c>
      <c r="D8" t="n">
        <v>70.56097674418604</v>
      </c>
      <c r="E8" t="n">
        <v>8.334558139534884</v>
      </c>
    </row>
    <row r="9">
      <c r="A9" t="inlineStr">
        <is>
          <t>300846</t>
        </is>
      </c>
      <c r="B9" t="n">
        <v>0.009271841146835491</v>
      </c>
      <c r="C9" t="n">
        <v>454.6391752577319</v>
      </c>
      <c r="D9" t="n">
        <v>26.24331034482758</v>
      </c>
      <c r="E9" t="n">
        <v>13.87972413793103</v>
      </c>
    </row>
    <row r="10">
      <c r="A10" t="inlineStr">
        <is>
          <t>002985</t>
        </is>
      </c>
      <c r="B10" t="n">
        <v>0.05046009468620995</v>
      </c>
      <c r="C10" t="n">
        <v>432.4745547073791</v>
      </c>
      <c r="D10" t="n">
        <v>151.3791351351351</v>
      </c>
      <c r="E10" t="n">
        <v>8.088432432432432</v>
      </c>
    </row>
    <row r="11">
      <c r="A11" t="inlineStr">
        <is>
          <t>300677</t>
        </is>
      </c>
      <c r="B11" t="n">
        <v>0.1031199195598025</v>
      </c>
      <c r="C11" t="n">
        <v>430.5051388585175</v>
      </c>
      <c r="D11" t="n">
        <v>124.9604651162791</v>
      </c>
      <c r="E11" t="n">
        <v>4.337767441860465</v>
      </c>
    </row>
    <row r="12">
      <c r="A12" t="inlineStr">
        <is>
          <t>603486</t>
        </is>
      </c>
      <c r="B12" t="n">
        <v>0.06741396018299624</v>
      </c>
      <c r="C12" t="n">
        <v>430.1428571428572</v>
      </c>
      <c r="D12" t="n">
        <v>47.24674418604651</v>
      </c>
      <c r="E12" t="n">
        <v>2.503255813953488</v>
      </c>
    </row>
    <row r="13">
      <c r="A13" t="inlineStr">
        <is>
          <t>600472</t>
        </is>
      </c>
      <c r="B13" t="n">
        <v>0.05470669674392488</v>
      </c>
      <c r="C13" t="n">
        <v>427.1617497456764</v>
      </c>
      <c r="D13" t="n">
        <v>34.54995348837209</v>
      </c>
      <c r="E13" t="n">
        <v>0</v>
      </c>
    </row>
    <row r="14">
      <c r="A14" t="inlineStr">
        <is>
          <t>601633</t>
        </is>
      </c>
      <c r="B14" t="n">
        <v>0.03031575249652647</v>
      </c>
      <c r="C14" t="n">
        <v>414.8241206030151</v>
      </c>
      <c r="D14" t="n">
        <v>18.11841860465116</v>
      </c>
      <c r="E14" t="n">
        <v>0.4926976744186047</v>
      </c>
    </row>
    <row r="15">
      <c r="A15" t="inlineStr">
        <is>
          <t>002594</t>
        </is>
      </c>
      <c r="B15" t="n">
        <v>0.1358322726305665</v>
      </c>
      <c r="C15" t="n">
        <v>360.7088989441931</v>
      </c>
      <c r="D15" t="n">
        <v>113.7069767441861</v>
      </c>
      <c r="E15" t="n">
        <v>2.800046511627907</v>
      </c>
    </row>
    <row r="16">
      <c r="A16" t="inlineStr">
        <is>
          <t>601012</t>
        </is>
      </c>
      <c r="B16" t="n">
        <v>0.05065946472002566</v>
      </c>
      <c r="C16" t="n">
        <v>358.4615384615385</v>
      </c>
      <c r="D16" t="n">
        <v>58.05962790697674</v>
      </c>
      <c r="E16" t="n">
        <v>1.573720930232558</v>
      </c>
    </row>
    <row r="17">
      <c r="A17" t="inlineStr">
        <is>
          <t>300841</t>
        </is>
      </c>
      <c r="B17" t="n">
        <v>0.1697637142199793</v>
      </c>
      <c r="C17" t="n">
        <v>355.9163130366131</v>
      </c>
      <c r="D17" t="n">
        <v>504.7905844155844</v>
      </c>
      <c r="E17" t="n">
        <v>7.49487012987013</v>
      </c>
    </row>
    <row r="18">
      <c r="A18" t="inlineStr">
        <is>
          <t>002709</t>
        </is>
      </c>
      <c r="B18" t="n">
        <v>0.06987507932849986</v>
      </c>
      <c r="C18" t="n">
        <v>353.5797847449696</v>
      </c>
      <c r="D18" t="n">
        <v>52.34232558139535</v>
      </c>
      <c r="E18" t="n">
        <v>2.417441860465116</v>
      </c>
    </row>
    <row r="19">
      <c r="A19" t="inlineStr">
        <is>
          <t>600532</t>
        </is>
      </c>
      <c r="B19" t="n">
        <v>0.005289106147104426</v>
      </c>
      <c r="C19" t="n">
        <v>352.0504731861199</v>
      </c>
      <c r="D19" t="n">
        <v>9.567023255813952</v>
      </c>
      <c r="E19" t="n">
        <v>2.431953488372093</v>
      </c>
    </row>
    <row r="20">
      <c r="A20" t="inlineStr">
        <is>
          <t>603129</t>
        </is>
      </c>
      <c r="B20" t="n">
        <v>0.1150001460907831</v>
      </c>
      <c r="C20" t="n">
        <v>342.3654739142311</v>
      </c>
      <c r="D20" t="n">
        <v>107.4334418604651</v>
      </c>
      <c r="E20" t="n">
        <v>1.889255813953488</v>
      </c>
    </row>
    <row r="21">
      <c r="A21" t="inlineStr">
        <is>
          <t>600809</t>
        </is>
      </c>
      <c r="B21" t="n">
        <v>0.1777363977912125</v>
      </c>
      <c r="C21" t="n">
        <v>322.5185884574531</v>
      </c>
      <c r="D21" t="n">
        <v>197.539488372093</v>
      </c>
      <c r="E21" t="n">
        <v>0.5938139534883721</v>
      </c>
    </row>
    <row r="22">
      <c r="A22" t="inlineStr">
        <is>
          <t>600399</t>
        </is>
      </c>
      <c r="B22" t="n">
        <v>0.009488140482976784</v>
      </c>
      <c r="C22" t="n">
        <v>308.1521739130434</v>
      </c>
      <c r="D22" t="n">
        <v>7.663302325581396</v>
      </c>
      <c r="E22" t="n">
        <v>0.9916744186046512</v>
      </c>
    </row>
    <row r="23">
      <c r="A23" t="inlineStr">
        <is>
          <t>002568</t>
        </is>
      </c>
      <c r="B23" t="n">
        <v>0.04213964529390546</v>
      </c>
      <c r="C23" t="n">
        <v>302.6970954356846</v>
      </c>
      <c r="D23" t="n">
        <v>61.58674418604652</v>
      </c>
      <c r="E23" t="n">
        <v>1.333302325581395</v>
      </c>
    </row>
    <row r="24">
      <c r="A24" t="inlineStr">
        <is>
          <t>603638</t>
        </is>
      </c>
      <c r="B24" t="n">
        <v>0.02499558844690212</v>
      </c>
      <c r="C24" t="n">
        <v>299.4267847837415</v>
      </c>
      <c r="D24" t="n">
        <v>50.85181395348837</v>
      </c>
      <c r="E24" t="n">
        <v>0.449953488372093</v>
      </c>
    </row>
    <row r="25">
      <c r="A25" t="inlineStr">
        <is>
          <t>688036</t>
        </is>
      </c>
      <c r="B25" t="n">
        <v>0.07461161094936189</v>
      </c>
      <c r="C25" t="n">
        <v>293.1224793037571</v>
      </c>
      <c r="D25" t="n">
        <v>96.79190697674417</v>
      </c>
      <c r="E25" t="n">
        <v>3.332325581395349</v>
      </c>
    </row>
    <row r="26">
      <c r="A26" t="inlineStr">
        <is>
          <t>300313</t>
        </is>
      </c>
      <c r="B26" t="n">
        <v>0.02609020937262089</v>
      </c>
      <c r="C26" t="n">
        <v>282.7956989247311</v>
      </c>
      <c r="D26" t="n">
        <v>12.12209302325581</v>
      </c>
      <c r="E26" t="n">
        <v>8.088651162790697</v>
      </c>
    </row>
    <row r="27">
      <c r="A27" t="inlineStr">
        <is>
          <t>600438</t>
        </is>
      </c>
      <c r="B27" t="n">
        <v>0.01669241536841835</v>
      </c>
      <c r="C27" t="n">
        <v>278.0937740199846</v>
      </c>
      <c r="D27" t="n">
        <v>24.22372093023256</v>
      </c>
      <c r="E27" t="n">
        <v>2.152790697674419</v>
      </c>
    </row>
    <row r="28">
      <c r="A28" t="inlineStr">
        <is>
          <t>300151</t>
        </is>
      </c>
      <c r="B28" t="n">
        <v>0.01070297740685686</v>
      </c>
      <c r="C28" t="n">
        <v>276.6097240473061</v>
      </c>
      <c r="D28" t="n">
        <v>19.56855813953488</v>
      </c>
      <c r="E28" t="n">
        <v>3.648930232558139</v>
      </c>
    </row>
    <row r="29">
      <c r="A29" t="inlineStr">
        <is>
          <t>300124</t>
        </is>
      </c>
      <c r="B29" t="n">
        <v>0.04245820528166338</v>
      </c>
      <c r="C29" t="n">
        <v>276.2853726584297</v>
      </c>
      <c r="D29" t="n">
        <v>56.5193023255814</v>
      </c>
      <c r="E29" t="n">
        <v>0.920232558139535</v>
      </c>
    </row>
    <row r="30">
      <c r="A30" t="inlineStr">
        <is>
          <t>601888</t>
        </is>
      </c>
      <c r="B30" t="n">
        <v>0.1145492231278736</v>
      </c>
      <c r="C30" t="n">
        <v>275.1633986928105</v>
      </c>
      <c r="D30" t="n">
        <v>177.0611627906976</v>
      </c>
      <c r="E30" t="n">
        <v>0.7486046511627907</v>
      </c>
    </row>
    <row r="31">
      <c r="A31" t="inlineStr">
        <is>
          <t>603267</t>
        </is>
      </c>
      <c r="B31" t="n">
        <v>0.07837892258688314</v>
      </c>
      <c r="C31" t="n">
        <v>273.8903394255875</v>
      </c>
      <c r="D31" t="n">
        <v>71.84483720930233</v>
      </c>
      <c r="E31" t="n">
        <v>3.089720930232558</v>
      </c>
    </row>
    <row r="32">
      <c r="A32" t="inlineStr">
        <is>
          <t>300225</t>
        </is>
      </c>
      <c r="B32" t="n">
        <v>0.0120673363073139</v>
      </c>
      <c r="C32" t="n">
        <v>272.4074074074074</v>
      </c>
      <c r="D32" t="n">
        <v>11.56576744186046</v>
      </c>
      <c r="E32" t="n">
        <v>5.29786046511628</v>
      </c>
    </row>
    <row r="33">
      <c r="A33" t="inlineStr">
        <is>
          <t>300751</t>
        </is>
      </c>
      <c r="B33" t="n">
        <v>0.2977654397236221</v>
      </c>
      <c r="C33" t="n">
        <v>268.8112591103292</v>
      </c>
      <c r="D33" t="n">
        <v>356.7407441860465</v>
      </c>
      <c r="E33" t="n">
        <v>2.823069767441861</v>
      </c>
    </row>
    <row r="34">
      <c r="A34" t="inlineStr">
        <is>
          <t>603806</t>
        </is>
      </c>
      <c r="B34" t="n">
        <v>0.0322084499829567</v>
      </c>
      <c r="C34" t="n">
        <v>258.2006920415225</v>
      </c>
      <c r="D34" t="n">
        <v>61.50920930232558</v>
      </c>
      <c r="E34" t="n">
        <v>0.6529302325581394</v>
      </c>
    </row>
    <row r="35">
      <c r="A35" t="inlineStr">
        <is>
          <t>300014</t>
        </is>
      </c>
      <c r="B35" t="n">
        <v>0.03056891685689123</v>
      </c>
      <c r="C35" t="n">
        <v>251.7263633430139</v>
      </c>
      <c r="D35" t="n">
        <v>53.83693023255814</v>
      </c>
      <c r="E35" t="n">
        <v>2.024186046511628</v>
      </c>
    </row>
    <row r="36">
      <c r="A36" t="inlineStr">
        <is>
          <t>000568</t>
        </is>
      </c>
      <c r="B36" t="n">
        <v>0.09987423081560179</v>
      </c>
      <c r="C36" t="n">
        <v>248.9183531053733</v>
      </c>
      <c r="D36" t="n">
        <v>140.2314883720931</v>
      </c>
      <c r="E36" t="n">
        <v>0.9451627906976743</v>
      </c>
    </row>
    <row r="37">
      <c r="A37" t="inlineStr">
        <is>
          <t>600189</t>
        </is>
      </c>
      <c r="B37" t="n">
        <v>0.009928061813500755</v>
      </c>
      <c r="C37" t="n">
        <v>244.8648648648648</v>
      </c>
      <c r="D37" t="n">
        <v>6.272883720930233</v>
      </c>
      <c r="E37" t="n">
        <v>4.361627906976744</v>
      </c>
    </row>
    <row r="38">
      <c r="A38" t="inlineStr">
        <is>
          <t>603976</t>
        </is>
      </c>
      <c r="B38" t="n">
        <v>0.05270382028132766</v>
      </c>
      <c r="C38" t="n">
        <v>242.6729986431479</v>
      </c>
      <c r="D38" t="n">
        <v>52.50688372093023</v>
      </c>
      <c r="E38" t="n">
        <v>14.61004651162791</v>
      </c>
    </row>
    <row r="39">
      <c r="A39" t="inlineStr">
        <is>
          <t>300390</t>
        </is>
      </c>
      <c r="B39" t="n">
        <v>0.006464735859275094</v>
      </c>
      <c r="C39" t="n">
        <v>242.4887892376682</v>
      </c>
      <c r="D39" t="n">
        <v>16.16306976744186</v>
      </c>
      <c r="E39" t="n">
        <v>6.863720930232557</v>
      </c>
    </row>
    <row r="40">
      <c r="A40" t="inlineStr">
        <is>
          <t>603906</t>
        </is>
      </c>
      <c r="B40" t="n">
        <v>0.01471218499576859</v>
      </c>
      <c r="C40" t="n">
        <v>240.6318082788671</v>
      </c>
      <c r="D40" t="n">
        <v>21.25623255813954</v>
      </c>
      <c r="E40" t="n">
        <v>2.418186046511627</v>
      </c>
    </row>
    <row r="41">
      <c r="A41" t="inlineStr">
        <is>
          <t>002791</t>
        </is>
      </c>
      <c r="B41" t="n">
        <v>0.05112190632472976</v>
      </c>
      <c r="C41" t="n">
        <v>239.8974358974359</v>
      </c>
      <c r="D41" t="n">
        <v>114.7650697674419</v>
      </c>
      <c r="E41" t="n">
        <v>1.111395348837209</v>
      </c>
    </row>
    <row r="42">
      <c r="A42" t="inlineStr">
        <is>
          <t>601100</t>
        </is>
      </c>
      <c r="B42" t="n">
        <v>0.04002329969376712</v>
      </c>
      <c r="C42" t="n">
        <v>238.275963518682</v>
      </c>
      <c r="D42" t="n">
        <v>70.26041860465116</v>
      </c>
      <c r="E42" t="n">
        <v>0.4833488372093023</v>
      </c>
    </row>
    <row r="43">
      <c r="A43" t="inlineStr">
        <is>
          <t>603218</t>
        </is>
      </c>
      <c r="B43" t="n">
        <v>0.01110409900231084</v>
      </c>
      <c r="C43" t="n">
        <v>236.7464905037159</v>
      </c>
      <c r="D43" t="n">
        <v>21.79046511627907</v>
      </c>
      <c r="E43" t="n">
        <v>1.177767441860465</v>
      </c>
    </row>
    <row r="44">
      <c r="A44" t="inlineStr">
        <is>
          <t>688169</t>
        </is>
      </c>
      <c r="B44" t="n">
        <v>0.5565450587378324</v>
      </c>
      <c r="C44" t="n">
        <v>235.2385139591119</v>
      </c>
      <c r="D44" t="n">
        <v>588.359488372093</v>
      </c>
      <c r="E44" t="n">
        <v>3.233488372093023</v>
      </c>
    </row>
    <row r="45">
      <c r="A45" t="inlineStr">
        <is>
          <t>603583</t>
        </is>
      </c>
      <c r="B45" t="n">
        <v>0.02436965933296945</v>
      </c>
      <c r="C45" t="n">
        <v>235.0947521865889</v>
      </c>
      <c r="D45" t="n">
        <v>58.21558139534883</v>
      </c>
      <c r="E45" t="n">
        <v>1.800883720930233</v>
      </c>
    </row>
    <row r="46">
      <c r="A46" t="inlineStr">
        <is>
          <t>688202</t>
        </is>
      </c>
      <c r="B46" t="n">
        <v>0.05775132380144458</v>
      </c>
      <c r="C46" t="n">
        <v>234.9109131403117</v>
      </c>
      <c r="D46" t="n">
        <v>140.0792093023256</v>
      </c>
      <c r="E46" t="n">
        <v>4.732372093023256</v>
      </c>
    </row>
    <row r="47">
      <c r="A47" t="inlineStr">
        <is>
          <t>600316</t>
        </is>
      </c>
      <c r="B47" t="n">
        <v>0.02835886813570155</v>
      </c>
      <c r="C47" t="n">
        <v>234.597875569044</v>
      </c>
      <c r="D47" t="n">
        <v>28.99167441860465</v>
      </c>
      <c r="E47" t="n">
        <v>3.894325581395349</v>
      </c>
    </row>
    <row r="48">
      <c r="A48" t="inlineStr">
        <is>
          <t>300595</t>
        </is>
      </c>
      <c r="B48" t="n">
        <v>0.0187996855811856</v>
      </c>
      <c r="C48" t="n">
        <v>233.4921107472462</v>
      </c>
      <c r="D48" t="n">
        <v>62.88083720930233</v>
      </c>
      <c r="E48" t="n">
        <v>1.512093023255814</v>
      </c>
    </row>
    <row r="49">
      <c r="A49" t="inlineStr">
        <is>
          <t>300791</t>
        </is>
      </c>
      <c r="B49" t="n">
        <v>0.04226505867726976</v>
      </c>
      <c r="C49" t="n">
        <v>233.0637636080871</v>
      </c>
      <c r="D49" t="n">
        <v>78.48539534883722</v>
      </c>
      <c r="E49" t="n">
        <v>5.468093023255813</v>
      </c>
    </row>
    <row r="50">
      <c r="A50" t="inlineStr">
        <is>
          <t>600143</t>
        </is>
      </c>
      <c r="B50" t="n">
        <v>0.004394831014875803</v>
      </c>
      <c r="C50" t="n">
        <v>231.5217391304348</v>
      </c>
      <c r="D50" t="n">
        <v>15.27455813953488</v>
      </c>
      <c r="E50" t="n">
        <v>2.87753488372093</v>
      </c>
    </row>
    <row r="51">
      <c r="A51" t="inlineStr">
        <is>
          <t>603345</t>
        </is>
      </c>
      <c r="B51" t="n">
        <v>0.04628706485730594</v>
      </c>
      <c r="C51" t="n">
        <v>231.1942959001782</v>
      </c>
      <c r="D51" t="n">
        <v>147.9409767441861</v>
      </c>
      <c r="E51" t="n">
        <v>0.7775813953488372</v>
      </c>
    </row>
    <row r="52">
      <c r="A52" t="inlineStr">
        <is>
          <t>603915</t>
        </is>
      </c>
      <c r="B52" t="n">
        <v>0.01123154342949492</v>
      </c>
      <c r="C52" t="n">
        <v>230.4484657749803</v>
      </c>
      <c r="D52" t="n">
        <v>21.1246511627907</v>
      </c>
      <c r="E52" t="n">
        <v>4.487162790697675</v>
      </c>
    </row>
    <row r="53">
      <c r="A53" t="inlineStr">
        <is>
          <t>000155</t>
        </is>
      </c>
      <c r="B53" t="n">
        <v>0.004783090214505479</v>
      </c>
      <c r="C53" t="n">
        <v>230.1310043668122</v>
      </c>
      <c r="D53" t="n">
        <v>5.752279069767442</v>
      </c>
      <c r="E53" t="n">
        <v>3.251813953488373</v>
      </c>
    </row>
    <row r="54">
      <c r="A54" t="inlineStr">
        <is>
          <t>603919</t>
        </is>
      </c>
      <c r="B54" t="n">
        <v>0.03137901815384778</v>
      </c>
      <c r="C54" t="n">
        <v>229.4280442804428</v>
      </c>
      <c r="D54" t="n">
        <v>23.36548837209302</v>
      </c>
      <c r="E54" t="n">
        <v>3.263674418604651</v>
      </c>
    </row>
    <row r="55">
      <c r="A55" t="inlineStr">
        <is>
          <t>002747</t>
        </is>
      </c>
      <c r="B55" t="n">
        <v>0.0143119129888947</v>
      </c>
      <c r="C55" t="n">
        <v>228.5051067780873</v>
      </c>
      <c r="D55" t="n">
        <v>18.49781395348838</v>
      </c>
      <c r="E55" t="n">
        <v>1.585348837209302</v>
      </c>
    </row>
    <row r="56">
      <c r="A56" t="inlineStr">
        <is>
          <t>002493</t>
        </is>
      </c>
      <c r="B56" t="n">
        <v>0.01086771736736586</v>
      </c>
      <c r="C56" t="n">
        <v>227.0192307692307</v>
      </c>
      <c r="D56" t="n">
        <v>18.58041860465116</v>
      </c>
      <c r="E56" t="n">
        <v>0.4601395348837209</v>
      </c>
    </row>
    <row r="57">
      <c r="A57" t="inlineStr">
        <is>
          <t>601865</t>
        </is>
      </c>
      <c r="B57" t="n">
        <v>0.02045839208350527</v>
      </c>
      <c r="C57" t="n">
        <v>225.5772646536412</v>
      </c>
      <c r="D57" t="n">
        <v>24.90186046511628</v>
      </c>
      <c r="E57" t="n">
        <v>4.718279069767441</v>
      </c>
    </row>
    <row r="58">
      <c r="A58" t="inlineStr">
        <is>
          <t>002756</t>
        </is>
      </c>
      <c r="B58" t="n">
        <v>0.0340171732047283</v>
      </c>
      <c r="C58" t="n">
        <v>222.7692307692308</v>
      </c>
      <c r="D58" t="n">
        <v>24.03986046511628</v>
      </c>
      <c r="E58" t="n">
        <v>3.16753488372093</v>
      </c>
    </row>
    <row r="59">
      <c r="A59" t="inlineStr">
        <is>
          <t>603882</t>
        </is>
      </c>
      <c r="B59" t="n">
        <v>0.02908249158953457</v>
      </c>
      <c r="C59" t="n">
        <v>222.1083743842364</v>
      </c>
      <c r="D59" t="n">
        <v>93.63837209302325</v>
      </c>
      <c r="E59" t="n">
        <v>1.680372093023256</v>
      </c>
    </row>
    <row r="60">
      <c r="A60" t="inlineStr">
        <is>
          <t>002163</t>
        </is>
      </c>
      <c r="B60" t="n">
        <v>0.009958840060418195</v>
      </c>
      <c r="C60" t="n">
        <v>222.0421393841167</v>
      </c>
      <c r="D60" t="n">
        <v>14.74451162790698</v>
      </c>
      <c r="E60" t="n">
        <v>4.078976744186047</v>
      </c>
    </row>
    <row r="61">
      <c r="A61" t="inlineStr">
        <is>
          <t>300829</t>
        </is>
      </c>
      <c r="B61" t="n">
        <v>0.02432236431034649</v>
      </c>
      <c r="C61" t="n">
        <v>221.2700369913687</v>
      </c>
      <c r="D61" t="n">
        <v>83.85063157894739</v>
      </c>
      <c r="E61" t="n">
        <v>12.14321052631579</v>
      </c>
    </row>
    <row r="62">
      <c r="A62" t="inlineStr">
        <is>
          <t>002920</t>
        </is>
      </c>
      <c r="B62" t="n">
        <v>0.02789957047745107</v>
      </c>
      <c r="C62" t="n">
        <v>220.5077574047955</v>
      </c>
      <c r="D62" t="n">
        <v>65.33688372093023</v>
      </c>
      <c r="E62" t="n">
        <v>3.499116279069767</v>
      </c>
    </row>
    <row r="63">
      <c r="A63" t="inlineStr">
        <is>
          <t>600763</t>
        </is>
      </c>
      <c r="B63" t="n">
        <v>0.07962411194051253</v>
      </c>
      <c r="C63" t="n">
        <v>217.8045515394913</v>
      </c>
      <c r="D63" t="n">
        <v>190.248</v>
      </c>
      <c r="E63" t="n">
        <v>0.8842790697674419</v>
      </c>
    </row>
    <row r="64">
      <c r="A64" t="inlineStr">
        <is>
          <t>601908</t>
        </is>
      </c>
      <c r="B64" t="n">
        <v>0.00521066262291341</v>
      </c>
      <c r="C64" t="n">
        <v>217.737003058104</v>
      </c>
      <c r="D64" t="n">
        <v>5.526976744186046</v>
      </c>
      <c r="E64" t="n">
        <v>2.656325581395349</v>
      </c>
    </row>
    <row r="65">
      <c r="A65" t="inlineStr">
        <is>
          <t>002810</t>
        </is>
      </c>
      <c r="B65" t="n">
        <v>0.0116414770786928</v>
      </c>
      <c r="C65" t="n">
        <v>215.5910543130991</v>
      </c>
      <c r="D65" t="n">
        <v>32.67781395348837</v>
      </c>
      <c r="E65" t="n">
        <v>2.238883720930233</v>
      </c>
    </row>
    <row r="66">
      <c r="A66" t="inlineStr">
        <is>
          <t>601919</t>
        </is>
      </c>
      <c r="B66" t="n">
        <v>0.008547115008412317</v>
      </c>
      <c r="C66" t="n">
        <v>214.7342995169082</v>
      </c>
      <c r="D66" t="n">
        <v>6.393116279069767</v>
      </c>
      <c r="E66" t="n">
        <v>1.008651162790698</v>
      </c>
    </row>
    <row r="67">
      <c r="A67" t="inlineStr">
        <is>
          <t>300298</t>
        </is>
      </c>
      <c r="B67" t="n">
        <v>0.01225559543460028</v>
      </c>
      <c r="C67" t="n">
        <v>214.3487858719647</v>
      </c>
      <c r="D67" t="n">
        <v>31.96432558139535</v>
      </c>
      <c r="E67" t="n">
        <v>1.688790697674419</v>
      </c>
    </row>
    <row r="68">
      <c r="A68" t="inlineStr">
        <is>
          <t>300750</t>
        </is>
      </c>
      <c r="B68" t="n">
        <v>0.1236355006207142</v>
      </c>
      <c r="C68" t="n">
        <v>214.1934935870211</v>
      </c>
      <c r="D68" t="n">
        <v>213.9834418604651</v>
      </c>
      <c r="E68" t="n">
        <v>1.445441860465116</v>
      </c>
    </row>
    <row r="69">
      <c r="A69" t="inlineStr">
        <is>
          <t>002460</t>
        </is>
      </c>
      <c r="B69" t="n">
        <v>0.04325053906585642</v>
      </c>
      <c r="C69" t="n">
        <v>214.1607966966237</v>
      </c>
      <c r="D69" t="n">
        <v>64.57497674418606</v>
      </c>
      <c r="E69" t="n">
        <v>3.996790697674419</v>
      </c>
    </row>
    <row r="70">
      <c r="A70" t="inlineStr">
        <is>
          <t>603799</t>
        </is>
      </c>
      <c r="B70" t="n">
        <v>0.02916628016608739</v>
      </c>
      <c r="C70" t="n">
        <v>207.469512195122</v>
      </c>
      <c r="D70" t="n">
        <v>45.83944186046512</v>
      </c>
      <c r="E70" t="n">
        <v>3.640279069767442</v>
      </c>
    </row>
    <row r="71">
      <c r="A71" t="inlineStr">
        <is>
          <t>002192</t>
        </is>
      </c>
      <c r="B71" t="n">
        <v>0.02079560354783268</v>
      </c>
      <c r="C71" t="n">
        <v>206.8249258160238</v>
      </c>
      <c r="D71" t="n">
        <v>21.85353488372093</v>
      </c>
      <c r="E71" t="n">
        <v>1.937116279069768</v>
      </c>
    </row>
    <row r="72">
      <c r="A72" t="inlineStr">
        <is>
          <t>002497</t>
        </is>
      </c>
      <c r="B72" t="n">
        <v>0.01159457454236937</v>
      </c>
      <c r="C72" t="n">
        <v>205.2139037433155</v>
      </c>
      <c r="D72" t="n">
        <v>12.14809302325581</v>
      </c>
      <c r="E72" t="n">
        <v>6.29493023255814</v>
      </c>
    </row>
    <row r="73">
      <c r="A73" t="inlineStr">
        <is>
          <t>603127</t>
        </is>
      </c>
      <c r="B73" t="n">
        <v>0.01848351106313564</v>
      </c>
      <c r="C73" t="n">
        <v>204.8645188820141</v>
      </c>
      <c r="D73" t="n">
        <v>91.8333023255814</v>
      </c>
      <c r="E73" t="n">
        <v>2.205162790697675</v>
      </c>
    </row>
    <row r="74">
      <c r="A74" t="inlineStr">
        <is>
          <t>002240</t>
        </is>
      </c>
      <c r="B74" t="n">
        <v>0.008905138146798388</v>
      </c>
      <c r="C74" t="n">
        <v>204.7872340425532</v>
      </c>
      <c r="D74" t="n">
        <v>14.59423255813954</v>
      </c>
      <c r="E74" t="n">
        <v>4.948976744186046</v>
      </c>
    </row>
    <row r="75">
      <c r="A75" t="inlineStr">
        <is>
          <t>600346</t>
        </is>
      </c>
      <c r="B75" t="n">
        <v>0.01156492994926746</v>
      </c>
      <c r="C75" t="n">
        <v>204.6437149719776</v>
      </c>
      <c r="D75" t="n">
        <v>19.69241860465116</v>
      </c>
      <c r="E75" t="n">
        <v>0.7557209302325583</v>
      </c>
    </row>
    <row r="76">
      <c r="A76" t="inlineStr">
        <is>
          <t>600660</t>
        </is>
      </c>
      <c r="B76" t="n">
        <v>0.02036921279264137</v>
      </c>
      <c r="C76" t="n">
        <v>203.7455105182145</v>
      </c>
      <c r="D76" t="n">
        <v>30.58037209302325</v>
      </c>
      <c r="E76" t="n">
        <v>1.204279069767442</v>
      </c>
    </row>
    <row r="77">
      <c r="A77" t="inlineStr">
        <is>
          <t>600702</t>
        </is>
      </c>
      <c r="B77" t="n">
        <v>0.04277201425877231</v>
      </c>
      <c r="C77" t="n">
        <v>203.6717062634989</v>
      </c>
      <c r="D77" t="n">
        <v>42.95041860465116</v>
      </c>
      <c r="E77" t="n">
        <v>3.504372093023256</v>
      </c>
    </row>
    <row r="78">
      <c r="A78" t="inlineStr">
        <is>
          <t>002625</t>
        </is>
      </c>
      <c r="B78" t="n">
        <v>0.0148798732359433</v>
      </c>
      <c r="C78" t="n">
        <v>203.1788079470199</v>
      </c>
      <c r="D78" t="n">
        <v>16.15311627906977</v>
      </c>
      <c r="E78" t="n">
        <v>2.982883720930232</v>
      </c>
    </row>
    <row r="79">
      <c r="A79" t="inlineStr">
        <is>
          <t>603110</t>
        </is>
      </c>
      <c r="B79" t="n">
        <v>0.01344531459516986</v>
      </c>
      <c r="C79" t="n">
        <v>202.8917283120377</v>
      </c>
      <c r="D79" t="n">
        <v>19.44795348837209</v>
      </c>
      <c r="E79" t="n">
        <v>3.615674418604652</v>
      </c>
    </row>
    <row r="80">
      <c r="A80" t="inlineStr">
        <is>
          <t>300722</t>
        </is>
      </c>
      <c r="B80" t="n">
        <v>0.06614925739684557</v>
      </c>
      <c r="C80" t="n">
        <v>202.5255972696246</v>
      </c>
      <c r="D80" t="n">
        <v>35.48176744186047</v>
      </c>
      <c r="E80" t="n">
        <v>18.48046511627907</v>
      </c>
    </row>
    <row r="81">
      <c r="A81" t="inlineStr">
        <is>
          <t>300087</t>
        </is>
      </c>
      <c r="B81" t="n">
        <v>0.009920651840156893</v>
      </c>
      <c r="C81" t="n">
        <v>202.3457862728062</v>
      </c>
      <c r="D81" t="n">
        <v>19.00260465116279</v>
      </c>
      <c r="E81" t="n">
        <v>4.702697674418605</v>
      </c>
    </row>
    <row r="82">
      <c r="A82" t="inlineStr">
        <is>
          <t>000733</t>
        </is>
      </c>
      <c r="B82" t="n">
        <v>0.02242150156257335</v>
      </c>
      <c r="C82" t="n">
        <v>200.6398537477149</v>
      </c>
      <c r="D82" t="n">
        <v>36.55697674418604</v>
      </c>
      <c r="E82" t="n">
        <v>3.185255813953489</v>
      </c>
    </row>
    <row r="83">
      <c r="A83" t="inlineStr">
        <is>
          <t>603128</t>
        </is>
      </c>
      <c r="B83" t="n">
        <v>0.003037157992185907</v>
      </c>
      <c r="C83" t="n">
        <v>199.75</v>
      </c>
      <c r="D83" t="n">
        <v>6.570976744186048</v>
      </c>
      <c r="E83" t="n">
        <v>3.152883720930232</v>
      </c>
    </row>
    <row r="84">
      <c r="A84" t="inlineStr">
        <is>
          <t>002979</t>
        </is>
      </c>
      <c r="B84" t="n">
        <v>0.009023372115181498</v>
      </c>
      <c r="C84" t="n">
        <v>198.0155917788802</v>
      </c>
      <c r="D84" t="n">
        <v>37.7832</v>
      </c>
      <c r="E84" t="n">
        <v>11.3775</v>
      </c>
    </row>
    <row r="85">
      <c r="A85" t="inlineStr">
        <is>
          <t>688126</t>
        </is>
      </c>
      <c r="B85" t="n">
        <v>0.01091875860649059</v>
      </c>
      <c r="C85" t="n">
        <v>197.8918423464711</v>
      </c>
      <c r="D85" t="n">
        <v>35.03380208333333</v>
      </c>
      <c r="E85" t="n">
        <v>13.83744791666667</v>
      </c>
    </row>
    <row r="86">
      <c r="A86" t="inlineStr">
        <is>
          <t>002541</t>
        </is>
      </c>
      <c r="B86" t="n">
        <v>0.01875738401673543</v>
      </c>
      <c r="C86" t="n">
        <v>197.3076923076923</v>
      </c>
      <c r="D86" t="n">
        <v>33.69293023255814</v>
      </c>
      <c r="E86" t="n">
        <v>2.463209302325582</v>
      </c>
    </row>
    <row r="87">
      <c r="A87" t="inlineStr">
        <is>
          <t>002444</t>
        </is>
      </c>
      <c r="B87" t="n">
        <v>0.01427228466084049</v>
      </c>
      <c r="C87" t="n">
        <v>196.8056787932565</v>
      </c>
      <c r="D87" t="n">
        <v>19.39372093023256</v>
      </c>
      <c r="E87" t="n">
        <v>1.897488372093023</v>
      </c>
    </row>
    <row r="88">
      <c r="A88" t="inlineStr">
        <is>
          <t>002601</t>
        </is>
      </c>
      <c r="B88" t="n">
        <v>0.01105522659016138</v>
      </c>
      <c r="C88" t="n">
        <v>196.0695389266818</v>
      </c>
      <c r="D88" t="n">
        <v>23.94055813953489</v>
      </c>
      <c r="E88" t="n">
        <v>1.721116279069767</v>
      </c>
    </row>
    <row r="89">
      <c r="A89" t="inlineStr">
        <is>
          <t>300726</t>
        </is>
      </c>
      <c r="B89" t="n">
        <v>0.02862913499590579</v>
      </c>
      <c r="C89" t="n">
        <v>194.4077669902913</v>
      </c>
      <c r="D89" t="n">
        <v>41.9066511627907</v>
      </c>
      <c r="E89" t="n">
        <v>5.610976744186046</v>
      </c>
    </row>
    <row r="90">
      <c r="A90" t="inlineStr">
        <is>
          <t>300832</t>
        </is>
      </c>
      <c r="B90" t="n">
        <v>0.01845440764618315</v>
      </c>
      <c r="C90" t="n">
        <v>193.9601769911504</v>
      </c>
      <c r="D90" t="n">
        <v>152.2427374301676</v>
      </c>
      <c r="E90" t="n">
        <v>6.442346368715084</v>
      </c>
    </row>
    <row r="91">
      <c r="A91" t="inlineStr">
        <is>
          <t>002706</t>
        </is>
      </c>
      <c r="B91" t="n">
        <v>0.008623011983490168</v>
      </c>
      <c r="C91" t="n">
        <v>193.0693069306931</v>
      </c>
      <c r="D91" t="n">
        <v>21.67897674418604</v>
      </c>
      <c r="E91" t="n">
        <v>1.247767441860465</v>
      </c>
    </row>
    <row r="92">
      <c r="A92" t="inlineStr">
        <is>
          <t>000301</t>
        </is>
      </c>
      <c r="B92" t="n">
        <v>0.004359009243509644</v>
      </c>
      <c r="C92" t="n">
        <v>192.948717948718</v>
      </c>
      <c r="D92" t="n">
        <v>7.046372093023256</v>
      </c>
      <c r="E92" t="n">
        <v>1.457767441860465</v>
      </c>
    </row>
    <row r="93">
      <c r="A93" t="inlineStr">
        <is>
          <t>688333</t>
        </is>
      </c>
      <c r="B93" t="n">
        <v>0.06639188282866575</v>
      </c>
      <c r="C93" t="n">
        <v>192.6163119231493</v>
      </c>
      <c r="D93" t="n">
        <v>91.46497674418603</v>
      </c>
      <c r="E93" t="n">
        <v>4.635488372093024</v>
      </c>
    </row>
    <row r="94">
      <c r="A94" t="inlineStr">
        <is>
          <t>603489</t>
        </is>
      </c>
      <c r="B94" t="n">
        <v>0.06116366366874949</v>
      </c>
      <c r="C94" t="n">
        <v>192.4137931034483</v>
      </c>
      <c r="D94" t="n">
        <v>148.8330697674419</v>
      </c>
      <c r="E94" t="n">
        <v>3.400790697674419</v>
      </c>
    </row>
    <row r="95">
      <c r="A95" t="inlineStr">
        <is>
          <t>600882</t>
        </is>
      </c>
      <c r="B95" t="n">
        <v>0.01191970599621696</v>
      </c>
      <c r="C95" t="n">
        <v>190.1785714285714</v>
      </c>
      <c r="D95" t="n">
        <v>37.99720930232558</v>
      </c>
      <c r="E95" t="n">
        <v>1.684372093023256</v>
      </c>
    </row>
    <row r="96">
      <c r="A96" t="inlineStr">
        <is>
          <t>600121</t>
        </is>
      </c>
      <c r="B96" t="n">
        <v>0.005861123862333213</v>
      </c>
      <c r="C96" t="n">
        <v>189.8550724637682</v>
      </c>
      <c r="D96" t="n">
        <v>2.926744186046512</v>
      </c>
      <c r="E96" t="n">
        <v>3.810697674418604</v>
      </c>
    </row>
    <row r="97">
      <c r="A97" t="inlineStr">
        <is>
          <t>000995</t>
        </is>
      </c>
      <c r="B97" t="n">
        <v>0.03324231340015172</v>
      </c>
      <c r="C97" t="n">
        <v>186.9565217391304</v>
      </c>
      <c r="D97" t="n">
        <v>8.675860465116278</v>
      </c>
      <c r="E97" t="n">
        <v>3.35632558139535</v>
      </c>
    </row>
    <row r="98">
      <c r="A98" t="inlineStr">
        <is>
          <t>600559</t>
        </is>
      </c>
      <c r="B98" t="n">
        <v>0.01608026549361518</v>
      </c>
      <c r="C98" t="n">
        <v>186.6587957497048</v>
      </c>
      <c r="D98" t="n">
        <v>14.9893023255814</v>
      </c>
      <c r="E98" t="n">
        <v>6.381767441860465</v>
      </c>
    </row>
    <row r="99">
      <c r="A99" t="inlineStr">
        <is>
          <t>000913</t>
        </is>
      </c>
      <c r="B99" t="n">
        <v>0.01296913678952535</v>
      </c>
      <c r="C99" t="n">
        <v>186.4661654135338</v>
      </c>
      <c r="D99" t="n">
        <v>19.31358139534884</v>
      </c>
      <c r="E99" t="n">
        <v>1.433674418604651</v>
      </c>
    </row>
    <row r="100">
      <c r="A100" t="inlineStr">
        <is>
          <t>601899</t>
        </is>
      </c>
      <c r="B100" t="n">
        <v>0.00364005004586912</v>
      </c>
      <c r="C100" t="n">
        <v>186.3905325443787</v>
      </c>
      <c r="D100" t="n">
        <v>6.349720930232558</v>
      </c>
      <c r="E100" t="n">
        <v>1.435255813953488</v>
      </c>
    </row>
    <row r="101">
      <c r="A101" t="inlineStr">
        <is>
          <t>603338</t>
        </is>
      </c>
      <c r="B101" t="n">
        <v>0.02666644263134331</v>
      </c>
      <c r="C101" t="n">
        <v>184.9189058339385</v>
      </c>
      <c r="D101" t="n">
        <v>85.6427441860465</v>
      </c>
      <c r="E101" t="n">
        <v>0.6436744186046512</v>
      </c>
    </row>
    <row r="102">
      <c r="A102" t="inlineStr">
        <is>
          <t>600610</t>
        </is>
      </c>
      <c r="B102" t="n">
        <v>0.001856729393196556</v>
      </c>
      <c r="C102" t="n">
        <v>184.472049689441</v>
      </c>
      <c r="D102" t="n">
        <v>3.769906976744186</v>
      </c>
      <c r="E102" t="n">
        <v>2.022744186046512</v>
      </c>
    </row>
    <row r="103">
      <c r="A103" t="inlineStr">
        <is>
          <t>300831</t>
        </is>
      </c>
      <c r="B103" t="n">
        <v>0.003939490904808799</v>
      </c>
      <c r="C103" t="n">
        <v>181.500872600349</v>
      </c>
      <c r="D103" t="n">
        <v>21.72917582417583</v>
      </c>
      <c r="E103" t="n">
        <v>13.96258241758242</v>
      </c>
    </row>
    <row r="104">
      <c r="A104" t="inlineStr">
        <is>
          <t>002459</t>
        </is>
      </c>
      <c r="B104" t="n">
        <v>0.01895315000522451</v>
      </c>
      <c r="C104" t="n">
        <v>181.1250925240562</v>
      </c>
      <c r="D104" t="n">
        <v>25.73851162790698</v>
      </c>
      <c r="E104" t="n">
        <v>4.216604651162791</v>
      </c>
    </row>
    <row r="105">
      <c r="A105" t="inlineStr">
        <is>
          <t>600199</t>
        </is>
      </c>
      <c r="B105" t="n">
        <v>0.009995347161775615</v>
      </c>
      <c r="C105" t="n">
        <v>180.3607214428858</v>
      </c>
      <c r="D105" t="n">
        <v>8.359813953488374</v>
      </c>
      <c r="E105" t="n">
        <v>5.677581395348836</v>
      </c>
    </row>
    <row r="106">
      <c r="A106" t="inlineStr">
        <is>
          <t>603027</t>
        </is>
      </c>
      <c r="B106" t="n">
        <v>0.008998449760249039</v>
      </c>
      <c r="C106" t="n">
        <v>180.1091570648878</v>
      </c>
      <c r="D106" t="n">
        <v>33.30274418604651</v>
      </c>
      <c r="E106" t="n">
        <v>1.584325581395349</v>
      </c>
    </row>
    <row r="107">
      <c r="A107" t="inlineStr">
        <is>
          <t>688399</t>
        </is>
      </c>
      <c r="B107" t="n">
        <v>0.1522892107808544</v>
      </c>
      <c r="C107" t="n">
        <v>180.0731013943414</v>
      </c>
      <c r="D107" t="n">
        <v>213.3748372093023</v>
      </c>
      <c r="E107" t="n">
        <v>11.28172093023256</v>
      </c>
    </row>
    <row r="108">
      <c r="A108" t="inlineStr">
        <is>
          <t>603025</t>
        </is>
      </c>
      <c r="B108" t="n">
        <v>0.01552124680741239</v>
      </c>
      <c r="C108" t="n">
        <v>178.7037037037037</v>
      </c>
      <c r="D108" t="n">
        <v>10.72874418604651</v>
      </c>
      <c r="E108" t="n">
        <v>1.281953488372093</v>
      </c>
    </row>
    <row r="109">
      <c r="A109" t="inlineStr">
        <is>
          <t>600862</t>
        </is>
      </c>
      <c r="B109" t="n">
        <v>0.00900305959681367</v>
      </c>
      <c r="C109" t="n">
        <v>178</v>
      </c>
      <c r="D109" t="n">
        <v>22.25502325581395</v>
      </c>
      <c r="E109" t="n">
        <v>1.567395348837209</v>
      </c>
    </row>
    <row r="110">
      <c r="A110" t="inlineStr">
        <is>
          <t>600309</t>
        </is>
      </c>
      <c r="B110" t="n">
        <v>0.02953686367428167</v>
      </c>
      <c r="C110" t="n">
        <v>177.3848069738481</v>
      </c>
      <c r="D110" t="n">
        <v>68.13958139534883</v>
      </c>
      <c r="E110" t="n">
        <v>1.300046511627907</v>
      </c>
    </row>
    <row r="111">
      <c r="A111" t="inlineStr">
        <is>
          <t>600760</t>
        </is>
      </c>
      <c r="B111" t="n">
        <v>0.0272095014158189</v>
      </c>
      <c r="C111" t="n">
        <v>177.1408351026185</v>
      </c>
      <c r="D111" t="n">
        <v>52.66488372093023</v>
      </c>
      <c r="E111" t="n">
        <v>4.485441860465116</v>
      </c>
    </row>
    <row r="112">
      <c r="A112" t="inlineStr">
        <is>
          <t>600132</t>
        </is>
      </c>
      <c r="B112" t="n">
        <v>0.04029720363086097</v>
      </c>
      <c r="C112" t="n">
        <v>176.0851243152128</v>
      </c>
      <c r="D112" t="n">
        <v>84.61586046511628</v>
      </c>
      <c r="E112" t="n">
        <v>0.6492093023255815</v>
      </c>
    </row>
    <row r="113">
      <c r="A113" t="inlineStr">
        <is>
          <t>300122</t>
        </is>
      </c>
      <c r="B113" t="n">
        <v>0.04157409194804963</v>
      </c>
      <c r="C113" t="n">
        <v>175.8448275862069</v>
      </c>
      <c r="D113" t="n">
        <v>121.3752093023256</v>
      </c>
      <c r="E113" t="n">
        <v>1.900046511627907</v>
      </c>
    </row>
    <row r="114">
      <c r="A114" t="inlineStr">
        <is>
          <t>300824</t>
        </is>
      </c>
      <c r="B114" t="n">
        <v>0.00483237321132003</v>
      </c>
      <c r="C114" t="n">
        <v>174.9706227967097</v>
      </c>
      <c r="D114" t="n">
        <v>29.37966887417219</v>
      </c>
      <c r="E114" t="n">
        <v>12.12668874172186</v>
      </c>
    </row>
    <row r="115">
      <c r="A115" t="inlineStr">
        <is>
          <t>603187</t>
        </is>
      </c>
      <c r="B115" t="n">
        <v>0.01745209830523642</v>
      </c>
      <c r="C115" t="n">
        <v>174.8819235723486</v>
      </c>
      <c r="D115" t="n">
        <v>45.29958139534885</v>
      </c>
      <c r="E115" t="n">
        <v>2.753348837209302</v>
      </c>
    </row>
    <row r="116">
      <c r="A116" t="inlineStr">
        <is>
          <t>000902</t>
        </is>
      </c>
      <c r="B116" t="n">
        <v>0.003570865705165875</v>
      </c>
      <c r="C116" t="n">
        <v>174.7887323943663</v>
      </c>
      <c r="D116" t="n">
        <v>11.61758139534884</v>
      </c>
      <c r="E116" t="n">
        <v>1.238697674418605</v>
      </c>
    </row>
    <row r="117">
      <c r="A117" t="inlineStr">
        <is>
          <t>002906</t>
        </is>
      </c>
      <c r="B117" t="n">
        <v>0.008621949991709014</v>
      </c>
      <c r="C117" t="n">
        <v>173.2171156893819</v>
      </c>
      <c r="D117" t="n">
        <v>19.31032558139535</v>
      </c>
      <c r="E117" t="n">
        <v>2.311581395348837</v>
      </c>
    </row>
    <row r="118">
      <c r="A118" t="inlineStr">
        <is>
          <t>601456</t>
        </is>
      </c>
      <c r="B118" t="n">
        <v>0.002372751406168651</v>
      </c>
      <c r="C118" t="n">
        <v>173.2026143790849</v>
      </c>
      <c r="D118" t="n">
        <v>17.40150442477876</v>
      </c>
      <c r="E118" t="n">
        <v>17.22814159292036</v>
      </c>
    </row>
    <row r="119">
      <c r="A119" t="inlineStr">
        <is>
          <t>603678</t>
        </is>
      </c>
      <c r="B119" t="n">
        <v>0.02742369970892801</v>
      </c>
      <c r="C119" t="n">
        <v>173.0411171450737</v>
      </c>
      <c r="D119" t="n">
        <v>40.87827906976744</v>
      </c>
      <c r="E119" t="n">
        <v>2.394372093023255</v>
      </c>
    </row>
    <row r="120">
      <c r="A120" t="inlineStr">
        <is>
          <t>603416</t>
        </is>
      </c>
      <c r="B120" t="n">
        <v>0.0403702682197357</v>
      </c>
      <c r="C120" t="n">
        <v>172.7741585233442</v>
      </c>
      <c r="D120" t="n">
        <v>65.63018604651162</v>
      </c>
      <c r="E120" t="n">
        <v>2.019348837209302</v>
      </c>
    </row>
    <row r="121">
      <c r="A121" t="inlineStr">
        <is>
          <t>600786</t>
        </is>
      </c>
      <c r="B121" t="n">
        <v>0.01385627209196902</v>
      </c>
      <c r="C121" t="n">
        <v>172.636815920398</v>
      </c>
      <c r="D121" t="n">
        <v>66.00855813953488</v>
      </c>
      <c r="E121" t="n">
        <v>0</v>
      </c>
    </row>
    <row r="122">
      <c r="A122" t="inlineStr">
        <is>
          <t>002612</t>
        </is>
      </c>
      <c r="B122" t="n">
        <v>0.01019793486219622</v>
      </c>
      <c r="C122" t="n">
        <v>171.3178294573643</v>
      </c>
      <c r="D122" t="n">
        <v>11.94181395348837</v>
      </c>
      <c r="E122" t="n">
        <v>6.576093023255813</v>
      </c>
    </row>
    <row r="123">
      <c r="A123" t="inlineStr">
        <is>
          <t>603713</t>
        </is>
      </c>
      <c r="B123" t="n">
        <v>0.03502522325344881</v>
      </c>
      <c r="C123" t="n">
        <v>171.2928133042962</v>
      </c>
      <c r="D123" t="n">
        <v>108.4313953488372</v>
      </c>
      <c r="E123" t="n">
        <v>2.291953488372093</v>
      </c>
    </row>
    <row r="124">
      <c r="A124" t="inlineStr">
        <is>
          <t>300759</t>
        </is>
      </c>
      <c r="B124" t="n">
        <v>0.02588846266496604</v>
      </c>
      <c r="C124" t="n">
        <v>171.0451170759566</v>
      </c>
      <c r="D124" t="n">
        <v>95.68255813953489</v>
      </c>
      <c r="E124" t="n">
        <v>1.646279069767442</v>
      </c>
    </row>
    <row r="125">
      <c r="A125" t="inlineStr">
        <is>
          <t>603330</t>
        </is>
      </c>
      <c r="B125" t="n">
        <v>0.01086240972306295</v>
      </c>
      <c r="C125" t="n">
        <v>170.5544933078394</v>
      </c>
      <c r="D125" t="n">
        <v>22.52976744186047</v>
      </c>
      <c r="E125" t="n">
        <v>2.54493023255814</v>
      </c>
    </row>
    <row r="126">
      <c r="A126" t="inlineStr">
        <is>
          <t>002812</t>
        </is>
      </c>
      <c r="B126" t="n">
        <v>0.04670820858726984</v>
      </c>
      <c r="C126" t="n">
        <v>170.5451586655818</v>
      </c>
      <c r="D126" t="n">
        <v>85.04832558139535</v>
      </c>
      <c r="E126" t="n">
        <v>1.472883720930233</v>
      </c>
    </row>
    <row r="127">
      <c r="A127" t="inlineStr">
        <is>
          <t>601636</t>
        </is>
      </c>
      <c r="B127" t="n">
        <v>0.004503131553727602</v>
      </c>
      <c r="C127" t="n">
        <v>169.9152542372881</v>
      </c>
      <c r="D127" t="n">
        <v>8.346883720930233</v>
      </c>
      <c r="E127" t="n">
        <v>2.227023255813954</v>
      </c>
    </row>
    <row r="128">
      <c r="A128" t="inlineStr">
        <is>
          <t>300825</t>
        </is>
      </c>
      <c r="B128" t="n">
        <v>0.00370244828674374</v>
      </c>
      <c r="C128" t="n">
        <v>169.2307692307693</v>
      </c>
      <c r="D128" t="n">
        <v>23.04685990338164</v>
      </c>
      <c r="E128" t="n">
        <v>14.30850241545894</v>
      </c>
    </row>
    <row r="129">
      <c r="A129" t="inlineStr">
        <is>
          <t>300740</t>
        </is>
      </c>
      <c r="B129" t="n">
        <v>0.006230527250151768</v>
      </c>
      <c r="C129" t="n">
        <v>168.4141546526868</v>
      </c>
      <c r="D129" t="n">
        <v>16.49674418604651</v>
      </c>
      <c r="E129" t="n">
        <v>6.138651162790699</v>
      </c>
    </row>
    <row r="130">
      <c r="A130" t="inlineStr">
        <is>
          <t>002245</t>
        </is>
      </c>
      <c r="B130" t="n">
        <v>0.006162103045998887</v>
      </c>
      <c r="C130" t="n">
        <v>167.6470588235294</v>
      </c>
      <c r="D130" t="n">
        <v>6.310976744186046</v>
      </c>
      <c r="E130" t="n">
        <v>4.084837209302326</v>
      </c>
    </row>
    <row r="131">
      <c r="A131" t="inlineStr">
        <is>
          <t>688002</t>
        </is>
      </c>
      <c r="B131" t="n">
        <v>0.03621599112321852</v>
      </c>
      <c r="C131" t="n">
        <v>166.4656212303981</v>
      </c>
      <c r="D131" t="n">
        <v>74.52325581395348</v>
      </c>
      <c r="E131" t="n">
        <v>3.643534883720931</v>
      </c>
    </row>
    <row r="132">
      <c r="A132" t="inlineStr">
        <is>
          <t>002759</t>
        </is>
      </c>
      <c r="B132" t="n">
        <v>0.01104396885633777</v>
      </c>
      <c r="C132" t="n">
        <v>166.3563829787234</v>
      </c>
      <c r="D132" t="n">
        <v>10.72804651162791</v>
      </c>
      <c r="E132" t="n">
        <v>3.269581395348837</v>
      </c>
    </row>
    <row r="133">
      <c r="A133" t="inlineStr">
        <is>
          <t>002553</t>
        </is>
      </c>
      <c r="B133" t="n">
        <v>0.002342809811846906</v>
      </c>
      <c r="C133" t="n">
        <v>164.6680942184154</v>
      </c>
      <c r="D133" t="n">
        <v>7.345767441860465</v>
      </c>
      <c r="E133" t="n">
        <v>7.402744186046513</v>
      </c>
    </row>
    <row r="134">
      <c r="A134" t="inlineStr">
        <is>
          <t>300015</t>
        </is>
      </c>
      <c r="B134" t="n">
        <v>0.01853564638770858</v>
      </c>
      <c r="C134" t="n">
        <v>164.3551088777219</v>
      </c>
      <c r="D134" t="n">
        <v>50.89590697674418</v>
      </c>
      <c r="E134" t="n">
        <v>0.7312558139534885</v>
      </c>
    </row>
    <row r="135">
      <c r="A135" t="inlineStr">
        <is>
          <t>600426</t>
        </is>
      </c>
      <c r="B135" t="n">
        <v>0.01272968781907855</v>
      </c>
      <c r="C135" t="n">
        <v>163.7012987012987</v>
      </c>
      <c r="D135" t="n">
        <v>25.7926976744186</v>
      </c>
      <c r="E135" t="n">
        <v>0.9352558139534886</v>
      </c>
    </row>
    <row r="136">
      <c r="A136" t="inlineStr">
        <is>
          <t>002030</t>
        </is>
      </c>
      <c r="B136" t="n">
        <v>0.01025732247602601</v>
      </c>
      <c r="C136" t="n">
        <v>163.6168691922802</v>
      </c>
      <c r="D136" t="n">
        <v>30.94618604651163</v>
      </c>
      <c r="E136" t="n">
        <v>7.324279069767443</v>
      </c>
    </row>
    <row r="137">
      <c r="A137" t="inlineStr">
        <is>
          <t>300443</t>
        </is>
      </c>
      <c r="B137" t="n">
        <v>0.01111918056829634</v>
      </c>
      <c r="C137" t="n">
        <v>163.4338138925295</v>
      </c>
      <c r="D137" t="n">
        <v>25.65120930232558</v>
      </c>
      <c r="E137" t="n">
        <v>8.463999999999999</v>
      </c>
    </row>
    <row r="138">
      <c r="A138" t="inlineStr">
        <is>
          <t>300855</t>
        </is>
      </c>
      <c r="B138" t="n">
        <v>0.005063188343459961</v>
      </c>
      <c r="C138" t="n">
        <v>163.3840052875083</v>
      </c>
      <c r="D138" t="n">
        <v>43.09953488372093</v>
      </c>
      <c r="E138" t="n">
        <v>12.53124031007752</v>
      </c>
    </row>
    <row r="139">
      <c r="A139" t="inlineStr">
        <is>
          <t>600893</t>
        </is>
      </c>
      <c r="B139" t="n">
        <v>0.0236922634221535</v>
      </c>
      <c r="C139" t="n">
        <v>160.6873428331936</v>
      </c>
      <c r="D139" t="n">
        <v>37.81893023255815</v>
      </c>
      <c r="E139" t="n">
        <v>1.557627906976744</v>
      </c>
    </row>
    <row r="140">
      <c r="A140" t="inlineStr">
        <is>
          <t>600607</t>
        </is>
      </c>
      <c r="B140" t="n">
        <v>0.006782827743323025</v>
      </c>
      <c r="C140" t="n">
        <v>160.4651162790698</v>
      </c>
      <c r="D140" t="n">
        <v>17.17493023255814</v>
      </c>
      <c r="E140" t="n">
        <v>0</v>
      </c>
    </row>
    <row r="141">
      <c r="A141" t="inlineStr">
        <is>
          <t>600031</t>
        </is>
      </c>
      <c r="B141" t="n">
        <v>0.009089944947168161</v>
      </c>
      <c r="C141" t="n">
        <v>160.3870967741936</v>
      </c>
      <c r="D141" t="n">
        <v>24.53172093023256</v>
      </c>
      <c r="E141" t="n">
        <v>0.9747906976744188</v>
      </c>
    </row>
    <row r="142">
      <c r="A142" t="inlineStr">
        <is>
          <t>002705</t>
        </is>
      </c>
      <c r="B142" t="n">
        <v>0.01052297241826326</v>
      </c>
      <c r="C142" t="n">
        <v>159.8547717842324</v>
      </c>
      <c r="D142" t="n">
        <v>38.60181395348837</v>
      </c>
      <c r="E142" t="n">
        <v>0.7445581395348838</v>
      </c>
    </row>
    <row r="143">
      <c r="A143" t="inlineStr">
        <is>
          <t>600859</t>
        </is>
      </c>
      <c r="B143" t="n">
        <v>0.03871005792993804</v>
      </c>
      <c r="C143" t="n">
        <v>159.7560975609756</v>
      </c>
      <c r="D143" t="n">
        <v>36.49032558139535</v>
      </c>
      <c r="E143" t="n">
        <v>3.488186046511628</v>
      </c>
    </row>
    <row r="144">
      <c r="A144" t="inlineStr">
        <is>
          <t>000858</t>
        </is>
      </c>
      <c r="B144" t="n">
        <v>0.0762736857449772</v>
      </c>
      <c r="C144" t="n">
        <v>159.6223674655047</v>
      </c>
      <c r="D144" t="n">
        <v>210.8283255813953</v>
      </c>
      <c r="E144" t="n">
        <v>0.5912558139534884</v>
      </c>
    </row>
    <row r="145">
      <c r="A145" t="inlineStr">
        <is>
          <t>300059</t>
        </is>
      </c>
      <c r="B145" t="n">
        <v>0.008686544737386793</v>
      </c>
      <c r="C145" t="n">
        <v>159.3123209169054</v>
      </c>
      <c r="D145" t="n">
        <v>23.224</v>
      </c>
      <c r="E145" t="n">
        <v>4.449627906976744</v>
      </c>
    </row>
    <row r="146">
      <c r="A146" t="inlineStr">
        <is>
          <t>002064</t>
        </is>
      </c>
      <c r="B146" t="n">
        <v>0.003476904515874009</v>
      </c>
      <c r="C146" t="n">
        <v>158.3969465648855</v>
      </c>
      <c r="D146" t="n">
        <v>7.493953488372093</v>
      </c>
      <c r="E146" t="n">
        <v>1.815441860465117</v>
      </c>
    </row>
    <row r="147">
      <c r="A147" t="inlineStr">
        <is>
          <t>002466</t>
        </is>
      </c>
      <c r="B147" t="n">
        <v>0.02101955784114158</v>
      </c>
      <c r="C147" t="n">
        <v>158.1395348837209</v>
      </c>
      <c r="D147" t="n">
        <v>26.56948837209302</v>
      </c>
      <c r="E147" t="n">
        <v>5.637302325581396</v>
      </c>
    </row>
    <row r="148">
      <c r="A148" t="inlineStr">
        <is>
          <t>603737</t>
        </is>
      </c>
      <c r="B148" t="n">
        <v>0.04775534493188013</v>
      </c>
      <c r="C148" t="n">
        <v>157.5597269624573</v>
      </c>
      <c r="D148" t="n">
        <v>122.9486511627907</v>
      </c>
      <c r="E148" t="n">
        <v>0.6917209302325581</v>
      </c>
    </row>
    <row r="149">
      <c r="A149" t="inlineStr">
        <is>
          <t>000762</t>
        </is>
      </c>
      <c r="B149" t="n">
        <v>0.003864665733821032</v>
      </c>
      <c r="C149" t="n">
        <v>157.2433192686357</v>
      </c>
      <c r="D149" t="n">
        <v>9.80372093023256</v>
      </c>
      <c r="E149" t="n">
        <v>3.623069767441861</v>
      </c>
    </row>
    <row r="150">
      <c r="A150" t="inlineStr">
        <is>
          <t>002919</t>
        </is>
      </c>
      <c r="B150" t="n">
        <v>0.03039843048283265</v>
      </c>
      <c r="C150" t="n">
        <v>156.2378797672915</v>
      </c>
      <c r="D150" t="n">
        <v>30.27804651162791</v>
      </c>
      <c r="E150" t="n">
        <v>8.001302325581394</v>
      </c>
    </row>
    <row r="151">
      <c r="A151" t="inlineStr">
        <is>
          <t>002891</t>
        </is>
      </c>
      <c r="B151" t="n">
        <v>0.01570023097763147</v>
      </c>
      <c r="C151" t="n">
        <v>156.1287269285376</v>
      </c>
      <c r="D151" t="n">
        <v>43.42190697674418</v>
      </c>
      <c r="E151" t="n">
        <v>3.065255813953489</v>
      </c>
    </row>
    <row r="152">
      <c r="A152" t="inlineStr">
        <is>
          <t>300106</t>
        </is>
      </c>
      <c r="B152" t="n">
        <v>0.005610526250547402</v>
      </c>
      <c r="C152" t="n">
        <v>155.8510638297873</v>
      </c>
      <c r="D152" t="n">
        <v>10.36153488372093</v>
      </c>
      <c r="E152" t="n">
        <v>9.058976744186046</v>
      </c>
    </row>
    <row r="153">
      <c r="A153" t="inlineStr">
        <is>
          <t>689009</t>
        </is>
      </c>
      <c r="B153" t="n">
        <v>0.01002976586771713</v>
      </c>
      <c r="C153" t="n">
        <v>153.7662337662338</v>
      </c>
      <c r="D153" t="n">
        <v>75.38923076923078</v>
      </c>
      <c r="E153" t="n">
        <v>18.96353846153846</v>
      </c>
    </row>
    <row r="154">
      <c r="A154" t="inlineStr">
        <is>
          <t>000816</t>
        </is>
      </c>
      <c r="B154" t="n">
        <v>0.002709706206612121</v>
      </c>
      <c r="C154" t="n">
        <v>152.8</v>
      </c>
      <c r="D154" t="n">
        <v>2.047162790697674</v>
      </c>
      <c r="E154" t="n">
        <v>4.916651162790698</v>
      </c>
    </row>
    <row r="155">
      <c r="A155" t="inlineStr">
        <is>
          <t>601015</t>
        </is>
      </c>
      <c r="B155" t="n">
        <v>0.001009072720283858</v>
      </c>
      <c r="C155" t="n">
        <v>152.6923076923077</v>
      </c>
      <c r="D155" t="n">
        <v>3.231906976744185</v>
      </c>
      <c r="E155" t="n">
        <v>1.519348837209302</v>
      </c>
    </row>
    <row r="156">
      <c r="A156" t="inlineStr">
        <is>
          <t>300842</t>
        </is>
      </c>
      <c r="B156" t="n">
        <v>0.009565904660752845</v>
      </c>
      <c r="C156" t="n">
        <v>152.3498694516971</v>
      </c>
      <c r="D156" t="n">
        <v>68.54888157894736</v>
      </c>
      <c r="E156" t="n">
        <v>11.40309210526316</v>
      </c>
    </row>
    <row r="157">
      <c r="A157" t="inlineStr">
        <is>
          <t>603259</t>
        </is>
      </c>
      <c r="B157" t="n">
        <v>0.02577082183191191</v>
      </c>
      <c r="C157" t="n">
        <v>151.7930718754769</v>
      </c>
      <c r="D157" t="n">
        <v>101.7561395348837</v>
      </c>
      <c r="E157" t="n">
        <v>1.124604651162791</v>
      </c>
    </row>
    <row r="158">
      <c r="A158" t="inlineStr">
        <is>
          <t>300347</t>
        </is>
      </c>
      <c r="B158" t="n">
        <v>0.03632415830075669</v>
      </c>
      <c r="C158" t="n">
        <v>151.5355805243446</v>
      </c>
      <c r="D158" t="n">
        <v>108.6261395348837</v>
      </c>
      <c r="E158" t="n">
        <v>1.33846511627907</v>
      </c>
    </row>
    <row r="159">
      <c r="A159" t="inlineStr">
        <is>
          <t>688598</t>
        </is>
      </c>
      <c r="B159" t="n">
        <v>0.05628979303181857</v>
      </c>
      <c r="C159" t="n">
        <v>150.992501102779</v>
      </c>
      <c r="D159" t="n">
        <v>119.7249714285714</v>
      </c>
      <c r="E159" t="n">
        <v>9.736285714285714</v>
      </c>
    </row>
    <row r="160">
      <c r="A160" t="inlineStr">
        <is>
          <t>603288</t>
        </is>
      </c>
      <c r="B160" t="n">
        <v>0.0380928216928139</v>
      </c>
      <c r="C160" t="n">
        <v>149.3306643312899</v>
      </c>
      <c r="D160" t="n">
        <v>148.6722790697675</v>
      </c>
      <c r="E160" t="n">
        <v>0.1575348837209302</v>
      </c>
    </row>
    <row r="161">
      <c r="A161" t="inlineStr">
        <is>
          <t>600842</t>
        </is>
      </c>
      <c r="B161" t="n">
        <v>0.002713925242295751</v>
      </c>
      <c r="C161" t="n">
        <v>149.2857142857143</v>
      </c>
      <c r="D161" t="n">
        <v>10.83846511627907</v>
      </c>
      <c r="E161" t="n">
        <v>0</v>
      </c>
    </row>
    <row r="162">
      <c r="A162" t="inlineStr">
        <is>
          <t>300082</t>
        </is>
      </c>
      <c r="B162" t="n">
        <v>0.003051129120214034</v>
      </c>
      <c r="C162" t="n">
        <v>148.6254295532646</v>
      </c>
      <c r="D162" t="n">
        <v>8.507906976744186</v>
      </c>
      <c r="E162" t="n">
        <v>2.168883720930233</v>
      </c>
    </row>
    <row r="163">
      <c r="A163" t="inlineStr">
        <is>
          <t>603198</t>
        </is>
      </c>
      <c r="B163" t="n">
        <v>0.009890953795640395</v>
      </c>
      <c r="C163" t="n">
        <v>148.463687150838</v>
      </c>
      <c r="D163" t="n">
        <v>24.09776744186047</v>
      </c>
      <c r="E163" t="n">
        <v>1.85293023255814</v>
      </c>
    </row>
    <row r="164">
      <c r="A164" t="inlineStr">
        <is>
          <t>600436</t>
        </is>
      </c>
      <c r="B164" t="n">
        <v>0.0609306129238318</v>
      </c>
      <c r="C164" t="n">
        <v>148.3260177295808</v>
      </c>
      <c r="D164" t="n">
        <v>202.8149767441861</v>
      </c>
      <c r="E164" t="n">
        <v>0.7127906976744186</v>
      </c>
    </row>
    <row r="165">
      <c r="A165" t="inlineStr">
        <is>
          <t>601799</t>
        </is>
      </c>
      <c r="B165" t="n">
        <v>0.04755943933244244</v>
      </c>
      <c r="C165" t="n">
        <v>147.6682134570765</v>
      </c>
      <c r="D165" t="n">
        <v>147.8974418604651</v>
      </c>
      <c r="E165" t="n">
        <v>0.5787441860465117</v>
      </c>
    </row>
    <row r="166">
      <c r="A166" t="inlineStr">
        <is>
          <t>300496</t>
        </is>
      </c>
      <c r="B166" t="n">
        <v>0.02806655197070542</v>
      </c>
      <c r="C166" t="n">
        <v>147.5375480265456</v>
      </c>
      <c r="D166" t="n">
        <v>85.65069767441861</v>
      </c>
      <c r="E166" t="n">
        <v>3.264883720930233</v>
      </c>
    </row>
    <row r="167">
      <c r="A167" t="inlineStr">
        <is>
          <t>002651</t>
        </is>
      </c>
      <c r="B167" t="n">
        <v>0.004753527713872776</v>
      </c>
      <c r="C167" t="n">
        <v>145.9584295612009</v>
      </c>
      <c r="D167" t="n">
        <v>8.09093023255814</v>
      </c>
      <c r="E167" t="n">
        <v>2.444325581395349</v>
      </c>
    </row>
    <row r="168">
      <c r="A168" t="inlineStr">
        <is>
          <t>688198</t>
        </is>
      </c>
      <c r="B168" t="n">
        <v>0.02915125636618087</v>
      </c>
      <c r="C168" t="n">
        <v>145.4871917644242</v>
      </c>
      <c r="D168" t="n">
        <v>84.12455813953488</v>
      </c>
      <c r="E168" t="n">
        <v>3.953767441860465</v>
      </c>
    </row>
    <row r="169">
      <c r="A169" t="inlineStr">
        <is>
          <t>300364</t>
        </is>
      </c>
      <c r="B169" t="n">
        <v>0.002183929945353701</v>
      </c>
      <c r="C169" t="n">
        <v>145.0819672131148</v>
      </c>
      <c r="D169" t="n">
        <v>6.885116279069768</v>
      </c>
      <c r="E169" t="n">
        <v>5.798418604651162</v>
      </c>
    </row>
    <row r="170">
      <c r="A170" t="inlineStr">
        <is>
          <t>002027</t>
        </is>
      </c>
      <c r="B170" t="n">
        <v>0.003528527059048456</v>
      </c>
      <c r="C170" t="n">
        <v>144.988864142539</v>
      </c>
      <c r="D170" t="n">
        <v>7.262790697674418</v>
      </c>
      <c r="E170" t="n">
        <v>1.052790697674419</v>
      </c>
    </row>
    <row r="171">
      <c r="A171" t="inlineStr">
        <is>
          <t>600827</t>
        </is>
      </c>
      <c r="B171" t="n">
        <v>0.006802516143858101</v>
      </c>
      <c r="C171" t="n">
        <v>144.9864498644986</v>
      </c>
      <c r="D171" t="n">
        <v>14.22962790697674</v>
      </c>
      <c r="E171" t="n">
        <v>1.923488372093024</v>
      </c>
    </row>
    <row r="172">
      <c r="A172" t="inlineStr">
        <is>
          <t>688139</t>
        </is>
      </c>
      <c r="B172" t="n">
        <v>0.02000372925456006</v>
      </c>
      <c r="C172" t="n">
        <v>144.8352344740178</v>
      </c>
      <c r="D172" t="n">
        <v>59.24069767441861</v>
      </c>
      <c r="E172" t="n">
        <v>3.912186046511628</v>
      </c>
    </row>
    <row r="173">
      <c r="A173" t="inlineStr">
        <is>
          <t>300037</t>
        </is>
      </c>
      <c r="B173" t="n">
        <v>0.03286652373506547</v>
      </c>
      <c r="C173" t="n">
        <v>144.6685878962536</v>
      </c>
      <c r="D173" t="n">
        <v>62.85144186046512</v>
      </c>
      <c r="E173" t="n">
        <v>2.858697674418605</v>
      </c>
    </row>
    <row r="174">
      <c r="A174" t="inlineStr">
        <is>
          <t>002176</t>
        </is>
      </c>
      <c r="B174" t="n">
        <v>0.002412002035867914</v>
      </c>
      <c r="C174" t="n">
        <v>144.4055944055944</v>
      </c>
      <c r="D174" t="n">
        <v>2.409255813953489</v>
      </c>
      <c r="E174" t="n">
        <v>2.05753488372093</v>
      </c>
    </row>
    <row r="175">
      <c r="A175" t="inlineStr">
        <is>
          <t>600988</t>
        </is>
      </c>
      <c r="B175" t="n">
        <v>0.006328612932629509</v>
      </c>
      <c r="C175" t="n">
        <v>143.928035982009</v>
      </c>
      <c r="D175" t="n">
        <v>14.9539534883721</v>
      </c>
      <c r="E175" t="n">
        <v>5.662790697674419</v>
      </c>
    </row>
    <row r="176">
      <c r="A176" t="inlineStr">
        <is>
          <t>002304</t>
        </is>
      </c>
      <c r="B176" t="n">
        <v>0.06654633039577104</v>
      </c>
      <c r="C176" t="n">
        <v>143.8983255029514</v>
      </c>
      <c r="D176" t="n">
        <v>141.9816279069767</v>
      </c>
      <c r="E176" t="n">
        <v>0.7033023255813953</v>
      </c>
    </row>
    <row r="177">
      <c r="A177" t="inlineStr">
        <is>
          <t>300581</t>
        </is>
      </c>
      <c r="B177" t="n">
        <v>0.03005314305604623</v>
      </c>
      <c r="C177" t="n">
        <v>143.3333333333333</v>
      </c>
      <c r="D177" t="n">
        <v>26.35279069767441</v>
      </c>
      <c r="E177" t="n">
        <v>5.75</v>
      </c>
    </row>
    <row r="178">
      <c r="A178" t="inlineStr">
        <is>
          <t>688017</t>
        </is>
      </c>
      <c r="B178" t="n">
        <v>0.03889501856269497</v>
      </c>
      <c r="C178" t="n">
        <v>143.0341082640421</v>
      </c>
      <c r="D178" t="n">
        <v>106.5519417475728</v>
      </c>
      <c r="E178" t="n">
        <v>6.405728155339806</v>
      </c>
    </row>
    <row r="179">
      <c r="A179" t="inlineStr">
        <is>
          <t>600176</t>
        </is>
      </c>
      <c r="B179" t="n">
        <v>0.007037189448796368</v>
      </c>
      <c r="C179" t="n">
        <v>141.4838035527691</v>
      </c>
      <c r="D179" t="n">
        <v>13.09348837209302</v>
      </c>
      <c r="E179" t="n">
        <v>1.396837209302326</v>
      </c>
    </row>
    <row r="180">
      <c r="A180" t="inlineStr">
        <is>
          <t>300782</t>
        </is>
      </c>
      <c r="B180" t="n">
        <v>0.1451666729640947</v>
      </c>
      <c r="C180" t="n">
        <v>141.479464488314</v>
      </c>
      <c r="D180" t="n">
        <v>428.0562790697675</v>
      </c>
      <c r="E180" t="n">
        <v>4.122279069767441</v>
      </c>
    </row>
    <row r="181">
      <c r="A181" t="inlineStr">
        <is>
          <t>688536</t>
        </is>
      </c>
      <c r="B181" t="n">
        <v>0.08257180942356988</v>
      </c>
      <c r="C181" t="n">
        <v>140.4829268292683</v>
      </c>
      <c r="D181" t="n">
        <v>369.2151724137931</v>
      </c>
      <c r="E181" t="n">
        <v>7.613333333333333</v>
      </c>
    </row>
    <row r="182">
      <c r="A182" t="inlineStr">
        <is>
          <t>002977</t>
        </is>
      </c>
      <c r="B182" t="n">
        <v>0.02441666103793836</v>
      </c>
      <c r="C182" t="n">
        <v>140.2839190132651</v>
      </c>
      <c r="D182" t="n">
        <v>109.9488372093023</v>
      </c>
      <c r="E182" t="n">
        <v>12.67781395348837</v>
      </c>
    </row>
    <row r="183">
      <c r="A183" t="inlineStr">
        <is>
          <t>688390</t>
        </is>
      </c>
      <c r="B183" t="n">
        <v>0.0742005382591592</v>
      </c>
      <c r="C183" t="n">
        <v>140.2</v>
      </c>
      <c r="D183" t="n">
        <v>198.1285714285714</v>
      </c>
      <c r="E183" t="n">
        <v>8.116836734693878</v>
      </c>
    </row>
    <row r="184">
      <c r="A184" t="inlineStr">
        <is>
          <t>300705</t>
        </is>
      </c>
      <c r="B184" t="n">
        <v>0.007958330325596044</v>
      </c>
      <c r="C184" t="n">
        <v>139.7447584320875</v>
      </c>
      <c r="D184" t="n">
        <v>18.75967441860465</v>
      </c>
      <c r="E184" t="n">
        <v>3.830325581395349</v>
      </c>
    </row>
    <row r="185">
      <c r="A185" t="inlineStr">
        <is>
          <t>601216</t>
        </is>
      </c>
      <c r="B185" t="n">
        <v>0.005530248472422407</v>
      </c>
      <c r="C185" t="n">
        <v>139.4618834080717</v>
      </c>
      <c r="D185" t="n">
        <v>5.016372093023255</v>
      </c>
      <c r="E185" t="n">
        <v>2.434837209302326</v>
      </c>
    </row>
    <row r="186">
      <c r="A186" t="inlineStr">
        <is>
          <t>300767</t>
        </is>
      </c>
      <c r="B186" t="n">
        <v>0.01890097810816662</v>
      </c>
      <c r="C186" t="n">
        <v>139.1603053435115</v>
      </c>
      <c r="D186" t="n">
        <v>70.61176744186047</v>
      </c>
      <c r="E186" t="n">
        <v>2.893116279069767</v>
      </c>
    </row>
    <row r="187">
      <c r="A187" t="inlineStr">
        <is>
          <t>002571</t>
        </is>
      </c>
      <c r="B187" t="n">
        <v>0.00306422453700666</v>
      </c>
      <c r="C187" t="n">
        <v>139.0829694323144</v>
      </c>
      <c r="D187" t="n">
        <v>6.929441860465116</v>
      </c>
      <c r="E187" t="n">
        <v>6.164279069767441</v>
      </c>
    </row>
    <row r="188">
      <c r="A188" t="inlineStr">
        <is>
          <t>000516</t>
        </is>
      </c>
      <c r="B188" t="n">
        <v>0.004220624796766401</v>
      </c>
      <c r="C188" t="n">
        <v>138.9721627408994</v>
      </c>
      <c r="D188" t="n">
        <v>6.672883720930233</v>
      </c>
      <c r="E188" t="n">
        <v>1.991720930232558</v>
      </c>
    </row>
    <row r="189">
      <c r="A189" t="inlineStr">
        <is>
          <t>300648</t>
        </is>
      </c>
      <c r="B189" t="n">
        <v>0.01567467317179296</v>
      </c>
      <c r="C189" t="n">
        <v>138.8418998048146</v>
      </c>
      <c r="D189" t="n">
        <v>26.45218604651163</v>
      </c>
      <c r="E189" t="n">
        <v>5.42060465116279</v>
      </c>
    </row>
    <row r="190">
      <c r="A190" t="inlineStr">
        <is>
          <t>601127</t>
        </is>
      </c>
      <c r="B190" t="n">
        <v>0.00550942723579398</v>
      </c>
      <c r="C190" t="n">
        <v>138.1839348079162</v>
      </c>
      <c r="D190" t="n">
        <v>10.65130232558139</v>
      </c>
      <c r="E190" t="n">
        <v>1.747162790697674</v>
      </c>
    </row>
    <row r="191">
      <c r="A191" t="inlineStr">
        <is>
          <t>000951</t>
        </is>
      </c>
      <c r="B191" t="n">
        <v>0.005915908641529752</v>
      </c>
      <c r="C191" t="n">
        <v>137.3954599761052</v>
      </c>
      <c r="D191" t="n">
        <v>32.0959534883721</v>
      </c>
      <c r="E191" t="n">
        <v>0.9877674418604652</v>
      </c>
    </row>
    <row r="192">
      <c r="A192" t="inlineStr">
        <is>
          <t>002049</t>
        </is>
      </c>
      <c r="B192" t="n">
        <v>0.03963978448908118</v>
      </c>
      <c r="C192" t="n">
        <v>136.8308766485648</v>
      </c>
      <c r="D192" t="n">
        <v>101.6548372093023</v>
      </c>
      <c r="E192" t="n">
        <v>4.119813953488372</v>
      </c>
    </row>
    <row r="193">
      <c r="A193" t="inlineStr">
        <is>
          <t>601689</t>
        </is>
      </c>
      <c r="B193" t="n">
        <v>0.01133497234521651</v>
      </c>
      <c r="C193" t="n">
        <v>135.4666666666667</v>
      </c>
      <c r="D193" t="n">
        <v>33.21</v>
      </c>
      <c r="E193" t="n">
        <v>1.208976744186047</v>
      </c>
    </row>
    <row r="194">
      <c r="A194" t="inlineStr">
        <is>
          <t>688408</t>
        </is>
      </c>
      <c r="B194" t="n">
        <v>0.02536307152891792</v>
      </c>
      <c r="C194" t="n">
        <v>135.2185089974293</v>
      </c>
      <c r="D194" t="n">
        <v>140.3770873786408</v>
      </c>
      <c r="E194" t="n">
        <v>5.838446601941747</v>
      </c>
    </row>
    <row r="195">
      <c r="A195" t="inlineStr">
        <is>
          <t>600732</t>
        </is>
      </c>
      <c r="B195" t="n">
        <v>0.005042367772524487</v>
      </c>
      <c r="C195" t="n">
        <v>134.8118279569892</v>
      </c>
      <c r="D195" t="n">
        <v>12.77279069767442</v>
      </c>
      <c r="E195" t="n">
        <v>3.511813953488372</v>
      </c>
    </row>
    <row r="196">
      <c r="A196" t="inlineStr">
        <is>
          <t>600600</t>
        </is>
      </c>
      <c r="B196" t="n">
        <v>0.0190808890722281</v>
      </c>
      <c r="C196" t="n">
        <v>134.8010610079575</v>
      </c>
      <c r="D196" t="n">
        <v>75.65874418604652</v>
      </c>
      <c r="E196" t="n">
        <v>1.068883720930233</v>
      </c>
    </row>
    <row r="197">
      <c r="A197" t="inlineStr">
        <is>
          <t>300522</t>
        </is>
      </c>
      <c r="B197" t="n">
        <v>0.01046101799554091</v>
      </c>
      <c r="C197" t="n">
        <v>134.4497607655503</v>
      </c>
      <c r="D197" t="n">
        <v>22.58409302325581</v>
      </c>
      <c r="E197" t="n">
        <v>2.439069767441861</v>
      </c>
    </row>
    <row r="198">
      <c r="A198" t="inlineStr">
        <is>
          <t>002025</t>
        </is>
      </c>
      <c r="B198" t="n">
        <v>0.01752249121143138</v>
      </c>
      <c r="C198" t="n">
        <v>133.9381443298969</v>
      </c>
      <c r="D198" t="n">
        <v>43.11827906976745</v>
      </c>
      <c r="E198" t="n">
        <v>1.750883720930233</v>
      </c>
    </row>
    <row r="199">
      <c r="A199" t="inlineStr">
        <is>
          <t>300724</t>
        </is>
      </c>
      <c r="B199" t="n">
        <v>0.03876222282384185</v>
      </c>
      <c r="C199" t="n">
        <v>133.8995046001415</v>
      </c>
      <c r="D199" t="n">
        <v>94.2133953488372</v>
      </c>
      <c r="E199" t="n">
        <v>2.113255813953488</v>
      </c>
    </row>
    <row r="200">
      <c r="A200" t="inlineStr">
        <is>
          <t>688188</t>
        </is>
      </c>
      <c r="B200" t="n">
        <v>0.07431097122348461</v>
      </c>
      <c r="C200" t="n">
        <v>133.0561016180251</v>
      </c>
      <c r="D200" t="n">
        <v>208.6692093023256</v>
      </c>
      <c r="E200" t="n">
        <v>2.696372093023256</v>
      </c>
    </row>
    <row r="201">
      <c r="A201" t="inlineStr">
        <is>
          <t>002648</t>
        </is>
      </c>
      <c r="B201" t="n">
        <v>0.007030151747772004</v>
      </c>
      <c r="C201" t="n">
        <v>132.9206117989803</v>
      </c>
      <c r="D201" t="n">
        <v>19.89995348837209</v>
      </c>
      <c r="E201" t="n">
        <v>1.338139534883721</v>
      </c>
    </row>
    <row r="202">
      <c r="A202" t="inlineStr">
        <is>
          <t>603233</t>
        </is>
      </c>
      <c r="B202" t="n">
        <v>0.01135682744115797</v>
      </c>
      <c r="C202" t="n">
        <v>132.3986095017381</v>
      </c>
      <c r="D202" t="n">
        <v>75.34865116279069</v>
      </c>
      <c r="E202" t="n">
        <v>1.707906976744186</v>
      </c>
    </row>
    <row r="203">
      <c r="A203" t="inlineStr">
        <is>
          <t>300243</t>
        </is>
      </c>
      <c r="B203" t="n">
        <v>0.004616388708328849</v>
      </c>
      <c r="C203" t="n">
        <v>132.1937321937322</v>
      </c>
      <c r="D203" t="n">
        <v>11.38139534883721</v>
      </c>
      <c r="E203" t="n">
        <v>3.406604651162791</v>
      </c>
    </row>
    <row r="204">
      <c r="A204" t="inlineStr">
        <is>
          <t>002597</t>
        </is>
      </c>
      <c r="B204" t="n">
        <v>0.007242701312864431</v>
      </c>
      <c r="C204" t="n">
        <v>131.7008952080042</v>
      </c>
      <c r="D204" t="n">
        <v>29.13786046511628</v>
      </c>
      <c r="E204" t="n">
        <v>1.121441860465116</v>
      </c>
    </row>
    <row r="205">
      <c r="A205" t="inlineStr">
        <is>
          <t>600499</t>
        </is>
      </c>
      <c r="B205" t="n">
        <v>0.001871257192968635</v>
      </c>
      <c r="C205" t="n">
        <v>130.5429864253393</v>
      </c>
      <c r="D205" t="n">
        <v>4.963674418604652</v>
      </c>
      <c r="E205" t="n">
        <v>1.194232558139535</v>
      </c>
    </row>
    <row r="206">
      <c r="A206" t="inlineStr">
        <is>
          <t>688363</t>
        </is>
      </c>
      <c r="B206" t="n">
        <v>0.02434874662534554</v>
      </c>
      <c r="C206" t="n">
        <v>130.2572635351338</v>
      </c>
      <c r="D206" t="n">
        <v>129.9201860465116</v>
      </c>
      <c r="E206" t="n">
        <v>3.261255813953489</v>
      </c>
    </row>
    <row r="207">
      <c r="A207" t="inlineStr">
        <is>
          <t>603298</t>
        </is>
      </c>
      <c r="B207" t="n">
        <v>0.00743660046429745</v>
      </c>
      <c r="C207" t="n">
        <v>130.2083333333333</v>
      </c>
      <c r="D207" t="n">
        <v>14.68083720930233</v>
      </c>
      <c r="E207" t="n">
        <v>0.8338139534883721</v>
      </c>
    </row>
    <row r="208">
      <c r="A208" t="inlineStr">
        <is>
          <t>300395</t>
        </is>
      </c>
      <c r="B208" t="n">
        <v>0.01709476772399691</v>
      </c>
      <c r="C208" t="n">
        <v>129.2625645843119</v>
      </c>
      <c r="D208" t="n">
        <v>38.92906976744186</v>
      </c>
      <c r="E208" t="n">
        <v>1.60553488372093</v>
      </c>
    </row>
    <row r="209">
      <c r="A209" t="inlineStr">
        <is>
          <t>603899</t>
        </is>
      </c>
      <c r="B209" t="n">
        <v>0.01559484293488527</v>
      </c>
      <c r="C209" t="n">
        <v>129.2006928977976</v>
      </c>
      <c r="D209" t="n">
        <v>67.27581395348838</v>
      </c>
      <c r="E209" t="n">
        <v>0.3976744186046511</v>
      </c>
    </row>
    <row r="210">
      <c r="A210" t="inlineStr">
        <is>
          <t>002352</t>
        </is>
      </c>
      <c r="B210" t="n">
        <v>0.01914205796626128</v>
      </c>
      <c r="C210" t="n">
        <v>128.3901292596945</v>
      </c>
      <c r="D210" t="n">
        <v>69.30116279069767</v>
      </c>
      <c r="E210" t="n">
        <v>0.4386046511627907</v>
      </c>
    </row>
    <row r="211">
      <c r="A211" t="inlineStr">
        <is>
          <t>600918</t>
        </is>
      </c>
      <c r="B211" t="n">
        <v>0.00150372779052515</v>
      </c>
      <c r="C211" t="n">
        <v>128.0507131537242</v>
      </c>
      <c r="D211" t="n">
        <v>15.55730061349693</v>
      </c>
      <c r="E211" t="n">
        <v>11.3577300613497</v>
      </c>
    </row>
    <row r="212">
      <c r="A212" t="inlineStr">
        <is>
          <t>603533</t>
        </is>
      </c>
      <c r="B212" t="n">
        <v>0.006062432640570867</v>
      </c>
      <c r="C212" t="n">
        <v>127.3849607182941</v>
      </c>
      <c r="D212" t="n">
        <v>32.15041860465116</v>
      </c>
      <c r="E212" t="n">
        <v>5.041674418604653</v>
      </c>
    </row>
    <row r="213">
      <c r="A213" t="inlineStr">
        <is>
          <t>300725</t>
        </is>
      </c>
      <c r="B213" t="n">
        <v>0.02293968238872444</v>
      </c>
      <c r="C213" t="n">
        <v>126.8675027262814</v>
      </c>
      <c r="D213" t="n">
        <v>116.4281395348837</v>
      </c>
      <c r="E213" t="n">
        <v>2.248</v>
      </c>
    </row>
    <row r="214">
      <c r="A214" t="inlineStr">
        <is>
          <t>300589</t>
        </is>
      </c>
      <c r="B214" t="n">
        <v>0.02212705730116045</v>
      </c>
      <c r="C214" t="n">
        <v>126.2703739213807</v>
      </c>
      <c r="D214" t="n">
        <v>20.90013953488372</v>
      </c>
      <c r="E214" t="n">
        <v>12.84102325581395</v>
      </c>
    </row>
    <row r="215">
      <c r="A215" t="inlineStr">
        <is>
          <t>002415</t>
        </is>
      </c>
      <c r="B215" t="n">
        <v>0.01061271594294431</v>
      </c>
      <c r="C215" t="n">
        <v>125.8121468926554</v>
      </c>
      <c r="D215" t="n">
        <v>38.72525581395349</v>
      </c>
      <c r="E215" t="n">
        <v>0.6561860465116279</v>
      </c>
    </row>
    <row r="216">
      <c r="A216" t="inlineStr">
        <is>
          <t>601058</t>
        </is>
      </c>
      <c r="B216" t="n">
        <v>0.001635813228173136</v>
      </c>
      <c r="C216" t="n">
        <v>125.1948051948052</v>
      </c>
      <c r="D216" t="n">
        <v>4.786046511627907</v>
      </c>
      <c r="E216" t="n">
        <v>1.966372093023256</v>
      </c>
    </row>
    <row r="217">
      <c r="A217" t="inlineStr">
        <is>
          <t>600563</t>
        </is>
      </c>
      <c r="B217" t="n">
        <v>0.02731394317288786</v>
      </c>
      <c r="C217" t="n">
        <v>124.8630887185104</v>
      </c>
      <c r="D217" t="n">
        <v>71.28302325581394</v>
      </c>
      <c r="E217" t="n">
        <v>1.381674418604651</v>
      </c>
    </row>
    <row r="218">
      <c r="A218" t="inlineStr">
        <is>
          <t>300680</t>
        </is>
      </c>
      <c r="B218" t="n">
        <v>0.009401711792658984</v>
      </c>
      <c r="C218" t="n">
        <v>124.7913188647746</v>
      </c>
      <c r="D218" t="n">
        <v>23.07655813953489</v>
      </c>
      <c r="E218" t="n">
        <v>9.490418604651163</v>
      </c>
    </row>
    <row r="219">
      <c r="A219" t="inlineStr">
        <is>
          <t>300827</t>
        </is>
      </c>
      <c r="B219" t="n">
        <v>0.009746828402406366</v>
      </c>
      <c r="C219" t="n">
        <v>124.00513478819</v>
      </c>
      <c r="D219" t="n">
        <v>55.56227272727273</v>
      </c>
      <c r="E219" t="n">
        <v>14.56282828282828</v>
      </c>
    </row>
    <row r="220">
      <c r="A220" t="inlineStr">
        <is>
          <t>600586</t>
        </is>
      </c>
      <c r="B220" t="n">
        <v>0.002204545195957884</v>
      </c>
      <c r="C220" t="n">
        <v>123.5915492957747</v>
      </c>
      <c r="D220" t="n">
        <v>3.954372093023255</v>
      </c>
      <c r="E220" t="n">
        <v>3.440186046511629</v>
      </c>
    </row>
    <row r="221">
      <c r="A221" t="inlineStr">
        <is>
          <t>600392</t>
        </is>
      </c>
      <c r="B221" t="n">
        <v>0.001434145563099831</v>
      </c>
      <c r="C221" t="n">
        <v>123.4234234234235</v>
      </c>
      <c r="D221" t="n">
        <v>8.087023255813953</v>
      </c>
      <c r="E221" t="n">
        <v>3.175209302325581</v>
      </c>
    </row>
    <row r="222">
      <c r="A222" t="inlineStr">
        <is>
          <t>300712</t>
        </is>
      </c>
      <c r="B222" t="n">
        <v>0.004336289754988013</v>
      </c>
      <c r="C222" t="n">
        <v>123.051948051948</v>
      </c>
      <c r="D222" t="n">
        <v>16.38251162790698</v>
      </c>
      <c r="E222" t="n">
        <v>7.738837209302325</v>
      </c>
    </row>
    <row r="223">
      <c r="A223" t="inlineStr">
        <is>
          <t>603535</t>
        </is>
      </c>
      <c r="B223" t="n">
        <v>0.02534820444822325</v>
      </c>
      <c r="C223" t="n">
        <v>122.6190476190476</v>
      </c>
      <c r="D223" t="n">
        <v>31.02679069767442</v>
      </c>
      <c r="E223" t="n">
        <v>2.985348837209302</v>
      </c>
    </row>
    <row r="224">
      <c r="A224" t="inlineStr">
        <is>
          <t>603317</t>
        </is>
      </c>
      <c r="B224" t="n">
        <v>0.01386309090216858</v>
      </c>
      <c r="C224" t="n">
        <v>122.5631768953069</v>
      </c>
      <c r="D224" t="n">
        <v>57.02176744186047</v>
      </c>
      <c r="E224" t="n">
        <v>3.444744186046512</v>
      </c>
    </row>
    <row r="225">
      <c r="A225" t="inlineStr">
        <is>
          <t>300727</t>
        </is>
      </c>
      <c r="B225" t="n">
        <v>0.01826668639273337</v>
      </c>
      <c r="C225" t="n">
        <v>122.3962411902897</v>
      </c>
      <c r="D225" t="n">
        <v>21.17353488372093</v>
      </c>
      <c r="E225" t="n">
        <v>11.29474418604651</v>
      </c>
    </row>
    <row r="226">
      <c r="A226" t="inlineStr">
        <is>
          <t>300896</t>
        </is>
      </c>
      <c r="B226" t="n">
        <v>0.1131642455077215</v>
      </c>
      <c r="C226" t="n">
        <v>122.28462216995</v>
      </c>
      <c r="D226" t="n">
        <v>582.4425609756097</v>
      </c>
      <c r="E226" t="n">
        <v>6.490121951219511</v>
      </c>
    </row>
    <row r="227">
      <c r="A227" t="inlineStr">
        <is>
          <t>603985</t>
        </is>
      </c>
      <c r="B227" t="n">
        <v>0.01324685464228598</v>
      </c>
      <c r="C227" t="n">
        <v>121.9512195121951</v>
      </c>
      <c r="D227" t="n">
        <v>22.78083720930233</v>
      </c>
      <c r="E227" t="n">
        <v>3.005953488372093</v>
      </c>
    </row>
    <row r="228">
      <c r="A228" t="inlineStr">
        <is>
          <t>600409</t>
        </is>
      </c>
      <c r="B228" t="n">
        <v>0.00334610049687359</v>
      </c>
      <c r="C228" t="n">
        <v>121.3333333333333</v>
      </c>
      <c r="D228" t="n">
        <v>6.640093023255814</v>
      </c>
      <c r="E228" t="n">
        <v>2.061860465116279</v>
      </c>
    </row>
    <row r="229">
      <c r="A229" t="inlineStr">
        <is>
          <t>300433</t>
        </is>
      </c>
      <c r="B229" t="n">
        <v>0.009492739451350861</v>
      </c>
      <c r="C229" t="n">
        <v>121.0314802411253</v>
      </c>
      <c r="D229" t="n">
        <v>28.13832558139535</v>
      </c>
      <c r="E229" t="n">
        <v>1.906325581395349</v>
      </c>
    </row>
    <row r="230">
      <c r="A230" t="inlineStr">
        <is>
          <t>300323</t>
        </is>
      </c>
      <c r="B230" t="n">
        <v>0.00434240965695664</v>
      </c>
      <c r="C230" t="n">
        <v>120.9580838323353</v>
      </c>
      <c r="D230" t="n">
        <v>9.526093023255813</v>
      </c>
      <c r="E230" t="n">
        <v>3.180465116279069</v>
      </c>
    </row>
    <row r="231">
      <c r="A231" t="inlineStr">
        <is>
          <t>601965</t>
        </is>
      </c>
      <c r="B231" t="n">
        <v>0.003552590671135919</v>
      </c>
      <c r="C231" t="n">
        <v>120.8917197452229</v>
      </c>
      <c r="D231" t="n">
        <v>11.80893023255814</v>
      </c>
      <c r="E231" t="n">
        <v>0.9752558139534884</v>
      </c>
    </row>
    <row r="232">
      <c r="A232" t="inlineStr">
        <is>
          <t>600765</t>
        </is>
      </c>
      <c r="B232" t="n">
        <v>0.00634711426547502</v>
      </c>
      <c r="C232" t="n">
        <v>120.5183585313175</v>
      </c>
      <c r="D232" t="n">
        <v>13.88813953488372</v>
      </c>
      <c r="E232" t="n">
        <v>2.887581395348837</v>
      </c>
    </row>
    <row r="233">
      <c r="A233" t="inlineStr">
        <is>
          <t>300357</t>
        </is>
      </c>
      <c r="B233" t="n">
        <v>0.006087569086085815</v>
      </c>
      <c r="C233" t="n">
        <v>119.9174406604747</v>
      </c>
      <c r="D233" t="n">
        <v>59.89586046511627</v>
      </c>
      <c r="E233" t="n">
        <v>0.8820465116279069</v>
      </c>
    </row>
    <row r="234">
      <c r="A234" t="inlineStr">
        <is>
          <t>002389</t>
        </is>
      </c>
      <c r="B234" t="n">
        <v>0.01055507354317022</v>
      </c>
      <c r="C234" t="n">
        <v>119.7820620284996</v>
      </c>
      <c r="D234" t="n">
        <v>20.87739534883721</v>
      </c>
      <c r="E234" t="n">
        <v>4.491627906976745</v>
      </c>
    </row>
    <row r="235">
      <c r="A235" t="inlineStr">
        <is>
          <t>002430</t>
        </is>
      </c>
      <c r="B235" t="n">
        <v>0.01116157505219017</v>
      </c>
      <c r="C235" t="n">
        <v>119.636678200692</v>
      </c>
      <c r="D235" t="n">
        <v>19.97655813953488</v>
      </c>
      <c r="E235" t="n">
        <v>1.01893023255814</v>
      </c>
    </row>
    <row r="236">
      <c r="A236" t="inlineStr">
        <is>
          <t>000615</t>
        </is>
      </c>
      <c r="B236" t="n">
        <v>0.002501238852953557</v>
      </c>
      <c r="C236" t="n">
        <v>119.2682926829268</v>
      </c>
      <c r="D236" t="n">
        <v>4.964744186046512</v>
      </c>
      <c r="E236" t="n">
        <v>3.156558139534884</v>
      </c>
    </row>
    <row r="237">
      <c r="A237" t="inlineStr">
        <is>
          <t>300661</t>
        </is>
      </c>
      <c r="B237" t="n">
        <v>0.04602979977215171</v>
      </c>
      <c r="C237" t="n">
        <v>119.2040429564119</v>
      </c>
      <c r="D237" t="n">
        <v>273.5106511627907</v>
      </c>
      <c r="E237" t="n">
        <v>1.995627906976744</v>
      </c>
    </row>
    <row r="238">
      <c r="A238" t="inlineStr">
        <is>
          <t>603456</t>
        </is>
      </c>
      <c r="B238" t="n">
        <v>0.004776980265139024</v>
      </c>
      <c r="C238" t="n">
        <v>119.1374663072776</v>
      </c>
      <c r="D238" t="n">
        <v>29.62023255813954</v>
      </c>
      <c r="E238" t="n">
        <v>1.114558139534884</v>
      </c>
    </row>
    <row r="239">
      <c r="A239" t="inlineStr">
        <is>
          <t>002932</t>
        </is>
      </c>
      <c r="B239" t="n">
        <v>0.02053859675896505</v>
      </c>
      <c r="C239" t="n">
        <v>119.0231362467867</v>
      </c>
      <c r="D239" t="n">
        <v>68.44976744186046</v>
      </c>
      <c r="E239" t="n">
        <v>10.31823255813953</v>
      </c>
    </row>
    <row r="240">
      <c r="A240" t="inlineStr">
        <is>
          <t>300600</t>
        </is>
      </c>
      <c r="B240" t="n">
        <v>0.008259390258471638</v>
      </c>
      <c r="C240" t="n">
        <v>118.6440677966102</v>
      </c>
      <c r="D240" t="n">
        <v>15.1773488372093</v>
      </c>
      <c r="E240" t="n">
        <v>3.284093023255814</v>
      </c>
    </row>
    <row r="241">
      <c r="A241" t="inlineStr">
        <is>
          <t>600616</t>
        </is>
      </c>
      <c r="B241" t="n">
        <v>0.003672672774547634</v>
      </c>
      <c r="C241" t="n">
        <v>117.910447761194</v>
      </c>
      <c r="D241" t="n">
        <v>5.437441860465116</v>
      </c>
      <c r="E241" t="n">
        <v>3.63186046511628</v>
      </c>
    </row>
    <row r="242">
      <c r="A242" t="inlineStr">
        <is>
          <t>300847</t>
        </is>
      </c>
      <c r="B242" t="n">
        <v>0.004948282910744096</v>
      </c>
      <c r="C242" t="n">
        <v>117.7177177177177</v>
      </c>
      <c r="D242" t="n">
        <v>28.27230215827338</v>
      </c>
      <c r="E242" t="n">
        <v>18.58978417266187</v>
      </c>
    </row>
    <row r="243">
      <c r="A243" t="inlineStr">
        <is>
          <t>000596</t>
        </is>
      </c>
      <c r="B243" t="n">
        <v>0.05833117453694535</v>
      </c>
      <c r="C243" t="n">
        <v>117.5043327556326</v>
      </c>
      <c r="D243" t="n">
        <v>195.6072558139535</v>
      </c>
      <c r="E243" t="n">
        <v>0.7101395348837209</v>
      </c>
    </row>
    <row r="244">
      <c r="A244" t="inlineStr">
        <is>
          <t>600127</t>
        </is>
      </c>
      <c r="B244" t="n">
        <v>0.001428086786891032</v>
      </c>
      <c r="C244" t="n">
        <v>116.9724770642202</v>
      </c>
      <c r="D244" t="n">
        <v>10.90544186046511</v>
      </c>
      <c r="E244" t="n">
        <v>11.95139534883721</v>
      </c>
    </row>
    <row r="245">
      <c r="A245" t="inlineStr">
        <is>
          <t>600238</t>
        </is>
      </c>
      <c r="B245" t="n">
        <v>0.001391316211093372</v>
      </c>
      <c r="C245" t="n">
        <v>116.4705882352941</v>
      </c>
      <c r="D245" t="n">
        <v>5.31939534883721</v>
      </c>
      <c r="E245" t="n">
        <v>0.6429767441860466</v>
      </c>
    </row>
    <row r="246">
      <c r="A246" t="inlineStr">
        <is>
          <t>601168</t>
        </is>
      </c>
      <c r="B246" t="n">
        <v>0.005101107461898778</v>
      </c>
      <c r="C246" t="n">
        <v>116.1178509532063</v>
      </c>
      <c r="D246" t="n">
        <v>8.719860465116279</v>
      </c>
      <c r="E246" t="n">
        <v>1.986279069767442</v>
      </c>
    </row>
    <row r="247">
      <c r="A247" t="inlineStr">
        <is>
          <t>000406</t>
        </is>
      </c>
      <c r="B247" t="n">
        <v>0.002723271147551806</v>
      </c>
      <c r="C247" t="n">
        <v>115.7782515991471</v>
      </c>
      <c r="D247" t="n">
        <v>6.544511627906978</v>
      </c>
      <c r="E247" t="n">
        <v>0</v>
      </c>
    </row>
    <row r="248">
      <c r="A248" t="inlineStr">
        <is>
          <t>300285</t>
        </is>
      </c>
      <c r="B248" t="n">
        <v>0.009579775226242922</v>
      </c>
      <c r="C248" t="n">
        <v>115.2406417112299</v>
      </c>
      <c r="D248" t="n">
        <v>35.13153488372093</v>
      </c>
      <c r="E248" t="n">
        <v>1.642232558139535</v>
      </c>
    </row>
    <row r="249">
      <c r="A249" t="inlineStr">
        <is>
          <t>603613</t>
        </is>
      </c>
      <c r="B249" t="n">
        <v>0.02012306737915918</v>
      </c>
      <c r="C249" t="n">
        <v>115.0763086578234</v>
      </c>
      <c r="D249" t="n">
        <v>90.72623255813953</v>
      </c>
      <c r="E249" t="n">
        <v>3.513860465116279</v>
      </c>
    </row>
    <row r="250">
      <c r="A250" t="inlineStr">
        <is>
          <t>603991</t>
        </is>
      </c>
      <c r="B250" t="n">
        <v>0.0066524280366447</v>
      </c>
      <c r="C250" t="n">
        <v>114.8846960167715</v>
      </c>
      <c r="D250" t="n">
        <v>34.38037209302326</v>
      </c>
      <c r="E250" t="n">
        <v>2.412325581395349</v>
      </c>
    </row>
    <row r="251">
      <c r="A251" t="inlineStr">
        <is>
          <t>603179</t>
        </is>
      </c>
      <c r="B251" t="n">
        <v>0.008010945195299029</v>
      </c>
      <c r="C251" t="n">
        <v>114.7473560517039</v>
      </c>
      <c r="D251" t="n">
        <v>26.3873023255814</v>
      </c>
      <c r="E251" t="n">
        <v>1.041069767441861</v>
      </c>
    </row>
    <row r="252">
      <c r="A252" t="inlineStr">
        <is>
          <t>688368</t>
        </is>
      </c>
      <c r="B252" t="n">
        <v>0.06551500930122996</v>
      </c>
      <c r="C252" t="n">
        <v>114.3123369362654</v>
      </c>
      <c r="D252" t="n">
        <v>123.0435348837209</v>
      </c>
      <c r="E252" t="n">
        <v>4.330093023255814</v>
      </c>
    </row>
    <row r="253">
      <c r="A253" t="inlineStr">
        <is>
          <t>000403</t>
        </is>
      </c>
      <c r="B253" t="n">
        <v>0.007780777244135938</v>
      </c>
      <c r="C253" t="n">
        <v>113.9486103828002</v>
      </c>
      <c r="D253" t="n">
        <v>34.93362790697675</v>
      </c>
      <c r="E253" t="n">
        <v>0.9621860465116281</v>
      </c>
    </row>
    <row r="254">
      <c r="A254" t="inlineStr">
        <is>
          <t>000157</t>
        </is>
      </c>
      <c r="B254" t="n">
        <v>0.001493931414730001</v>
      </c>
      <c r="C254" t="n">
        <v>113.6936936936937</v>
      </c>
      <c r="D254" t="n">
        <v>8.007069767441861</v>
      </c>
      <c r="E254" t="n">
        <v>1.31846511627907</v>
      </c>
    </row>
    <row r="255">
      <c r="A255" t="inlineStr">
        <is>
          <t>300696</t>
        </is>
      </c>
      <c r="B255" t="n">
        <v>0.01626387525466131</v>
      </c>
      <c r="C255" t="n">
        <v>113.5684647302905</v>
      </c>
      <c r="D255" t="n">
        <v>45.72711627906978</v>
      </c>
      <c r="E255" t="n">
        <v>2.548883720930232</v>
      </c>
    </row>
    <row r="256">
      <c r="A256" t="inlineStr">
        <is>
          <t>300999</t>
        </is>
      </c>
      <c r="B256" t="n">
        <v>0.05023587217490545</v>
      </c>
      <c r="C256" t="n">
        <v>113.2142857142857</v>
      </c>
      <c r="D256" t="n">
        <v>83.53213333333333</v>
      </c>
      <c r="E256" t="n">
        <v>19.49866666666667</v>
      </c>
    </row>
    <row r="257">
      <c r="A257" t="inlineStr">
        <is>
          <t>002738</t>
        </is>
      </c>
      <c r="B257" t="n">
        <v>0.006310490106577264</v>
      </c>
      <c r="C257" t="n">
        <v>113.1492439184747</v>
      </c>
      <c r="D257" t="n">
        <v>18.97651162790698</v>
      </c>
      <c r="E257" t="n">
        <v>3.965488372093023</v>
      </c>
    </row>
    <row r="258">
      <c r="A258" t="inlineStr">
        <is>
          <t>300171</t>
        </is>
      </c>
      <c r="B258" t="n">
        <v>0.005853275135295154</v>
      </c>
      <c r="C258" t="n">
        <v>112.9936305732484</v>
      </c>
      <c r="D258" t="n">
        <v>15.92237209302325</v>
      </c>
      <c r="E258" t="n">
        <v>3.424930232558139</v>
      </c>
    </row>
    <row r="259">
      <c r="A259" t="inlineStr">
        <is>
          <t>002149</t>
        </is>
      </c>
      <c r="B259" t="n">
        <v>0.005158906320661119</v>
      </c>
      <c r="C259" t="n">
        <v>112.2126436781609</v>
      </c>
      <c r="D259" t="n">
        <v>9.107302325581395</v>
      </c>
      <c r="E259" t="n">
        <v>4.344651162790698</v>
      </c>
    </row>
    <row r="260">
      <c r="A260" t="inlineStr">
        <is>
          <t>300318</t>
        </is>
      </c>
      <c r="B260" t="n">
        <v>0.009536982410395972</v>
      </c>
      <c r="C260" t="n">
        <v>112.0181405895691</v>
      </c>
      <c r="D260" t="n">
        <v>10.30855813953488</v>
      </c>
      <c r="E260" t="n">
        <v>4.879720930232558</v>
      </c>
    </row>
    <row r="261">
      <c r="A261" t="inlineStr">
        <is>
          <t>002041</t>
        </is>
      </c>
      <c r="B261" t="n">
        <v>0.003994283925545538</v>
      </c>
      <c r="C261" t="n">
        <v>111.9786096256685</v>
      </c>
      <c r="D261" t="n">
        <v>16.31297674418605</v>
      </c>
      <c r="E261" t="n">
        <v>4.00660465116279</v>
      </c>
    </row>
    <row r="262">
      <c r="A262" t="inlineStr">
        <is>
          <t>002294</t>
        </is>
      </c>
      <c r="B262" t="n">
        <v>0.0077796504951673</v>
      </c>
      <c r="C262" t="n">
        <v>111.9718309859155</v>
      </c>
      <c r="D262" t="n">
        <v>28.22493023255814</v>
      </c>
      <c r="E262" t="n">
        <v>0.7363255813953488</v>
      </c>
    </row>
    <row r="263">
      <c r="A263" t="inlineStr">
        <is>
          <t>600211</t>
        </is>
      </c>
      <c r="B263" t="n">
        <v>0.06525794698478057</v>
      </c>
      <c r="C263" t="n">
        <v>111.4928909952607</v>
      </c>
      <c r="D263" t="n">
        <v>67.2086976744186</v>
      </c>
      <c r="E263" t="n">
        <v>4.14046511627907</v>
      </c>
    </row>
    <row r="264">
      <c r="A264" t="inlineStr">
        <is>
          <t>603833</t>
        </is>
      </c>
      <c r="B264" t="n">
        <v>0.02442514713664166</v>
      </c>
      <c r="C264" t="n">
        <v>111.4770459081837</v>
      </c>
      <c r="D264" t="n">
        <v>102.3481860465116</v>
      </c>
      <c r="E264" t="n">
        <v>0.4337674418604652</v>
      </c>
    </row>
    <row r="265">
      <c r="A265" t="inlineStr">
        <is>
          <t>002145</t>
        </is>
      </c>
      <c r="B265" t="n">
        <v>0.0005554910759386266</v>
      </c>
      <c r="C265" t="n">
        <v>110.9974424552429</v>
      </c>
      <c r="D265" t="n">
        <v>5.36539534883721</v>
      </c>
      <c r="E265" t="n">
        <v>2.285302325581395</v>
      </c>
    </row>
    <row r="266">
      <c r="A266" t="inlineStr">
        <is>
          <t>300551</t>
        </is>
      </c>
      <c r="B266" t="n">
        <v>0.006920817657352851</v>
      </c>
      <c r="C266" t="n">
        <v>109.8867924528302</v>
      </c>
      <c r="D266" t="n">
        <v>24.20311627906977</v>
      </c>
      <c r="E266" t="n">
        <v>4.241953488372093</v>
      </c>
    </row>
    <row r="267">
      <c r="A267" t="inlineStr">
        <is>
          <t>002164</t>
        </is>
      </c>
      <c r="B267" t="n">
        <v>0.001772112267214998</v>
      </c>
      <c r="C267" t="n">
        <v>109.3220338983051</v>
      </c>
      <c r="D267" t="n">
        <v>4.92539534883721</v>
      </c>
      <c r="E267" t="n">
        <v>4.192</v>
      </c>
    </row>
    <row r="268">
      <c r="A268" t="inlineStr">
        <is>
          <t>600110</t>
        </is>
      </c>
      <c r="B268" t="n">
        <v>0.002800380782187701</v>
      </c>
      <c r="C268" t="n">
        <v>108.8176352705411</v>
      </c>
      <c r="D268" t="n">
        <v>6.176744186046512</v>
      </c>
      <c r="E268" t="n">
        <v>4.111255813953488</v>
      </c>
    </row>
    <row r="269">
      <c r="A269" t="inlineStr">
        <is>
          <t>601615</t>
        </is>
      </c>
      <c r="B269" t="n">
        <v>0.003195050742806278</v>
      </c>
      <c r="C269" t="n">
        <v>108.5127201565558</v>
      </c>
      <c r="D269" t="n">
        <v>14.93525581395349</v>
      </c>
      <c r="E269" t="n">
        <v>3.015302325581395</v>
      </c>
    </row>
    <row r="270">
      <c r="A270" t="inlineStr">
        <is>
          <t>603787</t>
        </is>
      </c>
      <c r="B270" t="n">
        <v>0.01461373940515252</v>
      </c>
      <c r="C270" t="n">
        <v>107.9191238416175</v>
      </c>
      <c r="D270" t="n">
        <v>23.08516279069767</v>
      </c>
      <c r="E270" t="n">
        <v>2.746279069767442</v>
      </c>
    </row>
    <row r="271">
      <c r="A271" t="inlineStr">
        <is>
          <t>688005</t>
        </is>
      </c>
      <c r="B271" t="n">
        <v>0.01066753520394106</v>
      </c>
      <c r="C271" t="n">
        <v>107.4945803654382</v>
      </c>
      <c r="D271" t="n">
        <v>35.98213953488373</v>
      </c>
      <c r="E271" t="n">
        <v>4.495255813953489</v>
      </c>
    </row>
    <row r="272">
      <c r="A272" t="inlineStr">
        <is>
          <t>601966</t>
        </is>
      </c>
      <c r="B272" t="n">
        <v>0.008411409756088749</v>
      </c>
      <c r="C272" t="n">
        <v>107.4038461538461</v>
      </c>
      <c r="D272" t="n">
        <v>26.37925581395349</v>
      </c>
      <c r="E272" t="n">
        <v>0.8173023255813954</v>
      </c>
    </row>
    <row r="273">
      <c r="A273" t="inlineStr">
        <is>
          <t>600884</t>
        </is>
      </c>
      <c r="B273" t="n">
        <v>0.00409676718623206</v>
      </c>
      <c r="C273" t="n">
        <v>107.18789407314</v>
      </c>
      <c r="D273" t="n">
        <v>11.64786046511628</v>
      </c>
      <c r="E273" t="n">
        <v>2.818418604651163</v>
      </c>
    </row>
    <row r="274">
      <c r="A274" t="inlineStr">
        <is>
          <t>603606</t>
        </is>
      </c>
      <c r="B274" t="n">
        <v>0.005868471213172018</v>
      </c>
      <c r="C274" t="n">
        <v>106.7796610169491</v>
      </c>
      <c r="D274" t="n">
        <v>19.64962790697674</v>
      </c>
      <c r="E274" t="n">
        <v>2.647162790697674</v>
      </c>
    </row>
    <row r="275">
      <c r="A275" t="inlineStr">
        <is>
          <t>002068</t>
        </is>
      </c>
      <c r="B275" t="n">
        <v>0.0009480687496999135</v>
      </c>
      <c r="C275" t="n">
        <v>106.1994609164421</v>
      </c>
      <c r="D275" t="n">
        <v>5.141674418604651</v>
      </c>
      <c r="E275" t="n">
        <v>2.328651162790698</v>
      </c>
    </row>
    <row r="276">
      <c r="A276" t="inlineStr">
        <is>
          <t>002726</t>
        </is>
      </c>
      <c r="B276" t="n">
        <v>0.002538988311755816</v>
      </c>
      <c r="C276" t="n">
        <v>105.6761268781302</v>
      </c>
      <c r="D276" t="n">
        <v>10.47562790697674</v>
      </c>
      <c r="E276" t="n">
        <v>2.749953488372093</v>
      </c>
    </row>
    <row r="277">
      <c r="A277" t="inlineStr">
        <is>
          <t>002735</t>
        </is>
      </c>
      <c r="B277" t="n">
        <v>0.01182048417342645</v>
      </c>
      <c r="C277" t="n">
        <v>105.6737588652483</v>
      </c>
      <c r="D277" t="n">
        <v>30.88944186046512</v>
      </c>
      <c r="E277" t="n">
        <v>1.980279069767442</v>
      </c>
    </row>
    <row r="278">
      <c r="A278" t="inlineStr">
        <is>
          <t>600779</t>
        </is>
      </c>
      <c r="B278" t="n">
        <v>0.01509902950588195</v>
      </c>
      <c r="C278" t="n">
        <v>105.5755827925979</v>
      </c>
      <c r="D278" t="n">
        <v>64.27144186046512</v>
      </c>
      <c r="E278" t="n">
        <v>1.293767441860465</v>
      </c>
    </row>
    <row r="279">
      <c r="A279" t="inlineStr">
        <is>
          <t>000786</t>
        </is>
      </c>
      <c r="B279" t="n">
        <v>0.008589474870907126</v>
      </c>
      <c r="C279" t="n">
        <v>105.5555555555556</v>
      </c>
      <c r="D279" t="n">
        <v>32.03279069767441</v>
      </c>
      <c r="E279" t="n">
        <v>0.857906976744186</v>
      </c>
    </row>
    <row r="280">
      <c r="A280" t="inlineStr">
        <is>
          <t>603229</t>
        </is>
      </c>
      <c r="B280" t="n">
        <v>0.01101633506276442</v>
      </c>
      <c r="C280" t="n">
        <v>105.4958938723942</v>
      </c>
      <c r="D280" t="n">
        <v>36.07595348837209</v>
      </c>
      <c r="E280" t="n">
        <v>1.849674418604651</v>
      </c>
    </row>
    <row r="281">
      <c r="A281" t="inlineStr">
        <is>
          <t>300857</t>
        </is>
      </c>
      <c r="B281" t="n">
        <v>0.005458435572669254</v>
      </c>
      <c r="C281" t="n">
        <v>105.0037341299477</v>
      </c>
      <c r="D281" t="n">
        <v>34.02456692913386</v>
      </c>
      <c r="E281" t="n">
        <v>11.8607874015748</v>
      </c>
    </row>
    <row r="282">
      <c r="A282" t="inlineStr">
        <is>
          <t>603076</t>
        </is>
      </c>
      <c r="B282" t="n">
        <v>0.01410791396375326</v>
      </c>
      <c r="C282" t="n">
        <v>104.6688899475941</v>
      </c>
      <c r="D282" t="n">
        <v>35.7332558139535</v>
      </c>
      <c r="E282" t="n">
        <v>5.274325581395349</v>
      </c>
    </row>
    <row r="283">
      <c r="A283" t="inlineStr">
        <is>
          <t>002499</t>
        </is>
      </c>
      <c r="B283" t="n">
        <v>0.001445800610159723</v>
      </c>
      <c r="C283" t="n">
        <v>104.6575342465753</v>
      </c>
      <c r="D283" t="n">
        <v>4.144</v>
      </c>
      <c r="E283" t="n">
        <v>1.019302325581395</v>
      </c>
    </row>
    <row r="284">
      <c r="A284" t="inlineStr">
        <is>
          <t>603816</t>
        </is>
      </c>
      <c r="B284" t="n">
        <v>0.01743241006634528</v>
      </c>
      <c r="C284" t="n">
        <v>104.5793103448276</v>
      </c>
      <c r="D284" t="n">
        <v>58.91274418604652</v>
      </c>
      <c r="E284" t="n">
        <v>0.5587906976744186</v>
      </c>
    </row>
    <row r="285">
      <c r="A285" t="inlineStr">
        <is>
          <t>300690</t>
        </is>
      </c>
      <c r="B285" t="n">
        <v>0.0255903701585394</v>
      </c>
      <c r="C285" t="n">
        <v>104.463040446304</v>
      </c>
      <c r="D285" t="n">
        <v>39.53879069767442</v>
      </c>
      <c r="E285" t="n">
        <v>6.594046511627906</v>
      </c>
    </row>
    <row r="286">
      <c r="A286" t="inlineStr">
        <is>
          <t>300676</t>
        </is>
      </c>
      <c r="B286" t="n">
        <v>0.02194558208964332</v>
      </c>
      <c r="C286" t="n">
        <v>104.4082881379502</v>
      </c>
      <c r="D286" t="n">
        <v>133.3744651162791</v>
      </c>
      <c r="E286" t="n">
        <v>3.380976744186047</v>
      </c>
    </row>
    <row r="287">
      <c r="A287" t="inlineStr">
        <is>
          <t>600754</t>
        </is>
      </c>
      <c r="B287" t="n">
        <v>0.01144243175894464</v>
      </c>
      <c r="C287" t="n">
        <v>104.2020202020202</v>
      </c>
      <c r="D287" t="n">
        <v>38.64916279069767</v>
      </c>
      <c r="E287" t="n">
        <v>0.7009767441860467</v>
      </c>
    </row>
    <row r="288">
      <c r="A288" t="inlineStr">
        <is>
          <t>688298</t>
        </is>
      </c>
      <c r="B288" t="n">
        <v>0.06321846446190608</v>
      </c>
      <c r="C288" t="n">
        <v>103.5484294913918</v>
      </c>
      <c r="D288" t="n">
        <v>146.7151627906977</v>
      </c>
      <c r="E288" t="n">
        <v>8.948883720930233</v>
      </c>
    </row>
    <row r="289">
      <c r="A289" t="inlineStr">
        <is>
          <t>002241</t>
        </is>
      </c>
      <c r="B289" t="n">
        <v>0.01307569604714023</v>
      </c>
      <c r="C289" t="n">
        <v>103.4644744568408</v>
      </c>
      <c r="D289" t="n">
        <v>33.34548837209302</v>
      </c>
      <c r="E289" t="n">
        <v>3.420372093023256</v>
      </c>
    </row>
    <row r="290">
      <c r="A290" t="inlineStr">
        <is>
          <t>600486</t>
        </is>
      </c>
      <c r="B290" t="n">
        <v>0.02417389639559742</v>
      </c>
      <c r="C290" t="n">
        <v>103.3556131496385</v>
      </c>
      <c r="D290" t="n">
        <v>95.29711627906975</v>
      </c>
      <c r="E290" t="n">
        <v>1.060511627906977</v>
      </c>
    </row>
    <row r="291">
      <c r="A291" t="inlineStr">
        <is>
          <t>600519</t>
        </is>
      </c>
      <c r="B291" t="n">
        <v>0.2240629010523916</v>
      </c>
      <c r="C291" t="n">
        <v>103.0970352501751</v>
      </c>
      <c r="D291" t="n">
        <v>1603.309720930233</v>
      </c>
      <c r="E291" t="n">
        <v>0.2493953488372093</v>
      </c>
    </row>
    <row r="292">
      <c r="A292" t="inlineStr">
        <is>
          <t>603026</t>
        </is>
      </c>
      <c r="B292" t="n">
        <v>0.01434242972308269</v>
      </c>
      <c r="C292" t="n">
        <v>102.9339853300734</v>
      </c>
      <c r="D292" t="n">
        <v>39.29790697674418</v>
      </c>
      <c r="E292" t="n">
        <v>4.525627906976744</v>
      </c>
    </row>
    <row r="293">
      <c r="A293" t="inlineStr">
        <is>
          <t>300618</t>
        </is>
      </c>
      <c r="B293" t="n">
        <v>0.01779820298241003</v>
      </c>
      <c r="C293" t="n">
        <v>102.6586781501591</v>
      </c>
      <c r="D293" t="n">
        <v>68.09567441860464</v>
      </c>
      <c r="E293" t="n">
        <v>5.530976744186046</v>
      </c>
    </row>
    <row r="294">
      <c r="A294" t="inlineStr">
        <is>
          <t>600111</t>
        </is>
      </c>
      <c r="B294" t="n">
        <v>0.001736580527490359</v>
      </c>
      <c r="C294" t="n">
        <v>102.6436781609195</v>
      </c>
      <c r="D294" t="n">
        <v>11.51455813953488</v>
      </c>
      <c r="E294" t="n">
        <v>2.598883720930233</v>
      </c>
    </row>
    <row r="295">
      <c r="A295" t="inlineStr">
        <is>
          <t>300073</t>
        </is>
      </c>
      <c r="B295" t="n">
        <v>0.02017316927113128</v>
      </c>
      <c r="C295" t="n">
        <v>102.4567474048443</v>
      </c>
      <c r="D295" t="n">
        <v>39.46511627906977</v>
      </c>
      <c r="E295" t="n">
        <v>3.700790697674419</v>
      </c>
    </row>
    <row r="296">
      <c r="A296" t="inlineStr">
        <is>
          <t>300450</t>
        </is>
      </c>
      <c r="B296" t="n">
        <v>0.02143230328439752</v>
      </c>
      <c r="C296" t="n">
        <v>101.8348623853211</v>
      </c>
      <c r="D296" t="n">
        <v>53.7506046511628</v>
      </c>
      <c r="E296" t="n">
        <v>1.86046511627907</v>
      </c>
    </row>
    <row r="297">
      <c r="A297" t="inlineStr">
        <is>
          <t>000923</t>
        </is>
      </c>
      <c r="B297" t="n">
        <v>0.008344528992982688</v>
      </c>
      <c r="C297" t="n">
        <v>101.794453507341</v>
      </c>
      <c r="D297" t="n">
        <v>15.94032558139535</v>
      </c>
      <c r="E297" t="n">
        <v>1.793720930232558</v>
      </c>
    </row>
    <row r="298">
      <c r="A298" t="inlineStr">
        <is>
          <t>600685</t>
        </is>
      </c>
      <c r="B298" t="n">
        <v>0.01077716698714623</v>
      </c>
      <c r="C298" t="n">
        <v>101.7886178861788</v>
      </c>
      <c r="D298" t="n">
        <v>24.61748837209302</v>
      </c>
      <c r="E298" t="n">
        <v>2.952139534883721</v>
      </c>
    </row>
    <row r="299">
      <c r="A299" t="inlineStr">
        <is>
          <t>600690</t>
        </is>
      </c>
      <c r="B299" t="n">
        <v>0.007795374118095574</v>
      </c>
      <c r="C299" t="n">
        <v>101.6383112791431</v>
      </c>
      <c r="D299" t="n">
        <v>21.61186046511628</v>
      </c>
      <c r="E299" t="n">
        <v>0.8206046511627907</v>
      </c>
    </row>
    <row r="300">
      <c r="A300" t="inlineStr">
        <is>
          <t>603010</t>
        </is>
      </c>
      <c r="B300" t="n">
        <v>0.00558003592184584</v>
      </c>
      <c r="C300" t="n">
        <v>101.5895953757225</v>
      </c>
      <c r="D300" t="n">
        <v>18.5426511627907</v>
      </c>
      <c r="E300" t="n">
        <v>2.697860465116279</v>
      </c>
    </row>
    <row r="301">
      <c r="A301" t="inlineStr">
        <is>
          <t>603308</t>
        </is>
      </c>
      <c r="B301" t="n">
        <v>0.007706936848061985</v>
      </c>
      <c r="C301" t="n">
        <v>101.2492192379762</v>
      </c>
      <c r="D301" t="n">
        <v>23.48483720930232</v>
      </c>
      <c r="E301" t="n">
        <v>1.82</v>
      </c>
    </row>
    <row r="302">
      <c r="A302" t="inlineStr">
        <is>
          <t>002727</t>
        </is>
      </c>
      <c r="B302" t="n">
        <v>0.004134238027525539</v>
      </c>
      <c r="C302" t="n">
        <v>101.1170212765958</v>
      </c>
      <c r="D302" t="n">
        <v>34.1466511627907</v>
      </c>
      <c r="E302" t="n">
        <v>2.439627906976744</v>
      </c>
    </row>
    <row r="303">
      <c r="A303" t="inlineStr">
        <is>
          <t>600662</t>
        </is>
      </c>
      <c r="B303" t="n">
        <v>0.002551847687469866</v>
      </c>
      <c r="C303" t="n">
        <v>100.997506234414</v>
      </c>
      <c r="D303" t="n">
        <v>7.928558139534883</v>
      </c>
      <c r="E303" t="n">
        <v>2.018418604651163</v>
      </c>
    </row>
    <row r="304">
      <c r="A304" t="inlineStr">
        <is>
          <t>000333</t>
        </is>
      </c>
      <c r="B304" t="n">
        <v>0.01726666966024108</v>
      </c>
      <c r="C304" t="n">
        <v>100.7594936708861</v>
      </c>
      <c r="D304" t="n">
        <v>71.17288372093023</v>
      </c>
      <c r="E304" t="n">
        <v>0.4018139534883722</v>
      </c>
    </row>
    <row r="305">
      <c r="A305" t="inlineStr">
        <is>
          <t>603319</t>
        </is>
      </c>
      <c r="B305" t="n">
        <v>0.01327826077163319</v>
      </c>
      <c r="C305" t="n">
        <v>100.487012987013</v>
      </c>
      <c r="D305" t="n">
        <v>30.31641860465117</v>
      </c>
      <c r="E305" t="n">
        <v>3.138790697674419</v>
      </c>
    </row>
    <row r="306">
      <c r="A306" t="inlineStr">
        <is>
          <t>300008</t>
        </is>
      </c>
      <c r="B306" t="n">
        <v>0.004287863155842217</v>
      </c>
      <c r="C306" t="n">
        <v>100.3846153846154</v>
      </c>
      <c r="D306" t="n">
        <v>5.261813953488372</v>
      </c>
      <c r="E306" t="n">
        <v>10.59720930232558</v>
      </c>
    </row>
    <row r="307">
      <c r="A307" t="inlineStr">
        <is>
          <t>603223</t>
        </is>
      </c>
      <c r="B307" t="n">
        <v>0.005242935171480774</v>
      </c>
      <c r="C307" t="n">
        <v>100.3067484662577</v>
      </c>
      <c r="D307" t="n">
        <v>14.70032558139535</v>
      </c>
      <c r="E307" t="n">
        <v>1.293395348837209</v>
      </c>
    </row>
    <row r="308">
      <c r="A308" t="inlineStr">
        <is>
          <t>300623</t>
        </is>
      </c>
      <c r="B308" t="n">
        <v>0.01535585430174168</v>
      </c>
      <c r="C308" t="n">
        <v>99.90829894543789</v>
      </c>
      <c r="D308" t="n">
        <v>34.05469767441861</v>
      </c>
      <c r="E308" t="n">
        <v>5.95153488372093</v>
      </c>
    </row>
    <row r="309">
      <c r="A309" t="inlineStr">
        <is>
          <t>000661</t>
        </is>
      </c>
      <c r="B309" t="n">
        <v>0.06310374167462297</v>
      </c>
      <c r="C309" t="n">
        <v>99.54705805496276</v>
      </c>
      <c r="D309" t="n">
        <v>385.394976744186</v>
      </c>
      <c r="E309" t="n">
        <v>1.534604651162791</v>
      </c>
    </row>
    <row r="310">
      <c r="A310" t="inlineStr">
        <is>
          <t>002414</t>
        </is>
      </c>
      <c r="B310" t="n">
        <v>0.008164218950508565</v>
      </c>
      <c r="C310" t="n">
        <v>99.44572748267899</v>
      </c>
      <c r="D310" t="n">
        <v>33.79902325581396</v>
      </c>
      <c r="E310" t="n">
        <v>1.366139534883721</v>
      </c>
    </row>
    <row r="311">
      <c r="A311" t="inlineStr">
        <is>
          <t>688019</t>
        </is>
      </c>
      <c r="B311" t="n">
        <v>0.08872113838166555</v>
      </c>
      <c r="C311" t="n">
        <v>99.4208969935929</v>
      </c>
      <c r="D311" t="n">
        <v>305.1811627906977</v>
      </c>
      <c r="E311" t="n">
        <v>6.399069767441859</v>
      </c>
    </row>
    <row r="312">
      <c r="A312" t="inlineStr">
        <is>
          <t>300001</t>
        </is>
      </c>
      <c r="B312" t="n">
        <v>0.004909840192025324</v>
      </c>
      <c r="C312" t="n">
        <v>99.30382894082545</v>
      </c>
      <c r="D312" t="n">
        <v>22.71079069767442</v>
      </c>
      <c r="E312" t="n">
        <v>2.419302325581395</v>
      </c>
    </row>
    <row r="313">
      <c r="A313" t="inlineStr">
        <is>
          <t>000708</t>
        </is>
      </c>
      <c r="B313" t="n">
        <v>0.002595690252652861</v>
      </c>
      <c r="C313" t="n">
        <v>99.14040114613181</v>
      </c>
      <c r="D313" t="n">
        <v>18.38060465116279</v>
      </c>
      <c r="E313" t="n">
        <v>0.6734883720930233</v>
      </c>
    </row>
    <row r="314">
      <c r="A314" t="inlineStr">
        <is>
          <t>300492</t>
        </is>
      </c>
      <c r="B314" t="n">
        <v>0.009167444983286822</v>
      </c>
      <c r="C314" t="n">
        <v>99.07251264755482</v>
      </c>
      <c r="D314" t="n">
        <v>41.57460465116279</v>
      </c>
      <c r="E314" t="n">
        <v>1.340046511627907</v>
      </c>
    </row>
    <row r="315">
      <c r="A315" t="inlineStr">
        <is>
          <t>002980</t>
        </is>
      </c>
      <c r="B315" t="n">
        <v>0.01133432137103825</v>
      </c>
      <c r="C315" t="n">
        <v>99.06716417910447</v>
      </c>
      <c r="D315" t="n">
        <v>56.64338461538461</v>
      </c>
      <c r="E315" t="n">
        <v>13.11435897435897</v>
      </c>
    </row>
    <row r="316">
      <c r="A316" t="inlineStr">
        <is>
          <t>000612</t>
        </is>
      </c>
      <c r="B316" t="n">
        <v>0.002091385370090782</v>
      </c>
      <c r="C316" t="n">
        <v>98.95287958115185</v>
      </c>
      <c r="D316" t="n">
        <v>6.296325581395349</v>
      </c>
      <c r="E316" t="n">
        <v>3.734418604651162</v>
      </c>
    </row>
    <row r="317">
      <c r="A317" t="inlineStr">
        <is>
          <t>002847</t>
        </is>
      </c>
      <c r="B317" t="n">
        <v>0.03240757977779851</v>
      </c>
      <c r="C317" t="n">
        <v>98.76635514018692</v>
      </c>
      <c r="D317" t="n">
        <v>107.9998604651163</v>
      </c>
      <c r="E317" t="n">
        <v>1.714279069767441</v>
      </c>
    </row>
    <row r="318">
      <c r="A318" t="inlineStr">
        <is>
          <t>603113</t>
        </is>
      </c>
      <c r="B318" t="n">
        <v>0.002168804320250037</v>
      </c>
      <c r="C318" t="n">
        <v>98.64864864864866</v>
      </c>
      <c r="D318" t="n">
        <v>12.81241860465116</v>
      </c>
      <c r="E318" t="n">
        <v>1.776604651162791</v>
      </c>
    </row>
    <row r="319">
      <c r="A319" t="inlineStr">
        <is>
          <t>300415</t>
        </is>
      </c>
      <c r="B319" t="n">
        <v>0.004221320532848585</v>
      </c>
      <c r="C319" t="n">
        <v>98.5468956406869</v>
      </c>
      <c r="D319" t="n">
        <v>11.33269767441861</v>
      </c>
      <c r="E319" t="n">
        <v>1.884046511627907</v>
      </c>
    </row>
    <row r="320">
      <c r="A320" t="inlineStr">
        <is>
          <t>603650</t>
        </is>
      </c>
      <c r="B320" t="n">
        <v>0.01173647684069768</v>
      </c>
      <c r="C320" t="n">
        <v>98.5265855221012</v>
      </c>
      <c r="D320" t="n">
        <v>28.59116279069767</v>
      </c>
      <c r="E320" t="n">
        <v>4.454604651162791</v>
      </c>
    </row>
    <row r="321">
      <c r="A321" t="inlineStr">
        <is>
          <t>300816</t>
        </is>
      </c>
      <c r="B321" t="n">
        <v>0.02655818713756928</v>
      </c>
      <c r="C321" t="n">
        <v>98.46560846560848</v>
      </c>
      <c r="D321" t="n">
        <v>76.47306976744186</v>
      </c>
      <c r="E321" t="n">
        <v>7.572418604651161</v>
      </c>
    </row>
    <row r="322">
      <c r="A322" t="inlineStr">
        <is>
          <t>002410</t>
        </is>
      </c>
      <c r="B322" t="n">
        <v>0.01010912616206484</v>
      </c>
      <c r="C322" t="n">
        <v>98.40098400984012</v>
      </c>
      <c r="D322" t="n">
        <v>66.04613953488371</v>
      </c>
      <c r="E322" t="n">
        <v>0.8779534883720931</v>
      </c>
    </row>
    <row r="323">
      <c r="A323" t="inlineStr">
        <is>
          <t>000626</t>
        </is>
      </c>
      <c r="B323" t="n">
        <v>0.00362799740585848</v>
      </c>
      <c r="C323" t="n">
        <v>98.36289222373804</v>
      </c>
      <c r="D323" t="n">
        <v>8.347441860465116</v>
      </c>
      <c r="E323" t="n">
        <v>0.936093023255814</v>
      </c>
    </row>
    <row r="324">
      <c r="A324" t="inlineStr">
        <is>
          <t>603501</t>
        </is>
      </c>
      <c r="B324" t="n">
        <v>0.02992834918424875</v>
      </c>
      <c r="C324" t="n">
        <v>98.27762969038345</v>
      </c>
      <c r="D324" t="n">
        <v>202.0891162790697</v>
      </c>
      <c r="E324" t="n">
        <v>2.673674418604651</v>
      </c>
    </row>
    <row r="325">
      <c r="A325" t="inlineStr">
        <is>
          <t>603517</t>
        </is>
      </c>
      <c r="B325" t="n">
        <v>0.01065328361991458</v>
      </c>
      <c r="C325" t="n">
        <v>98.19897084048026</v>
      </c>
      <c r="D325" t="n">
        <v>72.61651162790699</v>
      </c>
      <c r="E325" t="n">
        <v>0.7314883720930233</v>
      </c>
    </row>
    <row r="326">
      <c r="A326" t="inlineStr">
        <is>
          <t>002311</t>
        </is>
      </c>
      <c r="B326" t="n">
        <v>0.008517063906276663</v>
      </c>
      <c r="C326" t="n">
        <v>97.61321909424726</v>
      </c>
      <c r="D326" t="n">
        <v>55.89609302325582</v>
      </c>
      <c r="E326" t="n">
        <v>0.5441860465116279</v>
      </c>
    </row>
    <row r="327">
      <c r="A327" t="inlineStr">
        <is>
          <t>300558</t>
        </is>
      </c>
      <c r="B327" t="n">
        <v>0.01697440329775396</v>
      </c>
      <c r="C327" t="n">
        <v>97.03479576399398</v>
      </c>
      <c r="D327" t="n">
        <v>111.6083720930233</v>
      </c>
      <c r="E327" t="n">
        <v>1.322232558139535</v>
      </c>
    </row>
    <row r="328">
      <c r="A328" t="inlineStr">
        <is>
          <t>603313</t>
        </is>
      </c>
      <c r="B328" t="n">
        <v>0.005909088763114257</v>
      </c>
      <c r="C328" t="n">
        <v>96.72943508424183</v>
      </c>
      <c r="D328" t="n">
        <v>28.1266976744186</v>
      </c>
      <c r="E328" t="n">
        <v>1.826325581395349</v>
      </c>
    </row>
    <row r="329">
      <c r="A329" t="inlineStr">
        <is>
          <t>002372</t>
        </is>
      </c>
      <c r="B329" t="n">
        <v>0.003056131741618783</v>
      </c>
      <c r="C329" t="n">
        <v>96.66666666666663</v>
      </c>
      <c r="D329" t="n">
        <v>14.95148837209302</v>
      </c>
      <c r="E329" t="n">
        <v>0.6776744186046512</v>
      </c>
    </row>
    <row r="330">
      <c r="A330" t="inlineStr">
        <is>
          <t>300100</t>
        </is>
      </c>
      <c r="B330" t="n">
        <v>0.008567916769695585</v>
      </c>
      <c r="C330" t="n">
        <v>96.3531669865643</v>
      </c>
      <c r="D330" t="n">
        <v>9.030883720930232</v>
      </c>
      <c r="E330" t="n">
        <v>6.570418604651163</v>
      </c>
    </row>
    <row r="331">
      <c r="A331" t="inlineStr">
        <is>
          <t>600456</t>
        </is>
      </c>
      <c r="B331" t="n">
        <v>0.01078612954914097</v>
      </c>
      <c r="C331" t="n">
        <v>96.15230460921845</v>
      </c>
      <c r="D331" t="n">
        <v>33.08813953488372</v>
      </c>
      <c r="E331" t="n">
        <v>2.077395348837209</v>
      </c>
    </row>
    <row r="332">
      <c r="A332" t="inlineStr">
        <is>
          <t>603063</t>
        </is>
      </c>
      <c r="B332" t="n">
        <v>0.00754850619455934</v>
      </c>
      <c r="C332" t="n">
        <v>96.06674612634085</v>
      </c>
      <c r="D332" t="n">
        <v>11.13227906976744</v>
      </c>
      <c r="E332" t="n">
        <v>2.667906976744185</v>
      </c>
    </row>
    <row r="333">
      <c r="A333" t="inlineStr">
        <is>
          <t>603212</t>
        </is>
      </c>
      <c r="B333" t="n">
        <v>0.003453247373326823</v>
      </c>
      <c r="C333" t="n">
        <v>95.80279813457695</v>
      </c>
      <c r="D333" t="n">
        <v>31.63233695652174</v>
      </c>
      <c r="E333" t="n">
        <v>13.37353260869565</v>
      </c>
    </row>
    <row r="334">
      <c r="A334" t="inlineStr">
        <is>
          <t>600079</t>
        </is>
      </c>
      <c r="B334" t="n">
        <v>0.006862192206537174</v>
      </c>
      <c r="C334" t="n">
        <v>95.12362637362637</v>
      </c>
      <c r="D334" t="n">
        <v>28.90567441860465</v>
      </c>
      <c r="E334" t="n">
        <v>1.448790697674418</v>
      </c>
    </row>
    <row r="335">
      <c r="A335" t="inlineStr">
        <is>
          <t>300536</t>
        </is>
      </c>
      <c r="B335" t="n">
        <v>0.004884565851731122</v>
      </c>
      <c r="C335" t="n">
        <v>95.10791366906474</v>
      </c>
      <c r="D335" t="n">
        <v>11.91846511627907</v>
      </c>
      <c r="E335" t="n">
        <v>2.085395348837209</v>
      </c>
    </row>
    <row r="336">
      <c r="A336" t="inlineStr">
        <is>
          <t>002080</t>
        </is>
      </c>
      <c r="B336" t="n">
        <v>0.005761410629437081</v>
      </c>
      <c r="C336" t="n">
        <v>94.84690067214339</v>
      </c>
      <c r="D336" t="n">
        <v>17.83437209302325</v>
      </c>
      <c r="E336" t="n">
        <v>1.35306976744186</v>
      </c>
    </row>
    <row r="337">
      <c r="A337" t="inlineStr">
        <is>
          <t>300118</t>
        </is>
      </c>
      <c r="B337" t="n">
        <v>0.006334918293852232</v>
      </c>
      <c r="C337" t="n">
        <v>94.41427463149728</v>
      </c>
      <c r="D337" t="n">
        <v>17.01316279069768</v>
      </c>
      <c r="E337" t="n">
        <v>6.314093023255815</v>
      </c>
    </row>
    <row r="338">
      <c r="A338" t="inlineStr">
        <is>
          <t>300408</t>
        </is>
      </c>
      <c r="B338" t="n">
        <v>0.006523410884433177</v>
      </c>
      <c r="C338" t="n">
        <v>94.38976377952754</v>
      </c>
      <c r="D338" t="n">
        <v>27.89362790697675</v>
      </c>
      <c r="E338" t="n">
        <v>1.080651162790698</v>
      </c>
    </row>
    <row r="339">
      <c r="A339" t="inlineStr">
        <is>
          <t>300843</t>
        </is>
      </c>
      <c r="B339" t="n">
        <v>0.003871765061855754</v>
      </c>
      <c r="C339" t="n">
        <v>94.24011103400416</v>
      </c>
      <c r="D339" t="n">
        <v>31.61229166666667</v>
      </c>
      <c r="E339" t="n">
        <v>14.91152777777778</v>
      </c>
    </row>
    <row r="340">
      <c r="A340" t="inlineStr">
        <is>
          <t>601777</t>
        </is>
      </c>
      <c r="B340" t="n">
        <v>0.0008711465567821398</v>
      </c>
      <c r="C340" t="n">
        <v>94.19795221843003</v>
      </c>
      <c r="D340" t="n">
        <v>4.507534883720931</v>
      </c>
      <c r="E340" t="n">
        <v>2.31306976744186</v>
      </c>
    </row>
    <row r="341">
      <c r="A341" t="inlineStr">
        <is>
          <t>000522</t>
        </is>
      </c>
      <c r="B341" t="n">
        <v>0.002530009498561502</v>
      </c>
      <c r="C341" t="n">
        <v>94.07839866555463</v>
      </c>
      <c r="D341" t="n">
        <v>20.11376744186046</v>
      </c>
      <c r="E341" t="n">
        <v>0</v>
      </c>
    </row>
    <row r="342">
      <c r="A342" t="inlineStr">
        <is>
          <t>000698</t>
        </is>
      </c>
      <c r="B342" t="n">
        <v>0.002538666564672848</v>
      </c>
      <c r="C342" t="n">
        <v>94.05405405405402</v>
      </c>
      <c r="D342" t="n">
        <v>5.101023255813953</v>
      </c>
      <c r="E342" t="n">
        <v>4.109627906976744</v>
      </c>
    </row>
    <row r="343">
      <c r="A343" t="inlineStr">
        <is>
          <t>603755</t>
        </is>
      </c>
      <c r="B343" t="n">
        <v>0.008637561999290864</v>
      </c>
      <c r="C343" t="n">
        <v>94.01589527816736</v>
      </c>
      <c r="D343" t="n">
        <v>70.9280465116279</v>
      </c>
      <c r="E343" t="n">
        <v>2.847023255813953</v>
      </c>
    </row>
    <row r="344">
      <c r="A344" t="inlineStr">
        <is>
          <t>600707</t>
        </is>
      </c>
      <c r="B344" t="n">
        <v>0.001210783472133029</v>
      </c>
      <c r="C344" t="n">
        <v>93.92523364485983</v>
      </c>
      <c r="D344" t="n">
        <v>4.860372093023256</v>
      </c>
      <c r="E344" t="n">
        <v>2.201767441860465</v>
      </c>
    </row>
    <row r="345">
      <c r="A345" t="inlineStr">
        <is>
          <t>601208</t>
        </is>
      </c>
      <c r="B345" t="n">
        <v>0.00242255881300928</v>
      </c>
      <c r="C345" t="n">
        <v>93.80530973451324</v>
      </c>
      <c r="D345" t="n">
        <v>8.514186046511629</v>
      </c>
      <c r="E345" t="n">
        <v>2.125813953488372</v>
      </c>
    </row>
    <row r="346">
      <c r="A346" t="inlineStr">
        <is>
          <t>002179</t>
        </is>
      </c>
      <c r="B346" t="n">
        <v>0.01785718780388799</v>
      </c>
      <c r="C346" t="n">
        <v>93.56693128935119</v>
      </c>
      <c r="D346" t="n">
        <v>48.90093023255813</v>
      </c>
      <c r="E346" t="n">
        <v>0.9511162790697674</v>
      </c>
    </row>
    <row r="347">
      <c r="A347" t="inlineStr">
        <is>
          <t>000831</t>
        </is>
      </c>
      <c r="B347" t="n">
        <v>0.001420163914895678</v>
      </c>
      <c r="C347" t="n">
        <v>93.4917355371901</v>
      </c>
      <c r="D347" t="n">
        <v>12.98730232558139</v>
      </c>
      <c r="E347" t="n">
        <v>3.855720930232558</v>
      </c>
    </row>
    <row r="348">
      <c r="A348" t="inlineStr">
        <is>
          <t>688016</t>
        </is>
      </c>
      <c r="B348" t="n">
        <v>0.0417515875044198</v>
      </c>
      <c r="C348" t="n">
        <v>92.56403554626243</v>
      </c>
      <c r="D348" t="n">
        <v>253.6073488372093</v>
      </c>
      <c r="E348" t="n">
        <v>2.84353488372093</v>
      </c>
    </row>
    <row r="349">
      <c r="A349" t="inlineStr">
        <is>
          <t>603733</t>
        </is>
      </c>
      <c r="B349" t="n">
        <v>0.003827771783609306</v>
      </c>
      <c r="C349" t="n">
        <v>92.51650770359498</v>
      </c>
      <c r="D349" t="n">
        <v>19.67609302325582</v>
      </c>
      <c r="E349" t="n">
        <v>10.18041860465116</v>
      </c>
    </row>
    <row r="350">
      <c r="A350" t="inlineStr">
        <is>
          <t>601028</t>
        </is>
      </c>
      <c r="B350" t="n">
        <v>0.002747400664105016</v>
      </c>
      <c r="C350" t="n">
        <v>92.38095238095237</v>
      </c>
      <c r="D350" t="n">
        <v>10.74306976744186</v>
      </c>
      <c r="E350" t="n">
        <v>0.7532093023255814</v>
      </c>
    </row>
    <row r="351">
      <c r="A351" t="inlineStr">
        <is>
          <t>300196</t>
        </is>
      </c>
      <c r="B351" t="n">
        <v>0.002430328628593319</v>
      </c>
      <c r="C351" t="n">
        <v>92.33128834355828</v>
      </c>
      <c r="D351" t="n">
        <v>13.33144186046512</v>
      </c>
      <c r="E351" t="n">
        <v>1.922790697674418</v>
      </c>
    </row>
    <row r="352">
      <c r="A352" t="inlineStr">
        <is>
          <t>300518</t>
        </is>
      </c>
      <c r="B352" t="n">
        <v>0.01099749321670312</v>
      </c>
      <c r="C352" t="n">
        <v>92.16417910447761</v>
      </c>
      <c r="D352" t="n">
        <v>32.15567441860465</v>
      </c>
      <c r="E352" t="n">
        <v>5.034744186046511</v>
      </c>
    </row>
    <row r="353">
      <c r="A353" t="inlineStr">
        <is>
          <t>300034</t>
        </is>
      </c>
      <c r="B353" t="n">
        <v>0.007351042185995776</v>
      </c>
      <c r="C353" t="n">
        <v>92.08588957055213</v>
      </c>
      <c r="D353" t="n">
        <v>22.8386976744186</v>
      </c>
      <c r="E353" t="n">
        <v>2.662790697674418</v>
      </c>
    </row>
    <row r="354">
      <c r="A354" t="inlineStr">
        <is>
          <t>603877</t>
        </is>
      </c>
      <c r="B354" t="n">
        <v>0.01777647798943004</v>
      </c>
      <c r="C354" t="n">
        <v>91.95781147000659</v>
      </c>
      <c r="D354" t="n">
        <v>23.84162790697674</v>
      </c>
      <c r="E354" t="n">
        <v>0.3626976744186047</v>
      </c>
    </row>
    <row r="355">
      <c r="A355" t="inlineStr">
        <is>
          <t>000547</t>
        </is>
      </c>
      <c r="B355" t="n">
        <v>0.004287631913113611</v>
      </c>
      <c r="C355" t="n">
        <v>91.94883370955608</v>
      </c>
      <c r="D355" t="n">
        <v>19.18437209302325</v>
      </c>
      <c r="E355" t="n">
        <v>3.206883720930233</v>
      </c>
    </row>
    <row r="356">
      <c r="A356" t="inlineStr">
        <is>
          <t>603369</t>
        </is>
      </c>
      <c r="B356" t="n">
        <v>0.009881518215546992</v>
      </c>
      <c r="C356" t="n">
        <v>91.60935350756534</v>
      </c>
      <c r="D356" t="n">
        <v>44.67730232558139</v>
      </c>
      <c r="E356" t="n">
        <v>0.9630232558139535</v>
      </c>
    </row>
    <row r="357">
      <c r="A357" t="inlineStr">
        <is>
          <t>300699</t>
        </is>
      </c>
      <c r="B357" t="n">
        <v>0.01163300082423214</v>
      </c>
      <c r="C357" t="n">
        <v>91.4755517092168</v>
      </c>
      <c r="D357" t="n">
        <v>70.07776744186047</v>
      </c>
      <c r="E357" t="n">
        <v>1.44293023255814</v>
      </c>
    </row>
    <row r="358">
      <c r="A358" t="inlineStr">
        <is>
          <t>300729</t>
        </is>
      </c>
      <c r="B358" t="n">
        <v>0.03813984132994181</v>
      </c>
      <c r="C358" t="n">
        <v>91.34419551934825</v>
      </c>
      <c r="D358" t="n">
        <v>47.45195348837209</v>
      </c>
      <c r="E358" t="n">
        <v>8.460046511627908</v>
      </c>
    </row>
    <row r="359">
      <c r="A359" t="inlineStr">
        <is>
          <t>000768</t>
        </is>
      </c>
      <c r="B359" t="n">
        <v>0.00761667632711649</v>
      </c>
      <c r="C359" t="n">
        <v>91.16607773851591</v>
      </c>
      <c r="D359" t="n">
        <v>23.84902325581395</v>
      </c>
      <c r="E359" t="n">
        <v>1.353209302325581</v>
      </c>
    </row>
    <row r="360">
      <c r="A360" t="inlineStr">
        <is>
          <t>600885</t>
        </is>
      </c>
      <c r="B360" t="n">
        <v>0.008807897200768629</v>
      </c>
      <c r="C360" t="n">
        <v>90.92145528731723</v>
      </c>
      <c r="D360" t="n">
        <v>42.91437209302325</v>
      </c>
      <c r="E360" t="n">
        <v>1.138418604651163</v>
      </c>
    </row>
    <row r="361">
      <c r="A361" t="inlineStr">
        <is>
          <t>300442</t>
        </is>
      </c>
      <c r="B361" t="n">
        <v>0.01220674767946349</v>
      </c>
      <c r="C361" t="n">
        <v>90.71925754060328</v>
      </c>
      <c r="D361" t="n">
        <v>24.97804651162791</v>
      </c>
      <c r="E361" t="n">
        <v>1.598325581395349</v>
      </c>
    </row>
    <row r="362">
      <c r="A362" t="inlineStr">
        <is>
          <t>000713</t>
        </is>
      </c>
      <c r="B362" t="n">
        <v>0.001474862817724385</v>
      </c>
      <c r="C362" t="n">
        <v>90.5910735826297</v>
      </c>
      <c r="D362" t="n">
        <v>11.28567441860465</v>
      </c>
      <c r="E362" t="n">
        <v>10.36437209302326</v>
      </c>
    </row>
    <row r="363">
      <c r="A363" t="inlineStr">
        <is>
          <t>300012</t>
        </is>
      </c>
      <c r="B363" t="n">
        <v>0.003880393968432443</v>
      </c>
      <c r="C363" t="n">
        <v>90.4665314401623</v>
      </c>
      <c r="D363" t="n">
        <v>22.75293023255814</v>
      </c>
      <c r="E363" t="n">
        <v>1.023674418604651</v>
      </c>
    </row>
    <row r="364">
      <c r="A364" t="inlineStr">
        <is>
          <t>688111</t>
        </is>
      </c>
      <c r="B364" t="n">
        <v>0.0508861621744836</v>
      </c>
      <c r="C364" t="n">
        <v>90.12459621596678</v>
      </c>
      <c r="D364" t="n">
        <v>323.7618139534884</v>
      </c>
      <c r="E364" t="n">
        <v>1.953860465116279</v>
      </c>
    </row>
    <row r="365">
      <c r="A365" t="inlineStr">
        <is>
          <t>300413</t>
        </is>
      </c>
      <c r="B365" t="n">
        <v>0.01050487630097722</v>
      </c>
      <c r="C365" t="n">
        <v>90.11764705882352</v>
      </c>
      <c r="D365" t="n">
        <v>63.22441860465116</v>
      </c>
      <c r="E365" t="n">
        <v>0.996046511627907</v>
      </c>
    </row>
    <row r="366">
      <c r="A366" t="inlineStr">
        <is>
          <t>601233</t>
        </is>
      </c>
      <c r="B366" t="n">
        <v>0.004254614199543489</v>
      </c>
      <c r="C366" t="n">
        <v>89.96815286624202</v>
      </c>
      <c r="D366" t="n">
        <v>15.73455813953488</v>
      </c>
      <c r="E366" t="n">
        <v>1.714697674418604</v>
      </c>
    </row>
    <row r="367">
      <c r="A367" t="inlineStr">
        <is>
          <t>002821</t>
        </is>
      </c>
      <c r="B367" t="n">
        <v>0.03134588119646905</v>
      </c>
      <c r="C367" t="n">
        <v>89.88621997471556</v>
      </c>
      <c r="D367" t="n">
        <v>240.3855348837209</v>
      </c>
      <c r="E367" t="n">
        <v>1.179906976744186</v>
      </c>
    </row>
    <row r="368">
      <c r="A368" t="inlineStr">
        <is>
          <t>300280</t>
        </is>
      </c>
      <c r="B368" t="n">
        <v>0.01171224083198783</v>
      </c>
      <c r="C368" t="n">
        <v>89.74918211559432</v>
      </c>
      <c r="D368" t="n">
        <v>45.19841860465116</v>
      </c>
      <c r="E368" t="n">
        <v>2.815441860465116</v>
      </c>
    </row>
    <row r="369">
      <c r="A369" t="inlineStr">
        <is>
          <t>002539</t>
        </is>
      </c>
      <c r="B369" t="n">
        <v>0.000605329285277081</v>
      </c>
      <c r="C369" t="n">
        <v>89.73843058350101</v>
      </c>
      <c r="D369" t="n">
        <v>6.929348837209302</v>
      </c>
      <c r="E369" t="n">
        <v>2.673627906976745</v>
      </c>
    </row>
    <row r="370">
      <c r="A370" t="inlineStr">
        <is>
          <t>300083</t>
        </is>
      </c>
      <c r="B370" t="n">
        <v>0.003309177616416056</v>
      </c>
      <c r="C370" t="n">
        <v>89.64346349745331</v>
      </c>
      <c r="D370" t="n">
        <v>8.247395348837209</v>
      </c>
      <c r="E370" t="n">
        <v>4.870558139534883</v>
      </c>
    </row>
    <row r="371">
      <c r="A371" t="inlineStr">
        <is>
          <t>002258</t>
        </is>
      </c>
      <c r="B371" t="n">
        <v>0.002758579601558329</v>
      </c>
      <c r="C371" t="n">
        <v>89.60629921259842</v>
      </c>
      <c r="D371" t="n">
        <v>19.75930232558139</v>
      </c>
      <c r="E371" t="n">
        <v>2.152418604651163</v>
      </c>
    </row>
    <row r="372">
      <c r="A372" t="inlineStr">
        <is>
          <t>688122</t>
        </is>
      </c>
      <c r="B372" t="n">
        <v>0.01865494809258364</v>
      </c>
      <c r="C372" t="n">
        <v>89.44360902255639</v>
      </c>
      <c r="D372" t="n">
        <v>46.92051162790698</v>
      </c>
      <c r="E372" t="n">
        <v>3.654744186046512</v>
      </c>
    </row>
    <row r="373">
      <c r="A373" t="inlineStr">
        <is>
          <t>600966</t>
        </is>
      </c>
      <c r="B373" t="n">
        <v>0.00331540466380673</v>
      </c>
      <c r="C373" t="n">
        <v>89.23821039903265</v>
      </c>
      <c r="D373" t="n">
        <v>11.7666511627907</v>
      </c>
      <c r="E373" t="n">
        <v>1.593953488372093</v>
      </c>
    </row>
    <row r="374">
      <c r="A374" t="inlineStr">
        <is>
          <t>600976</t>
        </is>
      </c>
      <c r="B374" t="n">
        <v>0.006298413936296525</v>
      </c>
      <c r="C374" t="n">
        <v>89.00889453621346</v>
      </c>
      <c r="D374" t="n">
        <v>22.74711627906977</v>
      </c>
      <c r="E374" t="n">
        <v>1.492558139534884</v>
      </c>
    </row>
    <row r="375">
      <c r="A375" t="inlineStr">
        <is>
          <t>300769</t>
        </is>
      </c>
      <c r="B375" t="n">
        <v>0.04257580303884754</v>
      </c>
      <c r="C375" t="n">
        <v>88.70415027287726</v>
      </c>
      <c r="D375" t="n">
        <v>108.3956744186047</v>
      </c>
      <c r="E375" t="n">
        <v>4.894837209302325</v>
      </c>
    </row>
    <row r="376">
      <c r="A376" t="inlineStr">
        <is>
          <t>603801</t>
        </is>
      </c>
      <c r="B376" t="n">
        <v>0.005672354874172829</v>
      </c>
      <c r="C376" t="n">
        <v>88.66336633663367</v>
      </c>
      <c r="D376" t="n">
        <v>31.242</v>
      </c>
      <c r="E376" t="n">
        <v>2.528790697674419</v>
      </c>
    </row>
    <row r="377">
      <c r="A377" t="inlineStr">
        <is>
          <t>000633</t>
        </is>
      </c>
      <c r="B377" t="n">
        <v>0.0005486415739558235</v>
      </c>
      <c r="C377" t="n">
        <v>88.13559322033899</v>
      </c>
      <c r="D377" t="n">
        <v>4.26246511627907</v>
      </c>
      <c r="E377" t="n">
        <v>3.680744186046512</v>
      </c>
    </row>
    <row r="378">
      <c r="A378" t="inlineStr">
        <is>
          <t>300741</t>
        </is>
      </c>
      <c r="B378" t="n">
        <v>0.01397473336693434</v>
      </c>
      <c r="C378" t="n">
        <v>88.10422960725074</v>
      </c>
      <c r="D378" t="n">
        <v>46.60995348837209</v>
      </c>
      <c r="E378" t="n">
        <v>3.152697674418605</v>
      </c>
    </row>
    <row r="379">
      <c r="A379" t="inlineStr">
        <is>
          <t>600926</t>
        </is>
      </c>
      <c r="B379" t="n">
        <v>0.003083526556281893</v>
      </c>
      <c r="C379" t="n">
        <v>87.12998712998711</v>
      </c>
      <c r="D379" t="n">
        <v>11.20172093023256</v>
      </c>
      <c r="E379" t="n">
        <v>0.6672558139534884</v>
      </c>
    </row>
    <row r="380">
      <c r="A380" t="inlineStr">
        <is>
          <t>603599</t>
        </is>
      </c>
      <c r="B380" t="n">
        <v>0.002659436059491625</v>
      </c>
      <c r="C380" t="n">
        <v>87.08196721311477</v>
      </c>
      <c r="D380" t="n">
        <v>19.03632558139535</v>
      </c>
      <c r="E380" t="n">
        <v>1.879674418604651</v>
      </c>
    </row>
    <row r="381">
      <c r="A381" t="inlineStr">
        <is>
          <t>603939</t>
        </is>
      </c>
      <c r="B381" t="n">
        <v>0.009176736087809315</v>
      </c>
      <c r="C381" t="n">
        <v>86.42292853205953</v>
      </c>
      <c r="D381" t="n">
        <v>87.38767441860465</v>
      </c>
      <c r="E381" t="n">
        <v>0.7271627906976743</v>
      </c>
    </row>
    <row r="382">
      <c r="A382" t="inlineStr">
        <is>
          <t>000049</t>
        </is>
      </c>
      <c r="B382" t="n">
        <v>0.008175888810193566</v>
      </c>
      <c r="C382" t="n">
        <v>86.32876712328768</v>
      </c>
      <c r="D382" t="n">
        <v>51.37437209302325</v>
      </c>
      <c r="E382" t="n">
        <v>2.553302325581396</v>
      </c>
    </row>
    <row r="383">
      <c r="A383" t="inlineStr">
        <is>
          <t>688006</t>
        </is>
      </c>
      <c r="B383" t="n">
        <v>0.01533647710176387</v>
      </c>
      <c r="C383" t="n">
        <v>86.07728957120169</v>
      </c>
      <c r="D383" t="n">
        <v>54.48474418604651</v>
      </c>
      <c r="E383" t="n">
        <v>3.904930232558141</v>
      </c>
    </row>
    <row r="384">
      <c r="A384" t="inlineStr">
        <is>
          <t>600197</t>
        </is>
      </c>
      <c r="B384" t="n">
        <v>0.005736040145203833</v>
      </c>
      <c r="C384" t="n">
        <v>86.07491856677527</v>
      </c>
      <c r="D384" t="n">
        <v>19.61948837209302</v>
      </c>
      <c r="E384" t="n">
        <v>4.202093023255814</v>
      </c>
    </row>
    <row r="385">
      <c r="A385" t="inlineStr">
        <is>
          <t>000591</t>
        </is>
      </c>
      <c r="B385" t="n">
        <v>0.001573220713578875</v>
      </c>
      <c r="C385" t="n">
        <v>86.04651162790699</v>
      </c>
      <c r="D385" t="n">
        <v>4.426232558139534</v>
      </c>
      <c r="E385" t="n">
        <v>4.582093023255815</v>
      </c>
    </row>
    <row r="386">
      <c r="A386" t="inlineStr">
        <is>
          <t>600711</t>
        </is>
      </c>
      <c r="B386" t="n">
        <v>0.001864444239267496</v>
      </c>
      <c r="C386" t="n">
        <v>86.01895734597156</v>
      </c>
      <c r="D386" t="n">
        <v>5.741023255813954</v>
      </c>
      <c r="E386" t="n">
        <v>4.746325581395348</v>
      </c>
    </row>
    <row r="387">
      <c r="A387" t="inlineStr">
        <is>
          <t>600416</t>
        </is>
      </c>
      <c r="B387" t="n">
        <v>0.004404339336500511</v>
      </c>
      <c r="C387" t="n">
        <v>85.68548387096777</v>
      </c>
      <c r="D387" t="n">
        <v>15.76376744186047</v>
      </c>
      <c r="E387" t="n">
        <v>1.107627906976744</v>
      </c>
    </row>
    <row r="388">
      <c r="A388" t="inlineStr">
        <is>
          <t>688116</t>
        </is>
      </c>
      <c r="B388" t="n">
        <v>0.008341688945073299</v>
      </c>
      <c r="C388" t="n">
        <v>85.59256390395042</v>
      </c>
      <c r="D388" t="n">
        <v>46.50088372093023</v>
      </c>
      <c r="E388" t="n">
        <v>4.582046511627907</v>
      </c>
    </row>
    <row r="389">
      <c r="A389" t="inlineStr">
        <is>
          <t>002407</t>
        </is>
      </c>
      <c r="B389" t="n">
        <v>0.004277843585589146</v>
      </c>
      <c r="C389" t="n">
        <v>85.44061302681992</v>
      </c>
      <c r="D389" t="n">
        <v>13.63344186046512</v>
      </c>
      <c r="E389" t="n">
        <v>6.722976744186047</v>
      </c>
    </row>
    <row r="390">
      <c r="A390" t="inlineStr">
        <is>
          <t>002324</t>
        </is>
      </c>
      <c r="B390" t="n">
        <v>0.001567498233037213</v>
      </c>
      <c r="C390" t="n">
        <v>85.41247484909458</v>
      </c>
      <c r="D390" t="n">
        <v>14.78237209302326</v>
      </c>
      <c r="E390" t="n">
        <v>3.002232558139535</v>
      </c>
    </row>
    <row r="391">
      <c r="A391" t="inlineStr">
        <is>
          <t>300593</t>
        </is>
      </c>
      <c r="B391" t="n">
        <v>0.007496109687672768</v>
      </c>
      <c r="C391" t="n">
        <v>85.29411764705883</v>
      </c>
      <c r="D391" t="n">
        <v>20.50879069767442</v>
      </c>
      <c r="E391" t="n">
        <v>7.31753488372093</v>
      </c>
    </row>
    <row r="392">
      <c r="A392" t="inlineStr">
        <is>
          <t>600597</t>
        </is>
      </c>
      <c r="B392" t="n">
        <v>0.002100737657415381</v>
      </c>
      <c r="C392" t="n">
        <v>85.29121421520236</v>
      </c>
      <c r="D392" t="n">
        <v>15.99023255813954</v>
      </c>
      <c r="E392" t="n">
        <v>2.015209302325581</v>
      </c>
    </row>
    <row r="393">
      <c r="A393" t="inlineStr">
        <is>
          <t>600989</t>
        </is>
      </c>
      <c r="B393" t="n">
        <v>0.001690657964646928</v>
      </c>
      <c r="C393" t="n">
        <v>84.48074679113185</v>
      </c>
      <c r="D393" t="n">
        <v>10.55237209302326</v>
      </c>
      <c r="E393" t="n">
        <v>2.656976744186046</v>
      </c>
    </row>
    <row r="394">
      <c r="A394" t="inlineStr">
        <is>
          <t>000100</t>
        </is>
      </c>
      <c r="B394" t="n">
        <v>0.001098721365695455</v>
      </c>
      <c r="C394" t="n">
        <v>84.23236514522823</v>
      </c>
      <c r="D394" t="n">
        <v>6.291023255813954</v>
      </c>
      <c r="E394" t="n">
        <v>3.595488372093023</v>
      </c>
    </row>
    <row r="395">
      <c r="A395" t="inlineStr">
        <is>
          <t>000538</t>
        </is>
      </c>
      <c r="B395" t="n">
        <v>0.01122169551036764</v>
      </c>
      <c r="C395" t="n">
        <v>84.04907975460122</v>
      </c>
      <c r="D395" t="n">
        <v>101.3981395348837</v>
      </c>
      <c r="E395" t="n">
        <v>1.256558139534884</v>
      </c>
    </row>
    <row r="396">
      <c r="A396" t="inlineStr">
        <is>
          <t>300760</t>
        </is>
      </c>
      <c r="B396" t="n">
        <v>0.04526616968031031</v>
      </c>
      <c r="C396" t="n">
        <v>84.00414937759335</v>
      </c>
      <c r="D396" t="n">
        <v>330.0226511627907</v>
      </c>
      <c r="E396" t="n">
        <v>1.045953488372093</v>
      </c>
    </row>
    <row r="397">
      <c r="A397" t="inlineStr">
        <is>
          <t>000039</t>
        </is>
      </c>
      <c r="B397" t="n">
        <v>0.005248044237422248</v>
      </c>
      <c r="C397" t="n">
        <v>83.53658536585368</v>
      </c>
      <c r="D397" t="n">
        <v>10.24948837209302</v>
      </c>
      <c r="E397" t="n">
        <v>1.389162790697674</v>
      </c>
    </row>
    <row r="398">
      <c r="A398" t="inlineStr">
        <is>
          <t>603208</t>
        </is>
      </c>
      <c r="B398" t="n">
        <v>0.01996211612547699</v>
      </c>
      <c r="C398" t="n">
        <v>83.25156487903907</v>
      </c>
      <c r="D398" t="n">
        <v>107.0578139534884</v>
      </c>
      <c r="E398" t="n">
        <v>1.20106976744186</v>
      </c>
    </row>
    <row r="399">
      <c r="A399" t="inlineStr">
        <is>
          <t>000956</t>
        </is>
      </c>
      <c r="B399" t="n">
        <v>0.002408866472820269</v>
      </c>
      <c r="C399" t="n">
        <v>83.23076923076924</v>
      </c>
      <c r="D399" t="n">
        <v>8.118558139534883</v>
      </c>
      <c r="E399" t="n">
        <v>0</v>
      </c>
    </row>
    <row r="400">
      <c r="A400" t="inlineStr">
        <is>
          <t>300651</t>
        </is>
      </c>
      <c r="B400" t="n">
        <v>0.007064159234751719</v>
      </c>
      <c r="C400" t="n">
        <v>83.20312499999997</v>
      </c>
      <c r="D400" t="n">
        <v>35.76</v>
      </c>
      <c r="E400" t="n">
        <v>2.414511627906977</v>
      </c>
    </row>
    <row r="401">
      <c r="A401" t="inlineStr">
        <is>
          <t>002210</t>
        </is>
      </c>
      <c r="B401" t="n">
        <v>0.000924102387665979</v>
      </c>
      <c r="C401" t="n">
        <v>83.1858407079646</v>
      </c>
      <c r="D401" t="n">
        <v>1.729441860465116</v>
      </c>
      <c r="E401" t="n">
        <v>1.21153488372093</v>
      </c>
    </row>
    <row r="402">
      <c r="A402" t="inlineStr">
        <is>
          <t>000504</t>
        </is>
      </c>
      <c r="B402" t="n">
        <v>0.002989282184111524</v>
      </c>
      <c r="C402" t="n">
        <v>82.82548476454292</v>
      </c>
      <c r="D402" t="n">
        <v>11.31283720930233</v>
      </c>
      <c r="E402" t="n">
        <v>0.3483255813953489</v>
      </c>
    </row>
    <row r="403">
      <c r="A403" t="inlineStr">
        <is>
          <t>002867</t>
        </is>
      </c>
      <c r="B403" t="n">
        <v>0.003343075334091257</v>
      </c>
      <c r="C403" t="n">
        <v>81.86968838526913</v>
      </c>
      <c r="D403" t="n">
        <v>24.30488372093024</v>
      </c>
      <c r="E403" t="n">
        <v>0.8601860465116279</v>
      </c>
    </row>
    <row r="404">
      <c r="A404" t="inlineStr">
        <is>
          <t>300185</t>
        </is>
      </c>
      <c r="B404" t="n">
        <v>0.002187517869925088</v>
      </c>
      <c r="C404" t="n">
        <v>81.86813186813187</v>
      </c>
      <c r="D404" t="n">
        <v>3.119720930232558</v>
      </c>
      <c r="E404" t="n">
        <v>6.113255813953488</v>
      </c>
    </row>
    <row r="405">
      <c r="A405" t="inlineStr">
        <is>
          <t>002833</t>
        </is>
      </c>
      <c r="B405" t="n">
        <v>0.01031789724620049</v>
      </c>
      <c r="C405" t="n">
        <v>81.64359088878965</v>
      </c>
      <c r="D405" t="n">
        <v>34.74502325581395</v>
      </c>
      <c r="E405" t="n">
        <v>1.555209302325582</v>
      </c>
    </row>
    <row r="406">
      <c r="A406" t="inlineStr">
        <is>
          <t>002946</t>
        </is>
      </c>
      <c r="B406" t="n">
        <v>0.003016873393202345</v>
      </c>
      <c r="C406" t="n">
        <v>81.47429679922405</v>
      </c>
      <c r="D406" t="n">
        <v>17.86674418604651</v>
      </c>
      <c r="E406" t="n">
        <v>5.851488372093024</v>
      </c>
    </row>
    <row r="407">
      <c r="A407" t="inlineStr">
        <is>
          <t>002723</t>
        </is>
      </c>
      <c r="B407" t="n">
        <v>0.00205490623272239</v>
      </c>
      <c r="C407" t="n">
        <v>81.27294981640148</v>
      </c>
      <c r="D407" t="n">
        <v>13.45148837209302</v>
      </c>
      <c r="E407" t="n">
        <v>2.480372093023256</v>
      </c>
    </row>
    <row r="408">
      <c r="A408" t="inlineStr">
        <is>
          <t>603396</t>
        </is>
      </c>
      <c r="B408" t="n">
        <v>0.01167658245608943</v>
      </c>
      <c r="C408" t="n">
        <v>80.96804511278192</v>
      </c>
      <c r="D408" t="n">
        <v>31.62353488372093</v>
      </c>
      <c r="E408" t="n">
        <v>5.04567441860465</v>
      </c>
    </row>
    <row r="409">
      <c r="A409" t="inlineStr">
        <is>
          <t>002595</t>
        </is>
      </c>
      <c r="B409" t="n">
        <v>0.004254269415942834</v>
      </c>
      <c r="C409" t="n">
        <v>80.9220985691574</v>
      </c>
      <c r="D409" t="n">
        <v>23.04781395348837</v>
      </c>
      <c r="E409" t="n">
        <v>0.7617674418604653</v>
      </c>
    </row>
    <row r="410">
      <c r="A410" t="inlineStr">
        <is>
          <t>002884</t>
        </is>
      </c>
      <c r="B410" t="n">
        <v>0.006373338535452842</v>
      </c>
      <c r="C410" t="n">
        <v>80.85676037483267</v>
      </c>
      <c r="D410" t="n">
        <v>20.33902325581396</v>
      </c>
      <c r="E410" t="n">
        <v>1.846046511627907</v>
      </c>
    </row>
    <row r="411">
      <c r="A411" t="inlineStr">
        <is>
          <t>300244</t>
        </is>
      </c>
      <c r="B411" t="n">
        <v>0.005963470276332281</v>
      </c>
      <c r="C411" t="n">
        <v>80.34557235421167</v>
      </c>
      <c r="D411" t="n">
        <v>34.51641860465116</v>
      </c>
      <c r="E411" t="n">
        <v>2.455720930232558</v>
      </c>
    </row>
    <row r="412">
      <c r="A412" t="inlineStr">
        <is>
          <t>601021</t>
        </is>
      </c>
      <c r="B412" t="n">
        <v>0.005845485157935373</v>
      </c>
      <c r="C412" t="n">
        <v>80</v>
      </c>
      <c r="D412" t="n">
        <v>42.71018604651163</v>
      </c>
      <c r="E412" t="n">
        <v>0.7103720930232558</v>
      </c>
    </row>
    <row r="413">
      <c r="A413" t="inlineStr">
        <is>
          <t>603301</t>
        </is>
      </c>
      <c r="B413" t="n">
        <v>0.03128838888630111</v>
      </c>
      <c r="C413" t="n">
        <v>79.96589940323958</v>
      </c>
      <c r="D413" t="n">
        <v>57.86981395348837</v>
      </c>
      <c r="E413" t="n">
        <v>10.09939534883721</v>
      </c>
    </row>
    <row r="414">
      <c r="A414" t="inlineStr">
        <is>
          <t>600877</t>
        </is>
      </c>
      <c r="B414" t="n">
        <v>0.001885424278565212</v>
      </c>
      <c r="C414" t="n">
        <v>79.94825355756791</v>
      </c>
      <c r="D414" t="n">
        <v>6.776604651162792</v>
      </c>
      <c r="E414" t="n">
        <v>1.096744186046512</v>
      </c>
    </row>
    <row r="415">
      <c r="A415" t="inlineStr">
        <is>
          <t>600305</t>
        </is>
      </c>
      <c r="B415" t="n">
        <v>0.00262874555157188</v>
      </c>
      <c r="C415" t="n">
        <v>79.94164843180161</v>
      </c>
      <c r="D415" t="n">
        <v>20.196</v>
      </c>
      <c r="E415" t="n">
        <v>2.000372093023256</v>
      </c>
    </row>
    <row r="416">
      <c r="A416" t="inlineStr">
        <is>
          <t>603605</t>
        </is>
      </c>
      <c r="B416" t="n">
        <v>0.01506538228283135</v>
      </c>
      <c r="C416" t="n">
        <v>79.67070886325544</v>
      </c>
      <c r="D416" t="n">
        <v>160.8088372093023</v>
      </c>
      <c r="E416" t="n">
        <v>2.364372093023256</v>
      </c>
    </row>
    <row r="417">
      <c r="A417" t="inlineStr">
        <is>
          <t>688179</t>
        </is>
      </c>
      <c r="B417" t="n">
        <v>0.009540908774115234</v>
      </c>
      <c r="C417" t="n">
        <v>79.53839325343985</v>
      </c>
      <c r="D417" t="n">
        <v>65.69426470588235</v>
      </c>
      <c r="E417" t="n">
        <v>12.04205882352941</v>
      </c>
    </row>
    <row r="418">
      <c r="A418" t="inlineStr">
        <is>
          <t>002607</t>
        </is>
      </c>
      <c r="B418" t="n">
        <v>0.004490397510347418</v>
      </c>
      <c r="C418" t="n">
        <v>79.53403380539056</v>
      </c>
      <c r="D418" t="n">
        <v>32.31869767441861</v>
      </c>
      <c r="E418" t="n">
        <v>1.503162790697674</v>
      </c>
    </row>
    <row r="419">
      <c r="A419" t="inlineStr">
        <is>
          <t>002730</t>
        </is>
      </c>
      <c r="B419" t="n">
        <v>0.002414013188341752</v>
      </c>
      <c r="C419" t="n">
        <v>79.14438502673798</v>
      </c>
      <c r="D419" t="n">
        <v>9.90493023255814</v>
      </c>
      <c r="E419" t="n">
        <v>2.099720930232559</v>
      </c>
    </row>
    <row r="420">
      <c r="A420" t="inlineStr">
        <is>
          <t>000807</t>
        </is>
      </c>
      <c r="B420" t="n">
        <v>0.001962319724678974</v>
      </c>
      <c r="C420" t="n">
        <v>78.97310513447434</v>
      </c>
      <c r="D420" t="n">
        <v>5.862</v>
      </c>
      <c r="E420" t="n">
        <v>3.579767441860465</v>
      </c>
    </row>
    <row r="421">
      <c r="A421" t="inlineStr">
        <is>
          <t>600418</t>
        </is>
      </c>
      <c r="B421" t="n">
        <v>0.00269581829149721</v>
      </c>
      <c r="C421" t="n">
        <v>78.65384615384615</v>
      </c>
      <c r="D421" t="n">
        <v>8.620186046511629</v>
      </c>
      <c r="E421" t="n">
        <v>5.290372093023256</v>
      </c>
    </row>
    <row r="422">
      <c r="A422" t="inlineStr">
        <is>
          <t>300549</t>
        </is>
      </c>
      <c r="B422" t="n">
        <v>0.01259345440821398</v>
      </c>
      <c r="C422" t="n">
        <v>78.34782608695654</v>
      </c>
      <c r="D422" t="n">
        <v>16.55781395348837</v>
      </c>
      <c r="E422" t="n">
        <v>5.054279069767442</v>
      </c>
    </row>
    <row r="423">
      <c r="A423" t="inlineStr">
        <is>
          <t>002318</t>
        </is>
      </c>
      <c r="B423" t="n">
        <v>0.001614246846625723</v>
      </c>
      <c r="C423" t="n">
        <v>78.31325301204821</v>
      </c>
      <c r="D423" t="n">
        <v>8.955860465116277</v>
      </c>
      <c r="E423" t="n">
        <v>2.186558139534883</v>
      </c>
    </row>
    <row r="424">
      <c r="A424" t="inlineStr">
        <is>
          <t>300432</t>
        </is>
      </c>
      <c r="B424" t="n">
        <v>0.002011304864022305</v>
      </c>
      <c r="C424" t="n">
        <v>78.23008849557522</v>
      </c>
      <c r="D424" t="n">
        <v>9.22953488372093</v>
      </c>
      <c r="E424" t="n">
        <v>4.32846511627907</v>
      </c>
    </row>
    <row r="425">
      <c r="A425" t="inlineStr">
        <is>
          <t>300089</t>
        </is>
      </c>
      <c r="B425" t="n">
        <v>0.001450674420316866</v>
      </c>
      <c r="C425" t="n">
        <v>78.125</v>
      </c>
      <c r="D425" t="n">
        <v>4.539674418604651</v>
      </c>
      <c r="E425" t="n">
        <v>3.210697674418605</v>
      </c>
    </row>
    <row r="426">
      <c r="A426" t="inlineStr">
        <is>
          <t>603768</t>
        </is>
      </c>
      <c r="B426" t="n">
        <v>0.003032916036642583</v>
      </c>
      <c r="C426" t="n">
        <v>78.09523809523809</v>
      </c>
      <c r="D426" t="n">
        <v>14.57358139534884</v>
      </c>
      <c r="E426" t="n">
        <v>1.087488372093023</v>
      </c>
    </row>
    <row r="427">
      <c r="A427" t="inlineStr">
        <is>
          <t>300005</t>
        </is>
      </c>
      <c r="B427" t="n">
        <v>0.001722724757913788</v>
      </c>
      <c r="C427" t="n">
        <v>78.05486284289277</v>
      </c>
      <c r="D427" t="n">
        <v>5.06093023255814</v>
      </c>
      <c r="E427" t="n">
        <v>2.39753488372093</v>
      </c>
    </row>
    <row r="428">
      <c r="A428" t="inlineStr">
        <is>
          <t>601388</t>
        </is>
      </c>
      <c r="B428" t="n">
        <v>0.0005393112999676332</v>
      </c>
      <c r="C428" t="n">
        <v>78.03468208092485</v>
      </c>
      <c r="D428" t="n">
        <v>2.275906976744186</v>
      </c>
      <c r="E428" t="n">
        <v>3.352883720930233</v>
      </c>
    </row>
    <row r="429">
      <c r="A429" t="inlineStr">
        <is>
          <t>002572</t>
        </is>
      </c>
      <c r="B429" t="n">
        <v>0.002700318893286206</v>
      </c>
      <c r="C429" t="n">
        <v>78.02768166089966</v>
      </c>
      <c r="D429" t="n">
        <v>24.46879069767442</v>
      </c>
      <c r="E429" t="n">
        <v>1.953162790697674</v>
      </c>
    </row>
    <row r="430">
      <c r="A430" t="inlineStr">
        <is>
          <t>300529</t>
        </is>
      </c>
      <c r="B430" t="n">
        <v>0.004635310179608393</v>
      </c>
      <c r="C430" t="n">
        <v>77.73722627737226</v>
      </c>
      <c r="D430" t="n">
        <v>67.74269767441861</v>
      </c>
      <c r="E430" t="n">
        <v>1.518697674418604</v>
      </c>
    </row>
    <row r="431">
      <c r="A431" t="inlineStr">
        <is>
          <t>300752</t>
        </is>
      </c>
      <c r="B431" t="n">
        <v>0.009809870977494532</v>
      </c>
      <c r="C431" t="n">
        <v>77.62863534675614</v>
      </c>
      <c r="D431" t="n">
        <v>29.45427906976744</v>
      </c>
      <c r="E431" t="n">
        <v>11.50483720930233</v>
      </c>
    </row>
    <row r="432">
      <c r="A432" t="inlineStr">
        <is>
          <t>688133</t>
        </is>
      </c>
      <c r="B432" t="n">
        <v>0.01511275063756038</v>
      </c>
      <c r="C432" t="n">
        <v>77.56584922797455</v>
      </c>
      <c r="D432" t="n">
        <v>112.38390625</v>
      </c>
      <c r="E432" t="n">
        <v>12.64125</v>
      </c>
    </row>
    <row r="433">
      <c r="A433" t="inlineStr">
        <is>
          <t>600584</t>
        </is>
      </c>
      <c r="B433" t="n">
        <v>0.008650402355104799</v>
      </c>
      <c r="C433" t="n">
        <v>76.84165961049958</v>
      </c>
      <c r="D433" t="n">
        <v>36.21274418604651</v>
      </c>
      <c r="E433" t="n">
        <v>6.328511627906977</v>
      </c>
    </row>
    <row r="434">
      <c r="A434" t="inlineStr">
        <is>
          <t>603855</t>
        </is>
      </c>
      <c r="B434" t="n">
        <v>0.003918619808579547</v>
      </c>
      <c r="C434" t="n">
        <v>76.82198327359619</v>
      </c>
      <c r="D434" t="n">
        <v>15.67544186046512</v>
      </c>
      <c r="E434" t="n">
        <v>1.490883720930232</v>
      </c>
    </row>
    <row r="435">
      <c r="A435" t="inlineStr">
        <is>
          <t>600151</t>
        </is>
      </c>
      <c r="B435" t="n">
        <v>0.001895304272823087</v>
      </c>
      <c r="C435" t="n">
        <v>76.80180180180179</v>
      </c>
      <c r="D435" t="n">
        <v>6.451209302325581</v>
      </c>
      <c r="E435" t="n">
        <v>2.392697674418605</v>
      </c>
    </row>
    <row r="436">
      <c r="A436" t="inlineStr">
        <is>
          <t>300776</t>
        </is>
      </c>
      <c r="B436" t="n">
        <v>0.03002339015928188</v>
      </c>
      <c r="C436" t="n">
        <v>76.56090071647903</v>
      </c>
      <c r="D436" t="n">
        <v>107.8623255813954</v>
      </c>
      <c r="E436" t="n">
        <v>3.604976744186046</v>
      </c>
    </row>
    <row r="437">
      <c r="A437" t="inlineStr">
        <is>
          <t>002425</t>
        </is>
      </c>
      <c r="B437" t="n">
        <v>0.006940389078553535</v>
      </c>
      <c r="C437" t="n">
        <v>76.48221343873519</v>
      </c>
      <c r="D437" t="n">
        <v>9.666511627906978</v>
      </c>
      <c r="E437" t="n">
        <v>6.470093023255814</v>
      </c>
    </row>
    <row r="438">
      <c r="A438" t="inlineStr">
        <is>
          <t>002026</t>
        </is>
      </c>
      <c r="B438" t="n">
        <v>0.004633932976370794</v>
      </c>
      <c r="C438" t="n">
        <v>76.42276422764228</v>
      </c>
      <c r="D438" t="n">
        <v>8.37353488372093</v>
      </c>
      <c r="E438" t="n">
        <v>3.586465116279069</v>
      </c>
    </row>
    <row r="439">
      <c r="A439" t="inlineStr">
        <is>
          <t>688339</t>
        </is>
      </c>
      <c r="B439" t="n">
        <v>0.05338953040112381</v>
      </c>
      <c r="C439" t="n">
        <v>76.35741769987175</v>
      </c>
      <c r="D439" t="n">
        <v>204.2141880341881</v>
      </c>
      <c r="E439" t="n">
        <v>9.917948717948718</v>
      </c>
    </row>
    <row r="440">
      <c r="A440" t="inlineStr">
        <is>
          <t>002416</t>
        </is>
      </c>
      <c r="B440" t="n">
        <v>0.001457951083916632</v>
      </c>
      <c r="C440" t="n">
        <v>76.13636363636363</v>
      </c>
      <c r="D440" t="n">
        <v>8.454418604651162</v>
      </c>
      <c r="E440" t="n">
        <v>2.747767441860465</v>
      </c>
    </row>
    <row r="441">
      <c r="A441" t="inlineStr">
        <is>
          <t>000987</t>
        </is>
      </c>
      <c r="B441" t="n">
        <v>0.006051291641912871</v>
      </c>
      <c r="C441" t="n">
        <v>76.00502512562815</v>
      </c>
      <c r="D441" t="n">
        <v>15.28906976744186</v>
      </c>
      <c r="E441" t="n">
        <v>1.467441860465116</v>
      </c>
    </row>
    <row r="442">
      <c r="A442" t="inlineStr">
        <is>
          <t>600006</t>
        </is>
      </c>
      <c r="B442" t="n">
        <v>0.002155790140889509</v>
      </c>
      <c r="C442" t="n">
        <v>75.87939698492463</v>
      </c>
      <c r="D442" t="n">
        <v>5.273209302325581</v>
      </c>
      <c r="E442" t="n">
        <v>2.649906976744186</v>
      </c>
    </row>
    <row r="443">
      <c r="A443" t="inlineStr">
        <is>
          <t>603225</t>
        </is>
      </c>
      <c r="B443" t="n">
        <v>0.001764069553669393</v>
      </c>
      <c r="C443" t="n">
        <v>75.87209302325579</v>
      </c>
      <c r="D443" t="n">
        <v>11.52302325581395</v>
      </c>
      <c r="E443" t="n">
        <v>0.5746976744186046</v>
      </c>
    </row>
    <row r="444">
      <c r="A444" t="inlineStr">
        <is>
          <t>601968</t>
        </is>
      </c>
      <c r="B444" t="n">
        <v>0.001645648931915414</v>
      </c>
      <c r="C444" t="n">
        <v>75.77777777777779</v>
      </c>
      <c r="D444" t="n">
        <v>6.720418604651162</v>
      </c>
      <c r="E444" t="n">
        <v>0.8463255813953487</v>
      </c>
    </row>
    <row r="445">
      <c r="A445" t="inlineStr">
        <is>
          <t>000589</t>
        </is>
      </c>
      <c r="B445" t="n">
        <v>0.001257702379043661</v>
      </c>
      <c r="C445" t="n">
        <v>75.76530612244898</v>
      </c>
      <c r="D445" t="n">
        <v>5.371069767441861</v>
      </c>
      <c r="E445" t="n">
        <v>2.530697674418605</v>
      </c>
    </row>
    <row r="446">
      <c r="A446" t="inlineStr">
        <is>
          <t>300830</t>
        </is>
      </c>
      <c r="B446" t="n">
        <v>0.001763368706956308</v>
      </c>
      <c r="C446" t="n">
        <v>75.39432176656152</v>
      </c>
      <c r="D446" t="n">
        <v>15.08830601092896</v>
      </c>
      <c r="E446" t="n">
        <v>10.40437158469945</v>
      </c>
    </row>
    <row r="447">
      <c r="A447" t="inlineStr">
        <is>
          <t>002928</t>
        </is>
      </c>
      <c r="B447" t="n">
        <v>0.001505583001098645</v>
      </c>
      <c r="C447" t="n">
        <v>75.29411764705883</v>
      </c>
      <c r="D447" t="n">
        <v>11.33781395348837</v>
      </c>
      <c r="E447" t="n">
        <v>4.212976744186046</v>
      </c>
    </row>
    <row r="448">
      <c r="A448" t="inlineStr">
        <is>
          <t>002677</t>
        </is>
      </c>
      <c r="B448" t="n">
        <v>0.003860176701606047</v>
      </c>
      <c r="C448" t="n">
        <v>75.2539242843952</v>
      </c>
      <c r="D448" t="n">
        <v>15.10553488372093</v>
      </c>
      <c r="E448" t="n">
        <v>2.049720930232558</v>
      </c>
    </row>
    <row r="449">
      <c r="A449" t="inlineStr">
        <is>
          <t>601717</t>
        </is>
      </c>
      <c r="B449" t="n">
        <v>0.003948482310069555</v>
      </c>
      <c r="C449" t="n">
        <v>74.91103202846976</v>
      </c>
      <c r="D449" t="n">
        <v>8.168232558139536</v>
      </c>
      <c r="E449" t="n">
        <v>2.410837209302325</v>
      </c>
    </row>
    <row r="450">
      <c r="A450" t="inlineStr">
        <is>
          <t>300316</t>
        </is>
      </c>
      <c r="B450" t="n">
        <v>0.004643293629954089</v>
      </c>
      <c r="C450" t="n">
        <v>74.83277591973243</v>
      </c>
      <c r="D450" t="n">
        <v>27.20590697674419</v>
      </c>
      <c r="E450" t="n">
        <v>2.502093023255814</v>
      </c>
    </row>
    <row r="451">
      <c r="A451" t="inlineStr">
        <is>
          <t>300463</t>
        </is>
      </c>
      <c r="B451" t="n">
        <v>0.006634207392779021</v>
      </c>
      <c r="C451" t="n">
        <v>74.74822827303247</v>
      </c>
      <c r="D451" t="n">
        <v>47.08548837209302</v>
      </c>
      <c r="E451" t="n">
        <v>1.893302325581395</v>
      </c>
    </row>
    <row r="452">
      <c r="A452" t="inlineStr">
        <is>
          <t>002475</t>
        </is>
      </c>
      <c r="B452" t="n">
        <v>0.009696209148772008</v>
      </c>
      <c r="C452" t="n">
        <v>74.3421052631579</v>
      </c>
      <c r="D452" t="n">
        <v>48.89674418604652</v>
      </c>
      <c r="E452" t="n">
        <v>1.224279069767442</v>
      </c>
    </row>
    <row r="453">
      <c r="A453" t="inlineStr">
        <is>
          <t>600803</t>
        </is>
      </c>
      <c r="B453" t="n">
        <v>0.001591533104388219</v>
      </c>
      <c r="C453" t="n">
        <v>74.11630558722919</v>
      </c>
      <c r="D453" t="n">
        <v>11.74795348837209</v>
      </c>
      <c r="E453" t="n">
        <v>0.8643255813953488</v>
      </c>
    </row>
    <row r="454">
      <c r="A454" t="inlineStr">
        <is>
          <t>603290</t>
        </is>
      </c>
      <c r="B454" t="n">
        <v>0.05307959964026632</v>
      </c>
      <c r="C454" t="n">
        <v>74.09509202453988</v>
      </c>
      <c r="D454" t="n">
        <v>197.6012558139535</v>
      </c>
      <c r="E454" t="n">
        <v>9.484883720930233</v>
      </c>
    </row>
    <row r="455">
      <c r="A455" t="inlineStr">
        <is>
          <t>603712</t>
        </is>
      </c>
      <c r="B455" t="n">
        <v>0.007577747738415544</v>
      </c>
      <c r="C455" t="n">
        <v>74.05737704918035</v>
      </c>
      <c r="D455" t="n">
        <v>39.03846511627907</v>
      </c>
      <c r="E455" t="n">
        <v>2.187674418604651</v>
      </c>
    </row>
    <row r="456">
      <c r="A456" t="inlineStr">
        <is>
          <t>002959</t>
        </is>
      </c>
      <c r="B456" t="n">
        <v>0.02708744496532358</v>
      </c>
      <c r="C456" t="n">
        <v>73.89731219848382</v>
      </c>
      <c r="D456" t="n">
        <v>111.718</v>
      </c>
      <c r="E456" t="n">
        <v>4.82986046511628</v>
      </c>
    </row>
    <row r="457">
      <c r="A457" t="inlineStr">
        <is>
          <t>603589</t>
        </is>
      </c>
      <c r="B457" t="n">
        <v>0.008882580576182002</v>
      </c>
      <c r="C457" t="n">
        <v>73.58695652173914</v>
      </c>
      <c r="D457" t="n">
        <v>53.52204651162791</v>
      </c>
      <c r="E457" t="n">
        <v>1.595255813953488</v>
      </c>
    </row>
    <row r="458">
      <c r="A458" t="inlineStr">
        <is>
          <t>600228</t>
        </is>
      </c>
      <c r="B458" t="n">
        <v>0.0007045139161277981</v>
      </c>
      <c r="C458" t="n">
        <v>73.4290843806104</v>
      </c>
      <c r="D458" t="n">
        <v>10.91809302325582</v>
      </c>
      <c r="E458" t="n">
        <v>1.041953488372093</v>
      </c>
    </row>
    <row r="459">
      <c r="A459" t="inlineStr">
        <is>
          <t>600956</t>
        </is>
      </c>
      <c r="B459" t="n">
        <v>0.0009616472018659693</v>
      </c>
      <c r="C459" t="n">
        <v>73.36244541484717</v>
      </c>
      <c r="D459" t="n">
        <v>9.41952380952381</v>
      </c>
      <c r="E459" t="n">
        <v>10.5412925170068</v>
      </c>
    </row>
    <row r="460">
      <c r="A460" t="inlineStr">
        <is>
          <t>000001</t>
        </is>
      </c>
      <c r="B460" t="n">
        <v>0.002333046266013025</v>
      </c>
      <c r="C460" t="n">
        <v>72.93404094010614</v>
      </c>
      <c r="D460" t="n">
        <v>15.67525581395349</v>
      </c>
      <c r="E460" t="n">
        <v>0.5738604651162791</v>
      </c>
    </row>
    <row r="461">
      <c r="A461" t="inlineStr">
        <is>
          <t>603520</t>
        </is>
      </c>
      <c r="B461" t="n">
        <v>0.01199150703688479</v>
      </c>
      <c r="C461" t="n">
        <v>72.69736842105266</v>
      </c>
      <c r="D461" t="n">
        <v>67.48772093023256</v>
      </c>
      <c r="E461" t="n">
        <v>1.654837209302325</v>
      </c>
    </row>
    <row r="462">
      <c r="A462" t="inlineStr">
        <is>
          <t>300470</t>
        </is>
      </c>
      <c r="B462" t="n">
        <v>0.008382612246322823</v>
      </c>
      <c r="C462" t="n">
        <v>72.48592115848756</v>
      </c>
      <c r="D462" t="n">
        <v>37.2513488372093</v>
      </c>
      <c r="E462" t="n">
        <v>1.246651162790698</v>
      </c>
    </row>
    <row r="463">
      <c r="A463" t="inlineStr">
        <is>
          <t>300019</t>
        </is>
      </c>
      <c r="B463" t="n">
        <v>0.005092737295459736</v>
      </c>
      <c r="C463" t="n">
        <v>72.30464886251239</v>
      </c>
      <c r="D463" t="n">
        <v>14.44576744186047</v>
      </c>
      <c r="E463" t="n">
        <v>4.919906976744186</v>
      </c>
    </row>
    <row r="464">
      <c r="A464" t="inlineStr">
        <is>
          <t>002409</t>
        </is>
      </c>
      <c r="B464" t="n">
        <v>0.009586036749112188</v>
      </c>
      <c r="C464" t="n">
        <v>72.08913649025071</v>
      </c>
      <c r="D464" t="n">
        <v>53.53288372093023</v>
      </c>
      <c r="E464" t="n">
        <v>5.862976744186048</v>
      </c>
    </row>
    <row r="465">
      <c r="A465" t="inlineStr">
        <is>
          <t>603809</t>
        </is>
      </c>
      <c r="B465" t="n">
        <v>0.009380088035099224</v>
      </c>
      <c r="C465" t="n">
        <v>71.79487179487178</v>
      </c>
      <c r="D465" t="n">
        <v>18.86595348837209</v>
      </c>
      <c r="E465" t="n">
        <v>2.66</v>
      </c>
    </row>
    <row r="466">
      <c r="A466" t="inlineStr">
        <is>
          <t>600295</t>
        </is>
      </c>
      <c r="B466" t="n">
        <v>0.001339867032582852</v>
      </c>
      <c r="C466" t="n">
        <v>71.77304964539006</v>
      </c>
      <c r="D466" t="n">
        <v>8.824</v>
      </c>
      <c r="E466" t="n">
        <v>2.150418604651163</v>
      </c>
    </row>
    <row r="467">
      <c r="A467" t="inlineStr">
        <is>
          <t>002803</t>
        </is>
      </c>
      <c r="B467" t="n">
        <v>0.01297215362417205</v>
      </c>
      <c r="C467" t="n">
        <v>71.67755991285402</v>
      </c>
      <c r="D467" t="n">
        <v>31.54051162790698</v>
      </c>
      <c r="E467" t="n">
        <v>2.914558139534884</v>
      </c>
    </row>
    <row r="468">
      <c r="A468" t="inlineStr">
        <is>
          <t>002626</t>
        </is>
      </c>
      <c r="B468" t="n">
        <v>0.0131807525553305</v>
      </c>
      <c r="C468" t="n">
        <v>71.62534435261709</v>
      </c>
      <c r="D468" t="n">
        <v>32.83553488372092</v>
      </c>
      <c r="E468" t="n">
        <v>2.537441860465116</v>
      </c>
    </row>
    <row r="469">
      <c r="A469" t="inlineStr">
        <is>
          <t>002461</t>
        </is>
      </c>
      <c r="B469" t="n">
        <v>0.001398966449150586</v>
      </c>
      <c r="C469" t="n">
        <v>71.45299145299144</v>
      </c>
      <c r="D469" t="n">
        <v>9.612511627906978</v>
      </c>
      <c r="E469" t="n">
        <v>0.8014883720930233</v>
      </c>
    </row>
    <row r="470">
      <c r="A470" t="inlineStr">
        <is>
          <t>600793</t>
        </is>
      </c>
      <c r="B470" t="n">
        <v>0.001635286023375833</v>
      </c>
      <c r="C470" t="n">
        <v>71.39784946236558</v>
      </c>
      <c r="D470" t="n">
        <v>10.75795348837209</v>
      </c>
      <c r="E470" t="n">
        <v>1.954930232558139</v>
      </c>
    </row>
    <row r="471">
      <c r="A471" t="inlineStr">
        <is>
          <t>002487</t>
        </is>
      </c>
      <c r="B471" t="n">
        <v>0.002209578975963705</v>
      </c>
      <c r="C471" t="n">
        <v>71.30620985010707</v>
      </c>
      <c r="D471" t="n">
        <v>7.513488372093024</v>
      </c>
      <c r="E471" t="n">
        <v>2.744</v>
      </c>
    </row>
    <row r="472">
      <c r="A472" t="inlineStr">
        <is>
          <t>002841</t>
        </is>
      </c>
      <c r="B472" t="n">
        <v>0.006595102745999635</v>
      </c>
      <c r="C472" t="n">
        <v>71.267252195734</v>
      </c>
      <c r="D472" t="n">
        <v>96.87748837209301</v>
      </c>
      <c r="E472" t="n">
        <v>0.3814883720930233</v>
      </c>
    </row>
    <row r="473">
      <c r="A473" t="inlineStr">
        <is>
          <t>300685</t>
        </is>
      </c>
      <c r="B473" t="n">
        <v>0.01006545415683198</v>
      </c>
      <c r="C473" t="n">
        <v>71.2463638397852</v>
      </c>
      <c r="D473" t="n">
        <v>70.86823255813952</v>
      </c>
      <c r="E473" t="n">
        <v>1.718697674418605</v>
      </c>
    </row>
    <row r="474">
      <c r="A474" t="inlineStr">
        <is>
          <t>300693</t>
        </is>
      </c>
      <c r="B474" t="n">
        <v>0.003123364255131651</v>
      </c>
      <c r="C474" t="n">
        <v>71.12922002328288</v>
      </c>
      <c r="D474" t="n">
        <v>22.80976744186047</v>
      </c>
      <c r="E474" t="n">
        <v>8.654744186046512</v>
      </c>
    </row>
    <row r="475">
      <c r="A475" t="inlineStr">
        <is>
          <t>300224</t>
        </is>
      </c>
      <c r="B475" t="n">
        <v>0.001436411240668191</v>
      </c>
      <c r="C475" t="n">
        <v>71.11959287531806</v>
      </c>
      <c r="D475" t="n">
        <v>10.22153488372093</v>
      </c>
      <c r="E475" t="n">
        <v>2.372651162790698</v>
      </c>
    </row>
    <row r="476">
      <c r="A476" t="inlineStr">
        <is>
          <t>000625</t>
        </is>
      </c>
      <c r="B476" t="n">
        <v>0.007652704321311257</v>
      </c>
      <c r="C476" t="n">
        <v>70.9551656920078</v>
      </c>
      <c r="D476" t="n">
        <v>14.56572093023256</v>
      </c>
      <c r="E476" t="n">
        <v>2.082093023255814</v>
      </c>
    </row>
    <row r="477">
      <c r="A477" t="inlineStr">
        <is>
          <t>002078</t>
        </is>
      </c>
      <c r="B477" t="n">
        <v>0.002825309603744277</v>
      </c>
      <c r="C477" t="n">
        <v>70.873786407767</v>
      </c>
      <c r="D477" t="n">
        <v>12.19004651162791</v>
      </c>
      <c r="E477" t="n">
        <v>1.033767441860465</v>
      </c>
    </row>
    <row r="478">
      <c r="A478" t="inlineStr">
        <is>
          <t>002472</t>
        </is>
      </c>
      <c r="B478" t="n">
        <v>0.0009282208959343494</v>
      </c>
      <c r="C478" t="n">
        <v>70.7070707070707</v>
      </c>
      <c r="D478" t="n">
        <v>6.17906976744186</v>
      </c>
      <c r="E478" t="n">
        <v>1.789209302325582</v>
      </c>
    </row>
    <row r="479">
      <c r="A479" t="inlineStr">
        <is>
          <t>000921</t>
        </is>
      </c>
      <c r="B479" t="n">
        <v>0.002096477521450914</v>
      </c>
      <c r="C479" t="n">
        <v>70.64846416382254</v>
      </c>
      <c r="D479" t="n">
        <v>12.61879069767442</v>
      </c>
      <c r="E479" t="n">
        <v>1.171162790697674</v>
      </c>
    </row>
    <row r="480">
      <c r="A480" t="inlineStr">
        <is>
          <t>002353</t>
        </is>
      </c>
      <c r="B480" t="n">
        <v>0.004035752848061891</v>
      </c>
      <c r="C480" t="n">
        <v>70.62719127386052</v>
      </c>
      <c r="D480" t="n">
        <v>31.03972093023255</v>
      </c>
      <c r="E480" t="n">
        <v>2.83506976744186</v>
      </c>
    </row>
    <row r="481">
      <c r="A481" t="inlineStr">
        <is>
          <t>002400</t>
        </is>
      </c>
      <c r="B481" t="n">
        <v>0.003650251035722231</v>
      </c>
      <c r="C481" t="n">
        <v>70.58823529411764</v>
      </c>
      <c r="D481" t="n">
        <v>7.026465116279071</v>
      </c>
      <c r="E481" t="n">
        <v>11.60367441860465</v>
      </c>
    </row>
    <row r="482">
      <c r="A482" t="inlineStr">
        <is>
          <t>002930</t>
        </is>
      </c>
      <c r="B482" t="n">
        <v>0.004748899203788358</v>
      </c>
      <c r="C482" t="n">
        <v>70.42910447761193</v>
      </c>
      <c r="D482" t="n">
        <v>17.47706976744186</v>
      </c>
      <c r="E482" t="n">
        <v>6.400697674418604</v>
      </c>
    </row>
    <row r="483">
      <c r="A483" t="inlineStr">
        <is>
          <t>300858</t>
        </is>
      </c>
      <c r="B483" t="n">
        <v>0.008125609789491152</v>
      </c>
      <c r="C483" t="n">
        <v>70.23146791678873</v>
      </c>
      <c r="D483" t="n">
        <v>68.16149606299211</v>
      </c>
      <c r="E483" t="n">
        <v>10.34692913385827</v>
      </c>
    </row>
    <row r="484">
      <c r="A484" t="inlineStr">
        <is>
          <t>300613</t>
        </is>
      </c>
      <c r="B484" t="n">
        <v>0.01967401421453642</v>
      </c>
      <c r="C484" t="n">
        <v>70.08928571428572</v>
      </c>
      <c r="D484" t="n">
        <v>119.7675348837209</v>
      </c>
      <c r="E484" t="n">
        <v>2.239255813953488</v>
      </c>
    </row>
    <row r="485">
      <c r="A485" t="inlineStr">
        <is>
          <t>600223</t>
        </is>
      </c>
      <c r="B485" t="n">
        <v>0.002288900895098182</v>
      </c>
      <c r="C485" t="n">
        <v>70.04341534008682</v>
      </c>
      <c r="D485" t="n">
        <v>9.999023255813952</v>
      </c>
      <c r="E485" t="n">
        <v>2.918093023255814</v>
      </c>
    </row>
    <row r="486">
      <c r="A486" t="inlineStr">
        <is>
          <t>601995</t>
        </is>
      </c>
      <c r="B486" t="n">
        <v>0.00396948809634896</v>
      </c>
      <c r="C486" t="n">
        <v>69.89389920424401</v>
      </c>
      <c r="D486" t="n">
        <v>63.38746031746031</v>
      </c>
      <c r="E486" t="n">
        <v>19.01857142857143</v>
      </c>
    </row>
    <row r="487">
      <c r="A487" t="inlineStr">
        <is>
          <t>601016</t>
        </is>
      </c>
      <c r="B487" t="n">
        <v>0.0004063944041284308</v>
      </c>
      <c r="C487" t="n">
        <v>69.36936936936935</v>
      </c>
      <c r="D487" t="n">
        <v>2.682697674418605</v>
      </c>
      <c r="E487" t="n">
        <v>1.78446511627907</v>
      </c>
    </row>
    <row r="488">
      <c r="A488" t="inlineStr">
        <is>
          <t>300119</t>
        </is>
      </c>
      <c r="B488" t="n">
        <v>0.001761135884624745</v>
      </c>
      <c r="C488" t="n">
        <v>69.35714285714288</v>
      </c>
      <c r="D488" t="n">
        <v>20.28786046511629</v>
      </c>
      <c r="E488" t="n">
        <v>3.426046511627907</v>
      </c>
    </row>
    <row r="489">
      <c r="A489" t="inlineStr">
        <is>
          <t>002074</t>
        </is>
      </c>
      <c r="B489" t="n">
        <v>0.006188392559218633</v>
      </c>
      <c r="C489" t="n">
        <v>69.31124673060158</v>
      </c>
      <c r="D489" t="n">
        <v>27.30386046511628</v>
      </c>
      <c r="E489" t="n">
        <v>4.74739534883721</v>
      </c>
    </row>
    <row r="490">
      <c r="A490" t="inlineStr">
        <is>
          <t>600363</t>
        </is>
      </c>
      <c r="B490" t="n">
        <v>0.006826726059733758</v>
      </c>
      <c r="C490" t="n">
        <v>69.18767507002801</v>
      </c>
      <c r="D490" t="n">
        <v>20.08827906976744</v>
      </c>
      <c r="E490" t="n">
        <v>4.351441860465116</v>
      </c>
    </row>
    <row r="491">
      <c r="A491" t="inlineStr">
        <is>
          <t>002585</t>
        </is>
      </c>
      <c r="B491" t="n">
        <v>0.002329880415643743</v>
      </c>
      <c r="C491" t="n">
        <v>69.1358024691358</v>
      </c>
      <c r="D491" t="n">
        <v>7.959255813953489</v>
      </c>
      <c r="E491" t="n">
        <v>4.302883720930233</v>
      </c>
    </row>
    <row r="492">
      <c r="A492" t="inlineStr">
        <is>
          <t>600036</t>
        </is>
      </c>
      <c r="B492" t="n">
        <v>0.003916542564605202</v>
      </c>
      <c r="C492" t="n">
        <v>69.04683917458236</v>
      </c>
      <c r="D492" t="n">
        <v>38.12246511627908</v>
      </c>
      <c r="E492" t="n">
        <v>0.3213953488372093</v>
      </c>
    </row>
    <row r="493">
      <c r="A493" t="inlineStr">
        <is>
          <t>688208</t>
        </is>
      </c>
      <c r="B493" t="n">
        <v>0.0148683910095351</v>
      </c>
      <c r="C493" t="n">
        <v>68.98685228151584</v>
      </c>
      <c r="D493" t="n">
        <v>59.84716279069768</v>
      </c>
      <c r="E493" t="n">
        <v>4.102139534883722</v>
      </c>
    </row>
    <row r="494">
      <c r="A494" t="inlineStr">
        <is>
          <t>600298</t>
        </is>
      </c>
      <c r="B494" t="n">
        <v>0.01046029044093414</v>
      </c>
      <c r="C494" t="n">
        <v>68.95880635744408</v>
      </c>
      <c r="D494" t="n">
        <v>50.93851162790698</v>
      </c>
      <c r="E494" t="n">
        <v>1.49906976744186</v>
      </c>
    </row>
    <row r="495">
      <c r="A495" t="inlineStr">
        <is>
          <t>600511</t>
        </is>
      </c>
      <c r="B495" t="n">
        <v>0.006136184946029704</v>
      </c>
      <c r="C495" t="n">
        <v>68.29368334700577</v>
      </c>
      <c r="D495" t="n">
        <v>40.21613953488372</v>
      </c>
      <c r="E495" t="n">
        <v>5.68353488372093</v>
      </c>
    </row>
    <row r="496">
      <c r="A496" t="inlineStr">
        <is>
          <t>300828</t>
        </is>
      </c>
      <c r="B496" t="n">
        <v>0.003042745737562493</v>
      </c>
      <c r="C496" t="n">
        <v>68.27586206896554</v>
      </c>
      <c r="D496" t="n">
        <v>30.90031413612566</v>
      </c>
      <c r="E496" t="n">
        <v>18.84633507853403</v>
      </c>
    </row>
    <row r="497">
      <c r="A497" t="inlineStr">
        <is>
          <t>300138</t>
        </is>
      </c>
      <c r="B497" t="n">
        <v>0.003140436284051822</v>
      </c>
      <c r="C497" t="n">
        <v>68.22125813449023</v>
      </c>
      <c r="D497" t="n">
        <v>14.30376744186047</v>
      </c>
      <c r="E497" t="n">
        <v>2.428186046511628</v>
      </c>
    </row>
    <row r="498">
      <c r="A498" t="inlineStr">
        <is>
          <t>300840</t>
        </is>
      </c>
      <c r="B498" t="n">
        <v>0.003774725461298983</v>
      </c>
      <c r="C498" t="n">
        <v>68.07017543859646</v>
      </c>
      <c r="D498" t="n">
        <v>20.33092857142857</v>
      </c>
      <c r="E498" t="n">
        <v>17.58214285714286</v>
      </c>
    </row>
    <row r="499">
      <c r="A499" t="inlineStr">
        <is>
          <t>603039</t>
        </is>
      </c>
      <c r="B499" t="n">
        <v>0.01575044004477049</v>
      </c>
      <c r="C499" t="n">
        <v>67.99096215401997</v>
      </c>
      <c r="D499" t="n">
        <v>82.36590697674418</v>
      </c>
      <c r="E499" t="n">
        <v>0.3909767441860464</v>
      </c>
    </row>
    <row r="500">
      <c r="A500" t="inlineStr">
        <is>
          <t>300035</t>
        </is>
      </c>
      <c r="B500" t="n">
        <v>0.002026992192707539</v>
      </c>
      <c r="C500" t="n">
        <v>67.87204450625867</v>
      </c>
      <c r="D500" t="n">
        <v>9.566465116279069</v>
      </c>
      <c r="E500" t="n">
        <v>5.452046511627906</v>
      </c>
    </row>
    <row r="501">
      <c r="A501" t="inlineStr">
        <is>
          <t>002557</t>
        </is>
      </c>
      <c r="B501" t="n">
        <v>0.003569992407606349</v>
      </c>
      <c r="C501" t="n">
        <v>67.55755490870601</v>
      </c>
      <c r="D501" t="n">
        <v>56.0820465116279</v>
      </c>
      <c r="E501" t="n">
        <v>1.364186046511628</v>
      </c>
    </row>
    <row r="502">
      <c r="A502" t="inlineStr">
        <is>
          <t>000737</t>
        </is>
      </c>
      <c r="B502" t="n">
        <v>0.0007804470357654248</v>
      </c>
      <c r="C502" t="n">
        <v>67.53731343283582</v>
      </c>
      <c r="D502" t="n">
        <v>3.446139534883721</v>
      </c>
      <c r="E502" t="n">
        <v>0.8710697674418605</v>
      </c>
    </row>
    <row r="503">
      <c r="A503" t="inlineStr">
        <is>
          <t>002438</t>
        </is>
      </c>
      <c r="B503" t="n">
        <v>0.002177251846509334</v>
      </c>
      <c r="C503" t="n">
        <v>67.30506155950752</v>
      </c>
      <c r="D503" t="n">
        <v>10.44088372093023</v>
      </c>
      <c r="E503" t="n">
        <v>1.415860465116279</v>
      </c>
    </row>
    <row r="504">
      <c r="A504" t="inlineStr">
        <is>
          <t>300568</t>
        </is>
      </c>
      <c r="B504" t="n">
        <v>0.005431499386575687</v>
      </c>
      <c r="C504" t="n">
        <v>67.10182767624022</v>
      </c>
      <c r="D504" t="n">
        <v>21.17637209302326</v>
      </c>
      <c r="E504" t="n">
        <v>4.366093023255814</v>
      </c>
    </row>
    <row r="505">
      <c r="A505" t="inlineStr">
        <is>
          <t>300317</t>
        </is>
      </c>
      <c r="B505" t="n">
        <v>0.003904291405508395</v>
      </c>
      <c r="C505" t="n">
        <v>66.93766937669376</v>
      </c>
      <c r="D505" t="n">
        <v>5.222418604651162</v>
      </c>
      <c r="E505" t="n">
        <v>4.418418604651163</v>
      </c>
    </row>
    <row r="506">
      <c r="A506" t="inlineStr">
        <is>
          <t>002263</t>
        </is>
      </c>
      <c r="B506" t="n">
        <v>0.0001905402544443359</v>
      </c>
      <c r="C506" t="n">
        <v>66.8478260869565</v>
      </c>
      <c r="D506" t="n">
        <v>2.540558139534884</v>
      </c>
      <c r="E506" t="n">
        <v>3.08693023255814</v>
      </c>
    </row>
    <row r="507">
      <c r="A507" t="inlineStr">
        <is>
          <t>300835</t>
        </is>
      </c>
      <c r="B507" t="n">
        <v>0.006281889464628691</v>
      </c>
      <c r="C507" t="n">
        <v>66.66666666666666</v>
      </c>
      <c r="D507" t="n">
        <v>60.41829411764706</v>
      </c>
      <c r="E507" t="n">
        <v>14.15182352941176</v>
      </c>
    </row>
    <row r="508">
      <c r="A508" t="inlineStr">
        <is>
          <t>300378</t>
        </is>
      </c>
      <c r="B508" t="n">
        <v>0.01139191277971112</v>
      </c>
      <c r="C508" t="n">
        <v>66.43920595533497</v>
      </c>
      <c r="D508" t="n">
        <v>23.38158139534884</v>
      </c>
      <c r="E508" t="n">
        <v>4.188232558139534</v>
      </c>
    </row>
    <row r="509">
      <c r="A509" t="inlineStr">
        <is>
          <t>601155</t>
        </is>
      </c>
      <c r="B509" t="n">
        <v>0.001606752473089798</v>
      </c>
      <c r="C509" t="n">
        <v>66.28967530098504</v>
      </c>
      <c r="D509" t="n">
        <v>33.26139534883721</v>
      </c>
      <c r="E509" t="n">
        <v>0.4465581395348838</v>
      </c>
    </row>
    <row r="510">
      <c r="A510" t="inlineStr">
        <is>
          <t>600059</t>
        </is>
      </c>
      <c r="B510" t="n">
        <v>0.002782390673166994</v>
      </c>
      <c r="C510" t="n">
        <v>66.17250673854447</v>
      </c>
      <c r="D510" t="n">
        <v>10.13409302325581</v>
      </c>
      <c r="E510" t="n">
        <v>3.054558139534884</v>
      </c>
    </row>
    <row r="511">
      <c r="A511" t="inlineStr">
        <is>
          <t>300837</t>
        </is>
      </c>
      <c r="B511" t="n">
        <v>0.009475439348912054</v>
      </c>
      <c r="C511" t="n">
        <v>66.12648221343873</v>
      </c>
      <c r="D511" t="n">
        <v>58.04142857142858</v>
      </c>
      <c r="E511" t="n">
        <v>7.467080745341615</v>
      </c>
    </row>
    <row r="512">
      <c r="A512" t="inlineStr">
        <is>
          <t>300207</t>
        </is>
      </c>
      <c r="B512" t="n">
        <v>0.006964793171394868</v>
      </c>
      <c r="C512" t="n">
        <v>65.98765432098766</v>
      </c>
      <c r="D512" t="n">
        <v>23.05786046511628</v>
      </c>
      <c r="E512" t="n">
        <v>2.979162790697675</v>
      </c>
    </row>
    <row r="513">
      <c r="A513" t="inlineStr">
        <is>
          <t>300454</t>
        </is>
      </c>
      <c r="B513" t="n">
        <v>0.02151917306429042</v>
      </c>
      <c r="C513" t="n">
        <v>65.69449295610666</v>
      </c>
      <c r="D513" t="n">
        <v>206.8723720930232</v>
      </c>
      <c r="E513" t="n">
        <v>0.9039069767441861</v>
      </c>
    </row>
    <row r="514">
      <c r="A514" t="inlineStr">
        <is>
          <t>603960</t>
        </is>
      </c>
      <c r="B514" t="n">
        <v>0.01320399019475794</v>
      </c>
      <c r="C514" t="n">
        <v>65.63380281690141</v>
      </c>
      <c r="D514" t="n">
        <v>35.75548837209303</v>
      </c>
      <c r="E514" t="n">
        <v>1.381488372093023</v>
      </c>
    </row>
    <row r="515">
      <c r="A515" t="inlineStr">
        <is>
          <t>603966</t>
        </is>
      </c>
      <c r="B515" t="n">
        <v>0.002946562711136731</v>
      </c>
      <c r="C515" t="n">
        <v>65.36842105263159</v>
      </c>
      <c r="D515" t="n">
        <v>13.21451162790698</v>
      </c>
      <c r="E515" t="n">
        <v>1.492</v>
      </c>
    </row>
    <row r="516">
      <c r="A516" t="inlineStr">
        <is>
          <t>002139</t>
        </is>
      </c>
      <c r="B516" t="n">
        <v>0.001154293942056986</v>
      </c>
      <c r="C516" t="n">
        <v>65.24390243902441</v>
      </c>
      <c r="D516" t="n">
        <v>6.854186046511629</v>
      </c>
      <c r="E516" t="n">
        <v>4.017720930232558</v>
      </c>
    </row>
    <row r="517">
      <c r="A517" t="inlineStr">
        <is>
          <t>600071</t>
        </is>
      </c>
      <c r="B517" t="n">
        <v>0.001223070544066148</v>
      </c>
      <c r="C517" t="n">
        <v>64.81069042316258</v>
      </c>
      <c r="D517" t="n">
        <v>10.61776744186047</v>
      </c>
      <c r="E517" t="n">
        <v>2.092232558139535</v>
      </c>
    </row>
    <row r="518">
      <c r="A518" t="inlineStr">
        <is>
          <t>002507</t>
        </is>
      </c>
      <c r="B518" t="n">
        <v>0.00405980972792208</v>
      </c>
      <c r="C518" t="n">
        <v>64.62093862815885</v>
      </c>
      <c r="D518" t="n">
        <v>39.86911627906977</v>
      </c>
      <c r="E518" t="n">
        <v>1.559767441860465</v>
      </c>
    </row>
    <row r="519">
      <c r="A519" t="inlineStr">
        <is>
          <t>603661</t>
        </is>
      </c>
      <c r="B519" t="n">
        <v>0.01868726772865292</v>
      </c>
      <c r="C519" t="n">
        <v>64.39151902410688</v>
      </c>
      <c r="D519" t="n">
        <v>56.58032558139535</v>
      </c>
      <c r="E519" t="n">
        <v>5.294139534883721</v>
      </c>
    </row>
    <row r="520">
      <c r="A520" t="inlineStr">
        <is>
          <t>000933</t>
        </is>
      </c>
      <c r="B520" t="n">
        <v>0.001832515330775736</v>
      </c>
      <c r="C520" t="n">
        <v>64.39024390243904</v>
      </c>
      <c r="D520" t="n">
        <v>5.432372093023256</v>
      </c>
      <c r="E520" t="n">
        <v>2.653023255813953</v>
      </c>
    </row>
    <row r="521">
      <c r="A521" t="inlineStr">
        <is>
          <t>600733</t>
        </is>
      </c>
      <c r="B521" t="n">
        <v>0.001051936483698151</v>
      </c>
      <c r="C521" t="n">
        <v>64.28571428571428</v>
      </c>
      <c r="D521" t="n">
        <v>6.915627906976745</v>
      </c>
      <c r="E521" t="n">
        <v>2.137209302325581</v>
      </c>
    </row>
    <row r="522">
      <c r="A522" t="inlineStr">
        <is>
          <t>600459</t>
        </is>
      </c>
      <c r="B522" t="n">
        <v>0.004042594560620415</v>
      </c>
      <c r="C522" t="n">
        <v>64.12386706948641</v>
      </c>
      <c r="D522" t="n">
        <v>22.70506976744186</v>
      </c>
      <c r="E522" t="n">
        <v>4.073162790697674</v>
      </c>
    </row>
    <row r="523">
      <c r="A523" t="inlineStr">
        <is>
          <t>603260</t>
        </is>
      </c>
      <c r="B523" t="n">
        <v>0.005588235781598075</v>
      </c>
      <c r="C523" t="n">
        <v>64.05253283302063</v>
      </c>
      <c r="D523" t="n">
        <v>30.64558139534884</v>
      </c>
      <c r="E523" t="n">
        <v>1.139767441860465</v>
      </c>
    </row>
    <row r="524">
      <c r="A524" t="inlineStr">
        <is>
          <t>603378</t>
        </is>
      </c>
      <c r="B524" t="n">
        <v>0.02306801252725005</v>
      </c>
      <c r="C524" t="n">
        <v>63.97058823529414</v>
      </c>
      <c r="D524" t="n">
        <v>50.83330232558139</v>
      </c>
      <c r="E524" t="n">
        <v>2.076558139534884</v>
      </c>
    </row>
    <row r="525">
      <c r="A525" t="inlineStr">
        <is>
          <t>603087</t>
        </is>
      </c>
      <c r="B525" t="n">
        <v>0.04784469437010858</v>
      </c>
      <c r="C525" t="n">
        <v>63.96139504277252</v>
      </c>
      <c r="D525" t="n">
        <v>147.458231292517</v>
      </c>
      <c r="E525" t="n">
        <v>5.403945578231292</v>
      </c>
    </row>
    <row r="526">
      <c r="A526" t="inlineStr">
        <is>
          <t>002050</t>
        </is>
      </c>
      <c r="B526" t="n">
        <v>0.003406149590545569</v>
      </c>
      <c r="C526" t="n">
        <v>63.83866481223921</v>
      </c>
      <c r="D526" t="n">
        <v>21.14725581395349</v>
      </c>
      <c r="E526" t="n">
        <v>1.002046511627907</v>
      </c>
    </row>
    <row r="527">
      <c r="A527" t="inlineStr">
        <is>
          <t>688200</t>
        </is>
      </c>
      <c r="B527" t="n">
        <v>0.04754742264609344</v>
      </c>
      <c r="C527" t="n">
        <v>63.83851920097159</v>
      </c>
      <c r="D527" t="n">
        <v>279.9892558139535</v>
      </c>
      <c r="E527" t="n">
        <v>5.953674418604652</v>
      </c>
    </row>
    <row r="528">
      <c r="A528" t="inlineStr">
        <is>
          <t>002151</t>
        </is>
      </c>
      <c r="B528" t="n">
        <v>0.01673682226941027</v>
      </c>
      <c r="C528" t="n">
        <v>63.82765531062122</v>
      </c>
      <c r="D528" t="n">
        <v>45.78804651162791</v>
      </c>
      <c r="E528" t="n">
        <v>6.344837209302325</v>
      </c>
    </row>
    <row r="529">
      <c r="A529" t="inlineStr">
        <is>
          <t>002646</t>
        </is>
      </c>
      <c r="B529" t="n">
        <v>0.005574469318769939</v>
      </c>
      <c r="C529" t="n">
        <v>63.71584699453552</v>
      </c>
      <c r="D529" t="n">
        <v>12.20879069767442</v>
      </c>
      <c r="E529" t="n">
        <v>2.735674418604651</v>
      </c>
    </row>
    <row r="530">
      <c r="A530" t="inlineStr">
        <is>
          <t>600313</t>
        </is>
      </c>
      <c r="B530" t="n">
        <v>0.0005332659248360195</v>
      </c>
      <c r="C530" t="n">
        <v>63.60856269113149</v>
      </c>
      <c r="D530" t="n">
        <v>4.491209302325581</v>
      </c>
      <c r="E530" t="n">
        <v>6.982511627906977</v>
      </c>
    </row>
    <row r="531">
      <c r="A531" t="inlineStr">
        <is>
          <t>600655</t>
        </is>
      </c>
      <c r="B531" t="n">
        <v>0.001135180709376495</v>
      </c>
      <c r="C531" t="n">
        <v>63.49693251533743</v>
      </c>
      <c r="D531" t="n">
        <v>9.065441860465116</v>
      </c>
      <c r="E531" t="n">
        <v>1.173348837209302</v>
      </c>
    </row>
    <row r="532">
      <c r="A532" t="inlineStr">
        <is>
          <t>600872</t>
        </is>
      </c>
      <c r="B532" t="n">
        <v>0.00725974992772119</v>
      </c>
      <c r="C532" t="n">
        <v>63.40354236476782</v>
      </c>
      <c r="D532" t="n">
        <v>61.30618604651163</v>
      </c>
      <c r="E532" t="n">
        <v>0.9083720930232557</v>
      </c>
    </row>
    <row r="533">
      <c r="A533" t="inlineStr">
        <is>
          <t>600887</t>
        </is>
      </c>
      <c r="B533" t="n">
        <v>0.004918054570674629</v>
      </c>
      <c r="C533" t="n">
        <v>63.29254727474974</v>
      </c>
      <c r="D533" t="n">
        <v>36.05144186046511</v>
      </c>
      <c r="E533" t="n">
        <v>1.099813953488372</v>
      </c>
    </row>
    <row r="534">
      <c r="A534" t="inlineStr">
        <is>
          <t>002202</t>
        </is>
      </c>
      <c r="B534" t="n">
        <v>0.001271880746283057</v>
      </c>
      <c r="C534" t="n">
        <v>63.1120783460283</v>
      </c>
      <c r="D534" t="n">
        <v>11.37879069767442</v>
      </c>
      <c r="E534" t="n">
        <v>1.961720930232558</v>
      </c>
    </row>
    <row r="535">
      <c r="A535" t="inlineStr">
        <is>
          <t>002967</t>
        </is>
      </c>
      <c r="B535" t="n">
        <v>0.002418605659013173</v>
      </c>
      <c r="C535" t="n">
        <v>62.95277395690051</v>
      </c>
      <c r="D535" t="n">
        <v>28.65302325581395</v>
      </c>
      <c r="E535" t="n">
        <v>3.155395348837209</v>
      </c>
    </row>
    <row r="536">
      <c r="A536" t="inlineStr">
        <is>
          <t>601877</t>
        </is>
      </c>
      <c r="B536" t="n">
        <v>0.003621736051598037</v>
      </c>
      <c r="C536" t="n">
        <v>62.95010845986986</v>
      </c>
      <c r="D536" t="n">
        <v>29.74344186046511</v>
      </c>
      <c r="E536" t="n">
        <v>0.5195813953488373</v>
      </c>
    </row>
    <row r="537">
      <c r="A537" t="inlineStr">
        <is>
          <t>002851</t>
        </is>
      </c>
      <c r="B537" t="n">
        <v>0.004431112033996816</v>
      </c>
      <c r="C537" t="n">
        <v>62.89449954914339</v>
      </c>
      <c r="D537" t="n">
        <v>29.71488372093024</v>
      </c>
      <c r="E537" t="n">
        <v>1.750325581395348</v>
      </c>
    </row>
    <row r="538">
      <c r="A538" t="inlineStr">
        <is>
          <t>601882</t>
        </is>
      </c>
      <c r="B538" t="n">
        <v>0.002507498853430858</v>
      </c>
      <c r="C538" t="n">
        <v>62.82798833819241</v>
      </c>
      <c r="D538" t="n">
        <v>10.41204651162791</v>
      </c>
      <c r="E538" t="n">
        <v>0.9007906976744187</v>
      </c>
    </row>
    <row r="539">
      <c r="A539" t="inlineStr">
        <is>
          <t>688686</t>
        </is>
      </c>
      <c r="B539" t="n">
        <v>0.0215423190137839</v>
      </c>
      <c r="C539" t="n">
        <v>62.76752767527674</v>
      </c>
      <c r="D539" t="n">
        <v>322.088</v>
      </c>
      <c r="E539" t="n">
        <v>15.0485</v>
      </c>
    </row>
    <row r="540">
      <c r="A540" t="inlineStr">
        <is>
          <t>002216</t>
        </is>
      </c>
      <c r="B540" t="n">
        <v>0.003790885780091918</v>
      </c>
      <c r="C540" t="n">
        <v>62.58278145695364</v>
      </c>
      <c r="D540" t="n">
        <v>27.16948837209302</v>
      </c>
      <c r="E540" t="n">
        <v>1.958</v>
      </c>
    </row>
    <row r="541">
      <c r="A541" t="inlineStr">
        <is>
          <t>002340</t>
        </is>
      </c>
      <c r="B541" t="n">
        <v>0.000991323705810881</v>
      </c>
      <c r="C541" t="n">
        <v>62.44725738396624</v>
      </c>
      <c r="D541" t="n">
        <v>5.352325581395349</v>
      </c>
      <c r="E541" t="n">
        <v>4.136418604651163</v>
      </c>
    </row>
    <row r="542">
      <c r="A542" t="inlineStr">
        <is>
          <t>002501</t>
        </is>
      </c>
      <c r="B542" t="n">
        <v>0.0003633716822659849</v>
      </c>
      <c r="C542" t="n">
        <v>62.33766233766234</v>
      </c>
      <c r="D542" t="n">
        <v>1.693302325581395</v>
      </c>
      <c r="E542" t="n">
        <v>0.8532558139534884</v>
      </c>
    </row>
    <row r="543">
      <c r="A543" t="inlineStr">
        <is>
          <t>002991</t>
        </is>
      </c>
      <c r="B543" t="n">
        <v>0.01939649902401579</v>
      </c>
      <c r="C543" t="n">
        <v>62.15731947679626</v>
      </c>
      <c r="D543" t="n">
        <v>105.5394308943089</v>
      </c>
      <c r="E543" t="n">
        <v>7.641544715447155</v>
      </c>
    </row>
    <row r="544">
      <c r="A544" t="inlineStr">
        <is>
          <t>000916</t>
        </is>
      </c>
      <c r="B544" t="n">
        <v>0.004041071850831733</v>
      </c>
      <c r="C544" t="n">
        <v>62.13235294117647</v>
      </c>
      <c r="D544" t="n">
        <v>6.664651162790697</v>
      </c>
      <c r="E544" t="n">
        <v>2.15046511627907</v>
      </c>
    </row>
    <row r="545">
      <c r="A545" t="inlineStr">
        <is>
          <t>002408</t>
        </is>
      </c>
      <c r="B545" t="n">
        <v>0.0011015649520302</v>
      </c>
      <c r="C545" t="n">
        <v>62.03389830508475</v>
      </c>
      <c r="D545" t="n">
        <v>7.48986046511628</v>
      </c>
      <c r="E545" t="n">
        <v>1.05353488372093</v>
      </c>
    </row>
    <row r="546">
      <c r="A546" t="inlineStr">
        <is>
          <t>601038</t>
        </is>
      </c>
      <c r="B546" t="n">
        <v>0.001971466274967933</v>
      </c>
      <c r="C546" t="n">
        <v>62.01680672268908</v>
      </c>
      <c r="D546" t="n">
        <v>10.35586046511628</v>
      </c>
      <c r="E546" t="n">
        <v>2.652186046511628</v>
      </c>
    </row>
    <row r="547">
      <c r="A547" t="inlineStr">
        <is>
          <t>000636</t>
        </is>
      </c>
      <c r="B547" t="n">
        <v>0.005245514224614369</v>
      </c>
      <c r="C547" t="n">
        <v>61.88166828322017</v>
      </c>
      <c r="D547" t="n">
        <v>29.04916279069767</v>
      </c>
      <c r="E547" t="n">
        <v>4.725627906976744</v>
      </c>
    </row>
    <row r="548">
      <c r="A548" t="inlineStr">
        <is>
          <t>002610</t>
        </is>
      </c>
      <c r="B548" t="n">
        <v>0.0006125911599409288</v>
      </c>
      <c r="C548" t="n">
        <v>61.8421052631579</v>
      </c>
      <c r="D548" t="n">
        <v>2.099069767441861</v>
      </c>
      <c r="E548" t="n">
        <v>4.445116279069768</v>
      </c>
    </row>
    <row r="549">
      <c r="A549" t="inlineStr">
        <is>
          <t>600509</t>
        </is>
      </c>
      <c r="B549" t="n">
        <v>0.0005222735056096519</v>
      </c>
      <c r="C549" t="n">
        <v>61.80124223602483</v>
      </c>
      <c r="D549" t="n">
        <v>3.821302325581395</v>
      </c>
      <c r="E549" t="n">
        <v>1.983581395348837</v>
      </c>
    </row>
    <row r="550">
      <c r="A550" t="inlineStr">
        <is>
          <t>000576</t>
        </is>
      </c>
      <c r="B550" t="n">
        <v>0.001872543412566801</v>
      </c>
      <c r="C550" t="n">
        <v>61.67192429022082</v>
      </c>
      <c r="D550" t="n">
        <v>9.55274418604651</v>
      </c>
      <c r="E550" t="n">
        <v>4.236139534883721</v>
      </c>
    </row>
    <row r="551">
      <c r="A551" t="inlineStr">
        <is>
          <t>603069</t>
        </is>
      </c>
      <c r="B551" t="n">
        <v>0.02743598269932608</v>
      </c>
      <c r="C551" t="n">
        <v>61.56552330694814</v>
      </c>
      <c r="D551" t="n">
        <v>22.78893023255814</v>
      </c>
      <c r="E551" t="n">
        <v>4.592186046511627</v>
      </c>
    </row>
    <row r="552">
      <c r="A552" t="inlineStr">
        <is>
          <t>600089</t>
        </is>
      </c>
      <c r="B552" t="n">
        <v>0.0009455832951611343</v>
      </c>
      <c r="C552" t="n">
        <v>61.54791154791155</v>
      </c>
      <c r="D552" t="n">
        <v>8.330046511627906</v>
      </c>
      <c r="E552" t="n">
        <v>2.572418604651162</v>
      </c>
    </row>
    <row r="553">
      <c r="A553" t="inlineStr">
        <is>
          <t>000869</t>
        </is>
      </c>
      <c r="B553" t="n">
        <v>0.006326245660757031</v>
      </c>
      <c r="C553" t="n">
        <v>61.14893617021275</v>
      </c>
      <c r="D553" t="n">
        <v>33.23716279069768</v>
      </c>
      <c r="E553" t="n">
        <v>1.21646511627907</v>
      </c>
    </row>
    <row r="554">
      <c r="A554" t="inlineStr">
        <is>
          <t>600196</t>
        </is>
      </c>
      <c r="B554" t="n">
        <v>0.01236408325253076</v>
      </c>
      <c r="C554" t="n">
        <v>61.08989934050677</v>
      </c>
      <c r="D554" t="n">
        <v>45.91986046511628</v>
      </c>
      <c r="E554" t="n">
        <v>3.168232558139535</v>
      </c>
    </row>
    <row r="555">
      <c r="A555" t="inlineStr">
        <is>
          <t>603466</t>
        </is>
      </c>
      <c r="B555" t="n">
        <v>0.003265142663974895</v>
      </c>
      <c r="C555" t="n">
        <v>60.79460269865067</v>
      </c>
      <c r="D555" t="n">
        <v>19.3659534883721</v>
      </c>
      <c r="E555" t="n">
        <v>5.097348837209301</v>
      </c>
    </row>
    <row r="556">
      <c r="A556" t="inlineStr">
        <is>
          <t>002092</t>
        </is>
      </c>
      <c r="B556" t="n">
        <v>0.0005352719347872441</v>
      </c>
      <c r="C556" t="n">
        <v>60.65891472868215</v>
      </c>
      <c r="D556" t="n">
        <v>5.432279069767442</v>
      </c>
      <c r="E556" t="n">
        <v>1.520883720930233</v>
      </c>
    </row>
    <row r="557">
      <c r="A557" t="inlineStr">
        <is>
          <t>002702</t>
        </is>
      </c>
      <c r="B557" t="n">
        <v>0.001842389443353156</v>
      </c>
      <c r="C557" t="n">
        <v>60.35156250000002</v>
      </c>
      <c r="D557" t="n">
        <v>8.009953488372092</v>
      </c>
      <c r="E557" t="n">
        <v>8.927953488372093</v>
      </c>
    </row>
    <row r="558">
      <c r="A558" t="inlineStr">
        <is>
          <t>002142</t>
        </is>
      </c>
      <c r="B558" t="n">
        <v>0.003983831833349934</v>
      </c>
      <c r="C558" t="n">
        <v>60.3419516263553</v>
      </c>
      <c r="D558" t="n">
        <v>30.92279069767442</v>
      </c>
      <c r="E558" t="n">
        <v>0.6154418604651163</v>
      </c>
    </row>
    <row r="559">
      <c r="A559" t="inlineStr">
        <is>
          <t>600371</t>
        </is>
      </c>
      <c r="B559" t="n">
        <v>0.002057579457610099</v>
      </c>
      <c r="C559" t="n">
        <v>60.16949152542374</v>
      </c>
      <c r="D559" t="n">
        <v>13.55381395348837</v>
      </c>
      <c r="E559" t="n">
        <v>7.768186046511627</v>
      </c>
    </row>
    <row r="560">
      <c r="A560" t="inlineStr">
        <is>
          <t>600773</t>
        </is>
      </c>
      <c r="B560" t="n">
        <v>0.0005317205758038916</v>
      </c>
      <c r="C560" t="n">
        <v>60.14234875444839</v>
      </c>
      <c r="D560" t="n">
        <v>6.388744186046512</v>
      </c>
      <c r="E560" t="n">
        <v>1.845023255813954</v>
      </c>
    </row>
    <row r="561">
      <c r="A561" t="inlineStr">
        <is>
          <t>000408</t>
        </is>
      </c>
      <c r="B561" t="n">
        <v>0.001123339137867211</v>
      </c>
      <c r="C561" t="n">
        <v>60.09933774834438</v>
      </c>
      <c r="D561" t="n">
        <v>6.972883720930233</v>
      </c>
      <c r="E561" t="n">
        <v>1.728976744186046</v>
      </c>
    </row>
    <row r="562">
      <c r="A562" t="inlineStr">
        <is>
          <t>000798</t>
        </is>
      </c>
      <c r="B562" t="n">
        <v>0.002418669718473735</v>
      </c>
      <c r="C562" t="n">
        <v>60.03717472118959</v>
      </c>
      <c r="D562" t="n">
        <v>7.262511627906975</v>
      </c>
      <c r="E562" t="n">
        <v>4.020651162790697</v>
      </c>
    </row>
    <row r="563">
      <c r="A563" t="inlineStr">
        <is>
          <t>600999</t>
        </is>
      </c>
      <c r="B563" t="n">
        <v>0.00298011062755691</v>
      </c>
      <c r="C563" t="n">
        <v>60.02530044275775</v>
      </c>
      <c r="D563" t="n">
        <v>19.75967441860465</v>
      </c>
      <c r="E563" t="n">
        <v>0.5680000000000001</v>
      </c>
    </row>
    <row r="564">
      <c r="A564" t="inlineStr">
        <is>
          <t>603993</t>
        </is>
      </c>
      <c r="B564" t="n">
        <v>0.0008252292816294932</v>
      </c>
      <c r="C564" t="n">
        <v>59.83827493261455</v>
      </c>
      <c r="D564" t="n">
        <v>4.287395348837209</v>
      </c>
      <c r="E564" t="n">
        <v>1.330139534883721</v>
      </c>
    </row>
    <row r="565">
      <c r="A565" t="inlineStr">
        <is>
          <t>002517</t>
        </is>
      </c>
      <c r="B565" t="n">
        <v>0.001332273224154986</v>
      </c>
      <c r="C565" t="n">
        <v>59.15492957746478</v>
      </c>
      <c r="D565" t="n">
        <v>4.43246511627907</v>
      </c>
      <c r="E565" t="n">
        <v>2.829302325581396</v>
      </c>
    </row>
    <row r="566">
      <c r="A566" t="inlineStr">
        <is>
          <t>002511</t>
        </is>
      </c>
      <c r="B566" t="n">
        <v>0.001852622939876412</v>
      </c>
      <c r="C566" t="n">
        <v>58.84745762711865</v>
      </c>
      <c r="D566" t="n">
        <v>21.23939534883721</v>
      </c>
      <c r="E566" t="n">
        <v>1.660837209302326</v>
      </c>
    </row>
    <row r="567">
      <c r="A567" t="inlineStr">
        <is>
          <t>601369</t>
        </is>
      </c>
      <c r="B567" t="n">
        <v>0.0004749315314063748</v>
      </c>
      <c r="C567" t="n">
        <v>58.8235294117647</v>
      </c>
      <c r="D567" t="n">
        <v>6.634418604651163</v>
      </c>
      <c r="E567" t="n">
        <v>0.486</v>
      </c>
    </row>
    <row r="568">
      <c r="A568" t="inlineStr">
        <is>
          <t>603987</t>
        </is>
      </c>
      <c r="B568" t="n">
        <v>0.001691127683943068</v>
      </c>
      <c r="C568" t="n">
        <v>58.72420262664166</v>
      </c>
      <c r="D568" t="n">
        <v>15.48339534883721</v>
      </c>
      <c r="E568" t="n">
        <v>2.655953488372093</v>
      </c>
    </row>
    <row r="569">
      <c r="A569" t="inlineStr">
        <is>
          <t>002129</t>
        </is>
      </c>
      <c r="B569" t="n">
        <v>0.003410811318290999</v>
      </c>
      <c r="C569" t="n">
        <v>58.69803063457331</v>
      </c>
      <c r="D569" t="n">
        <v>22.18711627906977</v>
      </c>
      <c r="E569" t="n">
        <v>3.022186046511628</v>
      </c>
    </row>
    <row r="570">
      <c r="A570" t="inlineStr">
        <is>
          <t>600740</t>
        </is>
      </c>
      <c r="B570" t="n">
        <v>0.0005732197636485178</v>
      </c>
      <c r="C570" t="n">
        <v>58.69565217391306</v>
      </c>
      <c r="D570" t="n">
        <v>5.059395348837209</v>
      </c>
      <c r="E570" t="n">
        <v>2.839395348837209</v>
      </c>
    </row>
    <row r="571">
      <c r="A571" t="inlineStr">
        <is>
          <t>002250</t>
        </is>
      </c>
      <c r="B571" t="n">
        <v>0.003787407689225504</v>
      </c>
      <c r="C571" t="n">
        <v>58.67875647668394</v>
      </c>
      <c r="D571" t="n">
        <v>22.30251162790698</v>
      </c>
      <c r="E571" t="n">
        <v>0.7833953488372093</v>
      </c>
    </row>
    <row r="572">
      <c r="A572" t="inlineStr">
        <is>
          <t>002218</t>
        </is>
      </c>
      <c r="B572" t="n">
        <v>0.0004078443842962898</v>
      </c>
      <c r="C572" t="n">
        <v>58.49056603773584</v>
      </c>
      <c r="D572" t="n">
        <v>4.101116279069768</v>
      </c>
      <c r="E572" t="n">
        <v>2.969255813953488</v>
      </c>
    </row>
    <row r="573">
      <c r="A573" t="inlineStr">
        <is>
          <t>600817</t>
        </is>
      </c>
      <c r="B573" t="n">
        <v>0.001535816747244036</v>
      </c>
      <c r="C573" t="n">
        <v>58.40807174887894</v>
      </c>
      <c r="D573" t="n">
        <v>11.46967441860465</v>
      </c>
      <c r="E573" t="n">
        <v>0.7929767441860465</v>
      </c>
    </row>
    <row r="574">
      <c r="A574" t="inlineStr">
        <is>
          <t>002271</t>
        </is>
      </c>
      <c r="B574" t="n">
        <v>0.008150138189785768</v>
      </c>
      <c r="C574" t="n">
        <v>58.36653386454185</v>
      </c>
      <c r="D574" t="n">
        <v>43.99986046511629</v>
      </c>
      <c r="E574" t="n">
        <v>1.649209302325581</v>
      </c>
    </row>
    <row r="575">
      <c r="A575" t="inlineStr">
        <is>
          <t>000930</t>
        </is>
      </c>
      <c r="B575" t="n">
        <v>0.0005930765276409447</v>
      </c>
      <c r="C575" t="n">
        <v>58.23170731707319</v>
      </c>
      <c r="D575" t="n">
        <v>8.307906976744185</v>
      </c>
      <c r="E575" t="n">
        <v>4.530604651162791</v>
      </c>
    </row>
    <row r="576">
      <c r="A576" t="inlineStr">
        <is>
          <t>600219</t>
        </is>
      </c>
      <c r="B576" t="n">
        <v>0.0004054794123442695</v>
      </c>
      <c r="C576" t="n">
        <v>58.17307692307692</v>
      </c>
      <c r="D576" t="n">
        <v>2.464418604651163</v>
      </c>
      <c r="E576" t="n">
        <v>1.133395348837209</v>
      </c>
    </row>
    <row r="577">
      <c r="A577" t="inlineStr">
        <is>
          <t>603439</t>
        </is>
      </c>
      <c r="B577" t="n">
        <v>0.007714463687457779</v>
      </c>
      <c r="C577" t="n">
        <v>57.84499054820416</v>
      </c>
      <c r="D577" t="n">
        <v>26.40225806451613</v>
      </c>
      <c r="E577" t="n">
        <v>14.28129032258064</v>
      </c>
    </row>
    <row r="578">
      <c r="A578" t="inlineStr">
        <is>
          <t>002293</t>
        </is>
      </c>
      <c r="B578" t="n">
        <v>0.001140683569435326</v>
      </c>
      <c r="C578" t="n">
        <v>57.66233766233766</v>
      </c>
      <c r="D578" t="n">
        <v>10.86125581395349</v>
      </c>
      <c r="E578" t="n">
        <v>0.5423720930232558</v>
      </c>
    </row>
    <row r="579">
      <c r="A579" t="inlineStr">
        <is>
          <t>002643</t>
        </is>
      </c>
      <c r="B579" t="n">
        <v>0.002004596169308632</v>
      </c>
      <c r="C579" t="n">
        <v>57.40350877192981</v>
      </c>
      <c r="D579" t="n">
        <v>17.7733488372093</v>
      </c>
      <c r="E579" t="n">
        <v>1.60706976744186</v>
      </c>
    </row>
    <row r="580">
      <c r="A580" t="inlineStr">
        <is>
          <t>002013</t>
        </is>
      </c>
      <c r="B580" t="n">
        <v>0.001267487331297878</v>
      </c>
      <c r="C580" t="n">
        <v>57.27391874180865</v>
      </c>
      <c r="D580" t="n">
        <v>9.985534883720932</v>
      </c>
      <c r="E580" t="n">
        <v>1.393255813953489</v>
      </c>
    </row>
    <row r="581">
      <c r="A581" t="inlineStr">
        <is>
          <t>000981</t>
        </is>
      </c>
      <c r="B581" t="n">
        <v>0.0003503116729858866</v>
      </c>
      <c r="C581" t="n">
        <v>57.14285714285714</v>
      </c>
      <c r="D581" t="n">
        <v>1.72060465116279</v>
      </c>
      <c r="E581" t="n">
        <v>0.6917209302325583</v>
      </c>
    </row>
    <row r="582">
      <c r="A582" t="inlineStr">
        <is>
          <t>600375</t>
        </is>
      </c>
      <c r="B582" t="n">
        <v>0.001174954465384442</v>
      </c>
      <c r="C582" t="n">
        <v>57.08333333333333</v>
      </c>
      <c r="D582" t="n">
        <v>7.294837209302326</v>
      </c>
      <c r="E582" t="n">
        <v>2.936372093023255</v>
      </c>
    </row>
    <row r="583">
      <c r="A583" t="inlineStr">
        <is>
          <t>000830</t>
        </is>
      </c>
      <c r="B583" t="n">
        <v>0.002535178654371694</v>
      </c>
      <c r="C583" t="n">
        <v>56.69700910273081</v>
      </c>
      <c r="D583" t="n">
        <v>9.966279069767442</v>
      </c>
      <c r="E583" t="n">
        <v>2.519209302325581</v>
      </c>
    </row>
    <row r="584">
      <c r="A584" t="inlineStr">
        <is>
          <t>000488</t>
        </is>
      </c>
      <c r="B584" t="n">
        <v>0.0006067511755961129</v>
      </c>
      <c r="C584" t="n">
        <v>56.67396061269145</v>
      </c>
      <c r="D584" t="n">
        <v>5.614465116279069</v>
      </c>
      <c r="E584" t="n">
        <v>2.620604651162791</v>
      </c>
    </row>
    <row r="585">
      <c r="A585" t="inlineStr">
        <is>
          <t>002390</t>
        </is>
      </c>
      <c r="B585" t="n">
        <v>0.001257416974215048</v>
      </c>
      <c r="C585" t="n">
        <v>56.13382899628255</v>
      </c>
      <c r="D585" t="n">
        <v>5.818558139534884</v>
      </c>
      <c r="E585" t="n">
        <v>1.237627906976744</v>
      </c>
    </row>
    <row r="586">
      <c r="A586" t="inlineStr">
        <is>
          <t>002829</t>
        </is>
      </c>
      <c r="B586" t="n">
        <v>0.005894060940076272</v>
      </c>
      <c r="C586" t="n">
        <v>55.85937499999998</v>
      </c>
      <c r="D586" t="n">
        <v>36.98553488372093</v>
      </c>
      <c r="E586" t="n">
        <v>6.189255813953489</v>
      </c>
    </row>
    <row r="587">
      <c r="A587" t="inlineStr">
        <is>
          <t>600095</t>
        </is>
      </c>
      <c r="B587" t="n">
        <v>0.002231465191861041</v>
      </c>
      <c r="C587" t="n">
        <v>55.80865603644647</v>
      </c>
      <c r="D587" t="n">
        <v>12.98920930232558</v>
      </c>
      <c r="E587" t="n">
        <v>10.81102325581395</v>
      </c>
    </row>
    <row r="588">
      <c r="A588" t="inlineStr">
        <is>
          <t>600276</t>
        </is>
      </c>
      <c r="B588" t="n">
        <v>0.005453173758502092</v>
      </c>
      <c r="C588" t="n">
        <v>55.32799050163253</v>
      </c>
      <c r="D588" t="n">
        <v>90.45348837209302</v>
      </c>
      <c r="E588" t="n">
        <v>0.5025581395348837</v>
      </c>
    </row>
    <row r="589">
      <c r="A589" t="inlineStr">
        <is>
          <t>002283</t>
        </is>
      </c>
      <c r="B589" t="n">
        <v>0.001229844442798922</v>
      </c>
      <c r="C589" t="n">
        <v>55.24861878453038</v>
      </c>
      <c r="D589" t="n">
        <v>5.511116279069767</v>
      </c>
      <c r="E589" t="n">
        <v>2.562186046511628</v>
      </c>
    </row>
    <row r="590">
      <c r="A590" t="inlineStr">
        <is>
          <t>601225</t>
        </is>
      </c>
      <c r="B590" t="n">
        <v>0.000950062773386859</v>
      </c>
      <c r="C590" t="n">
        <v>55.20231213872832</v>
      </c>
      <c r="D590" t="n">
        <v>8.338837209302326</v>
      </c>
      <c r="E590" t="n">
        <v>0.4086976744186047</v>
      </c>
    </row>
    <row r="591">
      <c r="A591" t="inlineStr">
        <is>
          <t>002918</t>
        </is>
      </c>
      <c r="B591" t="n">
        <v>0.005988931078523496</v>
      </c>
      <c r="C591" t="n">
        <v>54.78696741854636</v>
      </c>
      <c r="D591" t="n">
        <v>32.1686976744186</v>
      </c>
      <c r="E591" t="n">
        <v>3.334046511627907</v>
      </c>
    </row>
    <row r="592">
      <c r="A592" t="inlineStr">
        <is>
          <t>002785</t>
        </is>
      </c>
      <c r="B592" t="n">
        <v>0.002390619636751698</v>
      </c>
      <c r="C592" t="n">
        <v>54.76190476190477</v>
      </c>
      <c r="D592" t="n">
        <v>18.10158139534884</v>
      </c>
      <c r="E592" t="n">
        <v>3.613674418604651</v>
      </c>
    </row>
    <row r="593">
      <c r="A593" t="inlineStr">
        <is>
          <t>600997</t>
        </is>
      </c>
      <c r="B593" t="n">
        <v>0.000339660952782123</v>
      </c>
      <c r="C593" t="n">
        <v>54.72527472527473</v>
      </c>
      <c r="D593" t="n">
        <v>5.120232558139534</v>
      </c>
      <c r="E593" t="n">
        <v>0.9008837209302325</v>
      </c>
    </row>
    <row r="594">
      <c r="A594" t="inlineStr">
        <is>
          <t>600591</t>
        </is>
      </c>
      <c r="B594" t="n">
        <v>0.0006155532950747417</v>
      </c>
      <c r="C594" t="n">
        <v>54.68085106382978</v>
      </c>
      <c r="D594" t="n">
        <v>5.837813953488372</v>
      </c>
      <c r="E594" t="n">
        <v>0</v>
      </c>
    </row>
    <row r="595">
      <c r="A595" t="inlineStr">
        <is>
          <t>000690</t>
        </is>
      </c>
      <c r="B595" t="n">
        <v>0.0008454156266385971</v>
      </c>
      <c r="C595" t="n">
        <v>54.54545454545454</v>
      </c>
      <c r="D595" t="n">
        <v>6.281953488372093</v>
      </c>
      <c r="E595" t="n">
        <v>0.8513953488372092</v>
      </c>
    </row>
    <row r="596">
      <c r="A596" t="inlineStr">
        <is>
          <t>600497</t>
        </is>
      </c>
      <c r="B596" t="n">
        <v>0.0003716059523547722</v>
      </c>
      <c r="C596" t="n">
        <v>54.4378698224852</v>
      </c>
      <c r="D596" t="n">
        <v>4.024093023255814</v>
      </c>
      <c r="E596" t="n">
        <v>1.271255813953488</v>
      </c>
    </row>
    <row r="597">
      <c r="A597" t="inlineStr">
        <is>
          <t>002385</t>
        </is>
      </c>
      <c r="B597" t="n">
        <v>0.0007408869989074507</v>
      </c>
      <c r="C597" t="n">
        <v>54.36447166921899</v>
      </c>
      <c r="D597" t="n">
        <v>9.305395348837209</v>
      </c>
      <c r="E597" t="n">
        <v>5.804139534883721</v>
      </c>
    </row>
    <row r="598">
      <c r="A598" t="inlineStr">
        <is>
          <t>600428</t>
        </is>
      </c>
      <c r="B598" t="n">
        <v>0.0004365808190342259</v>
      </c>
      <c r="C598" t="n">
        <v>54.24242424242425</v>
      </c>
      <c r="D598" t="n">
        <v>3.580232558139535</v>
      </c>
      <c r="E598" t="n">
        <v>1.268697674418604</v>
      </c>
    </row>
    <row r="599">
      <c r="A599" t="inlineStr">
        <is>
          <t>000550</t>
        </is>
      </c>
      <c r="B599" t="n">
        <v>0.003331227615265517</v>
      </c>
      <c r="C599" t="n">
        <v>53.90428211586899</v>
      </c>
      <c r="D599" t="n">
        <v>15.72479069767442</v>
      </c>
      <c r="E599" t="n">
        <v>2.325348837209302</v>
      </c>
    </row>
    <row r="600">
      <c r="A600" t="inlineStr">
        <is>
          <t>000338</t>
        </is>
      </c>
      <c r="B600" t="n">
        <v>0.0008872999779137591</v>
      </c>
      <c r="C600" t="n">
        <v>53.77952755905513</v>
      </c>
      <c r="D600" t="n">
        <v>15.30320930232558</v>
      </c>
      <c r="E600" t="n">
        <v>1.369953488372093</v>
      </c>
    </row>
    <row r="601">
      <c r="A601" t="inlineStr">
        <is>
          <t>002508</t>
        </is>
      </c>
      <c r="B601" t="n">
        <v>0.003515513941288715</v>
      </c>
      <c r="C601" t="n">
        <v>53.75677769171185</v>
      </c>
      <c r="D601" t="n">
        <v>36.22032558139535</v>
      </c>
      <c r="E601" t="n">
        <v>1.084558139534884</v>
      </c>
    </row>
    <row r="602">
      <c r="A602" t="inlineStr">
        <is>
          <t>000691</t>
        </is>
      </c>
      <c r="B602" t="n">
        <v>0.0005140911304575178</v>
      </c>
      <c r="C602" t="n">
        <v>53.64583333333335</v>
      </c>
      <c r="D602" t="n">
        <v>4.953767441860465</v>
      </c>
      <c r="E602" t="n">
        <v>2.842883720930233</v>
      </c>
    </row>
    <row r="603">
      <c r="A603" t="inlineStr">
        <is>
          <t>603890</t>
        </is>
      </c>
      <c r="B603" t="n">
        <v>0.001822288925202433</v>
      </c>
      <c r="C603" t="n">
        <v>53.42960288808663</v>
      </c>
      <c r="D603" t="n">
        <v>13.974</v>
      </c>
      <c r="E603" t="n">
        <v>6.184093023255814</v>
      </c>
    </row>
    <row r="604">
      <c r="A604" t="inlineStr">
        <is>
          <t>603060</t>
        </is>
      </c>
      <c r="B604" t="n">
        <v>0.002193496839030038</v>
      </c>
      <c r="C604" t="n">
        <v>53.30021291696239</v>
      </c>
      <c r="D604" t="n">
        <v>19.00232558139535</v>
      </c>
      <c r="E604" t="n">
        <v>0.7312558139534884</v>
      </c>
    </row>
    <row r="605">
      <c r="A605" t="inlineStr">
        <is>
          <t>002853</t>
        </is>
      </c>
      <c r="B605" t="n">
        <v>0.002071968081691169</v>
      </c>
      <c r="C605" t="n">
        <v>53.2608695652174</v>
      </c>
      <c r="D605" t="n">
        <v>22.37920930232558</v>
      </c>
      <c r="E605" t="n">
        <v>3.07539534883721</v>
      </c>
    </row>
    <row r="606">
      <c r="A606" t="inlineStr">
        <is>
          <t>002745</t>
        </is>
      </c>
      <c r="B606" t="n">
        <v>0.001198053388195273</v>
      </c>
      <c r="C606" t="n">
        <v>53.01530153015301</v>
      </c>
      <c r="D606" t="n">
        <v>14.31581395348837</v>
      </c>
      <c r="E606" t="n">
        <v>2.780232558139534</v>
      </c>
    </row>
    <row r="607">
      <c r="A607" t="inlineStr">
        <is>
          <t>600723</t>
        </is>
      </c>
      <c r="B607" t="n">
        <v>0.002934096494481563</v>
      </c>
      <c r="C607" t="n">
        <v>52.93040293040292</v>
      </c>
      <c r="D607" t="n">
        <v>8.597441860465116</v>
      </c>
      <c r="E607" t="n">
        <v>1.589674418604651</v>
      </c>
    </row>
    <row r="608">
      <c r="A608" t="inlineStr">
        <is>
          <t>600462</t>
        </is>
      </c>
      <c r="B608" t="n">
        <v>0.0002502558901863142</v>
      </c>
      <c r="C608" t="n">
        <v>52.89855072463769</v>
      </c>
      <c r="D608" t="n">
        <v>2.01153488372093</v>
      </c>
      <c r="E608" t="n">
        <v>1.131069767441861</v>
      </c>
    </row>
    <row r="609">
      <c r="A609" t="inlineStr">
        <is>
          <t>600537</t>
        </is>
      </c>
      <c r="B609" t="n">
        <v>0.00059311047430981</v>
      </c>
      <c r="C609" t="n">
        <v>52.84810126582278</v>
      </c>
      <c r="D609" t="n">
        <v>3.724604651162791</v>
      </c>
      <c r="E609" t="n">
        <v>2.382186046511628</v>
      </c>
    </row>
    <row r="610">
      <c r="A610" t="inlineStr">
        <is>
          <t>000534</t>
        </is>
      </c>
      <c r="B610" t="n">
        <v>0.001614530577701904</v>
      </c>
      <c r="C610" t="n">
        <v>52.80898876404494</v>
      </c>
      <c r="D610" t="n">
        <v>11.33460465116279</v>
      </c>
      <c r="E610" t="n">
        <v>1.238651162790698</v>
      </c>
    </row>
    <row r="611">
      <c r="A611" t="inlineStr">
        <is>
          <t>600549</t>
        </is>
      </c>
      <c r="B611" t="n">
        <v>0.001294582409580861</v>
      </c>
      <c r="C611" t="n">
        <v>52.54237288135592</v>
      </c>
      <c r="D611" t="n">
        <v>13.95293023255814</v>
      </c>
      <c r="E611" t="n">
        <v>1.717627906976744</v>
      </c>
    </row>
    <row r="612">
      <c r="A612" t="inlineStr">
        <is>
          <t>000738</t>
        </is>
      </c>
      <c r="B612" t="n">
        <v>0.004234206920327234</v>
      </c>
      <c r="C612" t="n">
        <v>52.51897860593513</v>
      </c>
      <c r="D612" t="n">
        <v>18.05730232558139</v>
      </c>
      <c r="E612" t="n">
        <v>2.495441860465117</v>
      </c>
    </row>
    <row r="613">
      <c r="A613" t="inlineStr">
        <is>
          <t>000817</t>
        </is>
      </c>
      <c r="B613" t="n">
        <v>0.00058199291215561</v>
      </c>
      <c r="C613" t="n">
        <v>52.17391304347827</v>
      </c>
      <c r="D613" t="n">
        <v>6.761162790697675</v>
      </c>
      <c r="E613" t="n">
        <v>0</v>
      </c>
    </row>
    <row r="614">
      <c r="A614" t="inlineStr">
        <is>
          <t>603058</t>
        </is>
      </c>
      <c r="B614" t="n">
        <v>0.001169274820467692</v>
      </c>
      <c r="C614" t="n">
        <v>51.80533751962324</v>
      </c>
      <c r="D614" t="n">
        <v>8.49953488372093</v>
      </c>
      <c r="E614" t="n">
        <v>1.980604651162791</v>
      </c>
    </row>
    <row r="615">
      <c r="A615" t="inlineStr">
        <is>
          <t>000780</t>
        </is>
      </c>
      <c r="B615" t="n">
        <v>0.0004575117600920376</v>
      </c>
      <c r="C615" t="n">
        <v>51.35135135135136</v>
      </c>
      <c r="D615" t="n">
        <v>2.714651162790698</v>
      </c>
      <c r="E615" t="n">
        <v>0.4521395348837209</v>
      </c>
    </row>
    <row r="616">
      <c r="A616" t="inlineStr">
        <is>
          <t>000767</t>
        </is>
      </c>
      <c r="B616" t="n">
        <v>0.0004686720823974919</v>
      </c>
      <c r="C616" t="n">
        <v>51.15207373271888</v>
      </c>
      <c r="D616" t="n">
        <v>2.582790697674418</v>
      </c>
      <c r="E616" t="n">
        <v>1.144186046511628</v>
      </c>
    </row>
    <row r="617">
      <c r="A617" t="inlineStr">
        <is>
          <t>601166</t>
        </is>
      </c>
      <c r="B617" t="n">
        <v>0.001480118356282493</v>
      </c>
      <c r="C617" t="n">
        <v>51.14006514657981</v>
      </c>
      <c r="D617" t="n">
        <v>17.19339534883721</v>
      </c>
      <c r="E617" t="n">
        <v>0.5171162790697674</v>
      </c>
    </row>
    <row r="618">
      <c r="A618" t="inlineStr">
        <is>
          <t>002312</t>
        </is>
      </c>
      <c r="B618" t="n">
        <v>0.0005091948020389282</v>
      </c>
      <c r="C618" t="n">
        <v>50.98039215686276</v>
      </c>
      <c r="D618" t="n">
        <v>5.551023255813954</v>
      </c>
      <c r="E618" t="n">
        <v>1.787209302325582</v>
      </c>
    </row>
    <row r="619">
      <c r="A619" t="inlineStr">
        <is>
          <t>000026</t>
        </is>
      </c>
      <c r="B619" t="n">
        <v>0.004128394811979391</v>
      </c>
      <c r="C619" t="n">
        <v>50.9433962264151</v>
      </c>
      <c r="D619" t="n">
        <v>12.23874418604651</v>
      </c>
      <c r="E619" t="n">
        <v>2.573813953488372</v>
      </c>
    </row>
    <row r="620">
      <c r="A620" t="inlineStr">
        <is>
          <t>002001</t>
        </is>
      </c>
      <c r="B620" t="n">
        <v>0.002062291469379516</v>
      </c>
      <c r="C620" t="n">
        <v>50.9281678773204</v>
      </c>
      <c r="D620" t="n">
        <v>30.17706976744186</v>
      </c>
      <c r="E620" t="n">
        <v>1.372744186046511</v>
      </c>
    </row>
    <row r="621">
      <c r="A621" t="inlineStr">
        <is>
          <t>002429</t>
        </is>
      </c>
      <c r="B621" t="n">
        <v>0.0007004971901306866</v>
      </c>
      <c r="C621" t="n">
        <v>50.86956521739132</v>
      </c>
      <c r="D621" t="n">
        <v>5.91353488372093</v>
      </c>
      <c r="E621" t="n">
        <v>1.881488372093023</v>
      </c>
    </row>
    <row r="622">
      <c r="A622" t="inlineStr">
        <is>
          <t>000725</t>
        </is>
      </c>
      <c r="B622" t="n">
        <v>0.0006270403844622621</v>
      </c>
      <c r="C622" t="n">
        <v>50.82742316784867</v>
      </c>
      <c r="D622" t="n">
        <v>4.908511627906978</v>
      </c>
      <c r="E622" t="n">
        <v>2.712186046511628</v>
      </c>
    </row>
    <row r="623">
      <c r="A623" t="inlineStr">
        <is>
          <t>600761</t>
        </is>
      </c>
      <c r="B623" t="n">
        <v>0.002472649169031273</v>
      </c>
      <c r="C623" t="n">
        <v>50.62006764374296</v>
      </c>
      <c r="D623" t="n">
        <v>11.96009302325581</v>
      </c>
      <c r="E623" t="n">
        <v>1.206837209302326</v>
      </c>
    </row>
    <row r="624">
      <c r="A624" t="inlineStr">
        <is>
          <t>600433</t>
        </is>
      </c>
      <c r="B624" t="n">
        <v>0.000385247973553132</v>
      </c>
      <c r="C624" t="n">
        <v>50.45045045045045</v>
      </c>
      <c r="D624" t="n">
        <v>3.556186046511629</v>
      </c>
      <c r="E624" t="n">
        <v>1.677813953488372</v>
      </c>
    </row>
    <row r="625">
      <c r="A625" t="inlineStr">
        <is>
          <t>000426</t>
        </is>
      </c>
      <c r="B625" t="n">
        <v>0.001000637968832765</v>
      </c>
      <c r="C625" t="n">
        <v>50.42194092827004</v>
      </c>
      <c r="D625" t="n">
        <v>7.209023255813952</v>
      </c>
      <c r="E625" t="n">
        <v>1.750093023255814</v>
      </c>
    </row>
    <row r="626">
      <c r="A626" t="inlineStr">
        <is>
          <t>002382</t>
        </is>
      </c>
      <c r="B626" t="n">
        <v>0.00493311114199617</v>
      </c>
      <c r="C626" t="n">
        <v>49.55330553901132</v>
      </c>
      <c r="D626" t="n">
        <v>23.61697674418604</v>
      </c>
      <c r="E626" t="n">
        <v>4.768325581395349</v>
      </c>
    </row>
    <row r="627">
      <c r="A627" t="inlineStr">
        <is>
          <t>600051</t>
        </is>
      </c>
      <c r="B627" t="n">
        <v>0.00151538663576303</v>
      </c>
      <c r="C627" t="n">
        <v>49.35064935064937</v>
      </c>
      <c r="D627" t="n">
        <v>9.241348837209301</v>
      </c>
      <c r="E627" t="n">
        <v>3.485581395348837</v>
      </c>
    </row>
    <row r="628">
      <c r="A628" t="inlineStr">
        <is>
          <t>600315</t>
        </is>
      </c>
      <c r="B628" t="n">
        <v>0.004287761074654879</v>
      </c>
      <c r="C628" t="n">
        <v>49.06367041198501</v>
      </c>
      <c r="D628" t="n">
        <v>38.40990697674419</v>
      </c>
      <c r="E628" t="n">
        <v>1.122</v>
      </c>
    </row>
    <row r="629">
      <c r="A629" t="inlineStr">
        <is>
          <t>603239</t>
        </is>
      </c>
      <c r="B629" t="n">
        <v>0.001516094720713893</v>
      </c>
      <c r="C629" t="n">
        <v>48.99211218229622</v>
      </c>
      <c r="D629" t="n">
        <v>15.23641860465117</v>
      </c>
      <c r="E629" t="n">
        <v>1.644372093023256</v>
      </c>
    </row>
    <row r="630">
      <c r="A630" t="inlineStr">
        <is>
          <t>600107</t>
        </is>
      </c>
      <c r="B630" t="n">
        <v>0.00107384283295926</v>
      </c>
      <c r="C630" t="n">
        <v>48.93617021276597</v>
      </c>
      <c r="D630" t="n">
        <v>9.310697674418604</v>
      </c>
      <c r="E630" t="n">
        <v>4.43539534883721</v>
      </c>
    </row>
    <row r="631">
      <c r="A631" t="inlineStr">
        <is>
          <t>000541</t>
        </is>
      </c>
      <c r="B631" t="n">
        <v>0.0003929438912515386</v>
      </c>
      <c r="C631" t="n">
        <v>48.88392857142856</v>
      </c>
      <c r="D631" t="n">
        <v>5.60367441860465</v>
      </c>
      <c r="E631" t="n">
        <v>1.198604651162791</v>
      </c>
    </row>
    <row r="632">
      <c r="A632" t="inlineStr">
        <is>
          <t>002850</t>
        </is>
      </c>
      <c r="B632" t="n">
        <v>0.01002027896341679</v>
      </c>
      <c r="C632" t="n">
        <v>48.83089770354907</v>
      </c>
      <c r="D632" t="n">
        <v>67.8327441860465</v>
      </c>
      <c r="E632" t="n">
        <v>2.450651162790698</v>
      </c>
    </row>
    <row r="633">
      <c r="A633" t="inlineStr">
        <is>
          <t>000659</t>
        </is>
      </c>
      <c r="B633" t="n">
        <v>0.0002577179664913621</v>
      </c>
      <c r="C633" t="n">
        <v>48.69565217391305</v>
      </c>
      <c r="D633" t="n">
        <v>2.493534883720931</v>
      </c>
      <c r="E633" t="n">
        <v>1.188651162790698</v>
      </c>
    </row>
    <row r="634">
      <c r="A634" t="inlineStr">
        <is>
          <t>002831</t>
        </is>
      </c>
      <c r="B634" t="n">
        <v>0.003175752168829285</v>
      </c>
      <c r="C634" t="n">
        <v>48.69015356820234</v>
      </c>
      <c r="D634" t="n">
        <v>29.25465116279069</v>
      </c>
      <c r="E634" t="n">
        <v>1.090511627906977</v>
      </c>
    </row>
    <row r="635">
      <c r="A635" t="inlineStr">
        <is>
          <t>002360</t>
        </is>
      </c>
      <c r="B635" t="n">
        <v>0.0009236276114825274</v>
      </c>
      <c r="C635" t="n">
        <v>48.68686868686869</v>
      </c>
      <c r="D635" t="n">
        <v>6.206558139534883</v>
      </c>
      <c r="E635" t="n">
        <v>2.17493023255814</v>
      </c>
    </row>
    <row r="636">
      <c r="A636" t="inlineStr">
        <is>
          <t>600845</t>
        </is>
      </c>
      <c r="B636" t="n">
        <v>0.006293113618476042</v>
      </c>
      <c r="C636" t="n">
        <v>48.60891201085729</v>
      </c>
      <c r="D636" t="n">
        <v>61.046</v>
      </c>
      <c r="E636" t="n">
        <v>0.8039069767441859</v>
      </c>
    </row>
    <row r="637">
      <c r="A637" t="inlineStr">
        <is>
          <t>603697</t>
        </is>
      </c>
      <c r="B637" t="n">
        <v>0.004568778596866017</v>
      </c>
      <c r="C637" t="n">
        <v>48.60139860139861</v>
      </c>
      <c r="D637" t="n">
        <v>19.64348837209302</v>
      </c>
      <c r="E637" t="n">
        <v>10.53181395348837</v>
      </c>
    </row>
    <row r="638">
      <c r="A638" t="inlineStr">
        <is>
          <t>000963</t>
        </is>
      </c>
      <c r="B638" t="n">
        <v>0.002998543199100627</v>
      </c>
      <c r="C638" t="n">
        <v>48.49517319704712</v>
      </c>
      <c r="D638" t="n">
        <v>25.23976744186046</v>
      </c>
      <c r="E638" t="n">
        <v>1.463860465116279</v>
      </c>
    </row>
    <row r="639">
      <c r="A639" t="inlineStr">
        <is>
          <t>002158</t>
        </is>
      </c>
      <c r="B639" t="n">
        <v>0.0009770718389433399</v>
      </c>
      <c r="C639" t="n">
        <v>48.42632331902719</v>
      </c>
      <c r="D639" t="n">
        <v>13.6466511627907</v>
      </c>
      <c r="E639" t="n">
        <v>3.019860465116279</v>
      </c>
    </row>
    <row r="640">
      <c r="A640" t="inlineStr">
        <is>
          <t>603337</t>
        </is>
      </c>
      <c r="B640" t="n">
        <v>0.005655974883557404</v>
      </c>
      <c r="C640" t="n">
        <v>48.33948339483396</v>
      </c>
      <c r="D640" t="n">
        <v>24.14493023255814</v>
      </c>
      <c r="E640" t="n">
        <v>0.5996279069767443</v>
      </c>
    </row>
    <row r="641">
      <c r="A641" t="inlineStr">
        <is>
          <t>603979</t>
        </is>
      </c>
      <c r="B641" t="n">
        <v>0.001001538067008307</v>
      </c>
      <c r="C641" t="n">
        <v>48.14814814814816</v>
      </c>
      <c r="D641" t="n">
        <v>10.97348837209302</v>
      </c>
      <c r="E641" t="n">
        <v>1.336697674418605</v>
      </c>
    </row>
    <row r="642">
      <c r="A642" t="inlineStr">
        <is>
          <t>002674</t>
        </is>
      </c>
      <c r="B642" t="n">
        <v>0.003973323189501165</v>
      </c>
      <c r="C642" t="n">
        <v>47.8313253012048</v>
      </c>
      <c r="D642" t="n">
        <v>12.14483720930233</v>
      </c>
      <c r="E642" t="n">
        <v>1.309488372093023</v>
      </c>
    </row>
    <row r="643">
      <c r="A643" t="inlineStr">
        <is>
          <t>002008</t>
        </is>
      </c>
      <c r="B643" t="n">
        <v>0.003787175270589055</v>
      </c>
      <c r="C643" t="n">
        <v>47.76517678452301</v>
      </c>
      <c r="D643" t="n">
        <v>36.73483720930233</v>
      </c>
      <c r="E643" t="n">
        <v>2.47306976744186</v>
      </c>
    </row>
    <row r="644">
      <c r="A644" t="inlineStr">
        <is>
          <t>600362</t>
        </is>
      </c>
      <c r="B644" t="n">
        <v>0.002827441682080218</v>
      </c>
      <c r="C644" t="n">
        <v>47.56468797564688</v>
      </c>
      <c r="D644" t="n">
        <v>15.89525581395349</v>
      </c>
      <c r="E644" t="n">
        <v>1.716511627906977</v>
      </c>
    </row>
    <row r="645">
      <c r="A645" t="inlineStr">
        <is>
          <t>603306</t>
        </is>
      </c>
      <c r="B645" t="n">
        <v>0.003351171041695634</v>
      </c>
      <c r="C645" t="n">
        <v>47.52475247524752</v>
      </c>
      <c r="D645" t="n">
        <v>17.73595348837209</v>
      </c>
      <c r="E645" t="n">
        <v>1.417069767441861</v>
      </c>
    </row>
    <row r="646">
      <c r="A646" t="inlineStr">
        <is>
          <t>603995</t>
        </is>
      </c>
      <c r="B646" t="n">
        <v>0.003892678371915293</v>
      </c>
      <c r="C646" t="n">
        <v>47.15078164397379</v>
      </c>
      <c r="D646" t="n">
        <v>27.40669767441861</v>
      </c>
      <c r="E646" t="n">
        <v>5.655720930232557</v>
      </c>
    </row>
    <row r="647">
      <c r="A647" t="inlineStr">
        <is>
          <t>600019</t>
        </is>
      </c>
      <c r="B647" t="n">
        <v>0.0004503908439930693</v>
      </c>
      <c r="C647" t="n">
        <v>46.96969696969697</v>
      </c>
      <c r="D647" t="n">
        <v>5.247255813953489</v>
      </c>
      <c r="E647" t="n">
        <v>0.3572093023255814</v>
      </c>
    </row>
    <row r="648">
      <c r="A648" t="inlineStr">
        <is>
          <t>601788</t>
        </is>
      </c>
      <c r="B648" t="n">
        <v>0.006871843888859569</v>
      </c>
      <c r="C648" t="n">
        <v>46.84210526315788</v>
      </c>
      <c r="D648" t="n">
        <v>17.79404651162791</v>
      </c>
      <c r="E648" t="n">
        <v>1.929348837209302</v>
      </c>
    </row>
    <row r="649">
      <c r="A649" t="inlineStr">
        <is>
          <t>600531</t>
        </is>
      </c>
      <c r="B649" t="n">
        <v>0.0006860338548035477</v>
      </c>
      <c r="C649" t="n">
        <v>46.45669291338584</v>
      </c>
      <c r="D649" t="n">
        <v>4.87306976744186</v>
      </c>
      <c r="E649" t="n">
        <v>3.849860465116279</v>
      </c>
    </row>
    <row r="650">
      <c r="A650" t="inlineStr">
        <is>
          <t>002371</t>
        </is>
      </c>
      <c r="B650" t="n">
        <v>0.01943467176088044</v>
      </c>
      <c r="C650" t="n">
        <v>46.42205850171419</v>
      </c>
      <c r="D650" t="n">
        <v>171.6362325581395</v>
      </c>
      <c r="E650" t="n">
        <v>1.966418604651163</v>
      </c>
    </row>
    <row r="651">
      <c r="A651" t="inlineStr">
        <is>
          <t>601628</t>
        </is>
      </c>
      <c r="B651" t="n">
        <v>0.00788375205868568</v>
      </c>
      <c r="C651" t="n">
        <v>45.98196785574284</v>
      </c>
      <c r="D651" t="n">
        <v>36.62051162790698</v>
      </c>
      <c r="E651" t="n">
        <v>0.1041860465116279</v>
      </c>
    </row>
    <row r="652">
      <c r="A652" t="inlineStr">
        <is>
          <t>600178</t>
        </is>
      </c>
      <c r="B652" t="n">
        <v>0.002338739045843674</v>
      </c>
      <c r="C652" t="n">
        <v>45.82392776523703</v>
      </c>
      <c r="D652" t="n">
        <v>6.595023255813953</v>
      </c>
      <c r="E652" t="n">
        <v>3.769209302325582</v>
      </c>
    </row>
    <row r="653">
      <c r="A653" t="inlineStr">
        <is>
          <t>600415</t>
        </is>
      </c>
      <c r="B653" t="n">
        <v>0.001434958381698602</v>
      </c>
      <c r="C653" t="n">
        <v>45.74780058651024</v>
      </c>
      <c r="D653" t="n">
        <v>5.206186046511627</v>
      </c>
      <c r="E653" t="n">
        <v>1.424</v>
      </c>
    </row>
    <row r="654">
      <c r="A654" t="inlineStr">
        <is>
          <t>601218</t>
        </is>
      </c>
      <c r="B654" t="n">
        <v>0.0003039667740758423</v>
      </c>
      <c r="C654" t="n">
        <v>45.63106796116505</v>
      </c>
      <c r="D654" t="n">
        <v>3.312372093023256</v>
      </c>
      <c r="E654" t="n">
        <v>2.104651162790698</v>
      </c>
    </row>
    <row r="655">
      <c r="A655" t="inlineStr">
        <is>
          <t>603659</t>
        </is>
      </c>
      <c r="B655" t="n">
        <v>0.01312787743795512</v>
      </c>
      <c r="C655" t="n">
        <v>45.43999999999999</v>
      </c>
      <c r="D655" t="n">
        <v>98.17493023255811</v>
      </c>
      <c r="E655" t="n">
        <v>1.884186046511628</v>
      </c>
    </row>
    <row r="656">
      <c r="A656" t="inlineStr">
        <is>
          <t>688099</t>
        </is>
      </c>
      <c r="B656" t="n">
        <v>0.007824072713277088</v>
      </c>
      <c r="C656" t="n">
        <v>45.12108262108263</v>
      </c>
      <c r="D656" t="n">
        <v>62.73172093023256</v>
      </c>
      <c r="E656" t="n">
        <v>3.392697674418605</v>
      </c>
    </row>
    <row r="657">
      <c r="A657" t="inlineStr">
        <is>
          <t>600774</t>
        </is>
      </c>
      <c r="B657" t="n">
        <v>0.0006212973378709504</v>
      </c>
      <c r="C657" t="n">
        <v>44.99036608863199</v>
      </c>
      <c r="D657" t="n">
        <v>12.35209302325582</v>
      </c>
      <c r="E657" t="n">
        <v>0.7506511627906978</v>
      </c>
    </row>
    <row r="658">
      <c r="A658" t="inlineStr">
        <is>
          <t>601952</t>
        </is>
      </c>
      <c r="B658" t="n">
        <v>0.001687219081291074</v>
      </c>
      <c r="C658" t="n">
        <v>44.83173076923077</v>
      </c>
      <c r="D658" t="n">
        <v>12.08623255813953</v>
      </c>
      <c r="E658" t="n">
        <v>4.489999999999999</v>
      </c>
    </row>
    <row r="659">
      <c r="A659" t="inlineStr">
        <is>
          <t>600372</t>
        </is>
      </c>
      <c r="B659" t="n">
        <v>0.001851407335292085</v>
      </c>
      <c r="C659" t="n">
        <v>44.74290099769762</v>
      </c>
      <c r="D659" t="n">
        <v>16.31381395348837</v>
      </c>
      <c r="E659" t="n">
        <v>1.076279069767442</v>
      </c>
    </row>
    <row r="660">
      <c r="A660" t="inlineStr">
        <is>
          <t>603181</t>
        </is>
      </c>
      <c r="B660" t="n">
        <v>0.002849515177012298</v>
      </c>
      <c r="C660" t="n">
        <v>44.67213114754098</v>
      </c>
      <c r="D660" t="n">
        <v>20.28023255813953</v>
      </c>
      <c r="E660" t="n">
        <v>1.707720930232558</v>
      </c>
    </row>
    <row r="661">
      <c r="A661" t="inlineStr">
        <is>
          <t>603629</t>
        </is>
      </c>
      <c r="B661" t="n">
        <v>0.003392677351752195</v>
      </c>
      <c r="C661" t="n">
        <v>44.56665200175978</v>
      </c>
      <c r="D661" t="n">
        <v>27.31223255813954</v>
      </c>
      <c r="E661" t="n">
        <v>6.952046511627907</v>
      </c>
    </row>
    <row r="662">
      <c r="A662" t="inlineStr">
        <is>
          <t>603303</t>
        </is>
      </c>
      <c r="B662" t="n">
        <v>0.001171936355600664</v>
      </c>
      <c r="C662" t="n">
        <v>44.3708609271523</v>
      </c>
      <c r="D662" t="n">
        <v>11.36079069767442</v>
      </c>
      <c r="E662" t="n">
        <v>0.8119999999999999</v>
      </c>
    </row>
    <row r="663">
      <c r="A663" t="inlineStr">
        <is>
          <t>603033</t>
        </is>
      </c>
      <c r="B663" t="n">
        <v>0.002112325926007012</v>
      </c>
      <c r="C663" t="n">
        <v>44.35643564356435</v>
      </c>
      <c r="D663" t="n">
        <v>23.08986046511628</v>
      </c>
      <c r="E663" t="n">
        <v>0.8184651162790698</v>
      </c>
    </row>
    <row r="664">
      <c r="A664" t="inlineStr">
        <is>
          <t>603826</t>
        </is>
      </c>
      <c r="B664" t="n">
        <v>0.004230074540361242</v>
      </c>
      <c r="C664" t="n">
        <v>44.26751592356688</v>
      </c>
      <c r="D664" t="n">
        <v>31.88297674418605</v>
      </c>
      <c r="E664" t="n">
        <v>0.6681395348837208</v>
      </c>
    </row>
    <row r="665">
      <c r="A665" t="inlineStr">
        <is>
          <t>603008</t>
        </is>
      </c>
      <c r="B665" t="n">
        <v>0.002405601057536278</v>
      </c>
      <c r="C665" t="n">
        <v>43.90842191332789</v>
      </c>
      <c r="D665" t="n">
        <v>13.85567441860465</v>
      </c>
      <c r="E665" t="n">
        <v>1.743302325581395</v>
      </c>
    </row>
    <row r="666">
      <c r="A666" t="inlineStr">
        <is>
          <t>603856</t>
        </is>
      </c>
      <c r="B666" t="n">
        <v>0.001601307861713216</v>
      </c>
      <c r="C666" t="n">
        <v>43.87351778656128</v>
      </c>
      <c r="D666" t="n">
        <v>14.38683720930232</v>
      </c>
      <c r="E666" t="n">
        <v>5.788558139534883</v>
      </c>
    </row>
    <row r="667">
      <c r="A667" t="inlineStr">
        <is>
          <t>600038</t>
        </is>
      </c>
      <c r="B667" t="n">
        <v>0.005221015284411376</v>
      </c>
      <c r="C667" t="n">
        <v>43.64573110893033</v>
      </c>
      <c r="D667" t="n">
        <v>51.23316279069766</v>
      </c>
      <c r="E667" t="n">
        <v>1.489441860465116</v>
      </c>
    </row>
    <row r="668">
      <c r="A668" t="inlineStr">
        <is>
          <t>600861</t>
        </is>
      </c>
      <c r="B668" t="n">
        <v>0.004115532752056054</v>
      </c>
      <c r="C668" t="n">
        <v>43.63277393879565</v>
      </c>
      <c r="D668" t="n">
        <v>16.63409302325582</v>
      </c>
      <c r="E668" t="n">
        <v>2.494837209302326</v>
      </c>
    </row>
    <row r="669">
      <c r="A669" t="inlineStr">
        <is>
          <t>603056</t>
        </is>
      </c>
      <c r="B669" t="n">
        <v>0.001550045542404517</v>
      </c>
      <c r="C669" t="n">
        <v>43.62416107382552</v>
      </c>
      <c r="D669" t="n">
        <v>13.49939534883721</v>
      </c>
      <c r="E669" t="n">
        <v>3.222697674418604</v>
      </c>
    </row>
    <row r="670">
      <c r="A670" t="inlineStr">
        <is>
          <t>688388</t>
        </is>
      </c>
      <c r="B670" t="n">
        <v>0.01103694331287985</v>
      </c>
      <c r="C670" t="n">
        <v>43.58466798632357</v>
      </c>
      <c r="D670" t="n">
        <v>59.39874418604651</v>
      </c>
      <c r="E670" t="n">
        <v>3.403953488372093</v>
      </c>
    </row>
    <row r="671">
      <c r="A671" t="inlineStr">
        <is>
          <t>600731</t>
        </is>
      </c>
      <c r="B671" t="n">
        <v>0.001951312465994693</v>
      </c>
      <c r="C671" t="n">
        <v>42.76527331189713</v>
      </c>
      <c r="D671" t="n">
        <v>8.910883720930233</v>
      </c>
      <c r="E671" t="n">
        <v>3.352790697674419</v>
      </c>
    </row>
    <row r="672">
      <c r="A672" t="inlineStr">
        <is>
          <t>600985</t>
        </is>
      </c>
      <c r="B672" t="n">
        <v>0.0009378364461966886</v>
      </c>
      <c r="C672" t="n">
        <v>42.65091863517058</v>
      </c>
      <c r="D672" t="n">
        <v>9.522279069767441</v>
      </c>
      <c r="E672" t="n">
        <v>1.467581395348837</v>
      </c>
    </row>
    <row r="673">
      <c r="A673" t="inlineStr">
        <is>
          <t>600001</t>
        </is>
      </c>
      <c r="B673" t="n">
        <v>0.0007028099617010592</v>
      </c>
      <c r="C673" t="n">
        <v>42.58760107816713</v>
      </c>
      <c r="D673" t="n">
        <v>5.149302325581396</v>
      </c>
      <c r="E673" t="n">
        <v>0</v>
      </c>
    </row>
    <row r="674">
      <c r="A674" t="inlineStr">
        <is>
          <t>600598</t>
        </is>
      </c>
      <c r="B674" t="n">
        <v>0.0009165552884105181</v>
      </c>
      <c r="C674" t="n">
        <v>42.53544620517098</v>
      </c>
      <c r="D674" t="n">
        <v>17.48390697674419</v>
      </c>
      <c r="E674" t="n">
        <v>2.277767441860465</v>
      </c>
    </row>
    <row r="675">
      <c r="A675" t="inlineStr">
        <is>
          <t>600543</t>
        </is>
      </c>
      <c r="B675" t="n">
        <v>0.001915922577692724</v>
      </c>
      <c r="C675" t="n">
        <v>42.35294117647059</v>
      </c>
      <c r="D675" t="n">
        <v>7.255813953488372</v>
      </c>
      <c r="E675" t="n">
        <v>6.126883720930232</v>
      </c>
    </row>
    <row r="676">
      <c r="A676" t="inlineStr">
        <is>
          <t>600255</t>
        </is>
      </c>
      <c r="B676" t="n">
        <v>0.0003552109438161998</v>
      </c>
      <c r="C676" t="n">
        <v>42.30769230769231</v>
      </c>
      <c r="D676" t="n">
        <v>1.377488372093023</v>
      </c>
      <c r="E676" t="n">
        <v>1.735255813953488</v>
      </c>
    </row>
    <row r="677">
      <c r="A677" t="inlineStr">
        <is>
          <t>601866</t>
        </is>
      </c>
      <c r="B677" t="n">
        <v>0.0003640649824803275</v>
      </c>
      <c r="C677" t="n">
        <v>42.20183486238531</v>
      </c>
      <c r="D677" t="n">
        <v>2.250511627906977</v>
      </c>
      <c r="E677" t="n">
        <v>1.050093023255814</v>
      </c>
    </row>
    <row r="678">
      <c r="A678" t="inlineStr">
        <is>
          <t>600570</t>
        </is>
      </c>
      <c r="B678" t="n">
        <v>0.008505373729950251</v>
      </c>
      <c r="C678" t="n">
        <v>41.77690920024053</v>
      </c>
      <c r="D678" t="n">
        <v>93.35097674418604</v>
      </c>
      <c r="E678" t="n">
        <v>1.501581395348837</v>
      </c>
    </row>
    <row r="679">
      <c r="A679" t="inlineStr">
        <is>
          <t>603429</t>
        </is>
      </c>
      <c r="B679" t="n">
        <v>0.004433614048545555</v>
      </c>
      <c r="C679" t="n">
        <v>41.67019923696482</v>
      </c>
      <c r="D679" t="n">
        <v>33.78795348837209</v>
      </c>
      <c r="E679" t="n">
        <v>1.522325581395349</v>
      </c>
    </row>
    <row r="680">
      <c r="A680" t="inlineStr">
        <is>
          <t>688021</t>
        </is>
      </c>
      <c r="B680" t="n">
        <v>0.01516530867559637</v>
      </c>
      <c r="C680" t="n">
        <v>41.61346488682529</v>
      </c>
      <c r="D680" t="n">
        <v>58.84255813953488</v>
      </c>
      <c r="E680" t="n">
        <v>5.329953488372094</v>
      </c>
    </row>
    <row r="681">
      <c r="A681" t="inlineStr">
        <is>
          <t>603043</t>
        </is>
      </c>
      <c r="B681" t="n">
        <v>0.003330651021721001</v>
      </c>
      <c r="C681" t="n">
        <v>41.60764872521248</v>
      </c>
      <c r="D681" t="n">
        <v>35.72744186046511</v>
      </c>
      <c r="E681" t="n">
        <v>1.901953488372093</v>
      </c>
    </row>
    <row r="682">
      <c r="A682" t="inlineStr">
        <is>
          <t>603566</t>
        </is>
      </c>
      <c r="B682" t="n">
        <v>0.002276067810570412</v>
      </c>
      <c r="C682" t="n">
        <v>41.56327543424317</v>
      </c>
      <c r="D682" t="n">
        <v>24.11888372093023</v>
      </c>
      <c r="E682" t="n">
        <v>1.328093023255814</v>
      </c>
    </row>
    <row r="683">
      <c r="A683" t="inlineStr">
        <is>
          <t>600873</t>
        </is>
      </c>
      <c r="B683" t="n">
        <v>0.0004238142658721424</v>
      </c>
      <c r="C683" t="n">
        <v>41.54228855721396</v>
      </c>
      <c r="D683" t="n">
        <v>5.036418604651162</v>
      </c>
      <c r="E683" t="n">
        <v>1.234325581395349</v>
      </c>
    </row>
    <row r="684">
      <c r="A684" t="inlineStr">
        <is>
          <t>600452</t>
        </is>
      </c>
      <c r="B684" t="n">
        <v>0.001619496750347052</v>
      </c>
      <c r="C684" t="n">
        <v>41.41331142152836</v>
      </c>
      <c r="D684" t="n">
        <v>16.50651162790698</v>
      </c>
      <c r="E684" t="n">
        <v>1.042883720930233</v>
      </c>
    </row>
    <row r="685">
      <c r="A685" t="inlineStr">
        <is>
          <t>601222</t>
        </is>
      </c>
      <c r="B685" t="n">
        <v>0.001059854666690236</v>
      </c>
      <c r="C685" t="n">
        <v>41.34275618374559</v>
      </c>
      <c r="D685" t="n">
        <v>6.739348837209302</v>
      </c>
      <c r="E685" t="n">
        <v>1.858</v>
      </c>
    </row>
    <row r="686">
      <c r="A686" t="inlineStr">
        <is>
          <t>600329</t>
        </is>
      </c>
      <c r="B686" t="n">
        <v>0.001045939225359345</v>
      </c>
      <c r="C686" t="n">
        <v>41.29720853858785</v>
      </c>
      <c r="D686" t="n">
        <v>16.40790697674419</v>
      </c>
      <c r="E686" t="n">
        <v>1.005395348837209</v>
      </c>
    </row>
    <row r="687">
      <c r="A687" t="inlineStr">
        <is>
          <t>603348</t>
        </is>
      </c>
      <c r="B687" t="n">
        <v>0.004897862818968484</v>
      </c>
      <c r="C687" t="n">
        <v>41.15702479338845</v>
      </c>
      <c r="D687" t="n">
        <v>22.92093023255814</v>
      </c>
      <c r="E687" t="n">
        <v>7.263860465116279</v>
      </c>
    </row>
    <row r="688">
      <c r="A688" t="inlineStr">
        <is>
          <t>688196</t>
        </is>
      </c>
      <c r="B688" t="n">
        <v>0.009762914032171575</v>
      </c>
      <c r="C688" t="n">
        <v>40.98404255319148</v>
      </c>
      <c r="D688" t="n">
        <v>50.48609302325581</v>
      </c>
      <c r="E688" t="n">
        <v>6.094</v>
      </c>
    </row>
    <row r="689">
      <c r="A689" t="inlineStr">
        <is>
          <t>688396</t>
        </is>
      </c>
      <c r="B689" t="n">
        <v>0.01091594807949755</v>
      </c>
      <c r="C689" t="n">
        <v>40.87180689008672</v>
      </c>
      <c r="D689" t="n">
        <v>50.8887441860465</v>
      </c>
      <c r="E689" t="n">
        <v>7.812837209302326</v>
      </c>
    </row>
    <row r="690">
      <c r="A690" t="inlineStr">
        <is>
          <t>600573</t>
        </is>
      </c>
      <c r="B690" t="n">
        <v>0.001462019157175246</v>
      </c>
      <c r="C690" t="n">
        <v>40.83769633507852</v>
      </c>
      <c r="D690" t="n">
        <v>7.828883720930233</v>
      </c>
      <c r="E690" t="n">
        <v>4.59706976744186</v>
      </c>
    </row>
    <row r="691">
      <c r="A691" t="inlineStr">
        <is>
          <t>600895</t>
        </is>
      </c>
      <c r="B691" t="n">
        <v>0.00263672852586504</v>
      </c>
      <c r="C691" t="n">
        <v>40.82457558609542</v>
      </c>
      <c r="D691" t="n">
        <v>17.95218604651163</v>
      </c>
      <c r="E691" t="n">
        <v>1.809720930232558</v>
      </c>
    </row>
    <row r="692">
      <c r="A692" t="inlineStr">
        <is>
          <t>600350</t>
        </is>
      </c>
      <c r="B692" t="n">
        <v>0.0006122431953358376</v>
      </c>
      <c r="C692" t="n">
        <v>40.4639175257732</v>
      </c>
      <c r="D692" t="n">
        <v>5.742186046511629</v>
      </c>
      <c r="E692" t="n">
        <v>0.2205581395348837</v>
      </c>
    </row>
    <row r="693">
      <c r="A693" t="inlineStr">
        <is>
          <t>603536</t>
        </is>
      </c>
      <c r="B693" t="n">
        <v>0.002151614814872625</v>
      </c>
      <c r="C693" t="n">
        <v>40.45037531276063</v>
      </c>
      <c r="D693" t="n">
        <v>16.78632558139535</v>
      </c>
      <c r="E693" t="n">
        <v>7.442325581395347</v>
      </c>
    </row>
    <row r="694">
      <c r="A694" t="inlineStr">
        <is>
          <t>603126</t>
        </is>
      </c>
      <c r="B694" t="n">
        <v>0.0004284095424036318</v>
      </c>
      <c r="C694" t="n">
        <v>40.13921113689096</v>
      </c>
      <c r="D694" t="n">
        <v>4.837581395348836</v>
      </c>
      <c r="E694" t="n">
        <v>1.599488372093024</v>
      </c>
    </row>
    <row r="695">
      <c r="A695" t="inlineStr">
        <is>
          <t>600835</t>
        </is>
      </c>
      <c r="B695" t="n">
        <v>0.001880416871234021</v>
      </c>
      <c r="C695" t="n">
        <v>40.13206162876008</v>
      </c>
      <c r="D695" t="n">
        <v>17.33116279069768</v>
      </c>
      <c r="E695" t="n">
        <v>0.6781860465116279</v>
      </c>
    </row>
    <row r="696">
      <c r="A696" t="inlineStr">
        <is>
          <t>600109</t>
        </is>
      </c>
      <c r="B696" t="n">
        <v>0.003018144399286112</v>
      </c>
      <c r="C696" t="n">
        <v>40.09615384615384</v>
      </c>
      <c r="D696" t="n">
        <v>13.53883720930233</v>
      </c>
      <c r="E696" t="n">
        <v>3.04153488372093</v>
      </c>
    </row>
    <row r="697">
      <c r="A697" t="inlineStr">
        <is>
          <t>600406</t>
        </is>
      </c>
      <c r="B697" t="n">
        <v>0.00163847412819967</v>
      </c>
      <c r="C697" t="n">
        <v>40.02855782960495</v>
      </c>
      <c r="D697" t="n">
        <v>21.86079069767442</v>
      </c>
      <c r="E697" t="n">
        <v>0.7052558139534884</v>
      </c>
    </row>
    <row r="698">
      <c r="A698" t="inlineStr">
        <is>
          <t>688656</t>
        </is>
      </c>
      <c r="B698" t="n">
        <v>0.005697013748515394</v>
      </c>
      <c r="C698" t="n">
        <v>39.98437500000001</v>
      </c>
      <c r="D698" t="n">
        <v>79.74833333333333</v>
      </c>
      <c r="E698" t="n">
        <v>31.2675</v>
      </c>
    </row>
    <row r="699">
      <c r="A699" t="inlineStr">
        <is>
          <t>603916</t>
        </is>
      </c>
      <c r="B699" t="n">
        <v>0.002962495719342806</v>
      </c>
      <c r="C699" t="n">
        <v>39.38679245283019</v>
      </c>
      <c r="D699" t="n">
        <v>27.0073023255814</v>
      </c>
      <c r="E699" t="n">
        <v>3.022511627906977</v>
      </c>
    </row>
    <row r="700">
      <c r="A700" t="inlineStr">
        <is>
          <t>600834</t>
        </is>
      </c>
      <c r="B700" t="n">
        <v>0.002912898588404475</v>
      </c>
      <c r="C700" t="n">
        <v>39.29712460063899</v>
      </c>
      <c r="D700" t="n">
        <v>10.13144186046512</v>
      </c>
      <c r="E700" t="n">
        <v>2.888046511627907</v>
      </c>
    </row>
    <row r="701">
      <c r="A701" t="inlineStr">
        <is>
          <t>600166</t>
        </is>
      </c>
      <c r="B701" t="n">
        <v>0.000666882436642513</v>
      </c>
      <c r="C701" t="n">
        <v>39.26701570680628</v>
      </c>
      <c r="D701" t="n">
        <v>2.477488372093024</v>
      </c>
      <c r="E701" t="n">
        <v>2.242651162790697</v>
      </c>
    </row>
    <row r="702">
      <c r="A702" t="inlineStr">
        <is>
          <t>603355</t>
        </is>
      </c>
      <c r="B702" t="n">
        <v>0.004956535855266771</v>
      </c>
      <c r="C702" t="n">
        <v>38.93762183235869</v>
      </c>
      <c r="D702" t="n">
        <v>28.08925581395348</v>
      </c>
      <c r="E702" t="n">
        <v>0.4592558139534884</v>
      </c>
    </row>
    <row r="703">
      <c r="A703" t="inlineStr">
        <is>
          <t>603596</t>
        </is>
      </c>
      <c r="B703" t="n">
        <v>0.003669857077460137</v>
      </c>
      <c r="C703" t="n">
        <v>38.25448613376834</v>
      </c>
      <c r="D703" t="n">
        <v>33.7040465116279</v>
      </c>
      <c r="E703" t="n">
        <v>2.507906976744186</v>
      </c>
    </row>
    <row r="704">
      <c r="A704" t="inlineStr">
        <is>
          <t>603488</t>
        </is>
      </c>
      <c r="B704" t="n">
        <v>0.002655029042002925</v>
      </c>
      <c r="C704" t="n">
        <v>38.10344827586207</v>
      </c>
      <c r="D704" t="n">
        <v>8.904976744186047</v>
      </c>
      <c r="E704" t="n">
        <v>3.177767441860465</v>
      </c>
    </row>
    <row r="705">
      <c r="A705" t="inlineStr">
        <is>
          <t>603666</t>
        </is>
      </c>
      <c r="B705" t="n">
        <v>0.00903579906669638</v>
      </c>
      <c r="C705" t="n">
        <v>37.94812489674542</v>
      </c>
      <c r="D705" t="n">
        <v>85.78381395348838</v>
      </c>
      <c r="E705" t="n">
        <v>2.709813953488372</v>
      </c>
    </row>
    <row r="706">
      <c r="A706" t="inlineStr">
        <is>
          <t>603896</t>
        </is>
      </c>
      <c r="B706" t="n">
        <v>0.006196233027151478</v>
      </c>
      <c r="C706" t="n">
        <v>37.92466765140325</v>
      </c>
      <c r="D706" t="n">
        <v>36.27851162790698</v>
      </c>
      <c r="E706" t="n">
        <v>1.498511627906977</v>
      </c>
    </row>
    <row r="707">
      <c r="A707" t="inlineStr">
        <is>
          <t>603868</t>
        </is>
      </c>
      <c r="B707" t="n">
        <v>0.00649593572541006</v>
      </c>
      <c r="C707" t="n">
        <v>37.87425149700599</v>
      </c>
      <c r="D707" t="n">
        <v>48.15944186046511</v>
      </c>
      <c r="E707" t="n">
        <v>0.250046511627907</v>
      </c>
    </row>
    <row r="708">
      <c r="A708" t="inlineStr">
        <is>
          <t>603786</t>
        </is>
      </c>
      <c r="B708" t="n">
        <v>0.006086228860900178</v>
      </c>
      <c r="C708" t="n">
        <v>37.78409090909092</v>
      </c>
      <c r="D708" t="n">
        <v>67.64646511627907</v>
      </c>
      <c r="E708" t="n">
        <v>2.827627906976744</v>
      </c>
    </row>
    <row r="709">
      <c r="A709" t="inlineStr">
        <is>
          <t>600858</t>
        </is>
      </c>
      <c r="B709" t="n">
        <v>0.001153580715894618</v>
      </c>
      <c r="C709" t="n">
        <v>37.76722090261282</v>
      </c>
      <c r="D709" t="n">
        <v>6.286697674418606</v>
      </c>
      <c r="E709" t="n">
        <v>0.9730697674418605</v>
      </c>
    </row>
    <row r="710">
      <c r="A710" t="inlineStr">
        <is>
          <t>600039</t>
        </is>
      </c>
      <c r="B710" t="n">
        <v>0.000177510034599551</v>
      </c>
      <c r="C710" t="n">
        <v>37.68115942028984</v>
      </c>
      <c r="D710" t="n">
        <v>4.301767441860465</v>
      </c>
      <c r="E710" t="n">
        <v>0.7504186046511629</v>
      </c>
    </row>
    <row r="711">
      <c r="A711" t="inlineStr">
        <is>
          <t>600258</t>
        </is>
      </c>
      <c r="B711" t="n">
        <v>0.002317557351092629</v>
      </c>
      <c r="C711" t="n">
        <v>37.47547416612165</v>
      </c>
      <c r="D711" t="n">
        <v>18.27916279069767</v>
      </c>
      <c r="E711" t="n">
        <v>1.604883720930232</v>
      </c>
    </row>
    <row r="712">
      <c r="A712" t="inlineStr">
        <is>
          <t>601619</t>
        </is>
      </c>
      <c r="B712" t="n">
        <v>6.814057646023e-05</v>
      </c>
      <c r="C712" t="n">
        <v>37.42331288343561</v>
      </c>
      <c r="D712" t="n">
        <v>3.177534883720931</v>
      </c>
      <c r="E712" t="n">
        <v>1.360790697674419</v>
      </c>
    </row>
    <row r="713">
      <c r="A713" t="inlineStr">
        <is>
          <t>601838</t>
        </is>
      </c>
      <c r="B713" t="n">
        <v>0.00110635063467852</v>
      </c>
      <c r="C713" t="n">
        <v>37.24420190995907</v>
      </c>
      <c r="D713" t="n">
        <v>9.143302325581397</v>
      </c>
      <c r="E713" t="n">
        <v>1.901488372093024</v>
      </c>
    </row>
    <row r="714">
      <c r="A714" t="inlineStr">
        <is>
          <t>600875</t>
        </is>
      </c>
      <c r="B714" t="n">
        <v>0.0003929080355526773</v>
      </c>
      <c r="C714" t="n">
        <v>37.03284258210644</v>
      </c>
      <c r="D714" t="n">
        <v>9.98506976744186</v>
      </c>
      <c r="E714" t="n">
        <v>1.339302325581395</v>
      </c>
    </row>
    <row r="715">
      <c r="A715" t="inlineStr">
        <is>
          <t>600165</t>
        </is>
      </c>
      <c r="B715" t="n">
        <v>0.001828236797547567</v>
      </c>
      <c r="C715" t="n">
        <v>36.98630136986301</v>
      </c>
      <c r="D715" t="n">
        <v>6.27613953488372</v>
      </c>
      <c r="E715" t="n">
        <v>4.169488372093023</v>
      </c>
    </row>
    <row r="716">
      <c r="A716" t="inlineStr">
        <is>
          <t>601311</t>
        </is>
      </c>
      <c r="B716" t="n">
        <v>0.0007410246345924983</v>
      </c>
      <c r="C716" t="n">
        <v>36.95014662756597</v>
      </c>
      <c r="D716" t="n">
        <v>7.900418604651162</v>
      </c>
      <c r="E716" t="n">
        <v>2.098139534883721</v>
      </c>
    </row>
    <row r="717">
      <c r="A717" t="inlineStr">
        <is>
          <t>601601</t>
        </is>
      </c>
      <c r="B717" t="n">
        <v>0.002369608670834028</v>
      </c>
      <c r="C717" t="n">
        <v>36.94434067986552</v>
      </c>
      <c r="D717" t="n">
        <v>31.72181395348838</v>
      </c>
      <c r="E717" t="n">
        <v>0.5693488372093023</v>
      </c>
    </row>
    <row r="718">
      <c r="A718" t="inlineStr">
        <is>
          <t>603195</t>
        </is>
      </c>
      <c r="B718" t="n">
        <v>0.01654223859069013</v>
      </c>
      <c r="C718" t="n">
        <v>36.84311961968392</v>
      </c>
      <c r="D718" t="n">
        <v>173.8135813953488</v>
      </c>
      <c r="E718" t="n">
        <v>3.582</v>
      </c>
    </row>
    <row r="719">
      <c r="A719" t="inlineStr">
        <is>
          <t>600395</t>
        </is>
      </c>
      <c r="B719" t="n">
        <v>0.000921709437558658</v>
      </c>
      <c r="C719" t="n">
        <v>36.8421052631579</v>
      </c>
      <c r="D719" t="n">
        <v>6.072186046511628</v>
      </c>
      <c r="E719" t="n">
        <v>0.8058604651162791</v>
      </c>
    </row>
    <row r="720">
      <c r="A720" t="inlineStr">
        <is>
          <t>600844</t>
        </is>
      </c>
      <c r="B720" t="n">
        <v>0.0003603727262003449</v>
      </c>
      <c r="C720" t="n">
        <v>36.47058823529412</v>
      </c>
      <c r="D720" t="n">
        <v>3.564418604651163</v>
      </c>
      <c r="E720" t="n">
        <v>2.551209302325582</v>
      </c>
    </row>
    <row r="721">
      <c r="A721" t="inlineStr">
        <is>
          <t>603100</t>
        </is>
      </c>
      <c r="B721" t="n">
        <v>0.001330596322524282</v>
      </c>
      <c r="C721" t="n">
        <v>36.24595469255665</v>
      </c>
      <c r="D721" t="n">
        <v>9.880790697674419</v>
      </c>
      <c r="E721" t="n">
        <v>1.018325581395349</v>
      </c>
    </row>
    <row r="722">
      <c r="A722" t="inlineStr">
        <is>
          <t>600741</t>
        </is>
      </c>
      <c r="B722" t="n">
        <v>0.004281663468440252</v>
      </c>
      <c r="C722" t="n">
        <v>35.89624826308475</v>
      </c>
      <c r="D722" t="n">
        <v>24.97060465116279</v>
      </c>
      <c r="E722" t="n">
        <v>0.6934883720930233</v>
      </c>
    </row>
    <row r="723">
      <c r="A723" t="inlineStr">
        <is>
          <t>600195</t>
        </is>
      </c>
      <c r="B723" t="n">
        <v>0.001834697204696228</v>
      </c>
      <c r="C723" t="n">
        <v>35.87939698492464</v>
      </c>
      <c r="D723" t="n">
        <v>13.82437209302326</v>
      </c>
      <c r="E723" t="n">
        <v>2.030744186046511</v>
      </c>
    </row>
    <row r="724">
      <c r="A724" t="inlineStr">
        <is>
          <t>600161</t>
        </is>
      </c>
      <c r="B724" t="n">
        <v>0.004015387677293754</v>
      </c>
      <c r="C724" t="n">
        <v>35.72953736654804</v>
      </c>
      <c r="D724" t="n">
        <v>37.62558139534884</v>
      </c>
      <c r="E724" t="n">
        <v>1.146279069767442</v>
      </c>
    </row>
    <row r="725">
      <c r="A725" t="inlineStr">
        <is>
          <t>603959</t>
        </is>
      </c>
      <c r="B725" t="n">
        <v>0.002828571097481161</v>
      </c>
      <c r="C725" t="n">
        <v>35.63685636856368</v>
      </c>
      <c r="D725" t="n">
        <v>10.29804651162791</v>
      </c>
      <c r="E725" t="n">
        <v>1.611302325581395</v>
      </c>
    </row>
    <row r="726">
      <c r="A726" t="inlineStr">
        <is>
          <t>600419</t>
        </is>
      </c>
      <c r="B726" t="n">
        <v>0.0008881759346740029</v>
      </c>
      <c r="C726" t="n">
        <v>35.60885608856088</v>
      </c>
      <c r="D726" t="n">
        <v>14.76623255813953</v>
      </c>
      <c r="E726" t="n">
        <v>3.505348837209303</v>
      </c>
    </row>
    <row r="727">
      <c r="A727" t="inlineStr">
        <is>
          <t>600357</t>
        </is>
      </c>
      <c r="B727" t="n">
        <v>0.0005950503352844987</v>
      </c>
      <c r="C727" t="n">
        <v>35.53113553113554</v>
      </c>
      <c r="D727" t="n">
        <v>8.006744186046511</v>
      </c>
      <c r="E727" t="n">
        <v>0</v>
      </c>
    </row>
    <row r="728">
      <c r="A728" t="inlineStr">
        <is>
          <t>600359</t>
        </is>
      </c>
      <c r="B728" t="n">
        <v>0.000839904128194936</v>
      </c>
      <c r="C728" t="n">
        <v>35.38461538461539</v>
      </c>
      <c r="D728" t="n">
        <v>8.831488372093023</v>
      </c>
      <c r="E728" t="n">
        <v>7.949534883720931</v>
      </c>
    </row>
    <row r="729">
      <c r="A729" t="inlineStr">
        <is>
          <t>600356</t>
        </is>
      </c>
      <c r="B729" t="n">
        <v>0.0006088457824725027</v>
      </c>
      <c r="C729" t="n">
        <v>35.01483679525222</v>
      </c>
      <c r="D729" t="n">
        <v>7.784139534883722</v>
      </c>
      <c r="E729" t="n">
        <v>0.912</v>
      </c>
    </row>
    <row r="730">
      <c r="A730" t="inlineStr">
        <is>
          <t>688599</t>
        </is>
      </c>
      <c r="B730" t="n">
        <v>0.002019447958044352</v>
      </c>
      <c r="C730" t="n">
        <v>35.00876680303917</v>
      </c>
      <c r="D730" t="n">
        <v>18.38386075949368</v>
      </c>
      <c r="E730" t="n">
        <v>10.07348101265823</v>
      </c>
    </row>
    <row r="731">
      <c r="A731" t="inlineStr">
        <is>
          <t>600980</t>
        </is>
      </c>
      <c r="B731" t="n">
        <v>0.0005451791987803731</v>
      </c>
      <c r="C731" t="n">
        <v>34.55945252352439</v>
      </c>
      <c r="D731" t="n">
        <v>13.81837209302325</v>
      </c>
      <c r="E731" t="n">
        <v>3.180697674418604</v>
      </c>
    </row>
    <row r="732">
      <c r="A732" t="inlineStr">
        <is>
          <t>600933</t>
        </is>
      </c>
      <c r="B732" t="n">
        <v>0.00137427971520881</v>
      </c>
      <c r="C732" t="n">
        <v>34.54706927175843</v>
      </c>
      <c r="D732" t="n">
        <v>13.48353488372093</v>
      </c>
      <c r="E732" t="n">
        <v>1.46906976744186</v>
      </c>
    </row>
    <row r="733">
      <c r="A733" t="inlineStr">
        <is>
          <t>600141</t>
        </is>
      </c>
      <c r="B733" t="n">
        <v>0.0007765154065252939</v>
      </c>
      <c r="C733" t="n">
        <v>34.24947145877377</v>
      </c>
      <c r="D733" t="n">
        <v>10.64539534883721</v>
      </c>
      <c r="E733" t="n">
        <v>2.447581395348837</v>
      </c>
    </row>
    <row r="734">
      <c r="A734" t="inlineStr">
        <is>
          <t>601163</t>
        </is>
      </c>
      <c r="B734" t="n">
        <v>0.0009841019042515339</v>
      </c>
      <c r="C734" t="n">
        <v>34.2476489028213</v>
      </c>
      <c r="D734" t="n">
        <v>14.86786046511628</v>
      </c>
      <c r="E734" t="n">
        <v>0.7685116279069768</v>
      </c>
    </row>
    <row r="735">
      <c r="A735" t="inlineStr">
        <is>
          <t>600588</t>
        </is>
      </c>
      <c r="B735" t="n">
        <v>0.003010370082281413</v>
      </c>
      <c r="C735" t="n">
        <v>34.14634146341464</v>
      </c>
      <c r="D735" t="n">
        <v>41.36153488372093</v>
      </c>
      <c r="E735" t="n">
        <v>0.7062790697674418</v>
      </c>
    </row>
    <row r="736">
      <c r="A736" t="inlineStr">
        <is>
          <t>600983</t>
        </is>
      </c>
      <c r="B736" t="n">
        <v>0.001210559817602425</v>
      </c>
      <c r="C736" t="n">
        <v>34.10672853828307</v>
      </c>
      <c r="D736" t="n">
        <v>6.009348837209302</v>
      </c>
      <c r="E736" t="n">
        <v>2.319953488372093</v>
      </c>
    </row>
    <row r="737">
      <c r="A737" t="inlineStr">
        <is>
          <t>603680</t>
        </is>
      </c>
      <c r="B737" t="n">
        <v>0.0008163051918252678</v>
      </c>
      <c r="C737" t="n">
        <v>33.86923901393355</v>
      </c>
      <c r="D737" t="n">
        <v>11.2633023255814</v>
      </c>
      <c r="E737" t="n">
        <v>0.8475348837209303</v>
      </c>
    </row>
    <row r="738">
      <c r="A738" t="inlineStr">
        <is>
          <t>600771</t>
        </is>
      </c>
      <c r="B738" t="n">
        <v>0.0006268508683018504</v>
      </c>
      <c r="C738" t="n">
        <v>33.82250174703003</v>
      </c>
      <c r="D738" t="n">
        <v>14.77706976744186</v>
      </c>
      <c r="E738" t="n">
        <v>2.566651162790697</v>
      </c>
    </row>
    <row r="739">
      <c r="A739" t="inlineStr">
        <is>
          <t>603758</t>
        </is>
      </c>
      <c r="B739" t="n">
        <v>0.001619592038254399</v>
      </c>
      <c r="C739" t="n">
        <v>33.74422187981509</v>
      </c>
      <c r="D739" t="n">
        <v>8.122186046511628</v>
      </c>
      <c r="E739" t="n">
        <v>1.355302325581396</v>
      </c>
    </row>
    <row r="740">
      <c r="A740" t="inlineStr">
        <is>
          <t>688567</t>
        </is>
      </c>
      <c r="B740" t="n">
        <v>0.005101189518179556</v>
      </c>
      <c r="C740" t="n">
        <v>33.6552217453505</v>
      </c>
      <c r="D740" t="n">
        <v>31.49263157894737</v>
      </c>
      <c r="E740" t="n">
        <v>7.667293233082707</v>
      </c>
    </row>
    <row r="741">
      <c r="A741" t="inlineStr">
        <is>
          <t>688266</t>
        </is>
      </c>
      <c r="B741" t="n">
        <v>0.01920560822878654</v>
      </c>
      <c r="C741" t="n">
        <v>33.51519875292284</v>
      </c>
      <c r="D741" t="n">
        <v>81.28130232558141</v>
      </c>
      <c r="E741" t="n">
        <v>3.397255813953488</v>
      </c>
    </row>
    <row r="742">
      <c r="A742" t="inlineStr">
        <is>
          <t>601677</t>
        </is>
      </c>
      <c r="B742" t="n">
        <v>0.001769856946033203</v>
      </c>
      <c r="C742" t="n">
        <v>33.462657613967</v>
      </c>
      <c r="D742" t="n">
        <v>11.44176744186046</v>
      </c>
      <c r="E742" t="n">
        <v>2.115813953488372</v>
      </c>
    </row>
    <row r="743">
      <c r="A743" t="inlineStr">
        <is>
          <t>600259</t>
        </is>
      </c>
      <c r="B743" t="n">
        <v>0.000924203476103411</v>
      </c>
      <c r="C743" t="n">
        <v>33.30890436057166</v>
      </c>
      <c r="D743" t="n">
        <v>31.35488372093023</v>
      </c>
      <c r="E743" t="n">
        <v>2.30106976744186</v>
      </c>
    </row>
    <row r="744">
      <c r="A744" t="inlineStr">
        <is>
          <t>603811</t>
        </is>
      </c>
      <c r="B744" t="n">
        <v>0.002219219814967971</v>
      </c>
      <c r="C744" t="n">
        <v>33.13032886723506</v>
      </c>
      <c r="D744" t="n">
        <v>22.03948837209302</v>
      </c>
      <c r="E744" t="n">
        <v>1.867209302325581</v>
      </c>
    </row>
    <row r="745">
      <c r="A745" t="inlineStr">
        <is>
          <t>603085</t>
        </is>
      </c>
      <c r="B745" t="n">
        <v>0.001591158508886857</v>
      </c>
      <c r="C745" t="n">
        <v>33.02034428794993</v>
      </c>
      <c r="D745" t="n">
        <v>8.446279069767444</v>
      </c>
      <c r="E745" t="n">
        <v>1.902744186046512</v>
      </c>
    </row>
    <row r="746">
      <c r="A746" t="inlineStr">
        <is>
          <t>600096</t>
        </is>
      </c>
      <c r="B746" t="n">
        <v>0.0002004579729241656</v>
      </c>
      <c r="C746" t="n">
        <v>33.00589390962671</v>
      </c>
      <c r="D746" t="n">
        <v>5.373813953488372</v>
      </c>
      <c r="E746" t="n">
        <v>1.250837209302326</v>
      </c>
    </row>
    <row r="747">
      <c r="A747" t="inlineStr">
        <is>
          <t>600515</t>
        </is>
      </c>
      <c r="B747" t="n">
        <v>0.001247496577342374</v>
      </c>
      <c r="C747" t="n">
        <v>32.62786596119929</v>
      </c>
      <c r="D747" t="n">
        <v>6.569162790697674</v>
      </c>
      <c r="E747" t="n">
        <v>4.064558139534884</v>
      </c>
    </row>
    <row r="748">
      <c r="A748" t="inlineStr">
        <is>
          <t>600246</t>
        </is>
      </c>
      <c r="B748" t="n">
        <v>0.0005745946146139176</v>
      </c>
      <c r="C748" t="n">
        <v>32.47524752475248</v>
      </c>
      <c r="D748" t="n">
        <v>7.798</v>
      </c>
      <c r="E748" t="n">
        <v>0.8873953488372093</v>
      </c>
    </row>
    <row r="749">
      <c r="A749" t="inlineStr">
        <is>
          <t>600338</t>
        </is>
      </c>
      <c r="B749" t="n">
        <v>0.001207884598027848</v>
      </c>
      <c r="C749" t="n">
        <v>32.26176808266359</v>
      </c>
      <c r="D749" t="n">
        <v>9.618558139534883</v>
      </c>
      <c r="E749" t="n">
        <v>2.613348837209303</v>
      </c>
    </row>
    <row r="750">
      <c r="A750" t="inlineStr">
        <is>
          <t>688357</t>
        </is>
      </c>
      <c r="B750" t="n">
        <v>0.01099617832444755</v>
      </c>
      <c r="C750" t="n">
        <v>32.25941422594143</v>
      </c>
      <c r="D750" t="n">
        <v>60.56790697674419</v>
      </c>
      <c r="E750" t="n">
        <v>5.850186046511627</v>
      </c>
    </row>
    <row r="751">
      <c r="A751" t="inlineStr">
        <is>
          <t>601001</t>
        </is>
      </c>
      <c r="B751" t="n">
        <v>0.0006968963417035894</v>
      </c>
      <c r="C751" t="n">
        <v>32.24043715846994</v>
      </c>
      <c r="D751" t="n">
        <v>4.782744186046512</v>
      </c>
      <c r="E751" t="n">
        <v>1.632511627906976</v>
      </c>
    </row>
    <row r="752">
      <c r="A752" t="inlineStr">
        <is>
          <t>603131</t>
        </is>
      </c>
      <c r="B752" t="n">
        <v>0.0034976861701926</v>
      </c>
      <c r="C752" t="n">
        <v>32.14709371293003</v>
      </c>
      <c r="D752" t="n">
        <v>20.83367441860465</v>
      </c>
      <c r="E752" t="n">
        <v>1.857209302325582</v>
      </c>
    </row>
    <row r="753">
      <c r="A753" t="inlineStr">
        <is>
          <t>600595</t>
        </is>
      </c>
      <c r="B753" t="n">
        <v>0.0003156833174921104</v>
      </c>
      <c r="C753" t="n">
        <v>32.10526315789473</v>
      </c>
      <c r="D753" t="n">
        <v>1.985674418604651</v>
      </c>
      <c r="E753" t="n">
        <v>0.5382325581395349</v>
      </c>
    </row>
    <row r="754">
      <c r="A754" t="inlineStr">
        <is>
          <t>600481</t>
        </is>
      </c>
      <c r="B754" t="n">
        <v>0.0005344040491306104</v>
      </c>
      <c r="C754" t="n">
        <v>32.08191126279863</v>
      </c>
      <c r="D754" t="n">
        <v>3.42293023255814</v>
      </c>
      <c r="E754" t="n">
        <v>1.674511627906977</v>
      </c>
    </row>
    <row r="755">
      <c r="A755" t="inlineStr">
        <is>
          <t>603040</t>
        </is>
      </c>
      <c r="B755" t="n">
        <v>0.004135271814913345</v>
      </c>
      <c r="C755" t="n">
        <v>32.03650336215176</v>
      </c>
      <c r="D755" t="n">
        <v>28.39372093023256</v>
      </c>
      <c r="E755" t="n">
        <v>1.29753488372093</v>
      </c>
    </row>
    <row r="756">
      <c r="A756" t="inlineStr">
        <is>
          <t>600480</t>
        </is>
      </c>
      <c r="B756" t="n">
        <v>0.0007007454947191904</v>
      </c>
      <c r="C756" t="n">
        <v>31.66666666666666</v>
      </c>
      <c r="D756" t="n">
        <v>8.495488372093025</v>
      </c>
      <c r="E756" t="n">
        <v>1.855767441860465</v>
      </c>
    </row>
    <row r="757">
      <c r="A757" t="inlineStr">
        <is>
          <t>600336</t>
        </is>
      </c>
      <c r="B757" t="n">
        <v>0.001369665861944744</v>
      </c>
      <c r="C757" t="n">
        <v>31.63841807909606</v>
      </c>
      <c r="D757" t="n">
        <v>7.103116279069768</v>
      </c>
      <c r="E757" t="n">
        <v>5.138418604651163</v>
      </c>
    </row>
    <row r="758">
      <c r="A758" t="inlineStr">
        <is>
          <t>600865</t>
        </is>
      </c>
      <c r="B758" t="n">
        <v>0.000306733449426183</v>
      </c>
      <c r="C758" t="n">
        <v>31.55172413793104</v>
      </c>
      <c r="D758" t="n">
        <v>6.992976744186046</v>
      </c>
      <c r="E758" t="n">
        <v>2.133906976744186</v>
      </c>
    </row>
    <row r="759">
      <c r="A759" t="inlineStr">
        <is>
          <t>601611</t>
        </is>
      </c>
      <c r="B759" t="n">
        <v>0.0004350904886560039</v>
      </c>
      <c r="C759" t="n">
        <v>31.40096618357489</v>
      </c>
      <c r="D759" t="n">
        <v>7.121720930232558</v>
      </c>
      <c r="E759" t="n">
        <v>0.8800930232558141</v>
      </c>
    </row>
    <row r="760">
      <c r="A760" t="inlineStr">
        <is>
          <t>600025</t>
        </is>
      </c>
      <c r="B760" t="n">
        <v>0.0001770642860435413</v>
      </c>
      <c r="C760" t="n">
        <v>31.28654970760234</v>
      </c>
      <c r="D760" t="n">
        <v>3.943860465116279</v>
      </c>
      <c r="E760" t="n">
        <v>0.3187906976744186</v>
      </c>
    </row>
    <row r="761">
      <c r="A761" t="inlineStr">
        <is>
          <t>600290</t>
        </is>
      </c>
      <c r="B761" t="n">
        <v>0.0006169678590850828</v>
      </c>
      <c r="C761" t="n">
        <v>31.01604278074868</v>
      </c>
      <c r="D761" t="n">
        <v>1.68246511627907</v>
      </c>
      <c r="E761" t="n">
        <v>2.064697674418604</v>
      </c>
    </row>
    <row r="762">
      <c r="A762" t="inlineStr">
        <is>
          <t>600798</t>
        </is>
      </c>
      <c r="B762" t="n">
        <v>0.0005450531516598152</v>
      </c>
      <c r="C762" t="n">
        <v>30.50314465408805</v>
      </c>
      <c r="D762" t="n">
        <v>3.363395348837209</v>
      </c>
      <c r="E762" t="n">
        <v>2.559302325581395</v>
      </c>
    </row>
    <row r="763">
      <c r="A763" t="inlineStr">
        <is>
          <t>600193</t>
        </is>
      </c>
      <c r="B763" t="n">
        <v>0.0003149288078974061</v>
      </c>
      <c r="C763" t="n">
        <v>30.44692737430168</v>
      </c>
      <c r="D763" t="n">
        <v>4.550558139534884</v>
      </c>
      <c r="E763" t="n">
        <v>0.3811162790697676</v>
      </c>
    </row>
    <row r="764">
      <c r="A764" t="inlineStr">
        <is>
          <t>688089</t>
        </is>
      </c>
      <c r="B764" t="n">
        <v>0.006544907867874916</v>
      </c>
      <c r="C764" t="n">
        <v>30.44684129429891</v>
      </c>
      <c r="D764" t="n">
        <v>46.6213023255814</v>
      </c>
      <c r="E764" t="n">
        <v>5.491023255813954</v>
      </c>
    </row>
    <row r="765">
      <c r="A765" t="inlineStr">
        <is>
          <t>600257</t>
        </is>
      </c>
      <c r="B765" t="n">
        <v>0.0007286991993117336</v>
      </c>
      <c r="C765" t="n">
        <v>30.38961038961037</v>
      </c>
      <c r="D765" t="n">
        <v>4.477906976744186</v>
      </c>
      <c r="E765" t="n">
        <v>5.91646511627907</v>
      </c>
    </row>
    <row r="766">
      <c r="A766" t="inlineStr">
        <is>
          <t>600521</t>
        </is>
      </c>
      <c r="B766" t="n">
        <v>0.005000221171343282</v>
      </c>
      <c r="C766" t="n">
        <v>30.33591731266148</v>
      </c>
      <c r="D766" t="n">
        <v>31.86939534883721</v>
      </c>
      <c r="E766" t="n">
        <v>1.490046511627907</v>
      </c>
    </row>
    <row r="767">
      <c r="A767" t="inlineStr">
        <is>
          <t>600993</t>
        </is>
      </c>
      <c r="B767" t="n">
        <v>0.00242554619847113</v>
      </c>
      <c r="C767" t="n">
        <v>30.26227303295226</v>
      </c>
      <c r="D767" t="n">
        <v>20.51995348837209</v>
      </c>
      <c r="E767" t="n">
        <v>2.339767441860465</v>
      </c>
    </row>
    <row r="768">
      <c r="A768" t="inlineStr">
        <is>
          <t>601066</t>
        </is>
      </c>
      <c r="B768" t="n">
        <v>0.006333724378481563</v>
      </c>
      <c r="C768" t="n">
        <v>30.24592781858832</v>
      </c>
      <c r="D768" t="n">
        <v>42.38037209302326</v>
      </c>
      <c r="E768" t="n">
        <v>3.845116279069766</v>
      </c>
    </row>
    <row r="769">
      <c r="A769" t="inlineStr">
        <is>
          <t>600496</t>
        </is>
      </c>
      <c r="B769" t="n">
        <v>0.001133047053266247</v>
      </c>
      <c r="C769" t="n">
        <v>30.20833333333335</v>
      </c>
      <c r="D769" t="n">
        <v>4.747069767441861</v>
      </c>
      <c r="E769" t="n">
        <v>3.219441860465116</v>
      </c>
    </row>
    <row r="770">
      <c r="A770" t="inlineStr">
        <is>
          <t>603180</t>
        </is>
      </c>
      <c r="B770" t="n">
        <v>0.003836304788149304</v>
      </c>
      <c r="C770" t="n">
        <v>29.86261749819235</v>
      </c>
      <c r="D770" t="n">
        <v>52.72134883720931</v>
      </c>
      <c r="E770" t="n">
        <v>2.155116279069767</v>
      </c>
    </row>
    <row r="771">
      <c r="A771" t="inlineStr">
        <is>
          <t>600908</t>
        </is>
      </c>
      <c r="B771" t="n">
        <v>0.000205237581935922</v>
      </c>
      <c r="C771" t="n">
        <v>29.83870967741937</v>
      </c>
      <c r="D771" t="n">
        <v>5.521534883720931</v>
      </c>
      <c r="E771" t="n">
        <v>1.348232558139535</v>
      </c>
    </row>
    <row r="772">
      <c r="A772" t="inlineStr">
        <is>
          <t>600963</t>
        </is>
      </c>
      <c r="B772" t="n">
        <v>0.0001399336287269852</v>
      </c>
      <c r="C772" t="n">
        <v>29.79942693409743</v>
      </c>
      <c r="D772" t="n">
        <v>4.060837209302326</v>
      </c>
      <c r="E772" t="n">
        <v>1.223209302325581</v>
      </c>
    </row>
    <row r="773">
      <c r="A773" t="inlineStr">
        <is>
          <t>600235</t>
        </is>
      </c>
      <c r="B773" t="n">
        <v>0.0001236019623199788</v>
      </c>
      <c r="C773" t="n">
        <v>29.69432314410481</v>
      </c>
      <c r="D773" t="n">
        <v>5.122418604651163</v>
      </c>
      <c r="E773" t="n">
        <v>3.260883720930232</v>
      </c>
    </row>
    <row r="774">
      <c r="A774" t="inlineStr">
        <is>
          <t>600396</t>
        </is>
      </c>
      <c r="B774" t="n">
        <v>0.000127485033219619</v>
      </c>
      <c r="C774" t="n">
        <v>29.37853107344633</v>
      </c>
      <c r="D774" t="n">
        <v>2.550976744186046</v>
      </c>
      <c r="E774" t="n">
        <v>1.690418604651163</v>
      </c>
    </row>
    <row r="775">
      <c r="A775" t="inlineStr">
        <is>
          <t>600746</t>
        </is>
      </c>
      <c r="B775" t="n">
        <v>0.0002988140385082909</v>
      </c>
      <c r="C775" t="n">
        <v>29.36507936507937</v>
      </c>
      <c r="D775" t="n">
        <v>6.67013953488372</v>
      </c>
      <c r="E775" t="n">
        <v>2.177674418604651</v>
      </c>
    </row>
    <row r="776">
      <c r="A776" t="inlineStr">
        <is>
          <t>600209</t>
        </is>
      </c>
      <c r="B776" t="n">
        <v>0.0004903961729482757</v>
      </c>
      <c r="C776" t="n">
        <v>29</v>
      </c>
      <c r="D776" t="n">
        <v>4.640139534883721</v>
      </c>
      <c r="E776" t="n">
        <v>1.014418604651163</v>
      </c>
    </row>
    <row r="777">
      <c r="A777" t="inlineStr">
        <is>
          <t>601377</t>
        </is>
      </c>
      <c r="B777" t="n">
        <v>0.000867170503045728</v>
      </c>
      <c r="C777" t="n">
        <v>28.94736842105263</v>
      </c>
      <c r="D777" t="n">
        <v>7.672325581395349</v>
      </c>
      <c r="E777" t="n">
        <v>1.524</v>
      </c>
    </row>
    <row r="778">
      <c r="A778" t="inlineStr">
        <is>
          <t>601579</t>
        </is>
      </c>
      <c r="B778" t="n">
        <v>0.001367726220226396</v>
      </c>
      <c r="C778" t="n">
        <v>28.86597938144331</v>
      </c>
      <c r="D778" t="n">
        <v>9.191302325581395</v>
      </c>
      <c r="E778" t="n">
        <v>1.865209302325582</v>
      </c>
    </row>
    <row r="779">
      <c r="A779" t="inlineStr">
        <is>
          <t>600703</t>
        </is>
      </c>
      <c r="B779" t="n">
        <v>0.001830769462870439</v>
      </c>
      <c r="C779" t="n">
        <v>28.79243661366566</v>
      </c>
      <c r="D779" t="n">
        <v>25.68427906976745</v>
      </c>
      <c r="E779" t="n">
        <v>2.232232558139535</v>
      </c>
    </row>
    <row r="780">
      <c r="A780" t="inlineStr">
        <is>
          <t>600292</t>
        </is>
      </c>
      <c r="B780" t="n">
        <v>0.0003490577236287046</v>
      </c>
      <c r="C780" t="n">
        <v>28.2608695652174</v>
      </c>
      <c r="D780" t="n">
        <v>5.466372093023256</v>
      </c>
      <c r="E780" t="n">
        <v>1.20246511627907</v>
      </c>
    </row>
    <row r="781">
      <c r="A781" t="inlineStr">
        <is>
          <t>601577</t>
        </is>
      </c>
      <c r="B781" t="n">
        <v>0.000380885733350971</v>
      </c>
      <c r="C781" t="n">
        <v>28.16537467700257</v>
      </c>
      <c r="D781" t="n">
        <v>8.601767441860465</v>
      </c>
      <c r="E781" t="n">
        <v>1.793116279069767</v>
      </c>
    </row>
    <row r="782">
      <c r="A782" t="inlineStr">
        <is>
          <t>600792</t>
        </is>
      </c>
      <c r="B782" t="n">
        <v>0.0001365781493035862</v>
      </c>
      <c r="C782" t="n">
        <v>28.15533980582525</v>
      </c>
      <c r="D782" t="n">
        <v>3.144511627906976</v>
      </c>
      <c r="E782" t="n">
        <v>1.34093023255814</v>
      </c>
    </row>
    <row r="783">
      <c r="A783" t="inlineStr">
        <is>
          <t>600699</t>
        </is>
      </c>
      <c r="B783" t="n">
        <v>0.001208815438082959</v>
      </c>
      <c r="C783" t="n">
        <v>28.14710042432813</v>
      </c>
      <c r="D783" t="n">
        <v>23.23897674418605</v>
      </c>
      <c r="E783" t="n">
        <v>2.333302325581395</v>
      </c>
    </row>
    <row r="784">
      <c r="A784" t="inlineStr">
        <is>
          <t>600057</t>
        </is>
      </c>
      <c r="B784" t="n">
        <v>0.0003898318063199961</v>
      </c>
      <c r="C784" t="n">
        <v>28.125</v>
      </c>
      <c r="D784" t="n">
        <v>6.01293023255814</v>
      </c>
      <c r="E784" t="n">
        <v>1.451953488372093</v>
      </c>
    </row>
    <row r="785">
      <c r="A785" t="inlineStr">
        <is>
          <t>600855</t>
        </is>
      </c>
      <c r="B785" t="n">
        <v>0.001888777974617436</v>
      </c>
      <c r="C785" t="n">
        <v>27.96296296296297</v>
      </c>
      <c r="D785" t="n">
        <v>16.72711627906977</v>
      </c>
      <c r="E785" t="n">
        <v>6.318790697674419</v>
      </c>
    </row>
    <row r="786">
      <c r="A786" t="inlineStr">
        <is>
          <t>603515</t>
        </is>
      </c>
      <c r="B786" t="n">
        <v>0.001638085390723813</v>
      </c>
      <c r="C786" t="n">
        <v>27.90206838328409</v>
      </c>
      <c r="D786" t="n">
        <v>28.01813953488372</v>
      </c>
      <c r="E786" t="n">
        <v>0.3060930232558139</v>
      </c>
    </row>
    <row r="787">
      <c r="A787" t="inlineStr">
        <is>
          <t>603038</t>
        </is>
      </c>
      <c r="B787" t="n">
        <v>0.0004678024152482411</v>
      </c>
      <c r="C787" t="n">
        <v>27.60942760942759</v>
      </c>
      <c r="D787" t="n">
        <v>10.65962790697674</v>
      </c>
      <c r="E787" t="n">
        <v>0.7770697674418604</v>
      </c>
    </row>
    <row r="788">
      <c r="A788" t="inlineStr">
        <is>
          <t>600163</t>
        </is>
      </c>
      <c r="B788" t="n">
        <v>0.0001149856000188502</v>
      </c>
      <c r="C788" t="n">
        <v>27.6073619631902</v>
      </c>
      <c r="D788" t="n">
        <v>3.621209302325581</v>
      </c>
      <c r="E788" t="n">
        <v>0.9013953488372094</v>
      </c>
    </row>
    <row r="789">
      <c r="A789" t="inlineStr">
        <is>
          <t>601666</t>
        </is>
      </c>
      <c r="B789" t="n">
        <v>0.0007628981344196837</v>
      </c>
      <c r="C789" t="n">
        <v>27.54342431761785</v>
      </c>
      <c r="D789" t="n">
        <v>5.045953488372094</v>
      </c>
      <c r="E789" t="n">
        <v>1.027209302325581</v>
      </c>
    </row>
    <row r="790">
      <c r="A790" t="inlineStr">
        <is>
          <t>600337</t>
        </is>
      </c>
      <c r="B790" t="n">
        <v>0.0002750058870367862</v>
      </c>
      <c r="C790" t="n">
        <v>27.53623188405798</v>
      </c>
      <c r="D790" t="n">
        <v>4.884837209302325</v>
      </c>
      <c r="E790" t="n">
        <v>1.180372093023256</v>
      </c>
    </row>
    <row r="791">
      <c r="A791" t="inlineStr">
        <is>
          <t>688526</t>
        </is>
      </c>
      <c r="B791" t="n">
        <v>0.001972922208761771</v>
      </c>
      <c r="C791" t="n">
        <v>27.29575680810641</v>
      </c>
      <c r="D791" t="n">
        <v>41.47604651162791</v>
      </c>
      <c r="E791" t="n">
        <v>7.247790697674419</v>
      </c>
    </row>
    <row r="792">
      <c r="A792" t="inlineStr">
        <is>
          <t>600119</t>
        </is>
      </c>
      <c r="B792" t="n">
        <v>0.001545895857885497</v>
      </c>
      <c r="C792" t="n">
        <v>27.17391304347827</v>
      </c>
      <c r="D792" t="n">
        <v>7.778883720930232</v>
      </c>
      <c r="E792" t="n">
        <v>0.8890232558139538</v>
      </c>
    </row>
    <row r="793">
      <c r="A793" t="inlineStr">
        <is>
          <t>603970</t>
        </is>
      </c>
      <c r="B793" t="n">
        <v>0.001979017711140453</v>
      </c>
      <c r="C793" t="n">
        <v>27.03330751355537</v>
      </c>
      <c r="D793" t="n">
        <v>16.87767441860465</v>
      </c>
      <c r="E793" t="n">
        <v>4.648976744186047</v>
      </c>
    </row>
    <row r="794">
      <c r="A794" t="inlineStr">
        <is>
          <t>600308</t>
        </is>
      </c>
      <c r="B794" t="n">
        <v>0.0002625107008913305</v>
      </c>
      <c r="C794" t="n">
        <v>26.9879518072289</v>
      </c>
      <c r="D794" t="n">
        <v>4.888511627906976</v>
      </c>
      <c r="E794" t="n">
        <v>1.301953488372093</v>
      </c>
    </row>
    <row r="795">
      <c r="A795" t="inlineStr">
        <is>
          <t>603698</t>
        </is>
      </c>
      <c r="B795" t="n">
        <v>0.0006845330907833882</v>
      </c>
      <c r="C795" t="n">
        <v>26.93357597816195</v>
      </c>
      <c r="D795" t="n">
        <v>11.72688372093023</v>
      </c>
      <c r="E795" t="n">
        <v>0.7740465116279069</v>
      </c>
    </row>
    <row r="796">
      <c r="A796" t="inlineStr">
        <is>
          <t>601336</t>
        </is>
      </c>
      <c r="B796" t="n">
        <v>0.007133198259864749</v>
      </c>
      <c r="C796" t="n">
        <v>26.62767039674465</v>
      </c>
      <c r="D796" t="n">
        <v>53.40497674418604</v>
      </c>
      <c r="E796" t="n">
        <v>0.8184651162790698</v>
      </c>
    </row>
    <row r="797">
      <c r="A797" t="inlineStr">
        <is>
          <t>603866</t>
        </is>
      </c>
      <c r="B797" t="n">
        <v>0.002975444970353034</v>
      </c>
      <c r="C797" t="n">
        <v>26.61070780399275</v>
      </c>
      <c r="D797" t="n">
        <v>56.11618604651163</v>
      </c>
      <c r="E797" t="n">
        <v>0.5701395348837209</v>
      </c>
    </row>
    <row r="798">
      <c r="A798" t="inlineStr">
        <is>
          <t>600888</t>
        </is>
      </c>
      <c r="B798" t="n">
        <v>0.0004882542683659369</v>
      </c>
      <c r="C798" t="n">
        <v>26.47702407002188</v>
      </c>
      <c r="D798" t="n">
        <v>5.37893023255814</v>
      </c>
      <c r="E798" t="n">
        <v>2.699674418604651</v>
      </c>
    </row>
    <row r="799">
      <c r="A799" t="inlineStr">
        <is>
          <t>600523</t>
        </is>
      </c>
      <c r="B799" t="n">
        <v>0.001219759534969878</v>
      </c>
      <c r="C799" t="n">
        <v>26.43492320129346</v>
      </c>
      <c r="D799" t="n">
        <v>16.05813953488372</v>
      </c>
      <c r="E799" t="n">
        <v>1.564604651162791</v>
      </c>
    </row>
    <row r="800">
      <c r="A800" t="inlineStr">
        <is>
          <t>600739</t>
        </is>
      </c>
      <c r="B800" t="n">
        <v>0.002991223339491092</v>
      </c>
      <c r="C800" t="n">
        <v>26.37362637362637</v>
      </c>
      <c r="D800" t="n">
        <v>22.64311627906976</v>
      </c>
      <c r="E800" t="n">
        <v>1.68646511627907</v>
      </c>
    </row>
    <row r="801">
      <c r="A801" t="inlineStr">
        <is>
          <t>600460</t>
        </is>
      </c>
      <c r="B801" t="n">
        <v>0.003445562866159736</v>
      </c>
      <c r="C801" t="n">
        <v>26.24999999999997</v>
      </c>
      <c r="D801" t="n">
        <v>17.51962790697674</v>
      </c>
      <c r="E801" t="n">
        <v>3.543162790697674</v>
      </c>
    </row>
    <row r="802">
      <c r="A802" t="inlineStr">
        <is>
          <t>600744</t>
        </is>
      </c>
      <c r="B802" t="n">
        <v>0.0001653898845234983</v>
      </c>
      <c r="C802" t="n">
        <v>26.20087336244541</v>
      </c>
      <c r="D802" t="n">
        <v>2.555720930232558</v>
      </c>
      <c r="E802" t="n">
        <v>2.693906976744186</v>
      </c>
    </row>
    <row r="803">
      <c r="A803" t="inlineStr">
        <is>
          <t>600366</t>
        </is>
      </c>
      <c r="B803" t="n">
        <v>0.0001199172587854261</v>
      </c>
      <c r="C803" t="n">
        <v>26.16279069767442</v>
      </c>
      <c r="D803" t="n">
        <v>6.150697674418605</v>
      </c>
      <c r="E803" t="n">
        <v>3.276418604651163</v>
      </c>
    </row>
    <row r="804">
      <c r="A804" t="inlineStr">
        <is>
          <t>603505</t>
        </is>
      </c>
      <c r="B804" t="n">
        <v>0.002009064547939572</v>
      </c>
      <c r="C804" t="n">
        <v>26.1574074074074</v>
      </c>
      <c r="D804" t="n">
        <v>23.93120930232558</v>
      </c>
      <c r="E804" t="n">
        <v>1.830837209302326</v>
      </c>
    </row>
    <row r="805">
      <c r="A805" t="inlineStr">
        <is>
          <t>603067</t>
        </is>
      </c>
      <c r="B805" t="n">
        <v>0.0003840431979829228</v>
      </c>
      <c r="C805" t="n">
        <v>26.14503816793894</v>
      </c>
      <c r="D805" t="n">
        <v>6.496186046511627</v>
      </c>
      <c r="E805" t="n">
        <v>2.075581395348837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0.1029262252087871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0.08714554662002107</v>
      </c>
      <c r="C3" t="n">
        <v>754.1166380789023</v>
      </c>
      <c r="D3" t="n">
        <v>30.72622727272728</v>
      </c>
      <c r="E3" t="n">
        <v>3.747727272727273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300186</t>
        </is>
      </c>
      <c r="B5" t="n">
        <v>0.049862410849958</v>
      </c>
      <c r="C5" t="n">
        <v>500</v>
      </c>
      <c r="D5" t="n">
        <v>22.01613636363636</v>
      </c>
      <c r="E5" t="n">
        <v>1.991454545454545</v>
      </c>
    </row>
    <row r="6">
      <c r="A6" t="inlineStr">
        <is>
          <t>300850</t>
        </is>
      </c>
      <c r="B6" t="n">
        <v>0.08828372706108885</v>
      </c>
      <c r="C6" t="n">
        <v>486.4005651713176</v>
      </c>
      <c r="D6" t="n">
        <v>98.05569343065693</v>
      </c>
      <c r="E6" t="n">
        <v>14.92182481751825</v>
      </c>
    </row>
    <row r="7">
      <c r="A7" t="inlineStr">
        <is>
          <t>300846</t>
        </is>
      </c>
      <c r="B7" t="n">
        <v>0.009061117484407412</v>
      </c>
      <c r="C7" t="n">
        <v>454.6391752577319</v>
      </c>
      <c r="D7" t="n">
        <v>26.24331034482758</v>
      </c>
      <c r="E7" t="n">
        <v>13.87972413793103</v>
      </c>
    </row>
    <row r="8">
      <c r="A8" t="inlineStr">
        <is>
          <t>002985</t>
        </is>
      </c>
      <c r="B8" t="n">
        <v>0.04931327435243245</v>
      </c>
      <c r="C8" t="n">
        <v>432.4745547073791</v>
      </c>
      <c r="D8" t="n">
        <v>151.3791351351351</v>
      </c>
      <c r="E8" t="n">
        <v>8.088432432432432</v>
      </c>
    </row>
    <row r="9">
      <c r="A9" t="inlineStr">
        <is>
          <t>000799</t>
        </is>
      </c>
      <c r="B9" t="n">
        <v>0.109704582889383</v>
      </c>
      <c r="C9" t="n">
        <v>421.1648153707595</v>
      </c>
      <c r="D9" t="n">
        <v>83.37277272727273</v>
      </c>
      <c r="E9" t="n">
        <v>4.804227272727272</v>
      </c>
    </row>
    <row r="10">
      <c r="A10" t="inlineStr">
        <is>
          <t>300763</t>
        </is>
      </c>
      <c r="B10" t="n">
        <v>0.08798208786332704</v>
      </c>
      <c r="C10" t="n">
        <v>404.9479827454961</v>
      </c>
      <c r="D10" t="n">
        <v>90.45090909090909</v>
      </c>
      <c r="E10" t="n">
        <v>5.7955</v>
      </c>
    </row>
    <row r="11">
      <c r="A11" t="inlineStr">
        <is>
          <t>300677</t>
        </is>
      </c>
      <c r="B11" t="n">
        <v>0.1045962883620135</v>
      </c>
      <c r="C11" t="n">
        <v>398.8690108986222</v>
      </c>
      <c r="D11" t="n">
        <v>123.2346818181818</v>
      </c>
      <c r="E11" t="n">
        <v>4.498227272727272</v>
      </c>
    </row>
    <row r="12">
      <c r="A12" t="inlineStr">
        <is>
          <t>603185</t>
        </is>
      </c>
      <c r="B12" t="n">
        <v>0.09607551389488178</v>
      </c>
      <c r="C12" t="n">
        <v>381.5993359158827</v>
      </c>
      <c r="D12" t="n">
        <v>69.77677272727273</v>
      </c>
      <c r="E12" t="n">
        <v>8.294818181818183</v>
      </c>
    </row>
    <row r="13">
      <c r="A13" t="inlineStr">
        <is>
          <t>601633</t>
        </is>
      </c>
      <c r="B13" t="n">
        <v>0.02978834106219149</v>
      </c>
      <c r="C13" t="n">
        <v>371.0344827586207</v>
      </c>
      <c r="D13" t="n">
        <v>17.90622727272727</v>
      </c>
      <c r="E13" t="n">
        <v>0.4921363636363637</v>
      </c>
    </row>
    <row r="14">
      <c r="A14" t="inlineStr">
        <is>
          <t>603486</t>
        </is>
      </c>
      <c r="B14" t="n">
        <v>0.06642045897617103</v>
      </c>
      <c r="C14" t="n">
        <v>364.8434237995825</v>
      </c>
      <c r="D14" t="n">
        <v>46.69522727272727</v>
      </c>
      <c r="E14" t="n">
        <v>2.489954545454545</v>
      </c>
    </row>
    <row r="15">
      <c r="A15" t="inlineStr">
        <is>
          <t>300841</t>
        </is>
      </c>
      <c r="B15" t="n">
        <v>0.165905447987707</v>
      </c>
      <c r="C15" t="n">
        <v>355.9163130366131</v>
      </c>
      <c r="D15" t="n">
        <v>504.7905844155844</v>
      </c>
      <c r="E15" t="n">
        <v>7.49487012987013</v>
      </c>
    </row>
    <row r="16">
      <c r="A16" t="inlineStr">
        <is>
          <t>600532</t>
        </is>
      </c>
      <c r="B16" t="n">
        <v>0.005537429532242619</v>
      </c>
      <c r="C16" t="n">
        <v>311.7816091954023</v>
      </c>
      <c r="D16" t="n">
        <v>9.426318181818182</v>
      </c>
      <c r="E16" t="n">
        <v>2.439</v>
      </c>
    </row>
    <row r="17">
      <c r="A17" t="inlineStr">
        <is>
          <t>002594</t>
        </is>
      </c>
      <c r="B17" t="n">
        <v>0.1340952374907334</v>
      </c>
      <c r="C17" t="n">
        <v>306.1160046534818</v>
      </c>
      <c r="D17" t="n">
        <v>112.4204090909091</v>
      </c>
      <c r="E17" t="n">
        <v>2.783181818181818</v>
      </c>
    </row>
    <row r="18">
      <c r="A18" t="inlineStr">
        <is>
          <t>600399</t>
        </is>
      </c>
      <c r="B18" t="n">
        <v>0.009370474819407826</v>
      </c>
      <c r="C18" t="n">
        <v>300.5333333333334</v>
      </c>
      <c r="D18" t="n">
        <v>7.574681818181817</v>
      </c>
      <c r="E18" t="n">
        <v>0.9904090909090908</v>
      </c>
    </row>
    <row r="19">
      <c r="A19" t="inlineStr">
        <is>
          <t>603129</t>
        </is>
      </c>
      <c r="B19" t="n">
        <v>0.1154821797535952</v>
      </c>
      <c r="C19" t="n">
        <v>293.4645286686103</v>
      </c>
      <c r="D19" t="n">
        <v>105.9425909090909</v>
      </c>
      <c r="E19" t="n">
        <v>1.942090909090909</v>
      </c>
    </row>
    <row r="20">
      <c r="A20" t="inlineStr">
        <is>
          <t>601012</t>
        </is>
      </c>
      <c r="B20" t="n">
        <v>0.05056132233732558</v>
      </c>
      <c r="C20" t="n">
        <v>288.8736263736263</v>
      </c>
      <c r="D20" t="n">
        <v>57.37504545454546</v>
      </c>
      <c r="E20" t="n">
        <v>1.579590909090909</v>
      </c>
    </row>
    <row r="21">
      <c r="A21" t="inlineStr">
        <is>
          <t>002709</t>
        </is>
      </c>
      <c r="B21" t="n">
        <v>0.06915137823250737</v>
      </c>
      <c r="C21" t="n">
        <v>286.9461077844311</v>
      </c>
      <c r="D21" t="n">
        <v>51.69613636363637</v>
      </c>
      <c r="E21" t="n">
        <v>2.416227272727273</v>
      </c>
    </row>
    <row r="22">
      <c r="A22" t="inlineStr">
        <is>
          <t>600809</t>
        </is>
      </c>
      <c r="B22" t="n">
        <v>0.1778007225640557</v>
      </c>
      <c r="C22" t="n">
        <v>283.0925628678438</v>
      </c>
      <c r="D22" t="n">
        <v>195.1063181818182</v>
      </c>
      <c r="E22" t="n">
        <v>0.5996818181818182</v>
      </c>
    </row>
    <row r="23">
      <c r="A23" t="inlineStr">
        <is>
          <t>600189</t>
        </is>
      </c>
      <c r="B23" t="n">
        <v>0.009686516424840632</v>
      </c>
      <c r="C23" t="n">
        <v>268.78612716763</v>
      </c>
      <c r="D23" t="n">
        <v>6.213136363636363</v>
      </c>
      <c r="E23" t="n">
        <v>4.332045454545455</v>
      </c>
    </row>
    <row r="24">
      <c r="A24" t="inlineStr">
        <is>
          <t>300313</t>
        </is>
      </c>
      <c r="B24" t="n">
        <v>0.02568859025416013</v>
      </c>
      <c r="C24" t="n">
        <v>256</v>
      </c>
      <c r="D24" t="n">
        <v>11.9595</v>
      </c>
      <c r="E24" t="n">
        <v>7.961954545454545</v>
      </c>
    </row>
    <row r="25">
      <c r="A25" t="inlineStr">
        <is>
          <t>601888</t>
        </is>
      </c>
      <c r="B25" t="n">
        <v>0.116198337009406</v>
      </c>
      <c r="C25" t="n">
        <v>255.3739474987617</v>
      </c>
      <c r="D25" t="n">
        <v>174.8598181818182</v>
      </c>
      <c r="E25" t="n">
        <v>0.7532272727272727</v>
      </c>
    </row>
    <row r="26">
      <c r="A26" t="inlineStr">
        <is>
          <t>002568</t>
        </is>
      </c>
      <c r="B26" t="n">
        <v>0.04218375078123079</v>
      </c>
      <c r="C26" t="n">
        <v>246.8135795116141</v>
      </c>
      <c r="D26" t="n">
        <v>60.90668181818182</v>
      </c>
      <c r="E26" t="n">
        <v>1.330681818181818</v>
      </c>
    </row>
    <row r="27">
      <c r="A27" t="inlineStr">
        <is>
          <t>600882</t>
        </is>
      </c>
      <c r="B27" t="n">
        <v>0.01257003203058352</v>
      </c>
      <c r="C27" t="n">
        <v>246.563981042654</v>
      </c>
      <c r="D27" t="n">
        <v>37.54863636363637</v>
      </c>
      <c r="E27" t="n">
        <v>1.685954545454545</v>
      </c>
    </row>
    <row r="28">
      <c r="A28" t="inlineStr">
        <is>
          <t>688036</t>
        </is>
      </c>
      <c r="B28" t="n">
        <v>0.07424452564104592</v>
      </c>
      <c r="C28" t="n">
        <v>245.9742200635158</v>
      </c>
      <c r="D28" t="n">
        <v>95.7526818181818</v>
      </c>
      <c r="E28" t="n">
        <v>3.360136363636364</v>
      </c>
    </row>
    <row r="29">
      <c r="A29" t="inlineStr">
        <is>
          <t>603638</t>
        </is>
      </c>
      <c r="B29" t="n">
        <v>0.0259493740985241</v>
      </c>
      <c r="C29" t="n">
        <v>239.4596988485386</v>
      </c>
      <c r="D29" t="n">
        <v>50.18040909090909</v>
      </c>
      <c r="E29" t="n">
        <v>0.4473181818181819</v>
      </c>
    </row>
    <row r="30">
      <c r="A30" t="inlineStr">
        <is>
          <t>300225</t>
        </is>
      </c>
      <c r="B30" t="n">
        <v>0.01195763957324622</v>
      </c>
      <c r="C30" t="n">
        <v>235.1666666666667</v>
      </c>
      <c r="D30" t="n">
        <v>11.43354545454545</v>
      </c>
      <c r="E30" t="n">
        <v>5.241181818181819</v>
      </c>
    </row>
    <row r="31">
      <c r="A31" t="inlineStr">
        <is>
          <t>603267</t>
        </is>
      </c>
      <c r="B31" t="n">
        <v>0.07687487054239105</v>
      </c>
      <c r="C31" t="n">
        <v>232.9458265519646</v>
      </c>
      <c r="D31" t="n">
        <v>71.1585909090909</v>
      </c>
      <c r="E31" t="n">
        <v>3.208181818181818</v>
      </c>
    </row>
    <row r="32">
      <c r="A32" t="inlineStr">
        <is>
          <t>300124</t>
        </is>
      </c>
      <c r="B32" t="n">
        <v>0.04256103298380715</v>
      </c>
      <c r="C32" t="n">
        <v>226.5652023521273</v>
      </c>
      <c r="D32" t="n">
        <v>55.85845454545455</v>
      </c>
      <c r="E32" t="n">
        <v>0.9246363636363636</v>
      </c>
    </row>
    <row r="33">
      <c r="A33" t="inlineStr">
        <is>
          <t>002791</t>
        </is>
      </c>
      <c r="B33" t="n">
        <v>0.05312532208000434</v>
      </c>
      <c r="C33" t="n">
        <v>224.710954340584</v>
      </c>
      <c r="D33" t="n">
        <v>113.3062272727273</v>
      </c>
      <c r="E33" t="n">
        <v>1.118818181818182</v>
      </c>
    </row>
    <row r="34">
      <c r="A34" t="inlineStr">
        <is>
          <t>300829</t>
        </is>
      </c>
      <c r="B34" t="n">
        <v>0.02376958330329316</v>
      </c>
      <c r="C34" t="n">
        <v>221.2700369913687</v>
      </c>
      <c r="D34" t="n">
        <v>83.85063157894739</v>
      </c>
      <c r="E34" t="n">
        <v>12.14321052631579</v>
      </c>
    </row>
    <row r="35">
      <c r="A35" t="inlineStr">
        <is>
          <t>600316</t>
        </is>
      </c>
      <c r="B35" t="n">
        <v>0.02818238236585623</v>
      </c>
      <c r="C35" t="n">
        <v>220.2614379084968</v>
      </c>
      <c r="D35" t="n">
        <v>28.65390909090909</v>
      </c>
      <c r="E35" t="n">
        <v>3.885454545454545</v>
      </c>
    </row>
    <row r="36">
      <c r="A36" t="inlineStr">
        <is>
          <t>300151</t>
        </is>
      </c>
      <c r="B36" t="n">
        <v>0.01100268643175327</v>
      </c>
      <c r="C36" t="n">
        <v>219.5094760312151</v>
      </c>
      <c r="D36" t="n">
        <v>19.31590909090909</v>
      </c>
      <c r="E36" t="n">
        <v>3.664590909090909</v>
      </c>
    </row>
    <row r="37">
      <c r="A37" t="inlineStr">
        <is>
          <t>000155</t>
        </is>
      </c>
      <c r="B37" t="n">
        <v>0.004610062434095377</v>
      </c>
      <c r="C37" t="n">
        <v>215.6576200417536</v>
      </c>
      <c r="D37" t="n">
        <v>5.727090909090908</v>
      </c>
      <c r="E37" t="n">
        <v>3.214863636363636</v>
      </c>
    </row>
    <row r="38">
      <c r="A38" t="inlineStr">
        <is>
          <t>600438</t>
        </is>
      </c>
      <c r="B38" t="n">
        <v>0.01646566633693413</v>
      </c>
      <c r="C38" t="n">
        <v>215.1185137732223</v>
      </c>
      <c r="D38" t="n">
        <v>24.00840909090909</v>
      </c>
      <c r="E38" t="n">
        <v>2.161045454545455</v>
      </c>
    </row>
    <row r="39">
      <c r="A39" t="inlineStr">
        <is>
          <t>601908</t>
        </is>
      </c>
      <c r="B39" t="n">
        <v>0.005110913615975972</v>
      </c>
      <c r="C39" t="n">
        <v>212.012012012012</v>
      </c>
      <c r="D39" t="n">
        <v>5.477045454545455</v>
      </c>
      <c r="E39" t="n">
        <v>2.619272727272727</v>
      </c>
    </row>
    <row r="40">
      <c r="A40" t="inlineStr">
        <is>
          <t>600786</t>
        </is>
      </c>
      <c r="B40" t="n">
        <v>0.01569410251236896</v>
      </c>
      <c r="C40" t="n">
        <v>211.7178612059158</v>
      </c>
      <c r="D40" t="n">
        <v>65.13645454545454</v>
      </c>
      <c r="E40" t="n">
        <v>0</v>
      </c>
    </row>
    <row r="41">
      <c r="A41" t="inlineStr">
        <is>
          <t>300751</t>
        </is>
      </c>
      <c r="B41" t="n">
        <v>0.2968904151088405</v>
      </c>
      <c r="C41" t="n">
        <v>210.5820105820106</v>
      </c>
      <c r="D41" t="n">
        <v>352.6671363636365</v>
      </c>
      <c r="E41" t="n">
        <v>2.822545454545455</v>
      </c>
    </row>
    <row r="42">
      <c r="A42" t="inlineStr">
        <is>
          <t>603806</t>
        </is>
      </c>
      <c r="B42" t="n">
        <v>0.03258271916327829</v>
      </c>
      <c r="C42" t="n">
        <v>210.1258238466147</v>
      </c>
      <c r="D42" t="n">
        <v>60.83168181818181</v>
      </c>
      <c r="E42" t="n">
        <v>0.6474090909090908</v>
      </c>
    </row>
    <row r="43">
      <c r="A43" t="inlineStr">
        <is>
          <t>002493</t>
        </is>
      </c>
      <c r="B43" t="n">
        <v>0.01082793329875618</v>
      </c>
      <c r="C43" t="n">
        <v>209.7449908925318</v>
      </c>
      <c r="D43" t="n">
        <v>18.39981818181818</v>
      </c>
      <c r="E43" t="n">
        <v>0.4549545454545454</v>
      </c>
    </row>
    <row r="44">
      <c r="A44" t="inlineStr">
        <is>
          <t>603906</t>
        </is>
      </c>
      <c r="B44" t="n">
        <v>0.01487112632819934</v>
      </c>
      <c r="C44" t="n">
        <v>209.6039603960396</v>
      </c>
      <c r="D44" t="n">
        <v>20.99331818181818</v>
      </c>
      <c r="E44" t="n">
        <v>2.449136363636363</v>
      </c>
    </row>
    <row r="45">
      <c r="A45" t="inlineStr">
        <is>
          <t>600607</t>
        </is>
      </c>
      <c r="B45" t="n">
        <v>0.007087686067356272</v>
      </c>
      <c r="C45" t="n">
        <v>208.256880733945</v>
      </c>
      <c r="D45" t="n">
        <v>16.961</v>
      </c>
      <c r="E45" t="n">
        <v>0</v>
      </c>
    </row>
    <row r="46">
      <c r="A46" t="inlineStr">
        <is>
          <t>000568</t>
        </is>
      </c>
      <c r="B46" t="n">
        <v>0.09905402214253484</v>
      </c>
      <c r="C46" t="n">
        <v>207.8059591233686</v>
      </c>
      <c r="D46" t="n">
        <v>138.8441818181818</v>
      </c>
      <c r="E46" t="n">
        <v>0.9431818181818182</v>
      </c>
    </row>
    <row r="47">
      <c r="A47" t="inlineStr">
        <is>
          <t>300791</t>
        </is>
      </c>
      <c r="B47" t="n">
        <v>0.04349795062828459</v>
      </c>
      <c r="C47" t="n">
        <v>206.8194842406877</v>
      </c>
      <c r="D47" t="n">
        <v>77.46986363636363</v>
      </c>
      <c r="E47" t="n">
        <v>5.429636363636363</v>
      </c>
    </row>
    <row r="48">
      <c r="A48" t="inlineStr">
        <is>
          <t>601100</t>
        </is>
      </c>
      <c r="B48" t="n">
        <v>0.040361700663077</v>
      </c>
      <c r="C48" t="n">
        <v>205.5540791921339</v>
      </c>
      <c r="D48" t="n">
        <v>69.48163636363638</v>
      </c>
      <c r="E48" t="n">
        <v>0.4838636363636364</v>
      </c>
    </row>
    <row r="49">
      <c r="A49" t="inlineStr">
        <is>
          <t>603345</t>
        </is>
      </c>
      <c r="B49" t="n">
        <v>0.04820143818385787</v>
      </c>
      <c r="C49" t="n">
        <v>204.1299420800806</v>
      </c>
      <c r="D49" t="n">
        <v>146.3216363636364</v>
      </c>
      <c r="E49" t="n">
        <v>0.7815454545454545</v>
      </c>
    </row>
    <row r="50">
      <c r="A50" t="inlineStr">
        <is>
          <t>688202</t>
        </is>
      </c>
      <c r="B50" t="n">
        <v>0.05854410632971246</v>
      </c>
      <c r="C50" t="n">
        <v>204.0181956027293</v>
      </c>
      <c r="D50" t="n">
        <v>138.6663181818182</v>
      </c>
      <c r="E50" t="n">
        <v>4.795863636363637</v>
      </c>
    </row>
    <row r="51">
      <c r="A51" t="inlineStr">
        <is>
          <t>601919</t>
        </is>
      </c>
      <c r="B51" t="n">
        <v>0.008294548236993535</v>
      </c>
      <c r="C51" t="n">
        <v>203.0232558139535</v>
      </c>
      <c r="D51" t="n">
        <v>6.345454545454546</v>
      </c>
      <c r="E51" t="n">
        <v>0.9979545454545454</v>
      </c>
    </row>
    <row r="52">
      <c r="A52" t="inlineStr">
        <is>
          <t>603919</t>
        </is>
      </c>
      <c r="B52" t="n">
        <v>0.03094964352578473</v>
      </c>
      <c r="C52" t="n">
        <v>202.3708721422523</v>
      </c>
      <c r="D52" t="n">
        <v>23.09327272727273</v>
      </c>
      <c r="E52" t="n">
        <v>3.217863636363636</v>
      </c>
    </row>
    <row r="53">
      <c r="A53" t="inlineStr">
        <is>
          <t>002541</t>
        </is>
      </c>
      <c r="B53" t="n">
        <v>0.01920022081867043</v>
      </c>
      <c r="C53" t="n">
        <v>202.1498371335505</v>
      </c>
      <c r="D53" t="n">
        <v>33.26872727272728</v>
      </c>
      <c r="E53" t="n">
        <v>2.527636363636364</v>
      </c>
    </row>
    <row r="54">
      <c r="A54" t="inlineStr">
        <is>
          <t>603976</t>
        </is>
      </c>
      <c r="B54" t="n">
        <v>0.05372843855688677</v>
      </c>
      <c r="C54" t="n">
        <v>201.3723150357995</v>
      </c>
      <c r="D54" t="n">
        <v>51.67986363636363</v>
      </c>
      <c r="E54" t="n">
        <v>14.41336363636364</v>
      </c>
    </row>
    <row r="55">
      <c r="A55" t="inlineStr">
        <is>
          <t>002979</t>
        </is>
      </c>
      <c r="B55" t="n">
        <v>0.0088182954762001</v>
      </c>
      <c r="C55" t="n">
        <v>198.0155917788802</v>
      </c>
      <c r="D55" t="n">
        <v>37.7832</v>
      </c>
      <c r="E55" t="n">
        <v>11.3775</v>
      </c>
    </row>
    <row r="56">
      <c r="A56" t="inlineStr">
        <is>
          <t>688126</t>
        </is>
      </c>
      <c r="B56" t="n">
        <v>0.01067060500179762</v>
      </c>
      <c r="C56" t="n">
        <v>197.8918423464711</v>
      </c>
      <c r="D56" t="n">
        <v>35.03380208333333</v>
      </c>
      <c r="E56" t="n">
        <v>13.83744791666667</v>
      </c>
    </row>
    <row r="57">
      <c r="A57" t="inlineStr">
        <is>
          <t>002747</t>
        </is>
      </c>
      <c r="B57" t="n">
        <v>0.01406143333807155</v>
      </c>
      <c r="C57" t="n">
        <v>197.3109243697479</v>
      </c>
      <c r="D57" t="n">
        <v>18.33804545454545</v>
      </c>
      <c r="E57" t="n">
        <v>1.593045454545455</v>
      </c>
    </row>
    <row r="58">
      <c r="A58" t="inlineStr">
        <is>
          <t>300832</t>
        </is>
      </c>
      <c r="B58" t="n">
        <v>0.01803498929058808</v>
      </c>
      <c r="C58" t="n">
        <v>193.9601769911504</v>
      </c>
      <c r="D58" t="n">
        <v>152.2427374301676</v>
      </c>
      <c r="E58" t="n">
        <v>6.442346368715084</v>
      </c>
    </row>
    <row r="59">
      <c r="A59" t="inlineStr">
        <is>
          <t>603218</t>
        </is>
      </c>
      <c r="B59" t="n">
        <v>0.01102865197835411</v>
      </c>
      <c r="C59" t="n">
        <v>192.7494615936827</v>
      </c>
      <c r="D59" t="n">
        <v>21.59990909090909</v>
      </c>
      <c r="E59" t="n">
        <v>1.167090909090909</v>
      </c>
    </row>
    <row r="60">
      <c r="A60" t="inlineStr">
        <is>
          <t>002163</t>
        </is>
      </c>
      <c r="B60" t="n">
        <v>0.01008467115235566</v>
      </c>
      <c r="C60" t="n">
        <v>192.2058823529412</v>
      </c>
      <c r="D60" t="n">
        <v>14.56081818181818</v>
      </c>
      <c r="E60" t="n">
        <v>4.094863636363636</v>
      </c>
    </row>
    <row r="61">
      <c r="A61" t="inlineStr">
        <is>
          <t>300298</t>
        </is>
      </c>
      <c r="B61" t="n">
        <v>0.01277515037770551</v>
      </c>
      <c r="C61" t="n">
        <v>190.020366598778</v>
      </c>
      <c r="D61" t="n">
        <v>31.57763636363636</v>
      </c>
      <c r="E61" t="n">
        <v>1.707090909090909</v>
      </c>
    </row>
    <row r="62">
      <c r="A62" t="inlineStr">
        <is>
          <t>601865</t>
        </is>
      </c>
      <c r="B62" t="n">
        <v>0.02043616272171242</v>
      </c>
      <c r="C62" t="n">
        <v>188.6614173228347</v>
      </c>
      <c r="D62" t="n">
        <v>24.61227272727273</v>
      </c>
      <c r="E62" t="n">
        <v>4.682136363636364</v>
      </c>
    </row>
    <row r="63">
      <c r="A63" t="inlineStr">
        <is>
          <t>300014</t>
        </is>
      </c>
      <c r="B63" t="n">
        <v>0.03007920081312524</v>
      </c>
      <c r="C63" t="n">
        <v>188.4360942048161</v>
      </c>
      <c r="D63" t="n">
        <v>53.41699999999999</v>
      </c>
      <c r="E63" t="n">
        <v>2.051863636363636</v>
      </c>
    </row>
    <row r="64">
      <c r="A64" t="inlineStr">
        <is>
          <t>002810</t>
        </is>
      </c>
      <c r="B64" t="n">
        <v>0.01206369910673317</v>
      </c>
      <c r="C64" t="n">
        <v>187.3182082606166</v>
      </c>
      <c r="D64" t="n">
        <v>32.3100909090909</v>
      </c>
      <c r="E64" t="n">
        <v>2.227590909090909</v>
      </c>
    </row>
    <row r="65">
      <c r="A65" t="inlineStr">
        <is>
          <t>300722</t>
        </is>
      </c>
      <c r="B65" t="n">
        <v>0.06519446744454994</v>
      </c>
      <c r="C65" t="n">
        <v>186.3049095607235</v>
      </c>
      <c r="D65" t="n">
        <v>35.02077272727273</v>
      </c>
      <c r="E65" t="n">
        <v>18.16581818181818</v>
      </c>
    </row>
    <row r="66">
      <c r="A66" t="inlineStr">
        <is>
          <t>000995</t>
        </is>
      </c>
      <c r="B66" t="n">
        <v>0.03192958572682671</v>
      </c>
      <c r="C66" t="n">
        <v>186.1271676300578</v>
      </c>
      <c r="D66" t="n">
        <v>8.636272727272727</v>
      </c>
      <c r="E66" t="n">
        <v>3.295636363636364</v>
      </c>
    </row>
    <row r="67">
      <c r="A67" t="inlineStr">
        <is>
          <t>002192</t>
        </is>
      </c>
      <c r="B67" t="n">
        <v>0.02000363441569486</v>
      </c>
      <c r="C67" t="n">
        <v>184.6916299559472</v>
      </c>
      <c r="D67" t="n">
        <v>21.76872727272727</v>
      </c>
      <c r="E67" t="n">
        <v>1.939818181818182</v>
      </c>
    </row>
    <row r="68">
      <c r="A68" t="inlineStr">
        <is>
          <t>603915</t>
        </is>
      </c>
      <c r="B68" t="n">
        <v>0.01105709203617307</v>
      </c>
      <c r="C68" t="n">
        <v>184.5528455284553</v>
      </c>
      <c r="D68" t="n">
        <v>20.96295454545455</v>
      </c>
      <c r="E68" t="n">
        <v>4.663818181818182</v>
      </c>
    </row>
    <row r="69">
      <c r="A69" t="inlineStr">
        <is>
          <t>600702</t>
        </is>
      </c>
      <c r="B69" t="n">
        <v>0.04205987786897313</v>
      </c>
      <c r="C69" t="n">
        <v>183.5820895522388</v>
      </c>
      <c r="D69" t="n">
        <v>42.53145454545454</v>
      </c>
      <c r="E69" t="n">
        <v>3.4855</v>
      </c>
    </row>
    <row r="70">
      <c r="A70" t="inlineStr">
        <is>
          <t>000301</t>
        </is>
      </c>
      <c r="B70" t="n">
        <v>0.004269083508239758</v>
      </c>
      <c r="C70" t="n">
        <v>182.680412371134</v>
      </c>
      <c r="D70" t="n">
        <v>6.994545454545454</v>
      </c>
      <c r="E70" t="n">
        <v>1.4425</v>
      </c>
    </row>
    <row r="71">
      <c r="A71" t="inlineStr">
        <is>
          <t>300831</t>
        </is>
      </c>
      <c r="B71" t="n">
        <v>0.003849957020608598</v>
      </c>
      <c r="C71" t="n">
        <v>181.500872600349</v>
      </c>
      <c r="D71" t="n">
        <v>21.72917582417583</v>
      </c>
      <c r="E71" t="n">
        <v>13.96258241758242</v>
      </c>
    </row>
    <row r="72">
      <c r="A72" t="inlineStr">
        <is>
          <t>300595</t>
        </is>
      </c>
      <c r="B72" t="n">
        <v>0.01921146783057794</v>
      </c>
      <c r="C72" t="n">
        <v>180.9631301730624</v>
      </c>
      <c r="D72" t="n">
        <v>62.29390909090909</v>
      </c>
      <c r="E72" t="n">
        <v>1.514636363636364</v>
      </c>
    </row>
    <row r="73">
      <c r="A73" t="inlineStr">
        <is>
          <t>002756</t>
        </is>
      </c>
      <c r="B73" t="n">
        <v>0.03285742738301149</v>
      </c>
      <c r="C73" t="n">
        <v>180.7815845824411</v>
      </c>
      <c r="D73" t="n">
        <v>23.89563636363637</v>
      </c>
      <c r="E73" t="n">
        <v>3.1505</v>
      </c>
    </row>
    <row r="74">
      <c r="A74" t="inlineStr">
        <is>
          <t>600763</t>
        </is>
      </c>
      <c r="B74" t="n">
        <v>0.08060513147893603</v>
      </c>
      <c r="C74" t="n">
        <v>179.1425470332851</v>
      </c>
      <c r="D74" t="n">
        <v>188.3396818181818</v>
      </c>
      <c r="E74" t="n">
        <v>0.8917727272727273</v>
      </c>
    </row>
    <row r="75">
      <c r="A75" t="inlineStr">
        <is>
          <t>600760</t>
        </is>
      </c>
      <c r="B75" t="n">
        <v>0.02724623626729217</v>
      </c>
      <c r="C75" t="n">
        <v>178.9173789173789</v>
      </c>
      <c r="D75" t="n">
        <v>52.14836363636363</v>
      </c>
      <c r="E75" t="n">
        <v>4.575863636363636</v>
      </c>
    </row>
    <row r="76">
      <c r="A76" t="inlineStr">
        <is>
          <t>603583</t>
        </is>
      </c>
      <c r="B76" t="n">
        <v>0.02484222726655698</v>
      </c>
      <c r="C76" t="n">
        <v>178.6363636363637</v>
      </c>
      <c r="D76" t="n">
        <v>57.594</v>
      </c>
      <c r="E76" t="n">
        <v>1.833090909090909</v>
      </c>
    </row>
    <row r="77">
      <c r="A77" t="inlineStr">
        <is>
          <t>603882</t>
        </is>
      </c>
      <c r="B77" t="n">
        <v>0.02958855469793667</v>
      </c>
      <c r="C77" t="n">
        <v>178.29417773238</v>
      </c>
      <c r="D77" t="n">
        <v>92.78150000000001</v>
      </c>
      <c r="E77" t="n">
        <v>1.689227272727273</v>
      </c>
    </row>
    <row r="78">
      <c r="A78" t="inlineStr">
        <is>
          <t>000733</t>
        </is>
      </c>
      <c r="B78" t="n">
        <v>0.02209882458460462</v>
      </c>
      <c r="C78" t="n">
        <v>178.139534883721</v>
      </c>
      <c r="D78" t="n">
        <v>36.25159090909091</v>
      </c>
      <c r="E78" t="n">
        <v>3.189272727272727</v>
      </c>
    </row>
    <row r="79">
      <c r="A79" t="inlineStr">
        <is>
          <t>002240</t>
        </is>
      </c>
      <c r="B79" t="n">
        <v>0.008727671089130588</v>
      </c>
      <c r="C79" t="n">
        <v>175.4807692307692</v>
      </c>
      <c r="D79" t="n">
        <v>14.48595454545455</v>
      </c>
      <c r="E79" t="n">
        <v>4.9105</v>
      </c>
    </row>
    <row r="80">
      <c r="A80" t="inlineStr">
        <is>
          <t>300824</t>
        </is>
      </c>
      <c r="B80" t="n">
        <v>0.004722546547426393</v>
      </c>
      <c r="C80" t="n">
        <v>174.9706227967097</v>
      </c>
      <c r="D80" t="n">
        <v>29.37966887417219</v>
      </c>
      <c r="E80" t="n">
        <v>12.12668874172186</v>
      </c>
    </row>
    <row r="81">
      <c r="A81" t="inlineStr">
        <is>
          <t>600842</t>
        </is>
      </c>
      <c r="B81" t="n">
        <v>0.002928474765980299</v>
      </c>
      <c r="C81" t="n">
        <v>174.2632612966601</v>
      </c>
      <c r="D81" t="n">
        <v>10.70922727272727</v>
      </c>
      <c r="E81" t="n">
        <v>0</v>
      </c>
    </row>
    <row r="82">
      <c r="A82" t="inlineStr">
        <is>
          <t>600121</t>
        </is>
      </c>
      <c r="B82" t="n">
        <v>0.005655501875022766</v>
      </c>
      <c r="C82" t="n">
        <v>173.972602739726</v>
      </c>
      <c r="D82" t="n">
        <v>2.908454545454545</v>
      </c>
      <c r="E82" t="n">
        <v>3.739272727272727</v>
      </c>
    </row>
    <row r="83">
      <c r="A83" t="inlineStr">
        <is>
          <t>603025</t>
        </is>
      </c>
      <c r="B83" t="n">
        <v>0.01494695901011378</v>
      </c>
      <c r="C83" t="n">
        <v>173.9476678043231</v>
      </c>
      <c r="D83" t="n">
        <v>10.67663636363636</v>
      </c>
      <c r="E83" t="n">
        <v>1.265818181818182</v>
      </c>
    </row>
    <row r="84">
      <c r="A84" t="inlineStr">
        <is>
          <t>688169</t>
        </is>
      </c>
      <c r="B84" t="n">
        <v>0.5405851161535581</v>
      </c>
      <c r="C84" t="n">
        <v>173.769719273837</v>
      </c>
      <c r="D84" t="n">
        <v>584.3726363636363</v>
      </c>
      <c r="E84" t="n">
        <v>3.327045454545455</v>
      </c>
    </row>
    <row r="85">
      <c r="A85" t="inlineStr">
        <is>
          <t>002444</t>
        </is>
      </c>
      <c r="B85" t="n">
        <v>0.01409729354519697</v>
      </c>
      <c r="C85" t="n">
        <v>173.7315875613748</v>
      </c>
      <c r="D85" t="n">
        <v>19.21213636363636</v>
      </c>
      <c r="E85" t="n">
        <v>1.913136363636364</v>
      </c>
    </row>
    <row r="86">
      <c r="A86" t="inlineStr">
        <is>
          <t>002920</t>
        </is>
      </c>
      <c r="B86" t="n">
        <v>0.02796289602612</v>
      </c>
      <c r="C86" t="n">
        <v>173.6512524084779</v>
      </c>
      <c r="D86" t="n">
        <v>64.74250000000001</v>
      </c>
      <c r="E86" t="n">
        <v>3.545272727272728</v>
      </c>
    </row>
    <row r="87">
      <c r="A87" t="inlineStr">
        <is>
          <t>601456</t>
        </is>
      </c>
      <c r="B87" t="n">
        <v>0.002318825237846636</v>
      </c>
      <c r="C87" t="n">
        <v>173.2026143790849</v>
      </c>
      <c r="D87" t="n">
        <v>17.40150442477876</v>
      </c>
      <c r="E87" t="n">
        <v>17.22814159292036</v>
      </c>
    </row>
    <row r="88">
      <c r="A88" t="inlineStr">
        <is>
          <t>603128</t>
        </is>
      </c>
      <c r="B88" t="n">
        <v>0.003005030419815348</v>
      </c>
      <c r="C88" t="n">
        <v>170.045045045045</v>
      </c>
      <c r="D88" t="n">
        <v>6.519090909090909</v>
      </c>
      <c r="E88" t="n">
        <v>3.150045454545454</v>
      </c>
    </row>
    <row r="89">
      <c r="A89" t="inlineStr">
        <is>
          <t>002706</t>
        </is>
      </c>
      <c r="B89" t="n">
        <v>0.008930999040624278</v>
      </c>
      <c r="C89" t="n">
        <v>169.8268003646308</v>
      </c>
      <c r="D89" t="n">
        <v>21.42327272727273</v>
      </c>
      <c r="E89" t="n">
        <v>1.2715</v>
      </c>
    </row>
    <row r="90">
      <c r="A90" t="inlineStr">
        <is>
          <t>300825</t>
        </is>
      </c>
      <c r="B90" t="n">
        <v>0.003618301734772292</v>
      </c>
      <c r="C90" t="n">
        <v>169.2307692307693</v>
      </c>
      <c r="D90" t="n">
        <v>23.04685990338164</v>
      </c>
      <c r="E90" t="n">
        <v>14.30850241545894</v>
      </c>
    </row>
    <row r="91">
      <c r="A91" t="inlineStr">
        <is>
          <t>002030</t>
        </is>
      </c>
      <c r="B91" t="n">
        <v>0.01074224051222971</v>
      </c>
      <c r="C91" t="n">
        <v>169.1970802919708</v>
      </c>
      <c r="D91" t="n">
        <v>30.58627272727273</v>
      </c>
      <c r="E91" t="n">
        <v>7.44</v>
      </c>
    </row>
    <row r="92">
      <c r="A92" t="inlineStr">
        <is>
          <t>600132</t>
        </is>
      </c>
      <c r="B92" t="n">
        <v>0.04042973306276459</v>
      </c>
      <c r="C92" t="n">
        <v>167.081125152874</v>
      </c>
      <c r="D92" t="n">
        <v>83.79636363636364</v>
      </c>
      <c r="E92" t="n">
        <v>0.6546363636363637</v>
      </c>
    </row>
    <row r="93">
      <c r="A93" t="inlineStr">
        <is>
          <t>688399</t>
        </is>
      </c>
      <c r="B93" t="n">
        <v>0.1561115845159343</v>
      </c>
      <c r="C93" t="n">
        <v>166.9548387096774</v>
      </c>
      <c r="D93" t="n">
        <v>210.3390454545454</v>
      </c>
      <c r="E93" t="n">
        <v>11.34331818181818</v>
      </c>
    </row>
    <row r="94">
      <c r="A94" t="inlineStr">
        <is>
          <t>600862</t>
        </is>
      </c>
      <c r="B94" t="n">
        <v>0.009135334051154879</v>
      </c>
      <c r="C94" t="n">
        <v>166.88</v>
      </c>
      <c r="D94" t="n">
        <v>22.03009090909091</v>
      </c>
      <c r="E94" t="n">
        <v>1.564409090909091</v>
      </c>
    </row>
    <row r="95">
      <c r="A95" t="inlineStr">
        <is>
          <t>600893</t>
        </is>
      </c>
      <c r="B95" t="n">
        <v>0.02332196877203236</v>
      </c>
      <c r="C95" t="n">
        <v>166.8382668382669</v>
      </c>
      <c r="D95" t="n">
        <v>37.50736363636364</v>
      </c>
      <c r="E95" t="n">
        <v>1.546818181818182</v>
      </c>
    </row>
    <row r="96">
      <c r="A96" t="inlineStr">
        <is>
          <t>603127</t>
        </is>
      </c>
      <c r="B96" t="n">
        <v>0.01971445948904901</v>
      </c>
      <c r="C96" t="n">
        <v>166.6853303471445</v>
      </c>
      <c r="D96" t="n">
        <v>90.90059090909091</v>
      </c>
      <c r="E96" t="n">
        <v>2.245772727272727</v>
      </c>
    </row>
    <row r="97">
      <c r="A97" t="inlineStr">
        <is>
          <t>600346</t>
        </is>
      </c>
      <c r="B97" t="n">
        <v>0.01131698456996735</v>
      </c>
      <c r="C97" t="n">
        <v>165.7122905027933</v>
      </c>
      <c r="D97" t="n">
        <v>19.55386363636363</v>
      </c>
      <c r="E97" t="n">
        <v>0.7528181818181818</v>
      </c>
    </row>
    <row r="98">
      <c r="A98" t="inlineStr">
        <is>
          <t>603027</t>
        </is>
      </c>
      <c r="B98" t="n">
        <v>0.009512682518703295</v>
      </c>
      <c r="C98" t="n">
        <v>165.6124209315698</v>
      </c>
      <c r="D98" t="n">
        <v>32.93081818181818</v>
      </c>
      <c r="E98" t="n">
        <v>1.574</v>
      </c>
    </row>
    <row r="99">
      <c r="A99" t="inlineStr">
        <is>
          <t>603110</t>
        </is>
      </c>
      <c r="B99" t="n">
        <v>0.01293666798559557</v>
      </c>
      <c r="C99" t="n">
        <v>165.4095462581025</v>
      </c>
      <c r="D99" t="n">
        <v>19.37868181818181</v>
      </c>
      <c r="E99" t="n">
        <v>3.738045454545455</v>
      </c>
    </row>
    <row r="100">
      <c r="A100" t="inlineStr">
        <is>
          <t>300750</t>
        </is>
      </c>
      <c r="B100" t="n">
        <v>0.1222453241874909</v>
      </c>
      <c r="C100" t="n">
        <v>163.6305323925593</v>
      </c>
      <c r="D100" t="n">
        <v>212.1455000000001</v>
      </c>
      <c r="E100" t="n">
        <v>1.478</v>
      </c>
    </row>
    <row r="101">
      <c r="A101" t="inlineStr">
        <is>
          <t>300855</t>
        </is>
      </c>
      <c r="B101" t="n">
        <v>0.004948115881108598</v>
      </c>
      <c r="C101" t="n">
        <v>163.3840052875083</v>
      </c>
      <c r="D101" t="n">
        <v>43.09953488372093</v>
      </c>
      <c r="E101" t="n">
        <v>12.53124031007752</v>
      </c>
    </row>
    <row r="102">
      <c r="A102" t="inlineStr">
        <is>
          <t>600610</t>
        </is>
      </c>
      <c r="B102" t="n">
        <v>0.001908237697483817</v>
      </c>
      <c r="C102" t="n">
        <v>163.2183908045977</v>
      </c>
      <c r="D102" t="n">
        <v>3.723545454545454</v>
      </c>
      <c r="E102" t="n">
        <v>2.058545454545455</v>
      </c>
    </row>
    <row r="103">
      <c r="A103" t="inlineStr">
        <is>
          <t>300390</t>
        </is>
      </c>
      <c r="B103" t="n">
        <v>0.006450321689706316</v>
      </c>
      <c r="C103" t="n">
        <v>162.908777969019</v>
      </c>
      <c r="D103" t="n">
        <v>16.02886363636364</v>
      </c>
      <c r="E103" t="n">
        <v>6.960954545454545</v>
      </c>
    </row>
    <row r="104">
      <c r="A104" t="inlineStr">
        <is>
          <t>600660</t>
        </is>
      </c>
      <c r="B104" t="n">
        <v>0.01985833863166841</v>
      </c>
      <c r="C104" t="n">
        <v>162.8774422735347</v>
      </c>
      <c r="D104" t="n">
        <v>30.37518181818182</v>
      </c>
      <c r="E104" t="n">
        <v>1.203272727272727</v>
      </c>
    </row>
    <row r="105">
      <c r="A105" t="inlineStr">
        <is>
          <t>002625</t>
        </is>
      </c>
      <c r="B105" t="n">
        <v>0.01477241206385833</v>
      </c>
      <c r="C105" t="n">
        <v>162.8013777267508</v>
      </c>
      <c r="D105" t="n">
        <v>15.97240909090909</v>
      </c>
      <c r="E105" t="n">
        <v>2.956045454545454</v>
      </c>
    </row>
    <row r="106">
      <c r="A106" t="inlineStr">
        <is>
          <t>600143</t>
        </is>
      </c>
      <c r="B106" t="n">
        <v>0.004463427188113102</v>
      </c>
      <c r="C106" t="n">
        <v>162.1776504297994</v>
      </c>
      <c r="D106" t="n">
        <v>15.14231818181818</v>
      </c>
      <c r="E106" t="n">
        <v>2.953363636363636</v>
      </c>
    </row>
    <row r="107">
      <c r="A107" t="inlineStr">
        <is>
          <t>600859</t>
        </is>
      </c>
      <c r="B107" t="n">
        <v>0.03921503545380251</v>
      </c>
      <c r="C107" t="n">
        <v>161.456628477905</v>
      </c>
      <c r="D107" t="n">
        <v>35.93559090909091</v>
      </c>
      <c r="E107" t="n">
        <v>3.439181818181818</v>
      </c>
    </row>
    <row r="108">
      <c r="A108" t="inlineStr">
        <is>
          <t>603416</t>
        </is>
      </c>
      <c r="B108" t="n">
        <v>0.04015608705199634</v>
      </c>
      <c r="C108" t="n">
        <v>160.2693602693602</v>
      </c>
      <c r="D108" t="n">
        <v>64.99327272727272</v>
      </c>
      <c r="E108" t="n">
        <v>2.019</v>
      </c>
    </row>
    <row r="109">
      <c r="A109" t="inlineStr">
        <is>
          <t>300443</t>
        </is>
      </c>
      <c r="B109" t="n">
        <v>0.01121007375676041</v>
      </c>
      <c r="C109" t="n">
        <v>158.6872586872587</v>
      </c>
      <c r="D109" t="n">
        <v>25.40036363636364</v>
      </c>
      <c r="E109" t="n">
        <v>8.391909090909092</v>
      </c>
    </row>
    <row r="110">
      <c r="A110" t="inlineStr">
        <is>
          <t>600199</t>
        </is>
      </c>
      <c r="B110" t="n">
        <v>0.009746878381351786</v>
      </c>
      <c r="C110" t="n">
        <v>157.6427255985267</v>
      </c>
      <c r="D110" t="n">
        <v>8.288863636363637</v>
      </c>
      <c r="E110" t="n">
        <v>5.581227272727272</v>
      </c>
    </row>
    <row r="111">
      <c r="A111" t="inlineStr">
        <is>
          <t>600559</t>
        </is>
      </c>
      <c r="B111" t="n">
        <v>0.01573393056973236</v>
      </c>
      <c r="C111" t="n">
        <v>157.2033898305085</v>
      </c>
      <c r="D111" t="n">
        <v>14.85509090909091</v>
      </c>
      <c r="E111" t="n">
        <v>6.2735</v>
      </c>
    </row>
    <row r="112">
      <c r="A112" t="inlineStr">
        <is>
          <t>603678</t>
        </is>
      </c>
      <c r="B112" t="n">
        <v>0.02690563119087305</v>
      </c>
      <c r="C112" t="n">
        <v>155.6847075917181</v>
      </c>
      <c r="D112" t="n">
        <v>40.55477272727273</v>
      </c>
      <c r="E112" t="n">
        <v>2.416363636363636</v>
      </c>
    </row>
    <row r="113">
      <c r="A113" t="inlineStr">
        <is>
          <t>688333</t>
        </is>
      </c>
      <c r="B113" t="n">
        <v>0.06520030832464906</v>
      </c>
      <c r="C113" t="n">
        <v>155.5939453767687</v>
      </c>
      <c r="D113" t="n">
        <v>90.70331818181816</v>
      </c>
      <c r="E113" t="n">
        <v>4.698227272727273</v>
      </c>
    </row>
    <row r="114">
      <c r="A114" t="inlineStr">
        <is>
          <t>002245</t>
        </is>
      </c>
      <c r="B114" t="n">
        <v>0.005941949263139876</v>
      </c>
      <c r="C114" t="n">
        <v>155.310621242485</v>
      </c>
      <c r="D114" t="n">
        <v>6.280863636363637</v>
      </c>
      <c r="E114" t="n">
        <v>4.049227272727272</v>
      </c>
    </row>
    <row r="115">
      <c r="A115" t="inlineStr">
        <is>
          <t>300087</t>
        </is>
      </c>
      <c r="B115" t="n">
        <v>0.009735226961882362</v>
      </c>
      <c r="C115" t="n">
        <v>154.9450549450549</v>
      </c>
      <c r="D115" t="n">
        <v>18.86777272727273</v>
      </c>
      <c r="E115" t="n">
        <v>4.712318181818182</v>
      </c>
    </row>
    <row r="116">
      <c r="A116" t="inlineStr">
        <is>
          <t>689009</t>
        </is>
      </c>
      <c r="B116" t="n">
        <v>0.009801816643450827</v>
      </c>
      <c r="C116" t="n">
        <v>153.7662337662338</v>
      </c>
      <c r="D116" t="n">
        <v>75.38923076923078</v>
      </c>
      <c r="E116" t="n">
        <v>18.96353846153846</v>
      </c>
    </row>
    <row r="117">
      <c r="A117" t="inlineStr">
        <is>
          <t>002612</t>
        </is>
      </c>
      <c r="B117" t="n">
        <v>0.009945069466797686</v>
      </c>
      <c r="C117" t="n">
        <v>153.3172496984319</v>
      </c>
      <c r="D117" t="n">
        <v>11.85254545454546</v>
      </c>
      <c r="E117" t="n">
        <v>6.468772727272728</v>
      </c>
    </row>
    <row r="118">
      <c r="A118" t="inlineStr">
        <is>
          <t>300842</t>
        </is>
      </c>
      <c r="B118" t="n">
        <v>0.009348497736644826</v>
      </c>
      <c r="C118" t="n">
        <v>152.3498694516971</v>
      </c>
      <c r="D118" t="n">
        <v>68.54888157894736</v>
      </c>
      <c r="E118" t="n">
        <v>11.40309210526316</v>
      </c>
    </row>
    <row r="119">
      <c r="A119" t="inlineStr">
        <is>
          <t>000913</t>
        </is>
      </c>
      <c r="B119" t="n">
        <v>0.01296641338112905</v>
      </c>
      <c r="C119" t="n">
        <v>151.8413597733711</v>
      </c>
      <c r="D119" t="n">
        <v>19.10522727272727</v>
      </c>
      <c r="E119" t="n">
        <v>1.426954545454546</v>
      </c>
    </row>
    <row r="120">
      <c r="A120" t="inlineStr">
        <is>
          <t>688598</t>
        </is>
      </c>
      <c r="B120" t="n">
        <v>0.05501047955382269</v>
      </c>
      <c r="C120" t="n">
        <v>150.992501102779</v>
      </c>
      <c r="D120" t="n">
        <v>119.7249714285714</v>
      </c>
      <c r="E120" t="n">
        <v>9.736285714285714</v>
      </c>
    </row>
    <row r="121">
      <c r="A121" t="inlineStr">
        <is>
          <t>300726</t>
        </is>
      </c>
      <c r="B121" t="n">
        <v>0.02794350445543873</v>
      </c>
      <c r="C121" t="n">
        <v>150.2806206668868</v>
      </c>
      <c r="D121" t="n">
        <v>41.61427272727273</v>
      </c>
      <c r="E121" t="n">
        <v>5.689363636363637</v>
      </c>
    </row>
    <row r="122">
      <c r="A122" t="inlineStr">
        <is>
          <t>002460</t>
        </is>
      </c>
      <c r="B122" t="n">
        <v>0.04196041110674539</v>
      </c>
      <c r="C122" t="n">
        <v>148.6829455873871</v>
      </c>
      <c r="D122" t="n">
        <v>64.21104545454546</v>
      </c>
      <c r="E122" t="n">
        <v>4.028090909090909</v>
      </c>
    </row>
    <row r="123">
      <c r="A123" t="inlineStr">
        <is>
          <t>603799</t>
        </is>
      </c>
      <c r="B123" t="n">
        <v>0.0281877385987471</v>
      </c>
      <c r="C123" t="n">
        <v>146.9392752203722</v>
      </c>
      <c r="D123" t="n">
        <v>45.63204545454545</v>
      </c>
      <c r="E123" t="n">
        <v>3.661136363636363</v>
      </c>
    </row>
    <row r="124">
      <c r="A124" t="inlineStr">
        <is>
          <t>002497</t>
        </is>
      </c>
      <c r="B124" t="n">
        <v>0.01126583727407394</v>
      </c>
      <c r="C124" t="n">
        <v>146.8108108108108</v>
      </c>
      <c r="D124" t="n">
        <v>12.06477272727273</v>
      </c>
      <c r="E124" t="n">
        <v>6.255227272727273</v>
      </c>
    </row>
    <row r="125">
      <c r="A125" t="inlineStr">
        <is>
          <t>601636</t>
        </is>
      </c>
      <c r="B125" t="n">
        <v>0.004486055443677032</v>
      </c>
      <c r="C125" t="n">
        <v>146.4216634429401</v>
      </c>
      <c r="D125" t="n">
        <v>8.268772727272726</v>
      </c>
      <c r="E125" t="n">
        <v>2.210772727272727</v>
      </c>
    </row>
    <row r="126">
      <c r="A126" t="inlineStr">
        <is>
          <t>600426</t>
        </is>
      </c>
      <c r="B126" t="n">
        <v>0.01264608795600584</v>
      </c>
      <c r="C126" t="n">
        <v>146.1212121212121</v>
      </c>
      <c r="D126" t="n">
        <v>25.56940909090909</v>
      </c>
      <c r="E126" t="n">
        <v>0.9464545454545455</v>
      </c>
    </row>
    <row r="127">
      <c r="A127" t="inlineStr">
        <is>
          <t>601899</t>
        </is>
      </c>
      <c r="B127" t="n">
        <v>0.003613914490290458</v>
      </c>
      <c r="C127" t="n">
        <v>145.6852791878172</v>
      </c>
      <c r="D127" t="n">
        <v>6.291590909090909</v>
      </c>
      <c r="E127" t="n">
        <v>1.435227272727273</v>
      </c>
    </row>
    <row r="128">
      <c r="A128" t="inlineStr">
        <is>
          <t>300740</t>
        </is>
      </c>
      <c r="B128" t="n">
        <v>0.006480533209588427</v>
      </c>
      <c r="C128" t="n">
        <v>145.5635491606715</v>
      </c>
      <c r="D128" t="n">
        <v>16.30131818181818</v>
      </c>
      <c r="E128" t="n">
        <v>6.086227272727274</v>
      </c>
    </row>
    <row r="129">
      <c r="A129" t="inlineStr">
        <is>
          <t>688002</t>
        </is>
      </c>
      <c r="B129" t="n">
        <v>0.03619689391678917</v>
      </c>
      <c r="C129" t="n">
        <v>144.6290143964563</v>
      </c>
      <c r="D129" t="n">
        <v>73.82768181818182</v>
      </c>
      <c r="E129" t="n">
        <v>3.695590909090909</v>
      </c>
    </row>
    <row r="130">
      <c r="A130" t="inlineStr">
        <is>
          <t>002601</t>
        </is>
      </c>
      <c r="B130" t="n">
        <v>0.01100139810366232</v>
      </c>
      <c r="C130" t="n">
        <v>144.5068664169788</v>
      </c>
      <c r="D130" t="n">
        <v>23.73486363636364</v>
      </c>
      <c r="E130" t="n">
        <v>1.710636363636364</v>
      </c>
    </row>
    <row r="131">
      <c r="A131" t="inlineStr">
        <is>
          <t>603330</t>
        </is>
      </c>
      <c r="B131" t="n">
        <v>0.01110276317590398</v>
      </c>
      <c r="C131" t="n">
        <v>144.3868739205527</v>
      </c>
      <c r="D131" t="n">
        <v>22.26713636363636</v>
      </c>
      <c r="E131" t="n">
        <v>2.552818181818182</v>
      </c>
    </row>
    <row r="132">
      <c r="A132" t="inlineStr">
        <is>
          <t>603338</t>
        </is>
      </c>
      <c r="B132" t="n">
        <v>0.02765464605683092</v>
      </c>
      <c r="C132" t="n">
        <v>144.140219871396</v>
      </c>
      <c r="D132" t="n">
        <v>84.7330909090909</v>
      </c>
      <c r="E132" t="n">
        <v>0.6567727272727273</v>
      </c>
    </row>
    <row r="133">
      <c r="A133" t="inlineStr">
        <is>
          <t>300106</t>
        </is>
      </c>
      <c r="B133" t="n">
        <v>0.005620688352853326</v>
      </c>
      <c r="C133" t="n">
        <v>143.75</v>
      </c>
      <c r="D133" t="n">
        <v>10.25722727272727</v>
      </c>
      <c r="E133" t="n">
        <v>8.900136363636362</v>
      </c>
    </row>
    <row r="134">
      <c r="A134" t="inlineStr">
        <is>
          <t>600176</t>
        </is>
      </c>
      <c r="B134" t="n">
        <v>0.006863074771412526</v>
      </c>
      <c r="C134" t="n">
        <v>143.5194942044257</v>
      </c>
      <c r="D134" t="n">
        <v>13.012</v>
      </c>
      <c r="E134" t="n">
        <v>1.405409090909091</v>
      </c>
    </row>
    <row r="135">
      <c r="A135" t="inlineStr">
        <is>
          <t>002919</t>
        </is>
      </c>
      <c r="B135" t="n">
        <v>0.03000888660035913</v>
      </c>
      <c r="C135" t="n">
        <v>143.1901840490797</v>
      </c>
      <c r="D135" t="n">
        <v>29.95845454545454</v>
      </c>
      <c r="E135" t="n">
        <v>8.156090909090908</v>
      </c>
    </row>
    <row r="136">
      <c r="A136" t="inlineStr">
        <is>
          <t>688017</t>
        </is>
      </c>
      <c r="B136" t="n">
        <v>0.03801104086808827</v>
      </c>
      <c r="C136" t="n">
        <v>143.0341082640421</v>
      </c>
      <c r="D136" t="n">
        <v>106.5519417475728</v>
      </c>
      <c r="E136" t="n">
        <v>6.405728155339806</v>
      </c>
    </row>
    <row r="137">
      <c r="A137" t="inlineStr">
        <is>
          <t>300122</t>
        </is>
      </c>
      <c r="B137" t="n">
        <v>0.04310639960015056</v>
      </c>
      <c r="C137" t="n">
        <v>142.592873388931</v>
      </c>
      <c r="D137" t="n">
        <v>120.0295909090909</v>
      </c>
      <c r="E137" t="n">
        <v>1.892272727272727</v>
      </c>
    </row>
    <row r="138">
      <c r="A138" t="inlineStr">
        <is>
          <t>603713</t>
        </is>
      </c>
      <c r="B138" t="n">
        <v>0.0366272073322999</v>
      </c>
      <c r="C138" t="n">
        <v>142.1880523153058</v>
      </c>
      <c r="D138" t="n">
        <v>107.1958181818182</v>
      </c>
      <c r="E138" t="n">
        <v>2.3215</v>
      </c>
    </row>
    <row r="139">
      <c r="A139" t="inlineStr">
        <is>
          <t>000816</t>
        </is>
      </c>
      <c r="B139" t="n">
        <v>0.002637360908187932</v>
      </c>
      <c r="C139" t="n">
        <v>141.2213740458015</v>
      </c>
      <c r="D139" t="n">
        <v>2.030181818181818</v>
      </c>
      <c r="E139" t="n">
        <v>4.834045454545455</v>
      </c>
    </row>
    <row r="140">
      <c r="A140" t="inlineStr">
        <is>
          <t>688536</t>
        </is>
      </c>
      <c r="B140" t="n">
        <v>0.08069517739121602</v>
      </c>
      <c r="C140" t="n">
        <v>140.4829268292683</v>
      </c>
      <c r="D140" t="n">
        <v>369.2151724137931</v>
      </c>
      <c r="E140" t="n">
        <v>7.613333333333333</v>
      </c>
    </row>
    <row r="141">
      <c r="A141" t="inlineStr">
        <is>
          <t>002977</t>
        </is>
      </c>
      <c r="B141" t="n">
        <v>0.02386173692343976</v>
      </c>
      <c r="C141" t="n">
        <v>140.2839190132651</v>
      </c>
      <c r="D141" t="n">
        <v>109.9488372093023</v>
      </c>
      <c r="E141" t="n">
        <v>12.67781395348837</v>
      </c>
    </row>
    <row r="142">
      <c r="A142" t="inlineStr">
        <is>
          <t>688390</t>
        </is>
      </c>
      <c r="B142" t="n">
        <v>0.07251416238963286</v>
      </c>
      <c r="C142" t="n">
        <v>140.2</v>
      </c>
      <c r="D142" t="n">
        <v>198.1285714285714</v>
      </c>
      <c r="E142" t="n">
        <v>8.116836734693878</v>
      </c>
    </row>
    <row r="143">
      <c r="A143" t="inlineStr">
        <is>
          <t>002176</t>
        </is>
      </c>
      <c r="B143" t="n">
        <v>0.00230438402847074</v>
      </c>
      <c r="C143" t="n">
        <v>137.7551020408164</v>
      </c>
      <c r="D143" t="n">
        <v>2.421772727272727</v>
      </c>
      <c r="E143" t="n">
        <v>2.073090909090909</v>
      </c>
    </row>
    <row r="144">
      <c r="A144" t="inlineStr">
        <is>
          <t>002553</t>
        </is>
      </c>
      <c r="B144" t="n">
        <v>0.002326954841428816</v>
      </c>
      <c r="C144" t="n">
        <v>137.6923076923077</v>
      </c>
      <c r="D144" t="n">
        <v>7.29359090909091</v>
      </c>
      <c r="E144" t="n">
        <v>7.306090909090909</v>
      </c>
    </row>
    <row r="145">
      <c r="A145" t="inlineStr">
        <is>
          <t>000902</t>
        </is>
      </c>
      <c r="B145" t="n">
        <v>0.003572674301145782</v>
      </c>
      <c r="C145" t="n">
        <v>137.0595382746051</v>
      </c>
      <c r="D145" t="n">
        <v>11.52840909090909</v>
      </c>
      <c r="E145" t="n">
        <v>1.269681818181818</v>
      </c>
    </row>
    <row r="146">
      <c r="A146" t="inlineStr">
        <is>
          <t>002459</t>
        </is>
      </c>
      <c r="B146" t="n">
        <v>0.01870041824662075</v>
      </c>
      <c r="C146" t="n">
        <v>135.4618722876627</v>
      </c>
      <c r="D146" t="n">
        <v>25.50195454545455</v>
      </c>
      <c r="E146" t="n">
        <v>4.191727272727273</v>
      </c>
    </row>
    <row r="147">
      <c r="A147" t="inlineStr">
        <is>
          <t>002759</t>
        </is>
      </c>
      <c r="B147" t="n">
        <v>0.01066918997304048</v>
      </c>
      <c r="C147" t="n">
        <v>135.3701527614571</v>
      </c>
      <c r="D147" t="n">
        <v>10.6695</v>
      </c>
      <c r="E147" t="n">
        <v>3.223181818181818</v>
      </c>
    </row>
    <row r="148">
      <c r="A148" t="inlineStr">
        <is>
          <t>688408</t>
        </is>
      </c>
      <c r="B148" t="n">
        <v>0.02478663808507888</v>
      </c>
      <c r="C148" t="n">
        <v>135.2185089974293</v>
      </c>
      <c r="D148" t="n">
        <v>140.3770873786408</v>
      </c>
      <c r="E148" t="n">
        <v>5.838446601941747</v>
      </c>
    </row>
    <row r="149">
      <c r="A149" t="inlineStr">
        <is>
          <t>002812</t>
        </is>
      </c>
      <c r="B149" t="n">
        <v>0.04616749147470666</v>
      </c>
      <c r="C149" t="n">
        <v>134.6506704304869</v>
      </c>
      <c r="D149" t="n">
        <v>84.3365909090909</v>
      </c>
      <c r="E149" t="n">
        <v>1.483727272727273</v>
      </c>
    </row>
    <row r="150">
      <c r="A150" t="inlineStr">
        <is>
          <t>601015</t>
        </is>
      </c>
      <c r="B150" t="n">
        <v>0.00097518893683415</v>
      </c>
      <c r="C150" t="n">
        <v>134.6428571428572</v>
      </c>
      <c r="D150" t="n">
        <v>3.2205</v>
      </c>
      <c r="E150" t="n">
        <v>1.497909090909091</v>
      </c>
    </row>
    <row r="151">
      <c r="A151" t="inlineStr">
        <is>
          <t>300015</t>
        </is>
      </c>
      <c r="B151" t="n">
        <v>0.01850523003499303</v>
      </c>
      <c r="C151" t="n">
        <v>134.0154211150653</v>
      </c>
      <c r="D151" t="n">
        <v>50.48413636363636</v>
      </c>
      <c r="E151" t="n">
        <v>0.7367272727272727</v>
      </c>
    </row>
    <row r="152">
      <c r="A152" t="inlineStr">
        <is>
          <t>603223</t>
        </is>
      </c>
      <c r="B152" t="n">
        <v>0.005257371712387436</v>
      </c>
      <c r="C152" t="n">
        <v>133.2142857142857</v>
      </c>
      <c r="D152" t="n">
        <v>14.57663636363637</v>
      </c>
      <c r="E152" t="n">
        <v>1.334954545454546</v>
      </c>
    </row>
    <row r="153">
      <c r="A153" t="inlineStr">
        <is>
          <t>600827</t>
        </is>
      </c>
      <c r="B153" t="n">
        <v>0.006879096014397582</v>
      </c>
      <c r="C153" t="n">
        <v>132.9896907216495</v>
      </c>
      <c r="D153" t="n">
        <v>14.0795</v>
      </c>
      <c r="E153" t="n">
        <v>1.889</v>
      </c>
    </row>
    <row r="154">
      <c r="A154" t="inlineStr">
        <is>
          <t>000516</t>
        </is>
      </c>
      <c r="B154" t="n">
        <v>0.004109569705400047</v>
      </c>
      <c r="C154" t="n">
        <v>132.9853862212944</v>
      </c>
      <c r="D154" t="n">
        <v>6.630545454545454</v>
      </c>
      <c r="E154" t="n">
        <v>1.989318181818182</v>
      </c>
    </row>
    <row r="155">
      <c r="A155" t="inlineStr">
        <is>
          <t>600436</t>
        </is>
      </c>
      <c r="B155" t="n">
        <v>0.06212143451829114</v>
      </c>
      <c r="C155" t="n">
        <v>132.5167217342251</v>
      </c>
      <c r="D155" t="n">
        <v>200.9494090909091</v>
      </c>
      <c r="E155" t="n">
        <v>0.7140909090909092</v>
      </c>
    </row>
    <row r="156">
      <c r="A156" t="inlineStr">
        <is>
          <t>000762</t>
        </is>
      </c>
      <c r="B156" t="n">
        <v>0.003761318673581758</v>
      </c>
      <c r="C156" t="n">
        <v>131.8124207858048</v>
      </c>
      <c r="D156" t="n">
        <v>9.753454545454547</v>
      </c>
      <c r="E156" t="n">
        <v>3.579045454545455</v>
      </c>
    </row>
    <row r="157">
      <c r="A157" t="inlineStr">
        <is>
          <t>603288</t>
        </is>
      </c>
      <c r="B157" t="n">
        <v>0.03958257141434821</v>
      </c>
      <c r="C157" t="n">
        <v>131.6517493897477</v>
      </c>
      <c r="D157" t="n">
        <v>147.2105454545454</v>
      </c>
      <c r="E157" t="n">
        <v>0.1581363636363637</v>
      </c>
    </row>
    <row r="158">
      <c r="A158" t="inlineStr">
        <is>
          <t>600031</t>
        </is>
      </c>
      <c r="B158" t="n">
        <v>0.009016310908225715</v>
      </c>
      <c r="C158" t="n">
        <v>131.0246136233543</v>
      </c>
      <c r="D158" t="n">
        <v>24.34927272727273</v>
      </c>
      <c r="E158" t="n">
        <v>0.977090909090909</v>
      </c>
    </row>
    <row r="159">
      <c r="A159" t="inlineStr">
        <is>
          <t>600309</t>
        </is>
      </c>
      <c r="B159" t="n">
        <v>0.02923066754614262</v>
      </c>
      <c r="C159" t="n">
        <v>130.7708246995442</v>
      </c>
      <c r="D159" t="n">
        <v>67.61590909090908</v>
      </c>
      <c r="E159" t="n">
        <v>1.313454545454546</v>
      </c>
    </row>
    <row r="160">
      <c r="A160" t="inlineStr">
        <is>
          <t>002025</t>
        </is>
      </c>
      <c r="B160" t="n">
        <v>0.01771444442856845</v>
      </c>
      <c r="C160" t="n">
        <v>129.6761133603239</v>
      </c>
      <c r="D160" t="n">
        <v>42.69672727272727</v>
      </c>
      <c r="E160" t="n">
        <v>1.7555</v>
      </c>
    </row>
    <row r="161">
      <c r="A161" t="inlineStr">
        <is>
          <t>300059</t>
        </is>
      </c>
      <c r="B161" t="n">
        <v>0.008668154202457926</v>
      </c>
      <c r="C161" t="n">
        <v>128.9690069576218</v>
      </c>
      <c r="D161" t="n">
        <v>23.03536363636363</v>
      </c>
      <c r="E161" t="n">
        <v>4.505045454545455</v>
      </c>
    </row>
    <row r="162">
      <c r="A162" t="inlineStr">
        <is>
          <t>603985</t>
        </is>
      </c>
      <c r="B162" t="n">
        <v>0.0132375009263907</v>
      </c>
      <c r="C162" t="n">
        <v>128.7915652879156</v>
      </c>
      <c r="D162" t="n">
        <v>22.55122727272727</v>
      </c>
      <c r="E162" t="n">
        <v>2.991045454545454</v>
      </c>
    </row>
    <row r="163">
      <c r="A163" t="inlineStr">
        <is>
          <t>002705</t>
        </is>
      </c>
      <c r="B163" t="n">
        <v>0.01099336546313112</v>
      </c>
      <c r="C163" t="n">
        <v>128.246013667426</v>
      </c>
      <c r="D163" t="n">
        <v>38.19813636363637</v>
      </c>
      <c r="E163" t="n">
        <v>0.7551818181818181</v>
      </c>
    </row>
    <row r="164">
      <c r="A164" t="inlineStr">
        <is>
          <t>002049</t>
        </is>
      </c>
      <c r="B164" t="n">
        <v>0.04045244689962964</v>
      </c>
      <c r="C164" t="n">
        <v>128.2003363857223</v>
      </c>
      <c r="D164" t="n">
        <v>100.5924090909091</v>
      </c>
      <c r="E164" t="n">
        <v>4.108454545454545</v>
      </c>
    </row>
    <row r="165">
      <c r="A165" t="inlineStr">
        <is>
          <t>600918</t>
        </is>
      </c>
      <c r="B165" t="n">
        <v>0.001469552158922305</v>
      </c>
      <c r="C165" t="n">
        <v>128.0507131537242</v>
      </c>
      <c r="D165" t="n">
        <v>15.55730061349693</v>
      </c>
      <c r="E165" t="n">
        <v>11.3577300613497</v>
      </c>
    </row>
    <row r="166">
      <c r="A166" t="inlineStr">
        <is>
          <t>603489</t>
        </is>
      </c>
      <c r="B166" t="n">
        <v>0.06192279206896858</v>
      </c>
      <c r="C166" t="n">
        <v>127.981503387461</v>
      </c>
      <c r="D166" t="n">
        <v>147.3574090909091</v>
      </c>
      <c r="E166" t="n">
        <v>3.464954545454545</v>
      </c>
    </row>
    <row r="167">
      <c r="A167" t="inlineStr">
        <is>
          <t>603187</t>
        </is>
      </c>
      <c r="B167" t="n">
        <v>0.01771760848326091</v>
      </c>
      <c r="C167" t="n">
        <v>127.4245115452931</v>
      </c>
      <c r="D167" t="n">
        <v>44.85127272727273</v>
      </c>
      <c r="E167" t="n">
        <v>2.828818181818181</v>
      </c>
    </row>
    <row r="168">
      <c r="A168" t="inlineStr">
        <is>
          <t>002064</t>
        </is>
      </c>
      <c r="B168" t="n">
        <v>0.003383187536321147</v>
      </c>
      <c r="C168" t="n">
        <v>126.0434056761269</v>
      </c>
      <c r="D168" t="n">
        <v>7.453181818181817</v>
      </c>
      <c r="E168" t="n">
        <v>1.803136363636364</v>
      </c>
    </row>
    <row r="169">
      <c r="A169" t="inlineStr">
        <is>
          <t>603737</t>
        </is>
      </c>
      <c r="B169" t="n">
        <v>0.04884622986623396</v>
      </c>
      <c r="C169" t="n">
        <v>125.9092950157162</v>
      </c>
      <c r="D169" t="n">
        <v>121.642</v>
      </c>
      <c r="E169" t="n">
        <v>0.6965909090909093</v>
      </c>
    </row>
    <row r="170">
      <c r="A170" t="inlineStr">
        <is>
          <t>002651</t>
        </is>
      </c>
      <c r="B170" t="n">
        <v>0.00474460889487044</v>
      </c>
      <c r="C170" t="n">
        <v>125.635593220339</v>
      </c>
      <c r="D170" t="n">
        <v>8.010272727272726</v>
      </c>
      <c r="E170" t="n">
        <v>2.416863636363637</v>
      </c>
    </row>
    <row r="171">
      <c r="A171" t="inlineStr">
        <is>
          <t>000615</t>
        </is>
      </c>
      <c r="B171" t="n">
        <v>0.002420132443626098</v>
      </c>
      <c r="C171" t="n">
        <v>125.3132832080201</v>
      </c>
      <c r="D171" t="n">
        <v>4.942181818181819</v>
      </c>
      <c r="E171" t="n">
        <v>3.140454545454545</v>
      </c>
    </row>
    <row r="172">
      <c r="A172" t="inlineStr">
        <is>
          <t>300037</t>
        </is>
      </c>
      <c r="B172" t="n">
        <v>0.03282917440918699</v>
      </c>
      <c r="C172" t="n">
        <v>125.1989389920424</v>
      </c>
      <c r="D172" t="n">
        <v>62.25036363636364</v>
      </c>
      <c r="E172" t="n">
        <v>2.857136363636364</v>
      </c>
    </row>
    <row r="173">
      <c r="A173" t="inlineStr">
        <is>
          <t>300827</t>
        </is>
      </c>
      <c r="B173" t="n">
        <v>0.009525309575078949</v>
      </c>
      <c r="C173" t="n">
        <v>124.00513478819</v>
      </c>
      <c r="D173" t="n">
        <v>55.56227272727273</v>
      </c>
      <c r="E173" t="n">
        <v>14.56282828282828</v>
      </c>
    </row>
    <row r="174">
      <c r="A174" t="inlineStr">
        <is>
          <t>300243</t>
        </is>
      </c>
      <c r="B174" t="n">
        <v>0.004600323820679133</v>
      </c>
      <c r="C174" t="n">
        <v>123.2876712328767</v>
      </c>
      <c r="D174" t="n">
        <v>11.28695454545454</v>
      </c>
      <c r="E174" t="n">
        <v>3.352772727272727</v>
      </c>
    </row>
    <row r="175">
      <c r="A175" t="inlineStr">
        <is>
          <t>300496</t>
        </is>
      </c>
      <c r="B175" t="n">
        <v>0.02771398613260089</v>
      </c>
      <c r="C175" t="n">
        <v>123.2125984251969</v>
      </c>
      <c r="D175" t="n">
        <v>85.08968181818183</v>
      </c>
      <c r="E175" t="n">
        <v>3.330863636363636</v>
      </c>
    </row>
    <row r="176">
      <c r="A176" t="inlineStr">
        <is>
          <t>603179</t>
        </is>
      </c>
      <c r="B176" t="n">
        <v>0.008013397655915867</v>
      </c>
      <c r="C176" t="n">
        <v>123.1379731379731</v>
      </c>
      <c r="D176" t="n">
        <v>26.18622727272728</v>
      </c>
      <c r="E176" t="n">
        <v>1.094772727272727</v>
      </c>
    </row>
    <row r="177">
      <c r="A177" t="inlineStr">
        <is>
          <t>300364</t>
        </is>
      </c>
      <c r="B177" t="n">
        <v>0.002244607954717689</v>
      </c>
      <c r="C177" t="n">
        <v>122.5806451612903</v>
      </c>
      <c r="D177" t="n">
        <v>6.81590909090909</v>
      </c>
      <c r="E177" t="n">
        <v>5.718681818181818</v>
      </c>
    </row>
    <row r="178">
      <c r="A178" t="inlineStr">
        <is>
          <t>000858</t>
        </is>
      </c>
      <c r="B178" t="n">
        <v>0.07730995147751321</v>
      </c>
      <c r="C178" t="n">
        <v>122.5334578275755</v>
      </c>
      <c r="D178" t="n">
        <v>208.8265909090909</v>
      </c>
      <c r="E178" t="n">
        <v>0.5954545454545455</v>
      </c>
    </row>
    <row r="179">
      <c r="A179" t="inlineStr">
        <is>
          <t>300896</t>
        </is>
      </c>
      <c r="B179" t="n">
        <v>0.1105923308370915</v>
      </c>
      <c r="C179" t="n">
        <v>122.28462216995</v>
      </c>
      <c r="D179" t="n">
        <v>582.4425609756097</v>
      </c>
      <c r="E179" t="n">
        <v>6.490121951219511</v>
      </c>
    </row>
    <row r="180">
      <c r="A180" t="inlineStr">
        <is>
          <t>002891</t>
        </is>
      </c>
      <c r="B180" t="n">
        <v>0.01609935659206907</v>
      </c>
      <c r="C180" t="n">
        <v>120.5378973105134</v>
      </c>
      <c r="D180" t="n">
        <v>42.96681818181818</v>
      </c>
      <c r="E180" t="n">
        <v>3.073454545454545</v>
      </c>
    </row>
    <row r="181">
      <c r="A181" t="inlineStr">
        <is>
          <t>601216</t>
        </is>
      </c>
      <c r="B181" t="n">
        <v>0.005492859361540855</v>
      </c>
      <c r="C181" t="n">
        <v>119.7530864197531</v>
      </c>
      <c r="D181" t="n">
        <v>4.9555</v>
      </c>
      <c r="E181" t="n">
        <v>2.390363636363636</v>
      </c>
    </row>
    <row r="182">
      <c r="A182" t="inlineStr">
        <is>
          <t>603198</t>
        </is>
      </c>
      <c r="B182" t="n">
        <v>0.009830647837346784</v>
      </c>
      <c r="C182" t="n">
        <v>119.2236598890943</v>
      </c>
      <c r="D182" t="n">
        <v>23.90431818181818</v>
      </c>
      <c r="E182" t="n">
        <v>1.826045454545455</v>
      </c>
    </row>
    <row r="183">
      <c r="A183" t="inlineStr">
        <is>
          <t>002906</t>
        </is>
      </c>
      <c r="B183" t="n">
        <v>0.008427817439933134</v>
      </c>
      <c r="C183" t="n">
        <v>118.9206349206349</v>
      </c>
      <c r="D183" t="n">
        <v>19.19440909090909</v>
      </c>
      <c r="E183" t="n">
        <v>2.369181818181818</v>
      </c>
    </row>
    <row r="184">
      <c r="A184" t="inlineStr">
        <is>
          <t>300648</t>
        </is>
      </c>
      <c r="B184" t="n">
        <v>0.01552796571721069</v>
      </c>
      <c r="C184" t="n">
        <v>118.6420488385944</v>
      </c>
      <c r="D184" t="n">
        <v>26.21454545454546</v>
      </c>
      <c r="E184" t="n">
        <v>5.445227272727273</v>
      </c>
    </row>
    <row r="185">
      <c r="A185" t="inlineStr">
        <is>
          <t>002571</t>
        </is>
      </c>
      <c r="B185" t="n">
        <v>0.003013337924094991</v>
      </c>
      <c r="C185" t="n">
        <v>118.562874251497</v>
      </c>
      <c r="D185" t="n">
        <v>6.881272727272727</v>
      </c>
      <c r="E185" t="n">
        <v>6.093318181818182</v>
      </c>
    </row>
    <row r="186">
      <c r="A186" t="inlineStr">
        <is>
          <t>002304</t>
        </is>
      </c>
      <c r="B186" t="n">
        <v>0.06604340310521127</v>
      </c>
      <c r="C186" t="n">
        <v>117.8160301237224</v>
      </c>
      <c r="D186" t="n">
        <v>140.7973636363636</v>
      </c>
      <c r="E186" t="n">
        <v>0.7019545454545455</v>
      </c>
    </row>
    <row r="187">
      <c r="A187" t="inlineStr">
        <is>
          <t>300581</t>
        </is>
      </c>
      <c r="B187" t="n">
        <v>0.02927946366314911</v>
      </c>
      <c r="C187" t="n">
        <v>117.719298245614</v>
      </c>
      <c r="D187" t="n">
        <v>26.13918181818182</v>
      </c>
      <c r="E187" t="n">
        <v>5.699909090909091</v>
      </c>
    </row>
    <row r="188">
      <c r="A188" t="inlineStr">
        <is>
          <t>300847</t>
        </is>
      </c>
      <c r="B188" t="n">
        <v>0.004835821935499912</v>
      </c>
      <c r="C188" t="n">
        <v>117.7177177177177</v>
      </c>
      <c r="D188" t="n">
        <v>28.27230215827338</v>
      </c>
      <c r="E188" t="n">
        <v>18.58978417266187</v>
      </c>
    </row>
    <row r="189">
      <c r="A189" t="inlineStr">
        <is>
          <t>688188</t>
        </is>
      </c>
      <c r="B189" t="n">
        <v>0.07392469834462026</v>
      </c>
      <c r="C189" t="n">
        <v>117.529992942837</v>
      </c>
      <c r="D189" t="n">
        <v>207.0748181818182</v>
      </c>
      <c r="E189" t="n">
        <v>2.715</v>
      </c>
    </row>
    <row r="190">
      <c r="A190" t="inlineStr">
        <is>
          <t>300759</t>
        </is>
      </c>
      <c r="B190" t="n">
        <v>0.02625053680150629</v>
      </c>
      <c r="C190" t="n">
        <v>117.473652054376</v>
      </c>
      <c r="D190" t="n">
        <v>94.88681818181817</v>
      </c>
      <c r="E190" t="n">
        <v>1.638909090909091</v>
      </c>
    </row>
    <row r="191">
      <c r="A191" t="inlineStr">
        <is>
          <t>300347</t>
        </is>
      </c>
      <c r="B191" t="n">
        <v>0.03613710739106855</v>
      </c>
      <c r="C191" t="n">
        <v>117.4307174307174</v>
      </c>
      <c r="D191" t="n">
        <v>107.8211363636364</v>
      </c>
      <c r="E191" t="n">
        <v>1.341545454545454</v>
      </c>
    </row>
    <row r="192">
      <c r="A192" t="inlineStr">
        <is>
          <t>300680</t>
        </is>
      </c>
      <c r="B192" t="n">
        <v>0.00958664397687512</v>
      </c>
      <c r="C192" t="n">
        <v>117.3527037933817</v>
      </c>
      <c r="D192" t="n">
        <v>22.83222727272727</v>
      </c>
      <c r="E192" t="n">
        <v>9.416</v>
      </c>
    </row>
    <row r="193">
      <c r="A193" t="inlineStr">
        <is>
          <t>600988</t>
        </is>
      </c>
      <c r="B193" t="n">
        <v>0.00651330022533714</v>
      </c>
      <c r="C193" t="n">
        <v>116.9333333333333</v>
      </c>
      <c r="D193" t="n">
        <v>14.78059090909091</v>
      </c>
      <c r="E193" t="n">
        <v>5.729272727272727</v>
      </c>
    </row>
    <row r="194">
      <c r="A194" t="inlineStr">
        <is>
          <t>002932</t>
        </is>
      </c>
      <c r="B194" t="n">
        <v>0.020893979135308</v>
      </c>
      <c r="C194" t="n">
        <v>116.3534789233113</v>
      </c>
      <c r="D194" t="n">
        <v>67.83372727272726</v>
      </c>
      <c r="E194" t="n">
        <v>10.37827272727273</v>
      </c>
    </row>
    <row r="195">
      <c r="A195" t="inlineStr">
        <is>
          <t>300082</t>
        </is>
      </c>
      <c r="B195" t="n">
        <v>0.002994781997511647</v>
      </c>
      <c r="C195" t="n">
        <v>115.6482861400894</v>
      </c>
      <c r="D195" t="n">
        <v>8.456227272727274</v>
      </c>
      <c r="E195" t="n">
        <v>2.143727272727273</v>
      </c>
    </row>
    <row r="196">
      <c r="A196" t="inlineStr">
        <is>
          <t>000406</t>
        </is>
      </c>
      <c r="B196" t="n">
        <v>0.002669763085649776</v>
      </c>
      <c r="C196" t="n">
        <v>114.8619957537155</v>
      </c>
      <c r="D196" t="n">
        <v>6.502863636363637</v>
      </c>
      <c r="E196" t="n">
        <v>0</v>
      </c>
    </row>
    <row r="197">
      <c r="A197" t="inlineStr">
        <is>
          <t>300999</t>
        </is>
      </c>
      <c r="B197" t="n">
        <v>0.04909414780729396</v>
      </c>
      <c r="C197" t="n">
        <v>113.2142857142857</v>
      </c>
      <c r="D197" t="n">
        <v>83.53213333333333</v>
      </c>
      <c r="E197" t="n">
        <v>19.49866666666667</v>
      </c>
    </row>
    <row r="198">
      <c r="A198" t="inlineStr">
        <is>
          <t>688198</t>
        </is>
      </c>
      <c r="B198" t="n">
        <v>0.02994409498599238</v>
      </c>
      <c r="C198" t="n">
        <v>112.122465866777</v>
      </c>
      <c r="D198" t="n">
        <v>83.24831818181821</v>
      </c>
      <c r="E198" t="n">
        <v>3.958090909090909</v>
      </c>
    </row>
    <row r="199">
      <c r="A199" t="inlineStr">
        <is>
          <t>300782</t>
        </is>
      </c>
      <c r="B199" t="n">
        <v>0.1446571122689067</v>
      </c>
      <c r="C199" t="n">
        <v>112.013148719992</v>
      </c>
      <c r="D199" t="n">
        <v>424.7894545454545</v>
      </c>
      <c r="E199" t="n">
        <v>4.191954545454545</v>
      </c>
    </row>
    <row r="200">
      <c r="A200" t="inlineStr">
        <is>
          <t>603301</t>
        </is>
      </c>
      <c r="B200" t="n">
        <v>0.0311313630800832</v>
      </c>
      <c r="C200" t="n">
        <v>111.6644385026738</v>
      </c>
      <c r="D200" t="n">
        <v>57.3399090909091</v>
      </c>
      <c r="E200" t="n">
        <v>10.91804545454545</v>
      </c>
    </row>
    <row r="201">
      <c r="A201" t="inlineStr">
        <is>
          <t>603298</t>
        </is>
      </c>
      <c r="B201" t="n">
        <v>0.007383482531828219</v>
      </c>
      <c r="C201" t="n">
        <v>110.6991525423729</v>
      </c>
      <c r="D201" t="n">
        <v>14.55340909090909</v>
      </c>
      <c r="E201" t="n">
        <v>0.8291363636363637</v>
      </c>
    </row>
    <row r="202">
      <c r="A202" t="inlineStr">
        <is>
          <t>300712</t>
        </is>
      </c>
      <c r="B202" t="n">
        <v>0.004277021906129058</v>
      </c>
      <c r="C202" t="n">
        <v>110.5747126436782</v>
      </c>
      <c r="D202" t="n">
        <v>16.287</v>
      </c>
      <c r="E202" t="n">
        <v>7.881727272727272</v>
      </c>
    </row>
    <row r="203">
      <c r="A203" t="inlineStr">
        <is>
          <t>600211</t>
        </is>
      </c>
      <c r="B203" t="n">
        <v>0.06574800151121117</v>
      </c>
      <c r="C203" t="n">
        <v>110.0823852491173</v>
      </c>
      <c r="D203" t="n">
        <v>66.27922727272727</v>
      </c>
      <c r="E203" t="n">
        <v>4.142772727272727</v>
      </c>
    </row>
    <row r="204">
      <c r="A204" t="inlineStr">
        <is>
          <t>603517</t>
        </is>
      </c>
      <c r="B204" t="n">
        <v>0.01128459023522225</v>
      </c>
      <c r="C204" t="n">
        <v>109.9477628889394</v>
      </c>
      <c r="D204" t="n">
        <v>72.00286363636363</v>
      </c>
      <c r="E204" t="n">
        <v>0.7774999999999997</v>
      </c>
    </row>
    <row r="205">
      <c r="A205" t="inlineStr">
        <is>
          <t>688363</t>
        </is>
      </c>
      <c r="B205" t="n">
        <v>0.02514549213673542</v>
      </c>
      <c r="C205" t="n">
        <v>109.8693420438638</v>
      </c>
      <c r="D205" t="n">
        <v>128.8631363636364</v>
      </c>
      <c r="E205" t="n">
        <v>3.273727272727273</v>
      </c>
    </row>
    <row r="206">
      <c r="A206" t="inlineStr">
        <is>
          <t>002027</t>
        </is>
      </c>
      <c r="B206" t="n">
        <v>0.003466485241941396</v>
      </c>
      <c r="C206" t="n">
        <v>109.5238095238095</v>
      </c>
      <c r="D206" t="n">
        <v>7.21131818181818</v>
      </c>
      <c r="E206" t="n">
        <v>1.050954545454546</v>
      </c>
    </row>
    <row r="207">
      <c r="A207" t="inlineStr">
        <is>
          <t>603991</t>
        </is>
      </c>
      <c r="B207" t="n">
        <v>0.006873814072491775</v>
      </c>
      <c r="C207" t="n">
        <v>109.3973442288049</v>
      </c>
      <c r="D207" t="n">
        <v>34.097</v>
      </c>
      <c r="E207" t="n">
        <v>2.705454545454546</v>
      </c>
    </row>
    <row r="208">
      <c r="A208" t="inlineStr">
        <is>
          <t>601799</t>
        </is>
      </c>
      <c r="B208" t="n">
        <v>0.04750916201190598</v>
      </c>
      <c r="C208" t="n">
        <v>109.0989226248776</v>
      </c>
      <c r="D208" t="n">
        <v>146.7598636363636</v>
      </c>
      <c r="E208" t="n">
        <v>0.5793181818181817</v>
      </c>
    </row>
    <row r="209">
      <c r="A209" t="inlineStr">
        <is>
          <t>603233</t>
        </is>
      </c>
      <c r="B209" t="n">
        <v>0.01209344046858481</v>
      </c>
      <c r="C209" t="n">
        <v>108.5690515806988</v>
      </c>
      <c r="D209" t="n">
        <v>74.68686363636364</v>
      </c>
      <c r="E209" t="n">
        <v>1.736909090909091</v>
      </c>
    </row>
    <row r="210">
      <c r="A210" t="inlineStr">
        <is>
          <t>002597</t>
        </is>
      </c>
      <c r="B210" t="n">
        <v>0.00725430720529753</v>
      </c>
      <c r="C210" t="n">
        <v>108.1362346263008</v>
      </c>
      <c r="D210" t="n">
        <v>28.93213636363636</v>
      </c>
      <c r="E210" t="n">
        <v>1.132954545454546</v>
      </c>
    </row>
    <row r="211">
      <c r="A211" t="inlineStr">
        <is>
          <t>300522</t>
        </is>
      </c>
      <c r="B211" t="n">
        <v>0.01068979248824395</v>
      </c>
      <c r="C211" t="n">
        <v>107.8032230703986</v>
      </c>
      <c r="D211" t="n">
        <v>22.32613636363636</v>
      </c>
      <c r="E211" t="n">
        <v>2.435045454545455</v>
      </c>
    </row>
    <row r="212">
      <c r="A212" t="inlineStr">
        <is>
          <t>002352</t>
        </is>
      </c>
      <c r="B212" t="n">
        <v>0.01932004033593828</v>
      </c>
      <c r="C212" t="n">
        <v>107.7383497221035</v>
      </c>
      <c r="D212" t="n">
        <v>68.74272727272727</v>
      </c>
      <c r="E212" t="n">
        <v>0.4383181818181818</v>
      </c>
    </row>
    <row r="213">
      <c r="A213" t="inlineStr">
        <is>
          <t>002735</t>
        </is>
      </c>
      <c r="B213" t="n">
        <v>0.01191611076460511</v>
      </c>
      <c r="C213" t="n">
        <v>107.5991189427313</v>
      </c>
      <c r="D213" t="n">
        <v>30.60377272727273</v>
      </c>
      <c r="E213" t="n">
        <v>1.977772727272728</v>
      </c>
    </row>
    <row r="214">
      <c r="A214" t="inlineStr">
        <is>
          <t>603259</t>
        </is>
      </c>
      <c r="B214" t="n">
        <v>0.02561433697938057</v>
      </c>
      <c r="C214" t="n">
        <v>107.5471698113208</v>
      </c>
      <c r="D214" t="n">
        <v>101.1048636363636</v>
      </c>
      <c r="E214" t="n">
        <v>1.136136363636363</v>
      </c>
    </row>
    <row r="215">
      <c r="A215" t="inlineStr">
        <is>
          <t>600616</t>
        </is>
      </c>
      <c r="B215" t="n">
        <v>0.003612114059396228</v>
      </c>
      <c r="C215" t="n">
        <v>107.3863636363636</v>
      </c>
      <c r="D215" t="n">
        <v>5.392</v>
      </c>
      <c r="E215" t="n">
        <v>3.570090909090909</v>
      </c>
    </row>
    <row r="216">
      <c r="A216" t="inlineStr">
        <is>
          <t>603533</t>
        </is>
      </c>
      <c r="B216" t="n">
        <v>0.006366563967098266</v>
      </c>
      <c r="C216" t="n">
        <v>107.3694984646878</v>
      </c>
      <c r="D216" t="n">
        <v>31.85904545454545</v>
      </c>
      <c r="E216" t="n">
        <v>5.080590909090908</v>
      </c>
    </row>
    <row r="217">
      <c r="A217" t="inlineStr">
        <is>
          <t>000403</t>
        </is>
      </c>
      <c r="B217" t="n">
        <v>0.008235592490273665</v>
      </c>
      <c r="C217" t="n">
        <v>107.1065989847716</v>
      </c>
      <c r="D217" t="n">
        <v>34.57513636363636</v>
      </c>
      <c r="E217" t="n">
        <v>0.9654545454545455</v>
      </c>
    </row>
    <row r="218">
      <c r="A218" t="inlineStr">
        <is>
          <t>002847</t>
        </is>
      </c>
      <c r="B218" t="n">
        <v>0.0343076603950133</v>
      </c>
      <c r="C218" t="n">
        <v>106.887159533074</v>
      </c>
      <c r="D218" t="n">
        <v>106.7235454545455</v>
      </c>
      <c r="E218" t="n">
        <v>1.737636363636363</v>
      </c>
    </row>
    <row r="219">
      <c r="A219" t="inlineStr">
        <is>
          <t>603317</t>
        </is>
      </c>
      <c r="B219" t="n">
        <v>0.01477533543373424</v>
      </c>
      <c r="C219" t="n">
        <v>105.9118236472946</v>
      </c>
      <c r="D219" t="n">
        <v>56.38936363636363</v>
      </c>
      <c r="E219" t="n">
        <v>3.480818181818182</v>
      </c>
    </row>
    <row r="220">
      <c r="A220" t="inlineStr">
        <is>
          <t>600586</t>
        </is>
      </c>
      <c r="B220" t="n">
        <v>0.00214218027500187</v>
      </c>
      <c r="C220" t="n">
        <v>105.5016181229774</v>
      </c>
      <c r="D220" t="n">
        <v>3.932136363636364</v>
      </c>
      <c r="E220" t="n">
        <v>3.396454545454545</v>
      </c>
    </row>
    <row r="221">
      <c r="A221" t="inlineStr">
        <is>
          <t>002466</t>
        </is>
      </c>
      <c r="B221" t="n">
        <v>0.02007867603134977</v>
      </c>
      <c r="C221" t="n">
        <v>105.3020961775586</v>
      </c>
      <c r="D221" t="n">
        <v>26.65540909090909</v>
      </c>
      <c r="E221" t="n">
        <v>5.569045454545455</v>
      </c>
    </row>
    <row r="222">
      <c r="A222" t="inlineStr">
        <is>
          <t>300857</t>
        </is>
      </c>
      <c r="B222" t="n">
        <v>0.005334380218744952</v>
      </c>
      <c r="C222" t="n">
        <v>105.0037341299477</v>
      </c>
      <c r="D222" t="n">
        <v>34.02456692913386</v>
      </c>
      <c r="E222" t="n">
        <v>11.8607874015748</v>
      </c>
    </row>
    <row r="223">
      <c r="A223" t="inlineStr">
        <is>
          <t>600392</t>
        </is>
      </c>
      <c r="B223" t="n">
        <v>0.00138786263886421</v>
      </c>
      <c r="C223" t="n">
        <v>104.6767537826685</v>
      </c>
      <c r="D223" t="n">
        <v>8.063363636363636</v>
      </c>
      <c r="E223" t="n">
        <v>3.1285</v>
      </c>
    </row>
    <row r="224">
      <c r="A224" t="inlineStr">
        <is>
          <t>300705</t>
        </is>
      </c>
      <c r="B224" t="n">
        <v>0.007902127745905112</v>
      </c>
      <c r="C224" t="n">
        <v>104.6692607003891</v>
      </c>
      <c r="D224" t="n">
        <v>18.60909090909091</v>
      </c>
      <c r="E224" t="n">
        <v>3.814045454545454</v>
      </c>
    </row>
    <row r="225">
      <c r="A225" t="inlineStr">
        <is>
          <t>603899</t>
        </is>
      </c>
      <c r="B225" t="n">
        <v>0.01581497602341722</v>
      </c>
      <c r="C225" t="n">
        <v>104.368932038835</v>
      </c>
      <c r="D225" t="n">
        <v>66.75277272727273</v>
      </c>
      <c r="E225" t="n">
        <v>0.3989090909090909</v>
      </c>
    </row>
    <row r="226">
      <c r="A226" t="inlineStr">
        <is>
          <t>300589</t>
        </is>
      </c>
      <c r="B226" t="n">
        <v>0.02181185418938326</v>
      </c>
      <c r="C226" t="n">
        <v>104.3290043290043</v>
      </c>
      <c r="D226" t="n">
        <v>20.68086363636364</v>
      </c>
      <c r="E226" t="n">
        <v>12.63172727272727</v>
      </c>
    </row>
    <row r="227">
      <c r="A227" t="inlineStr">
        <is>
          <t>300727</t>
        </is>
      </c>
      <c r="B227" t="n">
        <v>0.01787764022039999</v>
      </c>
      <c r="C227" t="n">
        <v>104.0229885057471</v>
      </c>
      <c r="D227" t="n">
        <v>20.99836363636364</v>
      </c>
      <c r="E227" t="n">
        <v>11.11077272727273</v>
      </c>
    </row>
    <row r="228">
      <c r="A228" t="inlineStr">
        <is>
          <t>603535</t>
        </is>
      </c>
      <c r="B228" t="n">
        <v>0.02521594462384883</v>
      </c>
      <c r="C228" t="n">
        <v>103.7530266343826</v>
      </c>
      <c r="D228" t="n">
        <v>30.68654545454546</v>
      </c>
      <c r="E228" t="n">
        <v>2.967636363636363</v>
      </c>
    </row>
    <row r="229">
      <c r="A229" t="inlineStr">
        <is>
          <t>000951</t>
        </is>
      </c>
      <c r="B229" t="n">
        <v>0.006310984502468634</v>
      </c>
      <c r="C229" t="n">
        <v>103.6904151717068</v>
      </c>
      <c r="D229" t="n">
        <v>31.78281818181818</v>
      </c>
      <c r="E229" t="n">
        <v>0.9853181818181818</v>
      </c>
    </row>
    <row r="230">
      <c r="A230" t="inlineStr">
        <is>
          <t>300600</t>
        </is>
      </c>
      <c r="B230" t="n">
        <v>0.008187773293196202</v>
      </c>
      <c r="C230" t="n">
        <v>103.2563025210084</v>
      </c>
      <c r="D230" t="n">
        <v>15.04459090909091</v>
      </c>
      <c r="E230" t="n">
        <v>3.274181818181818</v>
      </c>
    </row>
    <row r="231">
      <c r="A231" t="inlineStr">
        <is>
          <t>002539</t>
        </is>
      </c>
      <c r="B231" t="n">
        <v>0.000658797027052507</v>
      </c>
      <c r="C231" t="n">
        <v>103.2327586206897</v>
      </c>
      <c r="D231" t="n">
        <v>6.877545454545454</v>
      </c>
      <c r="E231" t="n">
        <v>2.681227272727273</v>
      </c>
    </row>
    <row r="232">
      <c r="A232" t="inlineStr">
        <is>
          <t>600486</t>
        </is>
      </c>
      <c r="B232" t="n">
        <v>0.02369821015223761</v>
      </c>
      <c r="C232" t="n">
        <v>103.0509397984201</v>
      </c>
      <c r="D232" t="n">
        <v>94.80909090909091</v>
      </c>
      <c r="E232" t="n">
        <v>1.072909090909091</v>
      </c>
    </row>
    <row r="233">
      <c r="A233" t="inlineStr">
        <is>
          <t>600563</t>
        </is>
      </c>
      <c r="B233" t="n">
        <v>0.02704190165230222</v>
      </c>
      <c r="C233" t="n">
        <v>102.7053712480253</v>
      </c>
      <c r="D233" t="n">
        <v>70.75963636363636</v>
      </c>
      <c r="E233" t="n">
        <v>1.383818181818182</v>
      </c>
    </row>
    <row r="234">
      <c r="A234" t="inlineStr">
        <is>
          <t>688368</t>
        </is>
      </c>
      <c r="B234" t="n">
        <v>0.06435650071413559</v>
      </c>
      <c r="C234" t="n">
        <v>101.9197003394592</v>
      </c>
      <c r="D234" t="n">
        <v>122.1362272727273</v>
      </c>
      <c r="E234" t="n">
        <v>4.388272727272727</v>
      </c>
    </row>
    <row r="235">
      <c r="A235" t="inlineStr">
        <is>
          <t>002430</t>
        </is>
      </c>
      <c r="B235" t="n">
        <v>0.01108655130224164</v>
      </c>
      <c r="C235" t="n">
        <v>101.8282988871224</v>
      </c>
      <c r="D235" t="n">
        <v>19.79440909090909</v>
      </c>
      <c r="E235" t="n">
        <v>1.021954545454546</v>
      </c>
    </row>
    <row r="236">
      <c r="A236" t="inlineStr">
        <is>
          <t>600600</t>
        </is>
      </c>
      <c r="B236" t="n">
        <v>0.01987897400452176</v>
      </c>
      <c r="C236" t="n">
        <v>101.5941698929629</v>
      </c>
      <c r="D236" t="n">
        <v>74.90836363636363</v>
      </c>
      <c r="E236" t="n">
        <v>1.0675</v>
      </c>
    </row>
    <row r="237">
      <c r="A237" t="inlineStr">
        <is>
          <t>600127</t>
        </is>
      </c>
      <c r="B237" t="n">
        <v>0.001759804908856605</v>
      </c>
      <c r="C237" t="n">
        <v>101.2765957446808</v>
      </c>
      <c r="D237" t="n">
        <v>10.76127272727273</v>
      </c>
      <c r="E237" t="n">
        <v>11.76859090909091</v>
      </c>
    </row>
    <row r="238">
      <c r="A238" t="inlineStr">
        <is>
          <t>300395</t>
        </is>
      </c>
      <c r="B238" t="n">
        <v>0.01714505032842133</v>
      </c>
      <c r="C238" t="n">
        <v>101.1953833470734</v>
      </c>
      <c r="D238" t="n">
        <v>38.56740909090909</v>
      </c>
      <c r="E238" t="n">
        <v>1.605954545454545</v>
      </c>
    </row>
    <row r="239">
      <c r="A239" t="inlineStr">
        <is>
          <t>600765</t>
        </is>
      </c>
      <c r="B239" t="n">
        <v>0.006216282998746244</v>
      </c>
      <c r="C239" t="n">
        <v>100.5893909626719</v>
      </c>
      <c r="D239" t="n">
        <v>13.79836363636364</v>
      </c>
      <c r="E239" t="n">
        <v>2.866318181818182</v>
      </c>
    </row>
    <row r="240">
      <c r="A240" t="inlineStr">
        <is>
          <t>688139</t>
        </is>
      </c>
      <c r="B240" t="n">
        <v>0.02019127828650673</v>
      </c>
      <c r="C240" t="n">
        <v>100.0776799585707</v>
      </c>
      <c r="D240" t="n">
        <v>58.71840909090908</v>
      </c>
      <c r="E240" t="n">
        <v>3.971136363636363</v>
      </c>
    </row>
    <row r="241">
      <c r="A241" t="inlineStr">
        <is>
          <t>601168</t>
        </is>
      </c>
      <c r="B241" t="n">
        <v>0.004988543544765517</v>
      </c>
      <c r="C241" t="n">
        <v>99.83974358974359</v>
      </c>
      <c r="D241" t="n">
        <v>8.659409090909092</v>
      </c>
      <c r="E241" t="n">
        <v>1.962636363636364</v>
      </c>
    </row>
    <row r="242">
      <c r="A242" t="inlineStr">
        <is>
          <t>000612</t>
        </is>
      </c>
      <c r="B242" t="n">
        <v>0.002108988670113273</v>
      </c>
      <c r="C242" t="n">
        <v>99.47506561679789</v>
      </c>
      <c r="D242" t="n">
        <v>6.241545454545455</v>
      </c>
      <c r="E242" t="n">
        <v>3.667045454545454</v>
      </c>
    </row>
    <row r="243">
      <c r="A243" t="inlineStr">
        <is>
          <t>601966</t>
        </is>
      </c>
      <c r="B243" t="n">
        <v>0.008151681563968309</v>
      </c>
      <c r="C243" t="n">
        <v>99.16897506925208</v>
      </c>
      <c r="D243" t="n">
        <v>26.27245454545455</v>
      </c>
      <c r="E243" t="n">
        <v>0.8173181818181818</v>
      </c>
    </row>
    <row r="244">
      <c r="A244" t="inlineStr">
        <is>
          <t>002294</t>
        </is>
      </c>
      <c r="B244" t="n">
        <v>0.007891613133080632</v>
      </c>
      <c r="C244" t="n">
        <v>99.11797133406834</v>
      </c>
      <c r="D244" t="n">
        <v>27.98622727272728</v>
      </c>
      <c r="E244" t="n">
        <v>0.7308636363636364</v>
      </c>
    </row>
    <row r="245">
      <c r="A245" t="inlineStr">
        <is>
          <t>002389</t>
        </is>
      </c>
      <c r="B245" t="n">
        <v>0.01048330184538254</v>
      </c>
      <c r="C245" t="n">
        <v>99.08883826879271</v>
      </c>
      <c r="D245" t="n">
        <v>20.69540909090909</v>
      </c>
      <c r="E245" t="n">
        <v>4.474363636363637</v>
      </c>
    </row>
    <row r="246">
      <c r="A246" t="inlineStr">
        <is>
          <t>002980</t>
        </is>
      </c>
      <c r="B246" t="n">
        <v>0.01107672315806011</v>
      </c>
      <c r="C246" t="n">
        <v>99.06716417910447</v>
      </c>
      <c r="D246" t="n">
        <v>56.64338461538461</v>
      </c>
      <c r="E246" t="n">
        <v>13.11435897435897</v>
      </c>
    </row>
    <row r="247">
      <c r="A247" t="inlineStr">
        <is>
          <t>002080</t>
        </is>
      </c>
      <c r="B247" t="n">
        <v>0.005678631924609507</v>
      </c>
      <c r="C247" t="n">
        <v>98.7052551408987</v>
      </c>
      <c r="D247" t="n">
        <v>17.72154545454545</v>
      </c>
      <c r="E247" t="n">
        <v>1.357363636363636</v>
      </c>
    </row>
    <row r="248">
      <c r="A248" t="inlineStr">
        <is>
          <t>600238</t>
        </is>
      </c>
      <c r="B248" t="n">
        <v>0.001349747999353742</v>
      </c>
      <c r="C248" t="n">
        <v>98.70410367170625</v>
      </c>
      <c r="D248" t="n">
        <v>5.298954545454546</v>
      </c>
      <c r="E248" t="n">
        <v>0.6444545454545455</v>
      </c>
    </row>
    <row r="249">
      <c r="A249" t="inlineStr">
        <is>
          <t>600499</t>
        </is>
      </c>
      <c r="B249" t="n">
        <v>0.001788423257132164</v>
      </c>
      <c r="C249" t="n">
        <v>98.63547758284599</v>
      </c>
      <c r="D249" t="n">
        <v>4.962545454545454</v>
      </c>
      <c r="E249" t="n">
        <v>1.193863636363636</v>
      </c>
    </row>
    <row r="250">
      <c r="A250" t="inlineStr">
        <is>
          <t>600662</t>
        </is>
      </c>
      <c r="B250" t="n">
        <v>0.002663146159665375</v>
      </c>
      <c r="C250" t="n">
        <v>98.52216748768477</v>
      </c>
      <c r="D250" t="n">
        <v>7.839409090909092</v>
      </c>
      <c r="E250" t="n">
        <v>1.995090909090909</v>
      </c>
    </row>
    <row r="251">
      <c r="A251" t="inlineStr">
        <is>
          <t>000596</t>
        </is>
      </c>
      <c r="B251" t="n">
        <v>0.05874910086582162</v>
      </c>
      <c r="C251" t="n">
        <v>98.41897233201581</v>
      </c>
      <c r="D251" t="n">
        <v>194.0083181818182</v>
      </c>
      <c r="E251" t="n">
        <v>0.7148181818181818</v>
      </c>
    </row>
    <row r="252">
      <c r="A252" t="inlineStr">
        <is>
          <t>002407</t>
        </is>
      </c>
      <c r="B252" t="n">
        <v>0.004100056941369793</v>
      </c>
      <c r="C252" t="n">
        <v>98.03600654664484</v>
      </c>
      <c r="D252" t="n">
        <v>13.61395454545455</v>
      </c>
      <c r="E252" t="n">
        <v>6.773954545454545</v>
      </c>
    </row>
    <row r="253">
      <c r="A253" t="inlineStr">
        <is>
          <t>688019</t>
        </is>
      </c>
      <c r="B253" t="n">
        <v>0.09291157334602809</v>
      </c>
      <c r="C253" t="n">
        <v>97.4743777452416</v>
      </c>
      <c r="D253" t="n">
        <v>301.8384545454545</v>
      </c>
      <c r="E253" t="n">
        <v>6.413181818181817</v>
      </c>
    </row>
    <row r="254">
      <c r="A254" t="inlineStr">
        <is>
          <t>300323</t>
        </is>
      </c>
      <c r="B254" t="n">
        <v>0.004232284168093083</v>
      </c>
      <c r="C254" t="n">
        <v>97.32620320855614</v>
      </c>
      <c r="D254" t="n">
        <v>9.471863636363638</v>
      </c>
      <c r="E254" t="n">
        <v>3.153545454545454</v>
      </c>
    </row>
    <row r="255">
      <c r="A255" t="inlineStr">
        <is>
          <t>601127</t>
        </is>
      </c>
      <c r="B255" t="n">
        <v>0.005280601829195827</v>
      </c>
      <c r="C255" t="n">
        <v>96.9201154956689</v>
      </c>
      <c r="D255" t="n">
        <v>10.63327272727273</v>
      </c>
      <c r="E255" t="n">
        <v>1.723909090909091</v>
      </c>
    </row>
    <row r="256">
      <c r="A256" t="inlineStr">
        <is>
          <t>002738</t>
        </is>
      </c>
      <c r="B256" t="n">
        <v>0.006086145457472786</v>
      </c>
      <c r="C256" t="n">
        <v>96.84274438372802</v>
      </c>
      <c r="D256" t="n">
        <v>18.9155</v>
      </c>
      <c r="E256" t="n">
        <v>3.916045454545455</v>
      </c>
    </row>
    <row r="257">
      <c r="A257" t="inlineStr">
        <is>
          <t>603456</t>
        </is>
      </c>
      <c r="B257" t="n">
        <v>0.004921826945786825</v>
      </c>
      <c r="C257" t="n">
        <v>96.6618287373004</v>
      </c>
      <c r="D257" t="n">
        <v>29.39945454545455</v>
      </c>
      <c r="E257" t="n">
        <v>1.125818181818182</v>
      </c>
    </row>
    <row r="258">
      <c r="A258" t="inlineStr">
        <is>
          <t>603606</t>
        </is>
      </c>
      <c r="B258" t="n">
        <v>0.005853902629825904</v>
      </c>
      <c r="C258" t="n">
        <v>96.63003663003661</v>
      </c>
      <c r="D258" t="n">
        <v>19.50590909090909</v>
      </c>
      <c r="E258" t="n">
        <v>2.726454545454545</v>
      </c>
    </row>
    <row r="259">
      <c r="A259" t="inlineStr">
        <is>
          <t>300767</t>
        </is>
      </c>
      <c r="B259" t="n">
        <v>0.01920614404510784</v>
      </c>
      <c r="C259" t="n">
        <v>96.09847694554558</v>
      </c>
      <c r="D259" t="n">
        <v>70.01636363636364</v>
      </c>
      <c r="E259" t="n">
        <v>2.982590909090909</v>
      </c>
    </row>
    <row r="260">
      <c r="A260" t="inlineStr">
        <is>
          <t>600079</t>
        </is>
      </c>
      <c r="B260" t="n">
        <v>0.007401014952252762</v>
      </c>
      <c r="C260" t="n">
        <v>96.06625258799171</v>
      </c>
      <c r="D260" t="n">
        <v>28.57018181818182</v>
      </c>
      <c r="E260" t="n">
        <v>1.448363636363636</v>
      </c>
    </row>
    <row r="261">
      <c r="A261" t="inlineStr">
        <is>
          <t>300724</t>
        </is>
      </c>
      <c r="B261" t="n">
        <v>0.03830138175926704</v>
      </c>
      <c r="C261" t="n">
        <v>95.93893582332886</v>
      </c>
      <c r="D261" t="n">
        <v>93.5235</v>
      </c>
      <c r="E261" t="n">
        <v>2.131181818181818</v>
      </c>
    </row>
    <row r="262">
      <c r="A262" t="inlineStr">
        <is>
          <t>000522</t>
        </is>
      </c>
      <c r="B262" t="n">
        <v>0.002797499485758503</v>
      </c>
      <c r="C262" t="n">
        <v>95.87542087542087</v>
      </c>
      <c r="D262" t="n">
        <v>19.92277272727273</v>
      </c>
      <c r="E262" t="n">
        <v>0</v>
      </c>
    </row>
    <row r="263">
      <c r="A263" t="inlineStr">
        <is>
          <t>603212</t>
        </is>
      </c>
      <c r="B263" t="n">
        <v>0.003374764478478486</v>
      </c>
      <c r="C263" t="n">
        <v>95.80279813457695</v>
      </c>
      <c r="D263" t="n">
        <v>31.63233695652174</v>
      </c>
      <c r="E263" t="n">
        <v>13.37353260869565</v>
      </c>
    </row>
    <row r="264">
      <c r="A264" t="inlineStr">
        <is>
          <t>601058</t>
        </is>
      </c>
      <c r="B264" t="n">
        <v>0.001575252241883322</v>
      </c>
      <c r="C264" t="n">
        <v>95.27027027027025</v>
      </c>
      <c r="D264" t="n">
        <v>4.772454545454544</v>
      </c>
      <c r="E264" t="n">
        <v>1.954136363636364</v>
      </c>
    </row>
    <row r="265">
      <c r="A265" t="inlineStr">
        <is>
          <t>300651</t>
        </is>
      </c>
      <c r="B265" t="n">
        <v>0.007036422602535061</v>
      </c>
      <c r="C265" t="n">
        <v>94.76744186046513</v>
      </c>
      <c r="D265" t="n">
        <v>35.54913636363636</v>
      </c>
      <c r="E265" t="n">
        <v>2.532863636363636</v>
      </c>
    </row>
    <row r="266">
      <c r="A266" t="inlineStr">
        <is>
          <t>601689</t>
        </is>
      </c>
      <c r="B266" t="n">
        <v>0.01135330649219987</v>
      </c>
      <c r="C266" t="n">
        <v>94.40774988991632</v>
      </c>
      <c r="D266" t="n">
        <v>32.93954545454545</v>
      </c>
      <c r="E266" t="n">
        <v>1.222954545454545</v>
      </c>
    </row>
    <row r="267">
      <c r="A267" t="inlineStr">
        <is>
          <t>300843</t>
        </is>
      </c>
      <c r="B267" t="n">
        <v>0.003783770401359032</v>
      </c>
      <c r="C267" t="n">
        <v>94.24011103400416</v>
      </c>
      <c r="D267" t="n">
        <v>31.61229166666667</v>
      </c>
      <c r="E267" t="n">
        <v>14.91152777777778</v>
      </c>
    </row>
    <row r="268">
      <c r="A268" t="inlineStr">
        <is>
          <t>002499</t>
        </is>
      </c>
      <c r="B268" t="n">
        <v>0.001386489108214175</v>
      </c>
      <c r="C268" t="n">
        <v>94.02597402597401</v>
      </c>
      <c r="D268" t="n">
        <v>4.136227272727273</v>
      </c>
      <c r="E268" t="n">
        <v>1.022181818181818</v>
      </c>
    </row>
    <row r="269">
      <c r="A269" t="inlineStr">
        <is>
          <t>603076</t>
        </is>
      </c>
      <c r="B269" t="n">
        <v>0.01415752262630511</v>
      </c>
      <c r="C269" t="n">
        <v>93.86281588447653</v>
      </c>
      <c r="D269" t="n">
        <v>35.41427272727273</v>
      </c>
      <c r="E269" t="n">
        <v>5.221363636363637</v>
      </c>
    </row>
    <row r="270">
      <c r="A270" t="inlineStr">
        <is>
          <t>601777</t>
        </is>
      </c>
      <c r="B270" t="n">
        <v>0.0009000511780876438</v>
      </c>
      <c r="C270" t="n">
        <v>92.88135593220339</v>
      </c>
      <c r="D270" t="n">
        <v>4.470181818181818</v>
      </c>
      <c r="E270" t="n">
        <v>2.300136363636364</v>
      </c>
    </row>
    <row r="271">
      <c r="A271" t="inlineStr">
        <is>
          <t>603877</t>
        </is>
      </c>
      <c r="B271" t="n">
        <v>0.01748527271571702</v>
      </c>
      <c r="C271" t="n">
        <v>92.72005294506951</v>
      </c>
      <c r="D271" t="n">
        <v>23.63359090909091</v>
      </c>
      <c r="E271" t="n">
        <v>0.3615909090909091</v>
      </c>
    </row>
    <row r="272">
      <c r="A272" t="inlineStr">
        <is>
          <t>300285</t>
        </is>
      </c>
      <c r="B272" t="n">
        <v>0.009619264796749592</v>
      </c>
      <c r="C272" t="n">
        <v>92.20055710306407</v>
      </c>
      <c r="D272" t="n">
        <v>34.86595454545454</v>
      </c>
      <c r="E272" t="n">
        <v>1.634590909090909</v>
      </c>
    </row>
    <row r="273">
      <c r="A273" t="inlineStr">
        <is>
          <t>300551</t>
        </is>
      </c>
      <c r="B273" t="n">
        <v>0.007100362742011665</v>
      </c>
      <c r="C273" t="n">
        <v>91.79310344827584</v>
      </c>
      <c r="D273" t="n">
        <v>23.97422727272727</v>
      </c>
      <c r="E273" t="n">
        <v>4.275681818181819</v>
      </c>
    </row>
    <row r="274">
      <c r="A274" t="inlineStr">
        <is>
          <t>002149</t>
        </is>
      </c>
      <c r="B274" t="n">
        <v>0.004981285243124301</v>
      </c>
      <c r="C274" t="n">
        <v>91.07373868046571</v>
      </c>
      <c r="D274" t="n">
        <v>9.0685</v>
      </c>
      <c r="E274" t="n">
        <v>4.309363636363636</v>
      </c>
    </row>
    <row r="275">
      <c r="A275" t="inlineStr">
        <is>
          <t>002164</t>
        </is>
      </c>
      <c r="B275" t="n">
        <v>0.001728670428505523</v>
      </c>
      <c r="C275" t="n">
        <v>90.48843187660668</v>
      </c>
      <c r="D275" t="n">
        <v>4.8995</v>
      </c>
      <c r="E275" t="n">
        <v>4.255590909090909</v>
      </c>
    </row>
    <row r="276">
      <c r="A276" t="inlineStr">
        <is>
          <t>002648</t>
        </is>
      </c>
      <c r="B276" t="n">
        <v>0.006860976218558723</v>
      </c>
      <c r="C276" t="n">
        <v>90.35714285714285</v>
      </c>
      <c r="D276" t="n">
        <v>19.79654545454546</v>
      </c>
      <c r="E276" t="n">
        <v>1.3945</v>
      </c>
    </row>
    <row r="277">
      <c r="A277" t="inlineStr">
        <is>
          <t>600779</t>
        </is>
      </c>
      <c r="B277" t="n">
        <v>0.01520465074468459</v>
      </c>
      <c r="C277" t="n">
        <v>90.25800711743773</v>
      </c>
      <c r="D277" t="n">
        <v>63.80209090909091</v>
      </c>
      <c r="E277" t="n">
        <v>1.285</v>
      </c>
    </row>
    <row r="278">
      <c r="A278" t="inlineStr">
        <is>
          <t>000157</t>
        </is>
      </c>
      <c r="B278" t="n">
        <v>0.001492023973115435</v>
      </c>
      <c r="C278" t="n">
        <v>90.06410256410255</v>
      </c>
      <c r="D278" t="n">
        <v>7.959454545454546</v>
      </c>
      <c r="E278" t="n">
        <v>1.307090909090909</v>
      </c>
    </row>
    <row r="279">
      <c r="A279" t="inlineStr">
        <is>
          <t>600409</t>
        </is>
      </c>
      <c r="B279" t="n">
        <v>0.003219697534849077</v>
      </c>
      <c r="C279" t="n">
        <v>89.86928104575162</v>
      </c>
      <c r="D279" t="n">
        <v>6.619318181818182</v>
      </c>
      <c r="E279" t="n">
        <v>2.081227272727273</v>
      </c>
    </row>
    <row r="280">
      <c r="A280" t="inlineStr">
        <is>
          <t>002068</t>
        </is>
      </c>
      <c r="B280" t="n">
        <v>0.0009395393901246459</v>
      </c>
      <c r="C280" t="n">
        <v>89.82630272952854</v>
      </c>
      <c r="D280" t="n">
        <v>5.114136363636364</v>
      </c>
      <c r="E280" t="n">
        <v>2.298727272727272</v>
      </c>
    </row>
    <row r="281">
      <c r="A281" t="inlineStr">
        <is>
          <t>002415</t>
        </is>
      </c>
      <c r="B281" t="n">
        <v>0.01030230280360203</v>
      </c>
      <c r="C281" t="n">
        <v>89.76261127596439</v>
      </c>
      <c r="D281" t="n">
        <v>38.57140909090909</v>
      </c>
      <c r="E281" t="n">
        <v>0.6577272727272728</v>
      </c>
    </row>
    <row r="282">
      <c r="A282" t="inlineStr">
        <is>
          <t>300034</t>
        </is>
      </c>
      <c r="B282" t="n">
        <v>0.007241671092395363</v>
      </c>
      <c r="C282" t="n">
        <v>89.75757575757575</v>
      </c>
      <c r="D282" t="n">
        <v>22.69559090909091</v>
      </c>
      <c r="E282" t="n">
        <v>2.658090909090909</v>
      </c>
    </row>
    <row r="283">
      <c r="A283" t="inlineStr">
        <is>
          <t>603229</t>
        </is>
      </c>
      <c r="B283" t="n">
        <v>0.01176691301957892</v>
      </c>
      <c r="C283" t="n">
        <v>89.6793002915452</v>
      </c>
      <c r="D283" t="n">
        <v>35.6259090909091</v>
      </c>
      <c r="E283" t="n">
        <v>1.870318181818182</v>
      </c>
    </row>
    <row r="284">
      <c r="A284" t="inlineStr">
        <is>
          <t>300661</t>
        </is>
      </c>
      <c r="B284" t="n">
        <v>0.04800321144739468</v>
      </c>
      <c r="C284" t="n">
        <v>88.84353741496598</v>
      </c>
      <c r="D284" t="n">
        <v>271.2587272727272</v>
      </c>
      <c r="E284" t="n">
        <v>2.0255</v>
      </c>
    </row>
    <row r="285">
      <c r="A285" t="inlineStr">
        <is>
          <t>002041</t>
        </is>
      </c>
      <c r="B285" t="n">
        <v>0.004081578790134039</v>
      </c>
      <c r="C285" t="n">
        <v>88.76190476190477</v>
      </c>
      <c r="D285" t="n">
        <v>16.17395454545455</v>
      </c>
      <c r="E285" t="n">
        <v>3.982272727272727</v>
      </c>
    </row>
    <row r="286">
      <c r="A286" t="inlineStr">
        <is>
          <t>601965</t>
        </is>
      </c>
      <c r="B286" t="n">
        <v>0.003497626549506771</v>
      </c>
      <c r="C286" t="n">
        <v>88.68335146898805</v>
      </c>
      <c r="D286" t="n">
        <v>11.73854545454545</v>
      </c>
      <c r="E286" t="n">
        <v>0.9710909090909091</v>
      </c>
    </row>
    <row r="287">
      <c r="A287" t="inlineStr">
        <is>
          <t>300725</t>
        </is>
      </c>
      <c r="B287" t="n">
        <v>0.02311085350948061</v>
      </c>
      <c r="C287" t="n">
        <v>88.39710210550147</v>
      </c>
      <c r="D287" t="n">
        <v>115.6472272727273</v>
      </c>
      <c r="E287" t="n">
        <v>2.261136363636364</v>
      </c>
    </row>
    <row r="288">
      <c r="A288" t="inlineStr">
        <is>
          <t>300171</t>
        </is>
      </c>
      <c r="B288" t="n">
        <v>0.006003474900648414</v>
      </c>
      <c r="C288" t="n">
        <v>88.28828828828826</v>
      </c>
      <c r="D288" t="n">
        <v>15.75372727272727</v>
      </c>
      <c r="E288" t="n">
        <v>3.39440909090909</v>
      </c>
    </row>
    <row r="289">
      <c r="A289" t="inlineStr">
        <is>
          <t>600111</t>
        </is>
      </c>
      <c r="B289" t="n">
        <v>0.001717283547945557</v>
      </c>
      <c r="C289" t="n">
        <v>88.15368196371398</v>
      </c>
      <c r="D289" t="n">
        <v>11.46013636363636</v>
      </c>
      <c r="E289" t="n">
        <v>2.559227272727273</v>
      </c>
    </row>
    <row r="290">
      <c r="A290" t="inlineStr">
        <is>
          <t>300318</t>
        </is>
      </c>
      <c r="B290" t="n">
        <v>0.009538267829723087</v>
      </c>
      <c r="C290" t="n">
        <v>88.12877263581488</v>
      </c>
      <c r="D290" t="n">
        <v>10.1805</v>
      </c>
      <c r="E290" t="n">
        <v>4.799590909090909</v>
      </c>
    </row>
    <row r="291">
      <c r="A291" t="inlineStr">
        <is>
          <t>603599</t>
        </is>
      </c>
      <c r="B291" t="n">
        <v>0.002628590869989308</v>
      </c>
      <c r="C291" t="n">
        <v>87.94466403162056</v>
      </c>
      <c r="D291" t="n">
        <v>18.95022727272727</v>
      </c>
      <c r="E291" t="n">
        <v>1.874772727272727</v>
      </c>
    </row>
    <row r="292">
      <c r="A292" t="inlineStr">
        <is>
          <t>603319</t>
        </is>
      </c>
      <c r="B292" t="n">
        <v>0.0132078132524806</v>
      </c>
      <c r="C292" t="n">
        <v>87.78509883426253</v>
      </c>
      <c r="D292" t="n">
        <v>30.06272727272727</v>
      </c>
      <c r="E292" t="n">
        <v>3.099363636363636</v>
      </c>
    </row>
    <row r="293">
      <c r="A293" t="inlineStr">
        <is>
          <t>601615</t>
        </is>
      </c>
      <c r="B293" t="n">
        <v>0.003163517128437435</v>
      </c>
      <c r="C293" t="n">
        <v>87.75330396475771</v>
      </c>
      <c r="D293" t="n">
        <v>14.85086363636364</v>
      </c>
      <c r="E293" t="n">
        <v>2.997136363636364</v>
      </c>
    </row>
    <row r="294">
      <c r="A294" t="inlineStr">
        <is>
          <t>300623</t>
        </is>
      </c>
      <c r="B294" t="n">
        <v>0.01519360390683677</v>
      </c>
      <c r="C294" t="n">
        <v>87.68833405079639</v>
      </c>
      <c r="D294" t="n">
        <v>33.78813636363636</v>
      </c>
      <c r="E294" t="n">
        <v>6.018636363636364</v>
      </c>
    </row>
    <row r="295">
      <c r="A295" t="inlineStr">
        <is>
          <t>300442</t>
        </is>
      </c>
      <c r="B295" t="n">
        <v>0.01199368030029639</v>
      </c>
      <c r="C295" t="n">
        <v>87.35042735042735</v>
      </c>
      <c r="D295" t="n">
        <v>24.79959090909091</v>
      </c>
      <c r="E295" t="n">
        <v>1.610727272727273</v>
      </c>
    </row>
    <row r="296">
      <c r="A296" t="inlineStr">
        <is>
          <t>603113</t>
        </is>
      </c>
      <c r="B296" t="n">
        <v>0.002146627645382061</v>
      </c>
      <c r="C296" t="n">
        <v>87.16944172380016</v>
      </c>
      <c r="D296" t="n">
        <v>12.74759090909091</v>
      </c>
      <c r="E296" t="n">
        <v>1.785</v>
      </c>
    </row>
    <row r="297">
      <c r="A297" t="inlineStr">
        <is>
          <t>002145</t>
        </is>
      </c>
      <c r="B297" t="n">
        <v>0.0005593651246649351</v>
      </c>
      <c r="C297" t="n">
        <v>86.65158371040724</v>
      </c>
      <c r="D297" t="n">
        <v>5.338909090909092</v>
      </c>
      <c r="E297" t="n">
        <v>2.267227272727272</v>
      </c>
    </row>
    <row r="298">
      <c r="A298" t="inlineStr">
        <is>
          <t>600732</t>
        </is>
      </c>
      <c r="B298" t="n">
        <v>0.004995088913580934</v>
      </c>
      <c r="C298" t="n">
        <v>86.64529914529915</v>
      </c>
      <c r="D298" t="n">
        <v>12.67740909090909</v>
      </c>
      <c r="E298" t="n">
        <v>3.581045454545455</v>
      </c>
    </row>
    <row r="299">
      <c r="A299" t="inlineStr">
        <is>
          <t>600110</t>
        </is>
      </c>
      <c r="B299" t="n">
        <v>0.002697490339780638</v>
      </c>
      <c r="C299" t="n">
        <v>86.40429338103756</v>
      </c>
      <c r="D299" t="n">
        <v>6.156500000000001</v>
      </c>
      <c r="E299" t="n">
        <v>4.116727272727273</v>
      </c>
    </row>
    <row r="300">
      <c r="A300" t="inlineStr">
        <is>
          <t>002179</t>
        </is>
      </c>
      <c r="B300" t="n">
        <v>0.01741106569236347</v>
      </c>
      <c r="C300" t="n">
        <v>86.27502634351947</v>
      </c>
      <c r="D300" t="n">
        <v>48.64372727272727</v>
      </c>
      <c r="E300" t="n">
        <v>0.9490454545454545</v>
      </c>
    </row>
    <row r="301">
      <c r="A301" t="inlineStr">
        <is>
          <t>002884</t>
        </is>
      </c>
      <c r="B301" t="n">
        <v>0.00626286759287123</v>
      </c>
      <c r="C301" t="n">
        <v>86.21640248104757</v>
      </c>
      <c r="D301" t="n">
        <v>20.21904545454546</v>
      </c>
      <c r="E301" t="n">
        <v>1.882590909090909</v>
      </c>
    </row>
    <row r="302">
      <c r="A302" t="inlineStr">
        <is>
          <t>002702</t>
        </is>
      </c>
      <c r="B302" t="n">
        <v>0.001907165581279997</v>
      </c>
      <c r="C302" t="n">
        <v>85.74660633484166</v>
      </c>
      <c r="D302" t="n">
        <v>7.937045454545455</v>
      </c>
      <c r="E302" t="n">
        <v>9.028318181818182</v>
      </c>
    </row>
    <row r="303">
      <c r="A303" t="inlineStr">
        <is>
          <t>601028</t>
        </is>
      </c>
      <c r="B303" t="n">
        <v>0.002821718986245468</v>
      </c>
      <c r="C303" t="n">
        <v>85.60490045941805</v>
      </c>
      <c r="D303" t="n">
        <v>10.64581818181818</v>
      </c>
      <c r="E303" t="n">
        <v>0.7547272727272728</v>
      </c>
    </row>
    <row r="304">
      <c r="A304" t="inlineStr">
        <is>
          <t>603613</t>
        </is>
      </c>
      <c r="B304" t="n">
        <v>0.01955592631395663</v>
      </c>
      <c r="C304" t="n">
        <v>85.45074406592053</v>
      </c>
      <c r="D304" t="n">
        <v>90.38872727272725</v>
      </c>
      <c r="E304" t="n">
        <v>3.558727272727273</v>
      </c>
    </row>
    <row r="305">
      <c r="A305" t="inlineStr">
        <is>
          <t>600966</t>
        </is>
      </c>
      <c r="B305" t="n">
        <v>0.003273437596367337</v>
      </c>
      <c r="C305" t="n">
        <v>85.42654028436021</v>
      </c>
      <c r="D305" t="n">
        <v>11.69454545454546</v>
      </c>
      <c r="E305" t="n">
        <v>1.639681818181818</v>
      </c>
    </row>
    <row r="306">
      <c r="A306" t="inlineStr">
        <is>
          <t>300676</t>
        </is>
      </c>
      <c r="B306" t="n">
        <v>0.02352595935323858</v>
      </c>
      <c r="C306" t="n">
        <v>85.40615539858729</v>
      </c>
      <c r="D306" t="n">
        <v>132.111</v>
      </c>
      <c r="E306" t="n">
        <v>3.399545454545455</v>
      </c>
    </row>
    <row r="307">
      <c r="A307" t="inlineStr">
        <is>
          <t>000039</t>
        </is>
      </c>
      <c r="B307" t="n">
        <v>0.005076449098501732</v>
      </c>
      <c r="C307" t="n">
        <v>85.34482758620692</v>
      </c>
      <c r="D307" t="n">
        <v>10.20304545454545</v>
      </c>
      <c r="E307" t="n">
        <v>1.373772727272727</v>
      </c>
    </row>
    <row r="308">
      <c r="A308" t="inlineStr">
        <is>
          <t>600685</t>
        </is>
      </c>
      <c r="B308" t="n">
        <v>0.0109453386706119</v>
      </c>
      <c r="C308" t="n">
        <v>84.67261904761905</v>
      </c>
      <c r="D308" t="n">
        <v>24.35754545454546</v>
      </c>
      <c r="E308" t="n">
        <v>2.902272727272727</v>
      </c>
    </row>
    <row r="309">
      <c r="A309" t="inlineStr">
        <is>
          <t>002726</t>
        </is>
      </c>
      <c r="B309" t="n">
        <v>0.002603577953560764</v>
      </c>
      <c r="C309" t="n">
        <v>84.43113772455091</v>
      </c>
      <c r="D309" t="n">
        <v>10.38436363636363</v>
      </c>
      <c r="E309" t="n">
        <v>2.7455</v>
      </c>
    </row>
    <row r="310">
      <c r="A310" t="inlineStr">
        <is>
          <t>300357</t>
        </is>
      </c>
      <c r="B310" t="n">
        <v>0.006330455641359849</v>
      </c>
      <c r="C310" t="n">
        <v>84.42232799653829</v>
      </c>
      <c r="D310" t="n">
        <v>59.51736363636363</v>
      </c>
      <c r="E310" t="n">
        <v>0.8888636363636364</v>
      </c>
    </row>
    <row r="311">
      <c r="A311" t="inlineStr">
        <is>
          <t>000923</t>
        </is>
      </c>
      <c r="B311" t="n">
        <v>0.008059895762641968</v>
      </c>
      <c r="C311" t="n">
        <v>84.35171385991056</v>
      </c>
      <c r="D311" t="n">
        <v>15.87295454545455</v>
      </c>
      <c r="E311" t="n">
        <v>1.783772727272728</v>
      </c>
    </row>
    <row r="312">
      <c r="A312" t="inlineStr">
        <is>
          <t>300138</t>
        </is>
      </c>
      <c r="B312" t="n">
        <v>0.003235276263932565</v>
      </c>
      <c r="C312" t="n">
        <v>83.76777251184835</v>
      </c>
      <c r="D312" t="n">
        <v>14.18054545454546</v>
      </c>
      <c r="E312" t="n">
        <v>2.464681818181818</v>
      </c>
    </row>
    <row r="313">
      <c r="A313" t="inlineStr">
        <is>
          <t>002585</t>
        </is>
      </c>
      <c r="B313" t="n">
        <v>0.002348330610442832</v>
      </c>
      <c r="C313" t="n">
        <v>83.36520076481835</v>
      </c>
      <c r="D313" t="n">
        <v>7.894227272727273</v>
      </c>
      <c r="E313" t="n">
        <v>4.275863636363637</v>
      </c>
    </row>
    <row r="314">
      <c r="A314" t="inlineStr">
        <is>
          <t>600519</t>
        </is>
      </c>
      <c r="B314" t="n">
        <v>0.2310477981984346</v>
      </c>
      <c r="C314" t="n">
        <v>83.32191961228467</v>
      </c>
      <c r="D314" t="n">
        <v>1592.084272727273</v>
      </c>
      <c r="E314" t="n">
        <v>0.2530000000000001</v>
      </c>
    </row>
    <row r="315">
      <c r="A315" t="inlineStr">
        <is>
          <t>600877</t>
        </is>
      </c>
      <c r="B315" t="n">
        <v>0.001808674885706677</v>
      </c>
      <c r="C315" t="n">
        <v>83.0263157894737</v>
      </c>
      <c r="D315" t="n">
        <v>6.798136363636364</v>
      </c>
      <c r="E315" t="n">
        <v>1.129409090909091</v>
      </c>
    </row>
    <row r="316">
      <c r="A316" t="inlineStr">
        <is>
          <t>300316</t>
        </is>
      </c>
      <c r="B316" t="n">
        <v>0.004538834862462649</v>
      </c>
      <c r="C316" t="n">
        <v>82.3811600523332</v>
      </c>
      <c r="D316" t="n">
        <v>27.09745454545455</v>
      </c>
      <c r="E316" t="n">
        <v>2.526863636363637</v>
      </c>
    </row>
    <row r="317">
      <c r="A317" t="inlineStr">
        <is>
          <t>603308</t>
        </is>
      </c>
      <c r="B317" t="n">
        <v>0.007591588684724246</v>
      </c>
      <c r="C317" t="n">
        <v>82.23981900452489</v>
      </c>
      <c r="D317" t="n">
        <v>23.3375</v>
      </c>
      <c r="E317" t="n">
        <v>1.8445</v>
      </c>
    </row>
    <row r="318">
      <c r="A318" t="inlineStr">
        <is>
          <t>688298</t>
        </is>
      </c>
      <c r="B318" t="n">
        <v>0.0637189833957139</v>
      </c>
      <c r="C318" t="n">
        <v>81.65611072015011</v>
      </c>
      <c r="D318" t="n">
        <v>145.2871818181818</v>
      </c>
      <c r="E318" t="n">
        <v>9.053909090909091</v>
      </c>
    </row>
    <row r="319">
      <c r="A319" t="inlineStr">
        <is>
          <t>002410</t>
        </is>
      </c>
      <c r="B319" t="n">
        <v>0.01063842999653952</v>
      </c>
      <c r="C319" t="n">
        <v>81.64414414414416</v>
      </c>
      <c r="D319" t="n">
        <v>65.4975</v>
      </c>
      <c r="E319" t="n">
        <v>0.8836363636363637</v>
      </c>
    </row>
    <row r="320">
      <c r="A320" t="inlineStr">
        <is>
          <t>000504</t>
        </is>
      </c>
      <c r="B320" t="n">
        <v>0.003025205845762546</v>
      </c>
      <c r="C320" t="n">
        <v>81.56808803301239</v>
      </c>
      <c r="D320" t="n">
        <v>11.22104545454546</v>
      </c>
      <c r="E320" t="n">
        <v>0.3492727272727273</v>
      </c>
    </row>
    <row r="321">
      <c r="A321" t="inlineStr">
        <is>
          <t>603026</t>
        </is>
      </c>
      <c r="B321" t="n">
        <v>0.0137900827165075</v>
      </c>
      <c r="C321" t="n">
        <v>81.51995626025152</v>
      </c>
      <c r="D321" t="n">
        <v>39.19663636363636</v>
      </c>
      <c r="E321" t="n">
        <v>4.494954545454545</v>
      </c>
    </row>
    <row r="322">
      <c r="A322" t="inlineStr">
        <is>
          <t>603833</t>
        </is>
      </c>
      <c r="B322" t="n">
        <v>0.0240848287886672</v>
      </c>
      <c r="C322" t="n">
        <v>81.22174709835066</v>
      </c>
      <c r="D322" t="n">
        <v>101.7826818181818</v>
      </c>
      <c r="E322" t="n">
        <v>0.4643181818181819</v>
      </c>
    </row>
    <row r="323">
      <c r="A323" t="inlineStr">
        <is>
          <t>600690</t>
        </is>
      </c>
      <c r="B323" t="n">
        <v>0.007576280024894752</v>
      </c>
      <c r="C323" t="n">
        <v>81.2004530011325</v>
      </c>
      <c r="D323" t="n">
        <v>21.50963636363637</v>
      </c>
      <c r="E323" t="n">
        <v>0.8178181818181819</v>
      </c>
    </row>
    <row r="324">
      <c r="A324" t="inlineStr">
        <is>
          <t>300413</t>
        </is>
      </c>
      <c r="B324" t="n">
        <v>0.01079370234880281</v>
      </c>
      <c r="C324" t="n">
        <v>80.96304591265397</v>
      </c>
      <c r="D324" t="n">
        <v>62.75631818181818</v>
      </c>
      <c r="E324" t="n">
        <v>1.003045454545455</v>
      </c>
    </row>
    <row r="325">
      <c r="A325" t="inlineStr">
        <is>
          <t>300008</t>
        </is>
      </c>
      <c r="B325" t="n">
        <v>0.00426140819239081</v>
      </c>
      <c r="C325" t="n">
        <v>80.90277777777779</v>
      </c>
      <c r="D325" t="n">
        <v>5.204954545454545</v>
      </c>
      <c r="E325" t="n">
        <v>10.43613636363636</v>
      </c>
    </row>
    <row r="326">
      <c r="A326" t="inlineStr">
        <is>
          <t>300696</t>
        </is>
      </c>
      <c r="B326" t="n">
        <v>0.01645173532902234</v>
      </c>
      <c r="C326" t="n">
        <v>80.21708683473389</v>
      </c>
      <c r="D326" t="n">
        <v>45.30422727272727</v>
      </c>
      <c r="E326" t="n">
        <v>2.599454545454546</v>
      </c>
    </row>
    <row r="327">
      <c r="A327" t="inlineStr">
        <is>
          <t>002311</t>
        </is>
      </c>
      <c r="B327" t="n">
        <v>0.009001129328005265</v>
      </c>
      <c r="C327" t="n">
        <v>80.18973214285711</v>
      </c>
      <c r="D327" t="n">
        <v>55.42118181818181</v>
      </c>
      <c r="E327" t="n">
        <v>0.5418181818181819</v>
      </c>
    </row>
    <row r="328">
      <c r="A328" t="inlineStr">
        <is>
          <t>688111</t>
        </is>
      </c>
      <c r="B328" t="n">
        <v>0.05251733518040577</v>
      </c>
      <c r="C328" t="n">
        <v>80.14866637516398</v>
      </c>
      <c r="D328" t="n">
        <v>321.3502727272727</v>
      </c>
      <c r="E328" t="n">
        <v>2.007272727272727</v>
      </c>
    </row>
    <row r="329">
      <c r="A329" t="inlineStr">
        <is>
          <t>600456</t>
        </is>
      </c>
      <c r="B329" t="n">
        <v>0.01049650426021671</v>
      </c>
      <c r="C329" t="n">
        <v>79.86034546122747</v>
      </c>
      <c r="D329" t="n">
        <v>32.9325</v>
      </c>
      <c r="E329" t="n">
        <v>2.090318181818182</v>
      </c>
    </row>
    <row r="330">
      <c r="A330" t="inlineStr">
        <is>
          <t>688179</t>
        </is>
      </c>
      <c r="B330" t="n">
        <v>0.009324069938339887</v>
      </c>
      <c r="C330" t="n">
        <v>79.53839325343985</v>
      </c>
      <c r="D330" t="n">
        <v>65.69426470588235</v>
      </c>
      <c r="E330" t="n">
        <v>12.04205882352941</v>
      </c>
    </row>
    <row r="331">
      <c r="A331" t="inlineStr">
        <is>
          <t>300450</t>
        </is>
      </c>
      <c r="B331" t="n">
        <v>0.02058967626664228</v>
      </c>
      <c r="C331" t="n">
        <v>79.04374364191251</v>
      </c>
      <c r="D331" t="n">
        <v>53.6170909090909</v>
      </c>
      <c r="E331" t="n">
        <v>1.866136363636363</v>
      </c>
    </row>
    <row r="332">
      <c r="A332" t="inlineStr">
        <is>
          <t>300185</t>
        </is>
      </c>
      <c r="B332" t="n">
        <v>0.002161634785563698</v>
      </c>
      <c r="C332" t="n">
        <v>78.91891891891891</v>
      </c>
      <c r="D332" t="n">
        <v>3.090818181818182</v>
      </c>
      <c r="E332" t="n">
        <v>6.027863636363636</v>
      </c>
    </row>
    <row r="333">
      <c r="A333" t="inlineStr">
        <is>
          <t>688016</t>
        </is>
      </c>
      <c r="B333" t="n">
        <v>0.04360087148318456</v>
      </c>
      <c r="C333" t="n">
        <v>78.866229667395</v>
      </c>
      <c r="D333" t="n">
        <v>251.5190454545454</v>
      </c>
      <c r="E333" t="n">
        <v>2.860454545454546</v>
      </c>
    </row>
    <row r="334">
      <c r="A334" t="inlineStr">
        <is>
          <t>300733</t>
        </is>
      </c>
      <c r="B334" t="n">
        <v>0.009113735721159996</v>
      </c>
      <c r="C334" t="n">
        <v>78.82579403272373</v>
      </c>
      <c r="D334" t="n">
        <v>15.41468181818182</v>
      </c>
      <c r="E334" t="n">
        <v>9.494454545454545</v>
      </c>
    </row>
    <row r="335">
      <c r="A335" t="inlineStr">
        <is>
          <t>000661</t>
        </is>
      </c>
      <c r="B335" t="n">
        <v>0.06603382736281514</v>
      </c>
      <c r="C335" t="n">
        <v>78.50241545893719</v>
      </c>
      <c r="D335" t="n">
        <v>382.198</v>
      </c>
      <c r="E335" t="n">
        <v>1.532772727272727</v>
      </c>
    </row>
    <row r="336">
      <c r="A336" t="inlineStr">
        <is>
          <t>603501</t>
        </is>
      </c>
      <c r="B336" t="n">
        <v>0.02967553637914494</v>
      </c>
      <c r="C336" t="n">
        <v>78.27075523873903</v>
      </c>
      <c r="D336" t="n">
        <v>201.1102727272727</v>
      </c>
      <c r="E336" t="n">
        <v>2.724954545454545</v>
      </c>
    </row>
    <row r="337">
      <c r="A337" t="inlineStr">
        <is>
          <t>600754</t>
        </is>
      </c>
      <c r="B337" t="n">
        <v>0.01132178848330193</v>
      </c>
      <c r="C337" t="n">
        <v>78.02042972877774</v>
      </c>
      <c r="D337" t="n">
        <v>38.39922727272727</v>
      </c>
      <c r="E337" t="n">
        <v>0.699</v>
      </c>
    </row>
    <row r="338">
      <c r="A338" t="inlineStr">
        <is>
          <t>000768</t>
        </is>
      </c>
      <c r="B338" t="n">
        <v>0.007474545862979242</v>
      </c>
      <c r="C338" t="n">
        <v>77.7656078860898</v>
      </c>
      <c r="D338" t="n">
        <v>23.71118181818182</v>
      </c>
      <c r="E338" t="n">
        <v>1.357363636363636</v>
      </c>
    </row>
    <row r="339">
      <c r="A339" t="inlineStr">
        <is>
          <t>300083</t>
        </is>
      </c>
      <c r="B339" t="n">
        <v>0.003231493805890256</v>
      </c>
      <c r="C339" t="n">
        <v>77.58346581875995</v>
      </c>
      <c r="D339" t="n">
        <v>8.200454545454544</v>
      </c>
      <c r="E339" t="n">
        <v>4.873136363636364</v>
      </c>
    </row>
    <row r="340">
      <c r="A340" t="inlineStr">
        <is>
          <t>688133</t>
        </is>
      </c>
      <c r="B340" t="n">
        <v>0.01476927903216128</v>
      </c>
      <c r="C340" t="n">
        <v>77.56584922797455</v>
      </c>
      <c r="D340" t="n">
        <v>112.38390625</v>
      </c>
      <c r="E340" t="n">
        <v>12.64125</v>
      </c>
    </row>
    <row r="341">
      <c r="A341" t="inlineStr">
        <is>
          <t>000708</t>
        </is>
      </c>
      <c r="B341" t="n">
        <v>0.002560661273619965</v>
      </c>
      <c r="C341" t="n">
        <v>77.29591836734696</v>
      </c>
      <c r="D341" t="n">
        <v>18.30036363636363</v>
      </c>
      <c r="E341" t="n">
        <v>0.6874999999999999</v>
      </c>
    </row>
    <row r="342">
      <c r="A342" t="inlineStr">
        <is>
          <t>000333</t>
        </is>
      </c>
      <c r="B342" t="n">
        <v>0.01715914773855002</v>
      </c>
      <c r="C342" t="n">
        <v>77.14072970960535</v>
      </c>
      <c r="D342" t="n">
        <v>70.72331818181819</v>
      </c>
      <c r="E342" t="n">
        <v>0.4043636363636363</v>
      </c>
    </row>
    <row r="343">
      <c r="A343" t="inlineStr">
        <is>
          <t>300433</t>
        </is>
      </c>
      <c r="B343" t="n">
        <v>0.009551244223027212</v>
      </c>
      <c r="C343" t="n">
        <v>77.03862660944205</v>
      </c>
      <c r="D343" t="n">
        <v>27.89831818181818</v>
      </c>
      <c r="E343" t="n">
        <v>1.904636363636364</v>
      </c>
    </row>
    <row r="344">
      <c r="A344" t="inlineStr">
        <is>
          <t>603816</t>
        </is>
      </c>
      <c r="B344" t="n">
        <v>0.01740621433085539</v>
      </c>
      <c r="C344" t="n">
        <v>76.99284009546538</v>
      </c>
      <c r="D344" t="n">
        <v>58.47940909090908</v>
      </c>
      <c r="E344" t="n">
        <v>0.5580000000000001</v>
      </c>
    </row>
    <row r="345">
      <c r="A345" t="inlineStr">
        <is>
          <t>300143</t>
        </is>
      </c>
      <c r="B345" t="n">
        <v>0.007064321167710854</v>
      </c>
      <c r="C345" t="n">
        <v>76.86721991701245</v>
      </c>
      <c r="D345" t="n">
        <v>18.96345454545455</v>
      </c>
      <c r="E345" t="n">
        <v>2.0035</v>
      </c>
    </row>
    <row r="346">
      <c r="A346" t="inlineStr">
        <is>
          <t>600884</t>
        </is>
      </c>
      <c r="B346" t="n">
        <v>0.004006179003191702</v>
      </c>
      <c r="C346" t="n">
        <v>76.66666666666666</v>
      </c>
      <c r="D346" t="n">
        <v>11.5835</v>
      </c>
      <c r="E346" t="n">
        <v>2.786818181818183</v>
      </c>
    </row>
    <row r="347">
      <c r="A347" t="inlineStr">
        <is>
          <t>300363</t>
        </is>
      </c>
      <c r="B347" t="n">
        <v>0.003333487609016261</v>
      </c>
      <c r="C347" t="n">
        <v>76.38888888888886</v>
      </c>
      <c r="D347" t="n">
        <v>32.10254545454546</v>
      </c>
      <c r="E347" t="n">
        <v>2.711636363636364</v>
      </c>
    </row>
    <row r="348">
      <c r="A348" t="inlineStr">
        <is>
          <t>000786</t>
        </is>
      </c>
      <c r="B348" t="n">
        <v>0.008308893539656465</v>
      </c>
      <c r="C348" t="n">
        <v>76.37711864406779</v>
      </c>
      <c r="D348" t="n">
        <v>31.9235</v>
      </c>
      <c r="E348" t="n">
        <v>0.8548181818181818</v>
      </c>
    </row>
    <row r="349">
      <c r="A349" t="inlineStr">
        <is>
          <t>688339</t>
        </is>
      </c>
      <c r="B349" t="n">
        <v>0.05217613198291646</v>
      </c>
      <c r="C349" t="n">
        <v>76.35741769987175</v>
      </c>
      <c r="D349" t="n">
        <v>204.2141880341881</v>
      </c>
      <c r="E349" t="n">
        <v>9.917948717948718</v>
      </c>
    </row>
    <row r="350">
      <c r="A350" t="inlineStr">
        <is>
          <t>300741</t>
        </is>
      </c>
      <c r="B350" t="n">
        <v>0.01428931089294744</v>
      </c>
      <c r="C350" t="n">
        <v>76.13154172560112</v>
      </c>
      <c r="D350" t="n">
        <v>46.17127272727272</v>
      </c>
      <c r="E350" t="n">
        <v>3.110363636363636</v>
      </c>
    </row>
    <row r="351">
      <c r="A351" t="inlineStr">
        <is>
          <t>000626</t>
        </is>
      </c>
      <c r="B351" t="n">
        <v>0.003470795822238</v>
      </c>
      <c r="C351" t="n">
        <v>75.60386473429952</v>
      </c>
      <c r="D351" t="n">
        <v>8.340590909090908</v>
      </c>
      <c r="E351" t="n">
        <v>0.9430000000000001</v>
      </c>
    </row>
    <row r="352">
      <c r="A352" t="inlineStr">
        <is>
          <t>300073</t>
        </is>
      </c>
      <c r="B352" t="n">
        <v>0.01963147039316539</v>
      </c>
      <c r="C352" t="n">
        <v>75.54755475547555</v>
      </c>
      <c r="D352" t="n">
        <v>39.24354545454545</v>
      </c>
      <c r="E352" t="n">
        <v>3.747681818181818</v>
      </c>
    </row>
    <row r="353">
      <c r="A353" t="inlineStr">
        <is>
          <t>002727</t>
        </is>
      </c>
      <c r="B353" t="n">
        <v>0.004534049782383083</v>
      </c>
      <c r="C353" t="n">
        <v>75.45243619489558</v>
      </c>
      <c r="D353" t="n">
        <v>33.83881818181818</v>
      </c>
      <c r="E353" t="n">
        <v>2.416</v>
      </c>
    </row>
    <row r="354">
      <c r="A354" t="inlineStr">
        <is>
          <t>300830</t>
        </is>
      </c>
      <c r="B354" t="n">
        <v>0.001723292145434574</v>
      </c>
      <c r="C354" t="n">
        <v>75.39432176656152</v>
      </c>
      <c r="D354" t="n">
        <v>15.08830601092896</v>
      </c>
      <c r="E354" t="n">
        <v>10.40437158469945</v>
      </c>
    </row>
    <row r="355">
      <c r="A355" t="inlineStr">
        <is>
          <t>002607</t>
        </is>
      </c>
      <c r="B355" t="n">
        <v>0.004650217789651631</v>
      </c>
      <c r="C355" t="n">
        <v>74.89986648865153</v>
      </c>
      <c r="D355" t="n">
        <v>32.08590909090909</v>
      </c>
      <c r="E355" t="n">
        <v>1.517909090909091</v>
      </c>
    </row>
    <row r="356">
      <c r="A356" t="inlineStr">
        <is>
          <t>300518</t>
        </is>
      </c>
      <c r="B356" t="n">
        <v>0.01085488469166742</v>
      </c>
      <c r="C356" t="n">
        <v>74.87266553480478</v>
      </c>
      <c r="D356" t="n">
        <v>31.94186363636364</v>
      </c>
      <c r="E356" t="n">
        <v>4.970681818181819</v>
      </c>
    </row>
    <row r="357">
      <c r="A357" t="inlineStr">
        <is>
          <t>002372</t>
        </is>
      </c>
      <c r="B357" t="n">
        <v>0.002999437238188676</v>
      </c>
      <c r="C357" t="n">
        <v>74.67105263157893</v>
      </c>
      <c r="D357" t="n">
        <v>14.88072727272727</v>
      </c>
      <c r="E357" t="n">
        <v>0.6787272727272727</v>
      </c>
    </row>
    <row r="358">
      <c r="A358" t="inlineStr">
        <is>
          <t>600089</t>
        </is>
      </c>
      <c r="B358" t="n">
        <v>0.0009128243242864614</v>
      </c>
      <c r="C358" t="n">
        <v>74.40318302387267</v>
      </c>
      <c r="D358" t="n">
        <v>8.312636363636363</v>
      </c>
      <c r="E358" t="n">
        <v>2.643954545454546</v>
      </c>
    </row>
    <row r="359">
      <c r="A359" t="inlineStr">
        <is>
          <t>600926</t>
        </is>
      </c>
      <c r="B359" t="n">
        <v>0.003049996673420166</v>
      </c>
      <c r="C359" t="n">
        <v>74.34052757793764</v>
      </c>
      <c r="D359" t="n">
        <v>11.13168181818182</v>
      </c>
      <c r="E359" t="n">
        <v>0.6628181818181818</v>
      </c>
    </row>
    <row r="360">
      <c r="A360" t="inlineStr">
        <is>
          <t>002074</t>
        </is>
      </c>
      <c r="B360" t="n">
        <v>0.006018486548138075</v>
      </c>
      <c r="C360" t="n">
        <v>74.32675044883304</v>
      </c>
      <c r="D360" t="n">
        <v>27.19540909090909</v>
      </c>
      <c r="E360" t="n">
        <v>4.726000000000001</v>
      </c>
    </row>
    <row r="361">
      <c r="A361" t="inlineStr">
        <is>
          <t>300690</t>
        </is>
      </c>
      <c r="B361" t="n">
        <v>0.0253402686168578</v>
      </c>
      <c r="C361" t="n">
        <v>74.31629013079666</v>
      </c>
      <c r="D361" t="n">
        <v>39.17318181818181</v>
      </c>
      <c r="E361" t="n">
        <v>6.548272727272726</v>
      </c>
    </row>
    <row r="362">
      <c r="A362" t="inlineStr">
        <is>
          <t>603369</t>
        </is>
      </c>
      <c r="B362" t="n">
        <v>0.009931418009690031</v>
      </c>
      <c r="C362" t="n">
        <v>74.28839537065998</v>
      </c>
      <c r="D362" t="n">
        <v>44.36659090909091</v>
      </c>
      <c r="E362" t="n">
        <v>0.9593636363636364</v>
      </c>
    </row>
    <row r="363">
      <c r="A363" t="inlineStr">
        <is>
          <t>300699</t>
        </is>
      </c>
      <c r="B363" t="n">
        <v>0.01188360378562302</v>
      </c>
      <c r="C363" t="n">
        <v>74.04129793510323</v>
      </c>
      <c r="D363" t="n">
        <v>69.58272727272728</v>
      </c>
      <c r="E363" t="n">
        <v>1.455727272727273</v>
      </c>
    </row>
    <row r="364">
      <c r="A364" t="inlineStr">
        <is>
          <t>603755</t>
        </is>
      </c>
      <c r="B364" t="n">
        <v>0.009232497185287165</v>
      </c>
      <c r="C364" t="n">
        <v>73.64016736401675</v>
      </c>
      <c r="D364" t="n">
        <v>70.35486363636363</v>
      </c>
      <c r="E364" t="n">
        <v>2.840045454545454</v>
      </c>
    </row>
    <row r="365">
      <c r="A365" t="inlineStr">
        <is>
          <t>300492</t>
        </is>
      </c>
      <c r="B365" t="n">
        <v>0.009456264575180156</v>
      </c>
      <c r="C365" t="n">
        <v>73.47538574577517</v>
      </c>
      <c r="D365" t="n">
        <v>41.21290909090909</v>
      </c>
      <c r="E365" t="n">
        <v>1.333409090909091</v>
      </c>
    </row>
    <row r="366">
      <c r="A366" t="inlineStr">
        <is>
          <t>000831</t>
        </is>
      </c>
      <c r="B366" t="n">
        <v>0.001417110249675044</v>
      </c>
      <c r="C366" t="n">
        <v>73.42592592592592</v>
      </c>
      <c r="D366" t="n">
        <v>12.92781818181818</v>
      </c>
      <c r="E366" t="n">
        <v>3.807363636363637</v>
      </c>
    </row>
    <row r="367">
      <c r="A367" t="inlineStr">
        <is>
          <t>600956</t>
        </is>
      </c>
      <c r="B367" t="n">
        <v>0.0009397915836417427</v>
      </c>
      <c r="C367" t="n">
        <v>73.36244541484717</v>
      </c>
      <c r="D367" t="n">
        <v>9.41952380952381</v>
      </c>
      <c r="E367" t="n">
        <v>10.5412925170068</v>
      </c>
    </row>
    <row r="368">
      <c r="A368" t="inlineStr">
        <is>
          <t>000956</t>
        </is>
      </c>
      <c r="B368" t="n">
        <v>0.002329716800596773</v>
      </c>
      <c r="C368" t="n">
        <v>72.85921625544267</v>
      </c>
      <c r="D368" t="n">
        <v>8.089590909090909</v>
      </c>
      <c r="E368" t="n">
        <v>0</v>
      </c>
    </row>
    <row r="369">
      <c r="A369" t="inlineStr">
        <is>
          <t>000538</t>
        </is>
      </c>
      <c r="B369" t="n">
        <v>0.01154297522636844</v>
      </c>
      <c r="C369" t="n">
        <v>72.75225755791128</v>
      </c>
      <c r="D369" t="n">
        <v>100.7742727272727</v>
      </c>
      <c r="E369" t="n">
        <v>1.250045454545454</v>
      </c>
    </row>
    <row r="370">
      <c r="A370" t="inlineStr">
        <is>
          <t>603733</t>
        </is>
      </c>
      <c r="B370" t="n">
        <v>0.003809766152532813</v>
      </c>
      <c r="C370" t="n">
        <v>72.7452271231073</v>
      </c>
      <c r="D370" t="n">
        <v>19.56195454545455</v>
      </c>
      <c r="E370" t="n">
        <v>10.10659090909091</v>
      </c>
    </row>
    <row r="371">
      <c r="A371" t="inlineStr">
        <is>
          <t>300816</t>
        </is>
      </c>
      <c r="B371" t="n">
        <v>0.02735068377741727</v>
      </c>
      <c r="C371" t="n">
        <v>72.61849976990335</v>
      </c>
      <c r="D371" t="n">
        <v>75.66027272727273</v>
      </c>
      <c r="E371" t="n">
        <v>7.637272727272727</v>
      </c>
    </row>
    <row r="372">
      <c r="A372" t="inlineStr">
        <is>
          <t>002210</t>
        </is>
      </c>
      <c r="B372" t="n">
        <v>0.0009064650688340599</v>
      </c>
      <c r="C372" t="n">
        <v>72.49999999999999</v>
      </c>
      <c r="D372" t="n">
        <v>1.717045454545455</v>
      </c>
      <c r="E372" t="n">
        <v>1.208772727272727</v>
      </c>
    </row>
    <row r="373">
      <c r="A373" t="inlineStr">
        <is>
          <t>000713</t>
        </is>
      </c>
      <c r="B373" t="n">
        <v>0.00146528136918829</v>
      </c>
      <c r="C373" t="n">
        <v>72.30098146128681</v>
      </c>
      <c r="D373" t="n">
        <v>11.23231818181818</v>
      </c>
      <c r="E373" t="n">
        <v>10.29486363636363</v>
      </c>
    </row>
    <row r="374">
      <c r="A374" t="inlineStr">
        <is>
          <t>300012</t>
        </is>
      </c>
      <c r="B374" t="n">
        <v>0.003941275441409895</v>
      </c>
      <c r="C374" t="n">
        <v>72.18826405867974</v>
      </c>
      <c r="D374" t="n">
        <v>22.59768181818182</v>
      </c>
      <c r="E374" t="n">
        <v>1.046954545454545</v>
      </c>
    </row>
    <row r="375">
      <c r="A375" t="inlineStr">
        <is>
          <t>300760</t>
        </is>
      </c>
      <c r="B375" t="n">
        <v>0.04564962884770444</v>
      </c>
      <c r="C375" t="n">
        <v>72.09329400807204</v>
      </c>
      <c r="D375" t="n">
        <v>328.1208181818182</v>
      </c>
      <c r="E375" t="n">
        <v>1.063727272727273</v>
      </c>
    </row>
    <row r="376">
      <c r="A376" t="inlineStr">
        <is>
          <t>300005</t>
        </is>
      </c>
      <c r="B376" t="n">
        <v>0.001667161473398352</v>
      </c>
      <c r="C376" t="n">
        <v>72.04819277108432</v>
      </c>
      <c r="D376" t="n">
        <v>5.041045454545455</v>
      </c>
      <c r="E376" t="n">
        <v>2.395409090909091</v>
      </c>
    </row>
    <row r="377">
      <c r="A377" t="inlineStr">
        <is>
          <t>603010</t>
        </is>
      </c>
      <c r="B377" t="n">
        <v>0.005405425077190938</v>
      </c>
      <c r="C377" t="n">
        <v>72.00986436498151</v>
      </c>
      <c r="D377" t="n">
        <v>18.47190909090909</v>
      </c>
      <c r="E377" t="n">
        <v>2.712590909090909</v>
      </c>
    </row>
    <row r="378">
      <c r="A378" t="inlineStr">
        <is>
          <t>603063</t>
        </is>
      </c>
      <c r="B378" t="n">
        <v>0.007285197177621093</v>
      </c>
      <c r="C378" t="n">
        <v>71.89132706374085</v>
      </c>
      <c r="D378" t="n">
        <v>11.08322727272727</v>
      </c>
      <c r="E378" t="n">
        <v>2.650227272727272</v>
      </c>
    </row>
    <row r="379">
      <c r="A379" t="inlineStr">
        <is>
          <t>600597</t>
        </is>
      </c>
      <c r="B379" t="n">
        <v>0.002216371932366221</v>
      </c>
      <c r="C379" t="n">
        <v>71.88644688644688</v>
      </c>
      <c r="D379" t="n">
        <v>15.86490909090909</v>
      </c>
      <c r="E379" t="n">
        <v>1.994545454545454</v>
      </c>
    </row>
    <row r="380">
      <c r="A380" t="inlineStr">
        <is>
          <t>300569</t>
        </is>
      </c>
      <c r="B380" t="n">
        <v>0.007397930256591603</v>
      </c>
      <c r="C380" t="n">
        <v>71.78526841448189</v>
      </c>
      <c r="D380" t="n">
        <v>12.32272727272727</v>
      </c>
      <c r="E380" t="n">
        <v>7.905727272727272</v>
      </c>
    </row>
    <row r="381">
      <c r="A381" t="inlineStr">
        <is>
          <t>000633</t>
        </is>
      </c>
      <c r="B381" t="n">
        <v>0.0005320324288941321</v>
      </c>
      <c r="C381" t="n">
        <v>71.64948453608248</v>
      </c>
      <c r="D381" t="n">
        <v>4.250772727272728</v>
      </c>
      <c r="E381" t="n">
        <v>3.633636363636364</v>
      </c>
    </row>
    <row r="382">
      <c r="A382" t="inlineStr">
        <is>
          <t>601208</t>
        </is>
      </c>
      <c r="B382" t="n">
        <v>0.002412001065436364</v>
      </c>
      <c r="C382" t="n">
        <v>71.63009404388714</v>
      </c>
      <c r="D382" t="n">
        <v>8.455</v>
      </c>
      <c r="E382" t="n">
        <v>2.150409090909091</v>
      </c>
    </row>
    <row r="383">
      <c r="A383" t="inlineStr">
        <is>
          <t>002409</t>
        </is>
      </c>
      <c r="B383" t="n">
        <v>0.009864315613790938</v>
      </c>
      <c r="C383" t="n">
        <v>71.51582454192113</v>
      </c>
      <c r="D383" t="n">
        <v>53.11736363636363</v>
      </c>
      <c r="E383" t="n">
        <v>5.910000000000001</v>
      </c>
    </row>
    <row r="384">
      <c r="A384" t="inlineStr">
        <is>
          <t>000737</t>
        </is>
      </c>
      <c r="B384" t="n">
        <v>0.0007711442117407378</v>
      </c>
      <c r="C384" t="n">
        <v>71.37404580152671</v>
      </c>
      <c r="D384" t="n">
        <v>3.426727272727273</v>
      </c>
      <c r="E384" t="n">
        <v>0.8703181818181818</v>
      </c>
    </row>
    <row r="385">
      <c r="A385" t="inlineStr">
        <is>
          <t>300089</t>
        </is>
      </c>
      <c r="B385" t="n">
        <v>0.001422600356331306</v>
      </c>
      <c r="C385" t="n">
        <v>71.17117117117118</v>
      </c>
      <c r="D385" t="n">
        <v>4.513818181818182</v>
      </c>
      <c r="E385" t="n">
        <v>3.485954545454546</v>
      </c>
    </row>
    <row r="386">
      <c r="A386" t="inlineStr">
        <is>
          <t>000591</t>
        </is>
      </c>
      <c r="B386" t="n">
        <v>0.001523462604880208</v>
      </c>
      <c r="C386" t="n">
        <v>71.12299465240642</v>
      </c>
      <c r="D386" t="n">
        <v>4.408136363636364</v>
      </c>
      <c r="E386" t="n">
        <v>4.534318181818182</v>
      </c>
    </row>
    <row r="387">
      <c r="A387" t="inlineStr">
        <is>
          <t>688005</t>
        </is>
      </c>
      <c r="B387" t="n">
        <v>0.01019964198670281</v>
      </c>
      <c r="C387" t="n">
        <v>71.09295199182841</v>
      </c>
      <c r="D387" t="n">
        <v>36.0065</v>
      </c>
      <c r="E387" t="n">
        <v>4.600454545454546</v>
      </c>
    </row>
    <row r="388">
      <c r="A388" t="inlineStr">
        <is>
          <t>603787</t>
        </is>
      </c>
      <c r="B388" t="n">
        <v>0.0145139720348373</v>
      </c>
      <c r="C388" t="n">
        <v>71.03257103257104</v>
      </c>
      <c r="D388" t="n">
        <v>22.86390909090909</v>
      </c>
      <c r="E388" t="n">
        <v>2.826818181818182</v>
      </c>
    </row>
    <row r="389">
      <c r="A389" t="inlineStr">
        <is>
          <t>300536</t>
        </is>
      </c>
      <c r="B389" t="n">
        <v>0.004875969965016295</v>
      </c>
      <c r="C389" t="n">
        <v>70.99621689785624</v>
      </c>
      <c r="D389" t="n">
        <v>11.81713636363637</v>
      </c>
      <c r="E389" t="n">
        <v>2.094363636363636</v>
      </c>
    </row>
    <row r="390">
      <c r="A390" t="inlineStr">
        <is>
          <t>000547</t>
        </is>
      </c>
      <c r="B390" t="n">
        <v>0.004249389097597193</v>
      </c>
      <c r="C390" t="n">
        <v>70.86403215003349</v>
      </c>
      <c r="D390" t="n">
        <v>19.07240909090909</v>
      </c>
      <c r="E390" t="n">
        <v>3.203409090909091</v>
      </c>
    </row>
    <row r="391">
      <c r="A391" t="inlineStr">
        <is>
          <t>300280</t>
        </is>
      </c>
      <c r="B391" t="n">
        <v>0.01182076137155037</v>
      </c>
      <c r="C391" t="n">
        <v>70.58823529411764</v>
      </c>
      <c r="D391" t="n">
        <v>44.84481818181818</v>
      </c>
      <c r="E391" t="n">
        <v>2.880181818181818</v>
      </c>
    </row>
    <row r="392">
      <c r="A392" t="inlineStr">
        <is>
          <t>600313</t>
        </is>
      </c>
      <c r="B392" t="n">
        <v>0.0005472740032346813</v>
      </c>
      <c r="C392" t="n">
        <v>70.38216560509551</v>
      </c>
      <c r="D392" t="n">
        <v>4.463272727272727</v>
      </c>
      <c r="E392" t="n">
        <v>7.025045454545453</v>
      </c>
    </row>
    <row r="393">
      <c r="A393" t="inlineStr">
        <is>
          <t>300858</t>
        </is>
      </c>
      <c r="B393" t="n">
        <v>0.00794093683972999</v>
      </c>
      <c r="C393" t="n">
        <v>70.23146791678873</v>
      </c>
      <c r="D393" t="n">
        <v>68.16149606299211</v>
      </c>
      <c r="E393" t="n">
        <v>10.34692913385827</v>
      </c>
    </row>
    <row r="394">
      <c r="A394" t="inlineStr">
        <is>
          <t>600707</t>
        </is>
      </c>
      <c r="B394" t="n">
        <v>0.001159473020761973</v>
      </c>
      <c r="C394" t="n">
        <v>70.08196721311477</v>
      </c>
      <c r="D394" t="n">
        <v>4.855181818181818</v>
      </c>
      <c r="E394" t="n">
        <v>2.202</v>
      </c>
    </row>
    <row r="395">
      <c r="A395" t="inlineStr">
        <is>
          <t>600305</t>
        </is>
      </c>
      <c r="B395" t="n">
        <v>0.00273706578688888</v>
      </c>
      <c r="C395" t="n">
        <v>70.02067539627845</v>
      </c>
      <c r="D395" t="n">
        <v>20.05022727272727</v>
      </c>
      <c r="E395" t="n">
        <v>2.016181818181818</v>
      </c>
    </row>
    <row r="396">
      <c r="A396" t="inlineStr">
        <is>
          <t>601995</t>
        </is>
      </c>
      <c r="B396" t="n">
        <v>0.003879272457795575</v>
      </c>
      <c r="C396" t="n">
        <v>69.89389920424401</v>
      </c>
      <c r="D396" t="n">
        <v>63.38746031746031</v>
      </c>
      <c r="E396" t="n">
        <v>19.01857142857143</v>
      </c>
    </row>
    <row r="397">
      <c r="A397" t="inlineStr">
        <is>
          <t>600197</t>
        </is>
      </c>
      <c r="B397" t="n">
        <v>0.005753015972223965</v>
      </c>
      <c r="C397" t="n">
        <v>69.88847583643125</v>
      </c>
      <c r="D397" t="n">
        <v>19.46772727272727</v>
      </c>
      <c r="E397" t="n">
        <v>4.134227272727273</v>
      </c>
    </row>
    <row r="398">
      <c r="A398" t="inlineStr">
        <is>
          <t>300729</t>
        </is>
      </c>
      <c r="B398" t="n">
        <v>0.03839675258584181</v>
      </c>
      <c r="C398" t="n">
        <v>69.81473113420695</v>
      </c>
      <c r="D398" t="n">
        <v>46.85181818181817</v>
      </c>
      <c r="E398" t="n">
        <v>8.383818181818182</v>
      </c>
    </row>
    <row r="399">
      <c r="A399" t="inlineStr">
        <is>
          <t>688122</t>
        </is>
      </c>
      <c r="B399" t="n">
        <v>0.01819417086237657</v>
      </c>
      <c r="C399" t="n">
        <v>69.55585464333782</v>
      </c>
      <c r="D399" t="n">
        <v>46.66436363636364</v>
      </c>
      <c r="E399" t="n">
        <v>3.7065</v>
      </c>
    </row>
    <row r="400">
      <c r="A400" t="inlineStr">
        <is>
          <t>601233</t>
        </is>
      </c>
      <c r="B400" t="n">
        <v>0.004116394533617198</v>
      </c>
      <c r="C400" t="n">
        <v>69.21985815602838</v>
      </c>
      <c r="D400" t="n">
        <v>15.68022727272727</v>
      </c>
      <c r="E400" t="n">
        <v>1.721272727272727</v>
      </c>
    </row>
    <row r="401">
      <c r="A401" t="inlineStr">
        <is>
          <t>600976</t>
        </is>
      </c>
      <c r="B401" t="n">
        <v>0.006213187202577119</v>
      </c>
      <c r="C401" t="n">
        <v>69.13018760659466</v>
      </c>
      <c r="D401" t="n">
        <v>22.61104545454545</v>
      </c>
      <c r="E401" t="n">
        <v>1.500954545454545</v>
      </c>
    </row>
    <row r="402">
      <c r="A402" t="inlineStr">
        <is>
          <t>603855</t>
        </is>
      </c>
      <c r="B402" t="n">
        <v>0.004117017252226247</v>
      </c>
      <c r="C402" t="n">
        <v>68.75712656784494</v>
      </c>
      <c r="D402" t="n">
        <v>15.51240909090909</v>
      </c>
      <c r="E402" t="n">
        <v>1.479863636363637</v>
      </c>
    </row>
    <row r="403">
      <c r="A403" t="inlineStr">
        <is>
          <t>300693</t>
        </is>
      </c>
      <c r="B403" t="n">
        <v>0.003106801408382709</v>
      </c>
      <c r="C403" t="n">
        <v>68.67469879518072</v>
      </c>
      <c r="D403" t="n">
        <v>22.69831818181818</v>
      </c>
      <c r="E403" t="n">
        <v>8.701954545454546</v>
      </c>
    </row>
    <row r="404">
      <c r="A404" t="inlineStr">
        <is>
          <t>603650</t>
        </is>
      </c>
      <c r="B404" t="n">
        <v>0.01176023674490994</v>
      </c>
      <c r="C404" t="n">
        <v>68.60718171926005</v>
      </c>
      <c r="D404" t="n">
        <v>28.33636363636364</v>
      </c>
      <c r="E404" t="n">
        <v>4.435409090909091</v>
      </c>
    </row>
    <row r="405">
      <c r="A405" t="inlineStr">
        <is>
          <t>300828</t>
        </is>
      </c>
      <c r="B405" t="n">
        <v>0.002973592425345164</v>
      </c>
      <c r="C405" t="n">
        <v>68.27586206896554</v>
      </c>
      <c r="D405" t="n">
        <v>30.90031413612566</v>
      </c>
      <c r="E405" t="n">
        <v>18.84633507853403</v>
      </c>
    </row>
    <row r="406">
      <c r="A406" t="inlineStr">
        <is>
          <t>600196</t>
        </is>
      </c>
      <c r="B406" t="n">
        <v>0.01275085873097142</v>
      </c>
      <c r="C406" t="n">
        <v>68.27411167512689</v>
      </c>
      <c r="D406" t="n">
        <v>45.48104545454544</v>
      </c>
      <c r="E406" t="n">
        <v>3.137681818181818</v>
      </c>
    </row>
    <row r="407">
      <c r="A407" t="inlineStr">
        <is>
          <t>002129</t>
        </is>
      </c>
      <c r="B407" t="n">
        <v>0.003365136870241588</v>
      </c>
      <c r="C407" t="n">
        <v>68.27146171693738</v>
      </c>
      <c r="D407" t="n">
        <v>22.08577272727273</v>
      </c>
      <c r="E407" t="n">
        <v>3.1085</v>
      </c>
    </row>
    <row r="408">
      <c r="A408" t="inlineStr">
        <is>
          <t>600711</t>
        </is>
      </c>
      <c r="B408" t="n">
        <v>0.00181758929362898</v>
      </c>
      <c r="C408" t="n">
        <v>68.09421841541756</v>
      </c>
      <c r="D408" t="n">
        <v>5.712545454545454</v>
      </c>
      <c r="E408" t="n">
        <v>4.680590909090909</v>
      </c>
    </row>
    <row r="409">
      <c r="A409" t="inlineStr">
        <is>
          <t>300840</t>
        </is>
      </c>
      <c r="B409" t="n">
        <v>0.003688936246269461</v>
      </c>
      <c r="C409" t="n">
        <v>68.07017543859646</v>
      </c>
      <c r="D409" t="n">
        <v>20.33092857142857</v>
      </c>
      <c r="E409" t="n">
        <v>17.58214285714286</v>
      </c>
    </row>
    <row r="410">
      <c r="A410" t="inlineStr">
        <is>
          <t>300118</t>
        </is>
      </c>
      <c r="B410" t="n">
        <v>0.006121632247251188</v>
      </c>
      <c r="C410" t="n">
        <v>67.28971962616821</v>
      </c>
      <c r="D410" t="n">
        <v>16.95009090909091</v>
      </c>
      <c r="E410" t="n">
        <v>6.2535</v>
      </c>
    </row>
    <row r="411">
      <c r="A411" t="inlineStr">
        <is>
          <t>300415</t>
        </is>
      </c>
      <c r="B411" t="n">
        <v>0.004132085581894575</v>
      </c>
      <c r="C411" t="n">
        <v>67.1857619577308</v>
      </c>
      <c r="D411" t="n">
        <v>11.26690909090909</v>
      </c>
      <c r="E411" t="n">
        <v>1.882045454545455</v>
      </c>
    </row>
    <row r="412">
      <c r="A412" t="inlineStr">
        <is>
          <t>600418</t>
        </is>
      </c>
      <c r="B412" t="n">
        <v>0.002708819435861518</v>
      </c>
      <c r="C412" t="n">
        <v>67.08633093525181</v>
      </c>
      <c r="D412" t="n">
        <v>8.549954545454545</v>
      </c>
      <c r="E412" t="n">
        <v>5.218863636363635</v>
      </c>
    </row>
    <row r="413">
      <c r="A413" t="inlineStr">
        <is>
          <t>300408</t>
        </is>
      </c>
      <c r="B413" t="n">
        <v>0.006374386974258741</v>
      </c>
      <c r="C413" t="n">
        <v>66.9484361792054</v>
      </c>
      <c r="D413" t="n">
        <v>27.76754545454546</v>
      </c>
      <c r="E413" t="n">
        <v>1.082090909090909</v>
      </c>
    </row>
    <row r="414">
      <c r="A414" t="inlineStr">
        <is>
          <t>300001</t>
        </is>
      </c>
      <c r="B414" t="n">
        <v>0.004697373123404388</v>
      </c>
      <c r="C414" t="n">
        <v>66.86094920899251</v>
      </c>
      <c r="D414" t="n">
        <v>22.71222727272728</v>
      </c>
      <c r="E414" t="n">
        <v>2.4515</v>
      </c>
    </row>
    <row r="415">
      <c r="A415" t="inlineStr">
        <is>
          <t>300835</t>
        </is>
      </c>
      <c r="B415" t="n">
        <v>0.006139119249523494</v>
      </c>
      <c r="C415" t="n">
        <v>66.66666666666666</v>
      </c>
      <c r="D415" t="n">
        <v>60.41829411764706</v>
      </c>
      <c r="E415" t="n">
        <v>14.15182352941176</v>
      </c>
    </row>
    <row r="416">
      <c r="A416" t="inlineStr">
        <is>
          <t>603768</t>
        </is>
      </c>
      <c r="B416" t="n">
        <v>0.0030723993246547</v>
      </c>
      <c r="C416" t="n">
        <v>66.63366336633662</v>
      </c>
      <c r="D416" t="n">
        <v>14.46681818181818</v>
      </c>
      <c r="E416" t="n">
        <v>1.094545454545454</v>
      </c>
    </row>
    <row r="417">
      <c r="A417" t="inlineStr">
        <is>
          <t>002821</t>
        </is>
      </c>
      <c r="B417" t="n">
        <v>0.03216674396134293</v>
      </c>
      <c r="C417" t="n">
        <v>66.42659279778391</v>
      </c>
      <c r="D417" t="n">
        <v>238.8172727272728</v>
      </c>
      <c r="E417" t="n">
        <v>1.190363636363637</v>
      </c>
    </row>
    <row r="418">
      <c r="A418" t="inlineStr">
        <is>
          <t>300837</t>
        </is>
      </c>
      <c r="B418" t="n">
        <v>0.009260088454618599</v>
      </c>
      <c r="C418" t="n">
        <v>66.12648221343873</v>
      </c>
      <c r="D418" t="n">
        <v>58.04142857142858</v>
      </c>
      <c r="E418" t="n">
        <v>7.467080745341615</v>
      </c>
    </row>
    <row r="419">
      <c r="A419" t="inlineStr">
        <is>
          <t>002258</t>
        </is>
      </c>
      <c r="B419" t="n">
        <v>0.002846979924687087</v>
      </c>
      <c r="C419" t="n">
        <v>66.06896551724137</v>
      </c>
      <c r="D419" t="n">
        <v>19.62081818181818</v>
      </c>
      <c r="E419" t="n">
        <v>2.138318181818182</v>
      </c>
    </row>
    <row r="420">
      <c r="A420" t="inlineStr">
        <is>
          <t>002946</t>
        </is>
      </c>
      <c r="B420" t="n">
        <v>0.003184821568240697</v>
      </c>
      <c r="C420" t="n">
        <v>66.01597160603374</v>
      </c>
      <c r="D420" t="n">
        <v>17.70827272727272</v>
      </c>
      <c r="E420" t="n">
        <v>5.779045454545454</v>
      </c>
    </row>
    <row r="421">
      <c r="A421" t="inlineStr">
        <is>
          <t>000698</t>
        </is>
      </c>
      <c r="B421" t="n">
        <v>0.002463060160493114</v>
      </c>
      <c r="C421" t="n">
        <v>65.81986143187066</v>
      </c>
      <c r="D421" t="n">
        <v>5.075454545454545</v>
      </c>
      <c r="E421" t="n">
        <v>4.080181818181819</v>
      </c>
    </row>
    <row r="422">
      <c r="A422" t="inlineStr">
        <is>
          <t>601968</t>
        </is>
      </c>
      <c r="B422" t="n">
        <v>0.001648255855519109</v>
      </c>
      <c r="C422" t="n">
        <v>65.48117154811715</v>
      </c>
      <c r="D422" t="n">
        <v>6.673181818181818</v>
      </c>
      <c r="E422" t="n">
        <v>0.8393181818181819</v>
      </c>
    </row>
    <row r="423">
      <c r="A423" t="inlineStr">
        <is>
          <t>603605</t>
        </is>
      </c>
      <c r="B423" t="n">
        <v>0.01623646059062468</v>
      </c>
      <c r="C423" t="n">
        <v>65.37205081669693</v>
      </c>
      <c r="D423" t="n">
        <v>159.622</v>
      </c>
      <c r="E423" t="n">
        <v>2.380045454545454</v>
      </c>
    </row>
    <row r="424">
      <c r="A424" t="inlineStr">
        <is>
          <t>000807</t>
        </is>
      </c>
      <c r="B424" t="n">
        <v>0.001930986318754449</v>
      </c>
      <c r="C424" t="n">
        <v>65.2370203160271</v>
      </c>
      <c r="D424" t="n">
        <v>5.825454545454545</v>
      </c>
      <c r="E424" t="n">
        <v>3.534681818181818</v>
      </c>
    </row>
    <row r="425">
      <c r="A425" t="inlineStr">
        <is>
          <t>002930</t>
        </is>
      </c>
      <c r="B425" t="n">
        <v>0.004741592681989221</v>
      </c>
      <c r="C425" t="n">
        <v>64.89169675090251</v>
      </c>
      <c r="D425" t="n">
        <v>17.35422727272728</v>
      </c>
      <c r="E425" t="n">
        <v>6.916227272727272</v>
      </c>
    </row>
    <row r="426">
      <c r="A426" t="inlineStr">
        <is>
          <t>300100</t>
        </is>
      </c>
      <c r="B426" t="n">
        <v>0.008374067650045339</v>
      </c>
      <c r="C426" t="n">
        <v>64.73429951690821</v>
      </c>
      <c r="D426" t="n">
        <v>8.956227272727272</v>
      </c>
      <c r="E426" t="n">
        <v>6.504636363636363</v>
      </c>
    </row>
    <row r="427">
      <c r="A427" t="inlineStr">
        <is>
          <t>603939</t>
        </is>
      </c>
      <c r="B427" t="n">
        <v>0.009797321028865328</v>
      </c>
      <c r="C427" t="n">
        <v>64.59042984590431</v>
      </c>
      <c r="D427" t="n">
        <v>86.73577272727272</v>
      </c>
      <c r="E427" t="n">
        <v>0.7295454545454545</v>
      </c>
    </row>
    <row r="428">
      <c r="A428" t="inlineStr">
        <is>
          <t>600298</t>
        </is>
      </c>
      <c r="B428" t="n">
        <v>0.01077716739846502</v>
      </c>
      <c r="C428" t="n">
        <v>64.42550505050507</v>
      </c>
      <c r="D428" t="n">
        <v>50.51263636363636</v>
      </c>
      <c r="E428" t="n">
        <v>1.506818181818182</v>
      </c>
    </row>
    <row r="429">
      <c r="A429" t="inlineStr">
        <is>
          <t>688006</t>
        </is>
      </c>
      <c r="B429" t="n">
        <v>0.01507693150438807</v>
      </c>
      <c r="C429" t="n">
        <v>64.32912575970077</v>
      </c>
      <c r="D429" t="n">
        <v>54.17690909090908</v>
      </c>
      <c r="E429" t="n">
        <v>3.920090909090909</v>
      </c>
    </row>
    <row r="430">
      <c r="A430" t="inlineStr">
        <is>
          <t>300859</t>
        </is>
      </c>
      <c r="B430" t="n">
        <v>0.01084378976345988</v>
      </c>
      <c r="C430" t="n">
        <v>64.25120772946859</v>
      </c>
      <c r="D430" t="n">
        <v>26.23579831932773</v>
      </c>
      <c r="E430" t="n">
        <v>19.80756302521008</v>
      </c>
    </row>
    <row r="431">
      <c r="A431" t="inlineStr">
        <is>
          <t>600989</t>
        </is>
      </c>
      <c r="B431" t="n">
        <v>0.00163908591742107</v>
      </c>
      <c r="C431" t="n">
        <v>64.00414937759335</v>
      </c>
      <c r="D431" t="n">
        <v>10.52090909090909</v>
      </c>
      <c r="E431" t="n">
        <v>2.725545454545454</v>
      </c>
    </row>
    <row r="432">
      <c r="A432" t="inlineStr">
        <is>
          <t>603087</t>
        </is>
      </c>
      <c r="B432" t="n">
        <v>0.04675731495260611</v>
      </c>
      <c r="C432" t="n">
        <v>63.96139504277252</v>
      </c>
      <c r="D432" t="n">
        <v>147.458231292517</v>
      </c>
      <c r="E432" t="n">
        <v>5.403945578231292</v>
      </c>
    </row>
    <row r="433">
      <c r="A433" t="inlineStr">
        <is>
          <t>600584</t>
        </is>
      </c>
      <c r="B433" t="n">
        <v>0.008698566997551348</v>
      </c>
      <c r="C433" t="n">
        <v>63.93249607535323</v>
      </c>
      <c r="D433" t="n">
        <v>35.95022727272727</v>
      </c>
      <c r="E433" t="n">
        <v>6.361000000000001</v>
      </c>
    </row>
    <row r="434">
      <c r="A434" t="inlineStr">
        <is>
          <t>002241</t>
        </is>
      </c>
      <c r="B434" t="n">
        <v>0.01320125013269593</v>
      </c>
      <c r="C434" t="n">
        <v>63.82978723404256</v>
      </c>
      <c r="D434" t="n">
        <v>33.03027272727272</v>
      </c>
      <c r="E434" t="n">
        <v>3.426363636363637</v>
      </c>
    </row>
    <row r="435">
      <c r="A435" t="inlineStr">
        <is>
          <t>601388</t>
        </is>
      </c>
      <c r="B435" t="n">
        <v>0.0005256917305971453</v>
      </c>
      <c r="C435" t="n">
        <v>63.82978723404256</v>
      </c>
      <c r="D435" t="n">
        <v>2.266090909090909</v>
      </c>
      <c r="E435" t="n">
        <v>3.3325</v>
      </c>
    </row>
    <row r="436">
      <c r="A436" t="inlineStr">
        <is>
          <t>300769</t>
        </is>
      </c>
      <c r="B436" t="n">
        <v>0.04116783212428905</v>
      </c>
      <c r="C436" t="n">
        <v>63.79861187617055</v>
      </c>
      <c r="D436" t="n">
        <v>107.9733636363636</v>
      </c>
      <c r="E436" t="n">
        <v>5.052545454545454</v>
      </c>
    </row>
    <row r="437">
      <c r="A437" t="inlineStr">
        <is>
          <t>002216</t>
        </is>
      </c>
      <c r="B437" t="n">
        <v>0.003946678019279363</v>
      </c>
      <c r="C437" t="n">
        <v>63.4850166481687</v>
      </c>
      <c r="D437" t="n">
        <v>26.96654545454546</v>
      </c>
      <c r="E437" t="n">
        <v>1.946545454545455</v>
      </c>
    </row>
    <row r="438">
      <c r="A438" t="inlineStr">
        <is>
          <t>002723</t>
        </is>
      </c>
      <c r="B438" t="n">
        <v>0.002156162981619576</v>
      </c>
      <c r="C438" t="n">
        <v>63.46578366445917</v>
      </c>
      <c r="D438" t="n">
        <v>13.34168181818182</v>
      </c>
      <c r="E438" t="n">
        <v>2.460954545454545</v>
      </c>
    </row>
    <row r="439">
      <c r="A439" t="inlineStr">
        <is>
          <t>300244</t>
        </is>
      </c>
      <c r="B439" t="n">
        <v>0.006021905900634038</v>
      </c>
      <c r="C439" t="n">
        <v>63.27727806022683</v>
      </c>
      <c r="D439" t="n">
        <v>34.29209090909091</v>
      </c>
      <c r="E439" t="n">
        <v>2.4485</v>
      </c>
    </row>
    <row r="440">
      <c r="A440" t="inlineStr">
        <is>
          <t>300852</t>
        </is>
      </c>
      <c r="B440" t="n">
        <v>0.008874111901393606</v>
      </c>
      <c r="C440" t="n">
        <v>63.2010081915564</v>
      </c>
      <c r="D440" t="n">
        <v>99.70014598540146</v>
      </c>
      <c r="E440" t="n">
        <v>10.56890510948905</v>
      </c>
    </row>
    <row r="441">
      <c r="A441" t="inlineStr">
        <is>
          <t>300549</t>
        </is>
      </c>
      <c r="B441" t="n">
        <v>0.01222796590087822</v>
      </c>
      <c r="C441" t="n">
        <v>63.16626889419253</v>
      </c>
      <c r="D441" t="n">
        <v>16.45536363636364</v>
      </c>
      <c r="E441" t="n">
        <v>4.969727272727273</v>
      </c>
    </row>
    <row r="442">
      <c r="A442" t="inlineStr">
        <is>
          <t>300054</t>
        </is>
      </c>
      <c r="B442" t="n">
        <v>0.002463166924606213</v>
      </c>
      <c r="C442" t="n">
        <v>63.07578008915302</v>
      </c>
      <c r="D442" t="n">
        <v>16.01772727272727</v>
      </c>
      <c r="E442" t="n">
        <v>4.112227272727272</v>
      </c>
    </row>
    <row r="443">
      <c r="A443" t="inlineStr">
        <is>
          <t>002414</t>
        </is>
      </c>
      <c r="B443" t="n">
        <v>0.008135894235827329</v>
      </c>
      <c r="C443" t="n">
        <v>62.88193134666162</v>
      </c>
      <c r="D443" t="n">
        <v>33.57936363636364</v>
      </c>
      <c r="E443" t="n">
        <v>1.380363636363636</v>
      </c>
    </row>
    <row r="444">
      <c r="A444" t="inlineStr">
        <is>
          <t>688686</t>
        </is>
      </c>
      <c r="B444" t="n">
        <v>0.02105272085437972</v>
      </c>
      <c r="C444" t="n">
        <v>62.76752767527674</v>
      </c>
      <c r="D444" t="n">
        <v>322.088</v>
      </c>
      <c r="E444" t="n">
        <v>15.0485</v>
      </c>
    </row>
    <row r="445">
      <c r="A445" t="inlineStr">
        <is>
          <t>300196</t>
        </is>
      </c>
      <c r="B445" t="n">
        <v>0.002389252603379383</v>
      </c>
      <c r="C445" t="n">
        <v>62.71626297577853</v>
      </c>
      <c r="D445" t="n">
        <v>13.27090909090909</v>
      </c>
      <c r="E445" t="n">
        <v>1.9305</v>
      </c>
    </row>
    <row r="446">
      <c r="A446" t="inlineStr">
        <is>
          <t>600885</t>
        </is>
      </c>
      <c r="B446" t="n">
        <v>0.00872780597637645</v>
      </c>
      <c r="C446" t="n">
        <v>62.70646189510287</v>
      </c>
      <c r="D446" t="n">
        <v>42.6760909090909</v>
      </c>
      <c r="E446" t="n">
        <v>1.143863636363636</v>
      </c>
    </row>
    <row r="447">
      <c r="A447" t="inlineStr">
        <is>
          <t>002867</t>
        </is>
      </c>
      <c r="B447" t="n">
        <v>0.003349043603508102</v>
      </c>
      <c r="C447" t="n">
        <v>62.69640141915864</v>
      </c>
      <c r="D447" t="n">
        <v>24.17522727272728</v>
      </c>
      <c r="E447" t="n">
        <v>0.8832272727272727</v>
      </c>
    </row>
    <row r="448">
      <c r="A448" t="inlineStr">
        <is>
          <t>002487</t>
        </is>
      </c>
      <c r="B448" t="n">
        <v>0.00223100131489257</v>
      </c>
      <c r="C448" t="n">
        <v>62.60162601626016</v>
      </c>
      <c r="D448" t="n">
        <v>7.450909090909091</v>
      </c>
      <c r="E448" t="n">
        <v>2.709863636363637</v>
      </c>
    </row>
    <row r="449">
      <c r="A449" t="inlineStr">
        <is>
          <t>300576</t>
        </is>
      </c>
      <c r="B449" t="n">
        <v>0.01171794695603609</v>
      </c>
      <c r="C449" t="n">
        <v>62.43117323168151</v>
      </c>
      <c r="D449" t="n">
        <v>50.7925</v>
      </c>
      <c r="E449" t="n">
        <v>15.60786363636363</v>
      </c>
    </row>
    <row r="450">
      <c r="A450" t="inlineStr">
        <is>
          <t>002400</t>
        </is>
      </c>
      <c r="B450" t="n">
        <v>0.003766770108996659</v>
      </c>
      <c r="C450" t="n">
        <v>62.17105263157894</v>
      </c>
      <c r="D450" t="n">
        <v>6.935227272727273</v>
      </c>
      <c r="E450" t="n">
        <v>11.40531818181818</v>
      </c>
    </row>
    <row r="451">
      <c r="A451" t="inlineStr">
        <is>
          <t>002991</t>
        </is>
      </c>
      <c r="B451" t="n">
        <v>0.01895566950074271</v>
      </c>
      <c r="C451" t="n">
        <v>62.15731947679626</v>
      </c>
      <c r="D451" t="n">
        <v>105.5394308943089</v>
      </c>
      <c r="E451" t="n">
        <v>7.641544715447155</v>
      </c>
    </row>
    <row r="452">
      <c r="A452" t="inlineStr">
        <is>
          <t>603890</t>
        </is>
      </c>
      <c r="B452" t="n">
        <v>0.002037479247871018</v>
      </c>
      <c r="C452" t="n">
        <v>62.00762388818297</v>
      </c>
      <c r="D452" t="n">
        <v>13.83340909090909</v>
      </c>
      <c r="E452" t="n">
        <v>6.163727272727274</v>
      </c>
    </row>
    <row r="453">
      <c r="A453" t="inlineStr">
        <is>
          <t>300618</t>
        </is>
      </c>
      <c r="B453" t="n">
        <v>0.01715785246243417</v>
      </c>
      <c r="C453" t="n">
        <v>61.6246080334478</v>
      </c>
      <c r="D453" t="n">
        <v>67.92627272727272</v>
      </c>
      <c r="E453" t="n">
        <v>5.502863636363637</v>
      </c>
    </row>
    <row r="454">
      <c r="A454" t="inlineStr">
        <is>
          <t>600151</t>
        </is>
      </c>
      <c r="B454" t="n">
        <v>0.001865791993689988</v>
      </c>
      <c r="C454" t="n">
        <v>61.52263374485596</v>
      </c>
      <c r="D454" t="n">
        <v>6.412954545454545</v>
      </c>
      <c r="E454" t="n">
        <v>2.367454545454545</v>
      </c>
    </row>
    <row r="455">
      <c r="A455" t="inlineStr">
        <is>
          <t>600006</t>
        </is>
      </c>
      <c r="B455" t="n">
        <v>0.002091423733869811</v>
      </c>
      <c r="C455" t="n">
        <v>61.29032258064517</v>
      </c>
      <c r="D455" t="n">
        <v>5.248545454545454</v>
      </c>
      <c r="E455" t="n">
        <v>2.635818181818182</v>
      </c>
    </row>
    <row r="456">
      <c r="A456" t="inlineStr">
        <is>
          <t>000738</t>
        </is>
      </c>
      <c r="B456" t="n">
        <v>0.004131052639953328</v>
      </c>
      <c r="C456" t="n">
        <v>61.1962071480671</v>
      </c>
      <c r="D456" t="n">
        <v>17.97859090909091</v>
      </c>
      <c r="E456" t="n">
        <v>2.531863636363636</v>
      </c>
    </row>
    <row r="457">
      <c r="A457" t="inlineStr">
        <is>
          <t>002425</t>
        </is>
      </c>
      <c r="B457" t="n">
        <v>0.00689731610110626</v>
      </c>
      <c r="C457" t="n">
        <v>61.1913357400722</v>
      </c>
      <c r="D457" t="n">
        <v>9.56759090909091</v>
      </c>
      <c r="E457" t="n">
        <v>6.381499999999999</v>
      </c>
    </row>
    <row r="458">
      <c r="A458" t="inlineStr">
        <is>
          <t>002139</t>
        </is>
      </c>
      <c r="B458" t="n">
        <v>0.001104310337735672</v>
      </c>
      <c r="C458" t="n">
        <v>61.06983655274887</v>
      </c>
      <c r="D458" t="n">
        <v>6.849545454545455</v>
      </c>
      <c r="E458" t="n">
        <v>4.122590909090909</v>
      </c>
    </row>
    <row r="459">
      <c r="A459" t="inlineStr">
        <is>
          <t>300558</t>
        </is>
      </c>
      <c r="B459" t="n">
        <v>0.0176944957567211</v>
      </c>
      <c r="C459" t="n">
        <v>60.90931554237709</v>
      </c>
      <c r="D459" t="n">
        <v>110.7410909090909</v>
      </c>
      <c r="E459" t="n">
        <v>1.329772727272727</v>
      </c>
    </row>
    <row r="460">
      <c r="A460" t="inlineStr">
        <is>
          <t>688200</t>
        </is>
      </c>
      <c r="B460" t="n">
        <v>0.04652362563369311</v>
      </c>
      <c r="C460" t="n">
        <v>60.7354149548069</v>
      </c>
      <c r="D460" t="n">
        <v>278.8507727272727</v>
      </c>
      <c r="E460" t="n">
        <v>6.101772727272727</v>
      </c>
    </row>
    <row r="461">
      <c r="A461" t="inlineStr">
        <is>
          <t>600228</t>
        </is>
      </c>
      <c r="B461" t="n">
        <v>0.0009242214863791675</v>
      </c>
      <c r="C461" t="n">
        <v>60.73211314475875</v>
      </c>
      <c r="D461" t="n">
        <v>10.802</v>
      </c>
      <c r="E461" t="n">
        <v>1.0365</v>
      </c>
    </row>
    <row r="462">
      <c r="A462" t="inlineStr">
        <is>
          <t>002603</t>
        </is>
      </c>
      <c r="B462" t="n">
        <v>0.002579974345862944</v>
      </c>
      <c r="C462" t="n">
        <v>60.73089700996679</v>
      </c>
      <c r="D462" t="n">
        <v>27.67409090909091</v>
      </c>
      <c r="E462" t="n">
        <v>4.142863636363636</v>
      </c>
    </row>
    <row r="463">
      <c r="A463" t="inlineStr">
        <is>
          <t>601016</t>
        </is>
      </c>
      <c r="B463" t="n">
        <v>0.0003946700339509801</v>
      </c>
      <c r="C463" t="n">
        <v>60.68376068376069</v>
      </c>
      <c r="D463" t="n">
        <v>2.674227272727273</v>
      </c>
      <c r="E463" t="n">
        <v>1.762636363636364</v>
      </c>
    </row>
    <row r="464">
      <c r="A464" t="inlineStr">
        <is>
          <t>603208</t>
        </is>
      </c>
      <c r="B464" t="n">
        <v>0.0208570683420614</v>
      </c>
      <c r="C464" t="n">
        <v>60.64066439270353</v>
      </c>
      <c r="D464" t="n">
        <v>106.1221363636364</v>
      </c>
      <c r="E464" t="n">
        <v>1.211409090909091</v>
      </c>
    </row>
    <row r="465">
      <c r="A465" t="inlineStr">
        <is>
          <t>000589</t>
        </is>
      </c>
      <c r="B465" t="n">
        <v>0.001236242433171354</v>
      </c>
      <c r="C465" t="n">
        <v>60.60606060606059</v>
      </c>
      <c r="D465" t="n">
        <v>5.343136363636364</v>
      </c>
      <c r="E465" t="n">
        <v>2.515090909090909</v>
      </c>
    </row>
    <row r="466">
      <c r="A466" t="inlineStr">
        <is>
          <t>600375</t>
        </is>
      </c>
      <c r="B466" t="n">
        <v>0.001230288397853629</v>
      </c>
      <c r="C466" t="n">
        <v>60.42553191489362</v>
      </c>
      <c r="D466" t="n">
        <v>7.234409090909091</v>
      </c>
      <c r="E466" t="n">
        <v>2.912590909090909</v>
      </c>
    </row>
    <row r="467">
      <c r="A467" t="inlineStr">
        <is>
          <t>000987</t>
        </is>
      </c>
      <c r="B467" t="n">
        <v>0.006154568495512189</v>
      </c>
      <c r="C467" t="n">
        <v>60.29748283752861</v>
      </c>
      <c r="D467" t="n">
        <v>15.13286363636364</v>
      </c>
      <c r="E467" t="n">
        <v>1.445636363636364</v>
      </c>
    </row>
    <row r="468">
      <c r="A468" t="inlineStr">
        <is>
          <t>600999</t>
        </is>
      </c>
      <c r="B468" t="n">
        <v>0.002925129885293207</v>
      </c>
      <c r="C468" t="n">
        <v>60.02530044275775</v>
      </c>
      <c r="D468" t="n">
        <v>19.67768181818182</v>
      </c>
      <c r="E468" t="n">
        <v>0.5656363636363637</v>
      </c>
    </row>
    <row r="469">
      <c r="A469" t="inlineStr">
        <is>
          <t>600059</t>
        </is>
      </c>
      <c r="B469" t="n">
        <v>0.002738829309968974</v>
      </c>
      <c r="C469" t="n">
        <v>59.50840879689521</v>
      </c>
      <c r="D469" t="n">
        <v>10.07577272727273</v>
      </c>
      <c r="E469" t="n">
        <v>2.999909090909091</v>
      </c>
    </row>
    <row r="470">
      <c r="A470" t="inlineStr">
        <is>
          <t>600872</t>
        </is>
      </c>
      <c r="B470" t="n">
        <v>0.007568657476678439</v>
      </c>
      <c r="C470" t="n">
        <v>59.43484353106023</v>
      </c>
      <c r="D470" t="n">
        <v>60.87904545454546</v>
      </c>
      <c r="E470" t="n">
        <v>0.9112272727272726</v>
      </c>
    </row>
    <row r="471">
      <c r="A471" t="inlineStr">
        <is>
          <t>603396</t>
        </is>
      </c>
      <c r="B471" t="n">
        <v>0.01147517628237525</v>
      </c>
      <c r="C471" t="n">
        <v>59.32974762101777</v>
      </c>
      <c r="D471" t="n">
        <v>31.42359090909091</v>
      </c>
      <c r="E471" t="n">
        <v>5.012318181818182</v>
      </c>
    </row>
    <row r="472">
      <c r="A472" t="inlineStr">
        <is>
          <t>601882</t>
        </is>
      </c>
      <c r="B472" t="n">
        <v>0.002525640462608691</v>
      </c>
      <c r="C472" t="n">
        <v>58.89046941678519</v>
      </c>
      <c r="D472" t="n">
        <v>10.33481818181818</v>
      </c>
      <c r="E472" t="n">
        <v>0.8922727272727272</v>
      </c>
    </row>
    <row r="473">
      <c r="A473" t="inlineStr">
        <is>
          <t>002959</t>
        </is>
      </c>
      <c r="B473" t="n">
        <v>0.02855620843990333</v>
      </c>
      <c r="C473" t="n">
        <v>58.84482215926976</v>
      </c>
      <c r="D473" t="n">
        <v>110.5509545454545</v>
      </c>
      <c r="E473" t="n">
        <v>4.905363636363636</v>
      </c>
    </row>
    <row r="474">
      <c r="A474" t="inlineStr">
        <is>
          <t>603225</t>
        </is>
      </c>
      <c r="B474" t="n">
        <v>0.001691630088551266</v>
      </c>
      <c r="C474" t="n">
        <v>58.79265091863517</v>
      </c>
      <c r="D474" t="n">
        <v>11.50890909090909</v>
      </c>
      <c r="E474" t="n">
        <v>0.616090909090909</v>
      </c>
    </row>
    <row r="475">
      <c r="A475" t="inlineStr">
        <is>
          <t>300776</t>
        </is>
      </c>
      <c r="B475" t="n">
        <v>0.02943273847205722</v>
      </c>
      <c r="C475" t="n">
        <v>58.29318651066757</v>
      </c>
      <c r="D475" t="n">
        <v>107.2908181818182</v>
      </c>
      <c r="E475" t="n">
        <v>3.651454545454545</v>
      </c>
    </row>
    <row r="476">
      <c r="A476" t="inlineStr">
        <is>
          <t>600793</t>
        </is>
      </c>
      <c r="B476" t="n">
        <v>0.001572944157762356</v>
      </c>
      <c r="C476" t="n">
        <v>58.29195630585897</v>
      </c>
      <c r="D476" t="n">
        <v>10.73754545454545</v>
      </c>
      <c r="E476" t="n">
        <v>1.940681818181818</v>
      </c>
    </row>
    <row r="477">
      <c r="A477" t="inlineStr">
        <is>
          <t>603712</t>
        </is>
      </c>
      <c r="B477" t="n">
        <v>0.007729849706013788</v>
      </c>
      <c r="C477" t="n">
        <v>58.11615785554729</v>
      </c>
      <c r="D477" t="n">
        <v>38.74499999999999</v>
      </c>
      <c r="E477" t="n">
        <v>2.190727272727273</v>
      </c>
    </row>
    <row r="478">
      <c r="A478" t="inlineStr">
        <is>
          <t>002026</t>
        </is>
      </c>
      <c r="B478" t="n">
        <v>0.004586140510529016</v>
      </c>
      <c r="C478" t="n">
        <v>58.10564663023678</v>
      </c>
      <c r="D478" t="n">
        <v>8.301681818181818</v>
      </c>
      <c r="E478" t="n">
        <v>3.563272727272728</v>
      </c>
    </row>
    <row r="479">
      <c r="A479" t="inlineStr">
        <is>
          <t>600107</t>
        </is>
      </c>
      <c r="B479" t="n">
        <v>0.001147418555041491</v>
      </c>
      <c r="C479" t="n">
        <v>58.06451612903227</v>
      </c>
      <c r="D479" t="n">
        <v>9.237454545454545</v>
      </c>
      <c r="E479" t="n">
        <v>4.403090909090909</v>
      </c>
    </row>
    <row r="480">
      <c r="A480" t="inlineStr">
        <is>
          <t>002318</t>
        </is>
      </c>
      <c r="B480" t="n">
        <v>0.001563050540012772</v>
      </c>
      <c r="C480" t="n">
        <v>58.00711743772242</v>
      </c>
      <c r="D480" t="n">
        <v>8.93</v>
      </c>
      <c r="E480" t="n">
        <v>2.191090909090909</v>
      </c>
    </row>
    <row r="481">
      <c r="A481" t="inlineStr">
        <is>
          <t>603439</t>
        </is>
      </c>
      <c r="B481" t="n">
        <v>0.007539134967288284</v>
      </c>
      <c r="C481" t="n">
        <v>57.84499054820416</v>
      </c>
      <c r="D481" t="n">
        <v>26.40225806451613</v>
      </c>
      <c r="E481" t="n">
        <v>14.28129032258064</v>
      </c>
    </row>
    <row r="482">
      <c r="A482" t="inlineStr">
        <is>
          <t>002151</t>
        </is>
      </c>
      <c r="B482" t="n">
        <v>0.01663604427477422</v>
      </c>
      <c r="C482" t="n">
        <v>57.51445086705201</v>
      </c>
      <c r="D482" t="n">
        <v>45.43804545454545</v>
      </c>
      <c r="E482" t="n">
        <v>6.374181818181819</v>
      </c>
    </row>
    <row r="483">
      <c r="A483" t="inlineStr">
        <is>
          <t>002263</t>
        </is>
      </c>
      <c r="B483" t="n">
        <v>0.000196983908111589</v>
      </c>
      <c r="C483" t="n">
        <v>57.43589743589743</v>
      </c>
      <c r="D483" t="n">
        <v>2.527090909090909</v>
      </c>
      <c r="E483" t="n">
        <v>3.051863636363637</v>
      </c>
    </row>
    <row r="484">
      <c r="A484" t="inlineStr">
        <is>
          <t>600295</t>
        </is>
      </c>
      <c r="B484" t="n">
        <v>0.001305676205147471</v>
      </c>
      <c r="C484" t="n">
        <v>57.27272727272725</v>
      </c>
      <c r="D484" t="n">
        <v>8.793227272727272</v>
      </c>
      <c r="E484" t="n">
        <v>2.122227272727273</v>
      </c>
    </row>
    <row r="485">
      <c r="A485" t="inlineStr">
        <is>
          <t>688116</t>
        </is>
      </c>
      <c r="B485" t="n">
        <v>0.008003304539384392</v>
      </c>
      <c r="C485" t="n">
        <v>57.21784776902887</v>
      </c>
      <c r="D485" t="n">
        <v>46.43927272727274</v>
      </c>
      <c r="E485" t="n">
        <v>4.583954545454546</v>
      </c>
    </row>
    <row r="486">
      <c r="A486" t="inlineStr">
        <is>
          <t>300470</t>
        </is>
      </c>
      <c r="B486" t="n">
        <v>0.008414935029938005</v>
      </c>
      <c r="C486" t="n">
        <v>57.12715280322465</v>
      </c>
      <c r="D486" t="n">
        <v>36.99386363636363</v>
      </c>
      <c r="E486" t="n">
        <v>1.254090909090909</v>
      </c>
    </row>
    <row r="487">
      <c r="A487" t="inlineStr">
        <is>
          <t>002461</t>
        </is>
      </c>
      <c r="B487" t="n">
        <v>0.001470748054896171</v>
      </c>
      <c r="C487" t="n">
        <v>56.96400625978091</v>
      </c>
      <c r="D487" t="n">
        <v>9.534863636363637</v>
      </c>
      <c r="E487" t="n">
        <v>0.7911363636363636</v>
      </c>
    </row>
    <row r="488">
      <c r="A488" t="inlineStr">
        <is>
          <t>000001</t>
        </is>
      </c>
      <c r="B488" t="n">
        <v>0.002246632656697671</v>
      </c>
      <c r="C488" t="n">
        <v>56.87757909215956</v>
      </c>
      <c r="D488" t="n">
        <v>15.64309090909091</v>
      </c>
      <c r="E488" t="n">
        <v>0.5737727272727272</v>
      </c>
    </row>
    <row r="489">
      <c r="A489" t="inlineStr">
        <is>
          <t>600219</t>
        </is>
      </c>
      <c r="B489" t="n">
        <v>0.0003953172799747616</v>
      </c>
      <c r="C489" t="n">
        <v>56.66666666666666</v>
      </c>
      <c r="D489" t="n">
        <v>2.455318181818182</v>
      </c>
      <c r="E489" t="n">
        <v>1.125545454545455</v>
      </c>
    </row>
    <row r="490">
      <c r="A490" t="inlineStr">
        <is>
          <t>600511</t>
        </is>
      </c>
      <c r="B490" t="n">
        <v>0.006476087192442468</v>
      </c>
      <c r="C490" t="n">
        <v>56.60305343511452</v>
      </c>
      <c r="D490" t="n">
        <v>39.87681818181817</v>
      </c>
      <c r="E490" t="n">
        <v>5.602727272727273</v>
      </c>
    </row>
    <row r="491">
      <c r="A491" t="inlineStr">
        <is>
          <t>300521</t>
        </is>
      </c>
      <c r="B491" t="n">
        <v>0.007086350186447851</v>
      </c>
      <c r="C491" t="n">
        <v>56.45311049210773</v>
      </c>
      <c r="D491" t="n">
        <v>19.78777272727273</v>
      </c>
      <c r="E491" t="n">
        <v>2.856909090909091</v>
      </c>
    </row>
    <row r="492">
      <c r="A492" t="inlineStr">
        <is>
          <t>002833</t>
        </is>
      </c>
      <c r="B492" t="n">
        <v>0.01024882108341432</v>
      </c>
      <c r="C492" t="n">
        <v>56.42307692307693</v>
      </c>
      <c r="D492" t="n">
        <v>34.50677272727273</v>
      </c>
      <c r="E492" t="n">
        <v>1.556318181818182</v>
      </c>
    </row>
    <row r="493">
      <c r="A493" t="inlineStr">
        <is>
          <t>300019</t>
        </is>
      </c>
      <c r="B493" t="n">
        <v>0.00499463194456979</v>
      </c>
      <c r="C493" t="n">
        <v>56.23318385650224</v>
      </c>
      <c r="D493" t="n">
        <v>14.36045454545455</v>
      </c>
      <c r="E493" t="n">
        <v>4.880272727272728</v>
      </c>
    </row>
    <row r="494">
      <c r="A494" t="inlineStr">
        <is>
          <t>300529</t>
        </is>
      </c>
      <c r="B494" t="n">
        <v>0.00510271700588325</v>
      </c>
      <c r="C494" t="n">
        <v>56.214915797915</v>
      </c>
      <c r="D494" t="n">
        <v>67.27377272727273</v>
      </c>
      <c r="E494" t="n">
        <v>1.511636363636364</v>
      </c>
    </row>
    <row r="495">
      <c r="A495" t="inlineStr">
        <is>
          <t>002595</t>
        </is>
      </c>
      <c r="B495" t="n">
        <v>0.0041142608646541</v>
      </c>
      <c r="C495" t="n">
        <v>56.17566331198536</v>
      </c>
      <c r="D495" t="n">
        <v>22.98395454545455</v>
      </c>
      <c r="E495" t="n">
        <v>0.7535909090909092</v>
      </c>
    </row>
    <row r="496">
      <c r="A496" t="inlineStr">
        <is>
          <t>002390</t>
        </is>
      </c>
      <c r="B496" t="n">
        <v>0.001206182756618351</v>
      </c>
      <c r="C496" t="n">
        <v>56.13382899628255</v>
      </c>
      <c r="D496" t="n">
        <v>5.808772727272729</v>
      </c>
      <c r="E496" t="n">
        <v>1.228318181818182</v>
      </c>
    </row>
    <row r="497">
      <c r="A497" t="inlineStr">
        <is>
          <t>300373</t>
        </is>
      </c>
      <c r="B497" t="n">
        <v>0.008907854662703506</v>
      </c>
      <c r="C497" t="n">
        <v>56.09318996415771</v>
      </c>
      <c r="D497" t="n">
        <v>35.29640909090909</v>
      </c>
      <c r="E497" t="n">
        <v>4.601045454545454</v>
      </c>
    </row>
    <row r="498">
      <c r="A498" t="inlineStr">
        <is>
          <t>002677</t>
        </is>
      </c>
      <c r="B498" t="n">
        <v>0.003786711438756481</v>
      </c>
      <c r="C498" t="n">
        <v>56.08552631578947</v>
      </c>
      <c r="D498" t="n">
        <v>15.02727272727273</v>
      </c>
      <c r="E498" t="n">
        <v>2.040818181818182</v>
      </c>
    </row>
    <row r="499">
      <c r="A499" t="inlineStr">
        <is>
          <t>600723</t>
        </is>
      </c>
      <c r="B499" t="n">
        <v>0.002953858494709987</v>
      </c>
      <c r="C499" t="n">
        <v>56.07476635514019</v>
      </c>
      <c r="D499" t="n">
        <v>8.523</v>
      </c>
      <c r="E499" t="n">
        <v>1.574</v>
      </c>
    </row>
    <row r="500">
      <c r="A500" t="inlineStr">
        <is>
          <t>601717</t>
        </is>
      </c>
      <c r="B500" t="n">
        <v>0.003851525609693074</v>
      </c>
      <c r="C500" t="n">
        <v>56.03174603174603</v>
      </c>
      <c r="D500" t="n">
        <v>8.119409090909091</v>
      </c>
      <c r="E500" t="n">
        <v>2.419318181818182</v>
      </c>
    </row>
    <row r="501">
      <c r="A501" t="inlineStr">
        <is>
          <t>002572</t>
        </is>
      </c>
      <c r="B501" t="n">
        <v>0.002728867754674036</v>
      </c>
      <c r="C501" t="n">
        <v>55.90909090909091</v>
      </c>
      <c r="D501" t="n">
        <v>24.34040909090909</v>
      </c>
      <c r="E501" t="n">
        <v>1.955</v>
      </c>
    </row>
    <row r="502">
      <c r="A502" t="inlineStr">
        <is>
          <t>002078</t>
        </is>
      </c>
      <c r="B502" t="n">
        <v>0.002754404226540218</v>
      </c>
      <c r="C502" t="n">
        <v>55.90551181102362</v>
      </c>
      <c r="D502" t="n">
        <v>12.13781818181818</v>
      </c>
      <c r="E502" t="n">
        <v>1.035318181818182</v>
      </c>
    </row>
    <row r="503">
      <c r="A503" t="inlineStr">
        <is>
          <t>300402</t>
        </is>
      </c>
      <c r="B503" t="n">
        <v>0.008669410498398412</v>
      </c>
      <c r="C503" t="n">
        <v>55.89569160997732</v>
      </c>
      <c r="D503" t="n">
        <v>13.45490909090909</v>
      </c>
      <c r="E503" t="n">
        <v>4.036636363636364</v>
      </c>
    </row>
    <row r="504">
      <c r="A504" t="inlineStr">
        <is>
          <t>603313</t>
        </is>
      </c>
      <c r="B504" t="n">
        <v>0.005747755434801039</v>
      </c>
      <c r="C504" t="n">
        <v>55.80847723704867</v>
      </c>
      <c r="D504" t="n">
        <v>28.0255</v>
      </c>
      <c r="E504" t="n">
        <v>1.830772727272727</v>
      </c>
    </row>
    <row r="505">
      <c r="A505" t="inlineStr">
        <is>
          <t>000625</t>
        </is>
      </c>
      <c r="B505" t="n">
        <v>0.007426962007816063</v>
      </c>
      <c r="C505" t="n">
        <v>55.63442768411713</v>
      </c>
      <c r="D505" t="n">
        <v>14.48931818181818</v>
      </c>
      <c r="E505" t="n">
        <v>2.063227272727273</v>
      </c>
    </row>
    <row r="506">
      <c r="A506" t="inlineStr">
        <is>
          <t>601021</t>
        </is>
      </c>
      <c r="B506" t="n">
        <v>0.005699919154852814</v>
      </c>
      <c r="C506" t="n">
        <v>55.58510638297871</v>
      </c>
      <c r="D506" t="n">
        <v>42.56695454545454</v>
      </c>
      <c r="E506" t="n">
        <v>0.7170454545454545</v>
      </c>
    </row>
    <row r="507">
      <c r="A507" t="inlineStr">
        <is>
          <t>000869</t>
        </is>
      </c>
      <c r="B507" t="n">
        <v>0.006336579525272327</v>
      </c>
      <c r="C507" t="n">
        <v>55.20491803278689</v>
      </c>
      <c r="D507" t="n">
        <v>33.02927272727273</v>
      </c>
      <c r="E507" t="n">
        <v>1.1985</v>
      </c>
    </row>
    <row r="508">
      <c r="A508" t="inlineStr">
        <is>
          <t>300023</t>
        </is>
      </c>
      <c r="B508" t="n">
        <v>0.001117907587559045</v>
      </c>
      <c r="C508" t="n">
        <v>55.19203413940254</v>
      </c>
      <c r="D508" t="n">
        <v>10.4285</v>
      </c>
      <c r="E508" t="n">
        <v>5.204136363636364</v>
      </c>
    </row>
    <row r="509">
      <c r="A509" t="inlineStr">
        <is>
          <t>600416</t>
        </is>
      </c>
      <c r="B509" t="n">
        <v>0.004364839157730219</v>
      </c>
      <c r="C509" t="n">
        <v>55.18112889637745</v>
      </c>
      <c r="D509" t="n">
        <v>15.66159090909091</v>
      </c>
      <c r="E509" t="n">
        <v>1.191818181818182</v>
      </c>
    </row>
    <row r="510">
      <c r="A510" t="inlineStr">
        <is>
          <t>002507</t>
        </is>
      </c>
      <c r="B510" t="n">
        <v>0.00420317438437298</v>
      </c>
      <c r="C510" t="n">
        <v>55.15481456277647</v>
      </c>
      <c r="D510" t="n">
        <v>39.6219090909091</v>
      </c>
      <c r="E510" t="n">
        <v>1.569227272727273</v>
      </c>
    </row>
    <row r="511">
      <c r="A511" t="inlineStr">
        <is>
          <t>002416</t>
        </is>
      </c>
      <c r="B511" t="n">
        <v>0.001440642836675956</v>
      </c>
      <c r="C511" t="n">
        <v>54.77888730385163</v>
      </c>
      <c r="D511" t="n">
        <v>8.412863636363635</v>
      </c>
      <c r="E511" t="n">
        <v>2.715272727272727</v>
      </c>
    </row>
    <row r="512">
      <c r="A512" t="inlineStr">
        <is>
          <t>300224</t>
        </is>
      </c>
      <c r="B512" t="n">
        <v>0.001413855772520412</v>
      </c>
      <c r="C512" t="n">
        <v>54.77560414269276</v>
      </c>
      <c r="D512" t="n">
        <v>10.17863636363636</v>
      </c>
      <c r="E512" t="n">
        <v>2.3435</v>
      </c>
    </row>
    <row r="513">
      <c r="A513" t="inlineStr">
        <is>
          <t>002841</t>
        </is>
      </c>
      <c r="B513" t="n">
        <v>0.006482317533063003</v>
      </c>
      <c r="C513" t="n">
        <v>54.726819315348</v>
      </c>
      <c r="D513" t="n">
        <v>96.59804545454544</v>
      </c>
      <c r="E513" t="n">
        <v>0.3844545454545454</v>
      </c>
    </row>
    <row r="514">
      <c r="A514" t="inlineStr">
        <is>
          <t>600803</t>
        </is>
      </c>
      <c r="B514" t="n">
        <v>0.001563557219680404</v>
      </c>
      <c r="C514" t="n">
        <v>54.71124620060792</v>
      </c>
      <c r="D514" t="n">
        <v>11.70109090909091</v>
      </c>
      <c r="E514" t="n">
        <v>0.8669545454545455</v>
      </c>
    </row>
    <row r="515">
      <c r="A515" t="inlineStr">
        <is>
          <t>600433</t>
        </is>
      </c>
      <c r="B515" t="n">
        <v>0.0003712358000848374</v>
      </c>
      <c r="C515" t="n">
        <v>54.6296296296296</v>
      </c>
      <c r="D515" t="n">
        <v>3.549454545454546</v>
      </c>
      <c r="E515" t="n">
        <v>1.668636363636364</v>
      </c>
    </row>
    <row r="516">
      <c r="A516" t="inlineStr">
        <is>
          <t>000049</t>
        </is>
      </c>
      <c r="B516" t="n">
        <v>0.00808102193545404</v>
      </c>
      <c r="C516" t="n">
        <v>54.60331893612184</v>
      </c>
      <c r="D516" t="n">
        <v>51.13277272727272</v>
      </c>
      <c r="E516" t="n">
        <v>2.572863636363636</v>
      </c>
    </row>
    <row r="517">
      <c r="A517" t="inlineStr">
        <is>
          <t>002375</t>
        </is>
      </c>
      <c r="B517" t="n">
        <v>0.003095897299284242</v>
      </c>
      <c r="C517" t="n">
        <v>54.57685664939549</v>
      </c>
      <c r="D517" t="n">
        <v>10.005</v>
      </c>
      <c r="E517" t="n">
        <v>1.096681818181818</v>
      </c>
    </row>
    <row r="518">
      <c r="A518" t="inlineStr">
        <is>
          <t>300752</t>
        </is>
      </c>
      <c r="B518" t="n">
        <v>0.009477318023857218</v>
      </c>
      <c r="C518" t="n">
        <v>54.53483845854419</v>
      </c>
      <c r="D518" t="n">
        <v>29.35013636363637</v>
      </c>
      <c r="E518" t="n">
        <v>11.3255</v>
      </c>
    </row>
    <row r="519">
      <c r="A519" t="inlineStr">
        <is>
          <t>300721</t>
        </is>
      </c>
      <c r="B519" t="n">
        <v>0.006785095362161044</v>
      </c>
      <c r="C519" t="n">
        <v>54.52746165264719</v>
      </c>
      <c r="D519" t="n">
        <v>26.90754545454546</v>
      </c>
      <c r="E519" t="n">
        <v>12.06031818181818</v>
      </c>
    </row>
    <row r="520">
      <c r="A520" t="inlineStr">
        <is>
          <t>603801</t>
        </is>
      </c>
      <c r="B520" t="n">
        <v>0.005683493621187102</v>
      </c>
      <c r="C520" t="n">
        <v>54.22905706191825</v>
      </c>
      <c r="D520" t="n">
        <v>31.05277272727273</v>
      </c>
      <c r="E520" t="n">
        <v>2.591136363636364</v>
      </c>
    </row>
    <row r="521">
      <c r="A521" t="inlineStr">
        <is>
          <t>600036</t>
        </is>
      </c>
      <c r="B521" t="n">
        <v>0.003841185894599648</v>
      </c>
      <c r="C521" t="n">
        <v>54.15173237753885</v>
      </c>
      <c r="D521" t="n">
        <v>37.99409090909091</v>
      </c>
      <c r="E521" t="n">
        <v>0.323</v>
      </c>
    </row>
    <row r="522">
      <c r="A522" t="inlineStr">
        <is>
          <t>300613</t>
        </is>
      </c>
      <c r="B522" t="n">
        <v>0.0197812014080044</v>
      </c>
      <c r="C522" t="n">
        <v>54.04873784285869</v>
      </c>
      <c r="D522" t="n">
        <v>119.0399090909091</v>
      </c>
      <c r="E522" t="n">
        <v>2.237363636363637</v>
      </c>
    </row>
    <row r="523">
      <c r="A523" t="inlineStr">
        <is>
          <t>002730</t>
        </is>
      </c>
      <c r="B523" t="n">
        <v>0.002349087247234415</v>
      </c>
      <c r="C523" t="n">
        <v>53.84615384615383</v>
      </c>
      <c r="D523" t="n">
        <v>9.864727272727272</v>
      </c>
      <c r="E523" t="n">
        <v>2.094818181818182</v>
      </c>
    </row>
    <row r="524">
      <c r="A524" t="inlineStr">
        <is>
          <t>002438</t>
        </is>
      </c>
      <c r="B524" t="n">
        <v>0.002159335244467817</v>
      </c>
      <c r="C524" t="n">
        <v>53.64321608040201</v>
      </c>
      <c r="D524" t="n">
        <v>10.38131818181818</v>
      </c>
      <c r="E524" t="n">
        <v>1.413818181818182</v>
      </c>
    </row>
    <row r="525">
      <c r="A525" t="inlineStr">
        <is>
          <t>002472</t>
        </is>
      </c>
      <c r="B525" t="n">
        <v>0.0009038001498636904</v>
      </c>
      <c r="C525" t="n">
        <v>53.35753176043556</v>
      </c>
      <c r="D525" t="n">
        <v>6.158363636363637</v>
      </c>
      <c r="E525" t="n">
        <v>1.774227272727273</v>
      </c>
    </row>
    <row r="526">
      <c r="A526" t="inlineStr">
        <is>
          <t>002557</t>
        </is>
      </c>
      <c r="B526" t="n">
        <v>0.003924234536416395</v>
      </c>
      <c r="C526" t="n">
        <v>52.98381251510027</v>
      </c>
      <c r="D526" t="n">
        <v>55.71009090909092</v>
      </c>
      <c r="E526" t="n">
        <v>1.355545454545454</v>
      </c>
    </row>
    <row r="527">
      <c r="A527" t="inlineStr">
        <is>
          <t>000798</t>
        </is>
      </c>
      <c r="B527" t="n">
        <v>0.002358316690172272</v>
      </c>
      <c r="C527" t="n">
        <v>52.93072824156304</v>
      </c>
      <c r="D527" t="n">
        <v>7.225818181818181</v>
      </c>
      <c r="E527" t="n">
        <v>3.961772727272727</v>
      </c>
    </row>
    <row r="528">
      <c r="A528" t="inlineStr">
        <is>
          <t>002928</t>
        </is>
      </c>
      <c r="B528" t="n">
        <v>0.001515293098271212</v>
      </c>
      <c r="C528" t="n">
        <v>52.73348519362189</v>
      </c>
      <c r="D528" t="n">
        <v>11.27586363636363</v>
      </c>
      <c r="E528" t="n">
        <v>4.379909090909091</v>
      </c>
    </row>
    <row r="529">
      <c r="A529" t="inlineStr">
        <is>
          <t>300432</t>
        </is>
      </c>
      <c r="B529" t="n">
        <v>0.002025489463194192</v>
      </c>
      <c r="C529" t="n">
        <v>52.34493192133132</v>
      </c>
      <c r="D529" t="n">
        <v>9.164772727272727</v>
      </c>
      <c r="E529" t="n">
        <v>4.310727272727274</v>
      </c>
    </row>
    <row r="530">
      <c r="A530" t="inlineStr">
        <is>
          <t>603987</t>
        </is>
      </c>
      <c r="B530" t="n">
        <v>0.001751379541357183</v>
      </c>
      <c r="C530" t="n">
        <v>52.158273381295</v>
      </c>
      <c r="D530" t="n">
        <v>15.38436363636364</v>
      </c>
      <c r="E530" t="n">
        <v>2.705272727272727</v>
      </c>
    </row>
    <row r="531">
      <c r="A531" t="inlineStr">
        <is>
          <t>000916</t>
        </is>
      </c>
      <c r="B531" t="n">
        <v>0.003892400403987602</v>
      </c>
      <c r="C531" t="n">
        <v>52.06896551724138</v>
      </c>
      <c r="D531" t="n">
        <v>6.640227272727272</v>
      </c>
      <c r="E531" t="n">
        <v>2.125318181818182</v>
      </c>
    </row>
    <row r="532">
      <c r="A532" t="inlineStr">
        <is>
          <t>000981</t>
        </is>
      </c>
      <c r="B532" t="n">
        <v>0.0003376801366582641</v>
      </c>
      <c r="C532" t="n">
        <v>51.97368421052633</v>
      </c>
      <c r="D532" t="n">
        <v>1.716181818181818</v>
      </c>
      <c r="E532" t="n">
        <v>0.6896818181818183</v>
      </c>
    </row>
    <row r="533">
      <c r="A533" t="inlineStr">
        <is>
          <t>000100</t>
        </is>
      </c>
      <c r="B533" t="n">
        <v>0.001058825329335534</v>
      </c>
      <c r="C533" t="n">
        <v>51.79487179487181</v>
      </c>
      <c r="D533" t="n">
        <v>6.277181818181818</v>
      </c>
      <c r="E533" t="n">
        <v>3.652590909090909</v>
      </c>
    </row>
    <row r="534">
      <c r="A534" t="inlineStr">
        <is>
          <t>603039</t>
        </is>
      </c>
      <c r="B534" t="n">
        <v>0.015994795573274</v>
      </c>
      <c r="C534" t="n">
        <v>51.58002038735982</v>
      </c>
      <c r="D534" t="n">
        <v>81.77363636363637</v>
      </c>
      <c r="E534" t="n">
        <v>0.3942272727272728</v>
      </c>
    </row>
    <row r="535">
      <c r="A535" t="inlineStr">
        <is>
          <t>600887</t>
        </is>
      </c>
      <c r="B535" t="n">
        <v>0.004913812440568903</v>
      </c>
      <c r="C535" t="n">
        <v>51.44429160935351</v>
      </c>
      <c r="D535" t="n">
        <v>35.86472727272727</v>
      </c>
      <c r="E535" t="n">
        <v>1.099272727272727</v>
      </c>
    </row>
    <row r="536">
      <c r="A536" t="inlineStr">
        <is>
          <t>300593</t>
        </is>
      </c>
      <c r="B536" t="n">
        <v>0.007174560060758443</v>
      </c>
      <c r="C536" t="n">
        <v>51.29134571816947</v>
      </c>
      <c r="D536" t="n">
        <v>20.49895454545455</v>
      </c>
      <c r="E536" t="n">
        <v>7.308772727272728</v>
      </c>
    </row>
    <row r="537">
      <c r="A537" t="inlineStr">
        <is>
          <t>603378</t>
        </is>
      </c>
      <c r="B537" t="n">
        <v>0.0232343270480619</v>
      </c>
      <c r="C537" t="n">
        <v>51.18644067796612</v>
      </c>
      <c r="D537" t="n">
        <v>50.33113636363635</v>
      </c>
      <c r="E537" t="n">
        <v>2.072272727272727</v>
      </c>
    </row>
    <row r="538">
      <c r="A538" t="inlineStr">
        <is>
          <t>000837</t>
        </is>
      </c>
      <c r="B538" t="n">
        <v>0.001075345806662915</v>
      </c>
      <c r="C538" t="n">
        <v>51.07398568019092</v>
      </c>
      <c r="D538" t="n">
        <v>5.253181818181818</v>
      </c>
      <c r="E538" t="n">
        <v>1.216681818181818</v>
      </c>
    </row>
    <row r="539">
      <c r="A539" t="inlineStr">
        <is>
          <t>300454</t>
        </is>
      </c>
      <c r="B539" t="n">
        <v>0.02106806820614547</v>
      </c>
      <c r="C539" t="n">
        <v>50.75741525423727</v>
      </c>
      <c r="D539" t="n">
        <v>206.2060454545455</v>
      </c>
      <c r="E539" t="n">
        <v>0.9204090909090908</v>
      </c>
    </row>
    <row r="540">
      <c r="A540" t="inlineStr">
        <is>
          <t>002371</t>
        </is>
      </c>
      <c r="B540" t="n">
        <v>0.01972571226308224</v>
      </c>
      <c r="C540" t="n">
        <v>50.73214687992791</v>
      </c>
      <c r="D540" t="n">
        <v>170.6776818181818</v>
      </c>
      <c r="E540" t="n">
        <v>2.011227272727273</v>
      </c>
    </row>
    <row r="541">
      <c r="A541" t="inlineStr">
        <is>
          <t>300062</t>
        </is>
      </c>
      <c r="B541" t="n">
        <v>0.009021772032769876</v>
      </c>
      <c r="C541" t="n">
        <v>50.4823151125402</v>
      </c>
      <c r="D541" t="n">
        <v>8.682545454545453</v>
      </c>
      <c r="E541" t="n">
        <v>12.99063636363636</v>
      </c>
    </row>
    <row r="542">
      <c r="A542" t="inlineStr">
        <is>
          <t>300208</t>
        </is>
      </c>
      <c r="B542" t="n">
        <v>0.005777821747394838</v>
      </c>
      <c r="C542" t="n">
        <v>50.39123630672926</v>
      </c>
      <c r="D542" t="n">
        <v>8.980499999999997</v>
      </c>
      <c r="E542" t="n">
        <v>3.555863636363636</v>
      </c>
    </row>
    <row r="543">
      <c r="A543" t="inlineStr">
        <is>
          <t>002013</t>
        </is>
      </c>
      <c r="B543" t="n">
        <v>0.00125735597583042</v>
      </c>
      <c r="C543" t="n">
        <v>50.18773466833542</v>
      </c>
      <c r="D543" t="n">
        <v>9.93990909090909</v>
      </c>
      <c r="E543" t="n">
        <v>1.401545454545455</v>
      </c>
    </row>
    <row r="544">
      <c r="A544" t="inlineStr">
        <is>
          <t>300475</t>
        </is>
      </c>
      <c r="B544" t="n">
        <v>0.001834529292226098</v>
      </c>
      <c r="C544" t="n">
        <v>50.11848341232228</v>
      </c>
      <c r="D544" t="n">
        <v>9.936409090909091</v>
      </c>
      <c r="E544" t="n">
        <v>1.383727272727272</v>
      </c>
    </row>
    <row r="545">
      <c r="A545" t="inlineStr">
        <is>
          <t>603589</t>
        </is>
      </c>
      <c r="B545" t="n">
        <v>0.008846269685380765</v>
      </c>
      <c r="C545" t="n">
        <v>50.05872680291286</v>
      </c>
      <c r="D545" t="n">
        <v>53.23113636363636</v>
      </c>
      <c r="E545" t="n">
        <v>1.581681818181818</v>
      </c>
    </row>
    <row r="546">
      <c r="A546" t="inlineStr">
        <is>
          <t>603466</t>
        </is>
      </c>
      <c r="B546" t="n">
        <v>0.003294444763312056</v>
      </c>
      <c r="C546" t="n">
        <v>49.79050279329608</v>
      </c>
      <c r="D546" t="n">
        <v>19.24227272727273</v>
      </c>
      <c r="E546" t="n">
        <v>5.075409090909091</v>
      </c>
    </row>
    <row r="547">
      <c r="A547" t="inlineStr">
        <is>
          <t>600549</t>
        </is>
      </c>
      <c r="B547" t="n">
        <v>0.001269956917329819</v>
      </c>
      <c r="C547" t="n">
        <v>49.75041597337771</v>
      </c>
      <c r="D547" t="n">
        <v>13.90718181818182</v>
      </c>
      <c r="E547" t="n">
        <v>1.700272727272727</v>
      </c>
    </row>
    <row r="548">
      <c r="A548" t="inlineStr">
        <is>
          <t>600363</t>
        </is>
      </c>
      <c r="B548" t="n">
        <v>0.006651048758635431</v>
      </c>
      <c r="C548" t="n">
        <v>49.59752321981426</v>
      </c>
      <c r="D548" t="n">
        <v>19.989</v>
      </c>
      <c r="E548" t="n">
        <v>4.354409090909091</v>
      </c>
    </row>
    <row r="549">
      <c r="A549" t="inlineStr">
        <is>
          <t>603661</t>
        </is>
      </c>
      <c r="B549" t="n">
        <v>0.01869014102773298</v>
      </c>
      <c r="C549" t="n">
        <v>49.53764861294583</v>
      </c>
      <c r="D549" t="n">
        <v>56.13263636363637</v>
      </c>
      <c r="E549" t="n">
        <v>5.246500000000001</v>
      </c>
    </row>
    <row r="550">
      <c r="A550" t="inlineStr">
        <is>
          <t>000933</t>
        </is>
      </c>
      <c r="B550" t="n">
        <v>0.001781717518664464</v>
      </c>
      <c r="C550" t="n">
        <v>49.44567627494458</v>
      </c>
      <c r="D550" t="n">
        <v>5.407136363636363</v>
      </c>
      <c r="E550" t="n">
        <v>2.630909090909091</v>
      </c>
    </row>
    <row r="551">
      <c r="A551" t="inlineStr">
        <is>
          <t>000691</t>
        </is>
      </c>
      <c r="B551" t="n">
        <v>0.0005128807899953182</v>
      </c>
      <c r="C551" t="n">
        <v>49.36708860759494</v>
      </c>
      <c r="D551" t="n">
        <v>4.931545454545454</v>
      </c>
      <c r="E551" t="n">
        <v>2.827772727272727</v>
      </c>
    </row>
    <row r="552">
      <c r="A552" t="inlineStr">
        <is>
          <t>002803</t>
        </is>
      </c>
      <c r="B552" t="n">
        <v>0.01291821412597161</v>
      </c>
      <c r="C552" t="n">
        <v>49.24242424242424</v>
      </c>
      <c r="D552" t="n">
        <v>31.28018181818182</v>
      </c>
      <c r="E552" t="n">
        <v>2.919090909090909</v>
      </c>
    </row>
    <row r="553">
      <c r="A553" t="inlineStr">
        <is>
          <t>300048</t>
        </is>
      </c>
      <c r="B553" t="n">
        <v>0.0004421925375238585</v>
      </c>
      <c r="C553" t="n">
        <v>49.15824915824913</v>
      </c>
      <c r="D553" t="n">
        <v>4.63359090909091</v>
      </c>
      <c r="E553" t="n">
        <v>4.102818181818182</v>
      </c>
    </row>
    <row r="554">
      <c r="A554" t="inlineStr">
        <is>
          <t>002626</t>
        </is>
      </c>
      <c r="B554" t="n">
        <v>0.01324431313950547</v>
      </c>
      <c r="C554" t="n">
        <v>49.11440880804212</v>
      </c>
      <c r="D554" t="n">
        <v>32.53645454545455</v>
      </c>
      <c r="E554" t="n">
        <v>2.521318181818182</v>
      </c>
    </row>
    <row r="555">
      <c r="A555" t="inlineStr">
        <is>
          <t>600655</t>
        </is>
      </c>
      <c r="B555" t="n">
        <v>0.00114400574364082</v>
      </c>
      <c r="C555" t="n">
        <v>49.09090909090909</v>
      </c>
      <c r="D555" t="n">
        <v>9.015818181818181</v>
      </c>
      <c r="E555" t="n">
        <v>1.158590909090909</v>
      </c>
    </row>
    <row r="556">
      <c r="A556" t="inlineStr">
        <is>
          <t>002646</t>
        </is>
      </c>
      <c r="B556" t="n">
        <v>0.005396861874622323</v>
      </c>
      <c r="C556" t="n">
        <v>49.05472636815919</v>
      </c>
      <c r="D556" t="n">
        <v>12.15404545454546</v>
      </c>
      <c r="E556" t="n">
        <v>2.687272727272727</v>
      </c>
    </row>
    <row r="557">
      <c r="A557" t="inlineStr">
        <is>
          <t>000780</t>
        </is>
      </c>
      <c r="B557" t="n">
        <v>0.0004377095422922047</v>
      </c>
      <c r="C557" t="n">
        <v>49.04942965779468</v>
      </c>
      <c r="D557" t="n">
        <v>2.712590909090909</v>
      </c>
      <c r="E557" t="n">
        <v>0.4540454545454545</v>
      </c>
    </row>
    <row r="558">
      <c r="A558" t="inlineStr">
        <is>
          <t>601369</t>
        </is>
      </c>
      <c r="B558" t="n">
        <v>0.0004654702874371842</v>
      </c>
      <c r="C558" t="n">
        <v>48.99665551839465</v>
      </c>
      <c r="D558" t="n">
        <v>6.615772727272727</v>
      </c>
      <c r="E558" t="n">
        <v>0.4864090909090908</v>
      </c>
    </row>
    <row r="559">
      <c r="A559" t="inlineStr">
        <is>
          <t>600591</t>
        </is>
      </c>
      <c r="B559" t="n">
        <v>0.0006149384910076583</v>
      </c>
      <c r="C559" t="n">
        <v>48.97540983606557</v>
      </c>
      <c r="D559" t="n">
        <v>5.811272727272727</v>
      </c>
      <c r="E559" t="n">
        <v>0</v>
      </c>
    </row>
    <row r="560">
      <c r="A560" t="inlineStr">
        <is>
          <t>000921</t>
        </is>
      </c>
      <c r="B560" t="n">
        <v>0.002083443940922761</v>
      </c>
      <c r="C560" t="n">
        <v>48.95729890764646</v>
      </c>
      <c r="D560" t="n">
        <v>12.55204545454545</v>
      </c>
      <c r="E560" t="n">
        <v>1.184272727272727</v>
      </c>
    </row>
    <row r="561">
      <c r="A561" t="inlineStr">
        <is>
          <t>300737</t>
        </is>
      </c>
      <c r="B561" t="n">
        <v>0.002286546587268568</v>
      </c>
      <c r="C561" t="n">
        <v>48.86988393402565</v>
      </c>
      <c r="D561" t="n">
        <v>22.32209090909091</v>
      </c>
      <c r="E561" t="n">
        <v>3.718</v>
      </c>
    </row>
    <row r="562">
      <c r="A562" t="inlineStr">
        <is>
          <t>600428</t>
        </is>
      </c>
      <c r="B562" t="n">
        <v>0.0004179667170196945</v>
      </c>
      <c r="C562" t="n">
        <v>48.83040935672513</v>
      </c>
      <c r="D562" t="n">
        <v>3.577545454545454</v>
      </c>
      <c r="E562" t="n">
        <v>1.270363636363636</v>
      </c>
    </row>
    <row r="563">
      <c r="A563" t="inlineStr">
        <is>
          <t>603290</t>
        </is>
      </c>
      <c r="B563" t="n">
        <v>0.05265124038629113</v>
      </c>
      <c r="C563" t="n">
        <v>48.76802096985584</v>
      </c>
      <c r="D563" t="n">
        <v>196.3389545454546</v>
      </c>
      <c r="E563" t="n">
        <v>9.926499999999999</v>
      </c>
    </row>
    <row r="564">
      <c r="A564" t="inlineStr">
        <is>
          <t>300035</t>
        </is>
      </c>
      <c r="B564" t="n">
        <v>0.001992323430241776</v>
      </c>
      <c r="C564" t="n">
        <v>48.46248462484623</v>
      </c>
      <c r="D564" t="n">
        <v>9.519727272727273</v>
      </c>
      <c r="E564" t="n">
        <v>5.431863636363635</v>
      </c>
    </row>
    <row r="565">
      <c r="A565" t="inlineStr">
        <is>
          <t>600733</t>
        </is>
      </c>
      <c r="B565" t="n">
        <v>0.001021061466771877</v>
      </c>
      <c r="C565" t="n">
        <v>48.38709677419353</v>
      </c>
      <c r="D565" t="n">
        <v>6.894454545454545</v>
      </c>
      <c r="E565" t="n">
        <v>2.116045454545455</v>
      </c>
    </row>
    <row r="566">
      <c r="A566" t="inlineStr">
        <is>
          <t>300888</t>
        </is>
      </c>
      <c r="B566" t="n">
        <v>0.01307823674177258</v>
      </c>
      <c r="C566" t="n">
        <v>48.3009900990099</v>
      </c>
      <c r="D566" t="n">
        <v>155.0862921348315</v>
      </c>
      <c r="E566" t="n">
        <v>13.08303370786517</v>
      </c>
    </row>
    <row r="567">
      <c r="A567" t="inlineStr">
        <is>
          <t>300119</t>
        </is>
      </c>
      <c r="B567" t="n">
        <v>0.001816188620896827</v>
      </c>
      <c r="C567" t="n">
        <v>48.28017510944341</v>
      </c>
      <c r="D567" t="n">
        <v>20.17540909090909</v>
      </c>
      <c r="E567" t="n">
        <v>3.454272727272727</v>
      </c>
    </row>
    <row r="568">
      <c r="A568" t="inlineStr">
        <is>
          <t>603960</t>
        </is>
      </c>
      <c r="B568" t="n">
        <v>0.01317011041596507</v>
      </c>
      <c r="C568" t="n">
        <v>48.11083123425692</v>
      </c>
      <c r="D568" t="n">
        <v>35.46781818181818</v>
      </c>
      <c r="E568" t="n">
        <v>1.399181818181818</v>
      </c>
    </row>
    <row r="569">
      <c r="A569" t="inlineStr">
        <is>
          <t>300463</t>
        </is>
      </c>
      <c r="B569" t="n">
        <v>0.007051148887454499</v>
      </c>
      <c r="C569" t="n">
        <v>47.93179665298388</v>
      </c>
      <c r="D569" t="n">
        <v>46.68977272727273</v>
      </c>
      <c r="E569" t="n">
        <v>1.895</v>
      </c>
    </row>
    <row r="570">
      <c r="A570" t="inlineStr">
        <is>
          <t>002501</t>
        </is>
      </c>
      <c r="B570" t="n">
        <v>0.0003474955818455753</v>
      </c>
      <c r="C570" t="n">
        <v>47.92899408284023</v>
      </c>
      <c r="D570" t="n">
        <v>1.692227272727273</v>
      </c>
      <c r="E570" t="n">
        <v>0.8543636363636363</v>
      </c>
    </row>
    <row r="571">
      <c r="A571" t="inlineStr">
        <is>
          <t>601952</t>
        </is>
      </c>
      <c r="B571" t="n">
        <v>0.001740149155623287</v>
      </c>
      <c r="C571" t="n">
        <v>47.85276073619633</v>
      </c>
      <c r="D571" t="n">
        <v>12.00168181818182</v>
      </c>
      <c r="E571" t="n">
        <v>4.762227272727272</v>
      </c>
    </row>
    <row r="572">
      <c r="A572" t="inlineStr">
        <is>
          <t>002324</t>
        </is>
      </c>
      <c r="B572" t="n">
        <v>0.001611246724207558</v>
      </c>
      <c r="C572" t="n">
        <v>47.79470729751403</v>
      </c>
      <c r="D572" t="n">
        <v>14.69554545454545</v>
      </c>
      <c r="E572" t="n">
        <v>3.187045454545455</v>
      </c>
    </row>
    <row r="573">
      <c r="A573" t="inlineStr">
        <is>
          <t>002250</t>
        </is>
      </c>
      <c r="B573" t="n">
        <v>0.003813101298579257</v>
      </c>
      <c r="C573" t="n">
        <v>47.76839565741859</v>
      </c>
      <c r="D573" t="n">
        <v>22.16263636363637</v>
      </c>
      <c r="E573" t="n">
        <v>0.7859545454545456</v>
      </c>
    </row>
    <row r="574">
      <c r="A574" t="inlineStr">
        <is>
          <t>600071</t>
        </is>
      </c>
      <c r="B574" t="n">
        <v>0.001180613102030245</v>
      </c>
      <c r="C574" t="n">
        <v>47.70459081836329</v>
      </c>
      <c r="D574" t="n">
        <v>10.59568181818182</v>
      </c>
      <c r="E574" t="n">
        <v>2.073863636363636</v>
      </c>
    </row>
    <row r="575">
      <c r="A575" t="inlineStr">
        <is>
          <t>603966</t>
        </is>
      </c>
      <c r="B575" t="n">
        <v>0.002910088739989933</v>
      </c>
      <c r="C575" t="n">
        <v>47.65037593984962</v>
      </c>
      <c r="D575" t="n">
        <v>13.14168181818182</v>
      </c>
      <c r="E575" t="n">
        <v>1.497363636363636</v>
      </c>
    </row>
    <row r="576">
      <c r="A576" t="inlineStr">
        <is>
          <t>603809</t>
        </is>
      </c>
      <c r="B576" t="n">
        <v>0.009230994840894378</v>
      </c>
      <c r="C576" t="n">
        <v>47.64437689969605</v>
      </c>
      <c r="D576" t="n">
        <v>18.72627272727273</v>
      </c>
      <c r="E576" t="n">
        <v>2.694863636363637</v>
      </c>
    </row>
    <row r="577">
      <c r="A577" t="inlineStr">
        <is>
          <t>600051</t>
        </is>
      </c>
      <c r="B577" t="n">
        <v>0.001615443422275414</v>
      </c>
      <c r="C577" t="n">
        <v>47.16636197440587</v>
      </c>
      <c r="D577" t="n">
        <v>9.156227272727273</v>
      </c>
      <c r="E577" t="n">
        <v>3.437454545454546</v>
      </c>
    </row>
    <row r="578">
      <c r="A578" t="inlineStr">
        <is>
          <t>600315</t>
        </is>
      </c>
      <c r="B578" t="n">
        <v>0.004488978788959836</v>
      </c>
      <c r="C578" t="n">
        <v>47.13493530499073</v>
      </c>
      <c r="D578" t="n">
        <v>38.14313636363637</v>
      </c>
      <c r="E578" t="n">
        <v>1.114909090909091</v>
      </c>
    </row>
    <row r="579">
      <c r="A579" t="inlineStr">
        <is>
          <t>603520</t>
        </is>
      </c>
      <c r="B579" t="n">
        <v>0.01275113904576415</v>
      </c>
      <c r="C579" t="n">
        <v>47.05882352941175</v>
      </c>
      <c r="D579" t="n">
        <v>66.85213636363638</v>
      </c>
      <c r="E579" t="n">
        <v>1.649363636363636</v>
      </c>
    </row>
    <row r="580">
      <c r="A580" t="inlineStr">
        <is>
          <t>002511</t>
        </is>
      </c>
      <c r="B580" t="n">
        <v>0.001939812687653464</v>
      </c>
      <c r="C580" t="n">
        <v>46.80451127819547</v>
      </c>
      <c r="D580" t="n">
        <v>21.10831818181818</v>
      </c>
      <c r="E580" t="n">
        <v>1.664227272727273</v>
      </c>
    </row>
    <row r="581">
      <c r="A581" t="inlineStr">
        <is>
          <t>002851</t>
        </is>
      </c>
      <c r="B581" t="n">
        <v>0.004388113907043302</v>
      </c>
      <c r="C581" t="n">
        <v>46.63149350649351</v>
      </c>
      <c r="D581" t="n">
        <v>29.57327272727273</v>
      </c>
      <c r="E581" t="n">
        <v>1.759227272727273</v>
      </c>
    </row>
    <row r="582">
      <c r="A582" t="inlineStr">
        <is>
          <t>600462</t>
        </is>
      </c>
      <c r="B582" t="n">
        <v>0.0002581093631325247</v>
      </c>
      <c r="C582" t="n">
        <v>46.52777777777777</v>
      </c>
      <c r="D582" t="n">
        <v>1.998181818181818</v>
      </c>
      <c r="E582" t="n">
        <v>1.132363636363636</v>
      </c>
    </row>
    <row r="583">
      <c r="A583" t="inlineStr">
        <is>
          <t>600509</t>
        </is>
      </c>
      <c r="B583" t="n">
        <v>0.0005050670205843377</v>
      </c>
      <c r="C583" t="n">
        <v>46.34831460674158</v>
      </c>
      <c r="D583" t="n">
        <v>3.811863636363636</v>
      </c>
      <c r="E583" t="n">
        <v>1.961181818181818</v>
      </c>
    </row>
    <row r="584">
      <c r="A584" t="inlineStr">
        <is>
          <t>603260</t>
        </is>
      </c>
      <c r="B584" t="n">
        <v>0.005367603071440525</v>
      </c>
      <c r="C584" t="n">
        <v>46.22073578595318</v>
      </c>
      <c r="D584" t="n">
        <v>30.5935</v>
      </c>
      <c r="E584" t="n">
        <v>1.148818181818182</v>
      </c>
    </row>
    <row r="585">
      <c r="A585" t="inlineStr">
        <is>
          <t>002967</t>
        </is>
      </c>
      <c r="B585" t="n">
        <v>0.002435556436192949</v>
      </c>
      <c r="C585" t="n">
        <v>46.19498148909913</v>
      </c>
      <c r="D585" t="n">
        <v>28.52645454545454</v>
      </c>
      <c r="E585" t="n">
        <v>3.190090909090909</v>
      </c>
    </row>
    <row r="586">
      <c r="A586" t="inlineStr">
        <is>
          <t>000488</t>
        </is>
      </c>
      <c r="B586" t="n">
        <v>0.0005951577563923256</v>
      </c>
      <c r="C586" t="n">
        <v>46.12244897959184</v>
      </c>
      <c r="D586" t="n">
        <v>5.594818181818181</v>
      </c>
      <c r="E586" t="n">
        <v>2.601545454545455</v>
      </c>
    </row>
    <row r="587">
      <c r="A587" t="inlineStr">
        <is>
          <t>600095</t>
        </is>
      </c>
      <c r="B587" t="n">
        <v>0.002244789121234191</v>
      </c>
      <c r="C587" t="n">
        <v>45.99786552828176</v>
      </c>
      <c r="D587" t="n">
        <v>12.90795454545455</v>
      </c>
      <c r="E587" t="n">
        <v>10.73618181818182</v>
      </c>
    </row>
    <row r="588">
      <c r="A588" t="inlineStr">
        <is>
          <t>000690</t>
        </is>
      </c>
      <c r="B588" t="n">
        <v>0.0008333826209364187</v>
      </c>
      <c r="C588" t="n">
        <v>45.71428571428573</v>
      </c>
      <c r="D588" t="n">
        <v>6.255227272727273</v>
      </c>
      <c r="E588" t="n">
        <v>0.8475454545454545</v>
      </c>
    </row>
    <row r="589">
      <c r="A589" t="inlineStr">
        <is>
          <t>002469</t>
        </is>
      </c>
      <c r="B589" t="n">
        <v>0.0003014390276838669</v>
      </c>
      <c r="C589" t="n">
        <v>45.54707379134859</v>
      </c>
      <c r="D589" t="n">
        <v>5.057409090909091</v>
      </c>
      <c r="E589" t="n">
        <v>2.285727272727273</v>
      </c>
    </row>
    <row r="590">
      <c r="A590" t="inlineStr">
        <is>
          <t>002408</t>
        </is>
      </c>
      <c r="B590" t="n">
        <v>0.001077070460305956</v>
      </c>
      <c r="C590" t="n">
        <v>45.50989345509893</v>
      </c>
      <c r="D590" t="n">
        <v>7.461954545454546</v>
      </c>
      <c r="E590" t="n">
        <v>1.044818181818182</v>
      </c>
    </row>
    <row r="591">
      <c r="A591" t="inlineStr">
        <is>
          <t>002475</t>
        </is>
      </c>
      <c r="B591" t="n">
        <v>0.00987340919885007</v>
      </c>
      <c r="C591" t="n">
        <v>45.31024531024532</v>
      </c>
      <c r="D591" t="n">
        <v>48.53154545454545</v>
      </c>
      <c r="E591" t="n">
        <v>1.236863636363636</v>
      </c>
    </row>
    <row r="592">
      <c r="A592" t="inlineStr">
        <is>
          <t>600997</t>
        </is>
      </c>
      <c r="B592" t="n">
        <v>0.0003285486327326824</v>
      </c>
      <c r="C592" t="n">
        <v>45.15463917525775</v>
      </c>
      <c r="D592" t="n">
        <v>5.110909090909091</v>
      </c>
      <c r="E592" t="n">
        <v>0.8880454545454546</v>
      </c>
    </row>
    <row r="593">
      <c r="A593" t="inlineStr">
        <is>
          <t>002312</t>
        </is>
      </c>
      <c r="B593" t="n">
        <v>0.0004873471178673008</v>
      </c>
      <c r="C593" t="n">
        <v>45.00941619585688</v>
      </c>
      <c r="D593" t="n">
        <v>5.547</v>
      </c>
      <c r="E593" t="n">
        <v>1.806727272727273</v>
      </c>
    </row>
    <row r="594">
      <c r="A594" t="inlineStr">
        <is>
          <t>002610</t>
        </is>
      </c>
      <c r="B594" t="n">
        <v>0.0005988399487709435</v>
      </c>
      <c r="C594" t="n">
        <v>44.70588235294117</v>
      </c>
      <c r="D594" t="n">
        <v>2.08840909090909</v>
      </c>
      <c r="E594" t="n">
        <v>4.411454545454546</v>
      </c>
    </row>
    <row r="595">
      <c r="A595" t="inlineStr">
        <is>
          <t>601218</t>
        </is>
      </c>
      <c r="B595" t="n">
        <v>0.0002930872254803459</v>
      </c>
      <c r="C595" t="n">
        <v>44.69453376205787</v>
      </c>
      <c r="D595" t="n">
        <v>3.306318181818182</v>
      </c>
      <c r="E595" t="n">
        <v>2.0965</v>
      </c>
    </row>
    <row r="596">
      <c r="A596" t="inlineStr">
        <is>
          <t>000636</t>
        </is>
      </c>
      <c r="B596" t="n">
        <v>0.005201307776568308</v>
      </c>
      <c r="C596" t="n">
        <v>44.69007368877331</v>
      </c>
      <c r="D596" t="n">
        <v>28.89445454545454</v>
      </c>
      <c r="E596" t="n">
        <v>4.860227272727273</v>
      </c>
    </row>
    <row r="597">
      <c r="A597" t="inlineStr">
        <is>
          <t>002259</t>
        </is>
      </c>
      <c r="B597" t="n">
        <v>0.0004974113233222975</v>
      </c>
      <c r="C597" t="n">
        <v>44.68085106382978</v>
      </c>
      <c r="D597" t="n">
        <v>2.962045454545455</v>
      </c>
      <c r="E597" t="n">
        <v>0.8901818181818183</v>
      </c>
    </row>
    <row r="598">
      <c r="A598" t="inlineStr">
        <is>
          <t>601038</t>
        </is>
      </c>
      <c r="B598" t="n">
        <v>0.002042423791560869</v>
      </c>
      <c r="C598" t="n">
        <v>44.52773613193403</v>
      </c>
      <c r="D598" t="n">
        <v>10.26913636363636</v>
      </c>
      <c r="E598" t="n">
        <v>2.663090909090909</v>
      </c>
    </row>
    <row r="599">
      <c r="A599" t="inlineStr">
        <is>
          <t>000767</t>
        </is>
      </c>
      <c r="B599" t="n">
        <v>0.0004540742234639659</v>
      </c>
      <c r="C599" t="n">
        <v>44.49339207048457</v>
      </c>
      <c r="D599" t="n">
        <v>2.574681818181818</v>
      </c>
      <c r="E599" t="n">
        <v>1.124272727272727</v>
      </c>
    </row>
    <row r="600">
      <c r="A600" t="inlineStr">
        <is>
          <t>600761</t>
        </is>
      </c>
      <c r="B600" t="n">
        <v>0.002452665077207169</v>
      </c>
      <c r="C600" t="n">
        <v>44.43243243243242</v>
      </c>
      <c r="D600" t="n">
        <v>11.89159090909091</v>
      </c>
      <c r="E600" t="n">
        <v>1.198863636363636</v>
      </c>
    </row>
    <row r="601">
      <c r="A601" t="inlineStr">
        <is>
          <t>002271</t>
        </is>
      </c>
      <c r="B601" t="n">
        <v>0.008207011481628912</v>
      </c>
      <c r="C601" t="n">
        <v>44.4141689373297</v>
      </c>
      <c r="D601" t="n">
        <v>43.71272727272727</v>
      </c>
      <c r="E601" t="n">
        <v>1.673136363636364</v>
      </c>
    </row>
    <row r="602">
      <c r="A602" t="inlineStr">
        <is>
          <t>002288</t>
        </is>
      </c>
      <c r="B602" t="n">
        <v>0.00184648201490408</v>
      </c>
      <c r="C602" t="n">
        <v>44.17391304347824</v>
      </c>
      <c r="D602" t="n">
        <v>6.426318181818182</v>
      </c>
      <c r="E602" t="n">
        <v>4.636727272727273</v>
      </c>
    </row>
    <row r="603">
      <c r="A603" t="inlineStr">
        <is>
          <t>000930</t>
        </is>
      </c>
      <c r="B603" t="n">
        <v>0.0005895553950981723</v>
      </c>
      <c r="C603" t="n">
        <v>44.16666666666666</v>
      </c>
      <c r="D603" t="n">
        <v>8.278363636363636</v>
      </c>
      <c r="E603" t="n">
        <v>4.48109090909091</v>
      </c>
    </row>
    <row r="604">
      <c r="A604" t="inlineStr">
        <is>
          <t>600740</t>
        </is>
      </c>
      <c r="B604" t="n">
        <v>0.0005579573538051075</v>
      </c>
      <c r="C604" t="n">
        <v>44.07894736842106</v>
      </c>
      <c r="D604" t="n">
        <v>5.044590909090909</v>
      </c>
      <c r="E604" t="n">
        <v>2.813045454545455</v>
      </c>
    </row>
    <row r="605">
      <c r="A605" t="inlineStr">
        <is>
          <t>601877</t>
        </is>
      </c>
      <c r="B605" t="n">
        <v>0.00356440707346769</v>
      </c>
      <c r="C605" t="n">
        <v>44.01840490797548</v>
      </c>
      <c r="D605" t="n">
        <v>29.62854545454545</v>
      </c>
      <c r="E605" t="n">
        <v>0.5231363636363636</v>
      </c>
    </row>
    <row r="606">
      <c r="A606" t="inlineStr">
        <is>
          <t>002142</t>
        </is>
      </c>
      <c r="B606" t="n">
        <v>0.003911529020985962</v>
      </c>
      <c r="C606" t="n">
        <v>43.79207180254303</v>
      </c>
      <c r="D606" t="n">
        <v>30.80381818181818</v>
      </c>
      <c r="E606" t="n">
        <v>0.6128181818181818</v>
      </c>
    </row>
    <row r="607">
      <c r="A607" t="inlineStr">
        <is>
          <t>601866</t>
        </is>
      </c>
      <c r="B607" t="n">
        <v>0.0003486316113906184</v>
      </c>
      <c r="C607" t="n">
        <v>43.51851851851851</v>
      </c>
      <c r="D607" t="n">
        <v>2.248136363636364</v>
      </c>
      <c r="E607" t="n">
        <v>1.040818181818182</v>
      </c>
    </row>
    <row r="608">
      <c r="A608" t="inlineStr">
        <is>
          <t>002340</t>
        </is>
      </c>
      <c r="B608" t="n">
        <v>0.0009507998895916404</v>
      </c>
      <c r="C608" t="n">
        <v>43.38919925512104</v>
      </c>
      <c r="D608" t="n">
        <v>5.345227272727272</v>
      </c>
      <c r="E608" t="n">
        <v>4.112772727272727</v>
      </c>
    </row>
    <row r="609">
      <c r="A609" t="inlineStr">
        <is>
          <t>600773</t>
        </is>
      </c>
      <c r="B609" t="n">
        <v>0.0005124653173997868</v>
      </c>
      <c r="C609" t="n">
        <v>43.31210191082802</v>
      </c>
      <c r="D609" t="n">
        <v>6.378954545454546</v>
      </c>
      <c r="E609" t="n">
        <v>1.853909090909091</v>
      </c>
    </row>
    <row r="610">
      <c r="A610" t="inlineStr">
        <is>
          <t>603060</t>
        </is>
      </c>
      <c r="B610" t="n">
        <v>0.002221868149789572</v>
      </c>
      <c r="C610" t="n">
        <v>43.23607427055705</v>
      </c>
      <c r="D610" t="n">
        <v>18.89745454545454</v>
      </c>
      <c r="E610" t="n">
        <v>0.7286818181818182</v>
      </c>
    </row>
    <row r="611">
      <c r="A611" t="inlineStr">
        <is>
          <t>000576</t>
        </is>
      </c>
      <c r="B611" t="n">
        <v>0.001879595563788354</v>
      </c>
      <c r="C611" t="n">
        <v>42.95676429567643</v>
      </c>
      <c r="D611" t="n">
        <v>9.490909090909089</v>
      </c>
      <c r="E611" t="n">
        <v>4.193772727272727</v>
      </c>
    </row>
    <row r="612">
      <c r="A612" t="inlineStr">
        <is>
          <t>002983</t>
        </is>
      </c>
      <c r="B612" t="n">
        <v>0.007394131873284358</v>
      </c>
      <c r="C612" t="n">
        <v>42.71948608137046</v>
      </c>
      <c r="D612" t="n">
        <v>39.44543010752688</v>
      </c>
      <c r="E612" t="n">
        <v>10.72677419354839</v>
      </c>
    </row>
    <row r="613">
      <c r="A613" t="inlineStr">
        <is>
          <t>000534</t>
        </is>
      </c>
      <c r="B613" t="n">
        <v>0.001589762129876653</v>
      </c>
      <c r="C613" t="n">
        <v>42.70724029380904</v>
      </c>
      <c r="D613" t="n">
        <v>11.28622727272727</v>
      </c>
      <c r="E613" t="n">
        <v>1.232363636363636</v>
      </c>
    </row>
    <row r="614">
      <c r="A614" t="inlineStr">
        <is>
          <t>002331</t>
        </is>
      </c>
      <c r="B614" t="n">
        <v>0.0003861509483289503</v>
      </c>
      <c r="C614" t="n">
        <v>42.65267175572518</v>
      </c>
      <c r="D614" t="n">
        <v>11.16190909090909</v>
      </c>
      <c r="E614" t="n">
        <v>2.316863636363636</v>
      </c>
    </row>
    <row r="615">
      <c r="A615" t="inlineStr">
        <is>
          <t>000408</t>
        </is>
      </c>
      <c r="B615" t="n">
        <v>0.001077029801434532</v>
      </c>
      <c r="C615" t="n">
        <v>42.62536873156342</v>
      </c>
      <c r="D615" t="n">
        <v>6.964</v>
      </c>
      <c r="E615" t="n">
        <v>1.73</v>
      </c>
    </row>
    <row r="616">
      <c r="A616" t="inlineStr">
        <is>
          <t>600223</t>
        </is>
      </c>
      <c r="B616" t="n">
        <v>0.002263346052192813</v>
      </c>
      <c r="C616" t="n">
        <v>42.59708737864077</v>
      </c>
      <c r="D616" t="n">
        <v>9.942818181818183</v>
      </c>
      <c r="E616" t="n">
        <v>2.91690909090909</v>
      </c>
    </row>
    <row r="617">
      <c r="A617" t="inlineStr">
        <is>
          <t>000817</t>
        </is>
      </c>
      <c r="B617" t="n">
        <v>0.0005670655168283627</v>
      </c>
      <c r="C617" t="n">
        <v>42.50814332247557</v>
      </c>
      <c r="D617" t="n">
        <v>6.743181818181818</v>
      </c>
      <c r="E617" t="n">
        <v>0</v>
      </c>
    </row>
    <row r="618">
      <c r="A618" t="inlineStr">
        <is>
          <t>603033</t>
        </is>
      </c>
      <c r="B618" t="n">
        <v>0.002285861129070453</v>
      </c>
      <c r="C618" t="n">
        <v>42.38281250000002</v>
      </c>
      <c r="D618" t="n">
        <v>22.91759090909091</v>
      </c>
      <c r="E618" t="n">
        <v>0.8373181818181817</v>
      </c>
    </row>
    <row r="619">
      <c r="A619" t="inlineStr">
        <is>
          <t>600497</t>
        </is>
      </c>
      <c r="B619" t="n">
        <v>0.0003618509898381675</v>
      </c>
      <c r="C619" t="n">
        <v>42.23433242506811</v>
      </c>
      <c r="D619" t="n">
        <v>4.013227272727273</v>
      </c>
      <c r="E619" t="n">
        <v>1.262772727272727</v>
      </c>
    </row>
    <row r="620">
      <c r="A620" t="inlineStr">
        <is>
          <t>002092</t>
        </is>
      </c>
      <c r="B620" t="n">
        <v>0.0005120429690135176</v>
      </c>
      <c r="C620" t="n">
        <v>42.19554030874784</v>
      </c>
      <c r="D620" t="n">
        <v>5.43490909090909</v>
      </c>
      <c r="E620" t="n">
        <v>1.522363636363636</v>
      </c>
    </row>
    <row r="621">
      <c r="A621" t="inlineStr">
        <is>
          <t>002517</t>
        </is>
      </c>
      <c r="B621" t="n">
        <v>0.001329019534184823</v>
      </c>
      <c r="C621" t="n">
        <v>42.13836477987418</v>
      </c>
      <c r="D621" t="n">
        <v>4.4</v>
      </c>
      <c r="E621" t="n">
        <v>2.8625</v>
      </c>
    </row>
    <row r="622">
      <c r="A622" t="inlineStr">
        <is>
          <t>600415</t>
        </is>
      </c>
      <c r="B622" t="n">
        <v>0.001442412215488463</v>
      </c>
      <c r="C622" t="n">
        <v>41.99999999999999</v>
      </c>
      <c r="D622" t="n">
        <v>5.165954545454545</v>
      </c>
      <c r="E622" t="n">
        <v>1.399681818181818</v>
      </c>
    </row>
    <row r="623">
      <c r="A623" t="inlineStr">
        <is>
          <t>002293</t>
        </is>
      </c>
      <c r="B623" t="n">
        <v>0.001164025125006248</v>
      </c>
      <c r="C623" t="n">
        <v>41.98830409356724</v>
      </c>
      <c r="D623" t="n">
        <v>10.80013636363636</v>
      </c>
      <c r="E623" t="n">
        <v>0.5425000000000001</v>
      </c>
    </row>
    <row r="624">
      <c r="A624" t="inlineStr">
        <is>
          <t>603993</t>
        </is>
      </c>
      <c r="B624" t="n">
        <v>0.0007938076930370479</v>
      </c>
      <c r="C624" t="n">
        <v>41.86602870813398</v>
      </c>
      <c r="D624" t="n">
        <v>4.278909090909091</v>
      </c>
      <c r="E624" t="n">
        <v>1.324090909090909</v>
      </c>
    </row>
    <row r="625">
      <c r="A625" t="inlineStr">
        <is>
          <t>002650</t>
        </is>
      </c>
      <c r="B625" t="n">
        <v>0.001619850117389684</v>
      </c>
      <c r="C625" t="n">
        <v>41.84782608695652</v>
      </c>
      <c r="D625" t="n">
        <v>6.102409090909092</v>
      </c>
      <c r="E625" t="n">
        <v>3.972772727272728</v>
      </c>
    </row>
    <row r="626">
      <c r="A626" t="inlineStr">
        <is>
          <t>000550</t>
        </is>
      </c>
      <c r="B626" t="n">
        <v>0.003258192337915401</v>
      </c>
      <c r="C626" t="n">
        <v>41.76334106728537</v>
      </c>
      <c r="D626" t="n">
        <v>15.65445454545454</v>
      </c>
      <c r="E626" t="n">
        <v>2.301727272727273</v>
      </c>
    </row>
    <row r="627">
      <c r="A627" t="inlineStr">
        <is>
          <t>601225</t>
        </is>
      </c>
      <c r="B627" t="n">
        <v>0.0009231380643196322</v>
      </c>
      <c r="C627" t="n">
        <v>41.68865435356201</v>
      </c>
      <c r="D627" t="n">
        <v>8.315590909090909</v>
      </c>
      <c r="E627" t="n">
        <v>0.4056363636363637</v>
      </c>
    </row>
    <row r="628">
      <c r="A628" t="inlineStr">
        <is>
          <t>601155</t>
        </is>
      </c>
      <c r="B628" t="n">
        <v>0.001558544130014428</v>
      </c>
      <c r="C628" t="n">
        <v>41.68479950264221</v>
      </c>
      <c r="D628" t="n">
        <v>33.21136363636364</v>
      </c>
      <c r="E628" t="n">
        <v>0.4551818181818182</v>
      </c>
    </row>
    <row r="629">
      <c r="A629" t="inlineStr">
        <is>
          <t>600371</t>
        </is>
      </c>
      <c r="B629" t="n">
        <v>0.002135061452415984</v>
      </c>
      <c r="C629" t="n">
        <v>41.49732620320856</v>
      </c>
      <c r="D629" t="n">
        <v>13.45081818181818</v>
      </c>
      <c r="E629" t="n">
        <v>7.709545454545455</v>
      </c>
    </row>
    <row r="630">
      <c r="A630" t="inlineStr">
        <is>
          <t>002829</t>
        </is>
      </c>
      <c r="B630" t="n">
        <v>0.005898843067090387</v>
      </c>
      <c r="C630" t="n">
        <v>41.48936170212765</v>
      </c>
      <c r="D630" t="n">
        <v>36.77513636363636</v>
      </c>
      <c r="E630" t="n">
        <v>6.1715</v>
      </c>
    </row>
    <row r="631">
      <c r="A631" t="inlineStr">
        <is>
          <t>600001</t>
        </is>
      </c>
      <c r="B631" t="n">
        <v>0.0007160481730491938</v>
      </c>
      <c r="C631" t="n">
        <v>41.44385026737967</v>
      </c>
      <c r="D631" t="n">
        <v>5.116727272727273</v>
      </c>
      <c r="E631" t="n">
        <v>0</v>
      </c>
    </row>
    <row r="632">
      <c r="A632" t="inlineStr">
        <is>
          <t>002982</t>
        </is>
      </c>
      <c r="B632" t="n">
        <v>0.02142061970014857</v>
      </c>
      <c r="C632" t="n">
        <v>41.27619496114905</v>
      </c>
      <c r="D632" t="n">
        <v>91.9259574468085</v>
      </c>
      <c r="E632" t="n">
        <v>10.07244680851064</v>
      </c>
    </row>
    <row r="633">
      <c r="A633" t="inlineStr">
        <is>
          <t>002283</t>
        </is>
      </c>
      <c r="B633" t="n">
        <v>0.001234903047718854</v>
      </c>
      <c r="C633" t="n">
        <v>41.20603015075377</v>
      </c>
      <c r="D633" t="n">
        <v>5.473</v>
      </c>
      <c r="E633" t="n">
        <v>2.549909090909091</v>
      </c>
    </row>
    <row r="634">
      <c r="A634" t="inlineStr">
        <is>
          <t>600459</t>
        </is>
      </c>
      <c r="B634" t="n">
        <v>0.004186919989252843</v>
      </c>
      <c r="C634" t="n">
        <v>41.10389610389611</v>
      </c>
      <c r="D634" t="n">
        <v>22.52163636363636</v>
      </c>
      <c r="E634" t="n">
        <v>4.060454545454546</v>
      </c>
    </row>
    <row r="635">
      <c r="A635" t="inlineStr">
        <is>
          <t>000011</t>
        </is>
      </c>
      <c r="B635" t="n">
        <v>0.01060189834474999</v>
      </c>
      <c r="C635" t="n">
        <v>41.09232769830948</v>
      </c>
      <c r="D635" t="n">
        <v>14.73977272727273</v>
      </c>
      <c r="E635" t="n">
        <v>2.810545454545455</v>
      </c>
    </row>
    <row r="636">
      <c r="A636" t="inlineStr">
        <is>
          <t>002202</t>
        </is>
      </c>
      <c r="B636" t="n">
        <v>0.00123218366936033</v>
      </c>
      <c r="C636" t="n">
        <v>41.01599247412982</v>
      </c>
      <c r="D636" t="n">
        <v>11.35122727272728</v>
      </c>
      <c r="E636" t="n">
        <v>1.937818181818182</v>
      </c>
    </row>
    <row r="637">
      <c r="A637" t="inlineStr">
        <is>
          <t>002007</t>
        </is>
      </c>
      <c r="B637" t="n">
        <v>0.006581883695006428</v>
      </c>
      <c r="C637" t="n">
        <v>40.98712446351933</v>
      </c>
      <c r="D637" t="n">
        <v>46.79863636363637</v>
      </c>
      <c r="E637" t="n">
        <v>2.116636363636363</v>
      </c>
    </row>
    <row r="638">
      <c r="A638" t="inlineStr">
        <is>
          <t>000893</t>
        </is>
      </c>
      <c r="B638" t="n">
        <v>0.00123345341620323</v>
      </c>
      <c r="C638" t="n">
        <v>40.86206896551725</v>
      </c>
      <c r="D638" t="n">
        <v>7.582</v>
      </c>
      <c r="E638" t="n">
        <v>1.733045454545455</v>
      </c>
    </row>
    <row r="639">
      <c r="A639" t="inlineStr">
        <is>
          <t>000541</t>
        </is>
      </c>
      <c r="B639" t="n">
        <v>0.0003951406735692006</v>
      </c>
      <c r="C639" t="n">
        <v>40.71729957805908</v>
      </c>
      <c r="D639" t="n">
        <v>5.580909090909089</v>
      </c>
      <c r="E639" t="n">
        <v>1.187272727272727</v>
      </c>
    </row>
    <row r="640">
      <c r="A640" t="inlineStr">
        <is>
          <t>002282</t>
        </is>
      </c>
      <c r="B640" t="n">
        <v>0.001205300721578712</v>
      </c>
      <c r="C640" t="n">
        <v>40.56603773584906</v>
      </c>
      <c r="D640" t="n">
        <v>9.266454545454545</v>
      </c>
      <c r="E640" t="n">
        <v>1.162090909090909</v>
      </c>
    </row>
    <row r="641">
      <c r="A641" t="inlineStr">
        <is>
          <t>603043</t>
        </is>
      </c>
      <c r="B641" t="n">
        <v>0.003311955148913164</v>
      </c>
      <c r="C641" t="n">
        <v>40.56239015817225</v>
      </c>
      <c r="D641" t="n">
        <v>35.58127272727273</v>
      </c>
      <c r="E641" t="n">
        <v>1.973136363636364</v>
      </c>
    </row>
    <row r="642">
      <c r="A642" t="inlineStr">
        <is>
          <t>002050</t>
        </is>
      </c>
      <c r="B642" t="n">
        <v>0.003411821693363097</v>
      </c>
      <c r="C642" t="n">
        <v>40.40524433849819</v>
      </c>
      <c r="D642" t="n">
        <v>21.02595454545455</v>
      </c>
      <c r="E642" t="n">
        <v>1.009090909090909</v>
      </c>
    </row>
    <row r="643">
      <c r="A643" t="inlineStr">
        <is>
          <t>688656</t>
        </is>
      </c>
      <c r="B643" t="n">
        <v>0.005567536163321863</v>
      </c>
      <c r="C643" t="n">
        <v>39.98437500000001</v>
      </c>
      <c r="D643" t="n">
        <v>79.74833333333333</v>
      </c>
      <c r="E643" t="n">
        <v>31.2675</v>
      </c>
    </row>
    <row r="644">
      <c r="A644" t="inlineStr">
        <is>
          <t>002158</t>
        </is>
      </c>
      <c r="B644" t="n">
        <v>0.0009371171562636669</v>
      </c>
      <c r="C644" t="n">
        <v>39.73063973063973</v>
      </c>
      <c r="D644" t="n">
        <v>13.66159090909091</v>
      </c>
      <c r="E644" t="n">
        <v>3.1865</v>
      </c>
    </row>
    <row r="645">
      <c r="A645" t="inlineStr">
        <is>
          <t>002353</t>
        </is>
      </c>
      <c r="B645" t="n">
        <v>0.003887403456541741</v>
      </c>
      <c r="C645" t="n">
        <v>39.57934990439771</v>
      </c>
      <c r="D645" t="n">
        <v>30.99218181818182</v>
      </c>
      <c r="E645" t="n">
        <v>2.871863636363637</v>
      </c>
    </row>
    <row r="646">
      <c r="A646" t="inlineStr">
        <is>
          <t>002531</t>
        </is>
      </c>
      <c r="B646" t="n">
        <v>0.0007624186359591536</v>
      </c>
      <c r="C646" t="n">
        <v>39.30434782608696</v>
      </c>
      <c r="D646" t="n">
        <v>6.840136363636364</v>
      </c>
      <c r="E646" t="n">
        <v>2.326863636363636</v>
      </c>
    </row>
    <row r="647">
      <c r="A647" t="inlineStr">
        <is>
          <t>603058</t>
        </is>
      </c>
      <c r="B647" t="n">
        <v>0.0011607663351218</v>
      </c>
      <c r="C647" t="n">
        <v>39.13669064748202</v>
      </c>
      <c r="D647" t="n">
        <v>8.45890909090909</v>
      </c>
      <c r="E647" t="n">
        <v>1.960590909090909</v>
      </c>
    </row>
    <row r="648">
      <c r="A648" t="inlineStr">
        <is>
          <t>002001</t>
        </is>
      </c>
      <c r="B648" t="n">
        <v>0.00204304297581108</v>
      </c>
      <c r="C648" t="n">
        <v>39.08516177017478</v>
      </c>
      <c r="D648" t="n">
        <v>30.079</v>
      </c>
      <c r="E648" t="n">
        <v>1.379863636363636</v>
      </c>
    </row>
    <row r="649">
      <c r="A649" t="inlineStr">
        <is>
          <t>603488</t>
        </is>
      </c>
      <c r="B649" t="n">
        <v>0.002660978738600073</v>
      </c>
      <c r="C649" t="n">
        <v>39.0625</v>
      </c>
      <c r="D649" t="n">
        <v>8.835954545454545</v>
      </c>
      <c r="E649" t="n">
        <v>3.148363636363636</v>
      </c>
    </row>
    <row r="650">
      <c r="A650" t="inlineStr">
        <is>
          <t>000659</t>
        </is>
      </c>
      <c r="B650" t="n">
        <v>0.0002467358583362458</v>
      </c>
      <c r="C650" t="n">
        <v>39.02439024390243</v>
      </c>
      <c r="D650" t="n">
        <v>2.491545454545455</v>
      </c>
      <c r="E650" t="n">
        <v>1.187545454545455</v>
      </c>
    </row>
    <row r="651">
      <c r="A651" t="inlineStr">
        <is>
          <t>002853</t>
        </is>
      </c>
      <c r="B651" t="n">
        <v>0.002118071142045887</v>
      </c>
      <c r="C651" t="n">
        <v>38.99233296823657</v>
      </c>
      <c r="D651" t="n">
        <v>22.25995454545455</v>
      </c>
      <c r="E651" t="n">
        <v>3.059636363636363</v>
      </c>
    </row>
    <row r="652">
      <c r="A652" t="inlineStr">
        <is>
          <t>600276</t>
        </is>
      </c>
      <c r="B652" t="n">
        <v>0.005624438116275759</v>
      </c>
      <c r="C652" t="n">
        <v>38.97224804142876</v>
      </c>
      <c r="D652" t="n">
        <v>90.0325909090909</v>
      </c>
      <c r="E652" t="n">
        <v>0.5046818181818182</v>
      </c>
    </row>
    <row r="653">
      <c r="A653" t="inlineStr">
        <is>
          <t>002785</t>
        </is>
      </c>
      <c r="B653" t="n">
        <v>0.00242741702116181</v>
      </c>
      <c r="C653" t="n">
        <v>38.79003558718861</v>
      </c>
      <c r="D653" t="n">
        <v>17.99268181818182</v>
      </c>
      <c r="E653" t="n">
        <v>3.561681818181818</v>
      </c>
    </row>
    <row r="654">
      <c r="A654" t="inlineStr">
        <is>
          <t>002745</t>
        </is>
      </c>
      <c r="B654" t="n">
        <v>0.001197185491012915</v>
      </c>
      <c r="C654" t="n">
        <v>38.77551020408163</v>
      </c>
      <c r="D654" t="n">
        <v>14.25722727272727</v>
      </c>
      <c r="E654" t="n">
        <v>2.763090909090908</v>
      </c>
    </row>
    <row r="655">
      <c r="A655" t="inlineStr">
        <is>
          <t>600359</t>
        </is>
      </c>
      <c r="B655" t="n">
        <v>0.0009139712513882206</v>
      </c>
      <c r="C655" t="n">
        <v>38.70402802101576</v>
      </c>
      <c r="D655" t="n">
        <v>8.762818181818183</v>
      </c>
      <c r="E655" t="n">
        <v>7.932363636363636</v>
      </c>
    </row>
    <row r="656">
      <c r="A656" t="inlineStr">
        <is>
          <t>600598</t>
        </is>
      </c>
      <c r="B656" t="n">
        <v>0.001038593735726297</v>
      </c>
      <c r="C656" t="n">
        <v>38.60502838605029</v>
      </c>
      <c r="D656" t="n">
        <v>17.36586363636363</v>
      </c>
      <c r="E656" t="n">
        <v>2.295454545454545</v>
      </c>
    </row>
    <row r="657">
      <c r="A657" t="inlineStr">
        <is>
          <t>600185</t>
        </is>
      </c>
      <c r="B657" t="n">
        <v>0.006221603111628642</v>
      </c>
      <c r="C657" t="n">
        <v>38.6046511627907</v>
      </c>
      <c r="D657" t="n">
        <v>9.147818181818181</v>
      </c>
      <c r="E657" t="n">
        <v>2.256318181818182</v>
      </c>
    </row>
    <row r="658">
      <c r="A658" t="inlineStr">
        <is>
          <t>600970</t>
        </is>
      </c>
      <c r="B658" t="n">
        <v>0.0003641296945660293</v>
      </c>
      <c r="C658" t="n">
        <v>38.20422535211267</v>
      </c>
      <c r="D658" t="n">
        <v>6.276409090909091</v>
      </c>
      <c r="E658" t="n">
        <v>1.505</v>
      </c>
    </row>
    <row r="659">
      <c r="A659" t="inlineStr">
        <is>
          <t>002674</t>
        </is>
      </c>
      <c r="B659" t="n">
        <v>0.003925553327043041</v>
      </c>
      <c r="C659" t="n">
        <v>38.17567567567566</v>
      </c>
      <c r="D659" t="n">
        <v>12.06427272727273</v>
      </c>
      <c r="E659" t="n">
        <v>1.302090909090909</v>
      </c>
    </row>
    <row r="660">
      <c r="A660" t="inlineStr">
        <is>
          <t>600817</t>
        </is>
      </c>
      <c r="B660" t="n">
        <v>0.001498084380808417</v>
      </c>
      <c r="C660" t="n">
        <v>38.12316715542523</v>
      </c>
      <c r="D660" t="n">
        <v>11.43104545454545</v>
      </c>
      <c r="E660" t="n">
        <v>0.8099999999999999</v>
      </c>
    </row>
    <row r="661">
      <c r="A661" t="inlineStr">
        <is>
          <t>603239</t>
        </is>
      </c>
      <c r="B661" t="n">
        <v>0.001516872760599651</v>
      </c>
      <c r="C661" t="n">
        <v>38.0991064175467</v>
      </c>
      <c r="D661" t="n">
        <v>15.16745454545455</v>
      </c>
      <c r="E661" t="n">
        <v>1.648909090909091</v>
      </c>
    </row>
    <row r="662">
      <c r="A662" t="inlineStr">
        <is>
          <t>002218</t>
        </is>
      </c>
      <c r="B662" t="n">
        <v>0.0004000020103095105</v>
      </c>
      <c r="C662" t="n">
        <v>38.08219178082193</v>
      </c>
      <c r="D662" t="n">
        <v>4.087681818181818</v>
      </c>
      <c r="E662" t="n">
        <v>2.996681818181818</v>
      </c>
    </row>
    <row r="663">
      <c r="A663" t="inlineStr">
        <is>
          <t>000830</t>
        </is>
      </c>
      <c r="B663" t="n">
        <v>0.002456745510654705</v>
      </c>
      <c r="C663" t="n">
        <v>38.02978235967927</v>
      </c>
      <c r="D663" t="n">
        <v>9.930181818181818</v>
      </c>
      <c r="E663" t="n">
        <v>2.503545454545455</v>
      </c>
    </row>
    <row r="664">
      <c r="A664" t="inlineStr">
        <is>
          <t>601166</t>
        </is>
      </c>
      <c r="B664" t="n">
        <v>0.001421617359808245</v>
      </c>
      <c r="C664" t="n">
        <v>38.01308744794765</v>
      </c>
      <c r="D664" t="n">
        <v>17.17254545454545</v>
      </c>
      <c r="E664" t="n">
        <v>0.5162272727272726</v>
      </c>
    </row>
    <row r="665">
      <c r="A665" t="inlineStr">
        <is>
          <t>600362</t>
        </is>
      </c>
      <c r="B665" t="n">
        <v>0.002741895182640332</v>
      </c>
      <c r="C665" t="n">
        <v>38.00711743772243</v>
      </c>
      <c r="D665" t="n">
        <v>15.84418181818182</v>
      </c>
      <c r="E665" t="n">
        <v>1.701318181818182</v>
      </c>
    </row>
    <row r="666">
      <c r="A666" t="inlineStr">
        <is>
          <t>002993</t>
        </is>
      </c>
      <c r="B666" t="n">
        <v>0.0115504946956032</v>
      </c>
      <c r="C666" t="n">
        <v>37.84551795401705</v>
      </c>
      <c r="D666" t="n">
        <v>78.52723214285713</v>
      </c>
      <c r="E666" t="n">
        <v>12.36946428571429</v>
      </c>
    </row>
    <row r="667">
      <c r="A667" t="inlineStr">
        <is>
          <t>002990</t>
        </is>
      </c>
      <c r="B667" t="n">
        <v>0.0059793624592437</v>
      </c>
      <c r="C667" t="n">
        <v>37.70986606300699</v>
      </c>
      <c r="D667" t="n">
        <v>85.56988235294118</v>
      </c>
      <c r="E667" t="n">
        <v>8.444411764705883</v>
      </c>
    </row>
    <row r="668">
      <c r="A668" t="inlineStr">
        <is>
          <t>002382</t>
        </is>
      </c>
      <c r="B668" t="n">
        <v>0.004864313023724034</v>
      </c>
      <c r="C668" t="n">
        <v>37.51369112814895</v>
      </c>
      <c r="D668" t="n">
        <v>23.49454545454545</v>
      </c>
      <c r="E668" t="n">
        <v>4.906499999999999</v>
      </c>
    </row>
    <row r="669">
      <c r="A669" t="inlineStr">
        <is>
          <t>000026</t>
        </is>
      </c>
      <c r="B669" t="n">
        <v>0.004059853752171863</v>
      </c>
      <c r="C669" t="n">
        <v>37.48657357679915</v>
      </c>
      <c r="D669" t="n">
        <v>12.16336363636364</v>
      </c>
      <c r="E669" t="n">
        <v>2.570181818181819</v>
      </c>
    </row>
    <row r="670">
      <c r="A670" t="inlineStr">
        <is>
          <t>600845</t>
        </is>
      </c>
      <c r="B670" t="n">
        <v>0.00639797838983674</v>
      </c>
      <c r="C670" t="n">
        <v>37.41895001045805</v>
      </c>
      <c r="D670" t="n">
        <v>60.71577272727274</v>
      </c>
      <c r="E670" t="n">
        <v>0.8157272727272726</v>
      </c>
    </row>
    <row r="671">
      <c r="A671" t="inlineStr">
        <is>
          <t>002360</t>
        </is>
      </c>
      <c r="B671" t="n">
        <v>0.0009037436882779415</v>
      </c>
      <c r="C671" t="n">
        <v>37.31343283582089</v>
      </c>
      <c r="D671" t="n">
        <v>6.182818181818182</v>
      </c>
      <c r="E671" t="n">
        <v>2.161954545454545</v>
      </c>
    </row>
    <row r="672">
      <c r="A672" t="inlineStr">
        <is>
          <t>600165</t>
        </is>
      </c>
      <c r="B672" t="n">
        <v>0.001820149630594468</v>
      </c>
      <c r="C672" t="n">
        <v>37.29977116704806</v>
      </c>
      <c r="D672" t="n">
        <v>6.231863636363636</v>
      </c>
      <c r="E672" t="n">
        <v>4.218590909090909</v>
      </c>
    </row>
    <row r="673">
      <c r="A673" t="inlineStr">
        <is>
          <t>603979</t>
        </is>
      </c>
      <c r="B673" t="n">
        <v>0.001019463583477323</v>
      </c>
      <c r="C673" t="n">
        <v>37.29977116704806</v>
      </c>
      <c r="D673" t="n">
        <v>10.91677272727273</v>
      </c>
      <c r="E673" t="n">
        <v>1.323272727272727</v>
      </c>
    </row>
    <row r="674">
      <c r="A674" t="inlineStr">
        <is>
          <t>601222</t>
        </is>
      </c>
      <c r="B674" t="n">
        <v>0.001029169184592425</v>
      </c>
      <c r="C674" t="n">
        <v>37.22126929674099</v>
      </c>
      <c r="D674" t="n">
        <v>6.718045454545456</v>
      </c>
      <c r="E674" t="n">
        <v>1.8815</v>
      </c>
    </row>
    <row r="675">
      <c r="A675" t="inlineStr">
        <is>
          <t>002801</t>
        </is>
      </c>
      <c r="B675" t="n">
        <v>0.001888861663775013</v>
      </c>
      <c r="C675" t="n">
        <v>37.18424962852897</v>
      </c>
      <c r="D675" t="n">
        <v>31.21672727272727</v>
      </c>
      <c r="E675" t="n">
        <v>2.7825</v>
      </c>
    </row>
    <row r="676">
      <c r="A676" t="inlineStr">
        <is>
          <t>688208</t>
        </is>
      </c>
      <c r="B676" t="n">
        <v>0.01471537638609735</v>
      </c>
      <c r="C676" t="n">
        <v>37.13389121338913</v>
      </c>
      <c r="D676" t="n">
        <v>59.49140909090909</v>
      </c>
      <c r="E676" t="n">
        <v>4.186772727272728</v>
      </c>
    </row>
    <row r="677">
      <c r="A677" t="inlineStr">
        <is>
          <t>603693</t>
        </is>
      </c>
      <c r="B677" t="n">
        <v>0.001395719825299619</v>
      </c>
      <c r="C677" t="n">
        <v>37.1194379391101</v>
      </c>
      <c r="D677" t="n">
        <v>11.85913636363636</v>
      </c>
      <c r="E677" t="n">
        <v>4.576636363636364</v>
      </c>
    </row>
    <row r="678">
      <c r="A678" t="inlineStr">
        <is>
          <t>002987</t>
        </is>
      </c>
      <c r="B678" t="n">
        <v>0.004120827574685175</v>
      </c>
      <c r="C678" t="n">
        <v>37.07052441229655</v>
      </c>
      <c r="D678" t="n">
        <v>56.2710989010989</v>
      </c>
      <c r="E678" t="n">
        <v>8.875274725274727</v>
      </c>
    </row>
    <row r="679">
      <c r="A679" t="inlineStr">
        <is>
          <t>002342</t>
        </is>
      </c>
      <c r="B679" t="n">
        <v>0.0005200910048170118</v>
      </c>
      <c r="C679" t="n">
        <v>36.80781758957657</v>
      </c>
      <c r="D679" t="n">
        <v>3.437681818181818</v>
      </c>
      <c r="E679" t="n">
        <v>4.065090909090909</v>
      </c>
    </row>
    <row r="680">
      <c r="A680" t="inlineStr">
        <is>
          <t>000877</t>
        </is>
      </c>
      <c r="B680" t="n">
        <v>0.003258127973865796</v>
      </c>
      <c r="C680" t="n">
        <v>36.49769585253458</v>
      </c>
      <c r="D680" t="n">
        <v>15.41359090909091</v>
      </c>
      <c r="E680" t="n">
        <v>4.005681818181817</v>
      </c>
    </row>
    <row r="681">
      <c r="A681" t="inlineStr">
        <is>
          <t>002254</t>
        </is>
      </c>
      <c r="B681" t="n">
        <v>0.0009556349307980236</v>
      </c>
      <c r="C681" t="n">
        <v>36.37846655791191</v>
      </c>
      <c r="D681" t="n">
        <v>14.38618181818182</v>
      </c>
      <c r="E681" t="n">
        <v>1.716454545454545</v>
      </c>
    </row>
    <row r="682">
      <c r="A682" t="inlineStr">
        <is>
          <t>600406</t>
        </is>
      </c>
      <c r="B682" t="n">
        <v>0.001568051949587078</v>
      </c>
      <c r="C682" t="n">
        <v>36.26679018063918</v>
      </c>
      <c r="D682" t="n">
        <v>21.84886363636364</v>
      </c>
      <c r="E682" t="n">
        <v>0.7278636363636364</v>
      </c>
    </row>
    <row r="683">
      <c r="A683" t="inlineStr">
        <is>
          <t>603306</t>
        </is>
      </c>
      <c r="B683" t="n">
        <v>0.003229661956208794</v>
      </c>
      <c r="C683" t="n">
        <v>35.94890510948905</v>
      </c>
      <c r="D683" t="n">
        <v>17.69272727272727</v>
      </c>
      <c r="E683" t="n">
        <v>1.470045454545454</v>
      </c>
    </row>
    <row r="684">
      <c r="A684" t="inlineStr">
        <is>
          <t>600537</t>
        </is>
      </c>
      <c r="B684" t="n">
        <v>0.0005718974779827785</v>
      </c>
      <c r="C684" t="n">
        <v>35.67415730337078</v>
      </c>
      <c r="D684" t="n">
        <v>3.716227272727272</v>
      </c>
      <c r="E684" t="n">
        <v>2.372818181818182</v>
      </c>
    </row>
    <row r="685">
      <c r="A685" t="inlineStr">
        <is>
          <t>600178</t>
        </is>
      </c>
      <c r="B685" t="n">
        <v>0.002304933011607863</v>
      </c>
      <c r="C685" t="n">
        <v>35.42976939203355</v>
      </c>
      <c r="D685" t="n">
        <v>6.551590909090908</v>
      </c>
      <c r="E685" t="n">
        <v>3.714090909090909</v>
      </c>
    </row>
    <row r="686">
      <c r="A686" t="inlineStr">
        <is>
          <t>600985</t>
        </is>
      </c>
      <c r="B686" t="n">
        <v>0.0009272350519945175</v>
      </c>
      <c r="C686" t="n">
        <v>35.36737235367373</v>
      </c>
      <c r="D686" t="n">
        <v>9.485590909090909</v>
      </c>
      <c r="E686" t="n">
        <v>1.457727272727273</v>
      </c>
    </row>
    <row r="687">
      <c r="A687" t="inlineStr">
        <is>
          <t>002075</t>
        </is>
      </c>
      <c r="B687" t="n">
        <v>0.0007637127256172565</v>
      </c>
      <c r="C687" t="n">
        <v>35.36269430051813</v>
      </c>
      <c r="D687" t="n">
        <v>12.181</v>
      </c>
      <c r="E687" t="n">
        <v>3.398227272727273</v>
      </c>
    </row>
    <row r="688">
      <c r="A688" t="inlineStr">
        <is>
          <t>002782</t>
        </is>
      </c>
      <c r="B688" t="n">
        <v>0.0009992367636581104</v>
      </c>
      <c r="C688" t="n">
        <v>35.32994923857868</v>
      </c>
      <c r="D688" t="n">
        <v>12.89336363636364</v>
      </c>
      <c r="E688" t="n">
        <v>1.897363636363636</v>
      </c>
    </row>
    <row r="689">
      <c r="A689" t="inlineStr">
        <is>
          <t>600019</t>
        </is>
      </c>
      <c r="B689" t="n">
        <v>0.0004337141122285024</v>
      </c>
      <c r="C689" t="n">
        <v>35.25896414342631</v>
      </c>
      <c r="D689" t="n">
        <v>5.238909090909091</v>
      </c>
      <c r="E689" t="n">
        <v>0.3557727272727273</v>
      </c>
    </row>
    <row r="690">
      <c r="A690" t="inlineStr">
        <is>
          <t>600161</t>
        </is>
      </c>
      <c r="B690" t="n">
        <v>0.004155743336454085</v>
      </c>
      <c r="C690" t="n">
        <v>35.1044987601842</v>
      </c>
      <c r="D690" t="n">
        <v>37.38818181818181</v>
      </c>
      <c r="E690" t="n">
        <v>1.143272727272727</v>
      </c>
    </row>
    <row r="691">
      <c r="A691" t="inlineStr">
        <is>
          <t>688599</t>
        </is>
      </c>
      <c r="B691" t="n">
        <v>0.001973551413543344</v>
      </c>
      <c r="C691" t="n">
        <v>35.00876680303917</v>
      </c>
      <c r="D691" t="n">
        <v>18.38386075949368</v>
      </c>
      <c r="E691" t="n">
        <v>10.07348101265823</v>
      </c>
    </row>
    <row r="692">
      <c r="A692" t="inlineStr">
        <is>
          <t>002819</t>
        </is>
      </c>
      <c r="B692" t="n">
        <v>0.004766911751840804</v>
      </c>
      <c r="C692" t="n">
        <v>34.96353496353497</v>
      </c>
      <c r="D692" t="n">
        <v>28.77036363636363</v>
      </c>
      <c r="E692" t="n">
        <v>1.893409090909091</v>
      </c>
    </row>
    <row r="693">
      <c r="A693" t="inlineStr">
        <is>
          <t>600038</t>
        </is>
      </c>
      <c r="B693" t="n">
        <v>0.005140614872441798</v>
      </c>
      <c r="C693" t="n">
        <v>34.72158306488724</v>
      </c>
      <c r="D693" t="n">
        <v>51.04636363636364</v>
      </c>
      <c r="E693" t="n">
        <v>1.493272727272727</v>
      </c>
    </row>
    <row r="694">
      <c r="A694" t="inlineStr">
        <is>
          <t>000338</t>
        </is>
      </c>
      <c r="B694" t="n">
        <v>0.0008663676346861713</v>
      </c>
      <c r="C694" t="n">
        <v>34.6896551724138</v>
      </c>
      <c r="D694" t="n">
        <v>15.26936363636364</v>
      </c>
      <c r="E694" t="n">
        <v>1.370681818181818</v>
      </c>
    </row>
    <row r="695">
      <c r="A695" t="inlineStr">
        <is>
          <t>600357</t>
        </is>
      </c>
      <c r="B695" t="n">
        <v>0.0006471928492134035</v>
      </c>
      <c r="C695" t="n">
        <v>34.54545454545455</v>
      </c>
      <c r="D695" t="n">
        <v>7.951545454545454</v>
      </c>
      <c r="E695" t="n">
        <v>0</v>
      </c>
    </row>
    <row r="696">
      <c r="A696" t="inlineStr">
        <is>
          <t>603337</t>
        </is>
      </c>
      <c r="B696" t="n">
        <v>0.005490534304515551</v>
      </c>
      <c r="C696" t="n">
        <v>34.38395415472779</v>
      </c>
      <c r="D696" t="n">
        <v>24.05427272727272</v>
      </c>
      <c r="E696" t="n">
        <v>0.5934999999999999</v>
      </c>
    </row>
    <row r="697">
      <c r="A697" t="inlineStr">
        <is>
          <t>002582</t>
        </is>
      </c>
      <c r="B697" t="n">
        <v>0.001579475140914874</v>
      </c>
      <c r="C697" t="n">
        <v>34.10041841004183</v>
      </c>
      <c r="D697" t="n">
        <v>12.40818181818182</v>
      </c>
      <c r="E697" t="n">
        <v>4.665636363636363</v>
      </c>
    </row>
    <row r="698">
      <c r="A698" t="inlineStr">
        <is>
          <t>002617</t>
        </is>
      </c>
      <c r="B698" t="n">
        <v>0.001304211008402024</v>
      </c>
      <c r="C698" t="n">
        <v>33.78151260504201</v>
      </c>
      <c r="D698" t="n">
        <v>6.586772727272727</v>
      </c>
      <c r="E698" t="n">
        <v>6.350227272727272</v>
      </c>
    </row>
    <row r="699">
      <c r="A699" t="inlineStr">
        <is>
          <t>688567</t>
        </is>
      </c>
      <c r="B699" t="n">
        <v>0.004985253392766384</v>
      </c>
      <c r="C699" t="n">
        <v>33.6552217453505</v>
      </c>
      <c r="D699" t="n">
        <v>31.49263157894737</v>
      </c>
      <c r="E699" t="n">
        <v>7.667293233082707</v>
      </c>
    </row>
    <row r="700">
      <c r="A700" t="inlineStr">
        <is>
          <t>600350</t>
        </is>
      </c>
      <c r="B700" t="n">
        <v>0.0006412974202758658</v>
      </c>
      <c r="C700" t="n">
        <v>33.57843137254901</v>
      </c>
      <c r="D700" t="n">
        <v>5.703045454545455</v>
      </c>
      <c r="E700" t="n">
        <v>0.2220909090909091</v>
      </c>
    </row>
    <row r="701">
      <c r="A701" t="inlineStr">
        <is>
          <t>000739</t>
        </is>
      </c>
      <c r="B701" t="n">
        <v>0.001709922500545093</v>
      </c>
      <c r="C701" t="n">
        <v>33.52208380520951</v>
      </c>
      <c r="D701" t="n">
        <v>21.93086363636364</v>
      </c>
      <c r="E701" t="n">
        <v>1.2075</v>
      </c>
    </row>
    <row r="702">
      <c r="A702" t="inlineStr">
        <is>
          <t>600372</t>
        </is>
      </c>
      <c r="B702" t="n">
        <v>0.00181887270360649</v>
      </c>
      <c r="C702" t="n">
        <v>33.38048090523338</v>
      </c>
      <c r="D702" t="n">
        <v>16.25409090909091</v>
      </c>
      <c r="E702" t="n">
        <v>1.068545454545455</v>
      </c>
    </row>
    <row r="703">
      <c r="A703" t="inlineStr">
        <is>
          <t>688396</t>
        </is>
      </c>
      <c r="B703" t="n">
        <v>0.01059761336841614</v>
      </c>
      <c r="C703" t="n">
        <v>33.34072759538598</v>
      </c>
      <c r="D703" t="n">
        <v>50.7044090909091</v>
      </c>
      <c r="E703" t="n">
        <v>7.966590909090908</v>
      </c>
    </row>
    <row r="704">
      <c r="A704" t="inlineStr">
        <is>
          <t>600255</t>
        </is>
      </c>
      <c r="B704" t="n">
        <v>0.0003394406449527308</v>
      </c>
      <c r="C704" t="n">
        <v>33.09352517985613</v>
      </c>
      <c r="D704" t="n">
        <v>1.377045454545454</v>
      </c>
      <c r="E704" t="n">
        <v>1.736454545454545</v>
      </c>
    </row>
    <row r="705">
      <c r="A705" t="inlineStr">
        <is>
          <t>600543</t>
        </is>
      </c>
      <c r="B705" t="n">
        <v>0.001891804932895999</v>
      </c>
      <c r="C705" t="n">
        <v>32.96703296703296</v>
      </c>
      <c r="D705" t="n">
        <v>7.2125</v>
      </c>
      <c r="E705" t="n">
        <v>6.016863636363636</v>
      </c>
    </row>
    <row r="706">
      <c r="A706" t="inlineStr">
        <is>
          <t>600573</t>
        </is>
      </c>
      <c r="B706" t="n">
        <v>0.00144924072039029</v>
      </c>
      <c r="C706" t="n">
        <v>32.9489291598023</v>
      </c>
      <c r="D706" t="n">
        <v>7.786454545454546</v>
      </c>
      <c r="E706" t="n">
        <v>4.529272727272727</v>
      </c>
    </row>
    <row r="707">
      <c r="A707" t="inlineStr">
        <is>
          <t>603069</t>
        </is>
      </c>
      <c r="B707" t="n">
        <v>0.02686740883520292</v>
      </c>
      <c r="C707" t="n">
        <v>32.82718727404195</v>
      </c>
      <c r="D707" t="n">
        <v>22.57195454545455</v>
      </c>
      <c r="E707" t="n">
        <v>4.587999999999999</v>
      </c>
    </row>
    <row r="708">
      <c r="A708" t="inlineStr">
        <is>
          <t>000426</t>
        </is>
      </c>
      <c r="B708" t="n">
        <v>0.001020930678139717</v>
      </c>
      <c r="C708" t="n">
        <v>32.77467411545623</v>
      </c>
      <c r="D708" t="n">
        <v>7.162681818181818</v>
      </c>
      <c r="E708" t="n">
        <v>1.733363636363636</v>
      </c>
    </row>
    <row r="709">
      <c r="A709" t="inlineStr">
        <is>
          <t>600834</t>
        </is>
      </c>
      <c r="B709" t="n">
        <v>0.002941185013855359</v>
      </c>
      <c r="C709" t="n">
        <v>32.72450532724507</v>
      </c>
      <c r="D709" t="n">
        <v>10.04786363636364</v>
      </c>
      <c r="E709" t="n">
        <v>2.8365</v>
      </c>
    </row>
    <row r="710">
      <c r="A710" t="inlineStr">
        <is>
          <t>600515</t>
        </is>
      </c>
      <c r="B710" t="n">
        <v>0.001200782633911405</v>
      </c>
      <c r="C710" t="n">
        <v>32.62786596119929</v>
      </c>
      <c r="D710" t="n">
        <v>6.555</v>
      </c>
      <c r="E710" t="n">
        <v>4.093</v>
      </c>
    </row>
    <row r="711">
      <c r="A711" t="inlineStr">
        <is>
          <t>603697</t>
        </is>
      </c>
      <c r="B711" t="n">
        <v>0.004680197728450212</v>
      </c>
      <c r="C711" t="n">
        <v>32.60530421216848</v>
      </c>
      <c r="D711" t="n">
        <v>19.477</v>
      </c>
      <c r="E711" t="n">
        <v>10.44022727272727</v>
      </c>
    </row>
    <row r="712">
      <c r="A712" t="inlineStr">
        <is>
          <t>002831</t>
        </is>
      </c>
      <c r="B712" t="n">
        <v>0.003142906952618123</v>
      </c>
      <c r="C712" t="n">
        <v>32.47484909456739</v>
      </c>
      <c r="D712" t="n">
        <v>29.13513636363636</v>
      </c>
      <c r="E712" t="n">
        <v>1.093409090909091</v>
      </c>
    </row>
    <row r="713">
      <c r="A713" t="inlineStr">
        <is>
          <t>601788</t>
        </is>
      </c>
      <c r="B713" t="n">
        <v>0.006797738915960735</v>
      </c>
      <c r="C713" t="n">
        <v>32.43670886075947</v>
      </c>
      <c r="D713" t="n">
        <v>17.66454545454545</v>
      </c>
      <c r="E713" t="n">
        <v>1.903727272727273</v>
      </c>
    </row>
    <row r="714">
      <c r="A714" t="inlineStr">
        <is>
          <t>000922</t>
        </is>
      </c>
      <c r="B714" t="n">
        <v>0.0005282062346495471</v>
      </c>
      <c r="C714" t="n">
        <v>32.42835595776772</v>
      </c>
      <c r="D714" t="n">
        <v>7.096136363636364</v>
      </c>
      <c r="E714" t="n">
        <v>1.524545454545454</v>
      </c>
    </row>
    <row r="715">
      <c r="A715" t="inlineStr">
        <is>
          <t>603995</t>
        </is>
      </c>
      <c r="B715" t="n">
        <v>0.003875908173817149</v>
      </c>
      <c r="C715" t="n">
        <v>32.39564428312161</v>
      </c>
      <c r="D715" t="n">
        <v>27.26827272727273</v>
      </c>
      <c r="E715" t="n">
        <v>5.629636363636363</v>
      </c>
    </row>
    <row r="716">
      <c r="A716" t="inlineStr">
        <is>
          <t>600166</t>
        </is>
      </c>
      <c r="B716" t="n">
        <v>0.0006493102286586664</v>
      </c>
      <c r="C716" t="n">
        <v>32.33830845771146</v>
      </c>
      <c r="D716" t="n">
        <v>2.466545454545455</v>
      </c>
      <c r="E716" t="n">
        <v>2.222636363636364</v>
      </c>
    </row>
    <row r="717">
      <c r="A717" t="inlineStr">
        <is>
          <t>000528</t>
        </is>
      </c>
      <c r="B717" t="n">
        <v>0.0001899655246157359</v>
      </c>
      <c r="C717" t="n">
        <v>32.31017770597737</v>
      </c>
      <c r="D717" t="n">
        <v>7.029863636363637</v>
      </c>
      <c r="E717" t="n">
        <v>1.793045454545455</v>
      </c>
    </row>
    <row r="718">
      <c r="A718" t="inlineStr">
        <is>
          <t>002285</t>
        </is>
      </c>
      <c r="B718" t="n">
        <v>0.001869232813571282</v>
      </c>
      <c r="C718" t="n">
        <v>32.27848101265822</v>
      </c>
      <c r="D718" t="n">
        <v>4.241909090909091</v>
      </c>
      <c r="E718" t="n">
        <v>1.717545454545455</v>
      </c>
    </row>
    <row r="719">
      <c r="A719" t="inlineStr">
        <is>
          <t>603126</t>
        </is>
      </c>
      <c r="B719" t="n">
        <v>0.0004121088215318851</v>
      </c>
      <c r="C719" t="n">
        <v>32.16630196936543</v>
      </c>
      <c r="D719" t="n">
        <v>4.830409090909091</v>
      </c>
      <c r="E719" t="n">
        <v>1.598545454545454</v>
      </c>
    </row>
    <row r="720">
      <c r="A720" t="inlineStr">
        <is>
          <t>000963</t>
        </is>
      </c>
      <c r="B720" t="n">
        <v>0.003034929631193723</v>
      </c>
      <c r="C720" t="n">
        <v>32.13744315310763</v>
      </c>
      <c r="D720" t="n">
        <v>25.09927272727273</v>
      </c>
      <c r="E720" t="n">
        <v>1.450772727272727</v>
      </c>
    </row>
    <row r="721">
      <c r="A721" t="inlineStr">
        <is>
          <t>600039</t>
        </is>
      </c>
      <c r="B721" t="n">
        <v>0.000182264784685858</v>
      </c>
      <c r="C721" t="n">
        <v>31.57894736842106</v>
      </c>
      <c r="D721" t="n">
        <v>4.285545454545455</v>
      </c>
      <c r="E721" t="n">
        <v>0.7650454545454546</v>
      </c>
    </row>
    <row r="722">
      <c r="A722" t="inlineStr">
        <is>
          <t>600329</t>
        </is>
      </c>
      <c r="B722" t="n">
        <v>0.001083086428588702</v>
      </c>
      <c r="C722" t="n">
        <v>31.47440794499619</v>
      </c>
      <c r="D722" t="n">
        <v>16.32677272727273</v>
      </c>
      <c r="E722" t="n">
        <v>1.000545454545455</v>
      </c>
    </row>
    <row r="723">
      <c r="A723" t="inlineStr">
        <is>
          <t>603008</t>
        </is>
      </c>
      <c r="B723" t="n">
        <v>0.002309666907805607</v>
      </c>
      <c r="C723" t="n">
        <v>31.34328358208955</v>
      </c>
      <c r="D723" t="n">
        <v>13.83263636363636</v>
      </c>
      <c r="E723" t="n">
        <v>1.741227272727273</v>
      </c>
    </row>
    <row r="724">
      <c r="A724" t="inlineStr">
        <is>
          <t>600771</t>
        </is>
      </c>
      <c r="B724" t="n">
        <v>0.0005991641749049138</v>
      </c>
      <c r="C724" t="n">
        <v>31.25428375599726</v>
      </c>
      <c r="D724" t="n">
        <v>14.78086363636364</v>
      </c>
      <c r="E724" t="n">
        <v>2.550181818181818</v>
      </c>
    </row>
    <row r="725">
      <c r="A725" t="inlineStr">
        <is>
          <t>603195</t>
        </is>
      </c>
      <c r="B725" t="n">
        <v>0.01599622581674873</v>
      </c>
      <c r="C725" t="n">
        <v>31.09921221073364</v>
      </c>
      <c r="D725" t="n">
        <v>173.4415909090909</v>
      </c>
      <c r="E725" t="n">
        <v>3.669954545454545</v>
      </c>
    </row>
    <row r="726">
      <c r="A726" t="inlineStr">
        <is>
          <t>600521</t>
        </is>
      </c>
      <c r="B726" t="n">
        <v>0.005381986597556382</v>
      </c>
      <c r="C726" t="n">
        <v>31.08108108108109</v>
      </c>
      <c r="D726" t="n">
        <v>31.5685</v>
      </c>
      <c r="E726" t="n">
        <v>1.512636363636364</v>
      </c>
    </row>
    <row r="727">
      <c r="A727" t="inlineStr">
        <is>
          <t>600290</t>
        </is>
      </c>
      <c r="B727" t="n">
        <v>0.000590000709286035</v>
      </c>
      <c r="C727" t="n">
        <v>31.01604278074868</v>
      </c>
      <c r="D727" t="n">
        <v>1.686863636363636</v>
      </c>
      <c r="E727" t="n">
        <v>2.084136363636364</v>
      </c>
    </row>
    <row r="728">
      <c r="A728" t="inlineStr">
        <is>
          <t>600531</t>
        </is>
      </c>
      <c r="B728" t="n">
        <v>0.0006703268246813921</v>
      </c>
      <c r="C728" t="n">
        <v>30.98591549295775</v>
      </c>
      <c r="D728" t="n">
        <v>4.855545454545456</v>
      </c>
      <c r="E728" t="n">
        <v>3.809090909090909</v>
      </c>
    </row>
    <row r="729">
      <c r="A729" t="inlineStr">
        <is>
          <t>603629</t>
        </is>
      </c>
      <c r="B729" t="n">
        <v>0.003289910122401692</v>
      </c>
      <c r="C729" t="n">
        <v>30.91633466135457</v>
      </c>
      <c r="D729" t="n">
        <v>27.23981818181818</v>
      </c>
      <c r="E729" t="n">
        <v>6.880909090909091</v>
      </c>
    </row>
    <row r="730">
      <c r="A730" t="inlineStr">
        <is>
          <t>000960</t>
        </is>
      </c>
      <c r="B730" t="n">
        <v>0.000483375079750459</v>
      </c>
      <c r="C730" t="n">
        <v>30.89171974522294</v>
      </c>
      <c r="D730" t="n">
        <v>9.54859090909091</v>
      </c>
      <c r="E730" t="n">
        <v>1.355272727272727</v>
      </c>
    </row>
    <row r="731">
      <c r="A731" t="inlineStr">
        <is>
          <t>600496</t>
        </is>
      </c>
      <c r="B731" t="n">
        <v>0.001108726921589382</v>
      </c>
      <c r="C731" t="n">
        <v>30.89005235602096</v>
      </c>
      <c r="D731" t="n">
        <v>4.724363636363637</v>
      </c>
      <c r="E731" t="n">
        <v>3.220909090909091</v>
      </c>
    </row>
    <row r="732">
      <c r="A732" t="inlineStr">
        <is>
          <t>601619</t>
        </is>
      </c>
      <c r="B732" t="n">
        <v>6.661640687385172e-05</v>
      </c>
      <c r="C732" t="n">
        <v>30.23255813953489</v>
      </c>
      <c r="D732" t="n">
        <v>3.1825</v>
      </c>
      <c r="E732" t="n">
        <v>1.417090909090909</v>
      </c>
    </row>
    <row r="733">
      <c r="A733" t="inlineStr">
        <is>
          <t>600588</t>
        </is>
      </c>
      <c r="B733" t="n">
        <v>0.003059512141188592</v>
      </c>
      <c r="C733" t="n">
        <v>30.15873015873016</v>
      </c>
      <c r="D733" t="n">
        <v>41.17290909090908</v>
      </c>
      <c r="E733" t="n">
        <v>0.7280454545454544</v>
      </c>
    </row>
    <row r="734">
      <c r="A734" t="inlineStr">
        <is>
          <t>603856</t>
        </is>
      </c>
      <c r="B734" t="n">
        <v>0.001641041535402055</v>
      </c>
      <c r="C734" t="n">
        <v>30</v>
      </c>
      <c r="D734" t="n">
        <v>14.30081818181818</v>
      </c>
      <c r="E734" t="n">
        <v>5.758909090909091</v>
      </c>
    </row>
    <row r="735">
      <c r="A735" t="inlineStr">
        <is>
          <t>600861</t>
        </is>
      </c>
      <c r="B735" t="n">
        <v>0.00417038807434711</v>
      </c>
      <c r="C735" t="n">
        <v>29.56366874443454</v>
      </c>
      <c r="D735" t="n">
        <v>16.50163636363636</v>
      </c>
      <c r="E735" t="n">
        <v>2.461954545454545</v>
      </c>
    </row>
    <row r="736">
      <c r="A736" t="inlineStr">
        <is>
          <t>601838</t>
        </is>
      </c>
      <c r="B736" t="n">
        <v>0.001087208173001594</v>
      </c>
      <c r="C736" t="n">
        <v>29.47232947232949</v>
      </c>
      <c r="D736" t="n">
        <v>9.108318181818182</v>
      </c>
      <c r="E736" t="n">
        <v>1.887363636363637</v>
      </c>
    </row>
    <row r="737">
      <c r="A737" t="inlineStr">
        <is>
          <t>600858</t>
        </is>
      </c>
      <c r="B737" t="n">
        <v>0.00116816127811417</v>
      </c>
      <c r="C737" t="n">
        <v>29.4642857142857</v>
      </c>
      <c r="D737" t="n">
        <v>6.243409090909092</v>
      </c>
      <c r="E737" t="n">
        <v>0.9812272727272727</v>
      </c>
    </row>
    <row r="738">
      <c r="A738" t="inlineStr">
        <is>
          <t>600835</t>
        </is>
      </c>
      <c r="B738" t="n">
        <v>0.001858290533670516</v>
      </c>
      <c r="C738" t="n">
        <v>29.31618144888288</v>
      </c>
      <c r="D738" t="n">
        <v>17.26209090909091</v>
      </c>
      <c r="E738" t="n">
        <v>0.6795</v>
      </c>
    </row>
    <row r="739">
      <c r="A739" t="inlineStr">
        <is>
          <t>600452</t>
        </is>
      </c>
      <c r="B739" t="n">
        <v>0.00164550763181908</v>
      </c>
      <c r="C739" t="n">
        <v>29.30127723516154</v>
      </c>
      <c r="D739" t="n">
        <v>16.41977272727273</v>
      </c>
      <c r="E739" t="n">
        <v>1.043045454545455</v>
      </c>
    </row>
    <row r="740">
      <c r="A740" t="inlineStr">
        <is>
          <t>601628</t>
        </is>
      </c>
      <c r="B740" t="n">
        <v>0.007796091532099926</v>
      </c>
      <c r="C740" t="n">
        <v>29.21582234559335</v>
      </c>
      <c r="D740" t="n">
        <v>36.41713636363637</v>
      </c>
      <c r="E740" t="n">
        <v>0.1035454545454546</v>
      </c>
    </row>
    <row r="741">
      <c r="A741" t="inlineStr">
        <is>
          <t>603896</t>
        </is>
      </c>
      <c r="B741" t="n">
        <v>0.006137219376664475</v>
      </c>
      <c r="C741" t="n">
        <v>29.19405050155657</v>
      </c>
      <c r="D741" t="n">
        <v>36.09227272727273</v>
      </c>
      <c r="E741" t="n">
        <v>1.499454545454545</v>
      </c>
    </row>
    <row r="742">
      <c r="A742" t="inlineStr">
        <is>
          <t>600257</t>
        </is>
      </c>
      <c r="B742" t="n">
        <v>0.0007050233557979283</v>
      </c>
      <c r="C742" t="n">
        <v>29.04884318766065</v>
      </c>
      <c r="D742" t="n">
        <v>4.465272727272727</v>
      </c>
      <c r="E742" t="n">
        <v>5.834863636363637</v>
      </c>
    </row>
    <row r="743">
      <c r="A743" t="inlineStr">
        <is>
          <t>600209</t>
        </is>
      </c>
      <c r="B743" t="n">
        <v>0.0005281081492153149</v>
      </c>
      <c r="C743" t="n">
        <v>28.57142857142858</v>
      </c>
      <c r="D743" t="n">
        <v>4.603818181818182</v>
      </c>
      <c r="E743" t="n">
        <v>1.025409090909091</v>
      </c>
    </row>
    <row r="744">
      <c r="A744" t="inlineStr">
        <is>
          <t>603826</t>
        </is>
      </c>
      <c r="B744" t="n">
        <v>0.004271112950154842</v>
      </c>
      <c r="C744" t="n">
        <v>28.32861189801699</v>
      </c>
      <c r="D744" t="n">
        <v>31.70054545454545</v>
      </c>
      <c r="E744" t="n">
        <v>0.6898181818181818</v>
      </c>
    </row>
    <row r="745">
      <c r="A745" t="inlineStr">
        <is>
          <t>600193</t>
        </is>
      </c>
      <c r="B745" t="n">
        <v>0.0003225501074790755</v>
      </c>
      <c r="C745" t="n">
        <v>28.29670329670328</v>
      </c>
      <c r="D745" t="n">
        <v>4.528863636363637</v>
      </c>
      <c r="E745" t="n">
        <v>0.3855</v>
      </c>
    </row>
    <row r="746">
      <c r="A746" t="inlineStr">
        <is>
          <t>600246</t>
        </is>
      </c>
      <c r="B746" t="n">
        <v>0.0006292195543787214</v>
      </c>
      <c r="C746" t="n">
        <v>28.1609195402299</v>
      </c>
      <c r="D746" t="n">
        <v>7.743045454545455</v>
      </c>
      <c r="E746" t="n">
        <v>0.8817272727272728</v>
      </c>
    </row>
    <row r="747">
      <c r="A747" t="inlineStr">
        <is>
          <t>688021</t>
        </is>
      </c>
      <c r="B747" t="n">
        <v>0.01555150390965311</v>
      </c>
      <c r="C747" t="n">
        <v>27.91612057667103</v>
      </c>
      <c r="D747" t="n">
        <v>58.31527272727272</v>
      </c>
      <c r="E747" t="n">
        <v>5.319318181818182</v>
      </c>
    </row>
    <row r="748">
      <c r="A748" t="inlineStr">
        <is>
          <t>600395</t>
        </is>
      </c>
      <c r="B748" t="n">
        <v>0.0008920515132014957</v>
      </c>
      <c r="C748" t="n">
        <v>27.86885245901638</v>
      </c>
      <c r="D748" t="n">
        <v>6.055409090909091</v>
      </c>
      <c r="E748" t="n">
        <v>0.7960909090909091</v>
      </c>
    </row>
    <row r="749">
      <c r="A749" t="inlineStr">
        <is>
          <t>600738</t>
        </is>
      </c>
      <c r="B749" t="n">
        <v>0.000350908607460686</v>
      </c>
      <c r="C749" t="n">
        <v>27.81065088757397</v>
      </c>
      <c r="D749" t="n">
        <v>5.998727272727274</v>
      </c>
      <c r="E749" t="n">
        <v>2.755</v>
      </c>
    </row>
    <row r="750">
      <c r="A750" t="inlineStr">
        <is>
          <t>688099</t>
        </is>
      </c>
      <c r="B750" t="n">
        <v>0.007489435371339267</v>
      </c>
      <c r="C750" t="n">
        <v>27.70291444688187</v>
      </c>
      <c r="D750" t="n">
        <v>62.69450000000001</v>
      </c>
      <c r="E750" t="n">
        <v>3.455590909090909</v>
      </c>
    </row>
    <row r="751">
      <c r="A751" t="inlineStr">
        <is>
          <t>600570</t>
        </is>
      </c>
      <c r="B751" t="n">
        <v>0.008768600079937938</v>
      </c>
      <c r="C751" t="n">
        <v>27.67023148774874</v>
      </c>
      <c r="D751" t="n">
        <v>92.8218181818182</v>
      </c>
      <c r="E751" t="n">
        <v>1.530227272727273</v>
      </c>
    </row>
    <row r="752">
      <c r="A752" t="inlineStr">
        <is>
          <t>600356</t>
        </is>
      </c>
      <c r="B752" t="n">
        <v>0.0005907926613435365</v>
      </c>
      <c r="C752" t="n">
        <v>27.6297335203366</v>
      </c>
      <c r="D752" t="n">
        <v>7.766454545454547</v>
      </c>
      <c r="E752" t="n">
        <v>0.925</v>
      </c>
    </row>
    <row r="753">
      <c r="A753" t="inlineStr">
        <is>
          <t>600419</t>
        </is>
      </c>
      <c r="B753" t="n">
        <v>0.0009331493691542405</v>
      </c>
      <c r="C753" t="n">
        <v>27.49349522983522</v>
      </c>
      <c r="D753" t="n">
        <v>14.68881818181818</v>
      </c>
      <c r="E753" t="n">
        <v>3.461136363636364</v>
      </c>
    </row>
    <row r="754">
      <c r="A754" t="inlineStr">
        <is>
          <t>603659</t>
        </is>
      </c>
      <c r="B754" t="n">
        <v>0.01313313655700248</v>
      </c>
      <c r="C754" t="n">
        <v>27.42449343698228</v>
      </c>
      <c r="D754" t="n">
        <v>97.66472727272726</v>
      </c>
      <c r="E754" t="n">
        <v>1.898318181818182</v>
      </c>
    </row>
    <row r="755">
      <c r="A755" t="inlineStr">
        <is>
          <t>600983</t>
        </is>
      </c>
      <c r="B755" t="n">
        <v>0.001205581081402324</v>
      </c>
      <c r="C755" t="n">
        <v>27.31277533039649</v>
      </c>
      <c r="D755" t="n">
        <v>5.973363636363636</v>
      </c>
      <c r="E755" t="n">
        <v>2.277681818181818</v>
      </c>
    </row>
    <row r="756">
      <c r="A756" t="inlineStr">
        <is>
          <t>688526</t>
        </is>
      </c>
      <c r="B756" t="n">
        <v>0.001928083067653549</v>
      </c>
      <c r="C756" t="n">
        <v>27.29575680810641</v>
      </c>
      <c r="D756" t="n">
        <v>41.47604651162791</v>
      </c>
      <c r="E756" t="n">
        <v>7.247790697674419</v>
      </c>
    </row>
    <row r="757">
      <c r="A757" t="inlineStr">
        <is>
          <t>603100</t>
        </is>
      </c>
      <c r="B757" t="n">
        <v>0.001271965268553495</v>
      </c>
      <c r="C757" t="n">
        <v>27.06237424547284</v>
      </c>
      <c r="D757" t="n">
        <v>9.878318181818182</v>
      </c>
      <c r="E757" t="n">
        <v>1.030909090909091</v>
      </c>
    </row>
    <row r="758">
      <c r="A758" t="inlineStr">
        <is>
          <t>600109</t>
        </is>
      </c>
      <c r="B758" t="n">
        <v>0.002960643668083845</v>
      </c>
      <c r="C758" t="n">
        <v>26.9163763066202</v>
      </c>
      <c r="D758" t="n">
        <v>13.47336363636364</v>
      </c>
      <c r="E758" t="n">
        <v>3.090818181818182</v>
      </c>
    </row>
    <row r="759">
      <c r="A759" t="inlineStr">
        <is>
          <t>688196</t>
        </is>
      </c>
      <c r="B759" t="n">
        <v>0.009601666475116148</v>
      </c>
      <c r="C759" t="n">
        <v>26.84852835606604</v>
      </c>
      <c r="D759" t="n">
        <v>50.24440909090909</v>
      </c>
      <c r="E759" t="n">
        <v>6.066636363636363</v>
      </c>
    </row>
    <row r="760">
      <c r="A760" t="inlineStr">
        <is>
          <t>688023</t>
        </is>
      </c>
      <c r="B760" t="n">
        <v>0.01478004378459227</v>
      </c>
      <c r="C760" t="n">
        <v>26.68536561362069</v>
      </c>
      <c r="D760" t="n">
        <v>260.1827727272727</v>
      </c>
      <c r="E760" t="n">
        <v>2.576727272727273</v>
      </c>
    </row>
    <row r="761">
      <c r="A761" t="inlineStr">
        <is>
          <t>600963</t>
        </is>
      </c>
      <c r="B761" t="n">
        <v>0.0001396795849932025</v>
      </c>
      <c r="C761" t="n">
        <v>26.18384401114206</v>
      </c>
      <c r="D761" t="n">
        <v>4.050045454545455</v>
      </c>
      <c r="E761" t="n">
        <v>1.269090909090909</v>
      </c>
    </row>
    <row r="762">
      <c r="A762" t="inlineStr">
        <is>
          <t>600621</t>
        </is>
      </c>
      <c r="B762" t="n">
        <v>0.001263914189426242</v>
      </c>
      <c r="C762" t="n">
        <v>26.04233483001923</v>
      </c>
      <c r="D762" t="n">
        <v>19.39972727272728</v>
      </c>
      <c r="E762" t="n">
        <v>4.769636363636363</v>
      </c>
    </row>
    <row r="763">
      <c r="A763" t="inlineStr">
        <is>
          <t>603181</t>
        </is>
      </c>
      <c r="B763" t="n">
        <v>0.002823107988271063</v>
      </c>
      <c r="C763" t="n">
        <v>25.84670231729056</v>
      </c>
      <c r="D763" t="n">
        <v>20.186</v>
      </c>
      <c r="E763" t="n">
        <v>1.722727272727273</v>
      </c>
    </row>
    <row r="764">
      <c r="A764" t="inlineStr">
        <is>
          <t>603669</t>
        </is>
      </c>
      <c r="B764" t="n">
        <v>0.0003684577432935829</v>
      </c>
      <c r="C764" t="n">
        <v>25.83081570996979</v>
      </c>
      <c r="D764" t="n">
        <v>8.246318181818182</v>
      </c>
      <c r="E764" t="n">
        <v>1.307681818181818</v>
      </c>
    </row>
    <row r="765">
      <c r="A765" t="inlineStr">
        <is>
          <t>601001</t>
        </is>
      </c>
      <c r="B765" t="n">
        <v>0.0006917200802458713</v>
      </c>
      <c r="C765" t="n">
        <v>25.71428571428571</v>
      </c>
      <c r="D765" t="n">
        <v>4.759227272727273</v>
      </c>
      <c r="E765" t="n">
        <v>1.610090909090909</v>
      </c>
    </row>
    <row r="766">
      <c r="A766" t="inlineStr">
        <is>
          <t>600873</t>
        </is>
      </c>
      <c r="B766" t="n">
        <v>0.0004191929336234436</v>
      </c>
      <c r="C766" t="n">
        <v>25.60706401766004</v>
      </c>
      <c r="D766" t="n">
        <v>5.018772727272728</v>
      </c>
      <c r="E766" t="n">
        <v>1.237272727272728</v>
      </c>
    </row>
    <row r="767">
      <c r="A767" t="inlineStr">
        <is>
          <t>603680</t>
        </is>
      </c>
      <c r="B767" t="n">
        <v>0.0007998051446364604</v>
      </c>
      <c r="C767" t="n">
        <v>25.52763819095478</v>
      </c>
      <c r="D767" t="n">
        <v>11.23181818181818</v>
      </c>
      <c r="E767" t="n">
        <v>0.8655454545454546</v>
      </c>
    </row>
    <row r="768">
      <c r="A768" t="inlineStr">
        <is>
          <t>601702</t>
        </is>
      </c>
      <c r="B768" t="n">
        <v>0.0006600141123753279</v>
      </c>
      <c r="C768" t="n">
        <v>25.42372881355934</v>
      </c>
      <c r="D768" t="n">
        <v>7.522164948453608</v>
      </c>
      <c r="E768" t="n">
        <v>19.66</v>
      </c>
    </row>
    <row r="769">
      <c r="A769" t="inlineStr">
        <is>
          <t>601577</t>
        </is>
      </c>
      <c r="B769" t="n">
        <v>0.0003707214886053135</v>
      </c>
      <c r="C769" t="n">
        <v>25.25252525252526</v>
      </c>
      <c r="D769" t="n">
        <v>8.585318181818181</v>
      </c>
      <c r="E769" t="n">
        <v>1.791409090909091</v>
      </c>
    </row>
    <row r="770">
      <c r="A770" t="inlineStr">
        <is>
          <t>600703</t>
        </is>
      </c>
      <c r="B770" t="n">
        <v>0.001773902481003718</v>
      </c>
      <c r="C770" t="n">
        <v>25.24028416213957</v>
      </c>
      <c r="D770" t="n">
        <v>25.63236363636363</v>
      </c>
      <c r="E770" t="n">
        <v>2.265</v>
      </c>
    </row>
    <row r="771">
      <c r="A771" t="inlineStr">
        <is>
          <t>600841</t>
        </is>
      </c>
      <c r="B771" t="n">
        <v>0.0007699488564267015</v>
      </c>
      <c r="C771" t="n">
        <v>25.23364485981308</v>
      </c>
      <c r="D771" t="n">
        <v>8.04040909090909</v>
      </c>
      <c r="E771" t="n">
        <v>0.6020454545454544</v>
      </c>
    </row>
    <row r="772">
      <c r="A772" t="inlineStr">
        <is>
          <t>600396</t>
        </is>
      </c>
      <c r="B772" t="n">
        <v>0.0001429032386189496</v>
      </c>
      <c r="C772" t="n">
        <v>25.13661202185793</v>
      </c>
      <c r="D772" t="n">
        <v>2.534727272727272</v>
      </c>
      <c r="E772" t="n">
        <v>1.661590909090909</v>
      </c>
    </row>
    <row r="773">
      <c r="A773" t="inlineStr">
        <is>
          <t>603811</t>
        </is>
      </c>
      <c r="B773" t="n">
        <v>0.002252493814752837</v>
      </c>
      <c r="C773" t="n">
        <v>25.1287922152261</v>
      </c>
      <c r="D773" t="n">
        <v>21.923</v>
      </c>
      <c r="E773" t="n">
        <v>1.875045454545454</v>
      </c>
    </row>
    <row r="774">
      <c r="A774" t="inlineStr">
        <is>
          <t>600798</t>
        </is>
      </c>
      <c r="B774" t="n">
        <v>0.0005209725970926716</v>
      </c>
      <c r="C774" t="n">
        <v>25.00000000000002</v>
      </c>
      <c r="D774" t="n">
        <v>3.36440909090909</v>
      </c>
      <c r="E774" t="n">
        <v>2.599045454545454</v>
      </c>
    </row>
    <row r="775">
      <c r="A775" t="inlineStr">
        <is>
          <t>603868</t>
        </is>
      </c>
      <c r="B775" t="n">
        <v>0.00661937729991357</v>
      </c>
      <c r="C775" t="n">
        <v>24.96607869742198</v>
      </c>
      <c r="D775" t="n">
        <v>47.8575909090909</v>
      </c>
      <c r="E775" t="n">
        <v>0.2516818181818182</v>
      </c>
    </row>
    <row r="776">
      <c r="A776" t="inlineStr">
        <is>
          <t>600895</t>
        </is>
      </c>
      <c r="B776" t="n">
        <v>0.002665259718003478</v>
      </c>
      <c r="C776" t="n">
        <v>24.96413199426113</v>
      </c>
      <c r="D776" t="n">
        <v>17.84322727272727</v>
      </c>
      <c r="E776" t="n">
        <v>1.801318181818181</v>
      </c>
    </row>
    <row r="777">
      <c r="A777" t="inlineStr">
        <is>
          <t>600595</t>
        </is>
      </c>
      <c r="B777" t="n">
        <v>0.0003016283114904304</v>
      </c>
      <c r="C777" t="n">
        <v>24.87562189054726</v>
      </c>
      <c r="D777" t="n">
        <v>1.985181818181818</v>
      </c>
      <c r="E777" t="n">
        <v>0.5369999999999999</v>
      </c>
    </row>
    <row r="778">
      <c r="A778" t="inlineStr">
        <is>
          <t>603696</t>
        </is>
      </c>
      <c r="B778" t="n">
        <v>0.001420449493433292</v>
      </c>
      <c r="C778" t="n">
        <v>24.84700122399019</v>
      </c>
      <c r="D778" t="n">
        <v>12.25045454545455</v>
      </c>
      <c r="E778" t="n">
        <v>4.531636363636363</v>
      </c>
    </row>
    <row r="779">
      <c r="A779" t="inlineStr">
        <is>
          <t>601696</t>
        </is>
      </c>
      <c r="B779" t="n">
        <v>0.002630271083575837</v>
      </c>
      <c r="C779" t="n">
        <v>24.79827864443249</v>
      </c>
      <c r="D779" t="n">
        <v>25.55672727272727</v>
      </c>
      <c r="E779" t="n">
        <v>14.431</v>
      </c>
    </row>
    <row r="780">
      <c r="A780" t="inlineStr">
        <is>
          <t>601311</t>
        </is>
      </c>
      <c r="B780" t="n">
        <v>0.0007158148646281477</v>
      </c>
      <c r="C780" t="n">
        <v>24.69959946595459</v>
      </c>
      <c r="D780" t="n">
        <v>7.885409090909091</v>
      </c>
      <c r="E780" t="n">
        <v>2.108045454545454</v>
      </c>
    </row>
    <row r="781">
      <c r="A781" t="inlineStr">
        <is>
          <t>600865</t>
        </is>
      </c>
      <c r="B781" t="n">
        <v>0.0003092335332723641</v>
      </c>
      <c r="C781" t="n">
        <v>24.67320261437909</v>
      </c>
      <c r="D781" t="n">
        <v>6.969818181818183</v>
      </c>
      <c r="E781" t="n">
        <v>2.108272727272727</v>
      </c>
    </row>
    <row r="782">
      <c r="A782" t="inlineStr">
        <is>
          <t>688388</t>
        </is>
      </c>
      <c r="B782" t="n">
        <v>0.01055141707406428</v>
      </c>
      <c r="C782" t="n">
        <v>24.53566411737165</v>
      </c>
      <c r="D782" t="n">
        <v>59.42918181818182</v>
      </c>
      <c r="E782" t="n">
        <v>3.431545454545455</v>
      </c>
    </row>
    <row r="783">
      <c r="A783" t="inlineStr">
        <is>
          <t>600849</t>
        </is>
      </c>
      <c r="B783" t="n">
        <v>0.0007751605314674418</v>
      </c>
      <c r="C783" t="n">
        <v>24.390243902439</v>
      </c>
      <c r="D783" t="n">
        <v>12.94172727272727</v>
      </c>
      <c r="E783" t="n">
        <v>0</v>
      </c>
    </row>
    <row r="784">
      <c r="A784" t="inlineStr">
        <is>
          <t>600731</t>
        </is>
      </c>
      <c r="B784" t="n">
        <v>0.001924139152186371</v>
      </c>
      <c r="C784" t="n">
        <v>24.36974789915969</v>
      </c>
      <c r="D784" t="n">
        <v>8.86359090909091</v>
      </c>
      <c r="E784" t="n">
        <v>3.3475</v>
      </c>
    </row>
    <row r="785">
      <c r="A785" t="inlineStr">
        <is>
          <t>600337</t>
        </is>
      </c>
      <c r="B785" t="n">
        <v>0.0002732444458434049</v>
      </c>
      <c r="C785" t="n">
        <v>24.23529411764707</v>
      </c>
      <c r="D785" t="n">
        <v>4.869272727272729</v>
      </c>
      <c r="E785" t="n">
        <v>1.169545454545455</v>
      </c>
    </row>
    <row r="786">
      <c r="A786" t="inlineStr">
        <is>
          <t>601579</t>
        </is>
      </c>
      <c r="B786" t="n">
        <v>0.001328278145074936</v>
      </c>
      <c r="C786" t="n">
        <v>24.22360248447204</v>
      </c>
      <c r="D786" t="n">
        <v>9.16240909090909</v>
      </c>
      <c r="E786" t="n">
        <v>1.828454545454546</v>
      </c>
    </row>
    <row r="787">
      <c r="A787" t="inlineStr">
        <is>
          <t>603719</t>
        </is>
      </c>
      <c r="B787" t="n">
        <v>0.003960072260656138</v>
      </c>
      <c r="C787" t="n">
        <v>23.90544707091471</v>
      </c>
      <c r="D787" t="n">
        <v>65.73931818181819</v>
      </c>
      <c r="E787" t="n">
        <v>9.805500000000002</v>
      </c>
    </row>
    <row r="788">
      <c r="A788" t="inlineStr">
        <is>
          <t>600908</t>
        </is>
      </c>
      <c r="B788" t="n">
        <v>0.0001996379735665586</v>
      </c>
      <c r="C788" t="n">
        <v>23.84615384615385</v>
      </c>
      <c r="D788" t="n">
        <v>5.512136363636364</v>
      </c>
      <c r="E788" t="n">
        <v>1.340954545454546</v>
      </c>
    </row>
    <row r="789">
      <c r="A789" t="inlineStr">
        <is>
          <t>600163</t>
        </is>
      </c>
      <c r="B789" t="n">
        <v>0.0001121157990163615</v>
      </c>
      <c r="C789" t="n">
        <v>23.80952380952381</v>
      </c>
      <c r="D789" t="n">
        <v>3.615045454545455</v>
      </c>
      <c r="E789" t="n">
        <v>0.8990454545454546</v>
      </c>
    </row>
    <row r="790">
      <c r="A790" t="inlineStr">
        <is>
          <t>600317</t>
        </is>
      </c>
      <c r="B790" t="n">
        <v>0.0001094327685163499</v>
      </c>
      <c r="C790" t="n">
        <v>23.80952380952381</v>
      </c>
      <c r="D790" t="n">
        <v>2.410772727272728</v>
      </c>
      <c r="E790" t="n">
        <v>0.2128636363636364</v>
      </c>
    </row>
    <row r="791">
      <c r="A791" t="inlineStr">
        <is>
          <t>600259</t>
        </is>
      </c>
      <c r="B791" t="n">
        <v>0.0009103379232089928</v>
      </c>
      <c r="C791" t="n">
        <v>23.74149659863946</v>
      </c>
      <c r="D791" t="n">
        <v>31.29286363636364</v>
      </c>
      <c r="E791" t="n">
        <v>2.292</v>
      </c>
    </row>
    <row r="792">
      <c r="A792" t="inlineStr">
        <is>
          <t>603429</t>
        </is>
      </c>
      <c r="B792" t="n">
        <v>0.004469425255418756</v>
      </c>
      <c r="C792" t="n">
        <v>23.64039955604884</v>
      </c>
      <c r="D792" t="n">
        <v>33.59945454545455</v>
      </c>
      <c r="E792" t="n">
        <v>1.512681818181818</v>
      </c>
    </row>
    <row r="793">
      <c r="A793" t="inlineStr">
        <is>
          <t>600875</t>
        </is>
      </c>
      <c r="B793" t="n">
        <v>0.0003806933049743802</v>
      </c>
      <c r="C793" t="n">
        <v>23.34352701325177</v>
      </c>
      <c r="D793" t="n">
        <v>9.971272727272728</v>
      </c>
      <c r="E793" t="n">
        <v>1.331545454545455</v>
      </c>
    </row>
    <row r="794">
      <c r="A794" t="inlineStr">
        <is>
          <t>600481</t>
        </is>
      </c>
      <c r="B794" t="n">
        <v>0.0005161237479941225</v>
      </c>
      <c r="C794" t="n">
        <v>23.24840764331211</v>
      </c>
      <c r="D794" t="n">
        <v>3.414318181818182</v>
      </c>
      <c r="E794" t="n">
        <v>1.647045454545455</v>
      </c>
    </row>
    <row r="795">
      <c r="A795" t="inlineStr">
        <is>
          <t>603666</t>
        </is>
      </c>
      <c r="B795" t="n">
        <v>0.009200862168726457</v>
      </c>
      <c r="C795" t="n">
        <v>22.92065361401441</v>
      </c>
      <c r="D795" t="n">
        <v>85.30977272727273</v>
      </c>
      <c r="E795" t="n">
        <v>2.703</v>
      </c>
    </row>
    <row r="796">
      <c r="A796" t="inlineStr">
        <is>
          <t>603536</t>
        </is>
      </c>
      <c r="B796" t="n">
        <v>0.002152125591008014</v>
      </c>
      <c r="C796" t="n">
        <v>22.9197080291971</v>
      </c>
      <c r="D796" t="n">
        <v>16.70127272727273</v>
      </c>
      <c r="E796" t="n">
        <v>7.518772727272728</v>
      </c>
    </row>
    <row r="797">
      <c r="A797" t="inlineStr">
        <is>
          <t>603056</t>
        </is>
      </c>
      <c r="B797" t="n">
        <v>0.001519540672302004</v>
      </c>
      <c r="C797" t="n">
        <v>22.8876127973749</v>
      </c>
      <c r="D797" t="n">
        <v>13.45290909090909</v>
      </c>
      <c r="E797" t="n">
        <v>3.244409090909091</v>
      </c>
    </row>
    <row r="798">
      <c r="A798" t="inlineStr">
        <is>
          <t>603348</t>
        </is>
      </c>
      <c r="B798" t="n">
        <v>0.004742578609270915</v>
      </c>
      <c r="C798" t="n">
        <v>22.81879194630874</v>
      </c>
      <c r="D798" t="n">
        <v>22.84790909090909</v>
      </c>
      <c r="E798" t="n">
        <v>7.256181818181818</v>
      </c>
    </row>
    <row r="799">
      <c r="A799" t="inlineStr">
        <is>
          <t>688357</t>
        </is>
      </c>
      <c r="B799" t="n">
        <v>0.01077030385397329</v>
      </c>
      <c r="C799" t="n">
        <v>22.51937984496124</v>
      </c>
      <c r="D799" t="n">
        <v>60.30863636363636</v>
      </c>
      <c r="E799" t="n">
        <v>5.845454545454546</v>
      </c>
    </row>
    <row r="800">
      <c r="A800" t="inlineStr">
        <is>
          <t>601677</t>
        </is>
      </c>
      <c r="B800" t="n">
        <v>0.001696108290761024</v>
      </c>
      <c r="C800" t="n">
        <v>22.202486678508</v>
      </c>
      <c r="D800" t="n">
        <v>11.42904545454545</v>
      </c>
      <c r="E800" t="n">
        <v>2.092727272727273</v>
      </c>
    </row>
    <row r="801">
      <c r="A801" t="inlineStr">
        <is>
          <t>600674</t>
        </is>
      </c>
      <c r="B801" t="n">
        <v>0.0002297610528313889</v>
      </c>
      <c r="C801" t="n">
        <v>22.03389830508475</v>
      </c>
      <c r="D801" t="n">
        <v>9.517136363636361</v>
      </c>
      <c r="E801" t="n">
        <v>0.1498636363636364</v>
      </c>
    </row>
    <row r="802">
      <c r="A802" t="inlineStr">
        <is>
          <t>600300</t>
        </is>
      </c>
      <c r="B802" t="n">
        <v>0.0003537762549635256</v>
      </c>
      <c r="C802" t="n">
        <v>21.68284789644013</v>
      </c>
      <c r="D802" t="n">
        <v>3.692318181818182</v>
      </c>
      <c r="E802" t="n">
        <v>3.890318181818182</v>
      </c>
    </row>
    <row r="803">
      <c r="A803" t="inlineStr">
        <is>
          <t>600993</t>
        </is>
      </c>
      <c r="B803" t="n">
        <v>0.0024536523808677</v>
      </c>
      <c r="C803" t="n">
        <v>21.59447583176397</v>
      </c>
      <c r="D803" t="n">
        <v>20.40627272727273</v>
      </c>
      <c r="E803" t="n">
        <v>2.320636363636364</v>
      </c>
    </row>
    <row r="804">
      <c r="A804" t="inlineStr">
        <is>
          <t>600258</t>
        </is>
      </c>
      <c r="B804" t="n">
        <v>0.002227978337375289</v>
      </c>
      <c r="C804" t="n">
        <v>21.57316367842683</v>
      </c>
      <c r="D804" t="n">
        <v>18.24913636363636</v>
      </c>
      <c r="E804" t="n">
        <v>1.614863636363636</v>
      </c>
    </row>
    <row r="805">
      <c r="A805" t="inlineStr">
        <is>
          <t>600792</t>
        </is>
      </c>
      <c r="B805" t="n">
        <v>0.0001305769358473404</v>
      </c>
      <c r="C805" t="n">
        <v>21.47239263803682</v>
      </c>
      <c r="D805" t="n">
        <v>3.145272727272727</v>
      </c>
      <c r="E805" t="n">
        <v>1.328863636363636</v>
      </c>
    </row>
    <row r="806">
      <c r="A806" t="inlineStr">
        <is>
          <t>600158</t>
        </is>
      </c>
      <c r="B806" t="n">
        <v>0.002300915752893247</v>
      </c>
      <c r="C806" t="n">
        <v>21.31979695431472</v>
      </c>
      <c r="D806" t="n">
        <v>11.01177272727273</v>
      </c>
      <c r="E806" t="n">
        <v>3.802045454545455</v>
      </c>
    </row>
    <row r="807">
      <c r="A807" t="inlineStr">
        <is>
          <t>600753</t>
        </is>
      </c>
      <c r="B807" t="n">
        <v>0.002971164629568183</v>
      </c>
      <c r="C807" t="n">
        <v>21.26315789473685</v>
      </c>
      <c r="D807" t="n">
        <v>13.74759090909091</v>
      </c>
      <c r="E807" t="n">
        <v>2.488318181818182</v>
      </c>
    </row>
    <row r="808">
      <c r="A808" t="inlineStr">
        <is>
          <t>603758</t>
        </is>
      </c>
      <c r="B808" t="n">
        <v>0.001569378266468822</v>
      </c>
      <c r="C808" t="n">
        <v>21.2290502793296</v>
      </c>
      <c r="D808" t="n">
        <v>8.095499999999999</v>
      </c>
      <c r="E808" t="n">
        <v>1.384727272727273</v>
      </c>
    </row>
    <row r="809">
      <c r="A809" t="inlineStr">
        <is>
          <t>601163</t>
        </is>
      </c>
      <c r="B809" t="n">
        <v>0.000955466307144352</v>
      </c>
      <c r="C809" t="n">
        <v>21.06007067137807</v>
      </c>
      <c r="D809" t="n">
        <v>14.83777272727273</v>
      </c>
      <c r="E809" t="n">
        <v>0.7667727272727273</v>
      </c>
    </row>
    <row r="810">
      <c r="A810" t="inlineStr">
        <is>
          <t>603303</t>
        </is>
      </c>
      <c r="B810" t="n">
        <v>0.001138317098010445</v>
      </c>
      <c r="C810" t="n">
        <v>20.99907493061979</v>
      </c>
      <c r="D810" t="n">
        <v>11.33359090909091</v>
      </c>
      <c r="E810" t="n">
        <v>0.9938181818181819</v>
      </c>
    </row>
    <row r="811">
      <c r="A811" t="inlineStr">
        <is>
          <t>600980</t>
        </is>
      </c>
      <c r="B811" t="n">
        <v>0.000534774243456735</v>
      </c>
      <c r="C811" t="n">
        <v>20.90699461952346</v>
      </c>
      <c r="D811" t="n">
        <v>13.78936363636364</v>
      </c>
      <c r="E811" t="n">
        <v>3.141818181818182</v>
      </c>
    </row>
    <row r="812">
      <c r="A812" t="inlineStr">
        <is>
          <t>600381</t>
        </is>
      </c>
      <c r="B812" t="n">
        <v>0.0007930703780487085</v>
      </c>
      <c r="C812" t="n">
        <v>20.7509881422925</v>
      </c>
      <c r="D812" t="n">
        <v>5.406136363636365</v>
      </c>
      <c r="E812" t="n">
        <v>2.312772727272727</v>
      </c>
    </row>
    <row r="813">
      <c r="A813" t="inlineStr">
        <is>
          <t>601611</t>
        </is>
      </c>
      <c r="B813" t="n">
        <v>0.0004213353125825354</v>
      </c>
      <c r="C813" t="n">
        <v>20.71005917159765</v>
      </c>
      <c r="D813" t="n">
        <v>7.108818181818182</v>
      </c>
      <c r="E813" t="n">
        <v>0.8711818181818181</v>
      </c>
    </row>
    <row r="814">
      <c r="A814" t="inlineStr">
        <is>
          <t>600025</t>
        </is>
      </c>
      <c r="B814" t="n">
        <v>0.000172715304374118</v>
      </c>
      <c r="C814" t="n">
        <v>20.6989247311828</v>
      </c>
      <c r="D814" t="n">
        <v>3.936</v>
      </c>
      <c r="E814" t="n">
        <v>0.3207727272727273</v>
      </c>
    </row>
    <row r="815">
      <c r="A815" t="inlineStr">
        <is>
          <t>603067</t>
        </is>
      </c>
      <c r="B815" t="n">
        <v>0.0003906610385645121</v>
      </c>
      <c r="C815" t="n">
        <v>20.4007285974499</v>
      </c>
      <c r="D815" t="n">
        <v>6.469181818181818</v>
      </c>
      <c r="E815" t="n">
        <v>2.050818181818181</v>
      </c>
    </row>
    <row r="816">
      <c r="A816" t="inlineStr">
        <is>
          <t>601601</t>
        </is>
      </c>
      <c r="B816" t="n">
        <v>0.002295936480318978</v>
      </c>
      <c r="C816" t="n">
        <v>20.39408866995074</v>
      </c>
      <c r="D816" t="n">
        <v>31.65972727272727</v>
      </c>
      <c r="E816" t="n">
        <v>0.5667272727272727</v>
      </c>
    </row>
    <row r="817">
      <c r="A817" t="inlineStr">
        <is>
          <t>601666</t>
        </is>
      </c>
      <c r="B817" t="n">
        <v>0.0007492275844379268</v>
      </c>
      <c r="C817" t="n">
        <v>20.37470725995316</v>
      </c>
      <c r="D817" t="n">
        <v>5.024863636363636</v>
      </c>
      <c r="E817" t="n">
        <v>1.028727272727273</v>
      </c>
    </row>
    <row r="818">
      <c r="A818" t="inlineStr">
        <is>
          <t>603355</t>
        </is>
      </c>
      <c r="B818" t="n">
        <v>0.004866189350632887</v>
      </c>
      <c r="C818" t="n">
        <v>20.29535864978904</v>
      </c>
      <c r="D818" t="n">
        <v>27.9655</v>
      </c>
      <c r="E818" t="n">
        <v>0.4625454545454545</v>
      </c>
    </row>
    <row r="819">
      <c r="A819" t="inlineStr">
        <is>
          <t>600292</t>
        </is>
      </c>
      <c r="B819" t="n">
        <v>0.000334682543001363</v>
      </c>
      <c r="C819" t="n">
        <v>20.18518518518517</v>
      </c>
      <c r="D819" t="n">
        <v>5.461863636363637</v>
      </c>
      <c r="E819" t="n">
        <v>1.193272727272727</v>
      </c>
    </row>
    <row r="820">
      <c r="A820" t="inlineStr">
        <is>
          <t>603515</t>
        </is>
      </c>
      <c r="B820" t="n">
        <v>0.001622850100023622</v>
      </c>
      <c r="C820" t="n">
        <v>20.04754358161649</v>
      </c>
      <c r="D820" t="n">
        <v>27.93254545454545</v>
      </c>
      <c r="E820" t="n">
        <v>0.3093636363636364</v>
      </c>
    </row>
    <row r="821">
      <c r="A821" t="inlineStr">
        <is>
          <t>600299</t>
        </is>
      </c>
      <c r="B821" t="n">
        <v>0.0005271438429526038</v>
      </c>
      <c r="C821" t="n">
        <v>19.64782205746063</v>
      </c>
      <c r="D821" t="n">
        <v>12.71422727272727</v>
      </c>
      <c r="E821" t="n">
        <v>0.3929545454545454</v>
      </c>
    </row>
    <row r="822">
      <c r="A822" t="inlineStr">
        <is>
          <t>600382</t>
        </is>
      </c>
      <c r="B822" t="n">
        <v>0.0002426293115851016</v>
      </c>
      <c r="C822" t="n">
        <v>19.63927855711422</v>
      </c>
      <c r="D822" t="n">
        <v>5.313500000000001</v>
      </c>
      <c r="E822" t="n">
        <v>1.827318181818182</v>
      </c>
    </row>
    <row r="823">
      <c r="A823" t="inlineStr">
        <is>
          <t>603959</t>
        </is>
      </c>
      <c r="B823" t="n">
        <v>0.002769008536704886</v>
      </c>
      <c r="C823" t="n">
        <v>19.45107398568018</v>
      </c>
      <c r="D823" t="n">
        <v>10.2455</v>
      </c>
      <c r="E823" t="n">
        <v>1.626954545454546</v>
      </c>
    </row>
    <row r="824">
      <c r="A824" t="inlineStr">
        <is>
          <t>603916</t>
        </is>
      </c>
      <c r="B824" t="n">
        <v>0.003139248191955222</v>
      </c>
      <c r="C824" t="n">
        <v>19.39393939393938</v>
      </c>
      <c r="D824" t="n">
        <v>26.80990909090909</v>
      </c>
      <c r="E824" t="n">
        <v>3.064</v>
      </c>
    </row>
    <row r="825">
      <c r="A825" t="inlineStr">
        <is>
          <t>603866</t>
        </is>
      </c>
      <c r="B825" t="n">
        <v>0.003006914831248599</v>
      </c>
      <c r="C825" t="n">
        <v>19.37967914438503</v>
      </c>
      <c r="D825" t="n">
        <v>55.90681818181818</v>
      </c>
      <c r="E825" t="n">
        <v>0.5684545454545454</v>
      </c>
    </row>
    <row r="826">
      <c r="A826" t="inlineStr">
        <is>
          <t>600141</t>
        </is>
      </c>
      <c r="B826" t="n">
        <v>0.0007461122294579191</v>
      </c>
      <c r="C826" t="n">
        <v>19.36090225563909</v>
      </c>
      <c r="D826" t="n">
        <v>10.63472727272727</v>
      </c>
      <c r="E826" t="n">
        <v>2.453636363636364</v>
      </c>
    </row>
    <row r="827">
      <c r="A827" t="inlineStr">
        <is>
          <t>600631</t>
        </is>
      </c>
      <c r="B827" t="n">
        <v>0.0003141114739727312</v>
      </c>
      <c r="C827" t="n">
        <v>19.0584662110858</v>
      </c>
      <c r="D827" t="n">
        <v>15.07113636363636</v>
      </c>
      <c r="E827" t="n">
        <v>0</v>
      </c>
    </row>
    <row r="828">
      <c r="A828" t="inlineStr">
        <is>
          <t>603596</t>
        </is>
      </c>
      <c r="B828" t="n">
        <v>0.003658224650476034</v>
      </c>
      <c r="C828" t="n">
        <v>18.98911898911899</v>
      </c>
      <c r="D828" t="n">
        <v>33.55336363636363</v>
      </c>
      <c r="E828" t="n">
        <v>2.520318181818182</v>
      </c>
    </row>
    <row r="829">
      <c r="A829" t="inlineStr">
        <is>
          <t>600744</t>
        </is>
      </c>
      <c r="B829" t="n">
        <v>0.0001594421829864327</v>
      </c>
      <c r="C829" t="n">
        <v>18.93004115226338</v>
      </c>
      <c r="D829" t="n">
        <v>2.551863636363637</v>
      </c>
      <c r="E829" t="n">
        <v>2.660909090909091</v>
      </c>
    </row>
    <row r="830">
      <c r="A830" t="inlineStr">
        <is>
          <t>603038</t>
        </is>
      </c>
      <c r="B830" t="n">
        <v>0.0004646258394078195</v>
      </c>
      <c r="C830" t="n">
        <v>18.80877742946707</v>
      </c>
      <c r="D830" t="n">
        <v>10.63004545454545</v>
      </c>
      <c r="E830" t="n">
        <v>0.7731818181818182</v>
      </c>
    </row>
    <row r="831">
      <c r="A831" t="inlineStr">
        <is>
          <t>600119</t>
        </is>
      </c>
      <c r="B831" t="n">
        <v>0.001539913501194147</v>
      </c>
      <c r="C831" t="n">
        <v>18.78172588832487</v>
      </c>
      <c r="D831" t="n">
        <v>7.732590909090909</v>
      </c>
      <c r="E831" t="n">
        <v>0.9096818181818183</v>
      </c>
    </row>
    <row r="832">
      <c r="A832" t="inlineStr">
        <is>
          <t>603690</t>
        </is>
      </c>
      <c r="B832" t="n">
        <v>0.004035732851298166</v>
      </c>
      <c r="C832" t="n">
        <v>18.54480922803903</v>
      </c>
      <c r="D832" t="n">
        <v>38.21118181818181</v>
      </c>
      <c r="E832" t="n">
        <v>3.304318181818182</v>
      </c>
    </row>
    <row r="833">
      <c r="A833" t="inlineStr">
        <is>
          <t>600855</t>
        </is>
      </c>
      <c r="B833" t="n">
        <v>0.001985889484114889</v>
      </c>
      <c r="C833" t="n">
        <v>18.52487135506005</v>
      </c>
      <c r="D833" t="n">
        <v>16.6075</v>
      </c>
      <c r="E833" t="n">
        <v>6.228363636363636</v>
      </c>
    </row>
    <row r="834">
      <c r="A834" t="inlineStr">
        <is>
          <t>601118</t>
        </is>
      </c>
      <c r="B834" t="n">
        <v>6.512405290965477e-05</v>
      </c>
      <c r="C834" t="n">
        <v>18.46153846153846</v>
      </c>
      <c r="D834" t="n">
        <v>5.221863636363636</v>
      </c>
      <c r="E834" t="n">
        <v>1.104136363636364</v>
      </c>
    </row>
    <row r="835">
      <c r="A835" t="inlineStr">
        <is>
          <t>600888</t>
        </is>
      </c>
      <c r="B835" t="n">
        <v>0.0004754729207700762</v>
      </c>
      <c r="C835" t="n">
        <v>18.44262295081969</v>
      </c>
      <c r="D835" t="n">
        <v>5.3645</v>
      </c>
      <c r="E835" t="n">
        <v>2.700272727272727</v>
      </c>
    </row>
    <row r="836">
      <c r="A836" t="inlineStr">
        <is>
          <t>600096</t>
        </is>
      </c>
      <c r="B836" t="n">
        <v>0.0001926548725269137</v>
      </c>
      <c r="C836" t="n">
        <v>18.15008726003489</v>
      </c>
      <c r="D836" t="n">
        <v>5.374272727272727</v>
      </c>
      <c r="E836" t="n">
        <v>1.259545454545455</v>
      </c>
    </row>
    <row r="837">
      <c r="A837" t="inlineStr">
        <is>
          <t>600900</t>
        </is>
      </c>
      <c r="B837" t="n">
        <v>0.0004725223571299537</v>
      </c>
      <c r="C837" t="n">
        <v>17.92452830188678</v>
      </c>
      <c r="D837" t="n">
        <v>18.39554545454546</v>
      </c>
      <c r="E837" t="n">
        <v>0.1056363636363636</v>
      </c>
    </row>
    <row r="838">
      <c r="A838" t="inlineStr">
        <is>
          <t>600195</t>
        </is>
      </c>
      <c r="B838" t="n">
        <v>0.001835381654917592</v>
      </c>
      <c r="C838" t="n">
        <v>17.77003484320556</v>
      </c>
      <c r="D838" t="n">
        <v>13.7535</v>
      </c>
      <c r="E838" t="n">
        <v>2.048409090909091</v>
      </c>
    </row>
    <row r="839">
      <c r="A839" t="inlineStr">
        <is>
          <t>603931</t>
        </is>
      </c>
      <c r="B839" t="n">
        <v>0.00410009247227021</v>
      </c>
      <c r="C839" t="n">
        <v>17.40824943163364</v>
      </c>
      <c r="D839" t="n">
        <v>46.60645454545455</v>
      </c>
      <c r="E839" t="n">
        <v>10.47890909090909</v>
      </c>
    </row>
    <row r="840">
      <c r="A840" t="inlineStr">
        <is>
          <t>603085</t>
        </is>
      </c>
      <c r="B840" t="n">
        <v>0.001552873056929572</v>
      </c>
      <c r="C840" t="n">
        <v>17.40331491712708</v>
      </c>
      <c r="D840" t="n">
        <v>8.412545454545455</v>
      </c>
      <c r="E840" t="n">
        <v>1.899227272727273</v>
      </c>
    </row>
    <row r="841">
      <c r="A841" t="inlineStr">
        <is>
          <t>600333</t>
        </is>
      </c>
      <c r="B841" t="n">
        <v>0.001045980228573882</v>
      </c>
      <c r="C841" t="n">
        <v>17.28665207877462</v>
      </c>
      <c r="D841" t="n">
        <v>4.602772727272727</v>
      </c>
      <c r="E841" t="n">
        <v>2.747363636363637</v>
      </c>
    </row>
    <row r="842">
      <c r="A842" t="inlineStr">
        <is>
          <t>603040</t>
        </is>
      </c>
      <c r="B842" t="n">
        <v>0.004109258788470918</v>
      </c>
      <c r="C842" t="n">
        <v>17.22814498933902</v>
      </c>
      <c r="D842" t="n">
        <v>28.25272727272727</v>
      </c>
      <c r="E842" t="n">
        <v>1.286818181818182</v>
      </c>
    </row>
    <row r="843">
      <c r="A843" t="inlineStr">
        <is>
          <t>603566</t>
        </is>
      </c>
      <c r="B843" t="n">
        <v>0.00234041386349967</v>
      </c>
      <c r="C843" t="n">
        <v>17.02564102564104</v>
      </c>
      <c r="D843" t="n">
        <v>23.98459090909091</v>
      </c>
      <c r="E843" t="n">
        <v>1.336227272727273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0.100638975759703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0.08558403158197463</v>
      </c>
      <c r="C3" t="n">
        <v>731.3021702838064</v>
      </c>
      <c r="D3" t="n">
        <v>30.30924444444445</v>
      </c>
      <c r="E3" t="n">
        <v>3.753955555555556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300850</t>
        </is>
      </c>
      <c r="B6" t="n">
        <v>0.08632186645973132</v>
      </c>
      <c r="C6" t="n">
        <v>486.4005651713176</v>
      </c>
      <c r="D6" t="n">
        <v>98.05569343065693</v>
      </c>
      <c r="E6" t="n">
        <v>14.92182481751825</v>
      </c>
    </row>
    <row r="7">
      <c r="A7" t="inlineStr">
        <is>
          <t>300846</t>
        </is>
      </c>
      <c r="B7" t="n">
        <v>0.008859759318087248</v>
      </c>
      <c r="C7" t="n">
        <v>454.6391752577319</v>
      </c>
      <c r="D7" t="n">
        <v>26.24331034482758</v>
      </c>
      <c r="E7" t="n">
        <v>13.87972413793103</v>
      </c>
    </row>
    <row r="8">
      <c r="A8" t="inlineStr">
        <is>
          <t>300677</t>
        </is>
      </c>
      <c r="B8" t="n">
        <v>0.1060812485905214</v>
      </c>
      <c r="C8" t="n">
        <v>440.432167520606</v>
      </c>
      <c r="D8" t="n">
        <v>121.5303111111111</v>
      </c>
      <c r="E8" t="n">
        <v>4.566533333333333</v>
      </c>
    </row>
    <row r="9">
      <c r="A9" t="inlineStr">
        <is>
          <t>002985</t>
        </is>
      </c>
      <c r="B9" t="n">
        <v>0.04821742381126728</v>
      </c>
      <c r="C9" t="n">
        <v>432.4745547073791</v>
      </c>
      <c r="D9" t="n">
        <v>151.3791351351351</v>
      </c>
      <c r="E9" t="n">
        <v>8.088432432432432</v>
      </c>
    </row>
    <row r="10">
      <c r="A10" t="inlineStr">
        <is>
          <t>000799</t>
        </is>
      </c>
      <c r="B10" t="n">
        <v>0.1091929532830508</v>
      </c>
      <c r="C10" t="n">
        <v>425.9012420478643</v>
      </c>
      <c r="D10" t="n">
        <v>82.26808888888888</v>
      </c>
      <c r="E10" t="n">
        <v>4.762444444444445</v>
      </c>
    </row>
    <row r="11">
      <c r="A11" t="inlineStr">
        <is>
          <t>300763</t>
        </is>
      </c>
      <c r="B11" t="n">
        <v>0.08805420262921115</v>
      </c>
      <c r="C11" t="n">
        <v>399.6233994476525</v>
      </c>
      <c r="D11" t="n">
        <v>89.30773333333332</v>
      </c>
      <c r="E11" t="n">
        <v>5.837155555555556</v>
      </c>
    </row>
    <row r="12">
      <c r="A12" t="inlineStr">
        <is>
          <t>603486</t>
        </is>
      </c>
      <c r="B12" t="n">
        <v>0.06528485018771639</v>
      </c>
      <c r="C12" t="n">
        <v>369.746835443038</v>
      </c>
      <c r="D12" t="n">
        <v>46.18866666666667</v>
      </c>
      <c r="E12" t="n">
        <v>2.4864</v>
      </c>
    </row>
    <row r="13">
      <c r="A13" t="inlineStr">
        <is>
          <t>601633</t>
        </is>
      </c>
      <c r="B13" t="n">
        <v>0.02926204483675982</v>
      </c>
      <c r="C13" t="n">
        <v>366.2116040955632</v>
      </c>
      <c r="D13" t="n">
        <v>17.70306666666666</v>
      </c>
      <c r="E13" t="n">
        <v>0.4904</v>
      </c>
    </row>
    <row r="14">
      <c r="A14" t="inlineStr">
        <is>
          <t>603185</t>
        </is>
      </c>
      <c r="B14" t="n">
        <v>0.09426910255903098</v>
      </c>
      <c r="C14" t="n">
        <v>358.1468807580943</v>
      </c>
      <c r="D14" t="n">
        <v>69.05893333333333</v>
      </c>
      <c r="E14" t="n">
        <v>8.322533333333334</v>
      </c>
    </row>
    <row r="15">
      <c r="A15" t="inlineStr">
        <is>
          <t>300841</t>
        </is>
      </c>
      <c r="B15" t="n">
        <v>0.1622186602546469</v>
      </c>
      <c r="C15" t="n">
        <v>355.9163130366131</v>
      </c>
      <c r="D15" t="n">
        <v>504.7905844155844</v>
      </c>
      <c r="E15" t="n">
        <v>7.49487012987013</v>
      </c>
    </row>
    <row r="16">
      <c r="A16" t="inlineStr">
        <is>
          <t>600399</t>
        </is>
      </c>
      <c r="B16" t="n">
        <v>0.009271379768144791</v>
      </c>
      <c r="C16" t="n">
        <v>341.764705882353</v>
      </c>
      <c r="D16" t="n">
        <v>7.485822222222222</v>
      </c>
      <c r="E16" t="n">
        <v>0.9869777777777778</v>
      </c>
    </row>
    <row r="17">
      <c r="A17" t="inlineStr">
        <is>
          <t>600532</t>
        </is>
      </c>
      <c r="B17" t="n">
        <v>0.005750344541700547</v>
      </c>
      <c r="C17" t="n">
        <v>335.5623100303951</v>
      </c>
      <c r="D17" t="n">
        <v>9.292</v>
      </c>
      <c r="E17" t="n">
        <v>2.446711111111111</v>
      </c>
    </row>
    <row r="18">
      <c r="A18" t="inlineStr">
        <is>
          <t>600809</t>
        </is>
      </c>
      <c r="B18" t="n">
        <v>0.1772290203934402</v>
      </c>
      <c r="C18" t="n">
        <v>295.1434878587197</v>
      </c>
      <c r="D18" t="n">
        <v>192.8347555555555</v>
      </c>
      <c r="E18" t="n">
        <v>0.6112</v>
      </c>
    </row>
    <row r="19">
      <c r="A19" t="inlineStr">
        <is>
          <t>300313</t>
        </is>
      </c>
      <c r="B19" t="n">
        <v>0.02531489513531561</v>
      </c>
      <c r="C19" t="n">
        <v>289.4967177242888</v>
      </c>
      <c r="D19" t="n">
        <v>11.79977777777778</v>
      </c>
      <c r="E19" t="n">
        <v>7.836355555555556</v>
      </c>
    </row>
    <row r="20">
      <c r="A20" t="inlineStr">
        <is>
          <t>600189</t>
        </is>
      </c>
      <c r="B20" t="n">
        <v>0.009479988650817991</v>
      </c>
      <c r="C20" t="n">
        <v>289.0243902439025</v>
      </c>
      <c r="D20" t="n">
        <v>6.15048888888889</v>
      </c>
      <c r="E20" t="n">
        <v>4.268933333333333</v>
      </c>
    </row>
    <row r="21">
      <c r="A21" t="inlineStr">
        <is>
          <t>002709</t>
        </is>
      </c>
      <c r="B21" t="n">
        <v>0.06818149710590864</v>
      </c>
      <c r="C21" t="n">
        <v>274.8259860788863</v>
      </c>
      <c r="D21" t="n">
        <v>51.11071111111112</v>
      </c>
      <c r="E21" t="n">
        <v>2.414088888888889</v>
      </c>
    </row>
    <row r="22">
      <c r="A22" t="inlineStr">
        <is>
          <t>603129</t>
        </is>
      </c>
      <c r="B22" t="n">
        <v>0.1156186293126802</v>
      </c>
      <c r="C22" t="n">
        <v>273.7595199630741</v>
      </c>
      <c r="D22" t="n">
        <v>104.5321777777778</v>
      </c>
      <c r="E22" t="n">
        <v>1.989911111111111</v>
      </c>
    </row>
    <row r="23">
      <c r="A23" t="inlineStr">
        <is>
          <t>601012</t>
        </is>
      </c>
      <c r="B23" t="n">
        <v>0.05010603486861099</v>
      </c>
      <c r="C23" t="n">
        <v>267.543005517689</v>
      </c>
      <c r="D23" t="n">
        <v>56.77213333333333</v>
      </c>
      <c r="E23" t="n">
        <v>1.578355555555556</v>
      </c>
    </row>
    <row r="24">
      <c r="A24" t="inlineStr">
        <is>
          <t>601888</t>
        </is>
      </c>
      <c r="B24" t="n">
        <v>0.1174524666015752</v>
      </c>
      <c r="C24" t="n">
        <v>265.8381134480561</v>
      </c>
      <c r="D24" t="n">
        <v>172.7568888888889</v>
      </c>
      <c r="E24" t="n">
        <v>0.7552888888888889</v>
      </c>
    </row>
    <row r="25">
      <c r="A25" t="inlineStr">
        <is>
          <t>002594</t>
        </is>
      </c>
      <c r="B25" t="n">
        <v>0.1313494540207487</v>
      </c>
      <c r="C25" t="n">
        <v>260.0412553410932</v>
      </c>
      <c r="D25" t="n">
        <v>111.3713777777778</v>
      </c>
      <c r="E25" t="n">
        <v>2.762755555555556</v>
      </c>
    </row>
    <row r="26">
      <c r="A26" t="inlineStr">
        <is>
          <t>002568</t>
        </is>
      </c>
      <c r="B26" t="n">
        <v>0.04187875438376229</v>
      </c>
      <c r="C26" t="n">
        <v>247.2271914132379</v>
      </c>
      <c r="D26" t="n">
        <v>60.31111111111112</v>
      </c>
      <c r="E26" t="n">
        <v>1.323733333333333</v>
      </c>
    </row>
    <row r="27">
      <c r="A27" t="inlineStr">
        <is>
          <t>300225</t>
        </is>
      </c>
      <c r="B27" t="n">
        <v>0.0118178687751073</v>
      </c>
      <c r="C27" t="n">
        <v>239.1231028667791</v>
      </c>
      <c r="D27" t="n">
        <v>11.31057777777778</v>
      </c>
      <c r="E27" t="n">
        <v>5.239688888888891</v>
      </c>
    </row>
    <row r="28">
      <c r="A28" t="inlineStr">
        <is>
          <t>688202</t>
        </is>
      </c>
      <c r="B28" t="n">
        <v>0.05940811700492077</v>
      </c>
      <c r="C28" t="n">
        <v>234.3524180100056</v>
      </c>
      <c r="D28" t="n">
        <v>137.2509777777778</v>
      </c>
      <c r="E28" t="n">
        <v>4.867244444444445</v>
      </c>
    </row>
    <row r="29">
      <c r="A29" t="inlineStr">
        <is>
          <t>603638</t>
        </is>
      </c>
      <c r="B29" t="n">
        <v>0.02656214011571293</v>
      </c>
      <c r="C29" t="n">
        <v>233.9869281045752</v>
      </c>
      <c r="D29" t="n">
        <v>49.57417777777777</v>
      </c>
      <c r="E29" t="n">
        <v>0.4455555555555555</v>
      </c>
    </row>
    <row r="30">
      <c r="A30" t="inlineStr">
        <is>
          <t>600607</t>
        </is>
      </c>
      <c r="B30" t="n">
        <v>0.007428507732760482</v>
      </c>
      <c r="C30" t="n">
        <v>231.7348377997179</v>
      </c>
      <c r="D30" t="n">
        <v>16.74137777777777</v>
      </c>
      <c r="E30" t="n">
        <v>0</v>
      </c>
    </row>
    <row r="31">
      <c r="A31" t="inlineStr">
        <is>
          <t>600882</t>
        </is>
      </c>
      <c r="B31" t="n">
        <v>0.01326721539977753</v>
      </c>
      <c r="C31" t="n">
        <v>230.5084745762712</v>
      </c>
      <c r="D31" t="n">
        <v>37.09164444444445</v>
      </c>
      <c r="E31" t="n">
        <v>1.670088888888889</v>
      </c>
    </row>
    <row r="32">
      <c r="A32" t="inlineStr">
        <is>
          <t>603915</t>
        </is>
      </c>
      <c r="B32" t="n">
        <v>0.01086956961138911</v>
      </c>
      <c r="C32" t="n">
        <v>230.4484657749803</v>
      </c>
      <c r="D32" t="n">
        <v>20.81137777777778</v>
      </c>
      <c r="E32" t="n">
        <v>4.907155555555556</v>
      </c>
    </row>
    <row r="33">
      <c r="A33" t="inlineStr">
        <is>
          <t>002541</t>
        </is>
      </c>
      <c r="B33" t="n">
        <v>0.01958506865658981</v>
      </c>
      <c r="C33" t="n">
        <v>225.2454417952314</v>
      </c>
      <c r="D33" t="n">
        <v>32.85911111111111</v>
      </c>
      <c r="E33" t="n">
        <v>2.648844444444444</v>
      </c>
    </row>
    <row r="34">
      <c r="A34" t="inlineStr">
        <is>
          <t>300151</t>
        </is>
      </c>
      <c r="B34" t="n">
        <v>0.01117774157695541</v>
      </c>
      <c r="C34" t="n">
        <v>222.3847019122609</v>
      </c>
      <c r="D34" t="n">
        <v>19.08791111111112</v>
      </c>
      <c r="E34" t="n">
        <v>3.707022222222222</v>
      </c>
    </row>
    <row r="35">
      <c r="A35" t="inlineStr">
        <is>
          <t>603906</t>
        </is>
      </c>
      <c r="B35" t="n">
        <v>0.01496152200756651</v>
      </c>
      <c r="C35" t="n">
        <v>221.7078189300411</v>
      </c>
      <c r="D35" t="n">
        <v>20.7464</v>
      </c>
      <c r="E35" t="n">
        <v>2.467733333333333</v>
      </c>
    </row>
    <row r="36">
      <c r="A36" t="inlineStr">
        <is>
          <t>300829</t>
        </is>
      </c>
      <c r="B36" t="n">
        <v>0.02324137034099776</v>
      </c>
      <c r="C36" t="n">
        <v>221.2700369913687</v>
      </c>
      <c r="D36" t="n">
        <v>83.85063157894739</v>
      </c>
      <c r="E36" t="n">
        <v>12.14321052631579</v>
      </c>
    </row>
    <row r="37">
      <c r="A37" t="inlineStr">
        <is>
          <t>600786</t>
        </is>
      </c>
      <c r="B37" t="n">
        <v>0.01749991079255701</v>
      </c>
      <c r="C37" t="n">
        <v>220.2181534865602</v>
      </c>
      <c r="D37" t="n">
        <v>64.26844444444444</v>
      </c>
      <c r="E37" t="n">
        <v>0</v>
      </c>
    </row>
    <row r="38">
      <c r="A38" t="inlineStr">
        <is>
          <t>603267</t>
        </is>
      </c>
      <c r="B38" t="n">
        <v>0.07519692391217739</v>
      </c>
      <c r="C38" t="n">
        <v>219.7142219245367</v>
      </c>
      <c r="D38" t="n">
        <v>70.54168888888887</v>
      </c>
      <c r="E38" t="n">
        <v>3.35111111111111</v>
      </c>
    </row>
    <row r="39">
      <c r="A39" t="inlineStr">
        <is>
          <t>002493</t>
        </is>
      </c>
      <c r="B39" t="n">
        <v>0.01072566097832538</v>
      </c>
      <c r="C39" t="n">
        <v>218.1478016838167</v>
      </c>
      <c r="D39" t="n">
        <v>18.23786666666667</v>
      </c>
      <c r="E39" t="n">
        <v>0.4503111111111112</v>
      </c>
    </row>
    <row r="40">
      <c r="A40" t="inlineStr">
        <is>
          <t>600316</t>
        </is>
      </c>
      <c r="B40" t="n">
        <v>0.02798198803886812</v>
      </c>
      <c r="C40" t="n">
        <v>217.4946004319654</v>
      </c>
      <c r="D40" t="n">
        <v>28.32897777777778</v>
      </c>
      <c r="E40" t="n">
        <v>3.851555555555555</v>
      </c>
    </row>
    <row r="41">
      <c r="A41" t="inlineStr">
        <is>
          <t>603345</t>
        </is>
      </c>
      <c r="B41" t="n">
        <v>0.04936398334294213</v>
      </c>
      <c r="C41" t="n">
        <v>217.3147661586968</v>
      </c>
      <c r="D41" t="n">
        <v>144.8776</v>
      </c>
      <c r="E41" t="n">
        <v>0.7893777777777778</v>
      </c>
    </row>
    <row r="42">
      <c r="A42" t="inlineStr">
        <is>
          <t>000995</t>
        </is>
      </c>
      <c r="B42" t="n">
        <v>0.03071330826889686</v>
      </c>
      <c r="C42" t="n">
        <v>217.3076923076923</v>
      </c>
      <c r="D42" t="n">
        <v>8.594933333333334</v>
      </c>
      <c r="E42" t="n">
        <v>3.247288888888889</v>
      </c>
    </row>
    <row r="43">
      <c r="A43" t="inlineStr">
        <is>
          <t>300124</t>
        </is>
      </c>
      <c r="B43" t="n">
        <v>0.04233150208942232</v>
      </c>
      <c r="C43" t="n">
        <v>217.1313402754451</v>
      </c>
      <c r="D43" t="n">
        <v>55.27364444444444</v>
      </c>
      <c r="E43" t="n">
        <v>0.9225777777777778</v>
      </c>
    </row>
    <row r="44">
      <c r="A44" t="inlineStr">
        <is>
          <t>000568</t>
        </is>
      </c>
      <c r="B44" t="n">
        <v>0.09802608398694318</v>
      </c>
      <c r="C44" t="n">
        <v>216.4556962025316</v>
      </c>
      <c r="D44" t="n">
        <v>137.5385777777778</v>
      </c>
      <c r="E44" t="n">
        <v>0.9429777777777778</v>
      </c>
    </row>
    <row r="45">
      <c r="A45" t="inlineStr">
        <is>
          <t>300722</t>
        </is>
      </c>
      <c r="B45" t="n">
        <v>0.06425662157448431</v>
      </c>
      <c r="C45" t="n">
        <v>215.4448398576512</v>
      </c>
      <c r="D45" t="n">
        <v>34.57511111111111</v>
      </c>
      <c r="E45" t="n">
        <v>17.86066666666666</v>
      </c>
    </row>
    <row r="46">
      <c r="A46" t="inlineStr">
        <is>
          <t>002240</t>
        </is>
      </c>
      <c r="B46" t="n">
        <v>0.008547593690270265</v>
      </c>
      <c r="C46" t="n">
        <v>214.8351648351648</v>
      </c>
      <c r="D46" t="n">
        <v>14.38377777777778</v>
      </c>
      <c r="E46" t="n">
        <v>4.912088888888889</v>
      </c>
    </row>
    <row r="47">
      <c r="A47" t="inlineStr">
        <is>
          <t>601908</t>
        </is>
      </c>
      <c r="B47" t="n">
        <v>0.005012406212194807</v>
      </c>
      <c r="C47" t="n">
        <v>213.8972809667674</v>
      </c>
      <c r="D47" t="n">
        <v>5.429066666666666</v>
      </c>
      <c r="E47" t="n">
        <v>2.584488888888889</v>
      </c>
    </row>
    <row r="48">
      <c r="A48" t="inlineStr">
        <is>
          <t>002163</t>
        </is>
      </c>
      <c r="B48" t="n">
        <v>0.01018394638692105</v>
      </c>
      <c r="C48" t="n">
        <v>208.062015503876</v>
      </c>
      <c r="D48" t="n">
        <v>14.38422222222222</v>
      </c>
      <c r="E48" t="n">
        <v>4.064488888888889</v>
      </c>
    </row>
    <row r="49">
      <c r="A49" t="inlineStr">
        <is>
          <t>688036</t>
        </is>
      </c>
      <c r="B49" t="n">
        <v>0.07311588797015423</v>
      </c>
      <c r="C49" t="n">
        <v>207.5390235802059</v>
      </c>
      <c r="D49" t="n">
        <v>94.9024</v>
      </c>
      <c r="E49" t="n">
        <v>3.381955555555556</v>
      </c>
    </row>
    <row r="50">
      <c r="A50" t="inlineStr">
        <is>
          <t>600842</t>
        </is>
      </c>
      <c r="B50" t="n">
        <v>0.003167008868981726</v>
      </c>
      <c r="C50" t="n">
        <v>206.8131868131868</v>
      </c>
      <c r="D50" t="n">
        <v>10.57528888888889</v>
      </c>
      <c r="E50" t="n">
        <v>0</v>
      </c>
    </row>
    <row r="51">
      <c r="A51" t="inlineStr">
        <is>
          <t>603919</t>
        </is>
      </c>
      <c r="B51" t="n">
        <v>0.03051232111982938</v>
      </c>
      <c r="C51" t="n">
        <v>206.5236051502146</v>
      </c>
      <c r="D51" t="n">
        <v>22.83208888888889</v>
      </c>
      <c r="E51" t="n">
        <v>3.174177777777778</v>
      </c>
    </row>
    <row r="52">
      <c r="A52" t="inlineStr">
        <is>
          <t>002747</t>
        </is>
      </c>
      <c r="B52" t="n">
        <v>0.01377576773359835</v>
      </c>
      <c r="C52" t="n">
        <v>206.0553633217993</v>
      </c>
      <c r="D52" t="n">
        <v>18.19342222222222</v>
      </c>
      <c r="E52" t="n">
        <v>1.616711111111111</v>
      </c>
    </row>
    <row r="53">
      <c r="A53" t="inlineStr">
        <is>
          <t>601919</t>
        </is>
      </c>
      <c r="B53" t="n">
        <v>0.008051725591965153</v>
      </c>
      <c r="C53" t="n">
        <v>205.152224824356</v>
      </c>
      <c r="D53" t="n">
        <v>6.299911111111111</v>
      </c>
      <c r="E53" t="n">
        <v>0.9847111111111111</v>
      </c>
    </row>
    <row r="54">
      <c r="A54" t="inlineStr">
        <is>
          <t>603806</t>
        </is>
      </c>
      <c r="B54" t="n">
        <v>0.0326013379867881</v>
      </c>
      <c r="C54" t="n">
        <v>203.934233705226</v>
      </c>
      <c r="D54" t="n">
        <v>60.23826666666667</v>
      </c>
      <c r="E54" t="n">
        <v>0.6439999999999999</v>
      </c>
    </row>
    <row r="55">
      <c r="A55" t="inlineStr">
        <is>
          <t>603110</t>
        </is>
      </c>
      <c r="B55" t="n">
        <v>0.01246484980952251</v>
      </c>
      <c r="C55" t="n">
        <v>199.866844207723</v>
      </c>
      <c r="D55" t="n">
        <v>19.30848888888889</v>
      </c>
      <c r="E55" t="n">
        <v>3.818844444444444</v>
      </c>
    </row>
    <row r="56">
      <c r="A56" t="inlineStr">
        <is>
          <t>603218</t>
        </is>
      </c>
      <c r="B56" t="n">
        <v>0.01089282082884263</v>
      </c>
      <c r="C56" t="n">
        <v>199.4126284875184</v>
      </c>
      <c r="D56" t="n">
        <v>21.42973333333333</v>
      </c>
      <c r="E56" t="n">
        <v>1.157066666666667</v>
      </c>
    </row>
    <row r="57">
      <c r="A57" t="inlineStr">
        <is>
          <t>000155</t>
        </is>
      </c>
      <c r="B57" t="n">
        <v>0.00443345055067576</v>
      </c>
      <c r="C57" t="n">
        <v>198.2248520710059</v>
      </c>
      <c r="D57" t="n">
        <v>5.708711111111112</v>
      </c>
      <c r="E57" t="n">
        <v>3.200400000000001</v>
      </c>
    </row>
    <row r="58">
      <c r="A58" t="inlineStr">
        <is>
          <t>002979</t>
        </is>
      </c>
      <c r="B58" t="n">
        <v>0.008622333354506764</v>
      </c>
      <c r="C58" t="n">
        <v>198.0155917788802</v>
      </c>
      <c r="D58" t="n">
        <v>37.7832</v>
      </c>
      <c r="E58" t="n">
        <v>11.3775</v>
      </c>
    </row>
    <row r="59">
      <c r="A59" t="inlineStr">
        <is>
          <t>688126</t>
        </is>
      </c>
      <c r="B59" t="n">
        <v>0.01043348044620212</v>
      </c>
      <c r="C59" t="n">
        <v>197.8918423464711</v>
      </c>
      <c r="D59" t="n">
        <v>35.03380208333333</v>
      </c>
      <c r="E59" t="n">
        <v>13.83744791666667</v>
      </c>
    </row>
    <row r="60">
      <c r="A60" t="inlineStr">
        <is>
          <t>300014</t>
        </is>
      </c>
      <c r="B60" t="n">
        <v>0.02946601948319294</v>
      </c>
      <c r="C60" t="n">
        <v>196.9218196676655</v>
      </c>
      <c r="D60" t="n">
        <v>53.04617777777778</v>
      </c>
      <c r="E60" t="n">
        <v>2.070844444444444</v>
      </c>
    </row>
    <row r="61">
      <c r="A61" t="inlineStr">
        <is>
          <t>300832</t>
        </is>
      </c>
      <c r="B61" t="n">
        <v>0.01763421175079723</v>
      </c>
      <c r="C61" t="n">
        <v>193.9601769911504</v>
      </c>
      <c r="D61" t="n">
        <v>152.2427374301676</v>
      </c>
      <c r="E61" t="n">
        <v>6.442346368715084</v>
      </c>
    </row>
    <row r="62">
      <c r="A62" t="inlineStr">
        <is>
          <t>603976</t>
        </is>
      </c>
      <c r="B62" t="n">
        <v>0.05437618474631521</v>
      </c>
      <c r="C62" t="n">
        <v>193.6627906976744</v>
      </c>
      <c r="D62" t="n">
        <v>50.9164</v>
      </c>
      <c r="E62" t="n">
        <v>14.28266666666666</v>
      </c>
    </row>
    <row r="63">
      <c r="A63" t="inlineStr">
        <is>
          <t>300751</t>
        </is>
      </c>
      <c r="B63" t="n">
        <v>0.2936999461786616</v>
      </c>
      <c r="C63" t="n">
        <v>192.0398009950249</v>
      </c>
      <c r="D63" t="n">
        <v>349.1388444444445</v>
      </c>
      <c r="E63" t="n">
        <v>2.840355555555555</v>
      </c>
    </row>
    <row r="64">
      <c r="A64" t="inlineStr">
        <is>
          <t>600763</t>
        </is>
      </c>
      <c r="B64" t="n">
        <v>0.08093962264156092</v>
      </c>
      <c r="C64" t="n">
        <v>190.54791941254</v>
      </c>
      <c r="D64" t="n">
        <v>186.6040888888889</v>
      </c>
      <c r="E64" t="n">
        <v>0.9024444444444445</v>
      </c>
    </row>
    <row r="65">
      <c r="A65" t="inlineStr">
        <is>
          <t>600702</t>
        </is>
      </c>
      <c r="B65" t="n">
        <v>0.04127583512667101</v>
      </c>
      <c r="C65" t="n">
        <v>189.6580140090647</v>
      </c>
      <c r="D65" t="n">
        <v>42.14471111111111</v>
      </c>
      <c r="E65" t="n">
        <v>3.481022222222222</v>
      </c>
    </row>
    <row r="66">
      <c r="A66" t="inlineStr">
        <is>
          <t>300791</t>
        </is>
      </c>
      <c r="B66" t="n">
        <v>0.04420309211334831</v>
      </c>
      <c r="C66" t="n">
        <v>189.0148448043185</v>
      </c>
      <c r="D66" t="n">
        <v>76.55857777777778</v>
      </c>
      <c r="E66" t="n">
        <v>5.445466666666666</v>
      </c>
    </row>
    <row r="67">
      <c r="A67" t="inlineStr">
        <is>
          <t>300595</t>
        </is>
      </c>
      <c r="B67" t="n">
        <v>0.01931429400889817</v>
      </c>
      <c r="C67" t="n">
        <v>188.1914072549524</v>
      </c>
      <c r="D67" t="n">
        <v>61.79213333333333</v>
      </c>
      <c r="E67" t="n">
        <v>1.516133333333333</v>
      </c>
    </row>
    <row r="68">
      <c r="A68" t="inlineStr">
        <is>
          <t>601100</t>
        </is>
      </c>
      <c r="B68" t="n">
        <v>0.04029610258249986</v>
      </c>
      <c r="C68" t="n">
        <v>186.5902293120638</v>
      </c>
      <c r="D68" t="n">
        <v>68.79906666666666</v>
      </c>
      <c r="E68" t="n">
        <v>0.4862222222222222</v>
      </c>
    </row>
    <row r="69">
      <c r="A69" t="inlineStr">
        <is>
          <t>600132</t>
        </is>
      </c>
      <c r="B69" t="n">
        <v>0.04062581169935336</v>
      </c>
      <c r="C69" t="n">
        <v>186.0917030567686</v>
      </c>
      <c r="D69" t="n">
        <v>82.97515555555556</v>
      </c>
      <c r="E69" t="n">
        <v>0.6565777777777778</v>
      </c>
    </row>
    <row r="70">
      <c r="A70" t="inlineStr">
        <is>
          <t>002919</t>
        </is>
      </c>
      <c r="B70" t="n">
        <v>0.02980376686743257</v>
      </c>
      <c r="C70" t="n">
        <v>185.7966834895458</v>
      </c>
      <c r="D70" t="n">
        <v>29.61471111111111</v>
      </c>
      <c r="E70" t="n">
        <v>8.184000000000001</v>
      </c>
    </row>
    <row r="71">
      <c r="A71" t="inlineStr">
        <is>
          <t>600121</t>
        </is>
      </c>
      <c r="B71" t="n">
        <v>0.005455913008222167</v>
      </c>
      <c r="C71" t="n">
        <v>185.7142857142857</v>
      </c>
      <c r="D71" t="n">
        <v>2.892044444444445</v>
      </c>
      <c r="E71" t="n">
        <v>3.675955555555555</v>
      </c>
    </row>
    <row r="72">
      <c r="A72" t="inlineStr">
        <is>
          <t>002444</t>
        </is>
      </c>
      <c r="B72" t="n">
        <v>0.01382966752821004</v>
      </c>
      <c r="C72" t="n">
        <v>185.6532877882152</v>
      </c>
      <c r="D72" t="n">
        <v>19.05853333333333</v>
      </c>
      <c r="E72" t="n">
        <v>1.943866666666667</v>
      </c>
    </row>
    <row r="73">
      <c r="A73" t="inlineStr">
        <is>
          <t>603882</t>
        </is>
      </c>
      <c r="B73" t="n">
        <v>0.02978365659873232</v>
      </c>
      <c r="C73" t="n">
        <v>185.0392327811682</v>
      </c>
      <c r="D73" t="n">
        <v>92.01217777777778</v>
      </c>
      <c r="E73" t="n">
        <v>1.705155555555555</v>
      </c>
    </row>
    <row r="74">
      <c r="A74" t="inlineStr">
        <is>
          <t>603128</t>
        </is>
      </c>
      <c r="B74" t="n">
        <v>0.002961195202871284</v>
      </c>
      <c r="C74" t="n">
        <v>184.1232227488152</v>
      </c>
      <c r="D74" t="n">
        <v>6.471955555555556</v>
      </c>
      <c r="E74" t="n">
        <v>3.150311111111111</v>
      </c>
    </row>
    <row r="75">
      <c r="A75" t="inlineStr">
        <is>
          <t>688169</t>
        </is>
      </c>
      <c r="B75" t="n">
        <v>0.5235004501559259</v>
      </c>
      <c r="C75" t="n">
        <v>183.6549639618693</v>
      </c>
      <c r="D75" t="n">
        <v>581.0566222222221</v>
      </c>
      <c r="E75" t="n">
        <v>3.469333333333333</v>
      </c>
    </row>
    <row r="76">
      <c r="A76" t="inlineStr">
        <is>
          <t>603025</t>
        </is>
      </c>
      <c r="B76" t="n">
        <v>0.01438250498379911</v>
      </c>
      <c r="C76" t="n">
        <v>183.6277974087161</v>
      </c>
      <c r="D76" t="n">
        <v>10.63346666666667</v>
      </c>
      <c r="E76" t="n">
        <v>1.250222222222222</v>
      </c>
    </row>
    <row r="77">
      <c r="A77" t="inlineStr">
        <is>
          <t>600438</t>
        </is>
      </c>
      <c r="B77" t="n">
        <v>0.01607804833011039</v>
      </c>
      <c r="C77" t="n">
        <v>182.0527522935779</v>
      </c>
      <c r="D77" t="n">
        <v>23.84311111111111</v>
      </c>
      <c r="E77" t="n">
        <v>2.158088888888889</v>
      </c>
    </row>
    <row r="78">
      <c r="A78" t="inlineStr">
        <is>
          <t>300831</t>
        </is>
      </c>
      <c r="B78" t="n">
        <v>0.00376440242015063</v>
      </c>
      <c r="C78" t="n">
        <v>181.500872600349</v>
      </c>
      <c r="D78" t="n">
        <v>21.72917582417583</v>
      </c>
      <c r="E78" t="n">
        <v>13.96258241758242</v>
      </c>
    </row>
    <row r="79">
      <c r="A79" t="inlineStr">
        <is>
          <t>002791</t>
        </is>
      </c>
      <c r="B79" t="n">
        <v>0.05433190291800367</v>
      </c>
      <c r="C79" t="n">
        <v>178.3003023177696</v>
      </c>
      <c r="D79" t="n">
        <v>112.0081777777778</v>
      </c>
      <c r="E79" t="n">
        <v>1.140488888888889</v>
      </c>
    </row>
    <row r="80">
      <c r="A80" t="inlineStr">
        <is>
          <t>002810</t>
        </is>
      </c>
      <c r="B80" t="n">
        <v>0.01229172276805833</v>
      </c>
      <c r="C80" t="n">
        <v>175.4601226993865</v>
      </c>
      <c r="D80" t="n">
        <v>31.98626666666667</v>
      </c>
      <c r="E80" t="n">
        <v>2.223288888888889</v>
      </c>
    </row>
    <row r="81">
      <c r="A81" t="inlineStr">
        <is>
          <t>603416</t>
        </is>
      </c>
      <c r="B81" t="n">
        <v>0.03976166483045075</v>
      </c>
      <c r="C81" t="n">
        <v>175.3905179501233</v>
      </c>
      <c r="D81" t="n">
        <v>64.4132</v>
      </c>
      <c r="E81" t="n">
        <v>2.048666666666667</v>
      </c>
    </row>
    <row r="82">
      <c r="A82" t="inlineStr">
        <is>
          <t>601865</t>
        </is>
      </c>
      <c r="B82" t="n">
        <v>0.02025735955840674</v>
      </c>
      <c r="C82" t="n">
        <v>175.0187546886722</v>
      </c>
      <c r="D82" t="n">
        <v>24.35893333333333</v>
      </c>
      <c r="E82" t="n">
        <v>4.669466666666668</v>
      </c>
    </row>
    <row r="83">
      <c r="A83" t="inlineStr">
        <is>
          <t>300824</t>
        </is>
      </c>
      <c r="B83" t="n">
        <v>0.004617601068594696</v>
      </c>
      <c r="C83" t="n">
        <v>174.9706227967097</v>
      </c>
      <c r="D83" t="n">
        <v>29.37966887417219</v>
      </c>
      <c r="E83" t="n">
        <v>12.12668874172186</v>
      </c>
    </row>
    <row r="84">
      <c r="A84" t="inlineStr">
        <is>
          <t>300443</t>
        </is>
      </c>
      <c r="B84" t="n">
        <v>0.01120175582812173</v>
      </c>
      <c r="C84" t="n">
        <v>173.8419618528611</v>
      </c>
      <c r="D84" t="n">
        <v>25.17675555555556</v>
      </c>
      <c r="E84" t="n">
        <v>8.351066666666666</v>
      </c>
    </row>
    <row r="85">
      <c r="A85" t="inlineStr">
        <is>
          <t>000902</t>
        </is>
      </c>
      <c r="B85" t="n">
        <v>0.003546252384575177</v>
      </c>
      <c r="C85" t="n">
        <v>173.249299719888</v>
      </c>
      <c r="D85" t="n">
        <v>11.45013333333333</v>
      </c>
      <c r="E85" t="n">
        <v>1.326711111111111</v>
      </c>
    </row>
    <row r="86">
      <c r="A86" t="inlineStr">
        <is>
          <t>601456</t>
        </is>
      </c>
      <c r="B86" t="n">
        <v>0.002267295788116711</v>
      </c>
      <c r="C86" t="n">
        <v>173.2026143790849</v>
      </c>
      <c r="D86" t="n">
        <v>17.40150442477876</v>
      </c>
      <c r="E86" t="n">
        <v>17.22814159292036</v>
      </c>
    </row>
    <row r="87">
      <c r="A87" t="inlineStr">
        <is>
          <t>600760</t>
        </is>
      </c>
      <c r="B87" t="n">
        <v>0.02734800874068521</v>
      </c>
      <c r="C87" t="n">
        <v>172.133425990271</v>
      </c>
      <c r="D87" t="n">
        <v>51.6256888888889</v>
      </c>
      <c r="E87" t="n">
        <v>4.555244444444444</v>
      </c>
    </row>
    <row r="88">
      <c r="A88" t="inlineStr">
        <is>
          <t>002706</t>
        </is>
      </c>
      <c r="B88" t="n">
        <v>0.00914413155327169</v>
      </c>
      <c r="C88" t="n">
        <v>171.5596330275229</v>
      </c>
      <c r="D88" t="n">
        <v>21.18808888888889</v>
      </c>
      <c r="E88" t="n">
        <v>1.335777777777778</v>
      </c>
    </row>
    <row r="89">
      <c r="A89" t="inlineStr">
        <is>
          <t>300298</t>
        </is>
      </c>
      <c r="B89" t="n">
        <v>0.01316593913536183</v>
      </c>
      <c r="C89" t="n">
        <v>170.722433460076</v>
      </c>
      <c r="D89" t="n">
        <v>31.21782222222222</v>
      </c>
      <c r="E89" t="n">
        <v>1.701377777777778</v>
      </c>
    </row>
    <row r="90">
      <c r="A90" t="inlineStr">
        <is>
          <t>603127</t>
        </is>
      </c>
      <c r="B90" t="n">
        <v>0.02046536950942836</v>
      </c>
      <c r="C90" t="n">
        <v>169.5020746887967</v>
      </c>
      <c r="D90" t="n">
        <v>90.08475555555556</v>
      </c>
      <c r="E90" t="n">
        <v>2.285155555555555</v>
      </c>
    </row>
    <row r="91">
      <c r="A91" t="inlineStr">
        <is>
          <t>300825</t>
        </is>
      </c>
      <c r="B91" t="n">
        <v>0.003537895029555129</v>
      </c>
      <c r="C91" t="n">
        <v>169.2307692307693</v>
      </c>
      <c r="D91" t="n">
        <v>23.04685990338164</v>
      </c>
      <c r="E91" t="n">
        <v>14.30850241545894</v>
      </c>
    </row>
    <row r="92">
      <c r="A92" t="inlineStr">
        <is>
          <t>002192</t>
        </is>
      </c>
      <c r="B92" t="n">
        <v>0.01920119037426855</v>
      </c>
      <c r="C92" t="n">
        <v>167.3216132368149</v>
      </c>
      <c r="D92" t="n">
        <v>21.7132</v>
      </c>
      <c r="E92" t="n">
        <v>1.951466666666667</v>
      </c>
    </row>
    <row r="93">
      <c r="A93" t="inlineStr">
        <is>
          <t>600199</t>
        </is>
      </c>
      <c r="B93" t="n">
        <v>0.00948753602421305</v>
      </c>
      <c r="C93" t="n">
        <v>165.9695817490495</v>
      </c>
      <c r="D93" t="n">
        <v>8.22511111111111</v>
      </c>
      <c r="E93" t="n">
        <v>5.505644444444444</v>
      </c>
    </row>
    <row r="94">
      <c r="A94" t="inlineStr">
        <is>
          <t>000301</t>
        </is>
      </c>
      <c r="B94" t="n">
        <v>0.004160229105490828</v>
      </c>
      <c r="C94" t="n">
        <v>164.6718146718147</v>
      </c>
      <c r="D94" t="n">
        <v>6.951111111111111</v>
      </c>
      <c r="E94" t="n">
        <v>1.438133333333333</v>
      </c>
    </row>
    <row r="95">
      <c r="A95" t="inlineStr">
        <is>
          <t>600143</t>
        </is>
      </c>
      <c r="B95" t="n">
        <v>0.004399163223314017</v>
      </c>
      <c r="C95" t="n">
        <v>164.4508670520231</v>
      </c>
      <c r="D95" t="n">
        <v>15.0528</v>
      </c>
      <c r="E95" t="n">
        <v>3.066755555555555</v>
      </c>
    </row>
    <row r="96">
      <c r="A96" t="inlineStr">
        <is>
          <t>300855</t>
        </is>
      </c>
      <c r="B96" t="n">
        <v>0.004838157750417295</v>
      </c>
      <c r="C96" t="n">
        <v>163.3840052875083</v>
      </c>
      <c r="D96" t="n">
        <v>43.09953488372093</v>
      </c>
      <c r="E96" t="n">
        <v>12.53124031007752</v>
      </c>
    </row>
    <row r="97">
      <c r="A97" t="inlineStr">
        <is>
          <t>600859</t>
        </is>
      </c>
      <c r="B97" t="n">
        <v>0.03957950424180202</v>
      </c>
      <c r="C97" t="n">
        <v>162.9629629629629</v>
      </c>
      <c r="D97" t="n">
        <v>35.40915555555556</v>
      </c>
      <c r="E97" t="n">
        <v>3.401822222222222</v>
      </c>
    </row>
    <row r="98">
      <c r="A98" t="inlineStr">
        <is>
          <t>600893</t>
        </is>
      </c>
      <c r="B98" t="n">
        <v>0.02290647920255682</v>
      </c>
      <c r="C98" t="n">
        <v>162.668918918919</v>
      </c>
      <c r="D98" t="n">
        <v>37.2192</v>
      </c>
      <c r="E98" t="n">
        <v>1.542488888888889</v>
      </c>
    </row>
    <row r="99">
      <c r="A99" t="inlineStr">
        <is>
          <t>002756</t>
        </is>
      </c>
      <c r="B99" t="n">
        <v>0.03161101684350015</v>
      </c>
      <c r="C99" t="n">
        <v>161.7265469061877</v>
      </c>
      <c r="D99" t="n">
        <v>23.80204444444445</v>
      </c>
      <c r="E99" t="n">
        <v>3.138755555555556</v>
      </c>
    </row>
    <row r="100">
      <c r="A100" t="inlineStr">
        <is>
          <t>002625</t>
        </is>
      </c>
      <c r="B100" t="n">
        <v>0.01458938789115047</v>
      </c>
      <c r="C100" t="n">
        <v>161.6</v>
      </c>
      <c r="D100" t="n">
        <v>15.81106666666667</v>
      </c>
      <c r="E100" t="n">
        <v>2.9412</v>
      </c>
    </row>
    <row r="101">
      <c r="A101" t="inlineStr">
        <is>
          <t>603583</t>
        </is>
      </c>
      <c r="B101" t="n">
        <v>0.02486617107556996</v>
      </c>
      <c r="C101" t="n">
        <v>161.518771331058</v>
      </c>
      <c r="D101" t="n">
        <v>57.08146666666666</v>
      </c>
      <c r="E101" t="n">
        <v>1.852577777777778</v>
      </c>
    </row>
    <row r="102">
      <c r="A102" t="inlineStr">
        <is>
          <t>002705</t>
        </is>
      </c>
      <c r="B102" t="n">
        <v>0.01147471406086569</v>
      </c>
      <c r="C102" t="n">
        <v>160.9375</v>
      </c>
      <c r="D102" t="n">
        <v>37.79284444444444</v>
      </c>
      <c r="E102" t="n">
        <v>0.7675111111111111</v>
      </c>
    </row>
    <row r="103">
      <c r="A103" t="inlineStr">
        <is>
          <t>688333</t>
        </is>
      </c>
      <c r="B103" t="n">
        <v>0.06365210031677469</v>
      </c>
      <c r="C103" t="n">
        <v>160.4795439302481</v>
      </c>
      <c r="D103" t="n">
        <v>90.06968888888889</v>
      </c>
      <c r="E103" t="n">
        <v>4.850133333333333</v>
      </c>
    </row>
    <row r="104">
      <c r="A104" t="inlineStr">
        <is>
          <t>600660</t>
        </is>
      </c>
      <c r="B104" t="n">
        <v>0.01927836791644987</v>
      </c>
      <c r="C104" t="n">
        <v>160.448746150462</v>
      </c>
      <c r="D104" t="n">
        <v>30.20568888888889</v>
      </c>
      <c r="E104" t="n">
        <v>1.1956</v>
      </c>
    </row>
    <row r="105">
      <c r="A105" t="inlineStr">
        <is>
          <t>603027</t>
        </is>
      </c>
      <c r="B105" t="n">
        <v>0.009842496680390519</v>
      </c>
      <c r="C105" t="n">
        <v>158.6226203807391</v>
      </c>
      <c r="D105" t="n">
        <v>32.60031111111111</v>
      </c>
      <c r="E105" t="n">
        <v>1.573644444444444</v>
      </c>
    </row>
    <row r="106">
      <c r="A106" t="inlineStr">
        <is>
          <t>002030</t>
        </is>
      </c>
      <c r="B106" t="n">
        <v>0.01124791277067991</v>
      </c>
      <c r="C106" t="n">
        <v>158.0825752274318</v>
      </c>
      <c r="D106" t="n">
        <v>30.22293333333333</v>
      </c>
      <c r="E106" t="n">
        <v>7.428977777777778</v>
      </c>
    </row>
    <row r="107">
      <c r="A107" t="inlineStr">
        <is>
          <t>600610</t>
        </is>
      </c>
      <c r="B107" t="n">
        <v>0.001935191523424485</v>
      </c>
      <c r="C107" t="n">
        <v>155.8659217877095</v>
      </c>
      <c r="D107" t="n">
        <v>3.682311111111111</v>
      </c>
      <c r="E107" t="n">
        <v>2.122177777777778</v>
      </c>
    </row>
    <row r="108">
      <c r="A108" t="inlineStr">
        <is>
          <t>603991</t>
        </is>
      </c>
      <c r="B108" t="n">
        <v>0.007480580388604327</v>
      </c>
      <c r="C108" t="n">
        <v>154.9751243781095</v>
      </c>
      <c r="D108" t="n">
        <v>33.71782222222222</v>
      </c>
      <c r="E108" t="n">
        <v>2.710977777777777</v>
      </c>
    </row>
    <row r="109">
      <c r="A109" t="inlineStr">
        <is>
          <t>603330</t>
        </is>
      </c>
      <c r="B109" t="n">
        <v>0.01122009194403707</v>
      </c>
      <c r="C109" t="n">
        <v>154.954954954955</v>
      </c>
      <c r="D109" t="n">
        <v>22.03186666666667</v>
      </c>
      <c r="E109" t="n">
        <v>2.594177777777778</v>
      </c>
    </row>
    <row r="110">
      <c r="A110" t="inlineStr">
        <is>
          <t>600346</t>
        </is>
      </c>
      <c r="B110" t="n">
        <v>0.01099890410199438</v>
      </c>
      <c r="C110" t="n">
        <v>154.8559946416611</v>
      </c>
      <c r="D110" t="n">
        <v>19.44551111111111</v>
      </c>
      <c r="E110" t="n">
        <v>0.7490222222222221</v>
      </c>
    </row>
    <row r="111">
      <c r="A111" t="inlineStr">
        <is>
          <t>300122</t>
        </is>
      </c>
      <c r="B111" t="n">
        <v>0.04414960651292891</v>
      </c>
      <c r="C111" t="n">
        <v>154.7611464968153</v>
      </c>
      <c r="D111" t="n">
        <v>118.7952</v>
      </c>
      <c r="E111" t="n">
        <v>1.894311111111111</v>
      </c>
    </row>
    <row r="112">
      <c r="A112" t="inlineStr">
        <is>
          <t>000913</t>
        </is>
      </c>
      <c r="B112" t="n">
        <v>0.01287436213303469</v>
      </c>
      <c r="C112" t="n">
        <v>154.2421353670162</v>
      </c>
      <c r="D112" t="n">
        <v>18.91964444444444</v>
      </c>
      <c r="E112" t="n">
        <v>1.426088888888889</v>
      </c>
    </row>
    <row r="113">
      <c r="A113" t="inlineStr">
        <is>
          <t>300750</t>
        </is>
      </c>
      <c r="B113" t="n">
        <v>0.1199948936481209</v>
      </c>
      <c r="C113" t="n">
        <v>154.1220115416323</v>
      </c>
      <c r="D113" t="n">
        <v>210.5892444444445</v>
      </c>
      <c r="E113" t="n">
        <v>1.488844444444444</v>
      </c>
    </row>
    <row r="114">
      <c r="A114" t="inlineStr">
        <is>
          <t>689009</t>
        </is>
      </c>
      <c r="B114" t="n">
        <v>0.009583998495818587</v>
      </c>
      <c r="C114" t="n">
        <v>153.7662337662338</v>
      </c>
      <c r="D114" t="n">
        <v>75.38923076923078</v>
      </c>
      <c r="E114" t="n">
        <v>18.96353846153846</v>
      </c>
    </row>
    <row r="115">
      <c r="A115" t="inlineStr">
        <is>
          <t>300842</t>
        </is>
      </c>
      <c r="B115" t="n">
        <v>0.009140753342497164</v>
      </c>
      <c r="C115" t="n">
        <v>152.3498694516971</v>
      </c>
      <c r="D115" t="n">
        <v>68.54888157894736</v>
      </c>
      <c r="E115" t="n">
        <v>11.40309210526316</v>
      </c>
    </row>
    <row r="116">
      <c r="A116" t="inlineStr">
        <is>
          <t>600559</t>
        </is>
      </c>
      <c r="B116" t="n">
        <v>0.01533872520271306</v>
      </c>
      <c r="C116" t="n">
        <v>151.8672199170124</v>
      </c>
      <c r="D116" t="n">
        <v>14.73928888888889</v>
      </c>
      <c r="E116" t="n">
        <v>6.204044444444444</v>
      </c>
    </row>
    <row r="117">
      <c r="A117" t="inlineStr">
        <is>
          <t>300390</t>
        </is>
      </c>
      <c r="B117" t="n">
        <v>0.00628216662957499</v>
      </c>
      <c r="C117" t="n">
        <v>151.8549051937345</v>
      </c>
      <c r="D117" t="n">
        <v>15.94684444444444</v>
      </c>
      <c r="E117" t="n">
        <v>7.024577777777778</v>
      </c>
    </row>
    <row r="118">
      <c r="A118" t="inlineStr">
        <is>
          <t>000733</t>
        </is>
      </c>
      <c r="B118" t="n">
        <v>0.02165801268063161</v>
      </c>
      <c r="C118" t="n">
        <v>151.5487571701721</v>
      </c>
      <c r="D118" t="n">
        <v>35.98977777777778</v>
      </c>
      <c r="E118" t="n">
        <v>3.1996</v>
      </c>
    </row>
    <row r="119">
      <c r="A119" t="inlineStr">
        <is>
          <t>603799</t>
        </is>
      </c>
      <c r="B119" t="n">
        <v>0.02706617599432004</v>
      </c>
      <c r="C119" t="n">
        <v>151.0580034851879</v>
      </c>
      <c r="D119" t="n">
        <v>45.5220888888889</v>
      </c>
      <c r="E119" t="n">
        <v>3.690222222222222</v>
      </c>
    </row>
    <row r="120">
      <c r="A120" t="inlineStr">
        <is>
          <t>688598</t>
        </is>
      </c>
      <c r="B120" t="n">
        <v>0.05378802445262663</v>
      </c>
      <c r="C120" t="n">
        <v>150.992501102779</v>
      </c>
      <c r="D120" t="n">
        <v>119.7249714285714</v>
      </c>
      <c r="E120" t="n">
        <v>9.736285714285714</v>
      </c>
    </row>
    <row r="121">
      <c r="A121" t="inlineStr">
        <is>
          <t>300712</t>
        </is>
      </c>
      <c r="B121" t="n">
        <v>0.004253750739586755</v>
      </c>
      <c r="C121" t="n">
        <v>150.7299270072993</v>
      </c>
      <c r="D121" t="n">
        <v>16.18057777777778</v>
      </c>
      <c r="E121" t="n">
        <v>7.841733333333334</v>
      </c>
    </row>
    <row r="122">
      <c r="A122" t="inlineStr">
        <is>
          <t>603187</t>
        </is>
      </c>
      <c r="B122" t="n">
        <v>0.01777602520593308</v>
      </c>
      <c r="C122" t="n">
        <v>149.9804763764155</v>
      </c>
      <c r="D122" t="n">
        <v>44.45662222222222</v>
      </c>
      <c r="E122" t="n">
        <v>2.890133333333333</v>
      </c>
    </row>
    <row r="123">
      <c r="A123" t="inlineStr">
        <is>
          <t>300740</t>
        </is>
      </c>
      <c r="B123" t="n">
        <v>0.006614420516119482</v>
      </c>
      <c r="C123" t="n">
        <v>149.7560975609757</v>
      </c>
      <c r="D123" t="n">
        <v>16.13084444444444</v>
      </c>
      <c r="E123" t="n">
        <v>6.157466666666667</v>
      </c>
    </row>
    <row r="124">
      <c r="A124" t="inlineStr">
        <is>
          <t>600862</t>
        </is>
      </c>
      <c r="B124" t="n">
        <v>0.009155464376020795</v>
      </c>
      <c r="C124" t="n">
        <v>148.5842026825633</v>
      </c>
      <c r="D124" t="n">
        <v>21.83475555555555</v>
      </c>
      <c r="E124" t="n">
        <v>1.582888888888889</v>
      </c>
    </row>
    <row r="125">
      <c r="A125" t="inlineStr">
        <is>
          <t>300726</t>
        </is>
      </c>
      <c r="B125" t="n">
        <v>0.02721454768814058</v>
      </c>
      <c r="C125" t="n">
        <v>148.5573770491803</v>
      </c>
      <c r="D125" t="n">
        <v>41.35102222222222</v>
      </c>
      <c r="E125" t="n">
        <v>5.7348</v>
      </c>
    </row>
    <row r="126">
      <c r="A126" t="inlineStr">
        <is>
          <t>603223</t>
        </is>
      </c>
      <c r="B126" t="n">
        <v>0.005337386158993544</v>
      </c>
      <c r="C126" t="n">
        <v>148.2889733840304</v>
      </c>
      <c r="D126" t="n">
        <v>14.43751111111111</v>
      </c>
      <c r="E126" t="n">
        <v>1.388266666666667</v>
      </c>
    </row>
    <row r="127">
      <c r="A127" t="inlineStr">
        <is>
          <t>603713</t>
        </is>
      </c>
      <c r="B127" t="n">
        <v>0.03790056122819666</v>
      </c>
      <c r="C127" t="n">
        <v>147.2127007035901</v>
      </c>
      <c r="D127" t="n">
        <v>106.032</v>
      </c>
      <c r="E127" t="n">
        <v>2.344577777777778</v>
      </c>
    </row>
    <row r="128">
      <c r="A128" t="inlineStr">
        <is>
          <t>300087</t>
        </is>
      </c>
      <c r="B128" t="n">
        <v>0.009482215644474021</v>
      </c>
      <c r="C128" t="n">
        <v>147.1590909090909</v>
      </c>
      <c r="D128" t="n">
        <v>18.76017777777778</v>
      </c>
      <c r="E128" t="n">
        <v>4.776400000000001</v>
      </c>
    </row>
    <row r="129">
      <c r="A129" t="inlineStr">
        <is>
          <t>300015</t>
        </is>
      </c>
      <c r="B129" t="n">
        <v>0.01839262340826529</v>
      </c>
      <c r="C129" t="n">
        <v>145.1382416899659</v>
      </c>
      <c r="D129" t="n">
        <v>50.10373333333332</v>
      </c>
      <c r="E129" t="n">
        <v>0.7427555555555556</v>
      </c>
    </row>
    <row r="130">
      <c r="A130" t="inlineStr">
        <is>
          <t>300106</t>
        </is>
      </c>
      <c r="B130" t="n">
        <v>0.005596485756813189</v>
      </c>
      <c r="C130" t="n">
        <v>144.5762711864407</v>
      </c>
      <c r="D130" t="n">
        <v>10.16248888888889</v>
      </c>
      <c r="E130" t="n">
        <v>8.750977777777779</v>
      </c>
    </row>
    <row r="131">
      <c r="A131" t="inlineStr">
        <is>
          <t>002497</t>
        </is>
      </c>
      <c r="B131" t="n">
        <v>0.01087817615727888</v>
      </c>
      <c r="C131" t="n">
        <v>143.649946638207</v>
      </c>
      <c r="D131" t="n">
        <v>12.00666666666667</v>
      </c>
      <c r="E131" t="n">
        <v>6.2052</v>
      </c>
    </row>
    <row r="132">
      <c r="A132" t="inlineStr">
        <is>
          <t>000816</t>
        </is>
      </c>
      <c r="B132" t="n">
        <v>0.002565590014935322</v>
      </c>
      <c r="C132" t="n">
        <v>143.0769230769231</v>
      </c>
      <c r="D132" t="n">
        <v>2.014355555555555</v>
      </c>
      <c r="E132" t="n">
        <v>4.755155555555555</v>
      </c>
    </row>
    <row r="133">
      <c r="A133" t="inlineStr">
        <is>
          <t>688017</t>
        </is>
      </c>
      <c r="B133" t="n">
        <v>0.03716635107101964</v>
      </c>
      <c r="C133" t="n">
        <v>143.0341082640421</v>
      </c>
      <c r="D133" t="n">
        <v>106.5519417475728</v>
      </c>
      <c r="E133" t="n">
        <v>6.405728155339806</v>
      </c>
    </row>
    <row r="134">
      <c r="A134" t="inlineStr">
        <is>
          <t>603678</t>
        </is>
      </c>
      <c r="B134" t="n">
        <v>0.02626951812516425</v>
      </c>
      <c r="C134" t="n">
        <v>141.9731866620832</v>
      </c>
      <c r="D134" t="n">
        <v>40.27964444444445</v>
      </c>
      <c r="E134" t="n">
        <v>2.457777777777778</v>
      </c>
    </row>
    <row r="135">
      <c r="A135" t="inlineStr">
        <is>
          <t>002612</t>
        </is>
      </c>
      <c r="B135" t="n">
        <v>0.009640411900897651</v>
      </c>
      <c r="C135" t="n">
        <v>141.9354838709677</v>
      </c>
      <c r="D135" t="n">
        <v>11.7844</v>
      </c>
      <c r="E135" t="n">
        <v>6.421999999999999</v>
      </c>
    </row>
    <row r="136">
      <c r="A136" t="inlineStr">
        <is>
          <t>002601</t>
        </is>
      </c>
      <c r="B136" t="n">
        <v>0.01079600454092657</v>
      </c>
      <c r="C136" t="n">
        <v>141.4919852034525</v>
      </c>
      <c r="D136" t="n">
        <v>23.57706666666667</v>
      </c>
      <c r="E136" t="n">
        <v>1.705688888888889</v>
      </c>
    </row>
    <row r="137">
      <c r="A137" t="inlineStr">
        <is>
          <t>000615</t>
        </is>
      </c>
      <c r="B137" t="n">
        <v>0.002345663898656728</v>
      </c>
      <c r="C137" t="n">
        <v>141.0187667560322</v>
      </c>
      <c r="D137" t="n">
        <v>4.919422222222222</v>
      </c>
      <c r="E137" t="n">
        <v>3.135155555555555</v>
      </c>
    </row>
    <row r="138">
      <c r="A138" t="inlineStr">
        <is>
          <t>688536</t>
        </is>
      </c>
      <c r="B138" t="n">
        <v>0.07890195122696679</v>
      </c>
      <c r="C138" t="n">
        <v>140.4829268292683</v>
      </c>
      <c r="D138" t="n">
        <v>369.2151724137931</v>
      </c>
      <c r="E138" t="n">
        <v>7.613333333333333</v>
      </c>
    </row>
    <row r="139">
      <c r="A139" t="inlineStr">
        <is>
          <t>002977</t>
        </is>
      </c>
      <c r="B139" t="n">
        <v>0.02333147610291888</v>
      </c>
      <c r="C139" t="n">
        <v>140.2839190132651</v>
      </c>
      <c r="D139" t="n">
        <v>109.9488372093023</v>
      </c>
      <c r="E139" t="n">
        <v>12.67781395348837</v>
      </c>
    </row>
    <row r="140">
      <c r="A140" t="inlineStr">
        <is>
          <t>688390</t>
        </is>
      </c>
      <c r="B140" t="n">
        <v>0.07090273655875214</v>
      </c>
      <c r="C140" t="n">
        <v>140.2</v>
      </c>
      <c r="D140" t="n">
        <v>198.1285714285714</v>
      </c>
      <c r="E140" t="n">
        <v>8.116836734693878</v>
      </c>
    </row>
    <row r="141">
      <c r="A141" t="inlineStr">
        <is>
          <t>601015</t>
        </is>
      </c>
      <c r="B141" t="n">
        <v>0.0009396190757346521</v>
      </c>
      <c r="C141" t="n">
        <v>138.9090909090909</v>
      </c>
      <c r="D141" t="n">
        <v>3.211733333333333</v>
      </c>
      <c r="E141" t="n">
        <v>1.480177777777778</v>
      </c>
    </row>
    <row r="142">
      <c r="A142" t="inlineStr">
        <is>
          <t>002245</t>
        </is>
      </c>
      <c r="B142" t="n">
        <v>0.005730547191640349</v>
      </c>
      <c r="C142" t="n">
        <v>138.5767790262173</v>
      </c>
      <c r="D142" t="n">
        <v>6.253199999999999</v>
      </c>
      <c r="E142" t="n">
        <v>4.050488888888889</v>
      </c>
    </row>
    <row r="143">
      <c r="A143" t="inlineStr">
        <is>
          <t>002460</t>
        </is>
      </c>
      <c r="B143" t="n">
        <v>0.04045078049851456</v>
      </c>
      <c r="C143" t="n">
        <v>137.5390266299357</v>
      </c>
      <c r="D143" t="n">
        <v>63.96960000000001</v>
      </c>
      <c r="E143" t="n">
        <v>4.066488888888889</v>
      </c>
    </row>
    <row r="144">
      <c r="A144" t="inlineStr">
        <is>
          <t>002651</t>
        </is>
      </c>
      <c r="B144" t="n">
        <v>0.004717582236117887</v>
      </c>
      <c r="C144" t="n">
        <v>137.1937639198218</v>
      </c>
      <c r="D144" t="n">
        <v>7.93528888888889</v>
      </c>
      <c r="E144" t="n">
        <v>2.395955555555555</v>
      </c>
    </row>
    <row r="145">
      <c r="A145" t="inlineStr">
        <is>
          <t>002920</t>
        </is>
      </c>
      <c r="B145" t="n">
        <v>0.02760544451989194</v>
      </c>
      <c r="C145" t="n">
        <v>136.4620187304891</v>
      </c>
      <c r="D145" t="n">
        <v>64.27493333333334</v>
      </c>
      <c r="E145" t="n">
        <v>3.624044444444445</v>
      </c>
    </row>
    <row r="146">
      <c r="A146" t="inlineStr">
        <is>
          <t>600827</t>
        </is>
      </c>
      <c r="B146" t="n">
        <v>0.006918984462810644</v>
      </c>
      <c r="C146" t="n">
        <v>136.3398692810457</v>
      </c>
      <c r="D146" t="n">
        <v>13.93924444444444</v>
      </c>
      <c r="E146" t="n">
        <v>1.856977777777777</v>
      </c>
    </row>
    <row r="147">
      <c r="A147" t="inlineStr">
        <is>
          <t>002759</t>
        </is>
      </c>
      <c r="B147" t="n">
        <v>0.01028711330338228</v>
      </c>
      <c r="C147" t="n">
        <v>136.2028301886793</v>
      </c>
      <c r="D147" t="n">
        <v>10.62217777777778</v>
      </c>
      <c r="E147" t="n">
        <v>3.185022222222222</v>
      </c>
    </row>
    <row r="148">
      <c r="A148" t="inlineStr">
        <is>
          <t>300059</t>
        </is>
      </c>
      <c r="B148" t="n">
        <v>0.008566326090848085</v>
      </c>
      <c r="C148" t="n">
        <v>135.8306188925082</v>
      </c>
      <c r="D148" t="n">
        <v>22.87515555555555</v>
      </c>
      <c r="E148" t="n">
        <v>4.591555555555555</v>
      </c>
    </row>
    <row r="149">
      <c r="A149" t="inlineStr">
        <is>
          <t>002553</t>
        </is>
      </c>
      <c r="B149" t="n">
        <v>0.002292326687826016</v>
      </c>
      <c r="C149" t="n">
        <v>135.4285714285714</v>
      </c>
      <c r="D149" t="n">
        <v>7.248933333333333</v>
      </c>
      <c r="E149" t="n">
        <v>7.190133333333335</v>
      </c>
    </row>
    <row r="150">
      <c r="A150" t="inlineStr">
        <is>
          <t>688408</t>
        </is>
      </c>
      <c r="B150" t="n">
        <v>0.02423582390541046</v>
      </c>
      <c r="C150" t="n">
        <v>135.2185089974293</v>
      </c>
      <c r="D150" t="n">
        <v>140.3770873786408</v>
      </c>
      <c r="E150" t="n">
        <v>5.838446601941747</v>
      </c>
    </row>
    <row r="151">
      <c r="A151" t="inlineStr">
        <is>
          <t>600966</t>
        </is>
      </c>
      <c r="B151" t="n">
        <v>0.003337243033639533</v>
      </c>
      <c r="C151" t="n">
        <v>134.2814371257485</v>
      </c>
      <c r="D151" t="n">
        <v>11.59182222222222</v>
      </c>
      <c r="E151" t="n">
        <v>1.6548</v>
      </c>
    </row>
    <row r="152">
      <c r="A152" t="inlineStr">
        <is>
          <t>000858</t>
        </is>
      </c>
      <c r="B152" t="n">
        <v>0.07780601533255539</v>
      </c>
      <c r="C152" t="n">
        <v>134.1000245559466</v>
      </c>
      <c r="D152" t="n">
        <v>206.9780444444444</v>
      </c>
      <c r="E152" t="n">
        <v>0.6001333333333333</v>
      </c>
    </row>
    <row r="153">
      <c r="A153" t="inlineStr">
        <is>
          <t>300243</t>
        </is>
      </c>
      <c r="B153" t="n">
        <v>0.004577823276173646</v>
      </c>
      <c r="C153" t="n">
        <v>133.8593974175036</v>
      </c>
      <c r="D153" t="n">
        <v>11.19622222222222</v>
      </c>
      <c r="E153" t="n">
        <v>3.300844444444444</v>
      </c>
    </row>
    <row r="154">
      <c r="A154" t="inlineStr">
        <is>
          <t>002906</t>
        </is>
      </c>
      <c r="B154" t="n">
        <v>0.008185200101985394</v>
      </c>
      <c r="C154" t="n">
        <v>133.6043360433604</v>
      </c>
      <c r="D154" t="n">
        <v>19.10168888888889</v>
      </c>
      <c r="E154" t="n">
        <v>2.467777777777778</v>
      </c>
    </row>
    <row r="155">
      <c r="A155" t="inlineStr">
        <is>
          <t>603288</t>
        </is>
      </c>
      <c r="B155" t="n">
        <v>0.04067098819941366</v>
      </c>
      <c r="C155" t="n">
        <v>132.9242636746143</v>
      </c>
      <c r="D155" t="n">
        <v>145.8520444444444</v>
      </c>
      <c r="E155" t="n">
        <v>0.1583111111111111</v>
      </c>
    </row>
    <row r="156">
      <c r="A156" t="inlineStr">
        <is>
          <t>600176</t>
        </is>
      </c>
      <c r="B156" t="n">
        <v>0.006665044703517742</v>
      </c>
      <c r="C156" t="n">
        <v>132.2613065326634</v>
      </c>
      <c r="D156" t="n">
        <v>12.94431111111111</v>
      </c>
      <c r="E156" t="n">
        <v>1.395022222222222</v>
      </c>
    </row>
    <row r="157">
      <c r="A157" t="inlineStr">
        <is>
          <t>600309</t>
        </is>
      </c>
      <c r="B157" t="n">
        <v>0.02861830834201542</v>
      </c>
      <c r="C157" t="n">
        <v>131.9241982507289</v>
      </c>
      <c r="D157" t="n">
        <v>67.2024</v>
      </c>
      <c r="E157" t="n">
        <v>1.3272</v>
      </c>
    </row>
    <row r="158">
      <c r="A158" t="inlineStr">
        <is>
          <t>600426</t>
        </is>
      </c>
      <c r="B158" t="n">
        <v>0.01241520702151337</v>
      </c>
      <c r="C158" t="n">
        <v>131.5279361459521</v>
      </c>
      <c r="D158" t="n">
        <v>25.39315555555556</v>
      </c>
      <c r="E158" t="n">
        <v>0.9647555555555555</v>
      </c>
    </row>
    <row r="159">
      <c r="A159" t="inlineStr">
        <is>
          <t>000516</t>
        </is>
      </c>
      <c r="B159" t="n">
        <v>0.003999941855673193</v>
      </c>
      <c r="C159" t="n">
        <v>131.055900621118</v>
      </c>
      <c r="D159" t="n">
        <v>6.590666666666667</v>
      </c>
      <c r="E159" t="n">
        <v>1.977777777777778</v>
      </c>
    </row>
    <row r="160">
      <c r="A160" t="inlineStr">
        <is>
          <t>000762</t>
        </is>
      </c>
      <c r="B160" t="n">
        <v>0.003642192991151882</v>
      </c>
      <c r="C160" t="n">
        <v>130.9343434343434</v>
      </c>
      <c r="D160" t="n">
        <v>9.714</v>
      </c>
      <c r="E160" t="n">
        <v>3.547066666666667</v>
      </c>
    </row>
    <row r="161">
      <c r="A161" t="inlineStr">
        <is>
          <t>601636</t>
        </is>
      </c>
      <c r="B161" t="n">
        <v>0.004412003447892939</v>
      </c>
      <c r="C161" t="n">
        <v>130.7971014492754</v>
      </c>
      <c r="D161" t="n">
        <v>8.207155555555556</v>
      </c>
      <c r="E161" t="n">
        <v>2.201066666666667</v>
      </c>
    </row>
    <row r="162">
      <c r="A162" t="inlineStr">
        <is>
          <t>601899</t>
        </is>
      </c>
      <c r="B162" t="n">
        <v>0.003549555843573659</v>
      </c>
      <c r="C162" t="n">
        <v>130.4761904761905</v>
      </c>
      <c r="D162" t="n">
        <v>6.244844444444445</v>
      </c>
      <c r="E162" t="n">
        <v>1.432666666666667</v>
      </c>
    </row>
    <row r="163">
      <c r="A163" t="inlineStr">
        <is>
          <t>603517</t>
        </is>
      </c>
      <c r="B163" t="n">
        <v>0.0120802454048215</v>
      </c>
      <c r="C163" t="n">
        <v>130.1792828685259</v>
      </c>
      <c r="D163" t="n">
        <v>71.34417777777777</v>
      </c>
      <c r="E163" t="n">
        <v>0.8243111111111112</v>
      </c>
    </row>
    <row r="164">
      <c r="A164" t="inlineStr">
        <is>
          <t>300759</t>
        </is>
      </c>
      <c r="B164" t="n">
        <v>0.02614278604784946</v>
      </c>
      <c r="C164" t="n">
        <v>128.6494299020395</v>
      </c>
      <c r="D164" t="n">
        <v>94.24008888888889</v>
      </c>
      <c r="E164" t="n">
        <v>1.636044444444444</v>
      </c>
    </row>
    <row r="165">
      <c r="A165" t="inlineStr">
        <is>
          <t>688399</t>
        </is>
      </c>
      <c r="B165" t="n">
        <v>0.1583980425211516</v>
      </c>
      <c r="C165" t="n">
        <v>128.3554083885209</v>
      </c>
      <c r="D165" t="n">
        <v>207.5822666666666</v>
      </c>
      <c r="E165" t="n">
        <v>11.38395555555556</v>
      </c>
    </row>
    <row r="166">
      <c r="A166" t="inlineStr">
        <is>
          <t>002459</t>
        </is>
      </c>
      <c r="B166" t="n">
        <v>0.01833934194283713</v>
      </c>
      <c r="C166" t="n">
        <v>128.1081081081081</v>
      </c>
      <c r="D166" t="n">
        <v>25.29937777777778</v>
      </c>
      <c r="E166" t="n">
        <v>4.189777777777778</v>
      </c>
    </row>
    <row r="167">
      <c r="A167" t="inlineStr">
        <is>
          <t>600918</t>
        </is>
      </c>
      <c r="B167" t="n">
        <v>0.001436895444279587</v>
      </c>
      <c r="C167" t="n">
        <v>128.0507131537242</v>
      </c>
      <c r="D167" t="n">
        <v>15.55730061349693</v>
      </c>
      <c r="E167" t="n">
        <v>11.3577300613497</v>
      </c>
    </row>
    <row r="168">
      <c r="A168" t="inlineStr">
        <is>
          <t>603985</t>
        </is>
      </c>
      <c r="B168" t="n">
        <v>0.01325322574351526</v>
      </c>
      <c r="C168" t="n">
        <v>127.683615819209</v>
      </c>
      <c r="D168" t="n">
        <v>22.32048888888889</v>
      </c>
      <c r="E168" t="n">
        <v>2.989955555555555</v>
      </c>
    </row>
    <row r="169">
      <c r="A169" t="inlineStr">
        <is>
          <t>603338</t>
        </is>
      </c>
      <c r="B169" t="n">
        <v>0.02792058933387315</v>
      </c>
      <c r="C169" t="n">
        <v>127.5275468780205</v>
      </c>
      <c r="D169" t="n">
        <v>84.00044444444444</v>
      </c>
      <c r="E169" t="n">
        <v>0.6539555555555555</v>
      </c>
    </row>
    <row r="170">
      <c r="A170" t="inlineStr">
        <is>
          <t>688002</t>
        </is>
      </c>
      <c r="B170" t="n">
        <v>0.03583774909739076</v>
      </c>
      <c r="C170" t="n">
        <v>127.0298047276465</v>
      </c>
      <c r="D170" t="n">
        <v>73.23213333333334</v>
      </c>
      <c r="E170" t="n">
        <v>3.756488888888889</v>
      </c>
    </row>
    <row r="171">
      <c r="A171" t="inlineStr">
        <is>
          <t>600436</t>
        </is>
      </c>
      <c r="B171" t="n">
        <v>0.06253828887360501</v>
      </c>
      <c r="C171" t="n">
        <v>126.9566585385039</v>
      </c>
      <c r="D171" t="n">
        <v>199.3046222222222</v>
      </c>
      <c r="E171" t="n">
        <v>0.7173777777777779</v>
      </c>
    </row>
    <row r="172">
      <c r="A172" t="inlineStr">
        <is>
          <t>600211</t>
        </is>
      </c>
      <c r="B172" t="n">
        <v>0.06634791679483086</v>
      </c>
      <c r="C172" t="n">
        <v>126.6187050359712</v>
      </c>
      <c r="D172" t="n">
        <v>65.34826666666667</v>
      </c>
      <c r="E172" t="n">
        <v>4.098888888888889</v>
      </c>
    </row>
    <row r="173">
      <c r="A173" t="inlineStr">
        <is>
          <t>603606</t>
        </is>
      </c>
      <c r="B173" t="n">
        <v>0.00587410309252631</v>
      </c>
      <c r="C173" t="n">
        <v>125.9259259259259</v>
      </c>
      <c r="D173" t="n">
        <v>19.35448888888889</v>
      </c>
      <c r="E173" t="n">
        <v>2.778355555555556</v>
      </c>
    </row>
    <row r="174">
      <c r="A174" t="inlineStr">
        <is>
          <t>002064</t>
        </is>
      </c>
      <c r="B174" t="n">
        <v>0.003274712114675783</v>
      </c>
      <c r="C174" t="n">
        <v>124.1721854304636</v>
      </c>
      <c r="D174" t="n">
        <v>7.421555555555556</v>
      </c>
      <c r="E174" t="n">
        <v>1.7916</v>
      </c>
    </row>
    <row r="175">
      <c r="A175" t="inlineStr">
        <is>
          <t>300827</t>
        </is>
      </c>
      <c r="B175" t="n">
        <v>0.009313636028966083</v>
      </c>
      <c r="C175" t="n">
        <v>124.00513478819</v>
      </c>
      <c r="D175" t="n">
        <v>55.56227272727273</v>
      </c>
      <c r="E175" t="n">
        <v>14.56282828282828</v>
      </c>
    </row>
    <row r="176">
      <c r="A176" t="inlineStr">
        <is>
          <t>002932</t>
        </is>
      </c>
      <c r="B176" t="n">
        <v>0.02139043844047441</v>
      </c>
      <c r="C176" t="n">
        <v>123.8570677877036</v>
      </c>
      <c r="D176" t="n">
        <v>67.18608888888889</v>
      </c>
      <c r="E176" t="n">
        <v>10.25088888888889</v>
      </c>
    </row>
    <row r="177">
      <c r="A177" t="inlineStr">
        <is>
          <t>600031</t>
        </is>
      </c>
      <c r="B177" t="n">
        <v>0.0088339164049374</v>
      </c>
      <c r="C177" t="n">
        <v>123.4772978959025</v>
      </c>
      <c r="D177" t="n">
        <v>24.20746666666667</v>
      </c>
      <c r="E177" t="n">
        <v>0.9854666666666665</v>
      </c>
    </row>
    <row r="178">
      <c r="A178" t="inlineStr">
        <is>
          <t>002025</t>
        </is>
      </c>
      <c r="B178" t="n">
        <v>0.01778445003474681</v>
      </c>
      <c r="C178" t="n">
        <v>123.0829728666929</v>
      </c>
      <c r="D178" t="n">
        <v>42.3096</v>
      </c>
      <c r="E178" t="n">
        <v>1.752222222222222</v>
      </c>
    </row>
    <row r="179">
      <c r="A179" t="inlineStr">
        <is>
          <t>300364</t>
        </is>
      </c>
      <c r="B179" t="n">
        <v>0.002272987786886804</v>
      </c>
      <c r="C179" t="n">
        <v>122.5806451612903</v>
      </c>
      <c r="D179" t="n">
        <v>6.754933333333334</v>
      </c>
      <c r="E179" t="n">
        <v>5.671911111111111</v>
      </c>
    </row>
    <row r="180">
      <c r="A180" t="inlineStr">
        <is>
          <t>002812</t>
        </is>
      </c>
      <c r="B180" t="n">
        <v>0.04527494674938568</v>
      </c>
      <c r="C180" t="n">
        <v>122.4824355971897</v>
      </c>
      <c r="D180" t="n">
        <v>83.74386666666666</v>
      </c>
      <c r="E180" t="n">
        <v>1.497555555555556</v>
      </c>
    </row>
    <row r="181">
      <c r="A181" t="inlineStr">
        <is>
          <t>300896</t>
        </is>
      </c>
      <c r="B181" t="n">
        <v>0.1081347234851561</v>
      </c>
      <c r="C181" t="n">
        <v>122.28462216995</v>
      </c>
      <c r="D181" t="n">
        <v>582.4425609756097</v>
      </c>
      <c r="E181" t="n">
        <v>6.490121951219511</v>
      </c>
    </row>
    <row r="182">
      <c r="A182" t="inlineStr">
        <is>
          <t>002847</t>
        </is>
      </c>
      <c r="B182" t="n">
        <v>0.0361778636429612</v>
      </c>
      <c r="C182" t="n">
        <v>122.1433047837894</v>
      </c>
      <c r="D182" t="n">
        <v>105.4552888888889</v>
      </c>
      <c r="E182" t="n">
        <v>1.774266666666667</v>
      </c>
    </row>
    <row r="183">
      <c r="A183" t="inlineStr">
        <is>
          <t>601799</t>
        </is>
      </c>
      <c r="B183" t="n">
        <v>0.04736710546718616</v>
      </c>
      <c r="C183" t="n">
        <v>121.3478486262312</v>
      </c>
      <c r="D183" t="n">
        <v>145.6667555555556</v>
      </c>
      <c r="E183" t="n">
        <v>0.5801333333333334</v>
      </c>
    </row>
    <row r="184">
      <c r="A184" t="inlineStr">
        <is>
          <t>600486</t>
        </is>
      </c>
      <c r="B184" t="n">
        <v>0.02344788735614449</v>
      </c>
      <c r="C184" t="n">
        <v>120.6957809030348</v>
      </c>
      <c r="D184" t="n">
        <v>94.24804444444443</v>
      </c>
      <c r="E184" t="n">
        <v>1.089777777777778</v>
      </c>
    </row>
    <row r="185">
      <c r="A185" t="inlineStr">
        <is>
          <t>603489</t>
        </is>
      </c>
      <c r="B185" t="n">
        <v>0.06136503245628057</v>
      </c>
      <c r="C185" t="n">
        <v>120.122521025854</v>
      </c>
      <c r="D185" t="n">
        <v>146.2311111111111</v>
      </c>
      <c r="E185" t="n">
        <v>3.490444444444445</v>
      </c>
    </row>
    <row r="186">
      <c r="A186" t="inlineStr">
        <is>
          <t>603301</t>
        </is>
      </c>
      <c r="B186" t="n">
        <v>0.03145197589122592</v>
      </c>
      <c r="C186" t="n">
        <v>118.5300207039337</v>
      </c>
      <c r="D186" t="n">
        <v>56.71342222222221</v>
      </c>
      <c r="E186" t="n">
        <v>11.30902222222222</v>
      </c>
    </row>
    <row r="187">
      <c r="A187" t="inlineStr">
        <is>
          <t>300847</t>
        </is>
      </c>
      <c r="B187" t="n">
        <v>0.004728359225822137</v>
      </c>
      <c r="C187" t="n">
        <v>117.7177177177177</v>
      </c>
      <c r="D187" t="n">
        <v>28.27230215827338</v>
      </c>
      <c r="E187" t="n">
        <v>18.58978417266187</v>
      </c>
    </row>
    <row r="188">
      <c r="A188" t="inlineStr">
        <is>
          <t>603198</t>
        </is>
      </c>
      <c r="B188" t="n">
        <v>0.009689806910165882</v>
      </c>
      <c r="C188" t="n">
        <v>116.819012797075</v>
      </c>
      <c r="D188" t="n">
        <v>23.73897777777778</v>
      </c>
      <c r="E188" t="n">
        <v>1.804533333333333</v>
      </c>
    </row>
    <row r="189">
      <c r="A189" t="inlineStr">
        <is>
          <t>601216</t>
        </is>
      </c>
      <c r="B189" t="n">
        <v>0.005430483255898525</v>
      </c>
      <c r="C189" t="n">
        <v>116.1943319838056</v>
      </c>
      <c r="D189" t="n">
        <v>4.900622222222223</v>
      </c>
      <c r="E189" t="n">
        <v>2.349244444444444</v>
      </c>
    </row>
    <row r="190">
      <c r="A190" t="inlineStr">
        <is>
          <t>002539</t>
        </is>
      </c>
      <c r="B190" t="n">
        <v>0.0007095380146360539</v>
      </c>
      <c r="C190" t="n">
        <v>115.296803652968</v>
      </c>
      <c r="D190" t="n">
        <v>6.826444444444443</v>
      </c>
      <c r="E190" t="n">
        <v>2.679022222222222</v>
      </c>
    </row>
    <row r="191">
      <c r="A191" t="inlineStr">
        <is>
          <t>002304</t>
        </is>
      </c>
      <c r="B191" t="n">
        <v>0.06506464069425905</v>
      </c>
      <c r="C191" t="n">
        <v>114.6294922082053</v>
      </c>
      <c r="D191" t="n">
        <v>139.7756444444444</v>
      </c>
      <c r="E191" t="n">
        <v>0.7050666666666666</v>
      </c>
    </row>
    <row r="192">
      <c r="A192" t="inlineStr">
        <is>
          <t>002176</t>
        </is>
      </c>
      <c r="B192" t="n">
        <v>0.002209666895577961</v>
      </c>
      <c r="C192" t="n">
        <v>114.4171779141105</v>
      </c>
      <c r="D192" t="n">
        <v>2.437733333333334</v>
      </c>
      <c r="E192" t="n">
        <v>2.110044444444445</v>
      </c>
    </row>
    <row r="193">
      <c r="A193" t="inlineStr">
        <is>
          <t>300082</t>
        </is>
      </c>
      <c r="B193" t="n">
        <v>0.002905222819172335</v>
      </c>
      <c r="C193" t="n">
        <v>114.3703703703704</v>
      </c>
      <c r="D193" t="n">
        <v>8.42048888888889</v>
      </c>
      <c r="E193" t="n">
        <v>2.127688888888889</v>
      </c>
    </row>
    <row r="194">
      <c r="A194" t="inlineStr">
        <is>
          <t>603233</t>
        </is>
      </c>
      <c r="B194" t="n">
        <v>0.01257104038411412</v>
      </c>
      <c r="C194" t="n">
        <v>113.9078498293515</v>
      </c>
      <c r="D194" t="n">
        <v>74.09777777777778</v>
      </c>
      <c r="E194" t="n">
        <v>1.784222222222222</v>
      </c>
    </row>
    <row r="195">
      <c r="A195" t="inlineStr">
        <is>
          <t>300347</t>
        </is>
      </c>
      <c r="B195" t="n">
        <v>0.03550560738952132</v>
      </c>
      <c r="C195" t="n">
        <v>113.7764196587726</v>
      </c>
      <c r="D195" t="n">
        <v>107.1804</v>
      </c>
      <c r="E195" t="n">
        <v>1.343866666666667</v>
      </c>
    </row>
    <row r="196">
      <c r="A196" t="inlineStr">
        <is>
          <t>300999</t>
        </is>
      </c>
      <c r="B196" t="n">
        <v>0.04800316674490965</v>
      </c>
      <c r="C196" t="n">
        <v>113.2142857142857</v>
      </c>
      <c r="D196" t="n">
        <v>83.53213333333333</v>
      </c>
      <c r="E196" t="n">
        <v>19.49866666666667</v>
      </c>
    </row>
    <row r="197">
      <c r="A197" t="inlineStr">
        <is>
          <t>002891</t>
        </is>
      </c>
      <c r="B197" t="n">
        <v>0.01621356281978443</v>
      </c>
      <c r="C197" t="n">
        <v>112.235294117647</v>
      </c>
      <c r="D197" t="n">
        <v>42.58173333333333</v>
      </c>
      <c r="E197" t="n">
        <v>3.099644444444445</v>
      </c>
    </row>
    <row r="198">
      <c r="A198" t="inlineStr">
        <is>
          <t>603298</t>
        </is>
      </c>
      <c r="B198" t="n">
        <v>0.007282372496188387</v>
      </c>
      <c r="C198" t="n">
        <v>112.046908315565</v>
      </c>
      <c r="D198" t="n">
        <v>14.44182222222222</v>
      </c>
      <c r="E198" t="n">
        <v>0.8284888888888891</v>
      </c>
    </row>
    <row r="199">
      <c r="A199" t="inlineStr">
        <is>
          <t>000403</t>
        </is>
      </c>
      <c r="B199" t="n">
        <v>0.008593176279059667</v>
      </c>
      <c r="C199" t="n">
        <v>111.9480519480519</v>
      </c>
      <c r="D199" t="n">
        <v>34.23977777777778</v>
      </c>
      <c r="E199" t="n">
        <v>0.979777777777778</v>
      </c>
    </row>
    <row r="200">
      <c r="A200" t="inlineStr">
        <is>
          <t>600616</t>
        </is>
      </c>
      <c r="B200" t="n">
        <v>0.003544654980130838</v>
      </c>
      <c r="C200" t="n">
        <v>111.5942028985507</v>
      </c>
      <c r="D200" t="n">
        <v>5.350088888888889</v>
      </c>
      <c r="E200" t="n">
        <v>3.514177777777777</v>
      </c>
    </row>
    <row r="201">
      <c r="A201" t="inlineStr">
        <is>
          <t>300581</t>
        </is>
      </c>
      <c r="B201" t="n">
        <v>0.02849180538622328</v>
      </c>
      <c r="C201" t="n">
        <v>111.1741349971639</v>
      </c>
      <c r="D201" t="n">
        <v>25.94391111111111</v>
      </c>
      <c r="E201" t="n">
        <v>5.648844444444443</v>
      </c>
    </row>
    <row r="202">
      <c r="A202" t="inlineStr">
        <is>
          <t>603737</t>
        </is>
      </c>
      <c r="B202" t="n">
        <v>0.04939266443432023</v>
      </c>
      <c r="C202" t="n">
        <v>109.3632958801498</v>
      </c>
      <c r="D202" t="n">
        <v>120.4689333333333</v>
      </c>
      <c r="E202" t="n">
        <v>0.7067111111111111</v>
      </c>
    </row>
    <row r="203">
      <c r="A203" t="inlineStr">
        <is>
          <t>603533</t>
        </is>
      </c>
      <c r="B203" t="n">
        <v>0.00663777881282417</v>
      </c>
      <c r="C203" t="n">
        <v>108.8659793814433</v>
      </c>
      <c r="D203" t="n">
        <v>31.57595555555556</v>
      </c>
      <c r="E203" t="n">
        <v>5.077422222222222</v>
      </c>
    </row>
    <row r="204">
      <c r="A204" t="inlineStr">
        <is>
          <t>002735</t>
        </is>
      </c>
      <c r="B204" t="n">
        <v>0.01199936842477429</v>
      </c>
      <c r="C204" t="n">
        <v>108.0573951434879</v>
      </c>
      <c r="D204" t="n">
        <v>30.32475555555556</v>
      </c>
      <c r="E204" t="n">
        <v>1.966844444444444</v>
      </c>
    </row>
    <row r="205">
      <c r="A205" t="inlineStr">
        <is>
          <t>688198</t>
        </is>
      </c>
      <c r="B205" t="n">
        <v>0.03026431311188787</v>
      </c>
      <c r="C205" t="n">
        <v>108.0340839926963</v>
      </c>
      <c r="D205" t="n">
        <v>82.4876888888889</v>
      </c>
      <c r="E205" t="n">
        <v>3.976622222222222</v>
      </c>
    </row>
    <row r="206">
      <c r="A206" t="inlineStr">
        <is>
          <t>000951</t>
        </is>
      </c>
      <c r="B206" t="n">
        <v>0.006542041745795308</v>
      </c>
      <c r="C206" t="n">
        <v>107.7365394668061</v>
      </c>
      <c r="D206" t="n">
        <v>31.51177777777778</v>
      </c>
      <c r="E206" t="n">
        <v>1.0024</v>
      </c>
    </row>
    <row r="207">
      <c r="A207" t="inlineStr">
        <is>
          <t>688188</t>
        </is>
      </c>
      <c r="B207" t="n">
        <v>0.0730359033642901</v>
      </c>
      <c r="C207" t="n">
        <v>107.6249494813418</v>
      </c>
      <c r="D207" t="n">
        <v>205.6722222222222</v>
      </c>
      <c r="E207" t="n">
        <v>2.751466666666667</v>
      </c>
    </row>
    <row r="208">
      <c r="A208" t="inlineStr">
        <is>
          <t>600600</t>
        </is>
      </c>
      <c r="B208" t="n">
        <v>0.02043476755771459</v>
      </c>
      <c r="C208" t="n">
        <v>107.5498241500586</v>
      </c>
      <c r="D208" t="n">
        <v>74.21911111111109</v>
      </c>
      <c r="E208" t="n">
        <v>1.076177777777778</v>
      </c>
    </row>
    <row r="209">
      <c r="A209" t="inlineStr">
        <is>
          <t>603535</t>
        </is>
      </c>
      <c r="B209" t="n">
        <v>0.02499518597116272</v>
      </c>
      <c r="C209" t="n">
        <v>107.521578298397</v>
      </c>
      <c r="D209" t="n">
        <v>30.37186666666667</v>
      </c>
      <c r="E209" t="n">
        <v>2.946177777777778</v>
      </c>
    </row>
    <row r="210">
      <c r="A210" t="inlineStr">
        <is>
          <t>300037</t>
        </is>
      </c>
      <c r="B210" t="n">
        <v>0.03246388315168963</v>
      </c>
      <c r="C210" t="n">
        <v>106.9722086786933</v>
      </c>
      <c r="D210" t="n">
        <v>61.74284444444445</v>
      </c>
      <c r="E210" t="n">
        <v>2.873644444444444</v>
      </c>
    </row>
    <row r="211">
      <c r="A211" t="inlineStr">
        <is>
          <t>002027</t>
        </is>
      </c>
      <c r="B211" t="n">
        <v>0.003380509928889135</v>
      </c>
      <c r="C211" t="n">
        <v>106.3789868667917</v>
      </c>
      <c r="D211" t="n">
        <v>7.169777777777777</v>
      </c>
      <c r="E211" t="n">
        <v>1.048888888888889</v>
      </c>
    </row>
    <row r="212">
      <c r="A212" t="inlineStr">
        <is>
          <t>000596</t>
        </is>
      </c>
      <c r="B212" t="n">
        <v>0.05898245685018608</v>
      </c>
      <c r="C212" t="n">
        <v>106.1601642710472</v>
      </c>
      <c r="D212" t="n">
        <v>192.4831111111111</v>
      </c>
      <c r="E212" t="n">
        <v>0.7295555555555557</v>
      </c>
    </row>
    <row r="213">
      <c r="A213" t="inlineStr">
        <is>
          <t>300083</t>
        </is>
      </c>
      <c r="B213" t="n">
        <v>0.003180525887305899</v>
      </c>
      <c r="C213" t="n">
        <v>106.0885608856089</v>
      </c>
      <c r="D213" t="n">
        <v>8.146622222222222</v>
      </c>
      <c r="E213" t="n">
        <v>4.897555555555555</v>
      </c>
    </row>
    <row r="214">
      <c r="A214" t="inlineStr">
        <is>
          <t>002499</t>
        </is>
      </c>
      <c r="B214" t="n">
        <v>0.001331954381923773</v>
      </c>
      <c r="C214" t="n">
        <v>105.2197802197802</v>
      </c>
      <c r="D214" t="n">
        <v>4.127644444444445</v>
      </c>
      <c r="E214" t="n">
        <v>1.018533333333334</v>
      </c>
    </row>
    <row r="215">
      <c r="A215" t="inlineStr">
        <is>
          <t>300857</t>
        </is>
      </c>
      <c r="B215" t="n">
        <v>0.005215838436106176</v>
      </c>
      <c r="C215" t="n">
        <v>105.0037341299477</v>
      </c>
      <c r="D215" t="n">
        <v>34.02456692913386</v>
      </c>
      <c r="E215" t="n">
        <v>11.8607874015748</v>
      </c>
    </row>
    <row r="216">
      <c r="A216" t="inlineStr">
        <is>
          <t>300680</t>
        </is>
      </c>
      <c r="B216" t="n">
        <v>0.009688193585279366</v>
      </c>
      <c r="C216" t="n">
        <v>104.9467275494673</v>
      </c>
      <c r="D216" t="n">
        <v>22.6088</v>
      </c>
      <c r="E216" t="n">
        <v>9.401555555555555</v>
      </c>
    </row>
    <row r="217">
      <c r="A217" t="inlineStr">
        <is>
          <t>603179</t>
        </is>
      </c>
      <c r="B217" t="n">
        <v>0.008014736156559482</v>
      </c>
      <c r="C217" t="n">
        <v>104.7619047619047</v>
      </c>
      <c r="D217" t="n">
        <v>25.98857777777778</v>
      </c>
      <c r="E217" t="n">
        <v>1.137022222222222</v>
      </c>
    </row>
    <row r="218">
      <c r="A218" t="inlineStr">
        <is>
          <t>600089</t>
        </is>
      </c>
      <c r="B218" t="n">
        <v>0.0008976332721043611</v>
      </c>
      <c r="C218" t="n">
        <v>104.1925465838509</v>
      </c>
      <c r="D218" t="n">
        <v>8.283911111111111</v>
      </c>
      <c r="E218" t="n">
        <v>2.686355555555556</v>
      </c>
    </row>
    <row r="219">
      <c r="A219" t="inlineStr">
        <is>
          <t>300705</t>
        </is>
      </c>
      <c r="B219" t="n">
        <v>0.007775168142101539</v>
      </c>
      <c r="C219" t="n">
        <v>104.0341349883631</v>
      </c>
      <c r="D219" t="n">
        <v>18.48284444444445</v>
      </c>
      <c r="E219" t="n">
        <v>3.808088888888888</v>
      </c>
    </row>
    <row r="220">
      <c r="A220" t="inlineStr">
        <is>
          <t>603899</t>
        </is>
      </c>
      <c r="B220" t="n">
        <v>0.01589496341955171</v>
      </c>
      <c r="C220" t="n">
        <v>103.8740920096852</v>
      </c>
      <c r="D220" t="n">
        <v>66.27786666666668</v>
      </c>
      <c r="E220" t="n">
        <v>0.4002666666666666</v>
      </c>
    </row>
    <row r="221">
      <c r="A221" t="inlineStr">
        <is>
          <t>601965</t>
        </is>
      </c>
      <c r="B221" t="n">
        <v>0.003421247417356076</v>
      </c>
      <c r="C221" t="n">
        <v>103.7602820211516</v>
      </c>
      <c r="D221" t="n">
        <v>11.67915555555556</v>
      </c>
      <c r="E221" t="n">
        <v>0.9713777777777778</v>
      </c>
    </row>
    <row r="222">
      <c r="A222" t="inlineStr">
        <is>
          <t>002049</t>
        </is>
      </c>
      <c r="B222" t="n">
        <v>0.04070185646380589</v>
      </c>
      <c r="C222" t="n">
        <v>103.7543801101285</v>
      </c>
      <c r="D222" t="n">
        <v>99.67013333333333</v>
      </c>
      <c r="E222" t="n">
        <v>4.108311111111111</v>
      </c>
    </row>
    <row r="223">
      <c r="A223" t="inlineStr">
        <is>
          <t>688139</t>
        </is>
      </c>
      <c r="B223" t="n">
        <v>0.02014312921539737</v>
      </c>
      <c r="C223" t="n">
        <v>103.5563751317176</v>
      </c>
      <c r="D223" t="n">
        <v>58.26568888888888</v>
      </c>
      <c r="E223" t="n">
        <v>4.045333333333333</v>
      </c>
    </row>
    <row r="224">
      <c r="A224" t="inlineStr">
        <is>
          <t>002571</t>
        </is>
      </c>
      <c r="B224" t="n">
        <v>0.002937812230447651</v>
      </c>
      <c r="C224" t="n">
        <v>103.5315985130111</v>
      </c>
      <c r="D224" t="n">
        <v>6.843511111111111</v>
      </c>
      <c r="E224" t="n">
        <v>6.094577777777777</v>
      </c>
    </row>
    <row r="225">
      <c r="A225" t="inlineStr">
        <is>
          <t>002352</t>
        </is>
      </c>
      <c r="B225" t="n">
        <v>0.01922583555757789</v>
      </c>
      <c r="C225" t="n">
        <v>103.2629157080109</v>
      </c>
      <c r="D225" t="n">
        <v>68.27453333333334</v>
      </c>
      <c r="E225" t="n">
        <v>0.4404</v>
      </c>
    </row>
    <row r="226">
      <c r="A226" t="inlineStr">
        <is>
          <t>000406</t>
        </is>
      </c>
      <c r="B226" t="n">
        <v>0.002608396859389061</v>
      </c>
      <c r="C226" t="n">
        <v>103.2128514056224</v>
      </c>
      <c r="D226" t="n">
        <v>6.465955555555555</v>
      </c>
      <c r="E226" t="n">
        <v>0</v>
      </c>
    </row>
    <row r="227">
      <c r="A227" t="inlineStr">
        <is>
          <t>601689</t>
        </is>
      </c>
      <c r="B227" t="n">
        <v>0.01132746390734252</v>
      </c>
      <c r="C227" t="n">
        <v>103.081876724931</v>
      </c>
      <c r="D227" t="n">
        <v>32.68488888888889</v>
      </c>
      <c r="E227" t="n">
        <v>1.232888888888889</v>
      </c>
    </row>
    <row r="228">
      <c r="A228" t="inlineStr">
        <is>
          <t>300522</t>
        </is>
      </c>
      <c r="B228" t="n">
        <v>0.0107770889680848</v>
      </c>
      <c r="C228" t="n">
        <v>102.9826014913008</v>
      </c>
      <c r="D228" t="n">
        <v>22.10004444444445</v>
      </c>
      <c r="E228" t="n">
        <v>2.426444444444445</v>
      </c>
    </row>
    <row r="229">
      <c r="A229" t="inlineStr">
        <is>
          <t>300589</t>
        </is>
      </c>
      <c r="B229" t="n">
        <v>0.02143014887952209</v>
      </c>
      <c r="C229" t="n">
        <v>102.9234737747205</v>
      </c>
      <c r="D229" t="n">
        <v>20.48271111111112</v>
      </c>
      <c r="E229" t="n">
        <v>12.43382222222222</v>
      </c>
    </row>
    <row r="230">
      <c r="A230" t="inlineStr">
        <is>
          <t>300600</t>
        </is>
      </c>
      <c r="B230" t="n">
        <v>0.008086991698594514</v>
      </c>
      <c r="C230" t="n">
        <v>102.1943573667712</v>
      </c>
      <c r="D230" t="n">
        <v>14.92262222222222</v>
      </c>
      <c r="E230" t="n">
        <v>3.263733333333333</v>
      </c>
    </row>
    <row r="231">
      <c r="A231" t="inlineStr">
        <is>
          <t>600392</t>
        </is>
      </c>
      <c r="B231" t="n">
        <v>0.001334541896927058</v>
      </c>
      <c r="C231" t="n">
        <v>101.8995929443691</v>
      </c>
      <c r="D231" t="n">
        <v>8.048977777777777</v>
      </c>
      <c r="E231" t="n">
        <v>3.085511111111111</v>
      </c>
    </row>
    <row r="232">
      <c r="A232" t="inlineStr">
        <is>
          <t>603259</t>
        </is>
      </c>
      <c r="B232" t="n">
        <v>0.02494617018305686</v>
      </c>
      <c r="C232" t="n">
        <v>101.416015625</v>
      </c>
      <c r="D232" t="n">
        <v>100.6787555555556</v>
      </c>
      <c r="E232" t="n">
        <v>1.133111111111111</v>
      </c>
    </row>
    <row r="233">
      <c r="A233" t="inlineStr">
        <is>
          <t>002164</t>
        </is>
      </c>
      <c r="B233" t="n">
        <v>0.001687687463602014</v>
      </c>
      <c r="C233" t="n">
        <v>101.3586956521739</v>
      </c>
      <c r="D233" t="n">
        <v>4.873911111111112</v>
      </c>
      <c r="E233" t="n">
        <v>4.217866666666666</v>
      </c>
    </row>
    <row r="234">
      <c r="A234" t="inlineStr">
        <is>
          <t>601168</t>
        </is>
      </c>
      <c r="B234" t="n">
        <v>0.004860781439999632</v>
      </c>
      <c r="C234" t="n">
        <v>101.1290322580645</v>
      </c>
      <c r="D234" t="n">
        <v>8.607066666666668</v>
      </c>
      <c r="E234" t="n">
        <v>1.943911111111111</v>
      </c>
    </row>
    <row r="235">
      <c r="A235" t="inlineStr">
        <is>
          <t>601696</t>
        </is>
      </c>
      <c r="B235" t="n">
        <v>0.003055884152778366</v>
      </c>
      <c r="C235" t="n">
        <v>101.0398613518198</v>
      </c>
      <c r="D235" t="n">
        <v>25.30191111111111</v>
      </c>
      <c r="E235" t="n">
        <v>14.12551111111111</v>
      </c>
    </row>
    <row r="236">
      <c r="A236" t="inlineStr">
        <is>
          <t>603456</t>
        </is>
      </c>
      <c r="B236" t="n">
        <v>0.004988395672237677</v>
      </c>
      <c r="C236" t="n">
        <v>100.6416584402764</v>
      </c>
      <c r="D236" t="n">
        <v>29.20586666666667</v>
      </c>
      <c r="E236" t="n">
        <v>1.149955555555556</v>
      </c>
    </row>
    <row r="237">
      <c r="A237" t="inlineStr">
        <is>
          <t>600586</t>
        </is>
      </c>
      <c r="B237" t="n">
        <v>0.002071340648917546</v>
      </c>
      <c r="C237" t="n">
        <v>100.3154574132492</v>
      </c>
      <c r="D237" t="n">
        <v>3.9152</v>
      </c>
      <c r="E237" t="n">
        <v>3.373466666666667</v>
      </c>
    </row>
    <row r="238">
      <c r="A238" t="inlineStr">
        <is>
          <t>603719</t>
        </is>
      </c>
      <c r="B238" t="n">
        <v>0.005101608081460329</v>
      </c>
      <c r="C238" t="n">
        <v>100.1992693457323</v>
      </c>
      <c r="D238" t="n">
        <v>65.09671111111111</v>
      </c>
      <c r="E238" t="n">
        <v>9.603688888888888</v>
      </c>
    </row>
    <row r="239">
      <c r="A239" t="inlineStr">
        <is>
          <t>601127</t>
        </is>
      </c>
      <c r="B239" t="n">
        <v>0.005048530491086611</v>
      </c>
      <c r="C239" t="n">
        <v>100.1956947162427</v>
      </c>
      <c r="D239" t="n">
        <v>10.63537777777778</v>
      </c>
      <c r="E239" t="n">
        <v>1.703466666666667</v>
      </c>
    </row>
    <row r="240">
      <c r="A240" t="inlineStr">
        <is>
          <t>603076</t>
        </is>
      </c>
      <c r="B240" t="n">
        <v>0.01413350771986742</v>
      </c>
      <c r="C240" t="n">
        <v>100.1863932898416</v>
      </c>
      <c r="D240" t="n">
        <v>35.11951111111112</v>
      </c>
      <c r="E240" t="n">
        <v>5.162977777777778</v>
      </c>
    </row>
    <row r="241">
      <c r="A241" t="inlineStr">
        <is>
          <t>600877</t>
        </is>
      </c>
      <c r="B241" t="n">
        <v>0.00173008977910727</v>
      </c>
      <c r="C241" t="n">
        <v>99.56958393113344</v>
      </c>
      <c r="D241" t="n">
        <v>6.808088888888889</v>
      </c>
      <c r="E241" t="n">
        <v>1.157333333333333</v>
      </c>
    </row>
    <row r="242">
      <c r="A242" t="inlineStr">
        <is>
          <t>002980</t>
        </is>
      </c>
      <c r="B242" t="n">
        <v>0.01083057375454766</v>
      </c>
      <c r="C242" t="n">
        <v>99.06716417910447</v>
      </c>
      <c r="D242" t="n">
        <v>56.64338461538461</v>
      </c>
      <c r="E242" t="n">
        <v>13.11435897435897</v>
      </c>
    </row>
    <row r="243">
      <c r="A243" t="inlineStr">
        <is>
          <t>300395</t>
        </is>
      </c>
      <c r="B243" t="n">
        <v>0.01705775582403788</v>
      </c>
      <c r="C243" t="n">
        <v>98.33401056481105</v>
      </c>
      <c r="D243" t="n">
        <v>38.24617777777777</v>
      </c>
      <c r="E243" t="n">
        <v>1.611466666666667</v>
      </c>
    </row>
    <row r="244">
      <c r="A244" t="inlineStr">
        <is>
          <t>002466</t>
        </is>
      </c>
      <c r="B244" t="n">
        <v>0.01926917238290151</v>
      </c>
      <c r="C244" t="n">
        <v>98.21428571428569</v>
      </c>
      <c r="D244" t="n">
        <v>26.81328888888889</v>
      </c>
      <c r="E244" t="n">
        <v>5.5212</v>
      </c>
    </row>
    <row r="245">
      <c r="A245" t="inlineStr">
        <is>
          <t>000612</t>
        </is>
      </c>
      <c r="B245" t="n">
        <v>0.002126089021550401</v>
      </c>
      <c r="C245" t="n">
        <v>97.91666666666667</v>
      </c>
      <c r="D245" t="n">
        <v>6.187555555555556</v>
      </c>
      <c r="E245" t="n">
        <v>3.605155555555555</v>
      </c>
    </row>
    <row r="246">
      <c r="A246" t="inlineStr">
        <is>
          <t>002407</t>
        </is>
      </c>
      <c r="B246" t="n">
        <v>0.003943911731661263</v>
      </c>
      <c r="C246" t="n">
        <v>97.87408013082583</v>
      </c>
      <c r="D246" t="n">
        <v>13.58217777777778</v>
      </c>
      <c r="E246" t="n">
        <v>6.723644444444445</v>
      </c>
    </row>
    <row r="247">
      <c r="A247" t="inlineStr">
        <is>
          <t>688363</t>
        </is>
      </c>
      <c r="B247" t="n">
        <v>0.02537924130232888</v>
      </c>
      <c r="C247" t="n">
        <v>97.49698100779449</v>
      </c>
      <c r="D247" t="n">
        <v>127.9884888888889</v>
      </c>
      <c r="E247" t="n">
        <v>3.326266666666667</v>
      </c>
    </row>
    <row r="248">
      <c r="A248" t="inlineStr">
        <is>
          <t>600765</t>
        </is>
      </c>
      <c r="B248" t="n">
        <v>0.006060754664544106</v>
      </c>
      <c r="C248" t="n">
        <v>97.29468599033819</v>
      </c>
      <c r="D248" t="n">
        <v>13.72155555555556</v>
      </c>
      <c r="E248" t="n">
        <v>2.858933333333333</v>
      </c>
    </row>
    <row r="249">
      <c r="A249" t="inlineStr">
        <is>
          <t>002068</t>
        </is>
      </c>
      <c r="B249" t="n">
        <v>0.0009259253006372015</v>
      </c>
      <c r="C249" t="n">
        <v>97.16494845360826</v>
      </c>
      <c r="D249" t="n">
        <v>5.089555555555556</v>
      </c>
      <c r="E249" t="n">
        <v>2.278088888888889</v>
      </c>
    </row>
    <row r="250">
      <c r="A250" t="inlineStr">
        <is>
          <t>600662</t>
        </is>
      </c>
      <c r="B250" t="n">
        <v>0.002740500827515264</v>
      </c>
      <c r="C250" t="n">
        <v>97.06601466992666</v>
      </c>
      <c r="D250" t="n">
        <v>7.757866666666667</v>
      </c>
      <c r="E250" t="n">
        <v>1.9712</v>
      </c>
    </row>
    <row r="251">
      <c r="A251" t="inlineStr">
        <is>
          <t>601208</t>
        </is>
      </c>
      <c r="B251" t="n">
        <v>0.002402188463351357</v>
      </c>
      <c r="C251" t="n">
        <v>96.94244604316546</v>
      </c>
      <c r="D251" t="n">
        <v>8.396577777777777</v>
      </c>
      <c r="E251" t="n">
        <v>2.170088888888889</v>
      </c>
    </row>
    <row r="252">
      <c r="A252" t="inlineStr">
        <is>
          <t>002149</t>
        </is>
      </c>
      <c r="B252" t="n">
        <v>0.004798520335870075</v>
      </c>
      <c r="C252" t="n">
        <v>96.93333333333334</v>
      </c>
      <c r="D252" t="n">
        <v>9.03831111111111</v>
      </c>
      <c r="E252" t="n">
        <v>4.296222222222221</v>
      </c>
    </row>
    <row r="253">
      <c r="A253" t="inlineStr">
        <is>
          <t>002294</t>
        </is>
      </c>
      <c r="B253" t="n">
        <v>0.007925720017432056</v>
      </c>
      <c r="C253" t="n">
        <v>96.30434782608697</v>
      </c>
      <c r="D253" t="n">
        <v>27.77217777777778</v>
      </c>
      <c r="E253" t="n">
        <v>0.7279111111111111</v>
      </c>
    </row>
    <row r="254">
      <c r="A254" t="inlineStr">
        <is>
          <t>603212</t>
        </is>
      </c>
      <c r="B254" t="n">
        <v>0.003299769712290075</v>
      </c>
      <c r="C254" t="n">
        <v>95.80279813457695</v>
      </c>
      <c r="D254" t="n">
        <v>31.63233695652174</v>
      </c>
      <c r="E254" t="n">
        <v>13.37353260869565</v>
      </c>
    </row>
    <row r="255">
      <c r="A255" t="inlineStr">
        <is>
          <t>300323</t>
        </is>
      </c>
      <c r="B255" t="n">
        <v>0.004109368132115041</v>
      </c>
      <c r="C255" t="n">
        <v>95.49668874172185</v>
      </c>
      <c r="D255" t="n">
        <v>9.426311111111112</v>
      </c>
      <c r="E255" t="n">
        <v>3.130444444444445</v>
      </c>
    </row>
    <row r="256">
      <c r="A256" t="inlineStr">
        <is>
          <t>300008</t>
        </is>
      </c>
      <c r="B256" t="n">
        <v>0.004223903253944975</v>
      </c>
      <c r="C256" t="n">
        <v>95.1310861423221</v>
      </c>
      <c r="D256" t="n">
        <v>5.151733333333333</v>
      </c>
      <c r="E256" t="n">
        <v>10.31328888888889</v>
      </c>
    </row>
    <row r="257">
      <c r="A257" t="inlineStr">
        <is>
          <t>300727</t>
        </is>
      </c>
      <c r="B257" t="n">
        <v>0.01741374033108465</v>
      </c>
      <c r="C257" t="n">
        <v>95.05494505494502</v>
      </c>
      <c r="D257" t="n">
        <v>20.85191111111111</v>
      </c>
      <c r="E257" t="n">
        <v>10.99546666666667</v>
      </c>
    </row>
    <row r="258">
      <c r="A258" t="inlineStr">
        <is>
          <t>600079</t>
        </is>
      </c>
      <c r="B258" t="n">
        <v>0.00783247224365485</v>
      </c>
      <c r="C258" t="n">
        <v>94.58904109589041</v>
      </c>
      <c r="D258" t="n">
        <v>28.25711111111111</v>
      </c>
      <c r="E258" t="n">
        <v>1.453422222222222</v>
      </c>
    </row>
    <row r="259">
      <c r="A259" t="inlineStr">
        <is>
          <t>600409</t>
        </is>
      </c>
      <c r="B259" t="n">
        <v>0.003087510216296203</v>
      </c>
      <c r="C259" t="n">
        <v>94.314381270903</v>
      </c>
      <c r="D259" t="n">
        <v>6.608044444444446</v>
      </c>
      <c r="E259" t="n">
        <v>2.116488888888889</v>
      </c>
    </row>
    <row r="260">
      <c r="A260" t="inlineStr">
        <is>
          <t>300843</t>
        </is>
      </c>
      <c r="B260" t="n">
        <v>0.003699686614662165</v>
      </c>
      <c r="C260" t="n">
        <v>94.24011103400416</v>
      </c>
      <c r="D260" t="n">
        <v>31.61229166666667</v>
      </c>
      <c r="E260" t="n">
        <v>14.91152777777778</v>
      </c>
    </row>
    <row r="261">
      <c r="A261" t="inlineStr">
        <is>
          <t>300782</t>
        </is>
      </c>
      <c r="B261" t="n">
        <v>0.1420967334065007</v>
      </c>
      <c r="C261" t="n">
        <v>94.14393870290978</v>
      </c>
      <c r="D261" t="n">
        <v>422.2771555555556</v>
      </c>
      <c r="E261" t="n">
        <v>4.273733333333334</v>
      </c>
    </row>
    <row r="262">
      <c r="A262" t="inlineStr">
        <is>
          <t>600238</t>
        </is>
      </c>
      <c r="B262" t="n">
        <v>0.001297425368890234</v>
      </c>
      <c r="C262" t="n">
        <v>94.09282700421939</v>
      </c>
      <c r="D262" t="n">
        <v>5.288133333333333</v>
      </c>
      <c r="E262" t="n">
        <v>0.6377333333333333</v>
      </c>
    </row>
    <row r="263">
      <c r="A263" t="inlineStr">
        <is>
          <t>601028</t>
        </is>
      </c>
      <c r="B263" t="n">
        <v>0.002889932834388793</v>
      </c>
      <c r="C263" t="n">
        <v>93.91999999999999</v>
      </c>
      <c r="D263" t="n">
        <v>10.55066666666667</v>
      </c>
      <c r="E263" t="n">
        <v>0.7543555555555556</v>
      </c>
    </row>
    <row r="264">
      <c r="A264" t="inlineStr">
        <is>
          <t>300138</t>
        </is>
      </c>
      <c r="B264" t="n">
        <v>0.003380381672930847</v>
      </c>
      <c r="C264" t="n">
        <v>93.875</v>
      </c>
      <c r="D264" t="n">
        <v>14.04462222222222</v>
      </c>
      <c r="E264" t="n">
        <v>2.503777777777777</v>
      </c>
    </row>
    <row r="265">
      <c r="A265" t="inlineStr">
        <is>
          <t>600127</t>
        </is>
      </c>
      <c r="B265" t="n">
        <v>0.002017697424098207</v>
      </c>
      <c r="C265" t="n">
        <v>93.06122448979592</v>
      </c>
      <c r="D265" t="n">
        <v>10.63053333333333</v>
      </c>
      <c r="E265" t="n">
        <v>11.66022222222222</v>
      </c>
    </row>
    <row r="266">
      <c r="A266" t="inlineStr">
        <is>
          <t>002430</t>
        </is>
      </c>
      <c r="B266" t="n">
        <v>0.01091286744863295</v>
      </c>
      <c r="C266" t="n">
        <v>92.93313069908815</v>
      </c>
      <c r="D266" t="n">
        <v>19.64208888888889</v>
      </c>
      <c r="E266" t="n">
        <v>1.0324</v>
      </c>
    </row>
    <row r="267">
      <c r="A267" t="inlineStr">
        <is>
          <t>002726</t>
        </is>
      </c>
      <c r="B267" t="n">
        <v>0.002633043490411746</v>
      </c>
      <c r="C267" t="n">
        <v>92.80125195618155</v>
      </c>
      <c r="D267" t="n">
        <v>10.30364444444445</v>
      </c>
      <c r="E267" t="n">
        <v>2.765555555555556</v>
      </c>
    </row>
    <row r="268">
      <c r="A268" t="inlineStr">
        <is>
          <t>300285</t>
        </is>
      </c>
      <c r="B268" t="n">
        <v>0.0095046104802091</v>
      </c>
      <c r="C268" t="n">
        <v>92.73743016759776</v>
      </c>
      <c r="D268" t="n">
        <v>34.65502222222222</v>
      </c>
      <c r="E268" t="n">
        <v>1.6292</v>
      </c>
    </row>
    <row r="269">
      <c r="A269" t="inlineStr">
        <is>
          <t>600563</t>
        </is>
      </c>
      <c r="B269" t="n">
        <v>0.02649900349357146</v>
      </c>
      <c r="C269" t="n">
        <v>92.69757837431951</v>
      </c>
      <c r="D269" t="n">
        <v>70.34044444444444</v>
      </c>
      <c r="E269" t="n">
        <v>1.385066666666667</v>
      </c>
    </row>
    <row r="270">
      <c r="A270" t="inlineStr">
        <is>
          <t>300696</t>
        </is>
      </c>
      <c r="B270" t="n">
        <v>0.01658075617036795</v>
      </c>
      <c r="C270" t="n">
        <v>92.62724550898204</v>
      </c>
      <c r="D270" t="n">
        <v>44.90048888888889</v>
      </c>
      <c r="E270" t="n">
        <v>2.661688888888889</v>
      </c>
    </row>
    <row r="271">
      <c r="A271" t="inlineStr">
        <is>
          <t>300171</t>
        </is>
      </c>
      <c r="B271" t="n">
        <v>0.006093629936341465</v>
      </c>
      <c r="C271" t="n">
        <v>92.40506329113924</v>
      </c>
      <c r="D271" t="n">
        <v>15.59977777777778</v>
      </c>
      <c r="E271" t="n">
        <v>3.381111111111111</v>
      </c>
    </row>
    <row r="272">
      <c r="A272" t="inlineStr">
        <is>
          <t>600690</t>
        </is>
      </c>
      <c r="B272" t="n">
        <v>0.007352892463254955</v>
      </c>
      <c r="C272" t="n">
        <v>92.19219219219221</v>
      </c>
      <c r="D272" t="n">
        <v>21.41755555555556</v>
      </c>
      <c r="E272" t="n">
        <v>0.8150666666666667</v>
      </c>
    </row>
    <row r="273">
      <c r="A273" t="inlineStr">
        <is>
          <t>000522</t>
        </is>
      </c>
      <c r="B273" t="n">
        <v>0.002969727690208513</v>
      </c>
      <c r="C273" t="n">
        <v>92.15524360033032</v>
      </c>
      <c r="D273" t="n">
        <v>19.7572</v>
      </c>
      <c r="E273" t="n">
        <v>0</v>
      </c>
    </row>
    <row r="274">
      <c r="A274" t="inlineStr">
        <is>
          <t>300318</t>
        </is>
      </c>
      <c r="B274" t="n">
        <v>0.009485997214112619</v>
      </c>
      <c r="C274" t="n">
        <v>91.99178644763859</v>
      </c>
      <c r="D274" t="n">
        <v>10.06444444444444</v>
      </c>
      <c r="E274" t="n">
        <v>4.726533333333334</v>
      </c>
    </row>
    <row r="275">
      <c r="A275" t="inlineStr">
        <is>
          <t>600779</t>
        </is>
      </c>
      <c r="B275" t="n">
        <v>0.01516327864504481</v>
      </c>
      <c r="C275" t="n">
        <v>91.79372197309419</v>
      </c>
      <c r="D275" t="n">
        <v>63.38755555555556</v>
      </c>
      <c r="E275" t="n">
        <v>1.279333333333333</v>
      </c>
    </row>
    <row r="276">
      <c r="A276" t="inlineStr">
        <is>
          <t>002597</t>
        </is>
      </c>
      <c r="B276" t="n">
        <v>0.007101632928630261</v>
      </c>
      <c r="C276" t="n">
        <v>91.72113289760348</v>
      </c>
      <c r="D276" t="n">
        <v>28.79368888888889</v>
      </c>
      <c r="E276" t="n">
        <v>1.144711111111111</v>
      </c>
    </row>
    <row r="277">
      <c r="A277" t="inlineStr">
        <is>
          <t>002080</t>
        </is>
      </c>
      <c r="B277" t="n">
        <v>0.005548361809864706</v>
      </c>
      <c r="C277" t="n">
        <v>91.41599413059427</v>
      </c>
      <c r="D277" t="n">
        <v>17.63084444444445</v>
      </c>
      <c r="E277" t="n">
        <v>1.369111111111111</v>
      </c>
    </row>
    <row r="278">
      <c r="A278" t="inlineStr">
        <is>
          <t>600499</t>
        </is>
      </c>
      <c r="B278" t="n">
        <v>0.001709461711431128</v>
      </c>
      <c r="C278" t="n">
        <v>91.18198874296435</v>
      </c>
      <c r="D278" t="n">
        <v>4.968177777777778</v>
      </c>
      <c r="E278" t="n">
        <v>1.195911111111111</v>
      </c>
    </row>
    <row r="279">
      <c r="A279" t="inlineStr">
        <is>
          <t>601966</t>
        </is>
      </c>
      <c r="B279" t="n">
        <v>0.007871513583741675</v>
      </c>
      <c r="C279" t="n">
        <v>90.96945551128819</v>
      </c>
      <c r="D279" t="n">
        <v>26.18853333333333</v>
      </c>
      <c r="E279" t="n">
        <v>0.8174222222222222</v>
      </c>
    </row>
    <row r="280">
      <c r="A280" t="inlineStr">
        <is>
          <t>603317</t>
        </is>
      </c>
      <c r="B280" t="n">
        <v>0.0153296180885813</v>
      </c>
      <c r="C280" t="n">
        <v>90.86687306501548</v>
      </c>
      <c r="D280" t="n">
        <v>55.83933333333334</v>
      </c>
      <c r="E280" t="n">
        <v>3.605555555555556</v>
      </c>
    </row>
    <row r="281">
      <c r="A281" t="inlineStr">
        <is>
          <t>002585</t>
        </is>
      </c>
      <c r="B281" t="n">
        <v>0.002355575052213183</v>
      </c>
      <c r="C281" t="n">
        <v>90.65606361829023</v>
      </c>
      <c r="D281" t="n">
        <v>7.833244444444444</v>
      </c>
      <c r="E281" t="n">
        <v>4.250844444444445</v>
      </c>
    </row>
    <row r="282">
      <c r="A282" t="inlineStr">
        <is>
          <t>002738</t>
        </is>
      </c>
      <c r="B282" t="n">
        <v>0.005853729498800528</v>
      </c>
      <c r="C282" t="n">
        <v>90.59376837154613</v>
      </c>
      <c r="D282" t="n">
        <v>18.87088888888889</v>
      </c>
      <c r="E282" t="n">
        <v>3.865155555555555</v>
      </c>
    </row>
    <row r="283">
      <c r="A283" t="inlineStr">
        <is>
          <t>600519</t>
        </is>
      </c>
      <c r="B283" t="n">
        <v>0.2360320195763096</v>
      </c>
      <c r="C283" t="n">
        <v>90.51442544571981</v>
      </c>
      <c r="D283" t="n">
        <v>1581.581644444444</v>
      </c>
      <c r="E283" t="n">
        <v>0.2559111111111111</v>
      </c>
    </row>
    <row r="284">
      <c r="A284" t="inlineStr">
        <is>
          <t>300651</t>
        </is>
      </c>
      <c r="B284" t="n">
        <v>0.007102594649493451</v>
      </c>
      <c r="C284" t="n">
        <v>90.18653690186535</v>
      </c>
      <c r="D284" t="n">
        <v>35.30555555555555</v>
      </c>
      <c r="E284" t="n">
        <v>2.515555555555556</v>
      </c>
    </row>
    <row r="285">
      <c r="A285" t="inlineStr">
        <is>
          <t>300357</t>
        </is>
      </c>
      <c r="B285" t="n">
        <v>0.006361117279573333</v>
      </c>
      <c r="C285" t="n">
        <v>90.18295403837571</v>
      </c>
      <c r="D285" t="n">
        <v>59.2283111111111</v>
      </c>
      <c r="E285" t="n">
        <v>0.9018222222222222</v>
      </c>
    </row>
    <row r="286">
      <c r="A286" t="inlineStr">
        <is>
          <t>300724</t>
        </is>
      </c>
      <c r="B286" t="n">
        <v>0.03752576591681862</v>
      </c>
      <c r="C286" t="n">
        <v>89.91524206292199</v>
      </c>
      <c r="D286" t="n">
        <v>92.95542222222223</v>
      </c>
      <c r="E286" t="n">
        <v>2.143955555555556</v>
      </c>
    </row>
    <row r="287">
      <c r="A287" t="inlineStr">
        <is>
          <t>601615</t>
        </is>
      </c>
      <c r="B287" t="n">
        <v>0.003121039530753439</v>
      </c>
      <c r="C287" t="n">
        <v>89.75957257346391</v>
      </c>
      <c r="D287" t="n">
        <v>14.77293333333333</v>
      </c>
      <c r="E287" t="n">
        <v>2.960533333333333</v>
      </c>
    </row>
    <row r="288">
      <c r="A288" t="inlineStr">
        <is>
          <t>603113</t>
        </is>
      </c>
      <c r="B288" t="n">
        <v>0.002107253865759842</v>
      </c>
      <c r="C288" t="n">
        <v>89.58333333333333</v>
      </c>
      <c r="D288" t="n">
        <v>12.69302222222222</v>
      </c>
      <c r="E288" t="n">
        <v>1.807688888888889</v>
      </c>
    </row>
    <row r="289">
      <c r="A289" t="inlineStr">
        <is>
          <t>688019</t>
        </is>
      </c>
      <c r="B289" t="n">
        <v>0.09599841058838623</v>
      </c>
      <c r="C289" t="n">
        <v>89.38684764802247</v>
      </c>
      <c r="D289" t="n">
        <v>298.7499111111111</v>
      </c>
      <c r="E289" t="n">
        <v>6.414622222222222</v>
      </c>
    </row>
    <row r="290">
      <c r="A290" t="inlineStr">
        <is>
          <t>600988</t>
        </is>
      </c>
      <c r="B290" t="n">
        <v>0.006568056173508687</v>
      </c>
      <c r="C290" t="n">
        <v>89.18604651162792</v>
      </c>
      <c r="D290" t="n">
        <v>14.63613333333333</v>
      </c>
      <c r="E290" t="n">
        <v>5.860755555555555</v>
      </c>
    </row>
    <row r="291">
      <c r="A291" t="inlineStr">
        <is>
          <t>300648</t>
        </is>
      </c>
      <c r="B291" t="n">
        <v>0.01519585513227538</v>
      </c>
      <c r="C291" t="n">
        <v>88.74035989717224</v>
      </c>
      <c r="D291" t="n">
        <v>26.03431111111111</v>
      </c>
      <c r="E291" t="n">
        <v>5.56471111111111</v>
      </c>
    </row>
    <row r="292">
      <c r="A292" t="inlineStr">
        <is>
          <t>002389</t>
        </is>
      </c>
      <c r="B292" t="n">
        <v>0.01033982024382718</v>
      </c>
      <c r="C292" t="n">
        <v>87.95698924731184</v>
      </c>
      <c r="D292" t="n">
        <v>20.53702222222222</v>
      </c>
      <c r="E292" t="n">
        <v>4.463955555555556</v>
      </c>
    </row>
    <row r="293">
      <c r="A293" t="inlineStr">
        <is>
          <t>002884</t>
        </is>
      </c>
      <c r="B293" t="n">
        <v>0.006207153022254211</v>
      </c>
      <c r="C293" t="n">
        <v>87.76928422515635</v>
      </c>
      <c r="D293" t="n">
        <v>20.08351111111111</v>
      </c>
      <c r="E293" t="n">
        <v>1.901911111111111</v>
      </c>
    </row>
    <row r="294">
      <c r="A294" t="inlineStr">
        <is>
          <t>300496</t>
        </is>
      </c>
      <c r="B294" t="n">
        <v>0.02704539984596693</v>
      </c>
      <c r="C294" t="n">
        <v>86.77032547107657</v>
      </c>
      <c r="D294" t="n">
        <v>84.68422222222223</v>
      </c>
      <c r="E294" t="n">
        <v>3.452266666666667</v>
      </c>
    </row>
    <row r="295">
      <c r="A295" t="inlineStr">
        <is>
          <t>002648</t>
        </is>
      </c>
      <c r="B295" t="n">
        <v>0.006593569864047908</v>
      </c>
      <c r="C295" t="n">
        <v>86.69001751313485</v>
      </c>
      <c r="D295" t="n">
        <v>19.75524444444445</v>
      </c>
      <c r="E295" t="n">
        <v>1.460977777777778</v>
      </c>
    </row>
    <row r="296">
      <c r="A296" t="inlineStr">
        <is>
          <t>603229</t>
        </is>
      </c>
      <c r="B296" t="n">
        <v>0.01230001654532621</v>
      </c>
      <c r="C296" t="n">
        <v>86.6322432587493</v>
      </c>
      <c r="D296" t="n">
        <v>35.21884444444444</v>
      </c>
      <c r="E296" t="n">
        <v>1.878488888888889</v>
      </c>
    </row>
    <row r="297">
      <c r="A297" t="inlineStr">
        <is>
          <t>000923</t>
        </is>
      </c>
      <c r="B297" t="n">
        <v>0.007770495039742622</v>
      </c>
      <c r="C297" t="n">
        <v>86.57616892911008</v>
      </c>
      <c r="D297" t="n">
        <v>15.81768888888889</v>
      </c>
      <c r="E297" t="n">
        <v>1.787333333333333</v>
      </c>
    </row>
    <row r="298">
      <c r="A298" t="inlineStr">
        <is>
          <t>603369</t>
        </is>
      </c>
      <c r="B298" t="n">
        <v>0.009957675391279531</v>
      </c>
      <c r="C298" t="n">
        <v>86.41686182669788</v>
      </c>
      <c r="D298" t="n">
        <v>44.06768888888889</v>
      </c>
      <c r="E298" t="n">
        <v>0.9598222222222222</v>
      </c>
    </row>
    <row r="299">
      <c r="A299" t="inlineStr">
        <is>
          <t>603877</t>
        </is>
      </c>
      <c r="B299" t="n">
        <v>0.01710489701533983</v>
      </c>
      <c r="C299" t="n">
        <v>86.0702875399361</v>
      </c>
      <c r="D299" t="n">
        <v>23.4564</v>
      </c>
      <c r="E299" t="n">
        <v>0.3641777777777778</v>
      </c>
    </row>
    <row r="300">
      <c r="A300" t="inlineStr">
        <is>
          <t>601058</t>
        </is>
      </c>
      <c r="B300" t="n">
        <v>0.001508532976318787</v>
      </c>
      <c r="C300" t="n">
        <v>86.05150214592274</v>
      </c>
      <c r="D300" t="n">
        <v>4.768088888888889</v>
      </c>
      <c r="E300" t="n">
        <v>1.944888888888889</v>
      </c>
    </row>
    <row r="301">
      <c r="A301" t="inlineStr">
        <is>
          <t>600111</t>
        </is>
      </c>
      <c r="B301" t="n">
        <v>0.001678336760414017</v>
      </c>
      <c r="C301" t="n">
        <v>85.97046413502107</v>
      </c>
      <c r="D301" t="n">
        <v>11.41813333333333</v>
      </c>
      <c r="E301" t="n">
        <v>2.5268</v>
      </c>
    </row>
    <row r="302">
      <c r="A302" t="inlineStr">
        <is>
          <t>300280</t>
        </is>
      </c>
      <c r="B302" t="n">
        <v>0.01189035282007091</v>
      </c>
      <c r="C302" t="n">
        <v>85.76512455516014</v>
      </c>
      <c r="D302" t="n">
        <v>44.50777777777778</v>
      </c>
      <c r="E302" t="n">
        <v>3.021911111111111</v>
      </c>
    </row>
    <row r="303">
      <c r="A303" t="inlineStr">
        <is>
          <t>000039</t>
        </is>
      </c>
      <c r="B303" t="n">
        <v>0.004918159184779127</v>
      </c>
      <c r="C303" t="n">
        <v>85.57336621454996</v>
      </c>
      <c r="D303" t="n">
        <v>10.15617777777778</v>
      </c>
      <c r="E303" t="n">
        <v>1.362</v>
      </c>
    </row>
    <row r="304">
      <c r="A304" t="inlineStr">
        <is>
          <t>000698</t>
        </is>
      </c>
      <c r="B304" t="n">
        <v>0.002380803075723876</v>
      </c>
      <c r="C304" t="n">
        <v>85.52971576227388</v>
      </c>
      <c r="D304" t="n">
        <v>5.055600000000001</v>
      </c>
      <c r="E304" t="n">
        <v>4.083377777777778</v>
      </c>
    </row>
    <row r="305">
      <c r="A305" t="inlineStr">
        <is>
          <t>300143</t>
        </is>
      </c>
      <c r="B305" t="n">
        <v>0.007296224545160504</v>
      </c>
      <c r="C305" t="n">
        <v>84.32432432432432</v>
      </c>
      <c r="D305" t="n">
        <v>18.75208888888889</v>
      </c>
      <c r="E305" t="n">
        <v>1.982222222222222</v>
      </c>
    </row>
    <row r="306">
      <c r="A306" t="inlineStr">
        <is>
          <t>603290</t>
        </is>
      </c>
      <c r="B306" t="n">
        <v>0.05209300686720408</v>
      </c>
      <c r="C306" t="n">
        <v>84.16484140504585</v>
      </c>
      <c r="D306" t="n">
        <v>195.1691111111111</v>
      </c>
      <c r="E306" t="n">
        <v>10.50511111111111</v>
      </c>
    </row>
    <row r="307">
      <c r="A307" t="inlineStr">
        <is>
          <t>300725</t>
        </is>
      </c>
      <c r="B307" t="n">
        <v>0.02268210334962791</v>
      </c>
      <c r="C307" t="n">
        <v>84.10398230088497</v>
      </c>
      <c r="D307" t="n">
        <v>115.1148888888889</v>
      </c>
      <c r="E307" t="n">
        <v>2.2732</v>
      </c>
    </row>
    <row r="308">
      <c r="A308" t="inlineStr">
        <is>
          <t>688368</t>
        </is>
      </c>
      <c r="B308" t="n">
        <v>0.06276993747098222</v>
      </c>
      <c r="C308" t="n">
        <v>83.72563638300139</v>
      </c>
      <c r="D308" t="n">
        <v>121.4075555555556</v>
      </c>
      <c r="E308" t="n">
        <v>4.418888888888889</v>
      </c>
    </row>
    <row r="309">
      <c r="A309" t="inlineStr">
        <is>
          <t>300415</t>
        </is>
      </c>
      <c r="B309" t="n">
        <v>0.004036708346302615</v>
      </c>
      <c r="C309" t="n">
        <v>83.51648351648353</v>
      </c>
      <c r="D309" t="n">
        <v>11.20617777777778</v>
      </c>
      <c r="E309" t="n">
        <v>1.886177777777778</v>
      </c>
    </row>
    <row r="310">
      <c r="A310" t="inlineStr">
        <is>
          <t>603599</t>
        </is>
      </c>
      <c r="B310" t="n">
        <v>0.002580858097247338</v>
      </c>
      <c r="C310" t="n">
        <v>83.23699421965318</v>
      </c>
      <c r="D310" t="n">
        <v>18.87573333333333</v>
      </c>
      <c r="E310" t="n">
        <v>1.868088888888889</v>
      </c>
    </row>
    <row r="311">
      <c r="A311" t="inlineStr">
        <is>
          <t>300034</t>
        </is>
      </c>
      <c r="B311" t="n">
        <v>0.00710628441228797</v>
      </c>
      <c r="C311" t="n">
        <v>83.20655354008191</v>
      </c>
      <c r="D311" t="n">
        <v>22.56728888888889</v>
      </c>
      <c r="E311" t="n">
        <v>2.650844444444445</v>
      </c>
    </row>
    <row r="312">
      <c r="A312" t="inlineStr">
        <is>
          <t>601777</t>
        </is>
      </c>
      <c r="B312" t="n">
        <v>0.0009155383040294575</v>
      </c>
      <c r="C312" t="n">
        <v>82.9581993569132</v>
      </c>
      <c r="D312" t="n">
        <v>4.437022222222222</v>
      </c>
      <c r="E312" t="n">
        <v>2.320533333333334</v>
      </c>
    </row>
    <row r="313">
      <c r="A313" t="inlineStr">
        <is>
          <t>603816</t>
        </is>
      </c>
      <c r="B313" t="n">
        <v>0.01718250651369885</v>
      </c>
      <c r="C313" t="n">
        <v>82.66009852216747</v>
      </c>
      <c r="D313" t="n">
        <v>58.11986666666667</v>
      </c>
      <c r="E313" t="n">
        <v>0.5581777777777778</v>
      </c>
    </row>
    <row r="314">
      <c r="A314" t="inlineStr">
        <is>
          <t>300733</t>
        </is>
      </c>
      <c r="B314" t="n">
        <v>0.008940699398212288</v>
      </c>
      <c r="C314" t="n">
        <v>82.5147347740668</v>
      </c>
      <c r="D314" t="n">
        <v>15.30173333333333</v>
      </c>
      <c r="E314" t="n">
        <v>9.364133333333335</v>
      </c>
    </row>
    <row r="315">
      <c r="A315" t="inlineStr">
        <is>
          <t>600685</t>
        </is>
      </c>
      <c r="B315" t="n">
        <v>0.01102943262127801</v>
      </c>
      <c r="C315" t="n">
        <v>82.36590742101397</v>
      </c>
      <c r="D315" t="n">
        <v>24.11897777777778</v>
      </c>
      <c r="E315" t="n">
        <v>2.855866666666667</v>
      </c>
    </row>
    <row r="316">
      <c r="A316" t="inlineStr">
        <is>
          <t>002415</t>
        </is>
      </c>
      <c r="B316" t="n">
        <v>0.009915191903020187</v>
      </c>
      <c r="C316" t="n">
        <v>81.93456614509248</v>
      </c>
      <c r="D316" t="n">
        <v>38.48208888888889</v>
      </c>
      <c r="E316" t="n">
        <v>0.6612</v>
      </c>
    </row>
    <row r="317">
      <c r="A317" t="inlineStr">
        <is>
          <t>000504</t>
        </is>
      </c>
      <c r="B317" t="n">
        <v>0.003039935234541591</v>
      </c>
      <c r="C317" t="n">
        <v>81.81818181818181</v>
      </c>
      <c r="D317" t="n">
        <v>11.13648888888889</v>
      </c>
      <c r="E317" t="n">
        <v>0.3518222222222222</v>
      </c>
    </row>
    <row r="318">
      <c r="A318" t="inlineStr">
        <is>
          <t>600456</t>
        </is>
      </c>
      <c r="B318" t="n">
        <v>0.01012492339527326</v>
      </c>
      <c r="C318" t="n">
        <v>81.66295471417963</v>
      </c>
      <c r="D318" t="n">
        <v>32.83786666666667</v>
      </c>
      <c r="E318" t="n">
        <v>2.139822222222223</v>
      </c>
    </row>
    <row r="319">
      <c r="A319" t="inlineStr">
        <is>
          <t>601968</t>
        </is>
      </c>
      <c r="B319" t="n">
        <v>0.001651089791611654</v>
      </c>
      <c r="C319" t="n">
        <v>81.42201834862384</v>
      </c>
      <c r="D319" t="n">
        <v>6.626622222222223</v>
      </c>
      <c r="E319" t="n">
        <v>0.8305777777777777</v>
      </c>
    </row>
    <row r="320">
      <c r="A320" t="inlineStr">
        <is>
          <t>002930</t>
        </is>
      </c>
      <c r="B320" t="n">
        <v>0.004843167378171402</v>
      </c>
      <c r="C320" t="n">
        <v>81.25</v>
      </c>
      <c r="D320" t="n">
        <v>17.20035555555555</v>
      </c>
      <c r="E320" t="n">
        <v>6.870666666666666</v>
      </c>
    </row>
    <row r="321">
      <c r="A321" t="inlineStr">
        <is>
          <t>002041</t>
        </is>
      </c>
      <c r="B321" t="n">
        <v>0.004095442295061105</v>
      </c>
      <c r="C321" t="n">
        <v>81.17001828153565</v>
      </c>
      <c r="D321" t="n">
        <v>16.05768888888889</v>
      </c>
      <c r="E321" t="n">
        <v>4.0016</v>
      </c>
    </row>
    <row r="322">
      <c r="A322" t="inlineStr">
        <is>
          <t>000786</t>
        </is>
      </c>
      <c r="B322" t="n">
        <v>0.007992280323049005</v>
      </c>
      <c r="C322" t="n">
        <v>80.9782608695652</v>
      </c>
      <c r="D322" t="n">
        <v>31.85573333333333</v>
      </c>
      <c r="E322" t="n">
        <v>0.8584888888888889</v>
      </c>
    </row>
    <row r="323">
      <c r="A323" t="inlineStr">
        <is>
          <t>002145</t>
        </is>
      </c>
      <c r="B323" t="n">
        <v>0.0005479456184238516</v>
      </c>
      <c r="C323" t="n">
        <v>80.92105263157896</v>
      </c>
      <c r="D323" t="n">
        <v>5.321377777777777</v>
      </c>
      <c r="E323" t="n">
        <v>2.267155555555555</v>
      </c>
    </row>
    <row r="324">
      <c r="A324" t="inlineStr">
        <is>
          <t>600591</t>
        </is>
      </c>
      <c r="B324" t="n">
        <v>0.00062807029769511</v>
      </c>
      <c r="C324" t="n">
        <v>80.84577114427861</v>
      </c>
      <c r="D324" t="n">
        <v>5.778755555555556</v>
      </c>
      <c r="E324" t="n">
        <v>0</v>
      </c>
    </row>
    <row r="325">
      <c r="A325" t="inlineStr">
        <is>
          <t>300816</t>
        </is>
      </c>
      <c r="B325" t="n">
        <v>0.02767852502003909</v>
      </c>
      <c r="C325" t="n">
        <v>80.64050084276427</v>
      </c>
      <c r="D325" t="n">
        <v>74.95977777777779</v>
      </c>
      <c r="E325" t="n">
        <v>7.897511111111112</v>
      </c>
    </row>
    <row r="326">
      <c r="A326" t="inlineStr">
        <is>
          <t>300767</t>
        </is>
      </c>
      <c r="B326" t="n">
        <v>0.01895495451448341</v>
      </c>
      <c r="C326" t="n">
        <v>80.43770397389132</v>
      </c>
      <c r="D326" t="n">
        <v>69.60208888888889</v>
      </c>
      <c r="E326" t="n">
        <v>3.052888888888888</v>
      </c>
    </row>
    <row r="327">
      <c r="A327" t="inlineStr">
        <is>
          <t>300442</t>
        </is>
      </c>
      <c r="B327" t="n">
        <v>0.01171243905553442</v>
      </c>
      <c r="C327" t="n">
        <v>80.16438356164386</v>
      </c>
      <c r="D327" t="n">
        <v>24.65053333333334</v>
      </c>
      <c r="E327" t="n">
        <v>1.644088888888889</v>
      </c>
    </row>
    <row r="328">
      <c r="A328" t="inlineStr">
        <is>
          <t>603650</t>
        </is>
      </c>
      <c r="B328" t="n">
        <v>0.01171872572435107</v>
      </c>
      <c r="C328" t="n">
        <v>79.96515679442508</v>
      </c>
      <c r="D328" t="n">
        <v>28.10244444444444</v>
      </c>
      <c r="E328" t="n">
        <v>4.429688888888889</v>
      </c>
    </row>
    <row r="329">
      <c r="A329" t="inlineStr">
        <is>
          <t>000333</t>
        </is>
      </c>
      <c r="B329" t="n">
        <v>0.01690842583665713</v>
      </c>
      <c r="C329" t="n">
        <v>79.88657844990547</v>
      </c>
      <c r="D329" t="n">
        <v>70.33826666666667</v>
      </c>
      <c r="E329" t="n">
        <v>0.4065333333333333</v>
      </c>
    </row>
    <row r="330">
      <c r="A330" t="inlineStr">
        <is>
          <t>000626</t>
        </is>
      </c>
      <c r="B330" t="n">
        <v>0.003319539690905964</v>
      </c>
      <c r="C330" t="n">
        <v>79.72805933250926</v>
      </c>
      <c r="D330" t="n">
        <v>8.338577777777777</v>
      </c>
      <c r="E330" t="n">
        <v>0.9458666666666666</v>
      </c>
    </row>
    <row r="331">
      <c r="A331" t="inlineStr">
        <is>
          <t>600976</t>
        </is>
      </c>
      <c r="B331" t="n">
        <v>0.006111692568036083</v>
      </c>
      <c r="C331" t="n">
        <v>79.54133977066988</v>
      </c>
      <c r="D331" t="n">
        <v>22.48502222222222</v>
      </c>
      <c r="E331" t="n">
        <v>1.506933333333333</v>
      </c>
    </row>
    <row r="332">
      <c r="A332" t="inlineStr">
        <is>
          <t>688179</t>
        </is>
      </c>
      <c r="B332" t="n">
        <v>0.009116868384154557</v>
      </c>
      <c r="C332" t="n">
        <v>79.53839325343985</v>
      </c>
      <c r="D332" t="n">
        <v>65.69426470588235</v>
      </c>
      <c r="E332" t="n">
        <v>12.04205882352941</v>
      </c>
    </row>
    <row r="333">
      <c r="A333" t="inlineStr">
        <is>
          <t>002179</t>
        </is>
      </c>
      <c r="B333" t="n">
        <v>0.01691734369266224</v>
      </c>
      <c r="C333" t="n">
        <v>79.51256664127951</v>
      </c>
      <c r="D333" t="n">
        <v>48.42404444444444</v>
      </c>
      <c r="E333" t="n">
        <v>0.9519555555555556</v>
      </c>
    </row>
    <row r="334">
      <c r="A334" t="inlineStr">
        <is>
          <t>603010</t>
        </is>
      </c>
      <c r="B334" t="n">
        <v>0.005233868345827831</v>
      </c>
      <c r="C334" t="n">
        <v>79.305912596401</v>
      </c>
      <c r="D334" t="n">
        <v>18.40568888888889</v>
      </c>
      <c r="E334" t="n">
        <v>2.7616</v>
      </c>
    </row>
    <row r="335">
      <c r="A335" t="inlineStr">
        <is>
          <t>000591</t>
        </is>
      </c>
      <c r="B335" t="n">
        <v>0.001474743876952542</v>
      </c>
      <c r="C335" t="n">
        <v>79.27170868347339</v>
      </c>
      <c r="D335" t="n">
        <v>4.391377777777778</v>
      </c>
      <c r="E335" t="n">
        <v>4.490444444444445</v>
      </c>
    </row>
    <row r="336">
      <c r="A336" t="inlineStr">
        <is>
          <t>603833</t>
        </is>
      </c>
      <c r="B336" t="n">
        <v>0.02344030687832234</v>
      </c>
      <c r="C336" t="n">
        <v>79.16415025969322</v>
      </c>
      <c r="D336" t="n">
        <v>101.3764444444444</v>
      </c>
      <c r="E336" t="n">
        <v>0.4905333333333334</v>
      </c>
    </row>
    <row r="337">
      <c r="A337" t="inlineStr">
        <is>
          <t>603319</t>
        </is>
      </c>
      <c r="B337" t="n">
        <v>0.01302283306878714</v>
      </c>
      <c r="C337" t="n">
        <v>79.1586073500967</v>
      </c>
      <c r="D337" t="n">
        <v>29.84742222222222</v>
      </c>
      <c r="E337" t="n">
        <v>3.088222222222222</v>
      </c>
    </row>
    <row r="338">
      <c r="A338" t="inlineStr">
        <is>
          <t>300623</t>
        </is>
      </c>
      <c r="B338" t="n">
        <v>0.01495953241163907</v>
      </c>
      <c r="C338" t="n">
        <v>79.12900575184882</v>
      </c>
      <c r="D338" t="n">
        <v>33.55066666666667</v>
      </c>
      <c r="E338" t="n">
        <v>6.157111111111112</v>
      </c>
    </row>
    <row r="339">
      <c r="A339" t="inlineStr">
        <is>
          <t>300413</t>
        </is>
      </c>
      <c r="B339" t="n">
        <v>0.01082350465689175</v>
      </c>
      <c r="C339" t="n">
        <v>78.99867080194949</v>
      </c>
      <c r="D339" t="n">
        <v>62.38275555555555</v>
      </c>
      <c r="E339" t="n">
        <v>1.013866666666667</v>
      </c>
    </row>
    <row r="340">
      <c r="A340" t="inlineStr">
        <is>
          <t>603733</t>
        </is>
      </c>
      <c r="B340" t="n">
        <v>0.003758039578633629</v>
      </c>
      <c r="C340" t="n">
        <v>78.99045020463846</v>
      </c>
      <c r="D340" t="n">
        <v>19.46391111111111</v>
      </c>
      <c r="E340" t="n">
        <v>10.07942222222222</v>
      </c>
    </row>
    <row r="341">
      <c r="A341" t="inlineStr">
        <is>
          <t>300185</t>
        </is>
      </c>
      <c r="B341" t="n">
        <v>0.002137423429699292</v>
      </c>
      <c r="C341" t="n">
        <v>78.91891891891891</v>
      </c>
      <c r="D341" t="n">
        <v>3.0624</v>
      </c>
      <c r="E341" t="n">
        <v>5.943911111111111</v>
      </c>
    </row>
    <row r="342">
      <c r="A342" t="inlineStr">
        <is>
          <t>300690</t>
        </is>
      </c>
      <c r="B342" t="n">
        <v>0.02492228530630913</v>
      </c>
      <c r="C342" t="n">
        <v>78.85319235461567</v>
      </c>
      <c r="D342" t="n">
        <v>38.85826666666667</v>
      </c>
      <c r="E342" t="n">
        <v>6.510755555555555</v>
      </c>
    </row>
    <row r="343">
      <c r="A343" t="inlineStr">
        <is>
          <t>000661</t>
        </is>
      </c>
      <c r="B343" t="n">
        <v>0.06743248956265178</v>
      </c>
      <c r="C343" t="n">
        <v>78.5580670303975</v>
      </c>
      <c r="D343" t="n">
        <v>379.4676444444444</v>
      </c>
      <c r="E343" t="n">
        <v>1.537466666666667</v>
      </c>
    </row>
    <row r="344">
      <c r="A344" t="inlineStr">
        <is>
          <t>603755</t>
        </is>
      </c>
      <c r="B344" t="n">
        <v>0.009652025756497123</v>
      </c>
      <c r="C344" t="n">
        <v>78.49462365591397</v>
      </c>
      <c r="D344" t="n">
        <v>69.83457777777777</v>
      </c>
      <c r="E344" t="n">
        <v>2.863911111111111</v>
      </c>
    </row>
    <row r="345">
      <c r="A345" t="inlineStr">
        <is>
          <t>000157</t>
        </is>
      </c>
      <c r="B345" t="n">
        <v>0.001456893427378117</v>
      </c>
      <c r="C345" t="n">
        <v>78.34586466165412</v>
      </c>
      <c r="D345" t="n">
        <v>7.928044444444444</v>
      </c>
      <c r="E345" t="n">
        <v>1.301022222222222</v>
      </c>
    </row>
    <row r="346">
      <c r="A346" t="inlineStr">
        <is>
          <t>600707</t>
        </is>
      </c>
      <c r="B346" t="n">
        <v>0.001109069428395242</v>
      </c>
      <c r="C346" t="n">
        <v>78.11158798283262</v>
      </c>
      <c r="D346" t="n">
        <v>4.854755555555556</v>
      </c>
      <c r="E346" t="n">
        <v>2.246577777777778</v>
      </c>
    </row>
    <row r="347">
      <c r="A347" t="inlineStr">
        <is>
          <t>002311</t>
        </is>
      </c>
      <c r="B347" t="n">
        <v>0.009315476910491763</v>
      </c>
      <c r="C347" t="n">
        <v>78.10259238830668</v>
      </c>
      <c r="D347" t="n">
        <v>54.99608888888888</v>
      </c>
      <c r="E347" t="n">
        <v>0.5407555555555555</v>
      </c>
    </row>
    <row r="348">
      <c r="A348" t="inlineStr">
        <is>
          <t>600375</t>
        </is>
      </c>
      <c r="B348" t="n">
        <v>0.001285843671164515</v>
      </c>
      <c r="C348" t="n">
        <v>77.83018867924527</v>
      </c>
      <c r="D348" t="n">
        <v>7.174044444444445</v>
      </c>
      <c r="E348" t="n">
        <v>2.894488888888889</v>
      </c>
    </row>
    <row r="349">
      <c r="A349" t="inlineStr">
        <is>
          <t>000633</t>
        </is>
      </c>
      <c r="B349" t="n">
        <v>0.0005140566782428431</v>
      </c>
      <c r="C349" t="n">
        <v>77.60000000000001</v>
      </c>
      <c r="D349" t="n">
        <v>4.241244444444444</v>
      </c>
      <c r="E349" t="n">
        <v>3.592711111111111</v>
      </c>
    </row>
    <row r="350">
      <c r="A350" t="inlineStr">
        <is>
          <t>688133</t>
        </is>
      </c>
      <c r="B350" t="n">
        <v>0.01444107283144659</v>
      </c>
      <c r="C350" t="n">
        <v>77.56584922797455</v>
      </c>
      <c r="D350" t="n">
        <v>112.38390625</v>
      </c>
      <c r="E350" t="n">
        <v>12.64125</v>
      </c>
    </row>
    <row r="351">
      <c r="A351" t="inlineStr">
        <is>
          <t>002607</t>
        </is>
      </c>
      <c r="B351" t="n">
        <v>0.00478550459160121</v>
      </c>
      <c r="C351" t="n">
        <v>77.50677506775065</v>
      </c>
      <c r="D351" t="n">
        <v>31.86195555555556</v>
      </c>
      <c r="E351" t="n">
        <v>1.522088888888889</v>
      </c>
    </row>
    <row r="352">
      <c r="A352" t="inlineStr">
        <is>
          <t>300001</t>
        </is>
      </c>
      <c r="B352" t="n">
        <v>0.004490653209307235</v>
      </c>
      <c r="C352" t="n">
        <v>77.26669615214507</v>
      </c>
      <c r="D352" t="n">
        <v>22.71675555555556</v>
      </c>
      <c r="E352" t="n">
        <v>2.467066666666667</v>
      </c>
    </row>
    <row r="353">
      <c r="A353" t="inlineStr">
        <is>
          <t>300551</t>
        </is>
      </c>
      <c r="B353" t="n">
        <v>0.007153715454092211</v>
      </c>
      <c r="C353" t="n">
        <v>77.24665391969407</v>
      </c>
      <c r="D353" t="n">
        <v>23.78062222222222</v>
      </c>
      <c r="E353" t="n">
        <v>4.433288888888889</v>
      </c>
    </row>
    <row r="354">
      <c r="A354" t="inlineStr">
        <is>
          <t>603613</t>
        </is>
      </c>
      <c r="B354" t="n">
        <v>0.01881530338275459</v>
      </c>
      <c r="C354" t="n">
        <v>77.08749266001172</v>
      </c>
      <c r="D354" t="n">
        <v>90.2016</v>
      </c>
      <c r="E354" t="n">
        <v>3.625911111111111</v>
      </c>
    </row>
    <row r="355">
      <c r="A355" t="inlineStr">
        <is>
          <t>002210</t>
        </is>
      </c>
      <c r="B355" t="n">
        <v>0.0008877835828914511</v>
      </c>
      <c r="C355" t="n">
        <v>76.92307692307692</v>
      </c>
      <c r="D355" t="n">
        <v>1.705511111111111</v>
      </c>
      <c r="E355" t="n">
        <v>1.206622222222222</v>
      </c>
    </row>
    <row r="356">
      <c r="A356" t="inlineStr">
        <is>
          <t>600110</t>
        </is>
      </c>
      <c r="B356" t="n">
        <v>0.002585062912299424</v>
      </c>
      <c r="C356" t="n">
        <v>76.91001697792869</v>
      </c>
      <c r="D356" t="n">
        <v>6.148311111111111</v>
      </c>
      <c r="E356" t="n">
        <v>4.135066666666667</v>
      </c>
    </row>
    <row r="357">
      <c r="A357" t="inlineStr">
        <is>
          <t>600754</t>
        </is>
      </c>
      <c r="B357" t="n">
        <v>0.01113172436378617</v>
      </c>
      <c r="C357" t="n">
        <v>76.71328671328669</v>
      </c>
      <c r="D357" t="n">
        <v>38.18075555555556</v>
      </c>
      <c r="E357" t="n">
        <v>0.6945333333333332</v>
      </c>
    </row>
    <row r="358">
      <c r="A358" t="inlineStr">
        <is>
          <t>603026</t>
        </is>
      </c>
      <c r="B358" t="n">
        <v>0.0132069323199211</v>
      </c>
      <c r="C358" t="n">
        <v>76.54879021536827</v>
      </c>
      <c r="D358" t="n">
        <v>39.1583111111111</v>
      </c>
      <c r="E358" t="n">
        <v>4.492177777777778</v>
      </c>
    </row>
    <row r="359">
      <c r="A359" t="inlineStr">
        <is>
          <t>688339</t>
        </is>
      </c>
      <c r="B359" t="n">
        <v>0.05101666238329609</v>
      </c>
      <c r="C359" t="n">
        <v>76.35741769987175</v>
      </c>
      <c r="D359" t="n">
        <v>204.2141880341881</v>
      </c>
      <c r="E359" t="n">
        <v>9.917948717948718</v>
      </c>
    </row>
    <row r="360">
      <c r="A360" t="inlineStr">
        <is>
          <t>601717</t>
        </is>
      </c>
      <c r="B360" t="n">
        <v>0.003759665724528624</v>
      </c>
      <c r="C360" t="n">
        <v>76.16487455197132</v>
      </c>
      <c r="D360" t="n">
        <v>8.072000000000001</v>
      </c>
      <c r="E360" t="n">
        <v>2.431777777777778</v>
      </c>
    </row>
    <row r="361">
      <c r="A361" t="inlineStr">
        <is>
          <t>300693</t>
        </is>
      </c>
      <c r="B361" t="n">
        <v>0.00312733215646161</v>
      </c>
      <c r="C361" t="n">
        <v>76.15338526063509</v>
      </c>
      <c r="D361" t="n">
        <v>22.57128888888889</v>
      </c>
      <c r="E361" t="n">
        <v>8.630266666666666</v>
      </c>
    </row>
    <row r="362">
      <c r="A362" t="inlineStr">
        <is>
          <t>002372</t>
        </is>
      </c>
      <c r="B362" t="n">
        <v>0.002920141122618367</v>
      </c>
      <c r="C362" t="n">
        <v>76.1194029850746</v>
      </c>
      <c r="D362" t="n">
        <v>14.82502222222222</v>
      </c>
      <c r="E362" t="n">
        <v>0.6906222222222222</v>
      </c>
    </row>
    <row r="363">
      <c r="A363" t="inlineStr">
        <is>
          <t>300741</t>
        </is>
      </c>
      <c r="B363" t="n">
        <v>0.01444641150904902</v>
      </c>
      <c r="C363" t="n">
        <v>75.88276836158192</v>
      </c>
      <c r="D363" t="n">
        <v>45.77617777777778</v>
      </c>
      <c r="E363" t="n">
        <v>3.076488888888889</v>
      </c>
    </row>
    <row r="364">
      <c r="A364" t="inlineStr">
        <is>
          <t>601233</t>
        </is>
      </c>
      <c r="B364" t="n">
        <v>0.003968655314125372</v>
      </c>
      <c r="C364" t="n">
        <v>75.44117647058823</v>
      </c>
      <c r="D364" t="n">
        <v>15.63817777777778</v>
      </c>
      <c r="E364" t="n">
        <v>1.741111111111111</v>
      </c>
    </row>
    <row r="365">
      <c r="A365" t="inlineStr">
        <is>
          <t>300830</t>
        </is>
      </c>
      <c r="B365" t="n">
        <v>0.001684996764424917</v>
      </c>
      <c r="C365" t="n">
        <v>75.39432176656152</v>
      </c>
      <c r="D365" t="n">
        <v>15.08830601092896</v>
      </c>
      <c r="E365" t="n">
        <v>10.40437158469945</v>
      </c>
    </row>
    <row r="366">
      <c r="A366" t="inlineStr">
        <is>
          <t>600298</t>
        </is>
      </c>
      <c r="B366" t="n">
        <v>0.01111771831301047</v>
      </c>
      <c r="C366" t="n">
        <v>75.26917900403771</v>
      </c>
      <c r="D366" t="n">
        <v>50.08191111111111</v>
      </c>
      <c r="E366" t="n">
        <v>1.518355555555555</v>
      </c>
    </row>
    <row r="367">
      <c r="A367" t="inlineStr">
        <is>
          <t>300316</t>
        </is>
      </c>
      <c r="B367" t="n">
        <v>0.00441255407615271</v>
      </c>
      <c r="C367" t="n">
        <v>74.90589711417816</v>
      </c>
      <c r="D367" t="n">
        <v>27.00937777777778</v>
      </c>
      <c r="E367" t="n">
        <v>2.530133333333333</v>
      </c>
    </row>
    <row r="368">
      <c r="A368" t="inlineStr">
        <is>
          <t>300363</t>
        </is>
      </c>
      <c r="B368" t="n">
        <v>0.003436439780405873</v>
      </c>
      <c r="C368" t="n">
        <v>74.84355444305382</v>
      </c>
      <c r="D368" t="n">
        <v>31.91262222222222</v>
      </c>
      <c r="E368" t="n">
        <v>2.814577777777778</v>
      </c>
    </row>
    <row r="369">
      <c r="A369" t="inlineStr">
        <is>
          <t>300062</t>
        </is>
      </c>
      <c r="B369" t="n">
        <v>0.008791601164818624</v>
      </c>
      <c r="C369" t="n">
        <v>74.62686567164177</v>
      </c>
      <c r="D369" t="n">
        <v>8.616400000000001</v>
      </c>
      <c r="E369" t="n">
        <v>12.98493333333333</v>
      </c>
    </row>
    <row r="370">
      <c r="A370" t="inlineStr">
        <is>
          <t>300729</t>
        </is>
      </c>
      <c r="B370" t="n">
        <v>0.03841961337916922</v>
      </c>
      <c r="C370" t="n">
        <v>74.4661095636026</v>
      </c>
      <c r="D370" t="n">
        <v>46.30248888888889</v>
      </c>
      <c r="E370" t="n">
        <v>8.334666666666665</v>
      </c>
    </row>
    <row r="371">
      <c r="A371" t="inlineStr">
        <is>
          <t>300518</t>
        </is>
      </c>
      <c r="B371" t="n">
        <v>0.01064256365700411</v>
      </c>
      <c r="C371" t="n">
        <v>74.2808798646362</v>
      </c>
      <c r="D371" t="n">
        <v>31.7596</v>
      </c>
      <c r="E371" t="n">
        <v>4.911377777777777</v>
      </c>
    </row>
    <row r="372">
      <c r="A372" t="inlineStr">
        <is>
          <t>601388</t>
        </is>
      </c>
      <c r="B372" t="n">
        <v>0.0005128711667481281</v>
      </c>
      <c r="C372" t="n">
        <v>74.01129943502825</v>
      </c>
      <c r="D372" t="n">
        <v>2.256444444444444</v>
      </c>
      <c r="E372" t="n">
        <v>3.306355555555555</v>
      </c>
    </row>
    <row r="373">
      <c r="A373" t="inlineStr">
        <is>
          <t>603306</t>
        </is>
      </c>
      <c r="B373" t="n">
        <v>0.003161400087755133</v>
      </c>
      <c r="C373" t="n">
        <v>73.92996108949418</v>
      </c>
      <c r="D373" t="n">
        <v>17.6248</v>
      </c>
      <c r="E373" t="n">
        <v>1.483555555555555</v>
      </c>
    </row>
    <row r="374">
      <c r="A374" t="inlineStr">
        <is>
          <t>002727</t>
        </is>
      </c>
      <c r="B374" t="n">
        <v>0.004781123338185861</v>
      </c>
      <c r="C374" t="n">
        <v>73.83908045977012</v>
      </c>
      <c r="D374" t="n">
        <v>33.57293333333333</v>
      </c>
      <c r="E374" t="n">
        <v>2.391066666666667</v>
      </c>
    </row>
    <row r="375">
      <c r="A375" t="inlineStr">
        <is>
          <t>600956</t>
        </is>
      </c>
      <c r="B375" t="n">
        <v>0.0009189073262274817</v>
      </c>
      <c r="C375" t="n">
        <v>73.36244541484717</v>
      </c>
      <c r="D375" t="n">
        <v>9.41952380952381</v>
      </c>
      <c r="E375" t="n">
        <v>10.5412925170068</v>
      </c>
    </row>
    <row r="376">
      <c r="A376" t="inlineStr">
        <is>
          <t>603063</t>
        </is>
      </c>
      <c r="B376" t="n">
        <v>0.007012478666988937</v>
      </c>
      <c r="C376" t="n">
        <v>73.34035827186511</v>
      </c>
      <c r="D376" t="n">
        <v>11.04648888888889</v>
      </c>
      <c r="E376" t="n">
        <v>2.629422222222222</v>
      </c>
    </row>
    <row r="377">
      <c r="A377" t="inlineStr">
        <is>
          <t>600597</t>
        </is>
      </c>
      <c r="B377" t="n">
        <v>0.002271776742315312</v>
      </c>
      <c r="C377" t="n">
        <v>73.31486611265004</v>
      </c>
      <c r="D377" t="n">
        <v>15.75937777777778</v>
      </c>
      <c r="E377" t="n">
        <v>1.977777777777778</v>
      </c>
    </row>
    <row r="378">
      <c r="A378" t="inlineStr">
        <is>
          <t>300536</t>
        </is>
      </c>
      <c r="B378" t="n">
        <v>0.004827783558553216</v>
      </c>
      <c r="C378" t="n">
        <v>73.18007662835248</v>
      </c>
      <c r="D378" t="n">
        <v>11.72857777777778</v>
      </c>
      <c r="E378" t="n">
        <v>2.092488888888889</v>
      </c>
    </row>
    <row r="379">
      <c r="A379" t="inlineStr">
        <is>
          <t>002723</t>
        </is>
      </c>
      <c r="B379" t="n">
        <v>0.002221480035458635</v>
      </c>
      <c r="C379" t="n">
        <v>73.01401869158879</v>
      </c>
      <c r="D379" t="n">
        <v>13.24288888888889</v>
      </c>
      <c r="E379" t="n">
        <v>2.458888888888889</v>
      </c>
    </row>
    <row r="380">
      <c r="A380" t="inlineStr">
        <is>
          <t>600305</t>
        </is>
      </c>
      <c r="B380" t="n">
        <v>0.002765076550520663</v>
      </c>
      <c r="C380" t="n">
        <v>72.75910364145662</v>
      </c>
      <c r="D380" t="n">
        <v>19.93408888888889</v>
      </c>
      <c r="E380" t="n">
        <v>2.032933333333333</v>
      </c>
    </row>
    <row r="381">
      <c r="A381" t="inlineStr">
        <is>
          <t>300089</t>
        </is>
      </c>
      <c r="B381" t="n">
        <v>0.001396845964172187</v>
      </c>
      <c r="C381" t="n">
        <v>72.72727272727275</v>
      </c>
      <c r="D381" t="n">
        <v>4.488133333333333</v>
      </c>
      <c r="E381" t="n">
        <v>3.682622222222223</v>
      </c>
    </row>
    <row r="382">
      <c r="A382" t="inlineStr">
        <is>
          <t>600926</t>
        </is>
      </c>
      <c r="B382" t="n">
        <v>0.002993126192962384</v>
      </c>
      <c r="C382" t="n">
        <v>72.07100591715975</v>
      </c>
      <c r="D382" t="n">
        <v>11.07271111111111</v>
      </c>
      <c r="E382" t="n">
        <v>0.6602666666666667</v>
      </c>
    </row>
    <row r="383">
      <c r="A383" t="inlineStr">
        <is>
          <t>000538</t>
        </is>
      </c>
      <c r="B383" t="n">
        <v>0.01161439442041688</v>
      </c>
      <c r="C383" t="n">
        <v>71.80788754392815</v>
      </c>
      <c r="D383" t="n">
        <v>100.2575111111111</v>
      </c>
      <c r="E383" t="n">
        <v>1.244222222222222</v>
      </c>
    </row>
    <row r="384">
      <c r="A384" t="inlineStr">
        <is>
          <t>300054</t>
        </is>
      </c>
      <c r="B384" t="n">
        <v>0.002444540547805296</v>
      </c>
      <c r="C384" t="n">
        <v>71.75273865414711</v>
      </c>
      <c r="D384" t="n">
        <v>15.93857777777778</v>
      </c>
      <c r="E384" t="n">
        <v>4.215822222222222</v>
      </c>
    </row>
    <row r="385">
      <c r="A385" t="inlineStr">
        <is>
          <t>600884</t>
        </is>
      </c>
      <c r="B385" t="n">
        <v>0.003881526805057508</v>
      </c>
      <c r="C385" t="n">
        <v>71.68234064785788</v>
      </c>
      <c r="D385" t="n">
        <v>11.53751111111111</v>
      </c>
      <c r="E385" t="n">
        <v>2.757822222222222</v>
      </c>
    </row>
    <row r="386">
      <c r="A386" t="inlineStr">
        <is>
          <t>300661</t>
        </is>
      </c>
      <c r="B386" t="n">
        <v>0.04852613686761965</v>
      </c>
      <c r="C386" t="n">
        <v>71.50200168042306</v>
      </c>
      <c r="D386" t="n">
        <v>269.4776888888888</v>
      </c>
      <c r="E386" t="n">
        <v>2.0596</v>
      </c>
    </row>
    <row r="387">
      <c r="A387" t="inlineStr">
        <is>
          <t>002410</t>
        </is>
      </c>
      <c r="B387" t="n">
        <v>0.01089821952866125</v>
      </c>
      <c r="C387" t="n">
        <v>71.23142250530788</v>
      </c>
      <c r="D387" t="n">
        <v>65.03382222222223</v>
      </c>
      <c r="E387" t="n">
        <v>0.8968</v>
      </c>
    </row>
    <row r="388">
      <c r="A388" t="inlineStr">
        <is>
          <t>600197</t>
        </is>
      </c>
      <c r="B388" t="n">
        <v>0.005711680651913508</v>
      </c>
      <c r="C388" t="n">
        <v>70.90501121914737</v>
      </c>
      <c r="D388" t="n">
        <v>19.33662222222222</v>
      </c>
      <c r="E388" t="n">
        <v>4.078222222222222</v>
      </c>
    </row>
    <row r="389">
      <c r="A389" t="inlineStr">
        <is>
          <t>300492</t>
        </is>
      </c>
      <c r="B389" t="n">
        <v>0.009518270032035325</v>
      </c>
      <c r="C389" t="n">
        <v>70.83936324167873</v>
      </c>
      <c r="D389" t="n">
        <v>40.91933333333333</v>
      </c>
      <c r="E389" t="n">
        <v>1.3256</v>
      </c>
    </row>
    <row r="390">
      <c r="A390" t="inlineStr">
        <is>
          <t>300005</t>
        </is>
      </c>
      <c r="B390" t="n">
        <v>0.001619060478708932</v>
      </c>
      <c r="C390" t="n">
        <v>70.81339712918661</v>
      </c>
      <c r="D390" t="n">
        <v>5.019422222222222</v>
      </c>
      <c r="E390" t="n">
        <v>2.381955555555556</v>
      </c>
    </row>
    <row r="391">
      <c r="A391" t="inlineStr">
        <is>
          <t>300699</t>
        </is>
      </c>
      <c r="B391" t="n">
        <v>0.01191637970709295</v>
      </c>
      <c r="C391" t="n">
        <v>70.58596761757903</v>
      </c>
      <c r="D391" t="n">
        <v>69.16853333333334</v>
      </c>
      <c r="E391" t="n">
        <v>1.464177777777778</v>
      </c>
    </row>
    <row r="392">
      <c r="A392" t="inlineStr">
        <is>
          <t>000708</t>
        </is>
      </c>
      <c r="B392" t="n">
        <v>0.002480410379250878</v>
      </c>
      <c r="C392" t="n">
        <v>70.44757817290008</v>
      </c>
      <c r="D392" t="n">
        <v>18.25177777777778</v>
      </c>
      <c r="E392" t="n">
        <v>0.7132444444444443</v>
      </c>
    </row>
    <row r="393">
      <c r="A393" t="inlineStr">
        <is>
          <t>000831</t>
        </is>
      </c>
      <c r="B393" t="n">
        <v>0.001384645706065699</v>
      </c>
      <c r="C393" t="n">
        <v>70.27272727272728</v>
      </c>
      <c r="D393" t="n">
        <v>12.8872</v>
      </c>
      <c r="E393" t="n">
        <v>3.770355555555555</v>
      </c>
    </row>
    <row r="394">
      <c r="A394" t="inlineStr">
        <is>
          <t>300760</t>
        </is>
      </c>
      <c r="B394" t="n">
        <v>0.04519545414121897</v>
      </c>
      <c r="C394" t="n">
        <v>70.23686129985795</v>
      </c>
      <c r="D394" t="n">
        <v>326.62</v>
      </c>
      <c r="E394" t="n">
        <v>1.072266666666667</v>
      </c>
    </row>
    <row r="395">
      <c r="A395" t="inlineStr">
        <is>
          <t>300858</t>
        </is>
      </c>
      <c r="B395" t="n">
        <v>0.007764471576624878</v>
      </c>
      <c r="C395" t="n">
        <v>70.23146791678873</v>
      </c>
      <c r="D395" t="n">
        <v>68.16149606299211</v>
      </c>
      <c r="E395" t="n">
        <v>10.34692913385827</v>
      </c>
    </row>
    <row r="396">
      <c r="A396" t="inlineStr">
        <is>
          <t>002487</t>
        </is>
      </c>
      <c r="B396" t="n">
        <v>0.00223373875030646</v>
      </c>
      <c r="C396" t="n">
        <v>70.21276595744681</v>
      </c>
      <c r="D396" t="n">
        <v>7.394488888888889</v>
      </c>
      <c r="E396" t="n">
        <v>2.691911111111112</v>
      </c>
    </row>
    <row r="397">
      <c r="A397" t="inlineStr">
        <is>
          <t>601995</t>
        </is>
      </c>
      <c r="B397" t="n">
        <v>0.003793066403177895</v>
      </c>
      <c r="C397" t="n">
        <v>69.89389920424401</v>
      </c>
      <c r="D397" t="n">
        <v>63.38746031746031</v>
      </c>
      <c r="E397" t="n">
        <v>19.01857142857143</v>
      </c>
    </row>
    <row r="398">
      <c r="A398" t="inlineStr">
        <is>
          <t>300569</t>
        </is>
      </c>
      <c r="B398" t="n">
        <v>0.007283049390795095</v>
      </c>
      <c r="C398" t="n">
        <v>69.87654320987656</v>
      </c>
      <c r="D398" t="n">
        <v>12.22488888888889</v>
      </c>
      <c r="E398" t="n">
        <v>7.848088888888888</v>
      </c>
    </row>
    <row r="399">
      <c r="A399" t="inlineStr">
        <is>
          <t>600196</t>
        </is>
      </c>
      <c r="B399" t="n">
        <v>0.01296131958206874</v>
      </c>
      <c r="C399" t="n">
        <v>69.75128017556693</v>
      </c>
      <c r="D399" t="n">
        <v>45.08955555555556</v>
      </c>
      <c r="E399" t="n">
        <v>3.106266666666667</v>
      </c>
    </row>
    <row r="400">
      <c r="A400" t="inlineStr">
        <is>
          <t>603987</t>
        </is>
      </c>
      <c r="B400" t="n">
        <v>0.001840223972451508</v>
      </c>
      <c r="C400" t="n">
        <v>69.70912738214645</v>
      </c>
      <c r="D400" t="n">
        <v>15.2756</v>
      </c>
      <c r="E400" t="n">
        <v>2.746044444444444</v>
      </c>
    </row>
    <row r="401">
      <c r="A401" t="inlineStr">
        <is>
          <t>688005</t>
        </is>
      </c>
      <c r="B401" t="n">
        <v>0.009757424879803122</v>
      </c>
      <c r="C401" t="n">
        <v>69.62025316455696</v>
      </c>
      <c r="D401" t="n">
        <v>36.07022222222222</v>
      </c>
      <c r="E401" t="n">
        <v>4.678533333333334</v>
      </c>
    </row>
    <row r="402">
      <c r="A402" t="inlineStr">
        <is>
          <t>603308</t>
        </is>
      </c>
      <c r="B402" t="n">
        <v>0.007392462280658677</v>
      </c>
      <c r="C402" t="n">
        <v>69.40063091482649</v>
      </c>
      <c r="D402" t="n">
        <v>23.2292</v>
      </c>
      <c r="E402" t="n">
        <v>1.855511111111111</v>
      </c>
    </row>
    <row r="403">
      <c r="A403" t="inlineStr">
        <is>
          <t>600313</t>
        </is>
      </c>
      <c r="B403" t="n">
        <v>0.0005628839419066756</v>
      </c>
      <c r="C403" t="n">
        <v>69.30379746835442</v>
      </c>
      <c r="D403" t="n">
        <v>4.434622222222222</v>
      </c>
      <c r="E403" t="n">
        <v>6.98368888888889</v>
      </c>
    </row>
    <row r="404">
      <c r="A404" t="inlineStr">
        <is>
          <t>002026</t>
        </is>
      </c>
      <c r="B404" t="n">
        <v>0.004519066928300655</v>
      </c>
      <c r="C404" t="n">
        <v>69.20077972709551</v>
      </c>
      <c r="D404" t="n">
        <v>8.236933333333335</v>
      </c>
      <c r="E404" t="n">
        <v>3.562355555555555</v>
      </c>
    </row>
    <row r="405">
      <c r="A405" t="inlineStr">
        <is>
          <t>600228</t>
        </is>
      </c>
      <c r="B405" t="n">
        <v>0.001117442061037392</v>
      </c>
      <c r="C405" t="n">
        <v>69.1768826619965</v>
      </c>
      <c r="D405" t="n">
        <v>10.6912</v>
      </c>
      <c r="E405" t="n">
        <v>1.028888888888889</v>
      </c>
    </row>
    <row r="406">
      <c r="A406" t="inlineStr">
        <is>
          <t>300618</t>
        </is>
      </c>
      <c r="B406" t="n">
        <v>0.0164240888448949</v>
      </c>
      <c r="C406" t="n">
        <v>69.15142991092358</v>
      </c>
      <c r="D406" t="n">
        <v>67.87808888888888</v>
      </c>
      <c r="E406" t="n">
        <v>5.49688888888889</v>
      </c>
    </row>
    <row r="407">
      <c r="A407" t="inlineStr">
        <is>
          <t>603939</t>
        </is>
      </c>
      <c r="B407" t="n">
        <v>0.0101130995757922</v>
      </c>
      <c r="C407" t="n">
        <v>69.14485747624603</v>
      </c>
      <c r="D407" t="n">
        <v>86.18702222222223</v>
      </c>
      <c r="E407" t="n">
        <v>0.7324444444444445</v>
      </c>
    </row>
    <row r="408">
      <c r="A408" t="inlineStr">
        <is>
          <t>300012</t>
        </is>
      </c>
      <c r="B408" t="n">
        <v>0.003959025430882105</v>
      </c>
      <c r="C408" t="n">
        <v>68.9862027594481</v>
      </c>
      <c r="D408" t="n">
        <v>22.45911111111111</v>
      </c>
      <c r="E408" t="n">
        <v>1.0608</v>
      </c>
    </row>
    <row r="409">
      <c r="A409" t="inlineStr">
        <is>
          <t>000737</t>
        </is>
      </c>
      <c r="B409" t="n">
        <v>0.0007573959499993564</v>
      </c>
      <c r="C409" t="n">
        <v>68.79699248120301</v>
      </c>
      <c r="D409" t="n">
        <v>3.409777777777778</v>
      </c>
      <c r="E409" t="n">
        <v>0.8705777777777778</v>
      </c>
    </row>
    <row r="410">
      <c r="A410" t="inlineStr">
        <is>
          <t>300549</t>
        </is>
      </c>
      <c r="B410" t="n">
        <v>0.01185854856706586</v>
      </c>
      <c r="C410" t="n">
        <v>68.66776315789475</v>
      </c>
      <c r="D410" t="n">
        <v>16.36302222222222</v>
      </c>
      <c r="E410" t="n">
        <v>4.892711111111111</v>
      </c>
    </row>
    <row r="411">
      <c r="A411" t="inlineStr">
        <is>
          <t>002702</t>
        </is>
      </c>
      <c r="B411" t="n">
        <v>0.001970114658211615</v>
      </c>
      <c r="C411" t="n">
        <v>68.58316221765915</v>
      </c>
      <c r="D411" t="n">
        <v>7.864844444444445</v>
      </c>
      <c r="E411" t="n">
        <v>9.089688888888888</v>
      </c>
    </row>
    <row r="412">
      <c r="A412" t="inlineStr">
        <is>
          <t>000713</t>
        </is>
      </c>
      <c r="B412" t="n">
        <v>0.001432530330668433</v>
      </c>
      <c r="C412" t="n">
        <v>68.44349680170576</v>
      </c>
      <c r="D412" t="n">
        <v>11.19342222222222</v>
      </c>
      <c r="E412" t="n">
        <v>10.32328888888889</v>
      </c>
    </row>
    <row r="413">
      <c r="A413" t="inlineStr">
        <is>
          <t>000547</t>
        </is>
      </c>
      <c r="B413" t="n">
        <v>0.004170988955911063</v>
      </c>
      <c r="C413" t="n">
        <v>68.38283828382839</v>
      </c>
      <c r="D413" t="n">
        <v>18.98026666666667</v>
      </c>
      <c r="E413" t="n">
        <v>3.191511111111111</v>
      </c>
    </row>
    <row r="414">
      <c r="A414" t="inlineStr">
        <is>
          <t>300828</t>
        </is>
      </c>
      <c r="B414" t="n">
        <v>0.002907512593670827</v>
      </c>
      <c r="C414" t="n">
        <v>68.27586206896554</v>
      </c>
      <c r="D414" t="n">
        <v>30.90031413612566</v>
      </c>
      <c r="E414" t="n">
        <v>18.84633507853403</v>
      </c>
    </row>
    <row r="415">
      <c r="A415" t="inlineStr">
        <is>
          <t>300840</t>
        </is>
      </c>
      <c r="B415" t="n">
        <v>0.003606959885241251</v>
      </c>
      <c r="C415" t="n">
        <v>68.07017543859646</v>
      </c>
      <c r="D415" t="n">
        <v>20.33092857142857</v>
      </c>
      <c r="E415" t="n">
        <v>17.58214285714286</v>
      </c>
    </row>
    <row r="416">
      <c r="A416" t="inlineStr">
        <is>
          <t>000768</t>
        </is>
      </c>
      <c r="B416" t="n">
        <v>0.007282409557974442</v>
      </c>
      <c r="C416" t="n">
        <v>67.92550439730991</v>
      </c>
      <c r="D416" t="n">
        <v>23.60075555555555</v>
      </c>
      <c r="E416" t="n">
        <v>1.3804</v>
      </c>
    </row>
    <row r="417">
      <c r="A417" t="inlineStr">
        <is>
          <t>002375</t>
        </is>
      </c>
      <c r="B417" t="n">
        <v>0.003189626815357726</v>
      </c>
      <c r="C417" t="n">
        <v>67.91744840525327</v>
      </c>
      <c r="D417" t="n">
        <v>9.904444444444444</v>
      </c>
      <c r="E417" t="n">
        <v>1.096888888888889</v>
      </c>
    </row>
    <row r="418">
      <c r="A418" t="inlineStr">
        <is>
          <t>002867</t>
        </is>
      </c>
      <c r="B418" t="n">
        <v>0.003290566246876802</v>
      </c>
      <c r="C418" t="n">
        <v>67.88702928870293</v>
      </c>
      <c r="D418" t="n">
        <v>24.07906666666667</v>
      </c>
      <c r="E418" t="n">
        <v>0.9234666666666667</v>
      </c>
    </row>
    <row r="419">
      <c r="A419" t="inlineStr">
        <is>
          <t>600711</t>
        </is>
      </c>
      <c r="B419" t="n">
        <v>0.001760471858203736</v>
      </c>
      <c r="C419" t="n">
        <v>67.73504273504274</v>
      </c>
      <c r="D419" t="n">
        <v>5.690933333333334</v>
      </c>
      <c r="E419" t="n">
        <v>4.638933333333333</v>
      </c>
    </row>
    <row r="420">
      <c r="A420" t="inlineStr">
        <is>
          <t>688122</t>
        </is>
      </c>
      <c r="B420" t="n">
        <v>0.01761511048219795</v>
      </c>
      <c r="C420" t="n">
        <v>67.52659574468085</v>
      </c>
      <c r="D420" t="n">
        <v>46.47728888888889</v>
      </c>
      <c r="E420" t="n">
        <v>3.812755555555556</v>
      </c>
    </row>
    <row r="421">
      <c r="A421" t="inlineStr">
        <is>
          <t>300073</t>
        </is>
      </c>
      <c r="B421" t="n">
        <v>0.01892433051181979</v>
      </c>
      <c r="C421" t="n">
        <v>67.50644145433724</v>
      </c>
      <c r="D421" t="n">
        <v>39.11004444444445</v>
      </c>
      <c r="E421" t="n">
        <v>3.833422222222222</v>
      </c>
    </row>
    <row r="422">
      <c r="A422" t="inlineStr">
        <is>
          <t>600006</t>
        </is>
      </c>
      <c r="B422" t="n">
        <v>0.002031083278324193</v>
      </c>
      <c r="C422" t="n">
        <v>67.4641148325359</v>
      </c>
      <c r="D422" t="n">
        <v>5.224222222222222</v>
      </c>
      <c r="E422" t="n">
        <v>2.598533333333334</v>
      </c>
    </row>
    <row r="423">
      <c r="A423" t="inlineStr">
        <is>
          <t>603768</t>
        </is>
      </c>
      <c r="B423" t="n">
        <v>0.003082553416444251</v>
      </c>
      <c r="C423" t="n">
        <v>67.46268656716414</v>
      </c>
      <c r="D423" t="n">
        <v>14.3708</v>
      </c>
      <c r="E423" t="n">
        <v>1.106888888888889</v>
      </c>
    </row>
    <row r="424">
      <c r="A424" t="inlineStr">
        <is>
          <t>603801</t>
        </is>
      </c>
      <c r="B424" t="n">
        <v>0.005598366510561426</v>
      </c>
      <c r="C424" t="n">
        <v>67.44288224956061</v>
      </c>
      <c r="D424" t="n">
        <v>30.90595555555556</v>
      </c>
      <c r="E424" t="n">
        <v>2.669911111111111</v>
      </c>
    </row>
    <row r="425">
      <c r="A425" t="inlineStr">
        <is>
          <t>603787</t>
        </is>
      </c>
      <c r="B425" t="n">
        <v>0.01427248713586982</v>
      </c>
      <c r="C425" t="n">
        <v>67.20867208672088</v>
      </c>
      <c r="D425" t="n">
        <v>22.68231111111111</v>
      </c>
      <c r="E425" t="n">
        <v>2.934177777777777</v>
      </c>
    </row>
    <row r="426">
      <c r="A426" t="inlineStr">
        <is>
          <t>603855</t>
        </is>
      </c>
      <c r="B426" t="n">
        <v>0.004249266030404555</v>
      </c>
      <c r="C426" t="n">
        <v>67.04288939051921</v>
      </c>
      <c r="D426" t="n">
        <v>15.36528888888889</v>
      </c>
      <c r="E426" t="n">
        <v>1.467777777777778</v>
      </c>
    </row>
    <row r="427">
      <c r="A427" t="inlineStr">
        <is>
          <t>300676</t>
        </is>
      </c>
      <c r="B427" t="n">
        <v>0.02426818804137586</v>
      </c>
      <c r="C427" t="n">
        <v>66.92028162616398</v>
      </c>
      <c r="D427" t="n">
        <v>131.0765777777778</v>
      </c>
      <c r="E427" t="n">
        <v>3.428666666666667</v>
      </c>
    </row>
    <row r="428">
      <c r="A428" t="inlineStr">
        <is>
          <t>002263</t>
        </is>
      </c>
      <c r="B428" t="n">
        <v>0.0002045552651768712</v>
      </c>
      <c r="C428" t="n">
        <v>66.8478260869565</v>
      </c>
      <c r="D428" t="n">
        <v>2.513155555555556</v>
      </c>
      <c r="E428" t="n">
        <v>3.019422222222222</v>
      </c>
    </row>
    <row r="429">
      <c r="A429" t="inlineStr">
        <is>
          <t>002928</t>
        </is>
      </c>
      <c r="B429" t="n">
        <v>0.00153739504532891</v>
      </c>
      <c r="C429" t="n">
        <v>66.79104477611941</v>
      </c>
      <c r="D429" t="n">
        <v>11.20848888888889</v>
      </c>
      <c r="E429" t="n">
        <v>4.402933333333333</v>
      </c>
    </row>
    <row r="430">
      <c r="A430" t="inlineStr">
        <is>
          <t>300835</t>
        </is>
      </c>
      <c r="B430" t="n">
        <v>0.006002694377311861</v>
      </c>
      <c r="C430" t="n">
        <v>66.66666666666666</v>
      </c>
      <c r="D430" t="n">
        <v>60.41829411764706</v>
      </c>
      <c r="E430" t="n">
        <v>14.15182352941176</v>
      </c>
    </row>
    <row r="431">
      <c r="A431" t="inlineStr">
        <is>
          <t>300837</t>
        </is>
      </c>
      <c r="B431" t="n">
        <v>0.009054308711182631</v>
      </c>
      <c r="C431" t="n">
        <v>66.12648221343873</v>
      </c>
      <c r="D431" t="n">
        <v>58.04142857142858</v>
      </c>
      <c r="E431" t="n">
        <v>7.467080745341615</v>
      </c>
    </row>
    <row r="432">
      <c r="A432" t="inlineStr">
        <is>
          <t>603501</t>
        </is>
      </c>
      <c r="B432" t="n">
        <v>0.02898312786018315</v>
      </c>
      <c r="C432" t="n">
        <v>66.1226593368837</v>
      </c>
      <c r="D432" t="n">
        <v>200.4047555555556</v>
      </c>
      <c r="E432" t="n">
        <v>2.791911111111111</v>
      </c>
    </row>
    <row r="433">
      <c r="A433" t="inlineStr">
        <is>
          <t>002959</t>
        </is>
      </c>
      <c r="B433" t="n">
        <v>0.0297362532772858</v>
      </c>
      <c r="C433" t="n">
        <v>66.08523942734902</v>
      </c>
      <c r="D433" t="n">
        <v>109.4512888888889</v>
      </c>
      <c r="E433" t="n">
        <v>5.001155555555555</v>
      </c>
    </row>
    <row r="434">
      <c r="A434" t="inlineStr">
        <is>
          <t>601882</t>
        </is>
      </c>
      <c r="B434" t="n">
        <v>0.00254376951765759</v>
      </c>
      <c r="C434" t="n">
        <v>65.97325408618127</v>
      </c>
      <c r="D434" t="n">
        <v>10.25848888888889</v>
      </c>
      <c r="E434" t="n">
        <v>0.8803555555555556</v>
      </c>
    </row>
    <row r="435">
      <c r="A435" t="inlineStr">
        <is>
          <t>603208</t>
        </is>
      </c>
      <c r="B435" t="n">
        <v>0.02140357586217927</v>
      </c>
      <c r="C435" t="n">
        <v>65.9313725490196</v>
      </c>
      <c r="D435" t="n">
        <v>105.2856</v>
      </c>
      <c r="E435" t="n">
        <v>1.2168</v>
      </c>
    </row>
    <row r="436">
      <c r="A436" t="inlineStr">
        <is>
          <t>600872</t>
        </is>
      </c>
      <c r="B436" t="n">
        <v>0.007792386055876649</v>
      </c>
      <c r="C436" t="n">
        <v>65.824629584649</v>
      </c>
      <c r="D436" t="n">
        <v>60.48315555555556</v>
      </c>
      <c r="E436" t="n">
        <v>0.9249333333333332</v>
      </c>
    </row>
    <row r="437">
      <c r="A437" t="inlineStr">
        <is>
          <t>000589</t>
        </is>
      </c>
      <c r="B437" t="n">
        <v>0.001209414779532603</v>
      </c>
      <c r="C437" t="n">
        <v>65.62499999999997</v>
      </c>
      <c r="D437" t="n">
        <v>5.318666666666667</v>
      </c>
      <c r="E437" t="n">
        <v>2.506222222222222</v>
      </c>
    </row>
    <row r="438">
      <c r="A438" t="inlineStr">
        <is>
          <t>603239</t>
        </is>
      </c>
      <c r="B438" t="n">
        <v>0.001565346991035268</v>
      </c>
      <c r="C438" t="n">
        <v>65.36964980544748</v>
      </c>
      <c r="D438" t="n">
        <v>15.07844444444444</v>
      </c>
      <c r="E438" t="n">
        <v>1.656222222222222</v>
      </c>
    </row>
    <row r="439">
      <c r="A439" t="inlineStr">
        <is>
          <t>000625</t>
        </is>
      </c>
      <c r="B439" t="n">
        <v>0.007216684370242081</v>
      </c>
      <c r="C439" t="n">
        <v>65.31573986804902</v>
      </c>
      <c r="D439" t="n">
        <v>14.41355555555556</v>
      </c>
      <c r="E439" t="n">
        <v>2.041822222222222</v>
      </c>
    </row>
    <row r="440">
      <c r="A440" t="inlineStr">
        <is>
          <t>300023</t>
        </is>
      </c>
      <c r="B440" t="n">
        <v>0.001205010936271621</v>
      </c>
      <c r="C440" t="n">
        <v>65.30303030303031</v>
      </c>
      <c r="D440" t="n">
        <v>10.34631111111111</v>
      </c>
      <c r="E440" t="n">
        <v>5.147733333333333</v>
      </c>
    </row>
    <row r="441">
      <c r="A441" t="inlineStr">
        <is>
          <t>300776</t>
        </is>
      </c>
      <c r="B441" t="n">
        <v>0.02874359436170033</v>
      </c>
      <c r="C441" t="n">
        <v>65.09151812417753</v>
      </c>
      <c r="D441" t="n">
        <v>106.7846666666667</v>
      </c>
      <c r="E441" t="n">
        <v>3.704044444444444</v>
      </c>
    </row>
    <row r="442">
      <c r="A442" t="inlineStr">
        <is>
          <t>600793</t>
        </is>
      </c>
      <c r="B442" t="n">
        <v>0.001511993364811071</v>
      </c>
      <c r="C442" t="n">
        <v>65.0103519668737</v>
      </c>
      <c r="D442" t="n">
        <v>10.72057777777778</v>
      </c>
      <c r="E442" t="n">
        <v>1.932177777777778</v>
      </c>
    </row>
    <row r="443">
      <c r="A443" t="inlineStr">
        <is>
          <t>300433</t>
        </is>
      </c>
      <c r="B443" t="n">
        <v>0.009460878590643313</v>
      </c>
      <c r="C443" t="n">
        <v>64.99999999999999</v>
      </c>
      <c r="D443" t="n">
        <v>27.70506666666666</v>
      </c>
      <c r="E443" t="n">
        <v>1.899777777777778</v>
      </c>
    </row>
    <row r="444">
      <c r="A444" t="inlineStr">
        <is>
          <t>300475</t>
        </is>
      </c>
      <c r="B444" t="n">
        <v>0.001790481240009339</v>
      </c>
      <c r="C444" t="n">
        <v>64.97395833333334</v>
      </c>
      <c r="D444" t="n">
        <v>9.898133333333334</v>
      </c>
      <c r="E444" t="n">
        <v>1.386577777777778</v>
      </c>
    </row>
    <row r="445">
      <c r="A445" t="inlineStr">
        <is>
          <t>688016</t>
        </is>
      </c>
      <c r="B445" t="n">
        <v>0.04434658664703207</v>
      </c>
      <c r="C445" t="n">
        <v>64.47148119209731</v>
      </c>
      <c r="D445" t="n">
        <v>249.7827555555555</v>
      </c>
      <c r="E445" t="n">
        <v>2.886711111111111</v>
      </c>
    </row>
    <row r="446">
      <c r="A446" t="inlineStr">
        <is>
          <t>300521</t>
        </is>
      </c>
      <c r="B446" t="n">
        <v>0.007274689094280313</v>
      </c>
      <c r="C446" t="n">
        <v>64.39024390243904</v>
      </c>
      <c r="D446" t="n">
        <v>19.5808</v>
      </c>
      <c r="E446" t="n">
        <v>2.8476</v>
      </c>
    </row>
    <row r="447">
      <c r="A447" t="inlineStr">
        <is>
          <t>300408</t>
        </is>
      </c>
      <c r="B447" t="n">
        <v>0.00617022320269723</v>
      </c>
      <c r="C447" t="n">
        <v>64.37786100707447</v>
      </c>
      <c r="D447" t="n">
        <v>27.67897777777778</v>
      </c>
      <c r="E447" t="n">
        <v>1.090577777777778</v>
      </c>
    </row>
    <row r="448">
      <c r="A448" t="inlineStr">
        <is>
          <t>002946</t>
        </is>
      </c>
      <c r="B448" t="n">
        <v>0.003275273687854356</v>
      </c>
      <c r="C448" t="n">
        <v>64.26690079016682</v>
      </c>
      <c r="D448" t="n">
        <v>17.57217777777778</v>
      </c>
      <c r="E448" t="n">
        <v>5.750044444444445</v>
      </c>
    </row>
    <row r="449">
      <c r="A449" t="inlineStr">
        <is>
          <t>300617</t>
        </is>
      </c>
      <c r="B449" t="n">
        <v>0.008426489248945747</v>
      </c>
      <c r="C449" t="n">
        <v>64.25215348472986</v>
      </c>
      <c r="D449" t="n">
        <v>39.26342222222222</v>
      </c>
      <c r="E449" t="n">
        <v>3.695333333333334</v>
      </c>
    </row>
    <row r="450">
      <c r="A450" t="inlineStr">
        <is>
          <t>300859</t>
        </is>
      </c>
      <c r="B450" t="n">
        <v>0.01060281665760522</v>
      </c>
      <c r="C450" t="n">
        <v>64.25120772946859</v>
      </c>
      <c r="D450" t="n">
        <v>26.23579831932773</v>
      </c>
      <c r="E450" t="n">
        <v>19.80756302521008</v>
      </c>
    </row>
    <row r="451">
      <c r="A451" t="inlineStr">
        <is>
          <t>601016</t>
        </is>
      </c>
      <c r="B451" t="n">
        <v>0.0003823260933165943</v>
      </c>
      <c r="C451" t="n">
        <v>64.19213973799125</v>
      </c>
      <c r="D451" t="n">
        <v>2.666933333333333</v>
      </c>
      <c r="E451" t="n">
        <v>1.745377777777778</v>
      </c>
    </row>
    <row r="452">
      <c r="A452" t="inlineStr">
        <is>
          <t>600107</t>
        </is>
      </c>
      <c r="B452" t="n">
        <v>0.001207112619243445</v>
      </c>
      <c r="C452" t="n">
        <v>64.15410385259635</v>
      </c>
      <c r="D452" t="n">
        <v>9.1684</v>
      </c>
      <c r="E452" t="n">
        <v>4.370444444444444</v>
      </c>
    </row>
    <row r="453">
      <c r="A453" t="inlineStr">
        <is>
          <t>002258</t>
        </is>
      </c>
      <c r="B453" t="n">
        <v>0.002857370081896008</v>
      </c>
      <c r="C453" t="n">
        <v>64.03269754768392</v>
      </c>
      <c r="D453" t="n">
        <v>19.51137777777778</v>
      </c>
      <c r="E453" t="n">
        <v>2.137155555555556</v>
      </c>
    </row>
    <row r="454">
      <c r="A454" t="inlineStr">
        <is>
          <t>603396</t>
        </is>
      </c>
      <c r="B454" t="n">
        <v>0.01120604989837379</v>
      </c>
      <c r="C454" t="n">
        <v>64.01192504258944</v>
      </c>
      <c r="D454" t="n">
        <v>31.25604444444445</v>
      </c>
      <c r="E454" t="n">
        <v>4.998622222222221</v>
      </c>
    </row>
    <row r="455">
      <c r="A455" t="inlineStr">
        <is>
          <t>603087</t>
        </is>
      </c>
      <c r="B455" t="n">
        <v>0.04571826350921487</v>
      </c>
      <c r="C455" t="n">
        <v>63.96139504277252</v>
      </c>
      <c r="D455" t="n">
        <v>147.458231292517</v>
      </c>
      <c r="E455" t="n">
        <v>5.403945578231292</v>
      </c>
    </row>
    <row r="456">
      <c r="A456" t="inlineStr">
        <is>
          <t>603225</t>
        </is>
      </c>
      <c r="B456" t="n">
        <v>0.001617874406807081</v>
      </c>
      <c r="C456" t="n">
        <v>63.51351351351351</v>
      </c>
      <c r="D456" t="n">
        <v>11.50813333333333</v>
      </c>
      <c r="E456" t="n">
        <v>0.6749777777777778</v>
      </c>
    </row>
    <row r="457">
      <c r="A457" t="inlineStr">
        <is>
          <t>300450</t>
        </is>
      </c>
      <c r="B457" t="n">
        <v>0.01971474416111218</v>
      </c>
      <c r="C457" t="n">
        <v>63.44725111441307</v>
      </c>
      <c r="D457" t="n">
        <v>53.57715555555556</v>
      </c>
      <c r="E457" t="n">
        <v>1.876577777777778</v>
      </c>
    </row>
    <row r="458">
      <c r="A458" t="inlineStr">
        <is>
          <t>300100</t>
        </is>
      </c>
      <c r="B458" t="n">
        <v>0.008136258010722798</v>
      </c>
      <c r="C458" t="n">
        <v>63.41853035143772</v>
      </c>
      <c r="D458" t="n">
        <v>8.897111111111112</v>
      </c>
      <c r="E458" t="n">
        <v>6.496622222222221</v>
      </c>
    </row>
    <row r="459">
      <c r="A459" t="inlineStr">
        <is>
          <t>000807</t>
        </is>
      </c>
      <c r="B459" t="n">
        <v>0.001883521209078387</v>
      </c>
      <c r="C459" t="n">
        <v>63.39285714285714</v>
      </c>
      <c r="D459" t="n">
        <v>5.796622222222221</v>
      </c>
      <c r="E459" t="n">
        <v>3.503333333333333</v>
      </c>
    </row>
    <row r="460">
      <c r="A460" t="inlineStr">
        <is>
          <t>300852</t>
        </is>
      </c>
      <c r="B460" t="n">
        <v>0.00867690941469597</v>
      </c>
      <c r="C460" t="n">
        <v>63.2010081915564</v>
      </c>
      <c r="D460" t="n">
        <v>99.70014598540146</v>
      </c>
      <c r="E460" t="n">
        <v>10.56890510948905</v>
      </c>
    </row>
    <row r="461">
      <c r="A461" t="inlineStr">
        <is>
          <t>601021</t>
        </is>
      </c>
      <c r="B461" t="n">
        <v>0.005540885148759755</v>
      </c>
      <c r="C461" t="n">
        <v>63.13441160066928</v>
      </c>
      <c r="D461" t="n">
        <v>42.44008888888889</v>
      </c>
      <c r="E461" t="n">
        <v>0.723111111111111</v>
      </c>
    </row>
    <row r="462">
      <c r="A462" t="inlineStr">
        <is>
          <t>002139</t>
        </is>
      </c>
      <c r="B462" t="n">
        <v>0.001057961631326466</v>
      </c>
      <c r="C462" t="n">
        <v>63.00751879699247</v>
      </c>
      <c r="D462" t="n">
        <v>6.843688888888889</v>
      </c>
      <c r="E462" t="n">
        <v>4.181511111111111</v>
      </c>
    </row>
    <row r="463">
      <c r="A463" t="inlineStr">
        <is>
          <t>002572</t>
        </is>
      </c>
      <c r="B463" t="n">
        <v>0.002709597856591853</v>
      </c>
      <c r="C463" t="n">
        <v>62.90237467018471</v>
      </c>
      <c r="D463" t="n">
        <v>24.23595555555556</v>
      </c>
      <c r="E463" t="n">
        <v>1.965644444444444</v>
      </c>
    </row>
    <row r="464">
      <c r="A464" t="inlineStr">
        <is>
          <t>688686</t>
        </is>
      </c>
      <c r="B464" t="n">
        <v>0.02058488261317128</v>
      </c>
      <c r="C464" t="n">
        <v>62.76752767527674</v>
      </c>
      <c r="D464" t="n">
        <v>322.088</v>
      </c>
      <c r="E464" t="n">
        <v>15.0485</v>
      </c>
    </row>
    <row r="465">
      <c r="A465" t="inlineStr">
        <is>
          <t>300402</t>
        </is>
      </c>
      <c r="B465" t="n">
        <v>0.00851925297208774</v>
      </c>
      <c r="C465" t="n">
        <v>62.72189349112427</v>
      </c>
      <c r="D465" t="n">
        <v>13.34884444444444</v>
      </c>
      <c r="E465" t="n">
        <v>3.970622222222222</v>
      </c>
    </row>
    <row r="466">
      <c r="A466" t="inlineStr">
        <is>
          <t>002991</t>
        </is>
      </c>
      <c r="B466" t="n">
        <v>0.0185344324007262</v>
      </c>
      <c r="C466" t="n">
        <v>62.15731947679626</v>
      </c>
      <c r="D466" t="n">
        <v>105.5394308943089</v>
      </c>
      <c r="E466" t="n">
        <v>7.641544715447155</v>
      </c>
    </row>
    <row r="467">
      <c r="A467" t="inlineStr">
        <is>
          <t>002151</t>
        </is>
      </c>
      <c r="B467" t="n">
        <v>0.01653549744498146</v>
      </c>
      <c r="C467" t="n">
        <v>61.77440633245381</v>
      </c>
      <c r="D467" t="n">
        <v>45.09546666666667</v>
      </c>
      <c r="E467" t="n">
        <v>6.367244444444445</v>
      </c>
    </row>
    <row r="468">
      <c r="A468" t="inlineStr">
        <is>
          <t>002400</t>
        </is>
      </c>
      <c r="B468" t="n">
        <v>0.003856573645974324</v>
      </c>
      <c r="C468" t="n">
        <v>61.63934426229509</v>
      </c>
      <c r="D468" t="n">
        <v>6.849422222222222</v>
      </c>
      <c r="E468" t="n">
        <v>11.21093333333333</v>
      </c>
    </row>
    <row r="469">
      <c r="A469" t="inlineStr">
        <is>
          <t>300208</t>
        </is>
      </c>
      <c r="B469" t="n">
        <v>0.005656288774283805</v>
      </c>
      <c r="C469" t="n">
        <v>61.24161073825503</v>
      </c>
      <c r="D469" t="n">
        <v>8.915688888888889</v>
      </c>
      <c r="E469" t="n">
        <v>3.501955555555555</v>
      </c>
    </row>
    <row r="470">
      <c r="A470" t="inlineStr">
        <is>
          <t>300737</t>
        </is>
      </c>
      <c r="B470" t="n">
        <v>0.002384964551383903</v>
      </c>
      <c r="C470" t="n">
        <v>61.1772486772487</v>
      </c>
      <c r="D470" t="n">
        <v>22.17764444444445</v>
      </c>
      <c r="E470" t="n">
        <v>3.887333333333334</v>
      </c>
    </row>
    <row r="471">
      <c r="A471" t="inlineStr">
        <is>
          <t>600989</t>
        </is>
      </c>
      <c r="B471" t="n">
        <v>0.001570950413538511</v>
      </c>
      <c r="C471" t="n">
        <v>60.9979633401222</v>
      </c>
      <c r="D471" t="n">
        <v>10.51097777777778</v>
      </c>
      <c r="E471" t="n">
        <v>2.891022222222222</v>
      </c>
    </row>
    <row r="472">
      <c r="A472" t="inlineStr">
        <is>
          <t>600059</t>
        </is>
      </c>
      <c r="B472" t="n">
        <v>0.002683950454385621</v>
      </c>
      <c r="C472" t="n">
        <v>60.96605744125326</v>
      </c>
      <c r="D472" t="n">
        <v>10.02417777777778</v>
      </c>
      <c r="E472" t="n">
        <v>2.953333333333334</v>
      </c>
    </row>
    <row r="473">
      <c r="A473" t="inlineStr">
        <is>
          <t>300529</t>
        </is>
      </c>
      <c r="B473" t="n">
        <v>0.00540638982711992</v>
      </c>
      <c r="C473" t="n">
        <v>60.56047805481146</v>
      </c>
      <c r="D473" t="n">
        <v>66.86195555555555</v>
      </c>
      <c r="E473" t="n">
        <v>1.509644444444444</v>
      </c>
    </row>
    <row r="474">
      <c r="A474" t="inlineStr">
        <is>
          <t>600151</t>
        </is>
      </c>
      <c r="B474" t="n">
        <v>0.001827610293206329</v>
      </c>
      <c r="C474" t="n">
        <v>60.53169734151329</v>
      </c>
      <c r="D474" t="n">
        <v>6.379511111111111</v>
      </c>
      <c r="E474" t="n">
        <v>2.354177777777778</v>
      </c>
    </row>
    <row r="475">
      <c r="A475" t="inlineStr">
        <is>
          <t>000956</t>
        </is>
      </c>
      <c r="B475" t="n">
        <v>0.002240849696308902</v>
      </c>
      <c r="C475" t="n">
        <v>60.51212938005391</v>
      </c>
      <c r="D475" t="n">
        <v>8.071066666666665</v>
      </c>
      <c r="E475" t="n">
        <v>0</v>
      </c>
    </row>
    <row r="476">
      <c r="A476" t="inlineStr">
        <is>
          <t>000987</t>
        </is>
      </c>
      <c r="B476" t="n">
        <v>0.006195104462981738</v>
      </c>
      <c r="C476" t="n">
        <v>60.48109965635737</v>
      </c>
      <c r="D476" t="n">
        <v>14.9928</v>
      </c>
      <c r="E476" t="n">
        <v>1.428088888888889</v>
      </c>
    </row>
    <row r="477">
      <c r="A477" t="inlineStr">
        <is>
          <t>603260</t>
        </is>
      </c>
      <c r="B477" t="n">
        <v>0.005157050295310849</v>
      </c>
      <c r="C477" t="n">
        <v>60.32269893656033</v>
      </c>
      <c r="D477" t="n">
        <v>30.54826666666667</v>
      </c>
      <c r="E477" t="n">
        <v>1.164977777777778</v>
      </c>
    </row>
    <row r="478">
      <c r="A478" t="inlineStr">
        <is>
          <t>002507</t>
        </is>
      </c>
      <c r="B478" t="n">
        <v>0.004288123025011807</v>
      </c>
      <c r="C478" t="n">
        <v>59.88779803646565</v>
      </c>
      <c r="D478" t="n">
        <v>39.39937777777777</v>
      </c>
      <c r="E478" t="n">
        <v>1.600355555555556</v>
      </c>
    </row>
    <row r="479">
      <c r="A479" t="inlineStr">
        <is>
          <t>300118</t>
        </is>
      </c>
      <c r="B479" t="n">
        <v>0.005879769948858069</v>
      </c>
      <c r="C479" t="n">
        <v>59.82142857142856</v>
      </c>
      <c r="D479" t="n">
        <v>16.91551111111111</v>
      </c>
      <c r="E479" t="n">
        <v>6.214088888888889</v>
      </c>
    </row>
    <row r="480">
      <c r="A480" t="inlineStr">
        <is>
          <t>300244</t>
        </is>
      </c>
      <c r="B480" t="n">
        <v>0.005973790216107289</v>
      </c>
      <c r="C480" t="n">
        <v>59.77803291236128</v>
      </c>
      <c r="D480" t="n">
        <v>34.112</v>
      </c>
      <c r="E480" t="n">
        <v>2.443822222222222</v>
      </c>
    </row>
    <row r="481">
      <c r="A481" t="inlineStr">
        <is>
          <t>002129</t>
        </is>
      </c>
      <c r="B481" t="n">
        <v>0.003341897872099465</v>
      </c>
      <c r="C481" t="n">
        <v>59.65877820583378</v>
      </c>
      <c r="D481" t="n">
        <v>21.9768</v>
      </c>
      <c r="E481" t="n">
        <v>3.150622222222222</v>
      </c>
    </row>
    <row r="482">
      <c r="A482" t="inlineStr">
        <is>
          <t>002472</t>
        </is>
      </c>
      <c r="B482" t="n">
        <v>0.000875242821462117</v>
      </c>
      <c r="C482" t="n">
        <v>59.43396226415094</v>
      </c>
      <c r="D482" t="n">
        <v>6.141955555555556</v>
      </c>
      <c r="E482" t="n">
        <v>1.771822222222222</v>
      </c>
    </row>
    <row r="483">
      <c r="A483" t="inlineStr">
        <is>
          <t>000837</t>
        </is>
      </c>
      <c r="B483" t="n">
        <v>0.00105984180675663</v>
      </c>
      <c r="C483" t="n">
        <v>59.04522613065326</v>
      </c>
      <c r="D483" t="n">
        <v>5.226800000000001</v>
      </c>
      <c r="E483" t="n">
        <v>1.236222222222222</v>
      </c>
    </row>
    <row r="484">
      <c r="A484" t="inlineStr">
        <is>
          <t>002975</t>
        </is>
      </c>
      <c r="B484" t="n">
        <v>0.02209693196744287</v>
      </c>
      <c r="C484" t="n">
        <v>58.96002710027099</v>
      </c>
      <c r="D484" t="n">
        <v>87.2604</v>
      </c>
      <c r="E484" t="n">
        <v>9.723111111111111</v>
      </c>
    </row>
    <row r="485">
      <c r="A485" t="inlineStr">
        <is>
          <t>600885</t>
        </is>
      </c>
      <c r="B485" t="n">
        <v>0.008510203154474318</v>
      </c>
      <c r="C485" t="n">
        <v>58.75035340684196</v>
      </c>
      <c r="D485" t="n">
        <v>42.50724444444445</v>
      </c>
      <c r="E485" t="n">
        <v>1.145111111111111</v>
      </c>
    </row>
    <row r="486">
      <c r="A486" t="inlineStr">
        <is>
          <t>002730</t>
        </is>
      </c>
      <c r="B486" t="n">
        <v>0.002271529873168734</v>
      </c>
      <c r="C486" t="n">
        <v>58.57988165680474</v>
      </c>
      <c r="D486" t="n">
        <v>9.834177777777779</v>
      </c>
      <c r="E486" t="n">
        <v>2.110888888888889</v>
      </c>
    </row>
    <row r="487">
      <c r="A487" t="inlineStr">
        <is>
          <t>000798</t>
        </is>
      </c>
      <c r="B487" t="n">
        <v>0.002300372819497414</v>
      </c>
      <c r="C487" t="n">
        <v>58.56353591160222</v>
      </c>
      <c r="D487" t="n">
        <v>7.190266666666666</v>
      </c>
      <c r="E487" t="n">
        <v>3.896888888888889</v>
      </c>
    </row>
    <row r="488">
      <c r="A488" t="inlineStr">
        <is>
          <t>603439</t>
        </is>
      </c>
      <c r="B488" t="n">
        <v>0.007371598634681878</v>
      </c>
      <c r="C488" t="n">
        <v>57.84499054820416</v>
      </c>
      <c r="D488" t="n">
        <v>26.40225806451613</v>
      </c>
      <c r="E488" t="n">
        <v>14.28129032258064</v>
      </c>
    </row>
    <row r="489">
      <c r="A489" t="inlineStr">
        <is>
          <t>600363</t>
        </is>
      </c>
      <c r="B489" t="n">
        <v>0.006481662687663235</v>
      </c>
      <c r="C489" t="n">
        <v>57.59947814742334</v>
      </c>
      <c r="D489" t="n">
        <v>19.89262222222222</v>
      </c>
      <c r="E489" t="n">
        <v>4.355244444444445</v>
      </c>
    </row>
    <row r="490">
      <c r="A490" t="inlineStr">
        <is>
          <t>300593</t>
        </is>
      </c>
      <c r="B490" t="n">
        <v>0.006857357542763105</v>
      </c>
      <c r="C490" t="n">
        <v>57.42574257425743</v>
      </c>
      <c r="D490" t="n">
        <v>20.50746666666667</v>
      </c>
      <c r="E490" t="n">
        <v>7.264755555555555</v>
      </c>
    </row>
    <row r="491">
      <c r="A491" t="inlineStr">
        <is>
          <t>300558</t>
        </is>
      </c>
      <c r="B491" t="n">
        <v>0.01772082334497091</v>
      </c>
      <c r="C491" t="n">
        <v>57.37071048815854</v>
      </c>
      <c r="D491" t="n">
        <v>110.1116</v>
      </c>
      <c r="E491" t="n">
        <v>1.336666666666667</v>
      </c>
    </row>
    <row r="492">
      <c r="A492" t="inlineStr">
        <is>
          <t>300432</t>
        </is>
      </c>
      <c r="B492" t="n">
        <v>0.002023234556573045</v>
      </c>
      <c r="C492" t="n">
        <v>57.34375000000001</v>
      </c>
      <c r="D492" t="n">
        <v>9.106044444444443</v>
      </c>
      <c r="E492" t="n">
        <v>4.289911111111111</v>
      </c>
    </row>
    <row r="493">
      <c r="A493" t="inlineStr">
        <is>
          <t>000001</t>
        </is>
      </c>
      <c r="B493" t="n">
        <v>0.002157904809154573</v>
      </c>
      <c r="C493" t="n">
        <v>57.31034482758619</v>
      </c>
      <c r="D493" t="n">
        <v>15.62071111111111</v>
      </c>
      <c r="E493" t="n">
        <v>0.5783555555555555</v>
      </c>
    </row>
    <row r="494">
      <c r="A494" t="inlineStr">
        <is>
          <t>300721</t>
        </is>
      </c>
      <c r="B494" t="n">
        <v>0.006693071705894103</v>
      </c>
      <c r="C494" t="n">
        <v>57.17161550075489</v>
      </c>
      <c r="D494" t="n">
        <v>26.75551111111111</v>
      </c>
      <c r="E494" t="n">
        <v>11.92893333333333</v>
      </c>
    </row>
    <row r="495">
      <c r="A495" t="inlineStr">
        <is>
          <t>300019</t>
        </is>
      </c>
      <c r="B495" t="n">
        <v>0.004860619513389319</v>
      </c>
      <c r="C495" t="n">
        <v>56.93693693693695</v>
      </c>
      <c r="D495" t="n">
        <v>14.29284444444445</v>
      </c>
      <c r="E495" t="n">
        <v>4.833466666666667</v>
      </c>
    </row>
    <row r="496">
      <c r="A496" t="inlineStr">
        <is>
          <t>300715</t>
        </is>
      </c>
      <c r="B496" t="n">
        <v>0.0111457335055108</v>
      </c>
      <c r="C496" t="n">
        <v>56.75557498906865</v>
      </c>
      <c r="D496" t="n">
        <v>43.67586666666666</v>
      </c>
      <c r="E496" t="n">
        <v>3.234666666666667</v>
      </c>
    </row>
    <row r="497">
      <c r="A497" t="inlineStr">
        <is>
          <t>600803</t>
        </is>
      </c>
      <c r="B497" t="n">
        <v>0.001521225909637236</v>
      </c>
      <c r="C497" t="n">
        <v>56.45491803278689</v>
      </c>
      <c r="D497" t="n">
        <v>11.66537777777778</v>
      </c>
      <c r="E497" t="n">
        <v>0.8715555555555555</v>
      </c>
    </row>
    <row r="498">
      <c r="A498" t="inlineStr">
        <is>
          <t>000869</t>
        </is>
      </c>
      <c r="B498" t="n">
        <v>0.006310722581140396</v>
      </c>
      <c r="C498" t="n">
        <v>56.35838150289017</v>
      </c>
      <c r="D498" t="n">
        <v>32.83835555555555</v>
      </c>
      <c r="E498" t="n">
        <v>1.1808</v>
      </c>
    </row>
    <row r="499">
      <c r="A499" t="inlineStr">
        <is>
          <t>000738</t>
        </is>
      </c>
      <c r="B499" t="n">
        <v>0.00404578342675212</v>
      </c>
      <c r="C499" t="n">
        <v>56.18374558303887</v>
      </c>
      <c r="D499" t="n">
        <v>17.89484444444444</v>
      </c>
      <c r="E499" t="n">
        <v>2.561688888888889</v>
      </c>
    </row>
    <row r="500">
      <c r="A500" t="inlineStr">
        <is>
          <t>002078</t>
        </is>
      </c>
      <c r="B500" t="n">
        <v>0.002668492593499696</v>
      </c>
      <c r="C500" t="n">
        <v>56.0591133004926</v>
      </c>
      <c r="D500" t="n">
        <v>12.09777777777778</v>
      </c>
      <c r="E500" t="n">
        <v>1.041733333333333</v>
      </c>
    </row>
    <row r="501">
      <c r="A501" t="inlineStr">
        <is>
          <t>603890</t>
        </is>
      </c>
      <c r="B501" t="n">
        <v>0.002204467503922849</v>
      </c>
      <c r="C501" t="n">
        <v>56.05875152998776</v>
      </c>
      <c r="D501" t="n">
        <v>13.70431111111111</v>
      </c>
      <c r="E501" t="n">
        <v>6.133155555555556</v>
      </c>
    </row>
    <row r="502">
      <c r="A502" t="inlineStr">
        <is>
          <t>300769</t>
        </is>
      </c>
      <c r="B502" t="n">
        <v>0.0396683212625601</v>
      </c>
      <c r="C502" t="n">
        <v>55.99622285174692</v>
      </c>
      <c r="D502" t="n">
        <v>107.6572888888889</v>
      </c>
      <c r="E502" t="n">
        <v>5.140088888888889</v>
      </c>
    </row>
    <row r="503">
      <c r="A503" t="inlineStr">
        <is>
          <t>300048</t>
        </is>
      </c>
      <c r="B503" t="n">
        <v>0.0004907723479049868</v>
      </c>
      <c r="C503" t="n">
        <v>55.98591549295775</v>
      </c>
      <c r="D503" t="n">
        <v>4.594711111111111</v>
      </c>
      <c r="E503" t="n">
        <v>4.1172</v>
      </c>
    </row>
    <row r="504">
      <c r="A504" t="inlineStr">
        <is>
          <t>600295</t>
        </is>
      </c>
      <c r="B504" t="n">
        <v>0.001262298339990823</v>
      </c>
      <c r="C504" t="n">
        <v>55.85585585585586</v>
      </c>
      <c r="D504" t="n">
        <v>8.771333333333333</v>
      </c>
      <c r="E504" t="n">
        <v>2.103155555555555</v>
      </c>
    </row>
    <row r="505">
      <c r="A505" t="inlineStr">
        <is>
          <t>600999</t>
        </is>
      </c>
      <c r="B505" t="n">
        <v>0.002876431139133669</v>
      </c>
      <c r="C505" t="n">
        <v>55.78817733990149</v>
      </c>
      <c r="D505" t="n">
        <v>19.59542222222222</v>
      </c>
      <c r="E505" t="n">
        <v>0.5641777777777778</v>
      </c>
    </row>
    <row r="506">
      <c r="A506" t="inlineStr">
        <is>
          <t>002557</t>
        </is>
      </c>
      <c r="B506" t="n">
        <v>0.004096579188165887</v>
      </c>
      <c r="C506" t="n">
        <v>55.69215638062452</v>
      </c>
      <c r="D506" t="n">
        <v>55.40826666666667</v>
      </c>
      <c r="E506" t="n">
        <v>1.355733333333333</v>
      </c>
    </row>
    <row r="507">
      <c r="A507" t="inlineStr">
        <is>
          <t>002595</t>
        </is>
      </c>
      <c r="B507" t="n">
        <v>0.003942500307158038</v>
      </c>
      <c r="C507" t="n">
        <v>55.60619872379215</v>
      </c>
      <c r="D507" t="n">
        <v>22.96195555555556</v>
      </c>
      <c r="E507" t="n">
        <v>0.7455111111111111</v>
      </c>
    </row>
    <row r="508">
      <c r="A508" t="inlineStr">
        <is>
          <t>600433</t>
        </is>
      </c>
      <c r="B508" t="n">
        <v>0.0003578323528058975</v>
      </c>
      <c r="C508" t="n">
        <v>55.59006211180122</v>
      </c>
      <c r="D508" t="n">
        <v>3.543066666666667</v>
      </c>
      <c r="E508" t="n">
        <v>1.651022222222222</v>
      </c>
    </row>
    <row r="509">
      <c r="A509" t="inlineStr">
        <is>
          <t>600511</t>
        </is>
      </c>
      <c r="B509" t="n">
        <v>0.006669300589110499</v>
      </c>
      <c r="C509" t="n">
        <v>55.53449583017438</v>
      </c>
      <c r="D509" t="n">
        <v>39.58137777777777</v>
      </c>
      <c r="E509" t="n">
        <v>5.530755555555556</v>
      </c>
    </row>
    <row r="510">
      <c r="A510" t="inlineStr">
        <is>
          <t>603809</t>
        </is>
      </c>
      <c r="B510" t="n">
        <v>0.009080767256678723</v>
      </c>
      <c r="C510" t="n">
        <v>55.44</v>
      </c>
      <c r="D510" t="n">
        <v>18.59142222222222</v>
      </c>
      <c r="E510" t="n">
        <v>2.766088888888889</v>
      </c>
    </row>
    <row r="511">
      <c r="A511" t="inlineStr">
        <is>
          <t>603069</t>
        </is>
      </c>
      <c r="B511" t="n">
        <v>0.02639975939440189</v>
      </c>
      <c r="C511" t="n">
        <v>55.28317836010144</v>
      </c>
      <c r="D511" t="n">
        <v>22.34493333333333</v>
      </c>
      <c r="E511" t="n">
        <v>4.540044444444445</v>
      </c>
    </row>
    <row r="512">
      <c r="A512" t="inlineStr">
        <is>
          <t>002461</t>
        </is>
      </c>
      <c r="B512" t="n">
        <v>0.00150721178077297</v>
      </c>
      <c r="C512" t="n">
        <v>55.26315789473684</v>
      </c>
      <c r="D512" t="n">
        <v>9.468488888888889</v>
      </c>
      <c r="E512" t="n">
        <v>0.7864888888888888</v>
      </c>
    </row>
    <row r="513">
      <c r="A513" t="inlineStr">
        <is>
          <t>603605</t>
        </is>
      </c>
      <c r="B513" t="n">
        <v>0.01692258313096238</v>
      </c>
      <c r="C513" t="n">
        <v>55.22998296422487</v>
      </c>
      <c r="D513" t="n">
        <v>158.5979111111111</v>
      </c>
      <c r="E513" t="n">
        <v>2.387466666666667</v>
      </c>
    </row>
    <row r="514">
      <c r="A514" t="inlineStr">
        <is>
          <t>600723</t>
        </is>
      </c>
      <c r="B514" t="n">
        <v>0.002957266017693428</v>
      </c>
      <c r="C514" t="n">
        <v>55.20446096654275</v>
      </c>
      <c r="D514" t="n">
        <v>8.454000000000001</v>
      </c>
      <c r="E514" t="n">
        <v>1.567066666666667</v>
      </c>
    </row>
    <row r="515">
      <c r="A515" t="inlineStr">
        <is>
          <t>002821</t>
        </is>
      </c>
      <c r="B515" t="n">
        <v>0.03189189169149664</v>
      </c>
      <c r="C515" t="n">
        <v>55.12522592305704</v>
      </c>
      <c r="D515" t="n">
        <v>237.7204</v>
      </c>
      <c r="E515" t="n">
        <v>1.188133333333333</v>
      </c>
    </row>
    <row r="516">
      <c r="A516" t="inlineStr">
        <is>
          <t>002425</t>
        </is>
      </c>
      <c r="B516" t="n">
        <v>0.006806993074442939</v>
      </c>
      <c r="C516" t="n">
        <v>55.03472222222223</v>
      </c>
      <c r="D516" t="n">
        <v>9.481511111111113</v>
      </c>
      <c r="E516" t="n">
        <v>6.308177777777777</v>
      </c>
    </row>
    <row r="517">
      <c r="A517" t="inlineStr">
        <is>
          <t>000916</t>
        </is>
      </c>
      <c r="B517" t="n">
        <v>0.003744776617979681</v>
      </c>
      <c r="C517" t="n">
        <v>54.73684210526315</v>
      </c>
      <c r="D517" t="n">
        <v>6.620044444444443</v>
      </c>
      <c r="E517" t="n">
        <v>2.108933333333333</v>
      </c>
    </row>
    <row r="518">
      <c r="A518" t="inlineStr">
        <is>
          <t>600109</t>
        </is>
      </c>
      <c r="B518" t="n">
        <v>0.002909682054057249</v>
      </c>
      <c r="C518" t="n">
        <v>54.50689289501591</v>
      </c>
      <c r="D518" t="n">
        <v>13.40808888888889</v>
      </c>
      <c r="E518" t="n">
        <v>3.2152</v>
      </c>
    </row>
    <row r="519">
      <c r="A519" t="inlineStr">
        <is>
          <t>600219</t>
        </is>
      </c>
      <c r="B519" t="n">
        <v>0.0003830473078459138</v>
      </c>
      <c r="C519" t="n">
        <v>54.46009389671362</v>
      </c>
      <c r="D519" t="n">
        <v>2.448266666666667</v>
      </c>
      <c r="E519" t="n">
        <v>1.124355555555555</v>
      </c>
    </row>
    <row r="520">
      <c r="A520" t="inlineStr">
        <is>
          <t>300196</t>
        </is>
      </c>
      <c r="B520" t="n">
        <v>0.002298251174824732</v>
      </c>
      <c r="C520" t="n">
        <v>54.43349753694579</v>
      </c>
      <c r="D520" t="n">
        <v>13.246</v>
      </c>
      <c r="E520" t="n">
        <v>1.934</v>
      </c>
    </row>
    <row r="521">
      <c r="A521" t="inlineStr">
        <is>
          <t>600036</t>
        </is>
      </c>
      <c r="B521" t="n">
        <v>0.003726504426245399</v>
      </c>
      <c r="C521" t="n">
        <v>54.42848593656493</v>
      </c>
      <c r="D521" t="n">
        <v>37.90186666666667</v>
      </c>
      <c r="E521" t="n">
        <v>0.3249777777777778</v>
      </c>
    </row>
    <row r="522">
      <c r="A522" t="inlineStr">
        <is>
          <t>002626</t>
        </is>
      </c>
      <c r="B522" t="n">
        <v>0.01311485616109983</v>
      </c>
      <c r="C522" t="n">
        <v>54.20792079207921</v>
      </c>
      <c r="D522" t="n">
        <v>32.29408888888889</v>
      </c>
      <c r="E522" t="n">
        <v>2.508577777777778</v>
      </c>
    </row>
    <row r="523">
      <c r="A523" t="inlineStr">
        <is>
          <t>603966</t>
        </is>
      </c>
      <c r="B523" t="n">
        <v>0.002843747497632654</v>
      </c>
      <c r="C523" t="n">
        <v>54.01960784313729</v>
      </c>
      <c r="D523" t="n">
        <v>13.0844</v>
      </c>
      <c r="E523" t="n">
        <v>1.509866666666667</v>
      </c>
    </row>
    <row r="524">
      <c r="A524" t="inlineStr">
        <is>
          <t>002833</t>
        </is>
      </c>
      <c r="B524" t="n">
        <v>0.0100281307095373</v>
      </c>
      <c r="C524" t="n">
        <v>53.99469897765998</v>
      </c>
      <c r="D524" t="n">
        <v>34.32951111111111</v>
      </c>
      <c r="E524" t="n">
        <v>1.547155555555556</v>
      </c>
    </row>
    <row r="525">
      <c r="A525" t="inlineStr">
        <is>
          <t>600584</t>
        </is>
      </c>
      <c r="B525" t="n">
        <v>0.008639713538008279</v>
      </c>
      <c r="C525" t="n">
        <v>53.96240324364175</v>
      </c>
      <c r="D525" t="n">
        <v>35.7288</v>
      </c>
      <c r="E525" t="n">
        <v>6.396711111111112</v>
      </c>
    </row>
    <row r="526">
      <c r="A526" t="inlineStr">
        <is>
          <t>600738</t>
        </is>
      </c>
      <c r="B526" t="n">
        <v>0.0003793768178752402</v>
      </c>
      <c r="C526" t="n">
        <v>53.91923990498812</v>
      </c>
      <c r="D526" t="n">
        <v>5.963111111111111</v>
      </c>
      <c r="E526" t="n">
        <v>2.736577777777778</v>
      </c>
    </row>
    <row r="527">
      <c r="A527" t="inlineStr">
        <is>
          <t>002250</t>
        </is>
      </c>
      <c r="B527" t="n">
        <v>0.003829822388029922</v>
      </c>
      <c r="C527" t="n">
        <v>53.89447236180904</v>
      </c>
      <c r="D527" t="n">
        <v>22.0276</v>
      </c>
      <c r="E527" t="n">
        <v>0.7904</v>
      </c>
    </row>
    <row r="528">
      <c r="A528" t="inlineStr">
        <is>
          <t>002853</t>
        </is>
      </c>
      <c r="B528" t="n">
        <v>0.002115007147357666</v>
      </c>
      <c r="C528" t="n">
        <v>53.81818181818181</v>
      </c>
      <c r="D528" t="n">
        <v>22.16564444444445</v>
      </c>
      <c r="E528" t="n">
        <v>3.156888888888889</v>
      </c>
    </row>
    <row r="529">
      <c r="A529" t="inlineStr">
        <is>
          <t>688298</t>
        </is>
      </c>
      <c r="B529" t="n">
        <v>0.06299054196069125</v>
      </c>
      <c r="C529" t="n">
        <v>53.75756974089148</v>
      </c>
      <c r="D529" t="n">
        <v>144.1993333333333</v>
      </c>
      <c r="E529" t="n">
        <v>9.217911111111111</v>
      </c>
    </row>
    <row r="530">
      <c r="A530" t="inlineStr">
        <is>
          <t>000576</t>
        </is>
      </c>
      <c r="B530" t="n">
        <v>0.001877110513746114</v>
      </c>
      <c r="C530" t="n">
        <v>53.67316341829085</v>
      </c>
      <c r="D530" t="n">
        <v>9.433288888888887</v>
      </c>
      <c r="E530" t="n">
        <v>4.151155555555555</v>
      </c>
    </row>
    <row r="531">
      <c r="A531" t="inlineStr">
        <is>
          <t>601369</t>
        </is>
      </c>
      <c r="B531" t="n">
        <v>0.000453567976056865</v>
      </c>
      <c r="C531" t="n">
        <v>53.62068965517241</v>
      </c>
      <c r="D531" t="n">
        <v>6.6</v>
      </c>
      <c r="E531" t="n">
        <v>0.4896888888888889</v>
      </c>
    </row>
    <row r="532">
      <c r="A532" t="inlineStr">
        <is>
          <t>300373</t>
        </is>
      </c>
      <c r="B532" t="n">
        <v>0.008716218300341385</v>
      </c>
      <c r="C532" t="n">
        <v>53.29109468497006</v>
      </c>
      <c r="D532" t="n">
        <v>35.12857777777778</v>
      </c>
      <c r="E532" t="n">
        <v>4.596266666666666</v>
      </c>
    </row>
    <row r="533">
      <c r="A533" t="inlineStr">
        <is>
          <t>000691</t>
        </is>
      </c>
      <c r="B533" t="n">
        <v>0.0005133509045788903</v>
      </c>
      <c r="C533" t="n">
        <v>53.24675324675325</v>
      </c>
      <c r="D533" t="n">
        <v>4.908755555555556</v>
      </c>
      <c r="E533" t="n">
        <v>2.8084</v>
      </c>
    </row>
    <row r="534">
      <c r="A534" t="inlineStr">
        <is>
          <t>600509</t>
        </is>
      </c>
      <c r="B534" t="n">
        <v>0.00048654998085522</v>
      </c>
      <c r="C534" t="n">
        <v>53.23529411764707</v>
      </c>
      <c r="D534" t="n">
        <v>3.804666666666666</v>
      </c>
      <c r="E534" t="n">
        <v>1.937644444444445</v>
      </c>
    </row>
    <row r="535">
      <c r="A535" t="inlineStr">
        <is>
          <t>300470</t>
        </is>
      </c>
      <c r="B535" t="n">
        <v>0.008289335614071601</v>
      </c>
      <c r="C535" t="n">
        <v>53.14285714285716</v>
      </c>
      <c r="D535" t="n">
        <v>36.79986666666667</v>
      </c>
      <c r="E535" t="n">
        <v>1.264666666666667</v>
      </c>
    </row>
    <row r="536">
      <c r="A536" t="inlineStr">
        <is>
          <t>600655</t>
        </is>
      </c>
      <c r="B536" t="n">
        <v>0.00113714252697092</v>
      </c>
      <c r="C536" t="n">
        <v>52.94117647058825</v>
      </c>
      <c r="D536" t="n">
        <v>8.973999999999998</v>
      </c>
      <c r="E536" t="n">
        <v>1.143955555555556</v>
      </c>
    </row>
    <row r="537">
      <c r="A537" t="inlineStr">
        <is>
          <t>002318</t>
        </is>
      </c>
      <c r="B537" t="n">
        <v>0.001495737710560639</v>
      </c>
      <c r="C537" t="n">
        <v>52.92766934557977</v>
      </c>
      <c r="D537" t="n">
        <v>8.927111111111111</v>
      </c>
      <c r="E537" t="n">
        <v>2.218533333333333</v>
      </c>
    </row>
    <row r="538">
      <c r="A538" t="inlineStr">
        <is>
          <t>688111</t>
        </is>
      </c>
      <c r="B538" t="n">
        <v>0.05205404551723251</v>
      </c>
      <c r="C538" t="n">
        <v>52.76232851316279</v>
      </c>
      <c r="D538" t="n">
        <v>319.7649333333333</v>
      </c>
      <c r="E538" t="n">
        <v>2.046355555555556</v>
      </c>
    </row>
    <row r="539">
      <c r="A539" t="inlineStr">
        <is>
          <t>002283</t>
        </is>
      </c>
      <c r="B539" t="n">
        <v>0.001234512923909687</v>
      </c>
      <c r="C539" t="n">
        <v>52.30352303523036</v>
      </c>
      <c r="D539" t="n">
        <v>5.437333333333334</v>
      </c>
      <c r="E539" t="n">
        <v>2.554222222222223</v>
      </c>
    </row>
    <row r="540">
      <c r="A540" t="inlineStr">
        <is>
          <t>000921</t>
        </is>
      </c>
      <c r="B540" t="n">
        <v>0.002045745996801041</v>
      </c>
      <c r="C540" t="n">
        <v>52.28426395939088</v>
      </c>
      <c r="D540" t="n">
        <v>12.49857777777778</v>
      </c>
      <c r="E540" t="n">
        <v>1.2076</v>
      </c>
    </row>
    <row r="541">
      <c r="A541" t="inlineStr">
        <is>
          <t>002646</t>
        </is>
      </c>
      <c r="B541" t="n">
        <v>0.005216940680624038</v>
      </c>
      <c r="C541" t="n">
        <v>52.23577235772359</v>
      </c>
      <c r="D541" t="n">
        <v>12.10631111111111</v>
      </c>
      <c r="E541" t="n">
        <v>2.640044444444444</v>
      </c>
    </row>
    <row r="542">
      <c r="A542" t="inlineStr">
        <is>
          <t>688006</t>
        </is>
      </c>
      <c r="B542" t="n">
        <v>0.0146332074580275</v>
      </c>
      <c r="C542" t="n">
        <v>52</v>
      </c>
      <c r="D542" t="n">
        <v>53.96773333333334</v>
      </c>
      <c r="E542" t="n">
        <v>3.942622222222222</v>
      </c>
    </row>
    <row r="543">
      <c r="A543" t="inlineStr">
        <is>
          <t>603520</t>
        </is>
      </c>
      <c r="B543" t="n">
        <v>0.01326480852663424</v>
      </c>
      <c r="C543" t="n">
        <v>51.9903498190591</v>
      </c>
      <c r="D543" t="n">
        <v>66.27924444444446</v>
      </c>
      <c r="E543" t="n">
        <v>1.645511111111111</v>
      </c>
    </row>
    <row r="544">
      <c r="A544" t="inlineStr">
        <is>
          <t>600428</t>
        </is>
      </c>
      <c r="B544" t="n">
        <v>0.000400779631940232</v>
      </c>
      <c r="C544" t="n">
        <v>51.94029850746267</v>
      </c>
      <c r="D544" t="n">
        <v>3.573911111111112</v>
      </c>
      <c r="E544" t="n">
        <v>1.261777777777778</v>
      </c>
    </row>
    <row r="545">
      <c r="A545" t="inlineStr">
        <is>
          <t>002218</t>
        </is>
      </c>
      <c r="B545" t="n">
        <v>0.0003919577833711499</v>
      </c>
      <c r="C545" t="n">
        <v>51.80722891566265</v>
      </c>
      <c r="D545" t="n">
        <v>4.074977777777778</v>
      </c>
      <c r="E545" t="n">
        <v>3.034</v>
      </c>
    </row>
    <row r="546">
      <c r="A546" t="inlineStr">
        <is>
          <t>002216</t>
        </is>
      </c>
      <c r="B546" t="n">
        <v>0.004035101351209213</v>
      </c>
      <c r="C546" t="n">
        <v>51.69927909371781</v>
      </c>
      <c r="D546" t="n">
        <v>26.78724444444444</v>
      </c>
      <c r="E546" t="n">
        <v>1.956088888888889</v>
      </c>
    </row>
    <row r="547">
      <c r="A547" t="inlineStr">
        <is>
          <t>600887</t>
        </is>
      </c>
      <c r="B547" t="n">
        <v>0.00483468443371348</v>
      </c>
      <c r="C547" t="n">
        <v>51.65289256198346</v>
      </c>
      <c r="D547" t="n">
        <v>35.71884444444444</v>
      </c>
      <c r="E547" t="n">
        <v>1.099288888888889</v>
      </c>
    </row>
    <row r="548">
      <c r="A548" t="inlineStr">
        <is>
          <t>688200</t>
        </is>
      </c>
      <c r="B548" t="n">
        <v>0.04493053229097702</v>
      </c>
      <c r="C548" t="n">
        <v>51.57490992212623</v>
      </c>
      <c r="D548" t="n">
        <v>278.1942222222222</v>
      </c>
      <c r="E548" t="n">
        <v>6.239866666666667</v>
      </c>
    </row>
    <row r="549">
      <c r="A549" t="inlineStr">
        <is>
          <t>600418</t>
        </is>
      </c>
      <c r="B549" t="n">
        <v>0.002693856619281928</v>
      </c>
      <c r="C549" t="n">
        <v>51.54975530179444</v>
      </c>
      <c r="D549" t="n">
        <v>8.489244444444443</v>
      </c>
      <c r="E549" t="n">
        <v>5.169200000000001</v>
      </c>
    </row>
    <row r="550">
      <c r="A550" t="inlineStr">
        <is>
          <t>600732</t>
        </is>
      </c>
      <c r="B550" t="n">
        <v>0.004828447083776513</v>
      </c>
      <c r="C550" t="n">
        <v>51.51777970511709</v>
      </c>
      <c r="D550" t="n">
        <v>12.6332</v>
      </c>
      <c r="E550" t="n">
        <v>3.702666666666667</v>
      </c>
    </row>
    <row r="551">
      <c r="A551" t="inlineStr">
        <is>
          <t>601218</t>
        </is>
      </c>
      <c r="B551" t="n">
        <v>0.0002827208869139792</v>
      </c>
      <c r="C551" t="n">
        <v>51.51515151515152</v>
      </c>
      <c r="D551" t="n">
        <v>3.300666666666666</v>
      </c>
      <c r="E551" t="n">
        <v>2.092222222222222</v>
      </c>
    </row>
    <row r="552">
      <c r="A552" t="inlineStr">
        <is>
          <t>002677</t>
        </is>
      </c>
      <c r="B552" t="n">
        <v>0.003679068499710531</v>
      </c>
      <c r="C552" t="n">
        <v>51.47645650438947</v>
      </c>
      <c r="D552" t="n">
        <v>14.96897777777778</v>
      </c>
      <c r="E552" t="n">
        <v>2.044</v>
      </c>
    </row>
    <row r="553">
      <c r="A553" t="inlineStr">
        <is>
          <t>002241</t>
        </is>
      </c>
      <c r="B553" t="n">
        <v>0.01308558382326767</v>
      </c>
      <c r="C553" t="n">
        <v>51.44230769230769</v>
      </c>
      <c r="D553" t="n">
        <v>32.78231111111111</v>
      </c>
      <c r="E553" t="n">
        <v>3.419688888888889</v>
      </c>
    </row>
    <row r="554">
      <c r="A554" t="inlineStr">
        <is>
          <t>000488</t>
        </is>
      </c>
      <c r="B554" t="n">
        <v>0.0005793237955333766</v>
      </c>
      <c r="C554" t="n">
        <v>51.37420718816066</v>
      </c>
      <c r="D554" t="n">
        <v>5.579244444444445</v>
      </c>
      <c r="E554" t="n">
        <v>2.603022222222223</v>
      </c>
    </row>
    <row r="555">
      <c r="A555" t="inlineStr">
        <is>
          <t>002324</t>
        </is>
      </c>
      <c r="B555" t="n">
        <v>0.001592743642801658</v>
      </c>
      <c r="C555" t="n">
        <v>51.18949958982773</v>
      </c>
      <c r="D555" t="n">
        <v>14.63791111111111</v>
      </c>
      <c r="E555" t="n">
        <v>3.272222222222222</v>
      </c>
    </row>
    <row r="556">
      <c r="A556" t="inlineStr">
        <is>
          <t>600051</t>
        </is>
      </c>
      <c r="B556" t="n">
        <v>0.001701651870366047</v>
      </c>
      <c r="C556" t="n">
        <v>51.03189493433398</v>
      </c>
      <c r="D556" t="n">
        <v>9.07471111111111</v>
      </c>
      <c r="E556" t="n">
        <v>3.391422222222222</v>
      </c>
    </row>
    <row r="557">
      <c r="A557" t="inlineStr">
        <is>
          <t>002603</t>
        </is>
      </c>
      <c r="B557" t="n">
        <v>0.002995131922698309</v>
      </c>
      <c r="C557" t="n">
        <v>50.99875156054932</v>
      </c>
      <c r="D557" t="n">
        <v>27.40817777777778</v>
      </c>
      <c r="E557" t="n">
        <v>4.1048</v>
      </c>
    </row>
    <row r="558">
      <c r="A558" t="inlineStr">
        <is>
          <t>600817</t>
        </is>
      </c>
      <c r="B558" t="n">
        <v>0.001455092275709046</v>
      </c>
      <c r="C558" t="n">
        <v>50.96153846153848</v>
      </c>
      <c r="D558" t="n">
        <v>11.3996</v>
      </c>
      <c r="E558" t="n">
        <v>0.8298666666666666</v>
      </c>
    </row>
    <row r="559">
      <c r="A559" t="inlineStr">
        <is>
          <t>002390</t>
        </is>
      </c>
      <c r="B559" t="n">
        <v>0.001157895327669386</v>
      </c>
      <c r="C559" t="n">
        <v>50.80789946140036</v>
      </c>
      <c r="D559" t="n">
        <v>5.799733333333333</v>
      </c>
      <c r="E559" t="n">
        <v>1.2276</v>
      </c>
    </row>
    <row r="560">
      <c r="A560" t="inlineStr">
        <is>
          <t>300720</t>
        </is>
      </c>
      <c r="B560" t="n">
        <v>0.006093100036404506</v>
      </c>
      <c r="C560" t="n">
        <v>50.72866065232478</v>
      </c>
      <c r="D560" t="n">
        <v>19.12062222222222</v>
      </c>
      <c r="E560" t="n">
        <v>6.4468</v>
      </c>
    </row>
    <row r="561">
      <c r="A561" t="inlineStr">
        <is>
          <t>002416</t>
        </is>
      </c>
      <c r="B561" t="n">
        <v>0.001402926445404337</v>
      </c>
      <c r="C561" t="n">
        <v>50.69444444444444</v>
      </c>
      <c r="D561" t="n">
        <v>8.383422222222222</v>
      </c>
      <c r="E561" t="n">
        <v>2.687022222222222</v>
      </c>
    </row>
    <row r="562">
      <c r="A562" t="inlineStr">
        <is>
          <t>002511</t>
        </is>
      </c>
      <c r="B562" t="n">
        <v>0.001981466437397499</v>
      </c>
      <c r="C562" t="n">
        <v>50.67524115755626</v>
      </c>
      <c r="D562" t="n">
        <v>20.9964</v>
      </c>
      <c r="E562" t="n">
        <v>1.6848</v>
      </c>
    </row>
    <row r="563">
      <c r="A563" t="inlineStr">
        <is>
          <t>300391</t>
        </is>
      </c>
      <c r="B563" t="n">
        <v>0.0038629584586963</v>
      </c>
      <c r="C563" t="n">
        <v>50.65104166666667</v>
      </c>
      <c r="D563" t="n">
        <v>13.87302222222222</v>
      </c>
      <c r="E563" t="n">
        <v>2.325377777777778</v>
      </c>
    </row>
    <row r="564">
      <c r="A564" t="inlineStr">
        <is>
          <t>603661</t>
        </is>
      </c>
      <c r="B564" t="n">
        <v>0.0185450661489638</v>
      </c>
      <c r="C564" t="n">
        <v>50.61202767429484</v>
      </c>
      <c r="D564" t="n">
        <v>55.73719999999999</v>
      </c>
      <c r="E564" t="n">
        <v>5.205288888888889</v>
      </c>
    </row>
    <row r="565">
      <c r="A565" t="inlineStr">
        <is>
          <t>300317</t>
        </is>
      </c>
      <c r="B565" t="n">
        <v>0.003651210748849369</v>
      </c>
      <c r="C565" t="n">
        <v>50.61124694376529</v>
      </c>
      <c r="D565" t="n">
        <v>5.170533333333333</v>
      </c>
      <c r="E565" t="n">
        <v>4.306755555555555</v>
      </c>
    </row>
    <row r="566">
      <c r="A566" t="inlineStr">
        <is>
          <t>600416</t>
        </is>
      </c>
      <c r="B566" t="n">
        <v>0.004275182178661002</v>
      </c>
      <c r="C566" t="n">
        <v>50.36734693877551</v>
      </c>
      <c r="D566" t="n">
        <v>15.58275555555556</v>
      </c>
      <c r="E566" t="n">
        <v>1.3464</v>
      </c>
    </row>
    <row r="567">
      <c r="A567" t="inlineStr">
        <is>
          <t>002001</t>
        </is>
      </c>
      <c r="B567" t="n">
        <v>0.002000586360194073</v>
      </c>
      <c r="C567" t="n">
        <v>50.32154340836013</v>
      </c>
      <c r="D567" t="n">
        <v>30.00102222222222</v>
      </c>
      <c r="E567" t="n">
        <v>1.389733333333333</v>
      </c>
    </row>
    <row r="568">
      <c r="A568" t="inlineStr">
        <is>
          <t>002851</t>
        </is>
      </c>
      <c r="B568" t="n">
        <v>0.004321183294949093</v>
      </c>
      <c r="C568" t="n">
        <v>50.16625103906902</v>
      </c>
      <c r="D568" t="n">
        <v>29.44595555555556</v>
      </c>
      <c r="E568" t="n">
        <v>1.791244444444445</v>
      </c>
    </row>
    <row r="569">
      <c r="A569" t="inlineStr">
        <is>
          <t>002075</t>
        </is>
      </c>
      <c r="B569" t="n">
        <v>0.000963541998588301</v>
      </c>
      <c r="C569" t="n">
        <v>50.14367816091954</v>
      </c>
      <c r="D569" t="n">
        <v>12.06302222222222</v>
      </c>
      <c r="E569" t="n">
        <v>3.410577777777778</v>
      </c>
    </row>
    <row r="570">
      <c r="A570" t="inlineStr">
        <is>
          <t>000933</t>
        </is>
      </c>
      <c r="B570" t="n">
        <v>0.001720815144684516</v>
      </c>
      <c r="C570" t="n">
        <v>50.11135857461024</v>
      </c>
      <c r="D570" t="n">
        <v>5.389333333333333</v>
      </c>
      <c r="E570" t="n">
        <v>2.633466666666667</v>
      </c>
    </row>
    <row r="571">
      <c r="A571" t="inlineStr">
        <is>
          <t>300752</t>
        </is>
      </c>
      <c r="B571" t="n">
        <v>0.009113009639370182</v>
      </c>
      <c r="C571" t="n">
        <v>50.09451795841211</v>
      </c>
      <c r="D571" t="n">
        <v>29.2832</v>
      </c>
      <c r="E571" t="n">
        <v>11.16688888888889</v>
      </c>
    </row>
    <row r="572">
      <c r="A572" t="inlineStr">
        <is>
          <t>600315</t>
        </is>
      </c>
      <c r="B572" t="n">
        <v>0.004639560786240711</v>
      </c>
      <c r="C572" t="n">
        <v>49.73664409330323</v>
      </c>
      <c r="D572" t="n">
        <v>37.89435555555556</v>
      </c>
      <c r="E572" t="n">
        <v>1.108</v>
      </c>
    </row>
    <row r="573">
      <c r="A573" t="inlineStr">
        <is>
          <t>002438</t>
        </is>
      </c>
      <c r="B573" t="n">
        <v>0.002118159509824022</v>
      </c>
      <c r="C573" t="n">
        <v>49.69400244798041</v>
      </c>
      <c r="D573" t="n">
        <v>10.3332</v>
      </c>
      <c r="E573" t="n">
        <v>1.408044444444444</v>
      </c>
    </row>
    <row r="574">
      <c r="A574" t="inlineStr">
        <is>
          <t>000780</t>
        </is>
      </c>
      <c r="B574" t="n">
        <v>0.000419030758434102</v>
      </c>
      <c r="C574" t="n">
        <v>49.61832061068701</v>
      </c>
      <c r="D574" t="n">
        <v>2.710711111111111</v>
      </c>
      <c r="E574" t="n">
        <v>0.4526666666666667</v>
      </c>
    </row>
    <row r="575">
      <c r="A575" t="inlineStr">
        <is>
          <t>002408</t>
        </is>
      </c>
      <c r="B575" t="n">
        <v>0.001042367134828002</v>
      </c>
      <c r="C575" t="n">
        <v>49.60876369327074</v>
      </c>
      <c r="D575" t="n">
        <v>7.442711111111111</v>
      </c>
      <c r="E575" t="n">
        <v>1.045022222222222</v>
      </c>
    </row>
    <row r="576">
      <c r="A576" t="inlineStr">
        <is>
          <t>300669</t>
        </is>
      </c>
      <c r="B576" t="n">
        <v>0.001812691405919932</v>
      </c>
      <c r="C576" t="n">
        <v>49.38328003654637</v>
      </c>
      <c r="D576" t="n">
        <v>33.86448888888889</v>
      </c>
      <c r="E576" t="n">
        <v>3.936177777777778</v>
      </c>
    </row>
    <row r="577">
      <c r="A577" t="inlineStr">
        <is>
          <t>002013</t>
        </is>
      </c>
      <c r="B577" t="n">
        <v>0.001249027646016003</v>
      </c>
      <c r="C577" t="n">
        <v>48.33127317676145</v>
      </c>
      <c r="D577" t="n">
        <v>9.894400000000001</v>
      </c>
      <c r="E577" t="n">
        <v>1.403066666666667</v>
      </c>
    </row>
    <row r="578">
      <c r="A578" t="inlineStr">
        <is>
          <t>300888</t>
        </is>
      </c>
      <c r="B578" t="n">
        <v>0.01278760925862207</v>
      </c>
      <c r="C578" t="n">
        <v>48.3009900990099</v>
      </c>
      <c r="D578" t="n">
        <v>155.0862921348315</v>
      </c>
      <c r="E578" t="n">
        <v>13.08303370786517</v>
      </c>
    </row>
    <row r="579">
      <c r="A579" t="inlineStr">
        <is>
          <t>300224</t>
        </is>
      </c>
      <c r="B579" t="n">
        <v>0.001371872745088309</v>
      </c>
      <c r="C579" t="n">
        <v>48.29106945975743</v>
      </c>
      <c r="D579" t="n">
        <v>10.15013333333333</v>
      </c>
      <c r="E579" t="n">
        <v>2.3236</v>
      </c>
    </row>
    <row r="580">
      <c r="A580" t="inlineStr">
        <is>
          <t>600549</t>
        </is>
      </c>
      <c r="B580" t="n">
        <v>0.001239041244343539</v>
      </c>
      <c r="C580" t="n">
        <v>48.27018121911038</v>
      </c>
      <c r="D580" t="n">
        <v>13.86835555555556</v>
      </c>
      <c r="E580" t="n">
        <v>1.6844</v>
      </c>
    </row>
    <row r="581">
      <c r="A581" t="inlineStr">
        <is>
          <t>603712</t>
        </is>
      </c>
      <c r="B581" t="n">
        <v>0.007774149487092836</v>
      </c>
      <c r="C581" t="n">
        <v>48.23734729493891</v>
      </c>
      <c r="D581" t="n">
        <v>38.48986666666666</v>
      </c>
      <c r="E581" t="n">
        <v>2.206177777777778</v>
      </c>
    </row>
    <row r="582">
      <c r="A582" t="inlineStr">
        <is>
          <t>300119</t>
        </is>
      </c>
      <c r="B582" t="n">
        <v>0.00183197208474638</v>
      </c>
      <c r="C582" t="n">
        <v>48.18750000000001</v>
      </c>
      <c r="D582" t="n">
        <v>20.08084444444445</v>
      </c>
      <c r="E582" t="n">
        <v>3.471244444444444</v>
      </c>
    </row>
    <row r="583">
      <c r="A583" t="inlineStr">
        <is>
          <t>300576</t>
        </is>
      </c>
      <c r="B583" t="n">
        <v>0.01265014782873287</v>
      </c>
      <c r="C583" t="n">
        <v>48.01235044384408</v>
      </c>
      <c r="D583" t="n">
        <v>50.21177777777778</v>
      </c>
      <c r="E583" t="n">
        <v>15.57706666666667</v>
      </c>
    </row>
    <row r="584">
      <c r="A584" t="inlineStr">
        <is>
          <t>300685</t>
        </is>
      </c>
      <c r="B584" t="n">
        <v>0.01036048314574885</v>
      </c>
      <c r="C584" t="n">
        <v>47.96983758700697</v>
      </c>
      <c r="D584" t="n">
        <v>69.99871111111111</v>
      </c>
      <c r="E584" t="n">
        <v>1.753244444444445</v>
      </c>
    </row>
    <row r="585">
      <c r="A585" t="inlineStr">
        <is>
          <t>002445</t>
        </is>
      </c>
      <c r="B585" t="n">
        <v>0.0002294518498965363</v>
      </c>
      <c r="C585" t="n">
        <v>47.82608695652175</v>
      </c>
      <c r="D585" t="n">
        <v>1.795955555555556</v>
      </c>
      <c r="E585" t="n">
        <v>0.8363555555555556</v>
      </c>
    </row>
    <row r="586">
      <c r="A586" t="inlineStr">
        <is>
          <t>002074</t>
        </is>
      </c>
      <c r="B586" t="n">
        <v>0.005791375433434923</v>
      </c>
      <c r="C586" t="n">
        <v>47.79299847792999</v>
      </c>
      <c r="D586" t="n">
        <v>27.14004444444445</v>
      </c>
      <c r="E586" t="n">
        <v>4.779555555555556</v>
      </c>
    </row>
    <row r="587">
      <c r="A587" t="inlineStr">
        <is>
          <t>600071</t>
        </is>
      </c>
      <c r="B587" t="n">
        <v>0.001131799914828789</v>
      </c>
      <c r="C587" t="n">
        <v>47.70459081836329</v>
      </c>
      <c r="D587" t="n">
        <v>10.58595555555556</v>
      </c>
      <c r="E587" t="n">
        <v>2.052977777777778</v>
      </c>
    </row>
    <row r="588">
      <c r="A588" t="inlineStr">
        <is>
          <t>600462</t>
        </is>
      </c>
      <c r="B588" t="n">
        <v>0.0002630165364242289</v>
      </c>
      <c r="C588" t="n">
        <v>47.55244755244754</v>
      </c>
      <c r="D588" t="n">
        <v>1.985955555555555</v>
      </c>
      <c r="E588" t="n">
        <v>1.131377777777778</v>
      </c>
    </row>
    <row r="589">
      <c r="A589" t="inlineStr">
        <is>
          <t>002414</t>
        </is>
      </c>
      <c r="B589" t="n">
        <v>0.007902452858597937</v>
      </c>
      <c r="C589" t="n">
        <v>47.42232843974053</v>
      </c>
      <c r="D589" t="n">
        <v>33.45333333333333</v>
      </c>
      <c r="E589" t="n">
        <v>1.3972</v>
      </c>
    </row>
    <row r="590">
      <c r="A590" t="inlineStr">
        <is>
          <t>603589</t>
        </is>
      </c>
      <c r="B590" t="n">
        <v>0.008667521965273291</v>
      </c>
      <c r="C590" t="n">
        <v>47.35870818915802</v>
      </c>
      <c r="D590" t="n">
        <v>53.01422222222222</v>
      </c>
      <c r="E590" t="n">
        <v>1.574311111111111</v>
      </c>
    </row>
    <row r="591">
      <c r="A591" t="inlineStr">
        <is>
          <t>600001</t>
        </is>
      </c>
      <c r="B591" t="n">
        <v>0.0007354950505322384</v>
      </c>
      <c r="C591" t="n">
        <v>47.35376044568247</v>
      </c>
      <c r="D591" t="n">
        <v>5.082088888888889</v>
      </c>
      <c r="E591" t="n">
        <v>0</v>
      </c>
    </row>
    <row r="592">
      <c r="A592" t="inlineStr">
        <is>
          <t>002841</t>
        </is>
      </c>
      <c r="B592" t="n">
        <v>0.006262577214195577</v>
      </c>
      <c r="C592" t="n">
        <v>47.32865623313545</v>
      </c>
      <c r="D592" t="n">
        <v>96.44284444444445</v>
      </c>
      <c r="E592" t="n">
        <v>0.3917333333333333</v>
      </c>
    </row>
    <row r="593">
      <c r="A593" t="inlineStr">
        <is>
          <t>600740</t>
        </is>
      </c>
      <c r="B593" t="n">
        <v>0.0005381021346049842</v>
      </c>
      <c r="C593" t="n">
        <v>47.30941704035876</v>
      </c>
      <c r="D593" t="n">
        <v>5.035244444444444</v>
      </c>
      <c r="E593" t="n">
        <v>2.819911111111111</v>
      </c>
    </row>
    <row r="594">
      <c r="A594" t="inlineStr">
        <is>
          <t>002259</t>
        </is>
      </c>
      <c r="B594" t="n">
        <v>0.0004896482068555762</v>
      </c>
      <c r="C594" t="n">
        <v>47.18614718614717</v>
      </c>
      <c r="D594" t="n">
        <v>2.948755555555556</v>
      </c>
      <c r="E594" t="n">
        <v>0.9297777777777778</v>
      </c>
    </row>
    <row r="595">
      <c r="A595" t="inlineStr">
        <is>
          <t>000690</t>
        </is>
      </c>
      <c r="B595" t="n">
        <v>0.0008135146243856998</v>
      </c>
      <c r="C595" t="n">
        <v>47.11538461538463</v>
      </c>
      <c r="D595" t="n">
        <v>6.234133333333333</v>
      </c>
      <c r="E595" t="n">
        <v>0.8421777777777778</v>
      </c>
    </row>
    <row r="596">
      <c r="A596" t="inlineStr">
        <is>
          <t>603466</t>
        </is>
      </c>
      <c r="B596" t="n">
        <v>0.003275661050115489</v>
      </c>
      <c r="C596" t="n">
        <v>47.01850582590816</v>
      </c>
      <c r="D596" t="n">
        <v>19.1392</v>
      </c>
      <c r="E596" t="n">
        <v>5.061111111111111</v>
      </c>
    </row>
    <row r="597">
      <c r="A597" t="inlineStr">
        <is>
          <t>000877</t>
        </is>
      </c>
      <c r="B597" t="n">
        <v>0.003278110569779532</v>
      </c>
      <c r="C597" t="n">
        <v>46.92460317460318</v>
      </c>
      <c r="D597" t="n">
        <v>15.30848888888889</v>
      </c>
      <c r="E597" t="n">
        <v>3.993333333333333</v>
      </c>
    </row>
    <row r="598">
      <c r="A598" t="inlineStr">
        <is>
          <t>000049</t>
        </is>
      </c>
      <c r="B598" t="n">
        <v>0.007813579520731976</v>
      </c>
      <c r="C598" t="n">
        <v>46.92158133506159</v>
      </c>
      <c r="D598" t="n">
        <v>51.00244444444444</v>
      </c>
      <c r="E598" t="n">
        <v>2.578444444444445</v>
      </c>
    </row>
    <row r="599">
      <c r="A599" t="inlineStr">
        <is>
          <t>002254</t>
        </is>
      </c>
      <c r="B599" t="n">
        <v>0.0009589906810905315</v>
      </c>
      <c r="C599" t="n">
        <v>46.66666666666666</v>
      </c>
      <c r="D599" t="n">
        <v>14.33137777777778</v>
      </c>
      <c r="E599" t="n">
        <v>1.715288888888889</v>
      </c>
    </row>
    <row r="600">
      <c r="A600" t="inlineStr">
        <is>
          <t>300762</t>
        </is>
      </c>
      <c r="B600" t="n">
        <v>0.005881974063378302</v>
      </c>
      <c r="C600" t="n">
        <v>46.44840689856766</v>
      </c>
      <c r="D600" t="n">
        <v>39.61413333333333</v>
      </c>
      <c r="E600" t="n">
        <v>3.527733333333333</v>
      </c>
    </row>
    <row r="601">
      <c r="A601" t="inlineStr">
        <is>
          <t>600095</t>
        </is>
      </c>
      <c r="B601" t="n">
        <v>0.002226879109409797</v>
      </c>
      <c r="C601" t="n">
        <v>46.31016042780749</v>
      </c>
      <c r="D601" t="n">
        <v>12.8412</v>
      </c>
      <c r="E601" t="n">
        <v>10.79191111111111</v>
      </c>
    </row>
    <row r="602">
      <c r="A602" t="inlineStr">
        <is>
          <t>600223</t>
        </is>
      </c>
      <c r="B602" t="n">
        <v>0.002189815380797266</v>
      </c>
      <c r="C602" t="n">
        <v>46.14427860696519</v>
      </c>
      <c r="D602" t="n">
        <v>9.913688888888888</v>
      </c>
      <c r="E602" t="n">
        <v>2.997822222222222</v>
      </c>
    </row>
    <row r="603">
      <c r="A603" t="inlineStr">
        <is>
          <t>600515</t>
        </is>
      </c>
      <c r="B603" t="n">
        <v>0.001180702120307658</v>
      </c>
      <c r="C603" t="n">
        <v>46.01941747572813</v>
      </c>
      <c r="D603" t="n">
        <v>6.524844444444445</v>
      </c>
      <c r="E603" t="n">
        <v>4.052</v>
      </c>
    </row>
    <row r="604">
      <c r="A604" t="inlineStr">
        <is>
          <t>601038</t>
        </is>
      </c>
      <c r="B604" t="n">
        <v>0.002078376406643346</v>
      </c>
      <c r="C604" t="n">
        <v>45.83963691376702</v>
      </c>
      <c r="D604" t="n">
        <v>10.19315555555556</v>
      </c>
      <c r="E604" t="n">
        <v>2.712533333333333</v>
      </c>
    </row>
    <row r="605">
      <c r="A605" t="inlineStr">
        <is>
          <t>002142</t>
        </is>
      </c>
      <c r="B605" t="n">
        <v>0.00380317664783476</v>
      </c>
      <c r="C605" t="n">
        <v>45.80963215775502</v>
      </c>
      <c r="D605" t="n">
        <v>30.71342222222222</v>
      </c>
      <c r="E605" t="n">
        <v>0.6115999999999999</v>
      </c>
    </row>
    <row r="606">
      <c r="A606" t="inlineStr">
        <is>
          <t>300378</t>
        </is>
      </c>
      <c r="B606" t="n">
        <v>0.01077680804075197</v>
      </c>
      <c r="C606" t="n">
        <v>45.73601303639325</v>
      </c>
      <c r="D606" t="n">
        <v>23.13253333333333</v>
      </c>
      <c r="E606" t="n">
        <v>4.328577777777778</v>
      </c>
    </row>
    <row r="607">
      <c r="A607" t="inlineStr">
        <is>
          <t>601222</t>
        </is>
      </c>
      <c r="B607" t="n">
        <v>0.001001342557379273</v>
      </c>
      <c r="C607" t="n">
        <v>45.71948998178505</v>
      </c>
      <c r="D607" t="n">
        <v>6.696400000000001</v>
      </c>
      <c r="E607" t="n">
        <v>1.902222222222222</v>
      </c>
    </row>
    <row r="608">
      <c r="A608" t="inlineStr">
        <is>
          <t>002469</t>
        </is>
      </c>
      <c r="B608" t="n">
        <v>0.0003134201733857317</v>
      </c>
      <c r="C608" t="n">
        <v>45.54707379134859</v>
      </c>
      <c r="D608" t="n">
        <v>5.032666666666667</v>
      </c>
      <c r="E608" t="n">
        <v>2.257155555555556</v>
      </c>
    </row>
    <row r="609">
      <c r="A609" t="inlineStr">
        <is>
          <t>603043</t>
        </is>
      </c>
      <c r="B609" t="n">
        <v>0.003323645990259068</v>
      </c>
      <c r="C609" t="n">
        <v>45.25971667272066</v>
      </c>
      <c r="D609" t="n">
        <v>35.42124444444445</v>
      </c>
      <c r="E609" t="n">
        <v>2.012444444444445</v>
      </c>
    </row>
    <row r="610">
      <c r="A610" t="inlineStr">
        <is>
          <t>603058</t>
        </is>
      </c>
      <c r="B610" t="n">
        <v>0.001143576944023815</v>
      </c>
      <c r="C610" t="n">
        <v>45.19519519519519</v>
      </c>
      <c r="D610" t="n">
        <v>8.4236</v>
      </c>
      <c r="E610" t="n">
        <v>1.947555555555556</v>
      </c>
    </row>
    <row r="611">
      <c r="A611" t="inlineStr">
        <is>
          <t>000767</t>
        </is>
      </c>
      <c r="B611" t="n">
        <v>0.0004382258369047551</v>
      </c>
      <c r="C611" t="n">
        <v>45.13274336283186</v>
      </c>
      <c r="D611" t="n">
        <v>2.5684</v>
      </c>
      <c r="E611" t="n">
        <v>1.107022222222222</v>
      </c>
    </row>
    <row r="612">
      <c r="A612" t="inlineStr">
        <is>
          <t>000659</t>
        </is>
      </c>
      <c r="B612" t="n">
        <v>0.0002361713401094785</v>
      </c>
      <c r="C612" t="n">
        <v>44.91525423728815</v>
      </c>
      <c r="D612" t="n">
        <v>2.490622222222222</v>
      </c>
      <c r="E612" t="n">
        <v>1.184666666666667</v>
      </c>
    </row>
    <row r="613">
      <c r="A613" t="inlineStr">
        <is>
          <t>603313</t>
        </is>
      </c>
      <c r="B613" t="n">
        <v>0.005509924351165274</v>
      </c>
      <c r="C613" t="n">
        <v>44.89051094890512</v>
      </c>
      <c r="D613" t="n">
        <v>27.9972</v>
      </c>
      <c r="E613" t="n">
        <v>1.833555555555556</v>
      </c>
    </row>
    <row r="614">
      <c r="A614" t="inlineStr">
        <is>
          <t>600165</t>
        </is>
      </c>
      <c r="B614" t="n">
        <v>0.001817797078466609</v>
      </c>
      <c r="C614" t="n">
        <v>44.57831325301203</v>
      </c>
      <c r="D614" t="n">
        <v>6.186577777777778</v>
      </c>
      <c r="E614" t="n">
        <v>4.246888888888889</v>
      </c>
    </row>
    <row r="615">
      <c r="A615" t="inlineStr">
        <is>
          <t>000930</t>
        </is>
      </c>
      <c r="B615" t="n">
        <v>0.0005768608303764565</v>
      </c>
      <c r="C615" t="n">
        <v>44.56824512534821</v>
      </c>
      <c r="D615" t="n">
        <v>8.256311111111112</v>
      </c>
      <c r="E615" t="n">
        <v>4.438622222222222</v>
      </c>
    </row>
    <row r="616">
      <c r="A616" t="inlineStr">
        <is>
          <t>002312</t>
        </is>
      </c>
      <c r="B616" t="n">
        <v>0.0004672601571700134</v>
      </c>
      <c r="C616" t="n">
        <v>44.46529080675423</v>
      </c>
      <c r="D616" t="n">
        <v>5.543733333333334</v>
      </c>
      <c r="E616" t="n">
        <v>1.871422222222223</v>
      </c>
    </row>
    <row r="617">
      <c r="A617" t="inlineStr">
        <is>
          <t>601155</t>
        </is>
      </c>
      <c r="B617" t="n">
        <v>0.001494779949908195</v>
      </c>
      <c r="C617" t="n">
        <v>44.1036990199178</v>
      </c>
      <c r="D617" t="n">
        <v>33.19315555555556</v>
      </c>
      <c r="E617" t="n">
        <v>0.4621333333333333</v>
      </c>
    </row>
    <row r="618">
      <c r="A618" t="inlineStr">
        <is>
          <t>603039</t>
        </is>
      </c>
      <c r="B618" t="n">
        <v>0.0159460042759072</v>
      </c>
      <c r="C618" t="n">
        <v>44.04262189215371</v>
      </c>
      <c r="D618" t="n">
        <v>81.29102222222222</v>
      </c>
      <c r="E618" t="n">
        <v>0.3996888888888889</v>
      </c>
    </row>
    <row r="619">
      <c r="A619" t="inlineStr">
        <is>
          <t>002610</t>
        </is>
      </c>
      <c r="B619" t="n">
        <v>0.0005807643718631398</v>
      </c>
      <c r="C619" t="n">
        <v>43.85964912280702</v>
      </c>
      <c r="D619" t="n">
        <v>2.080444444444445</v>
      </c>
      <c r="E619" t="n">
        <v>4.444444444444445</v>
      </c>
    </row>
    <row r="620">
      <c r="A620" t="inlineStr">
        <is>
          <t>600753</t>
        </is>
      </c>
      <c r="B620" t="n">
        <v>0.0028494227769021</v>
      </c>
      <c r="C620" t="n">
        <v>43.7603993344426</v>
      </c>
      <c r="D620" t="n">
        <v>13.73186666666667</v>
      </c>
      <c r="E620" t="n">
        <v>2.523866666666666</v>
      </c>
    </row>
    <row r="621">
      <c r="A621" t="inlineStr">
        <is>
          <t>002674</t>
        </is>
      </c>
      <c r="B621" t="n">
        <v>0.00387043160748666</v>
      </c>
      <c r="C621" t="n">
        <v>43.50877192982454</v>
      </c>
      <c r="D621" t="n">
        <v>11.98853333333333</v>
      </c>
      <c r="E621" t="n">
        <v>1.295244444444444</v>
      </c>
    </row>
    <row r="622">
      <c r="A622" t="inlineStr">
        <is>
          <t>000981</t>
        </is>
      </c>
      <c r="B622" t="n">
        <v>0.0003244939245218723</v>
      </c>
      <c r="C622" t="n">
        <v>43.47826086956521</v>
      </c>
      <c r="D622" t="n">
        <v>1.713244444444445</v>
      </c>
      <c r="E622" t="n">
        <v>0.6918666666666667</v>
      </c>
    </row>
    <row r="623">
      <c r="A623" t="inlineStr">
        <is>
          <t>600357</t>
        </is>
      </c>
      <c r="B623" t="n">
        <v>0.000721053450090109</v>
      </c>
      <c r="C623" t="n">
        <v>43.41085271317831</v>
      </c>
      <c r="D623" t="n">
        <v>7.888933333333333</v>
      </c>
      <c r="E623" t="n">
        <v>0</v>
      </c>
    </row>
    <row r="624">
      <c r="A624" t="inlineStr">
        <is>
          <t>600997</t>
        </is>
      </c>
      <c r="B624" t="n">
        <v>0.0003150050388092849</v>
      </c>
      <c r="C624" t="n">
        <v>43.38085539714866</v>
      </c>
      <c r="D624" t="n">
        <v>5.107244444444445</v>
      </c>
      <c r="E624" t="n">
        <v>0.8808</v>
      </c>
    </row>
    <row r="625">
      <c r="A625" t="inlineStr">
        <is>
          <t>600761</t>
        </is>
      </c>
      <c r="B625" t="n">
        <v>0.002403688979662668</v>
      </c>
      <c r="C625" t="n">
        <v>43.19399785637727</v>
      </c>
      <c r="D625" t="n">
        <v>11.83786666666667</v>
      </c>
      <c r="E625" t="n">
        <v>1.196577777777778</v>
      </c>
    </row>
    <row r="626">
      <c r="A626" t="inlineStr">
        <is>
          <t>002293</t>
        </is>
      </c>
      <c r="B626" t="n">
        <v>0.001157596116197316</v>
      </c>
      <c r="C626" t="n">
        <v>43.16037735849056</v>
      </c>
      <c r="D626" t="n">
        <v>10.75342222222222</v>
      </c>
      <c r="E626" t="n">
        <v>0.5483555555555556</v>
      </c>
    </row>
    <row r="627">
      <c r="A627" t="inlineStr">
        <is>
          <t>600497</t>
        </is>
      </c>
      <c r="B627" t="n">
        <v>0.0003489171424091089</v>
      </c>
      <c r="C627" t="n">
        <v>43.01369863013698</v>
      </c>
      <c r="D627" t="n">
        <v>4.006444444444445</v>
      </c>
      <c r="E627" t="n">
        <v>1.261644444444445</v>
      </c>
    </row>
    <row r="628">
      <c r="A628" t="inlineStr">
        <is>
          <t>600415</t>
        </is>
      </c>
      <c r="B628" t="n">
        <v>0.001440171472173737</v>
      </c>
      <c r="C628" t="n">
        <v>42.81609195402298</v>
      </c>
      <c r="D628" t="n">
        <v>5.129288888888889</v>
      </c>
      <c r="E628" t="n">
        <v>1.375822222222223</v>
      </c>
    </row>
    <row r="629">
      <c r="A629" t="inlineStr">
        <is>
          <t>002983</t>
        </is>
      </c>
      <c r="B629" t="n">
        <v>0.007229817831655817</v>
      </c>
      <c r="C629" t="n">
        <v>42.71948608137046</v>
      </c>
      <c r="D629" t="n">
        <v>39.44543010752688</v>
      </c>
      <c r="E629" t="n">
        <v>10.72677419354839</v>
      </c>
    </row>
    <row r="630">
      <c r="A630" t="inlineStr">
        <is>
          <t>600276</t>
        </is>
      </c>
      <c r="B630" t="n">
        <v>0.005655384676847407</v>
      </c>
      <c r="C630" t="n">
        <v>42.53030096690724</v>
      </c>
      <c r="D630" t="n">
        <v>89.69053333333335</v>
      </c>
      <c r="E630" t="n">
        <v>0.5087999999999999</v>
      </c>
    </row>
    <row r="631">
      <c r="A631" t="inlineStr">
        <is>
          <t>002092</t>
        </is>
      </c>
      <c r="B631" t="n">
        <v>0.0004926785082244908</v>
      </c>
      <c r="C631" t="n">
        <v>42.43986254295531</v>
      </c>
      <c r="D631" t="n">
        <v>5.445377777777778</v>
      </c>
      <c r="E631" t="n">
        <v>1.527422222222222</v>
      </c>
    </row>
    <row r="632">
      <c r="A632" t="inlineStr">
        <is>
          <t>603669</t>
        </is>
      </c>
      <c r="B632" t="n">
        <v>0.000405849771499114</v>
      </c>
      <c r="C632" t="n">
        <v>42.3931623931624</v>
      </c>
      <c r="D632" t="n">
        <v>8.200044444444444</v>
      </c>
      <c r="E632" t="n">
        <v>1.319022222222222</v>
      </c>
    </row>
    <row r="633">
      <c r="A633" t="inlineStr">
        <is>
          <t>000893</t>
        </is>
      </c>
      <c r="B633" t="n">
        <v>0.001235382108140276</v>
      </c>
      <c r="C633" t="n">
        <v>42.33449477351916</v>
      </c>
      <c r="D633" t="n">
        <v>7.538488888888888</v>
      </c>
      <c r="E633" t="n">
        <v>1.715911111111111</v>
      </c>
    </row>
    <row r="634">
      <c r="A634" t="inlineStr">
        <is>
          <t>600406</t>
        </is>
      </c>
      <c r="B634" t="n">
        <v>0.001504149092432933</v>
      </c>
      <c r="C634" t="n">
        <v>42.19429676172064</v>
      </c>
      <c r="D634" t="n">
        <v>21.82968888888889</v>
      </c>
      <c r="E634" t="n">
        <v>0.7406222222222222</v>
      </c>
    </row>
    <row r="635">
      <c r="A635" t="inlineStr">
        <is>
          <t>002271</t>
        </is>
      </c>
      <c r="B635" t="n">
        <v>0.008136416602530247</v>
      </c>
      <c r="C635" t="n">
        <v>42.13349225268177</v>
      </c>
      <c r="D635" t="n">
        <v>43.47942222222222</v>
      </c>
      <c r="E635" t="n">
        <v>1.707777777777778</v>
      </c>
    </row>
    <row r="636">
      <c r="A636" t="inlineStr">
        <is>
          <t>002382</t>
        </is>
      </c>
      <c r="B636" t="n">
        <v>0.004811585418838707</v>
      </c>
      <c r="C636" t="n">
        <v>42.02488687782806</v>
      </c>
      <c r="D636" t="n">
        <v>23.36875555555556</v>
      </c>
      <c r="E636" t="n">
        <v>4.959022222222222</v>
      </c>
    </row>
    <row r="637">
      <c r="A637" t="inlineStr">
        <is>
          <t>000636</t>
        </is>
      </c>
      <c r="B637" t="n">
        <v>0.005122641718506857</v>
      </c>
      <c r="C637" t="n">
        <v>41.98213526159081</v>
      </c>
      <c r="D637" t="n">
        <v>28.75937777777778</v>
      </c>
      <c r="E637" t="n">
        <v>5.0156</v>
      </c>
    </row>
    <row r="638">
      <c r="A638" t="inlineStr">
        <is>
          <t>002371</t>
        </is>
      </c>
      <c r="B638" t="n">
        <v>0.01977957423165088</v>
      </c>
      <c r="C638" t="n">
        <v>41.92886940535953</v>
      </c>
      <c r="D638" t="n">
        <v>169.8424888888889</v>
      </c>
      <c r="E638" t="n">
        <v>2.0476</v>
      </c>
    </row>
    <row r="639">
      <c r="A639" t="inlineStr">
        <is>
          <t>000100</t>
        </is>
      </c>
      <c r="B639" t="n">
        <v>0.001012659748134369</v>
      </c>
      <c r="C639" t="n">
        <v>41.85303514376999</v>
      </c>
      <c r="D639" t="n">
        <v>6.275822222222222</v>
      </c>
      <c r="E639" t="n">
        <v>3.714533333333333</v>
      </c>
    </row>
    <row r="640">
      <c r="A640" t="inlineStr">
        <is>
          <t>002650</t>
        </is>
      </c>
      <c r="B640" t="n">
        <v>0.001649116835289713</v>
      </c>
      <c r="C640" t="n">
        <v>41.84782608695652</v>
      </c>
      <c r="D640" t="n">
        <v>6.050622222222222</v>
      </c>
      <c r="E640" t="n">
        <v>4.034488888888889</v>
      </c>
    </row>
    <row r="641">
      <c r="A641" t="inlineStr">
        <is>
          <t>603033</t>
        </is>
      </c>
      <c r="B641" t="n">
        <v>0.00242425804161778</v>
      </c>
      <c r="C641" t="n">
        <v>41.64507772020727</v>
      </c>
      <c r="D641" t="n">
        <v>22.75644444444445</v>
      </c>
      <c r="E641" t="n">
        <v>0.8496888888888889</v>
      </c>
    </row>
    <row r="642">
      <c r="A642" t="inlineStr">
        <is>
          <t>002785</t>
        </is>
      </c>
      <c r="B642" t="n">
        <v>0.002422532774460679</v>
      </c>
      <c r="C642" t="n">
        <v>41.61220043572986</v>
      </c>
      <c r="D642" t="n">
        <v>17.902</v>
      </c>
      <c r="E642" t="n">
        <v>3.51488888888889</v>
      </c>
    </row>
    <row r="643">
      <c r="A643" t="inlineStr">
        <is>
          <t>600178</t>
        </is>
      </c>
      <c r="B643" t="n">
        <v>0.0022688854549356</v>
      </c>
      <c r="C643" t="n">
        <v>41.35667396061269</v>
      </c>
      <c r="D643" t="n">
        <v>6.510311111111112</v>
      </c>
      <c r="E643" t="n">
        <v>3.660222222222222</v>
      </c>
    </row>
    <row r="644">
      <c r="A644" t="inlineStr">
        <is>
          <t>002409</t>
        </is>
      </c>
      <c r="B644" t="n">
        <v>0.009905481179224273</v>
      </c>
      <c r="C644" t="n">
        <v>41.3406543125143</v>
      </c>
      <c r="D644" t="n">
        <v>52.78982222222222</v>
      </c>
      <c r="E644" t="n">
        <v>5.968133333333333</v>
      </c>
    </row>
    <row r="645">
      <c r="A645" t="inlineStr">
        <is>
          <t>002340</t>
        </is>
      </c>
      <c r="B645" t="n">
        <v>0.000909171011181575</v>
      </c>
      <c r="C645" t="n">
        <v>41.28440366972477</v>
      </c>
      <c r="D645" t="n">
        <v>5.348844444444445</v>
      </c>
      <c r="E645" t="n">
        <v>4.105955555555555</v>
      </c>
    </row>
    <row r="646">
      <c r="A646" t="inlineStr">
        <is>
          <t>002982</t>
        </is>
      </c>
      <c r="B646" t="n">
        <v>0.02094460592903416</v>
      </c>
      <c r="C646" t="n">
        <v>41.27619496114905</v>
      </c>
      <c r="D646" t="n">
        <v>91.9259574468085</v>
      </c>
      <c r="E646" t="n">
        <v>10.07244680851064</v>
      </c>
    </row>
    <row r="647">
      <c r="A647" t="inlineStr">
        <is>
          <t>601877</t>
        </is>
      </c>
      <c r="B647" t="n">
        <v>0.003447190181191254</v>
      </c>
      <c r="C647" t="n">
        <v>41.20300751879699</v>
      </c>
      <c r="D647" t="n">
        <v>29.56062222222222</v>
      </c>
      <c r="E647" t="n">
        <v>0.5304444444444444</v>
      </c>
    </row>
    <row r="648">
      <c r="A648" t="inlineStr">
        <is>
          <t>002967</t>
        </is>
      </c>
      <c r="B648" t="n">
        <v>0.002382374427150008</v>
      </c>
      <c r="C648" t="n">
        <v>41.19984108065155</v>
      </c>
      <c r="D648" t="n">
        <v>28.4456</v>
      </c>
      <c r="E648" t="n">
        <v>3.244311111111111</v>
      </c>
    </row>
    <row r="649">
      <c r="A649" t="inlineStr">
        <is>
          <t>603060</t>
        </is>
      </c>
      <c r="B649" t="n">
        <v>0.002198588997976487</v>
      </c>
      <c r="C649" t="n">
        <v>41.0842586544742</v>
      </c>
      <c r="D649" t="n">
        <v>18.81826666666667</v>
      </c>
      <c r="E649" t="n">
        <v>0.7278222222222221</v>
      </c>
    </row>
    <row r="650">
      <c r="A650" t="inlineStr">
        <is>
          <t>000895</t>
        </is>
      </c>
      <c r="B650" t="n">
        <v>0.004627360875056483</v>
      </c>
      <c r="C650" t="n">
        <v>40.92419208698277</v>
      </c>
      <c r="D650" t="n">
        <v>46.93933333333333</v>
      </c>
      <c r="E650" t="n">
        <v>1.52</v>
      </c>
    </row>
    <row r="651">
      <c r="A651" t="inlineStr">
        <is>
          <t>000817</t>
        </is>
      </c>
      <c r="B651" t="n">
        <v>0.000550147830251868</v>
      </c>
      <c r="C651" t="n">
        <v>40.90177133655395</v>
      </c>
      <c r="D651" t="n">
        <v>6.728044444444444</v>
      </c>
      <c r="E651" t="n">
        <v>0</v>
      </c>
    </row>
    <row r="652">
      <c r="A652" t="inlineStr">
        <is>
          <t>002918</t>
        </is>
      </c>
      <c r="B652" t="n">
        <v>0.006036171091516966</v>
      </c>
      <c r="C652" t="n">
        <v>40.74749316317228</v>
      </c>
      <c r="D652" t="n">
        <v>31.7656</v>
      </c>
      <c r="E652" t="n">
        <v>3.3676</v>
      </c>
    </row>
    <row r="653">
      <c r="A653" t="inlineStr">
        <is>
          <t>000541</t>
        </is>
      </c>
      <c r="B653" t="n">
        <v>0.0003908257243946194</v>
      </c>
      <c r="C653" t="n">
        <v>40.71729957805908</v>
      </c>
      <c r="D653" t="n">
        <v>5.562622222222223</v>
      </c>
      <c r="E653" t="n">
        <v>1.176222222222222</v>
      </c>
    </row>
    <row r="654">
      <c r="A654" t="inlineStr">
        <is>
          <t>600350</t>
        </is>
      </c>
      <c r="B654" t="n">
        <v>0.0006711249713352499</v>
      </c>
      <c r="C654" t="n">
        <v>40.4639175257732</v>
      </c>
      <c r="D654" t="n">
        <v>5.6636</v>
      </c>
      <c r="E654" t="n">
        <v>0.2227555555555556</v>
      </c>
    </row>
    <row r="655">
      <c r="A655" t="inlineStr">
        <is>
          <t>002360</t>
        </is>
      </c>
      <c r="B655" t="n">
        <v>0.0008777638828248681</v>
      </c>
      <c r="C655" t="n">
        <v>40.45801526717556</v>
      </c>
      <c r="D655" t="n">
        <v>6.164222222222222</v>
      </c>
      <c r="E655" t="n">
        <v>2.165688888888889</v>
      </c>
    </row>
    <row r="656">
      <c r="A656" t="inlineStr">
        <is>
          <t>603993</t>
        </is>
      </c>
      <c r="B656" t="n">
        <v>0.0007592054335660766</v>
      </c>
      <c r="C656" t="n">
        <v>40.18912529550824</v>
      </c>
      <c r="D656" t="n">
        <v>4.277955555555556</v>
      </c>
      <c r="E656" t="n">
        <v>1.327466666666666</v>
      </c>
    </row>
    <row r="657">
      <c r="A657" t="inlineStr">
        <is>
          <t>600459</t>
        </is>
      </c>
      <c r="B657" t="n">
        <v>0.004240029995620871</v>
      </c>
      <c r="C657" t="n">
        <v>40.10315925209542</v>
      </c>
      <c r="D657" t="n">
        <v>22.36697777777778</v>
      </c>
      <c r="E657" t="n">
        <v>4.055155555555556</v>
      </c>
    </row>
    <row r="658">
      <c r="A658" t="inlineStr">
        <is>
          <t>002342</t>
        </is>
      </c>
      <c r="B658" t="n">
        <v>0.0005030075450261236</v>
      </c>
      <c r="C658" t="n">
        <v>40.00000000000001</v>
      </c>
      <c r="D658" t="n">
        <v>3.428888888888889</v>
      </c>
      <c r="E658" t="n">
        <v>4.012222222222222</v>
      </c>
    </row>
    <row r="659">
      <c r="A659" t="inlineStr">
        <is>
          <t>688656</t>
        </is>
      </c>
      <c r="B659" t="n">
        <v>0.005443813137470266</v>
      </c>
      <c r="C659" t="n">
        <v>39.98437500000001</v>
      </c>
      <c r="D659" t="n">
        <v>79.74833333333333</v>
      </c>
      <c r="E659" t="n">
        <v>31.2675</v>
      </c>
    </row>
    <row r="660">
      <c r="A660" t="inlineStr">
        <is>
          <t>000739</t>
        </is>
      </c>
      <c r="B660" t="n">
        <v>0.001731806734519004</v>
      </c>
      <c r="C660" t="n">
        <v>39.77474807350325</v>
      </c>
      <c r="D660" t="n">
        <v>21.83115555555556</v>
      </c>
      <c r="E660" t="n">
        <v>1.224444444444444</v>
      </c>
    </row>
    <row r="661">
      <c r="A661" t="inlineStr">
        <is>
          <t>603979</t>
        </is>
      </c>
      <c r="B661" t="n">
        <v>0.001024407907293797</v>
      </c>
      <c r="C661" t="n">
        <v>39.69732246798603</v>
      </c>
      <c r="D661" t="n">
        <v>10.86666666666667</v>
      </c>
      <c r="E661" t="n">
        <v>1.319422222222222</v>
      </c>
    </row>
    <row r="662">
      <c r="A662" t="inlineStr">
        <is>
          <t>002501</t>
        </is>
      </c>
      <c r="B662" t="n">
        <v>0.0003323044347668934</v>
      </c>
      <c r="C662" t="n">
        <v>39.66480446927374</v>
      </c>
      <c r="D662" t="n">
        <v>1.694133333333333</v>
      </c>
      <c r="E662" t="n">
        <v>0.8567555555555556</v>
      </c>
    </row>
    <row r="663">
      <c r="A663" t="inlineStr">
        <is>
          <t>000550</t>
        </is>
      </c>
      <c r="B663" t="n">
        <v>0.003166465342976861</v>
      </c>
      <c r="C663" t="n">
        <v>39.17995444191342</v>
      </c>
      <c r="D663" t="n">
        <v>15.598</v>
      </c>
      <c r="E663" t="n">
        <v>2.279511111111111</v>
      </c>
    </row>
    <row r="664">
      <c r="A664" t="inlineStr">
        <is>
          <t>000026</t>
        </is>
      </c>
      <c r="B664" t="n">
        <v>0.003964001510251898</v>
      </c>
      <c r="C664" t="n">
        <v>39.13043478260872</v>
      </c>
      <c r="D664" t="n">
        <v>12.10128888888889</v>
      </c>
      <c r="E664" t="n">
        <v>2.571866666666667</v>
      </c>
    </row>
    <row r="665">
      <c r="A665" t="inlineStr">
        <is>
          <t>002385</t>
        </is>
      </c>
      <c r="B665" t="n">
        <v>0.0007453313930594612</v>
      </c>
      <c r="C665" t="n">
        <v>39.03448275862069</v>
      </c>
      <c r="D665" t="n">
        <v>9.231511111111113</v>
      </c>
      <c r="E665" t="n">
        <v>6.061244444444444</v>
      </c>
    </row>
    <row r="666">
      <c r="A666" t="inlineStr">
        <is>
          <t>601866</t>
        </is>
      </c>
      <c r="B666" t="n">
        <v>0.0003333632089978472</v>
      </c>
      <c r="C666" t="n">
        <v>39.01345291479821</v>
      </c>
      <c r="D666" t="n">
        <v>2.248</v>
      </c>
      <c r="E666" t="n">
        <v>1.030133333333333</v>
      </c>
    </row>
    <row r="667">
      <c r="A667" t="inlineStr">
        <is>
          <t>600963</t>
        </is>
      </c>
      <c r="B667" t="n">
        <v>0.0001421462166980466</v>
      </c>
      <c r="C667" t="n">
        <v>38.95705521472394</v>
      </c>
      <c r="D667" t="n">
        <v>4.037422222222222</v>
      </c>
      <c r="E667" t="n">
        <v>1.306133333333334</v>
      </c>
    </row>
    <row r="668">
      <c r="A668" t="inlineStr">
        <is>
          <t>002202</t>
        </is>
      </c>
      <c r="B668" t="n">
        <v>0.001181678289484857</v>
      </c>
      <c r="C668" t="n">
        <v>38.53974121996302</v>
      </c>
      <c r="D668" t="n">
        <v>11.3404</v>
      </c>
      <c r="E668" t="n">
        <v>1.920222222222222</v>
      </c>
    </row>
    <row r="669">
      <c r="A669" t="inlineStr">
        <is>
          <t>601225</t>
        </is>
      </c>
      <c r="B669" t="n">
        <v>0.000887960362610086</v>
      </c>
      <c r="C669" t="n">
        <v>38.4020618556701</v>
      </c>
      <c r="D669" t="n">
        <v>8.302977777777777</v>
      </c>
      <c r="E669" t="n">
        <v>0.4040888888888889</v>
      </c>
    </row>
    <row r="670">
      <c r="A670" t="inlineStr">
        <is>
          <t>601952</t>
        </is>
      </c>
      <c r="B670" t="n">
        <v>0.001767245968010739</v>
      </c>
      <c r="C670" t="n">
        <v>38.18807339449541</v>
      </c>
      <c r="D670" t="n">
        <v>11.92653333333334</v>
      </c>
      <c r="E670" t="n">
        <v>4.965244444444444</v>
      </c>
    </row>
    <row r="671">
      <c r="A671" t="inlineStr">
        <is>
          <t>002282</t>
        </is>
      </c>
      <c r="B671" t="n">
        <v>0.001197167281309296</v>
      </c>
      <c r="C671" t="n">
        <v>38.14569536423842</v>
      </c>
      <c r="D671" t="n">
        <v>9.223466666666665</v>
      </c>
      <c r="E671" t="n">
        <v>1.163466666666667</v>
      </c>
    </row>
    <row r="672">
      <c r="A672" t="inlineStr">
        <is>
          <t>600371</t>
        </is>
      </c>
      <c r="B672" t="n">
        <v>0.002155744631112855</v>
      </c>
      <c r="C672" t="n">
        <v>38.10020876826723</v>
      </c>
      <c r="D672" t="n">
        <v>13.3676</v>
      </c>
      <c r="E672" t="n">
        <v>7.737111111111112</v>
      </c>
    </row>
    <row r="673">
      <c r="A673" t="inlineStr">
        <is>
          <t>000534</t>
        </is>
      </c>
      <c r="B673" t="n">
        <v>0.00154249202666873</v>
      </c>
      <c r="C673" t="n">
        <v>38.07106598984771</v>
      </c>
      <c r="D673" t="n">
        <v>11.25435555555555</v>
      </c>
      <c r="E673" t="n">
        <v>1.242222222222222</v>
      </c>
    </row>
    <row r="674">
      <c r="A674" t="inlineStr">
        <is>
          <t>603100</t>
        </is>
      </c>
      <c r="B674" t="n">
        <v>0.001219980910972588</v>
      </c>
      <c r="C674" t="n">
        <v>38.0327868852459</v>
      </c>
      <c r="D674" t="n">
        <v>9.867733333333332</v>
      </c>
      <c r="E674" t="n">
        <v>1.039422222222222</v>
      </c>
    </row>
    <row r="675">
      <c r="A675" t="inlineStr">
        <is>
          <t>600537</t>
        </is>
      </c>
      <c r="B675" t="n">
        <v>0.0005479086572176171</v>
      </c>
      <c r="C675" t="n">
        <v>38.00000000000001</v>
      </c>
      <c r="D675" t="n">
        <v>3.715022222222223</v>
      </c>
      <c r="E675" t="n">
        <v>2.412533333333333</v>
      </c>
    </row>
    <row r="676">
      <c r="A676" t="inlineStr">
        <is>
          <t>600359</t>
        </is>
      </c>
      <c r="B676" t="n">
        <v>0.0009777211422497497</v>
      </c>
      <c r="C676" t="n">
        <v>37.97909407665505</v>
      </c>
      <c r="D676" t="n">
        <v>8.697066666666666</v>
      </c>
      <c r="E676" t="n">
        <v>7.850266666666666</v>
      </c>
    </row>
    <row r="677">
      <c r="A677" t="inlineStr">
        <is>
          <t>002993</t>
        </is>
      </c>
      <c r="B677" t="n">
        <v>0.01129381703570091</v>
      </c>
      <c r="C677" t="n">
        <v>37.84551795401705</v>
      </c>
      <c r="D677" t="n">
        <v>78.52723214285713</v>
      </c>
      <c r="E677" t="n">
        <v>12.36946428571429</v>
      </c>
    </row>
    <row r="678">
      <c r="A678" t="inlineStr">
        <is>
          <t>002990</t>
        </is>
      </c>
      <c r="B678" t="n">
        <v>0.005846487737927173</v>
      </c>
      <c r="C678" t="n">
        <v>37.70986606300699</v>
      </c>
      <c r="D678" t="n">
        <v>85.56988235294118</v>
      </c>
      <c r="E678" t="n">
        <v>8.444411764705883</v>
      </c>
    </row>
    <row r="679">
      <c r="A679" t="inlineStr">
        <is>
          <t>000408</t>
        </is>
      </c>
      <c r="B679" t="n">
        <v>0.001029578954241601</v>
      </c>
      <c r="C679" t="n">
        <v>37.55334281650071</v>
      </c>
      <c r="D679" t="n">
        <v>6.966355555555555</v>
      </c>
      <c r="E679" t="n">
        <v>1.729777777777777</v>
      </c>
    </row>
    <row r="680">
      <c r="A680" t="inlineStr">
        <is>
          <t>600834</t>
        </is>
      </c>
      <c r="B680" t="n">
        <v>0.002955091443752229</v>
      </c>
      <c r="C680" t="n">
        <v>37.53943217665616</v>
      </c>
      <c r="D680" t="n">
        <v>9.969377777777776</v>
      </c>
      <c r="E680" t="n">
        <v>2.790444444444445</v>
      </c>
    </row>
    <row r="681">
      <c r="A681" t="inlineStr">
        <is>
          <t>600543</t>
        </is>
      </c>
      <c r="B681" t="n">
        <v>0.001862861801500014</v>
      </c>
      <c r="C681" t="n">
        <v>37.5</v>
      </c>
      <c r="D681" t="n">
        <v>7.172355555555554</v>
      </c>
      <c r="E681" t="n">
        <v>5.917866666666667</v>
      </c>
    </row>
    <row r="682">
      <c r="A682" t="inlineStr">
        <is>
          <t>000830</t>
        </is>
      </c>
      <c r="B682" t="n">
        <v>0.002364288456307213</v>
      </c>
      <c r="C682" t="n">
        <v>37.40022805017104</v>
      </c>
      <c r="D682" t="n">
        <v>9.90791111111111</v>
      </c>
      <c r="E682" t="n">
        <v>2.507644444444445</v>
      </c>
    </row>
    <row r="683">
      <c r="A683" t="inlineStr">
        <is>
          <t>603960</t>
        </is>
      </c>
      <c r="B683" t="n">
        <v>0.01296357659176611</v>
      </c>
      <c r="C683" t="n">
        <v>37.32970027247957</v>
      </c>
      <c r="D683" t="n">
        <v>35.23977777777778</v>
      </c>
      <c r="E683" t="n">
        <v>1.440044444444444</v>
      </c>
    </row>
    <row r="684">
      <c r="A684" t="inlineStr">
        <is>
          <t>601166</t>
        </is>
      </c>
      <c r="B684" t="n">
        <v>0.00136003825690112</v>
      </c>
      <c r="C684" t="n">
        <v>37.27810650887575</v>
      </c>
      <c r="D684" t="n">
        <v>17.16937777777778</v>
      </c>
      <c r="E684" t="n">
        <v>0.5141777777777777</v>
      </c>
    </row>
    <row r="685">
      <c r="A685" t="inlineStr">
        <is>
          <t>002782</t>
        </is>
      </c>
      <c r="B685" t="n">
        <v>0.001029499241517704</v>
      </c>
      <c r="C685" t="n">
        <v>37.13991769547324</v>
      </c>
      <c r="D685" t="n">
        <v>12.82613333333333</v>
      </c>
      <c r="E685" t="n">
        <v>1.878755555555556</v>
      </c>
    </row>
    <row r="686">
      <c r="A686" t="inlineStr">
        <is>
          <t>002987</t>
        </is>
      </c>
      <c r="B686" t="n">
        <v>0.00402925362858106</v>
      </c>
      <c r="C686" t="n">
        <v>37.07052441229655</v>
      </c>
      <c r="D686" t="n">
        <v>56.2710989010989</v>
      </c>
      <c r="E686" t="n">
        <v>8.875274725274727</v>
      </c>
    </row>
    <row r="687">
      <c r="A687" t="inlineStr">
        <is>
          <t>600362</t>
        </is>
      </c>
      <c r="B687" t="n">
        <v>0.002642939452778465</v>
      </c>
      <c r="C687" t="n">
        <v>36.93502824858756</v>
      </c>
      <c r="D687" t="n">
        <v>15.80906666666667</v>
      </c>
      <c r="E687" t="n">
        <v>1.699111111111111</v>
      </c>
    </row>
    <row r="688">
      <c r="A688" t="inlineStr">
        <is>
          <t>603488</t>
        </is>
      </c>
      <c r="B688" t="n">
        <v>0.002664717188868333</v>
      </c>
      <c r="C688" t="n">
        <v>36.92307692307693</v>
      </c>
      <c r="D688" t="n">
        <v>8.768666666666666</v>
      </c>
      <c r="E688" t="n">
        <v>3.144844444444444</v>
      </c>
    </row>
    <row r="689">
      <c r="A689" t="inlineStr">
        <is>
          <t>601619</t>
        </is>
      </c>
      <c r="B689" t="n">
        <v>6.473598616399572e-05</v>
      </c>
      <c r="C689" t="n">
        <v>36.58536585365854</v>
      </c>
      <c r="D689" t="n">
        <v>3.186533333333333</v>
      </c>
      <c r="E689" t="n">
        <v>1.448755555555556</v>
      </c>
    </row>
    <row r="690">
      <c r="A690" t="inlineStr">
        <is>
          <t>603337</t>
        </is>
      </c>
      <c r="B690" t="n">
        <v>0.005305046003608453</v>
      </c>
      <c r="C690" t="n">
        <v>36.53566229985445</v>
      </c>
      <c r="D690" t="n">
        <v>23.98422222222223</v>
      </c>
      <c r="E690" t="n">
        <v>0.5899111111111112</v>
      </c>
    </row>
    <row r="691">
      <c r="A691" t="inlineStr">
        <is>
          <t>600845</t>
        </is>
      </c>
      <c r="B691" t="n">
        <v>0.006418794768126938</v>
      </c>
      <c r="C691" t="n">
        <v>36.50529815084147</v>
      </c>
      <c r="D691" t="n">
        <v>60.42662222222222</v>
      </c>
      <c r="E691" t="n">
        <v>0.8364444444444444</v>
      </c>
    </row>
    <row r="692">
      <c r="A692" t="inlineStr">
        <is>
          <t>002475</t>
        </is>
      </c>
      <c r="B692" t="n">
        <v>0.009874816066695106</v>
      </c>
      <c r="C692" t="n">
        <v>36.41289623408292</v>
      </c>
      <c r="D692" t="n">
        <v>48.22857777777778</v>
      </c>
      <c r="E692" t="n">
        <v>1.250755555555555</v>
      </c>
    </row>
    <row r="693">
      <c r="A693" t="inlineStr">
        <is>
          <t>002007</t>
        </is>
      </c>
      <c r="B693" t="n">
        <v>0.006690659927814088</v>
      </c>
      <c r="C693" t="n">
        <v>36.22630331753556</v>
      </c>
      <c r="D693" t="n">
        <v>46.50680000000001</v>
      </c>
      <c r="E693" t="n">
        <v>2.1088</v>
      </c>
    </row>
    <row r="694">
      <c r="A694" t="inlineStr">
        <is>
          <t>002069</t>
        </is>
      </c>
      <c r="B694" t="n">
        <v>0.0008330101190070129</v>
      </c>
      <c r="C694" t="n">
        <v>36.03238866396759</v>
      </c>
      <c r="D694" t="n">
        <v>3.691866666666667</v>
      </c>
      <c r="E694" t="n">
        <v>3.075688888888889</v>
      </c>
    </row>
    <row r="695">
      <c r="A695" t="inlineStr">
        <is>
          <t>600983</t>
        </is>
      </c>
      <c r="B695" t="n">
        <v>0.0012007448157712</v>
      </c>
      <c r="C695" t="n">
        <v>36.00000000000001</v>
      </c>
      <c r="D695" t="n">
        <v>5.938</v>
      </c>
      <c r="E695" t="n">
        <v>2.235955555555556</v>
      </c>
    </row>
    <row r="696">
      <c r="A696" t="inlineStr">
        <is>
          <t>600038</t>
        </is>
      </c>
      <c r="B696" t="n">
        <v>0.00505342642075623</v>
      </c>
      <c r="C696" t="n">
        <v>35.84686774941994</v>
      </c>
      <c r="D696" t="n">
        <v>50.86888888888889</v>
      </c>
      <c r="E696" t="n">
        <v>1.490133333333334</v>
      </c>
    </row>
    <row r="697">
      <c r="A697" t="inlineStr">
        <is>
          <t>600774</t>
        </is>
      </c>
      <c r="B697" t="n">
        <v>0.0005846691279456178</v>
      </c>
      <c r="C697" t="n">
        <v>35.83032490974729</v>
      </c>
      <c r="D697" t="n">
        <v>12.3192</v>
      </c>
      <c r="E697" t="n">
        <v>0.7778666666666667</v>
      </c>
    </row>
    <row r="698">
      <c r="A698" t="inlineStr">
        <is>
          <t>000011</t>
        </is>
      </c>
      <c r="B698" t="n">
        <v>0.01054732952436316</v>
      </c>
      <c r="C698" t="n">
        <v>35.79474342928659</v>
      </c>
      <c r="D698" t="n">
        <v>14.58862222222222</v>
      </c>
      <c r="E698" t="n">
        <v>2.771022222222222</v>
      </c>
    </row>
    <row r="699">
      <c r="A699" t="inlineStr">
        <is>
          <t>600185</t>
        </is>
      </c>
      <c r="B699" t="n">
        <v>0.006262530323724367</v>
      </c>
      <c r="C699" t="n">
        <v>35.76309794988612</v>
      </c>
      <c r="D699" t="n">
        <v>9.041511111111111</v>
      </c>
      <c r="E699" t="n">
        <v>2.213422222222223</v>
      </c>
    </row>
    <row r="700">
      <c r="A700" t="inlineStr">
        <is>
          <t>600193</t>
        </is>
      </c>
      <c r="B700" t="n">
        <v>0.000330662077455598</v>
      </c>
      <c r="C700" t="n">
        <v>35.75581395348837</v>
      </c>
      <c r="D700" t="n">
        <v>4.507022222222222</v>
      </c>
      <c r="E700" t="n">
        <v>0.3901333333333333</v>
      </c>
    </row>
    <row r="701">
      <c r="A701" t="inlineStr">
        <is>
          <t>603697</t>
        </is>
      </c>
      <c r="B701" t="n">
        <v>0.004718801372478767</v>
      </c>
      <c r="C701" t="n">
        <v>35.67438148443735</v>
      </c>
      <c r="D701" t="n">
        <v>19.33297777777778</v>
      </c>
      <c r="E701" t="n">
        <v>10.458</v>
      </c>
    </row>
    <row r="702">
      <c r="A702" t="inlineStr">
        <is>
          <t>603126</t>
        </is>
      </c>
      <c r="B702" t="n">
        <v>0.0003959194465398334</v>
      </c>
      <c r="C702" t="n">
        <v>35.42600896860986</v>
      </c>
      <c r="D702" t="n">
        <v>4.824755555555555</v>
      </c>
      <c r="E702" t="n">
        <v>1.598355555555556</v>
      </c>
    </row>
    <row r="703">
      <c r="A703" t="inlineStr">
        <is>
          <t>600573</t>
        </is>
      </c>
      <c r="B703" t="n">
        <v>0.001429751550672267</v>
      </c>
      <c r="C703" t="n">
        <v>35.40268456375839</v>
      </c>
      <c r="D703" t="n">
        <v>7.748044444444444</v>
      </c>
      <c r="E703" t="n">
        <v>4.457777777777777</v>
      </c>
    </row>
    <row r="704">
      <c r="A704" t="inlineStr">
        <is>
          <t>600970</t>
        </is>
      </c>
      <c r="B704" t="n">
        <v>0.0003515166829299898</v>
      </c>
      <c r="C704" t="n">
        <v>35.11187607573149</v>
      </c>
      <c r="D704" t="n">
        <v>6.266888888888889</v>
      </c>
      <c r="E704" t="n">
        <v>1.501377777777778</v>
      </c>
    </row>
    <row r="705">
      <c r="A705" t="inlineStr">
        <is>
          <t>688599</t>
        </is>
      </c>
      <c r="B705" t="n">
        <v>0.001929694715464603</v>
      </c>
      <c r="C705" t="n">
        <v>35.00876680303917</v>
      </c>
      <c r="D705" t="n">
        <v>18.38386075949368</v>
      </c>
      <c r="E705" t="n">
        <v>10.07348101265823</v>
      </c>
    </row>
    <row r="706">
      <c r="A706" t="inlineStr">
        <is>
          <t>600257</t>
        </is>
      </c>
      <c r="B706" t="n">
        <v>0.000683953371093455</v>
      </c>
      <c r="C706" t="n">
        <v>34.94623655913978</v>
      </c>
      <c r="D706" t="n">
        <v>4.452044444444445</v>
      </c>
      <c r="E706" t="n">
        <v>5.746844444444444</v>
      </c>
    </row>
    <row r="707">
      <c r="A707" t="inlineStr">
        <is>
          <t>002829</t>
        </is>
      </c>
      <c r="B707" t="n">
        <v>0.005849015311463448</v>
      </c>
      <c r="C707" t="n">
        <v>34.93405478525533</v>
      </c>
      <c r="D707" t="n">
        <v>36.59182222222222</v>
      </c>
      <c r="E707" t="n">
        <v>6.165688888888888</v>
      </c>
    </row>
    <row r="708">
      <c r="A708" t="inlineStr">
        <is>
          <t>000922</t>
        </is>
      </c>
      <c r="B708" t="n">
        <v>0.0005086659558365425</v>
      </c>
      <c r="C708" t="n">
        <v>34.66257668711656</v>
      </c>
      <c r="D708" t="n">
        <v>7.086133333333334</v>
      </c>
      <c r="E708" t="n">
        <v>1.536088888888889</v>
      </c>
    </row>
    <row r="709">
      <c r="A709" t="inlineStr">
        <is>
          <t>002531</t>
        </is>
      </c>
      <c r="B709" t="n">
        <v>0.000748391861339673</v>
      </c>
      <c r="C709" t="n">
        <v>34.62184873949579</v>
      </c>
      <c r="D709" t="n">
        <v>6.816044444444445</v>
      </c>
      <c r="E709" t="n">
        <v>2.313333333333333</v>
      </c>
    </row>
    <row r="710">
      <c r="A710" t="inlineStr">
        <is>
          <t>000015</t>
        </is>
      </c>
      <c r="B710" t="n">
        <v>0.0005513374352915051</v>
      </c>
      <c r="C710" t="n">
        <v>34.57760314341846</v>
      </c>
      <c r="D710" t="n">
        <v>5.762044444444444</v>
      </c>
      <c r="E710" t="n">
        <v>0</v>
      </c>
    </row>
    <row r="711">
      <c r="A711" t="inlineStr">
        <is>
          <t>002331</t>
        </is>
      </c>
      <c r="B711" t="n">
        <v>0.000371307387132788</v>
      </c>
      <c r="C711" t="n">
        <v>34.56345634563456</v>
      </c>
      <c r="D711" t="n">
        <v>11.15546666666667</v>
      </c>
      <c r="E711" t="n">
        <v>2.354444444444444</v>
      </c>
    </row>
    <row r="712">
      <c r="A712" t="inlineStr">
        <is>
          <t>688116</t>
        </is>
      </c>
      <c r="B712" t="n">
        <v>0.00768535664770036</v>
      </c>
      <c r="C712" t="n">
        <v>34.55634593785098</v>
      </c>
      <c r="D712" t="n">
        <v>46.50684444444445</v>
      </c>
      <c r="E712" t="n">
        <v>4.613822222222222</v>
      </c>
    </row>
    <row r="713">
      <c r="A713" t="inlineStr">
        <is>
          <t>603868</t>
        </is>
      </c>
      <c r="B713" t="n">
        <v>0.006654794170612965</v>
      </c>
      <c r="C713" t="n">
        <v>34.53111305872043</v>
      </c>
      <c r="D713" t="n">
        <v>47.59337777777777</v>
      </c>
      <c r="E713" t="n">
        <v>0.2564888888888889</v>
      </c>
    </row>
    <row r="714">
      <c r="A714" t="inlineStr">
        <is>
          <t>600985</t>
        </is>
      </c>
      <c r="B714" t="n">
        <v>0.0009064476496178388</v>
      </c>
      <c r="C714" t="n">
        <v>34.52970297029702</v>
      </c>
      <c r="D714" t="n">
        <v>9.456933333333334</v>
      </c>
      <c r="E714" t="n">
        <v>1.456177777777778</v>
      </c>
    </row>
    <row r="715">
      <c r="A715" t="inlineStr">
        <is>
          <t>002517</t>
        </is>
      </c>
      <c r="B715" t="n">
        <v>0.001306325590098974</v>
      </c>
      <c r="C715" t="n">
        <v>34.52380952380951</v>
      </c>
      <c r="D715" t="n">
        <v>4.374844444444444</v>
      </c>
      <c r="E715" t="n">
        <v>2.999555555555555</v>
      </c>
    </row>
    <row r="716">
      <c r="A716" t="inlineStr">
        <is>
          <t>600733</t>
        </is>
      </c>
      <c r="B716" t="n">
        <v>0.0009796532821565623</v>
      </c>
      <c r="C716" t="n">
        <v>34.30656934306568</v>
      </c>
      <c r="D716" t="n">
        <v>6.887555555555556</v>
      </c>
      <c r="E716" t="n">
        <v>2.111911111111111</v>
      </c>
    </row>
    <row r="717">
      <c r="A717" t="inlineStr">
        <is>
          <t>600873</t>
        </is>
      </c>
      <c r="B717" t="n">
        <v>0.000407276732104913</v>
      </c>
      <c r="C717" t="n">
        <v>34.19811320754717</v>
      </c>
      <c r="D717" t="n">
        <v>5.007244444444444</v>
      </c>
      <c r="E717" t="n">
        <v>1.2556</v>
      </c>
    </row>
    <row r="718">
      <c r="A718" t="inlineStr">
        <is>
          <t>603856</t>
        </is>
      </c>
      <c r="B718" t="n">
        <v>0.001640309587603919</v>
      </c>
      <c r="C718" t="n">
        <v>34.19354838709678</v>
      </c>
      <c r="D718" t="n">
        <v>14.23284444444444</v>
      </c>
      <c r="E718" t="n">
        <v>5.806977777777777</v>
      </c>
    </row>
    <row r="719">
      <c r="A719" t="inlineStr">
        <is>
          <t>603378</t>
        </is>
      </c>
      <c r="B719" t="n">
        <v>0.02306179996099384</v>
      </c>
      <c r="C719" t="n">
        <v>34.17569193742478</v>
      </c>
      <c r="D719" t="n">
        <v>49.92071111111111</v>
      </c>
      <c r="E719" t="n">
        <v>2.110488888888889</v>
      </c>
    </row>
    <row r="720">
      <c r="A720" t="inlineStr">
        <is>
          <t>603758</t>
        </is>
      </c>
      <c r="B720" t="n">
        <v>0.001529609568360488</v>
      </c>
      <c r="C720" t="n">
        <v>34.15765069551777</v>
      </c>
      <c r="D720" t="n">
        <v>8.064622222222223</v>
      </c>
      <c r="E720" t="n">
        <v>1.396</v>
      </c>
    </row>
    <row r="721">
      <c r="A721" t="inlineStr">
        <is>
          <t>688567</t>
        </is>
      </c>
      <c r="B721" t="n">
        <v>0.004874469984038242</v>
      </c>
      <c r="C721" t="n">
        <v>33.6552217453505</v>
      </c>
      <c r="D721" t="n">
        <v>31.49263157894737</v>
      </c>
      <c r="E721" t="n">
        <v>7.667293233082707</v>
      </c>
    </row>
    <row r="722">
      <c r="A722" t="inlineStr">
        <is>
          <t>000963</t>
        </is>
      </c>
      <c r="B722" t="n">
        <v>0.003015679961153473</v>
      </c>
      <c r="C722" t="n">
        <v>33.62289218191108</v>
      </c>
      <c r="D722" t="n">
        <v>24.98608888888889</v>
      </c>
      <c r="E722" t="n">
        <v>1.447111111111111</v>
      </c>
    </row>
    <row r="723">
      <c r="A723" t="inlineStr">
        <is>
          <t>600861</t>
        </is>
      </c>
      <c r="B723" t="n">
        <v>0.004184779870864628</v>
      </c>
      <c r="C723" t="n">
        <v>33.60881542699725</v>
      </c>
      <c r="D723" t="n">
        <v>16.38288888888889</v>
      </c>
      <c r="E723" t="n">
        <v>2.441777777777778</v>
      </c>
    </row>
    <row r="724">
      <c r="A724" t="inlineStr">
        <is>
          <t>002803</t>
        </is>
      </c>
      <c r="B724" t="n">
        <v>0.01264194847775705</v>
      </c>
      <c r="C724" t="n">
        <v>33.55932203389828</v>
      </c>
      <c r="D724" t="n">
        <v>31.09542222222222</v>
      </c>
      <c r="E724" t="n">
        <v>2.926977777777778</v>
      </c>
    </row>
    <row r="725">
      <c r="A725" t="inlineStr">
        <is>
          <t>600595</t>
        </is>
      </c>
      <c r="B725" t="n">
        <v>0.0002887061026009023</v>
      </c>
      <c r="C725" t="n">
        <v>33.51063829787233</v>
      </c>
      <c r="D725" t="n">
        <v>1.984222222222222</v>
      </c>
      <c r="E725" t="n">
        <v>0.5374222222222222</v>
      </c>
    </row>
    <row r="726">
      <c r="A726" t="inlineStr">
        <is>
          <t>002050</t>
        </is>
      </c>
      <c r="B726" t="n">
        <v>0.003347068045711608</v>
      </c>
      <c r="C726" t="n">
        <v>33.3333333333333</v>
      </c>
      <c r="D726" t="n">
        <v>20.93924444444444</v>
      </c>
      <c r="E726" t="n">
        <v>1.028133333333333</v>
      </c>
    </row>
    <row r="727">
      <c r="A727" t="inlineStr">
        <is>
          <t>000505</t>
        </is>
      </c>
      <c r="B727" t="n">
        <v>0.00102806388280771</v>
      </c>
      <c r="C727" t="n">
        <v>33.27338129496405</v>
      </c>
      <c r="D727" t="n">
        <v>8.826622222222221</v>
      </c>
      <c r="E727" t="n">
        <v>8.277733333333332</v>
      </c>
    </row>
    <row r="728">
      <c r="A728" t="inlineStr">
        <is>
          <t>002695</t>
        </is>
      </c>
      <c r="B728" t="n">
        <v>0.001543666044616284</v>
      </c>
      <c r="C728" t="n">
        <v>33.1789229878402</v>
      </c>
      <c r="D728" t="n">
        <v>23.86373333333333</v>
      </c>
      <c r="E728" t="n">
        <v>1.556711111111111</v>
      </c>
    </row>
    <row r="729">
      <c r="A729" t="inlineStr">
        <is>
          <t>600290</t>
        </is>
      </c>
      <c r="B729" t="n">
        <v>0.0005647329167595505</v>
      </c>
      <c r="C729" t="n">
        <v>33.15217391304348</v>
      </c>
      <c r="D729" t="n">
        <v>1.690977777777778</v>
      </c>
      <c r="E729" t="n">
        <v>2.096222222222222</v>
      </c>
    </row>
    <row r="730">
      <c r="A730" t="inlineStr">
        <is>
          <t>002582</t>
        </is>
      </c>
      <c r="B730" t="n">
        <v>0.001565040910163368</v>
      </c>
      <c r="C730" t="n">
        <v>32.98755186721991</v>
      </c>
      <c r="D730" t="n">
        <v>12.35342222222222</v>
      </c>
      <c r="E730" t="n">
        <v>4.682444444444445</v>
      </c>
    </row>
    <row r="731">
      <c r="A731" t="inlineStr">
        <is>
          <t>600158</t>
        </is>
      </c>
      <c r="B731" t="n">
        <v>0.002239174550699272</v>
      </c>
      <c r="C731" t="n">
        <v>32.9254727474972</v>
      </c>
      <c r="D731" t="n">
        <v>10.97013333333333</v>
      </c>
      <c r="E731" t="n">
        <v>3.752</v>
      </c>
    </row>
    <row r="732">
      <c r="A732" t="inlineStr">
        <is>
          <t>603826</t>
        </is>
      </c>
      <c r="B732" t="n">
        <v>0.004242582612874243</v>
      </c>
      <c r="C732" t="n">
        <v>32.73336123901214</v>
      </c>
      <c r="D732" t="n">
        <v>31.55128888888889</v>
      </c>
      <c r="E732" t="n">
        <v>0.7210666666666667</v>
      </c>
    </row>
    <row r="733">
      <c r="A733" t="inlineStr">
        <is>
          <t>002745</t>
        </is>
      </c>
      <c r="B733" t="n">
        <v>0.001167377714435735</v>
      </c>
      <c r="C733" t="n">
        <v>32.70882123341139</v>
      </c>
      <c r="D733" t="n">
        <v>14.22026666666667</v>
      </c>
      <c r="E733" t="n">
        <v>2.748533333333333</v>
      </c>
    </row>
    <row r="734">
      <c r="A734" t="inlineStr">
        <is>
          <t>600019</t>
        </is>
      </c>
      <c r="B734" t="n">
        <v>0.0004152283528842824</v>
      </c>
      <c r="C734" t="n">
        <v>32.6171875</v>
      </c>
      <c r="D734" t="n">
        <v>5.236222222222223</v>
      </c>
      <c r="E734" t="n">
        <v>0.3562222222222223</v>
      </c>
    </row>
    <row r="735">
      <c r="A735" t="inlineStr">
        <is>
          <t>600057</t>
        </is>
      </c>
      <c r="B735" t="n">
        <v>0.0004530512027825811</v>
      </c>
      <c r="C735" t="n">
        <v>32.58706467661694</v>
      </c>
      <c r="D735" t="n">
        <v>5.937466666666666</v>
      </c>
      <c r="E735" t="n">
        <v>1.456933333333333</v>
      </c>
    </row>
    <row r="736">
      <c r="A736" t="inlineStr">
        <is>
          <t>002831</t>
        </is>
      </c>
      <c r="B736" t="n">
        <v>0.00307547609809136</v>
      </c>
      <c r="C736" t="n">
        <v>32.58155457108338</v>
      </c>
      <c r="D736" t="n">
        <v>29.0404</v>
      </c>
      <c r="E736" t="n">
        <v>1.102622222222222</v>
      </c>
    </row>
    <row r="737">
      <c r="A737" t="inlineStr">
        <is>
          <t>002714</t>
        </is>
      </c>
      <c r="B737" t="n">
        <v>0.004296483788150098</v>
      </c>
      <c r="C737" t="n">
        <v>32.57640674093116</v>
      </c>
      <c r="D737" t="n">
        <v>77.90164444444446</v>
      </c>
      <c r="E737" t="n">
        <v>1.196222222222222</v>
      </c>
    </row>
    <row r="738">
      <c r="A738" t="inlineStr">
        <is>
          <t>601788</t>
        </is>
      </c>
      <c r="B738" t="n">
        <v>0.00667346990187906</v>
      </c>
      <c r="C738" t="n">
        <v>32.43670886075947</v>
      </c>
      <c r="D738" t="n">
        <v>17.55511111111111</v>
      </c>
      <c r="E738" t="n">
        <v>1.886488888888889</v>
      </c>
    </row>
    <row r="739">
      <c r="A739" t="inlineStr">
        <is>
          <t>600255</t>
        </is>
      </c>
      <c r="B739" t="n">
        <v>0.0003247948163216981</v>
      </c>
      <c r="C739" t="n">
        <v>32.14285714285716</v>
      </c>
      <c r="D739" t="n">
        <v>1.3764</v>
      </c>
      <c r="E739" t="n">
        <v>1.760977777777778</v>
      </c>
    </row>
    <row r="740">
      <c r="A740" t="inlineStr">
        <is>
          <t>002054</t>
        </is>
      </c>
      <c r="B740" t="n">
        <v>0.0003738778983567023</v>
      </c>
      <c r="C740" t="n">
        <v>31.91780821917809</v>
      </c>
      <c r="D740" t="n">
        <v>7.53111111111111</v>
      </c>
      <c r="E740" t="n">
        <v>3.901333333333333</v>
      </c>
    </row>
    <row r="741">
      <c r="A741" t="inlineStr">
        <is>
          <t>603629</t>
        </is>
      </c>
      <c r="B741" t="n">
        <v>0.003168191468866176</v>
      </c>
      <c r="C741" t="n">
        <v>31.8090653830726</v>
      </c>
      <c r="D741" t="n">
        <v>27.19191111111111</v>
      </c>
      <c r="E741" t="n">
        <v>6.817955555555556</v>
      </c>
    </row>
    <row r="742">
      <c r="A742" t="inlineStr">
        <is>
          <t>603995</t>
        </is>
      </c>
      <c r="B742" t="n">
        <v>0.003802464434910706</v>
      </c>
      <c r="C742" t="n">
        <v>31.79765130984642</v>
      </c>
      <c r="D742" t="n">
        <v>27.16164444444445</v>
      </c>
      <c r="E742" t="n">
        <v>5.666666666666667</v>
      </c>
    </row>
    <row r="743">
      <c r="A743" t="inlineStr">
        <is>
          <t>002581</t>
        </is>
      </c>
      <c r="B743" t="n">
        <v>0.005646977275303092</v>
      </c>
      <c r="C743" t="n">
        <v>31.73719376391981</v>
      </c>
      <c r="D743" t="n">
        <v>19.88817777777778</v>
      </c>
      <c r="E743" t="n">
        <v>9.339022222222223</v>
      </c>
    </row>
    <row r="744">
      <c r="A744" t="inlineStr">
        <is>
          <t>002801</t>
        </is>
      </c>
      <c r="B744" t="n">
        <v>0.001850017009495686</v>
      </c>
      <c r="C744" t="n">
        <v>31.65775401069519</v>
      </c>
      <c r="D744" t="n">
        <v>31.13871111111111</v>
      </c>
      <c r="E744" t="n">
        <v>2.778444444444444</v>
      </c>
    </row>
    <row r="745">
      <c r="A745" t="inlineStr">
        <is>
          <t>603680</t>
        </is>
      </c>
      <c r="B745" t="n">
        <v>0.0007867421302255674</v>
      </c>
      <c r="C745" t="n">
        <v>31.6122233930453</v>
      </c>
      <c r="D745" t="n">
        <v>11.19835555555556</v>
      </c>
      <c r="E745" t="n">
        <v>0.8682222222222222</v>
      </c>
    </row>
    <row r="746">
      <c r="A746" t="inlineStr">
        <is>
          <t>600598</t>
        </is>
      </c>
      <c r="B746" t="n">
        <v>0.001109427645699321</v>
      </c>
      <c r="C746" t="n">
        <v>31.25960061443933</v>
      </c>
      <c r="D746" t="n">
        <v>17.26724444444444</v>
      </c>
      <c r="E746" t="n">
        <v>2.328666666666667</v>
      </c>
    </row>
    <row r="747">
      <c r="A747" t="inlineStr">
        <is>
          <t>603866</t>
        </is>
      </c>
      <c r="B747" t="n">
        <v>0.003095776006789818</v>
      </c>
      <c r="C747" t="n">
        <v>31.22501763461088</v>
      </c>
      <c r="D747" t="n">
        <v>55.66568888888889</v>
      </c>
      <c r="E747" t="n">
        <v>0.5677777777777778</v>
      </c>
    </row>
    <row r="748">
      <c r="A748" t="inlineStr">
        <is>
          <t>688208</t>
        </is>
      </c>
      <c r="B748" t="n">
        <v>0.01429952491563687</v>
      </c>
      <c r="C748" t="n">
        <v>31.20496397117694</v>
      </c>
      <c r="D748" t="n">
        <v>59.26142222222223</v>
      </c>
      <c r="E748" t="n">
        <v>4.301155555555556</v>
      </c>
    </row>
    <row r="749">
      <c r="A749" t="inlineStr">
        <is>
          <t>000821</t>
        </is>
      </c>
      <c r="B749" t="n">
        <v>0.0005947047996468582</v>
      </c>
      <c r="C749" t="n">
        <v>31.18971061093248</v>
      </c>
      <c r="D749" t="n">
        <v>6.800488888888889</v>
      </c>
      <c r="E749" t="n">
        <v>2.736311111111112</v>
      </c>
    </row>
    <row r="750">
      <c r="A750" t="inlineStr">
        <is>
          <t>600209</t>
        </is>
      </c>
      <c r="B750" t="n">
        <v>0.0005707500163734997</v>
      </c>
      <c r="C750" t="n">
        <v>31.1864406779661</v>
      </c>
      <c r="D750" t="n">
        <v>4.565911111111112</v>
      </c>
      <c r="E750" t="n">
        <v>1.022533333333333</v>
      </c>
    </row>
    <row r="751">
      <c r="A751" t="inlineStr">
        <is>
          <t>603696</t>
        </is>
      </c>
      <c r="B751" t="n">
        <v>0.001502916489954289</v>
      </c>
      <c r="C751" t="n">
        <v>31.10539845758353</v>
      </c>
      <c r="D751" t="n">
        <v>12.15928888888889</v>
      </c>
      <c r="E751" t="n">
        <v>4.515866666666667</v>
      </c>
    </row>
    <row r="752">
      <c r="A752" t="inlineStr">
        <is>
          <t>600531</t>
        </is>
      </c>
      <c r="B752" t="n">
        <v>0.000647878242976456</v>
      </c>
      <c r="C752" t="n">
        <v>30.98591549295775</v>
      </c>
      <c r="D752" t="n">
        <v>4.844044444444444</v>
      </c>
      <c r="E752" t="n">
        <v>3.7764</v>
      </c>
    </row>
    <row r="753">
      <c r="A753" t="inlineStr">
        <is>
          <t>600521</t>
        </is>
      </c>
      <c r="B753" t="n">
        <v>0.0056542568065759</v>
      </c>
      <c r="C753" t="n">
        <v>30.87701089776855</v>
      </c>
      <c r="D753" t="n">
        <v>31.29608888888889</v>
      </c>
      <c r="E753" t="n">
        <v>1.539288888888889</v>
      </c>
    </row>
    <row r="754">
      <c r="A754" t="inlineStr">
        <is>
          <t>600329</t>
        </is>
      </c>
      <c r="B754" t="n">
        <v>0.001100684445889114</v>
      </c>
      <c r="C754" t="n">
        <v>30.8745247148289</v>
      </c>
      <c r="D754" t="n">
        <v>16.25577777777778</v>
      </c>
      <c r="E754" t="n">
        <v>0.9986666666666668</v>
      </c>
    </row>
    <row r="755">
      <c r="A755" t="inlineStr">
        <is>
          <t>600452</t>
        </is>
      </c>
      <c r="B755" t="n">
        <v>0.001637185990446864</v>
      </c>
      <c r="C755" t="n">
        <v>30.8745247148289</v>
      </c>
      <c r="D755" t="n">
        <v>16.35062222222222</v>
      </c>
      <c r="E755" t="n">
        <v>1.049688888888889</v>
      </c>
    </row>
    <row r="756">
      <c r="A756" t="inlineStr">
        <is>
          <t>600538</t>
        </is>
      </c>
      <c r="B756" t="n">
        <v>0.0005920548749827444</v>
      </c>
      <c r="C756" t="n">
        <v>30.859375</v>
      </c>
      <c r="D756" t="n">
        <v>6.904133333333332</v>
      </c>
      <c r="E756" t="n">
        <v>2.494444444444444</v>
      </c>
    </row>
    <row r="757">
      <c r="A757" t="inlineStr">
        <is>
          <t>603008</t>
        </is>
      </c>
      <c r="B757" t="n">
        <v>0.002212343788667587</v>
      </c>
      <c r="C757" t="n">
        <v>30.85501858736062</v>
      </c>
      <c r="D757" t="n">
        <v>13.82115555555556</v>
      </c>
      <c r="E757" t="n">
        <v>1.738444444444444</v>
      </c>
    </row>
    <row r="758">
      <c r="A758" t="inlineStr">
        <is>
          <t>600858</t>
        </is>
      </c>
      <c r="B758" t="n">
        <v>0.001169458052810008</v>
      </c>
      <c r="C758" t="n">
        <v>30.63063063063061</v>
      </c>
      <c r="D758" t="n">
        <v>6.205333333333334</v>
      </c>
      <c r="E758" t="n">
        <v>0.9945777777777777</v>
      </c>
    </row>
    <row r="759">
      <c r="A759" t="inlineStr">
        <is>
          <t>600160</t>
        </is>
      </c>
      <c r="B759" t="n">
        <v>0.0002416762047783056</v>
      </c>
      <c r="C759" t="n">
        <v>30.4789550072569</v>
      </c>
      <c r="D759" t="n">
        <v>7.2608</v>
      </c>
      <c r="E759" t="n">
        <v>1.338577777777778</v>
      </c>
    </row>
    <row r="760">
      <c r="A760" t="inlineStr">
        <is>
          <t>000531</t>
        </is>
      </c>
      <c r="B760" t="n">
        <v>0.001124793853013273</v>
      </c>
      <c r="C760" t="n">
        <v>30.42789223454836</v>
      </c>
      <c r="D760" t="n">
        <v>8.706044444444442</v>
      </c>
      <c r="E760" t="n">
        <v>1.168577777777778</v>
      </c>
    </row>
    <row r="761">
      <c r="A761" t="inlineStr">
        <is>
          <t>002158</t>
        </is>
      </c>
      <c r="B761" t="n">
        <v>0.0009545384194503917</v>
      </c>
      <c r="C761" t="n">
        <v>30.42111879321181</v>
      </c>
      <c r="D761" t="n">
        <v>13.72582222222222</v>
      </c>
      <c r="E761" t="n">
        <v>3.423155555555556</v>
      </c>
    </row>
    <row r="762">
      <c r="A762" t="inlineStr">
        <is>
          <t>600356</t>
        </is>
      </c>
      <c r="B762" t="n">
        <v>0.0005709965506500257</v>
      </c>
      <c r="C762" t="n">
        <v>30.3724928366762</v>
      </c>
      <c r="D762" t="n">
        <v>7.7524</v>
      </c>
      <c r="E762" t="n">
        <v>0.9424888888888889</v>
      </c>
    </row>
    <row r="763">
      <c r="A763" t="inlineStr">
        <is>
          <t>002529</t>
        </is>
      </c>
      <c r="B763" t="n">
        <v>0.0005394122958689067</v>
      </c>
      <c r="C763" t="n">
        <v>30.17543859649123</v>
      </c>
      <c r="D763" t="n">
        <v>6.331866666666667</v>
      </c>
      <c r="E763" t="n">
        <v>2.589022222222222</v>
      </c>
    </row>
    <row r="764">
      <c r="A764" t="inlineStr">
        <is>
          <t>000528</t>
        </is>
      </c>
      <c r="B764" t="n">
        <v>0.0001885557129389487</v>
      </c>
      <c r="C764" t="n">
        <v>30</v>
      </c>
      <c r="D764" t="n">
        <v>7.014577777777777</v>
      </c>
      <c r="E764" t="n">
        <v>1.782488888888889</v>
      </c>
    </row>
    <row r="765">
      <c r="A765" t="inlineStr">
        <is>
          <t>000426</t>
        </is>
      </c>
      <c r="B765" t="n">
        <v>0.001019175232407937</v>
      </c>
      <c r="C765" t="n">
        <v>29.87249544626593</v>
      </c>
      <c r="D765" t="n">
        <v>7.125555555555557</v>
      </c>
      <c r="E765" t="n">
        <v>1.722044444444445</v>
      </c>
    </row>
    <row r="766">
      <c r="A766" t="inlineStr">
        <is>
          <t>603056</t>
        </is>
      </c>
      <c r="B766" t="n">
        <v>0.001479737578890807</v>
      </c>
      <c r="C766" t="n">
        <v>29.69696969696969</v>
      </c>
      <c r="D766" t="n">
        <v>13.41368888888889</v>
      </c>
      <c r="E766" t="n">
        <v>3.277244444444444</v>
      </c>
    </row>
    <row r="767">
      <c r="A767" t="inlineStr">
        <is>
          <t>600161</t>
        </is>
      </c>
      <c r="B767" t="n">
        <v>0.004170187951853285</v>
      </c>
      <c r="C767" t="n">
        <v>29.33197694133604</v>
      </c>
      <c r="D767" t="n">
        <v>37.2048</v>
      </c>
      <c r="E767" t="n">
        <v>1.146755555555556</v>
      </c>
    </row>
    <row r="768">
      <c r="A768" t="inlineStr">
        <is>
          <t>600739</t>
        </is>
      </c>
      <c r="B768" t="n">
        <v>0.002841986565141244</v>
      </c>
      <c r="C768" t="n">
        <v>29.28611579539066</v>
      </c>
      <c r="D768" t="n">
        <v>22.50142222222222</v>
      </c>
      <c r="E768" t="n">
        <v>1.728222222222222</v>
      </c>
    </row>
    <row r="769">
      <c r="A769" t="inlineStr">
        <is>
          <t>600395</t>
        </is>
      </c>
      <c r="B769" t="n">
        <v>0.0008577208082768488</v>
      </c>
      <c r="C769" t="n">
        <v>29.28176795580111</v>
      </c>
      <c r="D769" t="n">
        <v>6.045600000000001</v>
      </c>
      <c r="E769" t="n">
        <v>0.7953333333333334</v>
      </c>
    </row>
    <row r="770">
      <c r="A770" t="inlineStr">
        <is>
          <t>601666</t>
        </is>
      </c>
      <c r="B770" t="n">
        <v>0.0007315809495755646</v>
      </c>
      <c r="C770" t="n">
        <v>29.14572864321607</v>
      </c>
      <c r="D770" t="n">
        <v>5.007022222222222</v>
      </c>
      <c r="E770" t="n">
        <v>1.0636</v>
      </c>
    </row>
    <row r="771">
      <c r="A771" t="inlineStr">
        <is>
          <t>600419</t>
        </is>
      </c>
      <c r="B771" t="n">
        <v>0.0009570855785651378</v>
      </c>
      <c r="C771" t="n">
        <v>28.94736842105261</v>
      </c>
      <c r="D771" t="n">
        <v>14.62168888888889</v>
      </c>
      <c r="E771" t="n">
        <v>3.427244444444444</v>
      </c>
    </row>
    <row r="772">
      <c r="A772" t="inlineStr">
        <is>
          <t>600798</t>
        </is>
      </c>
      <c r="B772" t="n">
        <v>0.0004987437192129079</v>
      </c>
      <c r="C772" t="n">
        <v>28.88198757763976</v>
      </c>
      <c r="D772" t="n">
        <v>3.3624</v>
      </c>
      <c r="E772" t="n">
        <v>2.591155555555555</v>
      </c>
    </row>
    <row r="773">
      <c r="A773" t="inlineStr">
        <is>
          <t>600773</t>
        </is>
      </c>
      <c r="B773" t="n">
        <v>0.0004928178820973435</v>
      </c>
      <c r="C773" t="n">
        <v>28.75536480686696</v>
      </c>
      <c r="D773" t="n">
        <v>6.386622222222222</v>
      </c>
      <c r="E773" t="n">
        <v>1.931866666666666</v>
      </c>
    </row>
    <row r="774">
      <c r="A774" t="inlineStr">
        <is>
          <t>600771</t>
        </is>
      </c>
      <c r="B774" t="n">
        <v>0.0005729152020359783</v>
      </c>
      <c r="C774" t="n">
        <v>28.69623655913978</v>
      </c>
      <c r="D774" t="n">
        <v>14.78155555555555</v>
      </c>
      <c r="E774" t="n">
        <v>2.515688888888889</v>
      </c>
    </row>
    <row r="775">
      <c r="A775" t="inlineStr">
        <is>
          <t>603303</t>
        </is>
      </c>
      <c r="B775" t="n">
        <v>0.00109628042451999</v>
      </c>
      <c r="C775" t="n">
        <v>28.61356932153392</v>
      </c>
      <c r="D775" t="n">
        <v>11.31924444444444</v>
      </c>
      <c r="E775" t="n">
        <v>1.296</v>
      </c>
    </row>
    <row r="776">
      <c r="A776" t="inlineStr">
        <is>
          <t>600835</t>
        </is>
      </c>
      <c r="B776" t="n">
        <v>0.001811978149978739</v>
      </c>
      <c r="C776" t="n">
        <v>28.53297442799463</v>
      </c>
      <c r="D776" t="n">
        <v>17.21093333333333</v>
      </c>
      <c r="E776" t="n">
        <v>0.6834222222222222</v>
      </c>
    </row>
    <row r="777">
      <c r="A777" t="inlineStr">
        <is>
          <t>601838</t>
        </is>
      </c>
      <c r="B777" t="n">
        <v>0.001058998786876416</v>
      </c>
      <c r="C777" t="n">
        <v>28.48020434227332</v>
      </c>
      <c r="D777" t="n">
        <v>9.080844444444445</v>
      </c>
      <c r="E777" t="n">
        <v>1.879866666666667</v>
      </c>
    </row>
    <row r="778">
      <c r="A778" t="inlineStr">
        <is>
          <t>600865</t>
        </is>
      </c>
      <c r="B778" t="n">
        <v>0.0003081444215082391</v>
      </c>
      <c r="C778" t="n">
        <v>28.02013422818792</v>
      </c>
      <c r="D778" t="n">
        <v>6.949555555555556</v>
      </c>
      <c r="E778" t="n">
        <v>2.084622222222222</v>
      </c>
    </row>
    <row r="779">
      <c r="A779" t="inlineStr">
        <is>
          <t>600895</t>
        </is>
      </c>
      <c r="B779" t="n">
        <v>0.002646244172458407</v>
      </c>
      <c r="C779" t="n">
        <v>27.90014684287814</v>
      </c>
      <c r="D779" t="n">
        <v>17.75528888888889</v>
      </c>
      <c r="E779" t="n">
        <v>1.795911111111111</v>
      </c>
    </row>
    <row r="780">
      <c r="A780" t="inlineStr">
        <is>
          <t>601628</t>
        </is>
      </c>
      <c r="B780" t="n">
        <v>0.007618038736088086</v>
      </c>
      <c r="C780" t="n">
        <v>27.66540966746658</v>
      </c>
      <c r="D780" t="n">
        <v>36.26102222222222</v>
      </c>
      <c r="E780" t="n">
        <v>0.1032444444444445</v>
      </c>
    </row>
    <row r="781">
      <c r="A781" t="inlineStr">
        <is>
          <t>600372</t>
        </is>
      </c>
      <c r="B781" t="n">
        <v>0.001762988532469059</v>
      </c>
      <c r="C781" t="n">
        <v>27.60487144790258</v>
      </c>
      <c r="D781" t="n">
        <v>16.21444444444445</v>
      </c>
      <c r="E781" t="n">
        <v>1.067244444444444</v>
      </c>
    </row>
    <row r="782">
      <c r="A782" t="inlineStr">
        <is>
          <t>600481</t>
        </is>
      </c>
      <c r="B782" t="n">
        <v>0.0004968178136882651</v>
      </c>
      <c r="C782" t="n">
        <v>27.30263157894737</v>
      </c>
      <c r="D782" t="n">
        <v>3.407955555555555</v>
      </c>
      <c r="E782" t="n">
        <v>1.625111111111111</v>
      </c>
    </row>
    <row r="783">
      <c r="A783" t="inlineStr">
        <is>
          <t>688526</t>
        </is>
      </c>
      <c r="B783" t="n">
        <v>0.001885236777261248</v>
      </c>
      <c r="C783" t="n">
        <v>27.29575680810641</v>
      </c>
      <c r="D783" t="n">
        <v>41.47604651162791</v>
      </c>
      <c r="E783" t="n">
        <v>7.247790697674419</v>
      </c>
    </row>
    <row r="784">
      <c r="A784" t="inlineStr">
        <is>
          <t>688388</t>
        </is>
      </c>
      <c r="B784" t="n">
        <v>0.0101010701529975</v>
      </c>
      <c r="C784" t="n">
        <v>27.25677830940989</v>
      </c>
      <c r="D784" t="n">
        <v>59.50746666666667</v>
      </c>
      <c r="E784" t="n">
        <v>3.472266666666666</v>
      </c>
    </row>
    <row r="785">
      <c r="A785" t="inlineStr">
        <is>
          <t>600396</t>
        </is>
      </c>
      <c r="B785" t="n">
        <v>0.0001554716374309123</v>
      </c>
      <c r="C785" t="n">
        <v>27.22222222222221</v>
      </c>
      <c r="D785" t="n">
        <v>2.519511111111111</v>
      </c>
      <c r="E785" t="n">
        <v>1.634488888888889</v>
      </c>
    </row>
    <row r="786">
      <c r="A786" t="inlineStr">
        <is>
          <t>600621</t>
        </is>
      </c>
      <c r="B786" t="n">
        <v>0.001282756114961014</v>
      </c>
      <c r="C786" t="n">
        <v>26.44787644787645</v>
      </c>
      <c r="D786" t="n">
        <v>19.31817777777778</v>
      </c>
      <c r="E786" t="n">
        <v>4.919822222222223</v>
      </c>
    </row>
    <row r="787">
      <c r="A787" t="inlineStr">
        <is>
          <t>600039</t>
        </is>
      </c>
      <c r="B787" t="n">
        <v>0.0001790057504694319</v>
      </c>
      <c r="C787" t="n">
        <v>26.32978723404256</v>
      </c>
      <c r="D787" t="n">
        <v>4.275955555555556</v>
      </c>
      <c r="E787" t="n">
        <v>0.8426222222222223</v>
      </c>
    </row>
    <row r="788">
      <c r="A788" t="inlineStr">
        <is>
          <t>600166</t>
        </is>
      </c>
      <c r="B788" t="n">
        <v>0.0006292526406947282</v>
      </c>
      <c r="C788" t="n">
        <v>26.06635071090049</v>
      </c>
      <c r="D788" t="n">
        <v>2.457733333333334</v>
      </c>
      <c r="E788" t="n">
        <v>2.197244444444444</v>
      </c>
    </row>
    <row r="789">
      <c r="A789" t="inlineStr">
        <is>
          <t>601366</t>
        </is>
      </c>
      <c r="B789" t="n">
        <v>0.0002085060106052475</v>
      </c>
      <c r="C789" t="n">
        <v>25.80645161290322</v>
      </c>
      <c r="D789" t="n">
        <v>6.463244444444444</v>
      </c>
      <c r="E789" t="n">
        <v>1.319466666666667</v>
      </c>
    </row>
    <row r="790">
      <c r="A790" t="inlineStr">
        <is>
          <t>603355</t>
        </is>
      </c>
      <c r="B790" t="n">
        <v>0.004753276085838783</v>
      </c>
      <c r="C790" t="n">
        <v>25.59471365638768</v>
      </c>
      <c r="D790" t="n">
        <v>27.85742222222222</v>
      </c>
      <c r="E790" t="n">
        <v>0.4646666666666667</v>
      </c>
    </row>
    <row r="791">
      <c r="A791" t="inlineStr">
        <is>
          <t>603693</t>
        </is>
      </c>
      <c r="B791" t="n">
        <v>0.001401312379668611</v>
      </c>
      <c r="C791" t="n">
        <v>25.50911039657022</v>
      </c>
      <c r="D791" t="n">
        <v>11.79897777777778</v>
      </c>
      <c r="E791" t="n">
        <v>4.515466666666667</v>
      </c>
    </row>
    <row r="792">
      <c r="A792" t="inlineStr">
        <is>
          <t>601702</t>
        </is>
      </c>
      <c r="B792" t="n">
        <v>0.0006453471321003206</v>
      </c>
      <c r="C792" t="n">
        <v>25.42372881355934</v>
      </c>
      <c r="D792" t="n">
        <v>7.522164948453608</v>
      </c>
      <c r="E792" t="n">
        <v>19.66</v>
      </c>
    </row>
    <row r="793">
      <c r="A793" t="inlineStr">
        <is>
          <t>603181</t>
        </is>
      </c>
      <c r="B793" t="n">
        <v>0.002759774029616525</v>
      </c>
      <c r="C793" t="n">
        <v>25.39964476021315</v>
      </c>
      <c r="D793" t="n">
        <v>20.11382222222223</v>
      </c>
      <c r="E793" t="n">
        <v>1.729777777777778</v>
      </c>
    </row>
    <row r="794">
      <c r="A794" t="inlineStr">
        <is>
          <t>600163</t>
        </is>
      </c>
      <c r="B794" t="n">
        <v>0.0001088222394889061</v>
      </c>
      <c r="C794" t="n">
        <v>25.30120481927711</v>
      </c>
      <c r="D794" t="n">
        <v>3.609955555555556</v>
      </c>
      <c r="E794" t="n">
        <v>0.8953333333333333</v>
      </c>
    </row>
    <row r="795">
      <c r="A795" t="inlineStr">
        <is>
          <t>600744</t>
        </is>
      </c>
      <c r="B795" t="n">
        <v>0.0001536000316914697</v>
      </c>
      <c r="C795" t="n">
        <v>25.1082251082251</v>
      </c>
      <c r="D795" t="n">
        <v>2.548577777777778</v>
      </c>
      <c r="E795" t="n">
        <v>2.640622222222222</v>
      </c>
    </row>
    <row r="796">
      <c r="A796" t="inlineStr">
        <is>
          <t>601001</t>
        </is>
      </c>
      <c r="B796" t="n">
        <v>0.0006780969290952447</v>
      </c>
      <c r="C796" t="n">
        <v>25.06459948320412</v>
      </c>
      <c r="D796" t="n">
        <v>4.740755555555556</v>
      </c>
      <c r="E796" t="n">
        <v>1.594711111111111</v>
      </c>
    </row>
    <row r="797">
      <c r="A797" t="inlineStr">
        <is>
          <t>600246</t>
        </is>
      </c>
      <c r="B797" t="n">
        <v>0.0006815961170034466</v>
      </c>
      <c r="C797" t="n">
        <v>25.04672897196263</v>
      </c>
      <c r="D797" t="n">
        <v>7.688488888888889</v>
      </c>
      <c r="E797" t="n">
        <v>0.8698222222222224</v>
      </c>
    </row>
    <row r="798">
      <c r="A798" t="inlineStr">
        <is>
          <t>601579</t>
        </is>
      </c>
      <c r="B798" t="n">
        <v>0.001285912479812306</v>
      </c>
      <c r="C798" t="n">
        <v>24.84394506866416</v>
      </c>
      <c r="D798" t="n">
        <v>9.138177777777779</v>
      </c>
      <c r="E798" t="n">
        <v>1.792977777777778</v>
      </c>
    </row>
    <row r="799">
      <c r="A799" t="inlineStr">
        <is>
          <t>601118</t>
        </is>
      </c>
      <c r="B799" t="n">
        <v>7.483979402955641e-05</v>
      </c>
      <c r="C799" t="n">
        <v>24.76851851851851</v>
      </c>
      <c r="D799" t="n">
        <v>5.203777777777779</v>
      </c>
      <c r="E799" t="n">
        <v>1.094266666666667</v>
      </c>
    </row>
    <row r="800">
      <c r="A800" t="inlineStr">
        <is>
          <t>603067</t>
        </is>
      </c>
      <c r="B800" t="n">
        <v>0.0003909030118553928</v>
      </c>
      <c r="C800" t="n">
        <v>24.71698113207548</v>
      </c>
      <c r="D800" t="n">
        <v>6.446222222222223</v>
      </c>
      <c r="E800" t="n">
        <v>2.023955555555555</v>
      </c>
    </row>
    <row r="801">
      <c r="A801" t="inlineStr">
        <is>
          <t>600258</t>
        </is>
      </c>
      <c r="B801" t="n">
        <v>0.00214369050298469</v>
      </c>
      <c r="C801" t="n">
        <v>24.59988144635446</v>
      </c>
      <c r="D801" t="n">
        <v>18.21973333333333</v>
      </c>
      <c r="E801" t="n">
        <v>1.61</v>
      </c>
    </row>
    <row r="802">
      <c r="A802" t="inlineStr">
        <is>
          <t>600300</t>
        </is>
      </c>
      <c r="B802" t="n">
        <v>0.0003491024988456129</v>
      </c>
      <c r="C802" t="n">
        <v>24.50331125827814</v>
      </c>
      <c r="D802" t="n">
        <v>3.678933333333333</v>
      </c>
      <c r="E802" t="n">
        <v>3.855999999999999</v>
      </c>
    </row>
    <row r="803">
      <c r="A803" t="inlineStr">
        <is>
          <t>601179</t>
        </is>
      </c>
      <c r="B803" t="n">
        <v>0.0004187638094667365</v>
      </c>
      <c r="C803" t="n">
        <v>24.34017595307918</v>
      </c>
      <c r="D803" t="n">
        <v>4.999244444444444</v>
      </c>
      <c r="E803" t="n">
        <v>1.440088888888889</v>
      </c>
    </row>
    <row r="804">
      <c r="A804" t="inlineStr">
        <is>
          <t>601577</t>
        </is>
      </c>
      <c r="B804" t="n">
        <v>0.0003587658483876422</v>
      </c>
      <c r="C804" t="n">
        <v>24.31077694235588</v>
      </c>
      <c r="D804" t="n">
        <v>8.572711111111111</v>
      </c>
      <c r="E804" t="n">
        <v>1.796044444444445</v>
      </c>
    </row>
    <row r="805">
      <c r="A805" t="inlineStr">
        <is>
          <t>600844</t>
        </is>
      </c>
      <c r="B805" t="n">
        <v>0.0004118518421537537</v>
      </c>
      <c r="C805" t="n">
        <v>24.19700214132763</v>
      </c>
      <c r="D805" t="n">
        <v>3.620977777777778</v>
      </c>
      <c r="E805" t="n">
        <v>2.529511111111111</v>
      </c>
    </row>
    <row r="806">
      <c r="A806" t="inlineStr">
        <is>
          <t>600908</t>
        </is>
      </c>
      <c r="B806" t="n">
        <v>0.0001925111771981411</v>
      </c>
      <c r="C806" t="n">
        <v>24.08477842003853</v>
      </c>
      <c r="D806" t="n">
        <v>5.506311111111112</v>
      </c>
      <c r="E806" t="n">
        <v>1.347511111111111</v>
      </c>
    </row>
    <row r="807">
      <c r="A807" t="inlineStr">
        <is>
          <t>603977</t>
        </is>
      </c>
      <c r="B807" t="n">
        <v>0.0002748311096762753</v>
      </c>
      <c r="C807" t="n">
        <v>23.95644283121598</v>
      </c>
      <c r="D807" t="n">
        <v>7.2964</v>
      </c>
      <c r="E807" t="n">
        <v>1.989955555555556</v>
      </c>
    </row>
    <row r="808">
      <c r="A808" t="inlineStr">
        <is>
          <t>603896</t>
        </is>
      </c>
      <c r="B808" t="n">
        <v>0.006006990216860976</v>
      </c>
      <c r="C808" t="n">
        <v>23.92169873921699</v>
      </c>
      <c r="D808" t="n">
        <v>35.94684444444444</v>
      </c>
      <c r="E808" t="n">
        <v>1.522577777777778</v>
      </c>
    </row>
    <row r="809">
      <c r="A809" t="inlineStr">
        <is>
          <t>600841</t>
        </is>
      </c>
      <c r="B809" t="n">
        <v>0.0007669708342747589</v>
      </c>
      <c r="C809" t="n">
        <v>23.88289676425268</v>
      </c>
      <c r="D809" t="n">
        <v>8.006711111111111</v>
      </c>
      <c r="E809" t="n">
        <v>0.5942666666666667</v>
      </c>
    </row>
    <row r="810">
      <c r="A810" t="inlineStr">
        <is>
          <t>600792</t>
        </is>
      </c>
      <c r="B810" t="n">
        <v>0.0001253854747551754</v>
      </c>
      <c r="C810" t="n">
        <v>23.74999999999998</v>
      </c>
      <c r="D810" t="n">
        <v>3.148133333333333</v>
      </c>
      <c r="E810" t="n">
        <v>1.327511111111111</v>
      </c>
    </row>
    <row r="811">
      <c r="A811" t="inlineStr">
        <is>
          <t>601311</t>
        </is>
      </c>
      <c r="B811" t="n">
        <v>0.0006871264384629878</v>
      </c>
      <c r="C811" t="n">
        <v>23.70860927152318</v>
      </c>
      <c r="D811" t="n">
        <v>7.877111111111111</v>
      </c>
      <c r="E811" t="n">
        <v>2.109066666666667</v>
      </c>
    </row>
    <row r="812">
      <c r="A812" t="inlineStr">
        <is>
          <t>600299</t>
        </is>
      </c>
      <c r="B812" t="n">
        <v>0.0005336407564457944</v>
      </c>
      <c r="C812" t="n">
        <v>23.65900383141764</v>
      </c>
      <c r="D812" t="n">
        <v>12.67186666666667</v>
      </c>
      <c r="E812" t="n">
        <v>0.3929333333333333</v>
      </c>
    </row>
    <row r="813">
      <c r="A813" t="inlineStr">
        <is>
          <t>600336</t>
        </is>
      </c>
      <c r="B813" t="n">
        <v>0.00130362421830475</v>
      </c>
      <c r="C813" t="n">
        <v>23.49823321554771</v>
      </c>
      <c r="D813" t="n">
        <v>7.052222222222222</v>
      </c>
      <c r="E813" t="n">
        <v>5.180133333333334</v>
      </c>
    </row>
    <row r="814">
      <c r="A814" t="inlineStr">
        <is>
          <t>603811</t>
        </is>
      </c>
      <c r="B814" t="n">
        <v>0.00223628355636803</v>
      </c>
      <c r="C814" t="n">
        <v>23.43308865047995</v>
      </c>
      <c r="D814" t="n">
        <v>21.8324</v>
      </c>
      <c r="E814" t="n">
        <v>1.897555555555555</v>
      </c>
    </row>
    <row r="815">
      <c r="A815" t="inlineStr">
        <is>
          <t>600980</t>
        </is>
      </c>
      <c r="B815" t="n">
        <v>0.0005170586126398426</v>
      </c>
      <c r="C815" t="n">
        <v>23.37254901960783</v>
      </c>
      <c r="D815" t="n">
        <v>13.77097777777778</v>
      </c>
      <c r="E815" t="n">
        <v>3.109733333333334</v>
      </c>
    </row>
    <row r="816">
      <c r="A816" t="inlineStr">
        <is>
          <t>600025</t>
        </is>
      </c>
      <c r="B816" t="n">
        <v>0.0001667593282154964</v>
      </c>
      <c r="C816" t="n">
        <v>23.35164835164836</v>
      </c>
      <c r="D816" t="n">
        <v>3.930844444444444</v>
      </c>
      <c r="E816" t="n">
        <v>0.3237777777777778</v>
      </c>
    </row>
    <row r="817">
      <c r="A817" t="inlineStr">
        <is>
          <t>600275</t>
        </is>
      </c>
      <c r="B817" t="n">
        <v>0.0004300074839125719</v>
      </c>
      <c r="C817" t="n">
        <v>23.3160621761658</v>
      </c>
      <c r="D817" t="n">
        <v>2.647911111111111</v>
      </c>
      <c r="E817" t="n">
        <v>1.061288888888889</v>
      </c>
    </row>
    <row r="818">
      <c r="A818" t="inlineStr">
        <is>
          <t>600731</t>
        </is>
      </c>
      <c r="B818" t="n">
        <v>0.001875151630103371</v>
      </c>
      <c r="C818" t="n">
        <v>22.99168975069254</v>
      </c>
      <c r="D818" t="n">
        <v>8.827955555555556</v>
      </c>
      <c r="E818" t="n">
        <v>3.395644444444444</v>
      </c>
    </row>
    <row r="819">
      <c r="A819" t="inlineStr">
        <is>
          <t>600381</t>
        </is>
      </c>
      <c r="B819" t="n">
        <v>0.0007616120558178414</v>
      </c>
      <c r="C819" t="n">
        <v>22.93762575452718</v>
      </c>
      <c r="D819" t="n">
        <v>5.398355555555556</v>
      </c>
      <c r="E819" t="n">
        <v>2.278044444444445</v>
      </c>
    </row>
    <row r="820">
      <c r="A820" t="inlineStr">
        <is>
          <t>603038</t>
        </is>
      </c>
      <c r="B820" t="n">
        <v>0.0004576753117154851</v>
      </c>
      <c r="C820" t="n">
        <v>22.78617710583153</v>
      </c>
      <c r="D820" t="n">
        <v>10.60435555555556</v>
      </c>
      <c r="E820" t="n">
        <v>0.7718222222222223</v>
      </c>
    </row>
    <row r="821">
      <c r="A821" t="inlineStr">
        <is>
          <t>688089</t>
        </is>
      </c>
      <c r="B821" t="n">
        <v>0.00661678387432181</v>
      </c>
      <c r="C821" t="n">
        <v>22.66009852216748</v>
      </c>
      <c r="D821" t="n">
        <v>46.09902222222222</v>
      </c>
      <c r="E821" t="n">
        <v>5.626177777777778</v>
      </c>
    </row>
    <row r="822">
      <c r="A822" t="inlineStr">
        <is>
          <t>601126</t>
        </is>
      </c>
      <c r="B822" t="n">
        <v>0.0002482746055874886</v>
      </c>
      <c r="C822" t="n">
        <v>22.59259259259259</v>
      </c>
      <c r="D822" t="n">
        <v>6.653155555555556</v>
      </c>
      <c r="E822" t="n">
        <v>1.527022222222222</v>
      </c>
    </row>
    <row r="823">
      <c r="A823" t="inlineStr">
        <is>
          <t>600496</t>
        </is>
      </c>
      <c r="B823" t="n">
        <v>0.001075390067306694</v>
      </c>
      <c r="C823" t="n">
        <v>22.54901960784315</v>
      </c>
      <c r="D823" t="n">
        <v>4.708133333333333</v>
      </c>
      <c r="E823" t="n">
        <v>3.287733333333333</v>
      </c>
    </row>
    <row r="824">
      <c r="A824" t="inlineStr">
        <is>
          <t>603659</t>
        </is>
      </c>
      <c r="B824" t="n">
        <v>0.01293008798242979</v>
      </c>
      <c r="C824" t="n">
        <v>22.50673854447438</v>
      </c>
      <c r="D824" t="n">
        <v>97.26724444444444</v>
      </c>
      <c r="E824" t="n">
        <v>1.923688888888889</v>
      </c>
    </row>
    <row r="825">
      <c r="A825" t="inlineStr">
        <is>
          <t>601066</t>
        </is>
      </c>
      <c r="B825" t="n">
        <v>0.006065032029097234</v>
      </c>
      <c r="C825" t="n">
        <v>22.49924902373086</v>
      </c>
      <c r="D825" t="n">
        <v>42.06653333333333</v>
      </c>
      <c r="E825" t="n">
        <v>4.080622222222223</v>
      </c>
    </row>
    <row r="826">
      <c r="A826" t="inlineStr">
        <is>
          <t>603909</t>
        </is>
      </c>
      <c r="B826" t="n">
        <v>0.0007060288341055324</v>
      </c>
      <c r="C826" t="n">
        <v>22.47532270311312</v>
      </c>
      <c r="D826" t="n">
        <v>16.79382222222222</v>
      </c>
      <c r="E826" t="n">
        <v>1.312355555555555</v>
      </c>
    </row>
    <row r="827">
      <c r="A827" t="inlineStr">
        <is>
          <t>603085</t>
        </is>
      </c>
      <c r="B827" t="n">
        <v>0.001509460820331758</v>
      </c>
      <c r="C827" t="n">
        <v>22.12643678160919</v>
      </c>
      <c r="D827" t="n">
        <v>8.383600000000001</v>
      </c>
      <c r="E827" t="n">
        <v>1.895422222222222</v>
      </c>
    </row>
    <row r="828">
      <c r="A828" t="inlineStr">
        <is>
          <t>600317</t>
        </is>
      </c>
      <c r="B828" t="n">
        <v>0.0001086105477029907</v>
      </c>
      <c r="C828" t="n">
        <v>22.06572769953052</v>
      </c>
      <c r="D828" t="n">
        <v>2.404044444444444</v>
      </c>
      <c r="E828" t="n">
        <v>0.2121333333333333</v>
      </c>
    </row>
    <row r="829">
      <c r="A829" t="inlineStr">
        <is>
          <t>600849</t>
        </is>
      </c>
      <c r="B829" t="n">
        <v>0.0007476088278699863</v>
      </c>
      <c r="C829" t="n">
        <v>22.02970297029703</v>
      </c>
      <c r="D829" t="n">
        <v>12.92293333333333</v>
      </c>
      <c r="E829" t="n">
        <v>0</v>
      </c>
    </row>
    <row r="830">
      <c r="A830" t="inlineStr">
        <is>
          <t>688196</t>
        </is>
      </c>
      <c r="B830" t="n">
        <v>0.009298081226544649</v>
      </c>
      <c r="C830" t="n">
        <v>22.00230149597238</v>
      </c>
      <c r="D830" t="n">
        <v>50.09444444444444</v>
      </c>
      <c r="E830" t="n">
        <v>6.093733333333333</v>
      </c>
    </row>
    <row r="831">
      <c r="A831" t="inlineStr">
        <is>
          <t>600337</t>
        </is>
      </c>
      <c r="B831" t="n">
        <v>0.0002675767754750071</v>
      </c>
      <c r="C831" t="n">
        <v>21.93995381062357</v>
      </c>
      <c r="D831" t="n">
        <v>4.857511111111111</v>
      </c>
      <c r="E831" t="n">
        <v>1.161822222222222</v>
      </c>
    </row>
    <row r="832">
      <c r="A832" t="inlineStr">
        <is>
          <t>603195</t>
        </is>
      </c>
      <c r="B832" t="n">
        <v>0.01533034689178756</v>
      </c>
      <c r="C832" t="n">
        <v>21.83138869823837</v>
      </c>
      <c r="D832" t="n">
        <v>173.3859555555555</v>
      </c>
      <c r="E832" t="n">
        <v>3.8508</v>
      </c>
    </row>
    <row r="833">
      <c r="A833" t="inlineStr">
        <is>
          <t>603757</t>
        </is>
      </c>
      <c r="B833" t="n">
        <v>0.003647477538725613</v>
      </c>
      <c r="C833" t="n">
        <v>21.75121612230715</v>
      </c>
      <c r="D833" t="n">
        <v>18.30893333333334</v>
      </c>
      <c r="E833" t="n">
        <v>2.443333333333333</v>
      </c>
    </row>
    <row r="834">
      <c r="A834" t="inlineStr">
        <is>
          <t>601163</t>
        </is>
      </c>
      <c r="B834" t="n">
        <v>0.0009170297236892667</v>
      </c>
      <c r="C834" t="n">
        <v>21.74840085287846</v>
      </c>
      <c r="D834" t="n">
        <v>14.82408888888889</v>
      </c>
      <c r="E834" t="n">
        <v>0.7690222222222223</v>
      </c>
    </row>
    <row r="835">
      <c r="A835" t="inlineStr">
        <is>
          <t>600382</t>
        </is>
      </c>
      <c r="B835" t="n">
        <v>0.0002340838992497633</v>
      </c>
      <c r="C835" t="n">
        <v>21.5885947046843</v>
      </c>
      <c r="D835" t="n">
        <v>5.306711111111111</v>
      </c>
      <c r="E835" t="n">
        <v>1.8052</v>
      </c>
    </row>
    <row r="836">
      <c r="A836" t="inlineStr">
        <is>
          <t>600631</t>
        </is>
      </c>
      <c r="B836" t="n">
        <v>0.0003273169673666567</v>
      </c>
      <c r="C836" t="n">
        <v>21.55038759689922</v>
      </c>
      <c r="D836" t="n">
        <v>15.02666666666667</v>
      </c>
      <c r="E836" t="n">
        <v>0</v>
      </c>
    </row>
    <row r="837">
      <c r="A837" t="inlineStr">
        <is>
          <t>603698</t>
        </is>
      </c>
      <c r="B837" t="n">
        <v>0.0006271727121848047</v>
      </c>
      <c r="C837" t="n">
        <v>21.5156794425087</v>
      </c>
      <c r="D837" t="n">
        <v>11.72195555555556</v>
      </c>
      <c r="E837" t="n">
        <v>0.7673777777777777</v>
      </c>
    </row>
    <row r="838">
      <c r="A838" t="inlineStr">
        <is>
          <t>600674</t>
        </is>
      </c>
      <c r="B838" t="n">
        <v>0.0002253368002136308</v>
      </c>
      <c r="C838" t="n">
        <v>21.48481439820022</v>
      </c>
      <c r="D838" t="n">
        <v>9.501155555555556</v>
      </c>
      <c r="E838" t="n">
        <v>0.1512888888888889</v>
      </c>
    </row>
    <row r="839">
      <c r="A839" t="inlineStr">
        <is>
          <t>603618</t>
        </is>
      </c>
      <c r="B839" t="n">
        <v>8.651591001282399e-05</v>
      </c>
      <c r="C839" t="n">
        <v>21.37681159420291</v>
      </c>
      <c r="D839" t="n">
        <v>5.950355555555555</v>
      </c>
      <c r="E839" t="n">
        <v>2.015333333333333</v>
      </c>
    </row>
    <row r="840">
      <c r="A840" t="inlineStr">
        <is>
          <t>601003</t>
        </is>
      </c>
      <c r="B840" t="n">
        <v>0.0001051134662617031</v>
      </c>
      <c r="C840" t="n">
        <v>21.36752136752136</v>
      </c>
      <c r="D840" t="n">
        <v>4.843599999999999</v>
      </c>
      <c r="E840" t="n">
        <v>0.4076444444444444</v>
      </c>
    </row>
    <row r="841">
      <c r="A841" t="inlineStr">
        <is>
          <t>603916</t>
        </is>
      </c>
      <c r="B841" t="n">
        <v>0.003215131260867022</v>
      </c>
      <c r="C841" t="n">
        <v>21.29297075423295</v>
      </c>
      <c r="D841" t="n">
        <v>26.64711111111111</v>
      </c>
      <c r="E841" t="n">
        <v>3.155022222222223</v>
      </c>
    </row>
    <row r="842">
      <c r="A842" t="inlineStr">
        <is>
          <t>600993</t>
        </is>
      </c>
      <c r="B842" t="n">
        <v>0.002452772393459638</v>
      </c>
      <c r="C842" t="n">
        <v>21.28991859737006</v>
      </c>
      <c r="D842" t="n">
        <v>20.3068</v>
      </c>
      <c r="E842" t="n">
        <v>2.299111111111111</v>
      </c>
    </row>
    <row r="843">
      <c r="A843" t="inlineStr">
        <is>
          <t>600292</t>
        </is>
      </c>
      <c r="B843" t="n">
        <v>0.0003201398505786416</v>
      </c>
      <c r="C843" t="n">
        <v>21.0820895522388</v>
      </c>
      <c r="D843" t="n">
        <v>5.461066666666666</v>
      </c>
      <c r="E843" t="n">
        <v>1.192444444444444</v>
      </c>
    </row>
    <row r="844">
      <c r="A844" t="inlineStr">
        <is>
          <t>600141</t>
        </is>
      </c>
      <c r="B844" t="n">
        <v>0.0007136225625738571</v>
      </c>
      <c r="C844" t="n">
        <v>20.37914691943126</v>
      </c>
      <c r="D844" t="n">
        <v>10.63533333333333</v>
      </c>
      <c r="E844" t="n">
        <v>2.482533333333333</v>
      </c>
    </row>
    <row r="845">
      <c r="A845" t="inlineStr">
        <is>
          <t>600875</t>
        </is>
      </c>
      <c r="B845" t="n">
        <v>0.0003645727781743106</v>
      </c>
      <c r="C845" t="n">
        <v>20.27833001988071</v>
      </c>
      <c r="D845" t="n">
        <v>9.969822222222222</v>
      </c>
      <c r="E845" t="n">
        <v>1.332133333333333</v>
      </c>
    </row>
    <row r="846">
      <c r="A846" t="inlineStr">
        <is>
          <t>600235</t>
        </is>
      </c>
      <c r="B846" t="n">
        <v>0.0001145963745847127</v>
      </c>
      <c r="C846" t="n">
        <v>20.24291497975707</v>
      </c>
      <c r="D846" t="n">
        <v>5.117022222222223</v>
      </c>
      <c r="E846" t="n">
        <v>3.337555555555556</v>
      </c>
    </row>
    <row r="847">
      <c r="A847" t="inlineStr">
        <is>
          <t>688099</t>
        </is>
      </c>
      <c r="B847" t="n">
        <v>0.007175597912374362</v>
      </c>
      <c r="C847" t="n">
        <v>20.18876271936292</v>
      </c>
      <c r="D847" t="n">
        <v>62.75946666666667</v>
      </c>
      <c r="E847" t="n">
        <v>3.515555555555556</v>
      </c>
    </row>
    <row r="848">
      <c r="A848" t="inlineStr">
        <is>
          <t>601901</t>
        </is>
      </c>
      <c r="B848" t="n">
        <v>0.0004344040201704801</v>
      </c>
      <c r="C848" t="n">
        <v>20.10443864229763</v>
      </c>
      <c r="D848" t="n">
        <v>8.258711111111111</v>
      </c>
      <c r="E848" t="n">
        <v>0.7027555555555556</v>
      </c>
    </row>
    <row r="849">
      <c r="A849" t="inlineStr">
        <is>
          <t>601878</t>
        </is>
      </c>
      <c r="B849" t="n">
        <v>0.002650033011118867</v>
      </c>
      <c r="C849" t="n">
        <v>20</v>
      </c>
      <c r="D849" t="n">
        <v>13.61888888888889</v>
      </c>
      <c r="E849" t="n">
        <v>2.983333333333333</v>
      </c>
    </row>
    <row r="850">
      <c r="A850" t="inlineStr">
        <is>
          <t>603515</t>
        </is>
      </c>
      <c r="B850" t="n">
        <v>0.001577446233689832</v>
      </c>
      <c r="C850" t="n">
        <v>20</v>
      </c>
      <c r="D850" t="n">
        <v>27.87635555555556</v>
      </c>
      <c r="E850" t="n">
        <v>0.3140444444444445</v>
      </c>
    </row>
    <row r="851">
      <c r="A851" t="inlineStr">
        <is>
          <t>600073</t>
        </is>
      </c>
      <c r="B851" t="n">
        <v>0.0005915049155596313</v>
      </c>
      <c r="C851" t="n">
        <v>19.97389033942558</v>
      </c>
      <c r="D851" t="n">
        <v>9.89791111111111</v>
      </c>
      <c r="E851" t="n">
        <v>3.468711111111111</v>
      </c>
    </row>
    <row r="852">
      <c r="A852" t="inlineStr">
        <is>
          <t>603040</t>
        </is>
      </c>
      <c r="B852" t="n">
        <v>0.004026812082659872</v>
      </c>
      <c r="C852" t="n">
        <v>19.93891797556717</v>
      </c>
      <c r="D852" t="n">
        <v>28.14422222222222</v>
      </c>
      <c r="E852" t="n">
        <v>1.281288888888889</v>
      </c>
    </row>
    <row r="853">
      <c r="A853" t="inlineStr">
        <is>
          <t>600791</t>
        </is>
      </c>
      <c r="B853" t="n">
        <v>0.0004082629947874744</v>
      </c>
      <c r="C853" t="n">
        <v>19.25287356321841</v>
      </c>
      <c r="D853" t="n">
        <v>4.131022222222223</v>
      </c>
      <c r="E853" t="n">
        <v>1.954444444444444</v>
      </c>
    </row>
    <row r="854">
      <c r="A854" t="inlineStr">
        <is>
          <t>600259</t>
        </is>
      </c>
      <c r="B854" t="n">
        <v>0.0008749867999039374</v>
      </c>
      <c r="C854" t="n">
        <v>19.12246234446629</v>
      </c>
      <c r="D854" t="n">
        <v>31.27586666666667</v>
      </c>
      <c r="E854" t="n">
        <v>2.285111111111111</v>
      </c>
    </row>
    <row r="855">
      <c r="A855" t="inlineStr">
        <is>
          <t>600855</t>
        </is>
      </c>
      <c r="B855" t="n">
        <v>0.002045621254307793</v>
      </c>
      <c r="C855" t="n">
        <v>19.0353143841516</v>
      </c>
      <c r="D855" t="n">
        <v>16.50102222222222</v>
      </c>
      <c r="E855" t="n">
        <v>6.134622222222223</v>
      </c>
    </row>
    <row r="856">
      <c r="A856" t="inlineStr">
        <is>
          <t>600570</t>
        </is>
      </c>
      <c r="B856" t="n">
        <v>0.008724676732368451</v>
      </c>
      <c r="C856" t="n">
        <v>19.00315457413249</v>
      </c>
      <c r="D856" t="n">
        <v>92.44839999999999</v>
      </c>
      <c r="E856" t="n">
        <v>1.576355555555556</v>
      </c>
    </row>
    <row r="857">
      <c r="A857" t="inlineStr">
        <is>
          <t>601601</t>
        </is>
      </c>
      <c r="B857" t="n">
        <v>0.002199134954630215</v>
      </c>
      <c r="C857" t="n">
        <v>18.94873458792989</v>
      </c>
      <c r="D857" t="n">
        <v>31.64666666666667</v>
      </c>
      <c r="E857" t="n">
        <v>0.5676</v>
      </c>
    </row>
    <row r="858">
      <c r="A858" t="inlineStr">
        <is>
          <t>600900</t>
        </is>
      </c>
      <c r="B858" t="n">
        <v>0.0004646787923817845</v>
      </c>
      <c r="C858" t="n">
        <v>18.41326228537596</v>
      </c>
      <c r="D858" t="n">
        <v>18.36191111111111</v>
      </c>
      <c r="E858" t="n">
        <v>0.1059555555555556</v>
      </c>
    </row>
    <row r="859">
      <c r="A859" t="inlineStr">
        <is>
          <t>600333</t>
        </is>
      </c>
      <c r="B859" t="n">
        <v>0.001000060700383168</v>
      </c>
      <c r="C859" t="n">
        <v>18.32229580573952</v>
      </c>
      <c r="D859" t="n">
        <v>4.603022222222221</v>
      </c>
      <c r="E859" t="n">
        <v>2.714177777777778</v>
      </c>
    </row>
    <row r="860">
      <c r="A860" t="inlineStr">
        <is>
          <t>600888</t>
        </is>
      </c>
      <c r="B860" t="n">
        <v>0.0004607418067907383</v>
      </c>
      <c r="C860" t="n">
        <v>18.20040899795503</v>
      </c>
      <c r="D860" t="n">
        <v>5.35288888888889</v>
      </c>
      <c r="E860" t="n">
        <v>2.720533333333333</v>
      </c>
    </row>
    <row r="861">
      <c r="A861" t="inlineStr">
        <is>
          <t>601611</t>
        </is>
      </c>
      <c r="B861" t="n">
        <v>0.0004040279168056948</v>
      </c>
      <c r="C861" t="n">
        <v>18.08972503617945</v>
      </c>
      <c r="D861" t="n">
        <v>7.104</v>
      </c>
      <c r="E861" t="n">
        <v>0.8731555555555555</v>
      </c>
    </row>
    <row r="862">
      <c r="A862" t="inlineStr">
        <is>
          <t>688396</t>
        </is>
      </c>
      <c r="B862" t="n">
        <v>0.01020310308065723</v>
      </c>
      <c r="C862" t="n">
        <v>17.9552590266876</v>
      </c>
      <c r="D862" t="n">
        <v>50.60844444444445</v>
      </c>
      <c r="E862" t="n">
        <v>8.2536</v>
      </c>
    </row>
    <row r="863">
      <c r="A863" t="inlineStr">
        <is>
          <t>600703</t>
        </is>
      </c>
      <c r="B863" t="n">
        <v>0.001711092104483983</v>
      </c>
      <c r="C863" t="n">
        <v>17.89929189614476</v>
      </c>
      <c r="D863" t="n">
        <v>25.60146666666667</v>
      </c>
      <c r="E863" t="n">
        <v>2.292888888888889</v>
      </c>
    </row>
    <row r="864">
      <c r="A864" t="inlineStr">
        <is>
          <t>600308</t>
        </is>
      </c>
      <c r="B864" t="n">
        <v>0.0002480720825956549</v>
      </c>
      <c r="C864" t="n">
        <v>17.89709172259508</v>
      </c>
      <c r="D864" t="n">
        <v>4.870133333333333</v>
      </c>
      <c r="E864" t="n">
        <v>1.334933333333333</v>
      </c>
    </row>
    <row r="865">
      <c r="A865" t="inlineStr">
        <is>
          <t>600408</t>
        </is>
      </c>
      <c r="B865" t="n">
        <v>0.0001600478052380787</v>
      </c>
      <c r="C865" t="n">
        <v>17.88990825688073</v>
      </c>
      <c r="D865" t="n">
        <v>2.035511111111111</v>
      </c>
      <c r="E865" t="n">
        <v>0.9082222222222222</v>
      </c>
    </row>
    <row r="866">
      <c r="A866" t="inlineStr">
        <is>
          <t>603666</t>
        </is>
      </c>
      <c r="B866" t="n">
        <v>0.009133498129263977</v>
      </c>
      <c r="C866" t="n">
        <v>17.67192784667419</v>
      </c>
      <c r="D866" t="n">
        <v>84.95222222222222</v>
      </c>
      <c r="E866" t="n">
        <v>2.705866666666666</v>
      </c>
    </row>
    <row r="867">
      <c r="A867" t="inlineStr">
        <is>
          <t>600379</t>
        </is>
      </c>
      <c r="B867" t="n">
        <v>0.0001476354302044005</v>
      </c>
      <c r="C867" t="n">
        <v>17.65799256505576</v>
      </c>
      <c r="D867" t="n">
        <v>5.97831111111111</v>
      </c>
      <c r="E867" t="n">
        <v>1.968</v>
      </c>
    </row>
    <row r="868">
      <c r="A868" t="inlineStr">
        <is>
          <t>603016</t>
        </is>
      </c>
      <c r="B868" t="n">
        <v>0.001595163628197159</v>
      </c>
      <c r="C868" t="n">
        <v>17.61687571265678</v>
      </c>
      <c r="D868" t="n">
        <v>24.03897777777778</v>
      </c>
      <c r="E868" t="n">
        <v>1.116533333333333</v>
      </c>
    </row>
    <row r="869">
      <c r="A869" t="inlineStr">
        <is>
          <t>688357</t>
        </is>
      </c>
      <c r="B869" t="n">
        <v>0.01040928006778428</v>
      </c>
      <c r="C869" t="n">
        <v>17.50929368029741</v>
      </c>
      <c r="D869" t="n">
        <v>60.14982222222222</v>
      </c>
      <c r="E869" t="n">
        <v>5.853688888888889</v>
      </c>
    </row>
    <row r="870">
      <c r="A870" t="inlineStr">
        <is>
          <t>603931</t>
        </is>
      </c>
      <c r="B870" t="n">
        <v>0.004008979306219761</v>
      </c>
      <c r="C870" t="n">
        <v>17.40824943163364</v>
      </c>
      <c r="D870" t="n">
        <v>46.60645454545455</v>
      </c>
      <c r="E870" t="n">
        <v>10.47890909090909</v>
      </c>
    </row>
    <row r="871">
      <c r="A871" t="inlineStr">
        <is>
          <t>600522</t>
        </is>
      </c>
      <c r="B871" t="n">
        <v>0.0001900265259439695</v>
      </c>
      <c r="C871" t="n">
        <v>17.19101123595506</v>
      </c>
      <c r="D871" t="n">
        <v>11.1116</v>
      </c>
      <c r="E871" t="n">
        <v>2.514311111111111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0.09845117193883986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0.08398213015112393</v>
      </c>
      <c r="C3" t="n">
        <v>647.1117779444861</v>
      </c>
      <c r="D3" t="n">
        <v>29.91734782608696</v>
      </c>
      <c r="E3" t="n">
        <v>3.78904347826087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300677</t>
        </is>
      </c>
      <c r="B5" t="n">
        <v>0.1078974328947373</v>
      </c>
      <c r="C5" t="n">
        <v>518.0891719745223</v>
      </c>
      <c r="D5" t="n">
        <v>119.7976956521739</v>
      </c>
      <c r="E5" t="n">
        <v>4.639782608695652</v>
      </c>
    </row>
    <row r="6">
      <c r="A6" t="inlineStr">
        <is>
          <t>300850</t>
        </is>
      </c>
      <c r="B6" t="n">
        <v>0.08444530414538934</v>
      </c>
      <c r="C6" t="n">
        <v>486.4005651713176</v>
      </c>
      <c r="D6" t="n">
        <v>98.05569343065693</v>
      </c>
      <c r="E6" t="n">
        <v>14.92182481751825</v>
      </c>
    </row>
    <row r="7">
      <c r="A7" t="inlineStr">
        <is>
          <t>300186</t>
        </is>
      </c>
      <c r="B7" t="n">
        <v>0.04867430335088256</v>
      </c>
      <c r="C7" t="n">
        <v>484.6547314578005</v>
      </c>
      <c r="D7" t="n">
        <v>21.39447826086956</v>
      </c>
      <c r="E7" t="n">
        <v>1.940434782608696</v>
      </c>
    </row>
    <row r="8">
      <c r="A8" t="inlineStr">
        <is>
          <t>300846</t>
        </is>
      </c>
      <c r="B8" t="n">
        <v>0.008667155854650568</v>
      </c>
      <c r="C8" t="n">
        <v>454.6391752577319</v>
      </c>
      <c r="D8" t="n">
        <v>26.24331034482758</v>
      </c>
      <c r="E8" t="n">
        <v>13.87972413793103</v>
      </c>
    </row>
    <row r="9">
      <c r="A9" t="inlineStr">
        <is>
          <t>002985</t>
        </is>
      </c>
      <c r="B9" t="n">
        <v>0.04716921894580495</v>
      </c>
      <c r="C9" t="n">
        <v>432.4745547073791</v>
      </c>
      <c r="D9" t="n">
        <v>151.3791351351351</v>
      </c>
      <c r="E9" t="n">
        <v>8.088432432432432</v>
      </c>
    </row>
    <row r="10">
      <c r="A10" t="inlineStr">
        <is>
          <t>603185</t>
        </is>
      </c>
      <c r="B10" t="n">
        <v>0.09307555930065867</v>
      </c>
      <c r="C10" t="n">
        <v>419.7073753359212</v>
      </c>
      <c r="D10" t="n">
        <v>68.26456521739131</v>
      </c>
      <c r="E10" t="n">
        <v>8.311217391304348</v>
      </c>
    </row>
    <row r="11">
      <c r="A11" t="inlineStr">
        <is>
          <t>000799</t>
        </is>
      </c>
      <c r="B11" t="n">
        <v>0.1086166321334596</v>
      </c>
      <c r="C11" t="n">
        <v>411.0391521931116</v>
      </c>
      <c r="D11" t="n">
        <v>81.20069565217391</v>
      </c>
      <c r="E11" t="n">
        <v>4.714086956521739</v>
      </c>
    </row>
    <row r="12">
      <c r="A12" t="inlineStr">
        <is>
          <t>300841</t>
        </is>
      </c>
      <c r="B12" t="n">
        <v>0.1586921676404154</v>
      </c>
      <c r="C12" t="n">
        <v>355.9163130366131</v>
      </c>
      <c r="D12" t="n">
        <v>504.7905844155844</v>
      </c>
      <c r="E12" t="n">
        <v>7.49487012987013</v>
      </c>
    </row>
    <row r="13">
      <c r="A13" t="inlineStr">
        <is>
          <t>600399</t>
        </is>
      </c>
      <c r="B13" t="n">
        <v>0.009193343637648451</v>
      </c>
      <c r="C13" t="n">
        <v>347.0238095238095</v>
      </c>
      <c r="D13" t="n">
        <v>7.396086956521739</v>
      </c>
      <c r="E13" t="n">
        <v>0.9766956521739132</v>
      </c>
    </row>
    <row r="14">
      <c r="A14" t="inlineStr">
        <is>
          <t>601633</t>
        </is>
      </c>
      <c r="B14" t="n">
        <v>0.02871216598809857</v>
      </c>
      <c r="C14" t="n">
        <v>340.171858216971</v>
      </c>
      <c r="D14" t="n">
        <v>17.51286956521739</v>
      </c>
      <c r="E14" t="n">
        <v>0.4937391304347826</v>
      </c>
    </row>
    <row r="15">
      <c r="A15" t="inlineStr">
        <is>
          <t>600532</t>
        </is>
      </c>
      <c r="B15" t="n">
        <v>0.005944561343005916</v>
      </c>
      <c r="C15" t="n">
        <v>329.0419161676647</v>
      </c>
      <c r="D15" t="n">
        <v>9.161608695652173</v>
      </c>
      <c r="E15" t="n">
        <v>2.449478260869565</v>
      </c>
    </row>
    <row r="16">
      <c r="A16" t="inlineStr">
        <is>
          <t>300763</t>
        </is>
      </c>
      <c r="B16" t="n">
        <v>0.08762656370465463</v>
      </c>
      <c r="C16" t="n">
        <v>319.7426703227167</v>
      </c>
      <c r="D16" t="n">
        <v>88.27534782608696</v>
      </c>
      <c r="E16" t="n">
        <v>6.013652173913044</v>
      </c>
    </row>
    <row r="17">
      <c r="A17" t="inlineStr">
        <is>
          <t>603486</t>
        </is>
      </c>
      <c r="B17" t="n">
        <v>0.06405024080977884</v>
      </c>
      <c r="C17" t="n">
        <v>319.4800301431801</v>
      </c>
      <c r="D17" t="n">
        <v>45.72195652173914</v>
      </c>
      <c r="E17" t="n">
        <v>2.487260869565217</v>
      </c>
    </row>
    <row r="18">
      <c r="A18" t="inlineStr">
        <is>
          <t>600809</t>
        </is>
      </c>
      <c r="B18" t="n">
        <v>0.1770840575683534</v>
      </c>
      <c r="C18" t="n">
        <v>315.4096077976329</v>
      </c>
      <c r="D18" t="n">
        <v>190.5353913043478</v>
      </c>
      <c r="E18" t="n">
        <v>0.6113478260869566</v>
      </c>
    </row>
    <row r="19">
      <c r="A19" t="inlineStr">
        <is>
          <t>300313</t>
        </is>
      </c>
      <c r="B19" t="n">
        <v>0.0249648681381812</v>
      </c>
      <c r="C19" t="n">
        <v>299.1031390134529</v>
      </c>
      <c r="D19" t="n">
        <v>11.64308695652174</v>
      </c>
      <c r="E19" t="n">
        <v>7.718739130434782</v>
      </c>
    </row>
    <row r="20">
      <c r="A20" t="inlineStr">
        <is>
          <t>002541</t>
        </is>
      </c>
      <c r="B20" t="n">
        <v>0.02022498561855247</v>
      </c>
      <c r="C20" t="n">
        <v>298.7962166809974</v>
      </c>
      <c r="D20" t="n">
        <v>32.40930434782609</v>
      </c>
      <c r="E20" t="n">
        <v>2.674304347826086</v>
      </c>
    </row>
    <row r="21">
      <c r="A21" t="inlineStr">
        <is>
          <t>600189</t>
        </is>
      </c>
      <c r="B21" t="n">
        <v>0.009289797328101401</v>
      </c>
      <c r="C21" t="n">
        <v>280.8955223880597</v>
      </c>
      <c r="D21" t="n">
        <v>6.088217391304347</v>
      </c>
      <c r="E21" t="n">
        <v>4.210434782608695</v>
      </c>
    </row>
    <row r="22">
      <c r="A22" t="inlineStr">
        <is>
          <t>600607</t>
        </is>
      </c>
      <c r="B22" t="n">
        <v>0.007737297431433531</v>
      </c>
      <c r="C22" t="n">
        <v>262.9629629629629</v>
      </c>
      <c r="D22" t="n">
        <v>16.52852173913043</v>
      </c>
      <c r="E22" t="n">
        <v>0</v>
      </c>
    </row>
    <row r="23">
      <c r="A23" t="inlineStr">
        <is>
          <t>002568</t>
        </is>
      </c>
      <c r="B23" t="n">
        <v>0.04179972554620153</v>
      </c>
      <c r="C23" t="n">
        <v>258.2282374653952</v>
      </c>
      <c r="D23" t="n">
        <v>59.68173913043479</v>
      </c>
      <c r="E23" t="n">
        <v>1.321478260869565</v>
      </c>
    </row>
    <row r="24">
      <c r="A24" t="inlineStr">
        <is>
          <t>300151</t>
        </is>
      </c>
      <c r="B24" t="n">
        <v>0.01141575227613668</v>
      </c>
      <c r="C24" t="n">
        <v>256.9115815691159</v>
      </c>
      <c r="D24" t="n">
        <v>18.85073913043478</v>
      </c>
      <c r="E24" t="n">
        <v>3.706608695652174</v>
      </c>
    </row>
    <row r="25">
      <c r="A25" t="inlineStr">
        <is>
          <t>300225</t>
        </is>
      </c>
      <c r="B25" t="n">
        <v>0.01170889711237609</v>
      </c>
      <c r="C25" t="n">
        <v>254.673721340388</v>
      </c>
      <c r="D25" t="n">
        <v>11.18569565217391</v>
      </c>
      <c r="E25" t="n">
        <v>5.179</v>
      </c>
    </row>
    <row r="26">
      <c r="A26" t="inlineStr">
        <is>
          <t>601888</t>
        </is>
      </c>
      <c r="B26" t="n">
        <v>0.1184869957898678</v>
      </c>
      <c r="C26" t="n">
        <v>253.7968441814595</v>
      </c>
      <c r="D26" t="n">
        <v>170.7220869565217</v>
      </c>
      <c r="E26" t="n">
        <v>0.7557391304347826</v>
      </c>
    </row>
    <row r="27">
      <c r="A27" t="inlineStr">
        <is>
          <t>603638</t>
        </is>
      </c>
      <c r="B27" t="n">
        <v>0.0271245848666292</v>
      </c>
      <c r="C27" t="n">
        <v>248.0926430517711</v>
      </c>
      <c r="D27" t="n">
        <v>48.98273913043478</v>
      </c>
      <c r="E27" t="n">
        <v>0.4486521739130435</v>
      </c>
    </row>
    <row r="28">
      <c r="A28" t="inlineStr">
        <is>
          <t>002594</t>
        </is>
      </c>
      <c r="B28" t="n">
        <v>0.1282604740234313</v>
      </c>
      <c r="C28" t="n">
        <v>244.8976711362033</v>
      </c>
      <c r="D28" t="n">
        <v>110.4494782608696</v>
      </c>
      <c r="E28" t="n">
        <v>2.77</v>
      </c>
    </row>
    <row r="29">
      <c r="A29" t="inlineStr">
        <is>
          <t>603129</t>
        </is>
      </c>
      <c r="B29" t="n">
        <v>0.1155349293290685</v>
      </c>
      <c r="C29" t="n">
        <v>243.4782608695652</v>
      </c>
      <c r="D29" t="n">
        <v>103.1859130434783</v>
      </c>
      <c r="E29" t="n">
        <v>2.049521739130435</v>
      </c>
    </row>
    <row r="30">
      <c r="A30" t="inlineStr">
        <is>
          <t>601012</t>
        </is>
      </c>
      <c r="B30" t="n">
        <v>0.04943911414617098</v>
      </c>
      <c r="C30" t="n">
        <v>239.9579705794055</v>
      </c>
      <c r="D30" t="n">
        <v>56.22969565217392</v>
      </c>
      <c r="E30" t="n">
        <v>1.574434782608696</v>
      </c>
    </row>
    <row r="31">
      <c r="A31" t="inlineStr">
        <is>
          <t>603345</t>
        </is>
      </c>
      <c r="B31" t="n">
        <v>0.05098394307285715</v>
      </c>
      <c r="C31" t="n">
        <v>232.1050460607727</v>
      </c>
      <c r="D31" t="n">
        <v>143.3387391304348</v>
      </c>
      <c r="E31" t="n">
        <v>0.8082608695652174</v>
      </c>
    </row>
    <row r="32">
      <c r="A32" t="inlineStr">
        <is>
          <t>688202</t>
        </is>
      </c>
      <c r="B32" t="n">
        <v>0.06036541839218149</v>
      </c>
      <c r="C32" t="n">
        <v>229.6793642093724</v>
      </c>
      <c r="D32" t="n">
        <v>135.8285217391304</v>
      </c>
      <c r="E32" t="n">
        <v>4.951956521739129</v>
      </c>
    </row>
    <row r="33">
      <c r="A33" t="inlineStr">
        <is>
          <t>600882</t>
        </is>
      </c>
      <c r="B33" t="n">
        <v>0.01372090926332003</v>
      </c>
      <c r="C33" t="n">
        <v>228.0987100392597</v>
      </c>
      <c r="D33" t="n">
        <v>36.68478260869565</v>
      </c>
      <c r="E33" t="n">
        <v>1.659434782608695</v>
      </c>
    </row>
    <row r="34">
      <c r="A34" t="inlineStr">
        <is>
          <t>603719</t>
        </is>
      </c>
      <c r="B34" t="n">
        <v>0.007547765531326731</v>
      </c>
      <c r="C34" t="n">
        <v>224.0860215053763</v>
      </c>
      <c r="D34" t="n">
        <v>64.17652173913042</v>
      </c>
      <c r="E34" t="n">
        <v>9.400521739130436</v>
      </c>
    </row>
    <row r="35">
      <c r="A35" t="inlineStr">
        <is>
          <t>002493</t>
        </is>
      </c>
      <c r="B35" t="n">
        <v>0.01066533995481201</v>
      </c>
      <c r="C35" t="n">
        <v>223.5965746907707</v>
      </c>
      <c r="D35" t="n">
        <v>18.06991304347826</v>
      </c>
      <c r="E35" t="n">
        <v>0.4436956521739131</v>
      </c>
    </row>
    <row r="36">
      <c r="A36" t="inlineStr">
        <is>
          <t>603915</t>
        </is>
      </c>
      <c r="B36" t="n">
        <v>0.01078550198899532</v>
      </c>
      <c r="C36" t="n">
        <v>222.0858895705522</v>
      </c>
      <c r="D36" t="n">
        <v>20.63526086956522</v>
      </c>
      <c r="E36" t="n">
        <v>4.886521739130435</v>
      </c>
    </row>
    <row r="37">
      <c r="A37" t="inlineStr">
        <is>
          <t>002709</t>
        </is>
      </c>
      <c r="B37" t="n">
        <v>0.06698776515960583</v>
      </c>
      <c r="C37" t="n">
        <v>221.8127490039841</v>
      </c>
      <c r="D37" t="n">
        <v>50.58800000000001</v>
      </c>
      <c r="E37" t="n">
        <v>2.458826086956522</v>
      </c>
    </row>
    <row r="38">
      <c r="A38" t="inlineStr">
        <is>
          <t>300829</t>
        </is>
      </c>
      <c r="B38" t="n">
        <v>0.02273612315967172</v>
      </c>
      <c r="C38" t="n">
        <v>221.2700369913687</v>
      </c>
      <c r="D38" t="n">
        <v>83.85063157894739</v>
      </c>
      <c r="E38" t="n">
        <v>12.14321052631579</v>
      </c>
    </row>
    <row r="39">
      <c r="A39" t="inlineStr">
        <is>
          <t>000155</t>
        </is>
      </c>
      <c r="B39" t="n">
        <v>0.004265970401340846</v>
      </c>
      <c r="C39" t="n">
        <v>221.0191082802548</v>
      </c>
      <c r="D39" t="n">
        <v>5.691521739130436</v>
      </c>
      <c r="E39" t="n">
        <v>3.18308695652174</v>
      </c>
    </row>
    <row r="40">
      <c r="A40" t="inlineStr">
        <is>
          <t>600316</t>
        </is>
      </c>
      <c r="B40" t="n">
        <v>0.02778518448800908</v>
      </c>
      <c r="C40" t="n">
        <v>219.1027496382055</v>
      </c>
      <c r="D40" t="n">
        <v>28.01178260869565</v>
      </c>
      <c r="E40" t="n">
        <v>3.834</v>
      </c>
    </row>
    <row r="41">
      <c r="A41" t="inlineStr">
        <is>
          <t>000568</t>
        </is>
      </c>
      <c r="B41" t="n">
        <v>0.09711524615307314</v>
      </c>
      <c r="C41" t="n">
        <v>214.2677561282213</v>
      </c>
      <c r="D41" t="n">
        <v>136.2429130434782</v>
      </c>
      <c r="E41" t="n">
        <v>0.941304347826087</v>
      </c>
    </row>
    <row r="42">
      <c r="A42" t="inlineStr">
        <is>
          <t>300791</t>
        </is>
      </c>
      <c r="B42" t="n">
        <v>0.04481030217324304</v>
      </c>
      <c r="C42" t="n">
        <v>212.004662004662</v>
      </c>
      <c r="D42" t="n">
        <v>75.67626086956523</v>
      </c>
      <c r="E42" t="n">
        <v>5.537782608695652</v>
      </c>
    </row>
    <row r="43">
      <c r="A43" t="inlineStr">
        <is>
          <t>601100</t>
        </is>
      </c>
      <c r="B43" t="n">
        <v>0.04020663983829782</v>
      </c>
      <c r="C43" t="n">
        <v>211.5144947168789</v>
      </c>
      <c r="D43" t="n">
        <v>68.13573913043479</v>
      </c>
      <c r="E43" t="n">
        <v>0.4901739130434782</v>
      </c>
    </row>
    <row r="44">
      <c r="A44" t="inlineStr">
        <is>
          <t>603906</t>
        </is>
      </c>
      <c r="B44" t="n">
        <v>0.01503778313458167</v>
      </c>
      <c r="C44" t="n">
        <v>210.2182539682539</v>
      </c>
      <c r="D44" t="n">
        <v>20.50604347826087</v>
      </c>
      <c r="E44" t="n">
        <v>2.508521739130435</v>
      </c>
    </row>
    <row r="45">
      <c r="A45" t="inlineStr">
        <is>
          <t>002240</t>
        </is>
      </c>
      <c r="B45" t="n">
        <v>0.008439722928727397</v>
      </c>
      <c r="C45" t="n">
        <v>208.0645161290322</v>
      </c>
      <c r="D45" t="n">
        <v>14.26569565217391</v>
      </c>
      <c r="E45" t="n">
        <v>4.88895652173913</v>
      </c>
    </row>
    <row r="46">
      <c r="A46" t="inlineStr">
        <is>
          <t>600786</t>
        </is>
      </c>
      <c r="B46" t="n">
        <v>0.01900299971945796</v>
      </c>
      <c r="C46" t="n">
        <v>206.6020141738158</v>
      </c>
      <c r="D46" t="n">
        <v>63.45486956521739</v>
      </c>
      <c r="E46" t="n">
        <v>0</v>
      </c>
    </row>
    <row r="47">
      <c r="A47" t="inlineStr">
        <is>
          <t>601919</t>
        </is>
      </c>
      <c r="B47" t="n">
        <v>0.007827013128434561</v>
      </c>
      <c r="C47" t="n">
        <v>206.5882352941177</v>
      </c>
      <c r="D47" t="n">
        <v>6.254260869565218</v>
      </c>
      <c r="E47" t="n">
        <v>0.9717391304347827</v>
      </c>
    </row>
    <row r="48">
      <c r="A48" t="inlineStr">
        <is>
          <t>603223</t>
        </is>
      </c>
      <c r="B48" t="n">
        <v>0.005547857623657731</v>
      </c>
      <c r="C48" t="n">
        <v>206.09375</v>
      </c>
      <c r="D48" t="n">
        <v>14.27130434782609</v>
      </c>
      <c r="E48" t="n">
        <v>1.398</v>
      </c>
    </row>
    <row r="49">
      <c r="A49" t="inlineStr">
        <is>
          <t>002706</t>
        </is>
      </c>
      <c r="B49" t="n">
        <v>0.009453366936194007</v>
      </c>
      <c r="C49" t="n">
        <v>202.6584867075665</v>
      </c>
      <c r="D49" t="n">
        <v>20.93547826086957</v>
      </c>
      <c r="E49" t="n">
        <v>1.363521739130435</v>
      </c>
    </row>
    <row r="50">
      <c r="A50" t="inlineStr">
        <is>
          <t>603919</t>
        </is>
      </c>
      <c r="B50" t="n">
        <v>0.03003289199482088</v>
      </c>
      <c r="C50" t="n">
        <v>200.5892255892255</v>
      </c>
      <c r="D50" t="n">
        <v>22.58782608695652</v>
      </c>
      <c r="E50" t="n">
        <v>3.141565217391304</v>
      </c>
    </row>
    <row r="51">
      <c r="A51" t="inlineStr">
        <is>
          <t>300595</t>
        </is>
      </c>
      <c r="B51" t="n">
        <v>0.01950410128021573</v>
      </c>
      <c r="C51" t="n">
        <v>200.563455862624</v>
      </c>
      <c r="D51" t="n">
        <v>61.27247826086957</v>
      </c>
      <c r="E51" t="n">
        <v>1.528260869565217</v>
      </c>
    </row>
    <row r="52">
      <c r="A52" t="inlineStr">
        <is>
          <t>002791</t>
        </is>
      </c>
      <c r="B52" t="n">
        <v>0.05511097268731553</v>
      </c>
      <c r="C52" t="n">
        <v>199.530007230658</v>
      </c>
      <c r="D52" t="n">
        <v>110.8069565217391</v>
      </c>
      <c r="E52" t="n">
        <v>1.155608695652174</v>
      </c>
    </row>
    <row r="53">
      <c r="A53" t="inlineStr">
        <is>
          <t>600610</t>
        </is>
      </c>
      <c r="B53" t="n">
        <v>0.001988733415962056</v>
      </c>
      <c r="C53" t="n">
        <v>199.3464052287582</v>
      </c>
      <c r="D53" t="n">
        <v>3.636434782608696</v>
      </c>
      <c r="E53" t="n">
        <v>2.134304347826087</v>
      </c>
    </row>
    <row r="54">
      <c r="A54" t="inlineStr">
        <is>
          <t>600842</t>
        </is>
      </c>
      <c r="B54" t="n">
        <v>0.003389839871695337</v>
      </c>
      <c r="C54" t="n">
        <v>198.9293361884369</v>
      </c>
      <c r="D54" t="n">
        <v>10.44439130434783</v>
      </c>
      <c r="E54" t="n">
        <v>0</v>
      </c>
    </row>
    <row r="55">
      <c r="A55" t="inlineStr">
        <is>
          <t>002979</t>
        </is>
      </c>
      <c r="B55" t="n">
        <v>0.008434891325060964</v>
      </c>
      <c r="C55" t="n">
        <v>198.0155917788802</v>
      </c>
      <c r="D55" t="n">
        <v>37.7832</v>
      </c>
      <c r="E55" t="n">
        <v>11.3775</v>
      </c>
    </row>
    <row r="56">
      <c r="A56" t="inlineStr">
        <is>
          <t>688126</t>
        </is>
      </c>
      <c r="B56" t="n">
        <v>0.01020666565389337</v>
      </c>
      <c r="C56" t="n">
        <v>197.8918423464711</v>
      </c>
      <c r="D56" t="n">
        <v>35.03380208333333</v>
      </c>
      <c r="E56" t="n">
        <v>13.83744791666667</v>
      </c>
    </row>
    <row r="57">
      <c r="A57" t="inlineStr">
        <is>
          <t>603025</t>
        </is>
      </c>
      <c r="B57" t="n">
        <v>0.01388938457512912</v>
      </c>
      <c r="C57" t="n">
        <v>197.6514215080346</v>
      </c>
      <c r="D57" t="n">
        <v>10.57913043478261</v>
      </c>
      <c r="E57" t="n">
        <v>1.229086956521739</v>
      </c>
    </row>
    <row r="58">
      <c r="A58" t="inlineStr">
        <is>
          <t>603290</t>
        </is>
      </c>
      <c r="B58" t="n">
        <v>0.05546559737181208</v>
      </c>
      <c r="C58" t="n">
        <v>196.9911041339613</v>
      </c>
      <c r="D58" t="n">
        <v>192.9566086956522</v>
      </c>
      <c r="E58" t="n">
        <v>10.34417391304348</v>
      </c>
    </row>
    <row r="59">
      <c r="A59" t="inlineStr">
        <is>
          <t>002163</t>
        </is>
      </c>
      <c r="B59" t="n">
        <v>0.01026933596168185</v>
      </c>
      <c r="C59" t="n">
        <v>196.5671641791045</v>
      </c>
      <c r="D59" t="n">
        <v>14.21260869565217</v>
      </c>
      <c r="E59" t="n">
        <v>4.033086956521738</v>
      </c>
    </row>
    <row r="60">
      <c r="A60" t="inlineStr">
        <is>
          <t>603218</t>
        </is>
      </c>
      <c r="B60" t="n">
        <v>0.01075959103139163</v>
      </c>
      <c r="C60" t="n">
        <v>195.7215373459029</v>
      </c>
      <c r="D60" t="n">
        <v>21.26382608695652</v>
      </c>
      <c r="E60" t="n">
        <v>1.146391304347826</v>
      </c>
    </row>
    <row r="61">
      <c r="A61" t="inlineStr">
        <is>
          <t>601696</t>
        </is>
      </c>
      <c r="B61" t="n">
        <v>0.003751777907256065</v>
      </c>
      <c r="C61" t="n">
        <v>194.4162436548223</v>
      </c>
      <c r="D61" t="n">
        <v>25.0196943231441</v>
      </c>
      <c r="E61" t="n">
        <v>13.88454148471616</v>
      </c>
    </row>
    <row r="62">
      <c r="A62" t="inlineStr">
        <is>
          <t>300832</t>
        </is>
      </c>
      <c r="B62" t="n">
        <v>0.01725085932143208</v>
      </c>
      <c r="C62" t="n">
        <v>193.9601769911504</v>
      </c>
      <c r="D62" t="n">
        <v>152.2427374301676</v>
      </c>
      <c r="E62" t="n">
        <v>6.442346368715084</v>
      </c>
    </row>
    <row r="63">
      <c r="A63" t="inlineStr">
        <is>
          <t>000995</t>
        </is>
      </c>
      <c r="B63" t="n">
        <v>0.02962447565248056</v>
      </c>
      <c r="C63" t="n">
        <v>193.7685459940653</v>
      </c>
      <c r="D63" t="n">
        <v>8.544608695652174</v>
      </c>
      <c r="E63" t="n">
        <v>3.215913043478261</v>
      </c>
    </row>
    <row r="64">
      <c r="A64" t="inlineStr">
        <is>
          <t>300124</t>
        </is>
      </c>
      <c r="B64" t="n">
        <v>0.04201632246022782</v>
      </c>
      <c r="C64" t="n">
        <v>193.1077305184725</v>
      </c>
      <c r="D64" t="n">
        <v>54.72082608695653</v>
      </c>
      <c r="E64" t="n">
        <v>0.9310434782608695</v>
      </c>
    </row>
    <row r="65">
      <c r="A65" t="inlineStr">
        <is>
          <t>601908</t>
        </is>
      </c>
      <c r="B65" t="n">
        <v>0.004911365172537808</v>
      </c>
      <c r="C65" t="n">
        <v>192.6760563380282</v>
      </c>
      <c r="D65" t="n">
        <v>5.383956521739131</v>
      </c>
      <c r="E65" t="n">
        <v>2.586173913043479</v>
      </c>
    </row>
    <row r="66">
      <c r="A66" t="inlineStr">
        <is>
          <t>688036</t>
        </is>
      </c>
      <c r="B66" t="n">
        <v>0.07165694574936271</v>
      </c>
      <c r="C66" t="n">
        <v>191.057677196291</v>
      </c>
      <c r="D66" t="n">
        <v>94.16521739130435</v>
      </c>
      <c r="E66" t="n">
        <v>3.439304347826087</v>
      </c>
    </row>
    <row r="67">
      <c r="A67" t="inlineStr">
        <is>
          <t>600121</t>
        </is>
      </c>
      <c r="B67" t="n">
        <v>0.005274413620376351</v>
      </c>
      <c r="C67" t="n">
        <v>189.8550724637682</v>
      </c>
      <c r="D67" t="n">
        <v>2.874434782608696</v>
      </c>
      <c r="E67" t="n">
        <v>3.612739130434782</v>
      </c>
    </row>
    <row r="68">
      <c r="A68" t="inlineStr">
        <is>
          <t>603416</t>
        </is>
      </c>
      <c r="B68" t="n">
        <v>0.0397599897770811</v>
      </c>
      <c r="C68" t="n">
        <v>188.4328358208955</v>
      </c>
      <c r="D68" t="n">
        <v>63.75813043478261</v>
      </c>
      <c r="E68" t="n">
        <v>2.068434782608696</v>
      </c>
    </row>
    <row r="69">
      <c r="A69" t="inlineStr">
        <is>
          <t>300722</t>
        </is>
      </c>
      <c r="B69" t="n">
        <v>0.06323872654895847</v>
      </c>
      <c r="C69" t="n">
        <v>187.2326636422553</v>
      </c>
      <c r="D69" t="n">
        <v>34.15830434782609</v>
      </c>
      <c r="E69" t="n">
        <v>17.58721739130435</v>
      </c>
    </row>
    <row r="70">
      <c r="A70" t="inlineStr">
        <is>
          <t>603267</t>
        </is>
      </c>
      <c r="B70" t="n">
        <v>0.07324079735773519</v>
      </c>
      <c r="C70" t="n">
        <v>186.9739478957916</v>
      </c>
      <c r="D70" t="n">
        <v>70.02582608695651</v>
      </c>
      <c r="E70" t="n">
        <v>3.58704347826087</v>
      </c>
    </row>
    <row r="71">
      <c r="A71" t="inlineStr">
        <is>
          <t>000301</t>
        </is>
      </c>
      <c r="B71" t="n">
        <v>0.004062792440871908</v>
      </c>
      <c r="C71" t="n">
        <v>186.2212943632568</v>
      </c>
      <c r="D71" t="n">
        <v>6.906739130434784</v>
      </c>
      <c r="E71" t="n">
        <v>1.433478260869565</v>
      </c>
    </row>
    <row r="72">
      <c r="A72" t="inlineStr">
        <is>
          <t>600763</t>
        </is>
      </c>
      <c r="B72" t="n">
        <v>0.08145257289439906</v>
      </c>
      <c r="C72" t="n">
        <v>186.183234421365</v>
      </c>
      <c r="D72" t="n">
        <v>184.8496956521739</v>
      </c>
      <c r="E72" t="n">
        <v>0.9125217391304348</v>
      </c>
    </row>
    <row r="73">
      <c r="A73" t="inlineStr">
        <is>
          <t>603806</t>
        </is>
      </c>
      <c r="B73" t="n">
        <v>0.03250573928561947</v>
      </c>
      <c r="C73" t="n">
        <v>185.8878762772715</v>
      </c>
      <c r="D73" t="n">
        <v>59.68226086956523</v>
      </c>
      <c r="E73" t="n">
        <v>0.6442608695652174</v>
      </c>
    </row>
    <row r="74">
      <c r="A74" t="inlineStr">
        <is>
          <t>600132</t>
        </is>
      </c>
      <c r="B74" t="n">
        <v>0.0408853016486662</v>
      </c>
      <c r="C74" t="n">
        <v>185.5928509154316</v>
      </c>
      <c r="D74" t="n">
        <v>82.15134782608695</v>
      </c>
      <c r="E74" t="n">
        <v>0.6562173913043479</v>
      </c>
    </row>
    <row r="75">
      <c r="A75" t="inlineStr">
        <is>
          <t>603027</t>
        </is>
      </c>
      <c r="B75" t="n">
        <v>0.01026798774537205</v>
      </c>
      <c r="C75" t="n">
        <v>184.0713407134071</v>
      </c>
      <c r="D75" t="n">
        <v>32.24969565217391</v>
      </c>
      <c r="E75" t="n">
        <v>1.574521739130435</v>
      </c>
    </row>
    <row r="76">
      <c r="A76" t="inlineStr">
        <is>
          <t>300831</t>
        </is>
      </c>
      <c r="B76" t="n">
        <v>0.003682567584929964</v>
      </c>
      <c r="C76" t="n">
        <v>181.500872600349</v>
      </c>
      <c r="D76" t="n">
        <v>21.72917582417583</v>
      </c>
      <c r="E76" t="n">
        <v>13.96258241758242</v>
      </c>
    </row>
    <row r="77">
      <c r="A77" t="inlineStr">
        <is>
          <t>603713</t>
        </is>
      </c>
      <c r="B77" t="n">
        <v>0.0393896095273091</v>
      </c>
      <c r="C77" t="n">
        <v>180.2249488752556</v>
      </c>
      <c r="D77" t="n">
        <v>104.8297391304348</v>
      </c>
      <c r="E77" t="n">
        <v>2.403130434782609</v>
      </c>
    </row>
    <row r="78">
      <c r="A78" t="inlineStr">
        <is>
          <t>603110</t>
        </is>
      </c>
      <c r="B78" t="n">
        <v>0.01200395541549403</v>
      </c>
      <c r="C78" t="n">
        <v>179.751552795031</v>
      </c>
      <c r="D78" t="n">
        <v>19.248</v>
      </c>
      <c r="E78" t="n">
        <v>3.940826086956522</v>
      </c>
    </row>
    <row r="79">
      <c r="A79" t="inlineStr">
        <is>
          <t>603882</t>
        </is>
      </c>
      <c r="B79" t="n">
        <v>0.03008957642308091</v>
      </c>
      <c r="C79" t="n">
        <v>177.9629314742391</v>
      </c>
      <c r="D79" t="n">
        <v>91.22278260869564</v>
      </c>
      <c r="E79" t="n">
        <v>1.715173913043478</v>
      </c>
    </row>
    <row r="80">
      <c r="A80" t="inlineStr">
        <is>
          <t>603128</t>
        </is>
      </c>
      <c r="B80" t="n">
        <v>0.0029276626482246</v>
      </c>
      <c r="C80" t="n">
        <v>177.5462962962963</v>
      </c>
      <c r="D80" t="n">
        <v>6.423304347826088</v>
      </c>
      <c r="E80" t="n">
        <v>3.131478260869565</v>
      </c>
    </row>
    <row r="81">
      <c r="A81" t="inlineStr">
        <is>
          <t>300443</t>
        </is>
      </c>
      <c r="B81" t="n">
        <v>0.01124123706450628</v>
      </c>
      <c r="C81" t="n">
        <v>176.8595041322315</v>
      </c>
      <c r="D81" t="n">
        <v>24.94508695652173</v>
      </c>
      <c r="E81" t="n">
        <v>8.290217391304347</v>
      </c>
    </row>
    <row r="82">
      <c r="A82" t="inlineStr">
        <is>
          <t>002919</t>
        </is>
      </c>
      <c r="B82" t="n">
        <v>0.02961075871466176</v>
      </c>
      <c r="C82" t="n">
        <v>175.086745315753</v>
      </c>
      <c r="D82" t="n">
        <v>29.27756521739131</v>
      </c>
      <c r="E82" t="n">
        <v>8.18413043478261</v>
      </c>
    </row>
    <row r="83">
      <c r="A83" t="inlineStr">
        <is>
          <t>300824</t>
        </is>
      </c>
      <c r="B83" t="n">
        <v>0.004517218436668724</v>
      </c>
      <c r="C83" t="n">
        <v>174.9706227967097</v>
      </c>
      <c r="D83" t="n">
        <v>29.37966887417219</v>
      </c>
      <c r="E83" t="n">
        <v>12.12668874172186</v>
      </c>
    </row>
    <row r="84">
      <c r="A84" t="inlineStr">
        <is>
          <t>002612</t>
        </is>
      </c>
      <c r="B84" t="n">
        <v>0.009409919166850291</v>
      </c>
      <c r="C84" t="n">
        <v>173.7940026075619</v>
      </c>
      <c r="D84" t="n">
        <v>11.7005652173913</v>
      </c>
      <c r="E84" t="n">
        <v>6.343565217391304</v>
      </c>
    </row>
    <row r="85">
      <c r="A85" t="inlineStr">
        <is>
          <t>300298</t>
        </is>
      </c>
      <c r="B85" t="n">
        <v>0.01348353506561287</v>
      </c>
      <c r="C85" t="n">
        <v>173.6707238949391</v>
      </c>
      <c r="D85" t="n">
        <v>30.87521739130435</v>
      </c>
      <c r="E85" t="n">
        <v>1.706217391304348</v>
      </c>
    </row>
    <row r="86">
      <c r="A86" t="inlineStr">
        <is>
          <t>000902</t>
        </is>
      </c>
      <c r="B86" t="n">
        <v>0.003580305849736251</v>
      </c>
      <c r="C86" t="n">
        <v>173.632538569425</v>
      </c>
      <c r="D86" t="n">
        <v>11.3544347826087</v>
      </c>
      <c r="E86" t="n">
        <v>1.330347826086957</v>
      </c>
    </row>
    <row r="87">
      <c r="A87" t="inlineStr">
        <is>
          <t>002747</t>
        </is>
      </c>
      <c r="B87" t="n">
        <v>0.01348024604707252</v>
      </c>
      <c r="C87" t="n">
        <v>173.2046332046332</v>
      </c>
      <c r="D87" t="n">
        <v>18.05878260869565</v>
      </c>
      <c r="E87" t="n">
        <v>1.682217391304348</v>
      </c>
    </row>
    <row r="88">
      <c r="A88" t="inlineStr">
        <is>
          <t>601456</t>
        </is>
      </c>
      <c r="B88" t="n">
        <v>0.002218006749244608</v>
      </c>
      <c r="C88" t="n">
        <v>173.2026143790849</v>
      </c>
      <c r="D88" t="n">
        <v>17.40150442477876</v>
      </c>
      <c r="E88" t="n">
        <v>17.22814159292036</v>
      </c>
    </row>
    <row r="89">
      <c r="A89" t="inlineStr">
        <is>
          <t>600760</t>
        </is>
      </c>
      <c r="B89" t="n">
        <v>0.02739130886787344</v>
      </c>
      <c r="C89" t="n">
        <v>171.3790713790713</v>
      </c>
      <c r="D89" t="n">
        <v>51.12426086956522</v>
      </c>
      <c r="E89" t="n">
        <v>4.557695652173913</v>
      </c>
    </row>
    <row r="90">
      <c r="A90" t="inlineStr">
        <is>
          <t>300825</t>
        </is>
      </c>
      <c r="B90" t="n">
        <v>0.003460984268043062</v>
      </c>
      <c r="C90" t="n">
        <v>169.2307692307693</v>
      </c>
      <c r="D90" t="n">
        <v>23.04685990338164</v>
      </c>
      <c r="E90" t="n">
        <v>14.30850241545894</v>
      </c>
    </row>
    <row r="91">
      <c r="A91" t="inlineStr">
        <is>
          <t>600702</t>
        </is>
      </c>
      <c r="B91" t="n">
        <v>0.04046689876968563</v>
      </c>
      <c r="C91" t="n">
        <v>167.3003802281368</v>
      </c>
      <c r="D91" t="n">
        <v>41.78073913043478</v>
      </c>
      <c r="E91" t="n">
        <v>3.468304347826087</v>
      </c>
    </row>
    <row r="92">
      <c r="A92" t="inlineStr">
        <is>
          <t>603127</t>
        </is>
      </c>
      <c r="B92" t="n">
        <v>0.02120302750045432</v>
      </c>
      <c r="C92" t="n">
        <v>165.4467768902099</v>
      </c>
      <c r="D92" t="n">
        <v>89.27460869565218</v>
      </c>
      <c r="E92" t="n">
        <v>2.329173913043479</v>
      </c>
    </row>
    <row r="93">
      <c r="A93" t="inlineStr">
        <is>
          <t>002444</t>
        </is>
      </c>
      <c r="B93" t="n">
        <v>0.01358343346504349</v>
      </c>
      <c r="C93" t="n">
        <v>164.8456057007126</v>
      </c>
      <c r="D93" t="n">
        <v>18.90608695652174</v>
      </c>
      <c r="E93" t="n">
        <v>1.951434782608696</v>
      </c>
    </row>
    <row r="94">
      <c r="A94" t="inlineStr">
        <is>
          <t>603976</t>
        </is>
      </c>
      <c r="B94" t="n">
        <v>0.05485543591295947</v>
      </c>
      <c r="C94" t="n">
        <v>164.727463312369</v>
      </c>
      <c r="D94" t="n">
        <v>50.18913043478261</v>
      </c>
      <c r="E94" t="n">
        <v>14.26973913043478</v>
      </c>
    </row>
    <row r="95">
      <c r="A95" t="inlineStr">
        <is>
          <t>300106</t>
        </is>
      </c>
      <c r="B95" t="n">
        <v>0.005606350607154633</v>
      </c>
      <c r="C95" t="n">
        <v>164.2857142857143</v>
      </c>
      <c r="D95" t="n">
        <v>10.06186956521739</v>
      </c>
      <c r="E95" t="n">
        <v>8.604086956521739</v>
      </c>
    </row>
    <row r="96">
      <c r="A96" t="inlineStr">
        <is>
          <t>002810</t>
        </is>
      </c>
      <c r="B96" t="n">
        <v>0.01242944116385483</v>
      </c>
      <c r="C96" t="n">
        <v>163.4133333333333</v>
      </c>
      <c r="D96" t="n">
        <v>31.68660869565218</v>
      </c>
      <c r="E96" t="n">
        <v>2.222608695652174</v>
      </c>
    </row>
    <row r="97">
      <c r="A97" t="inlineStr">
        <is>
          <t>300855</t>
        </is>
      </c>
      <c r="B97" t="n">
        <v>0.004732980408016919</v>
      </c>
      <c r="C97" t="n">
        <v>163.3840052875083</v>
      </c>
      <c r="D97" t="n">
        <v>43.09953488372093</v>
      </c>
      <c r="E97" t="n">
        <v>12.53124031007752</v>
      </c>
    </row>
    <row r="98">
      <c r="A98" t="inlineStr">
        <is>
          <t>300712</t>
        </is>
      </c>
      <c r="B98" t="n">
        <v>0.004279620896021054</v>
      </c>
      <c r="C98" t="n">
        <v>163.2183908045977</v>
      </c>
      <c r="D98" t="n">
        <v>16.05973913043479</v>
      </c>
      <c r="E98" t="n">
        <v>7.750956521739131</v>
      </c>
    </row>
    <row r="99">
      <c r="A99" t="inlineStr">
        <is>
          <t>600143</t>
        </is>
      </c>
      <c r="B99" t="n">
        <v>0.004389182801785432</v>
      </c>
      <c r="C99" t="n">
        <v>163.183125599233</v>
      </c>
      <c r="D99" t="n">
        <v>14.94626086956522</v>
      </c>
      <c r="E99" t="n">
        <v>3.156565217391304</v>
      </c>
    </row>
    <row r="100">
      <c r="A100" t="inlineStr">
        <is>
          <t>002705</t>
        </is>
      </c>
      <c r="B100" t="n">
        <v>0.01199899964667177</v>
      </c>
      <c r="C100" t="n">
        <v>161.6187989556136</v>
      </c>
      <c r="D100" t="n">
        <v>37.37917391304347</v>
      </c>
      <c r="E100" t="n">
        <v>0.7702608695652176</v>
      </c>
    </row>
    <row r="101">
      <c r="A101" t="inlineStr">
        <is>
          <t>300751</t>
        </is>
      </c>
      <c r="B101" t="n">
        <v>0.2890277904321137</v>
      </c>
      <c r="C101" t="n">
        <v>161.5864527629233</v>
      </c>
      <c r="D101" t="n">
        <v>346.0426086956522</v>
      </c>
      <c r="E101" t="n">
        <v>2.867652173913043</v>
      </c>
    </row>
    <row r="102">
      <c r="A102" t="inlineStr">
        <is>
          <t>600438</t>
        </is>
      </c>
      <c r="B102" t="n">
        <v>0.01561372752050419</v>
      </c>
      <c r="C102" t="n">
        <v>161.5098351940457</v>
      </c>
      <c r="D102" t="n">
        <v>23.71252173913043</v>
      </c>
      <c r="E102" t="n">
        <v>2.152782608695652</v>
      </c>
    </row>
    <row r="103">
      <c r="A103" t="inlineStr">
        <is>
          <t>688169</t>
        </is>
      </c>
      <c r="B103" t="n">
        <v>0.506914267137467</v>
      </c>
      <c r="C103" t="n">
        <v>161.24756418767</v>
      </c>
      <c r="D103" t="n">
        <v>577.9762173913042</v>
      </c>
      <c r="E103" t="n">
        <v>3.763869565217391</v>
      </c>
    </row>
    <row r="104">
      <c r="A104" t="inlineStr">
        <is>
          <t>600862</t>
        </is>
      </c>
      <c r="B104" t="n">
        <v>0.009158048624583696</v>
      </c>
      <c r="C104" t="n">
        <v>158.2043343653251</v>
      </c>
      <c r="D104" t="n">
        <v>21.64678260869565</v>
      </c>
      <c r="E104" t="n">
        <v>1.611391304347826</v>
      </c>
    </row>
    <row r="105">
      <c r="A105" t="inlineStr">
        <is>
          <t>600199</t>
        </is>
      </c>
      <c r="B105" t="n">
        <v>0.009247045806887863</v>
      </c>
      <c r="C105" t="n">
        <v>158.1180811808118</v>
      </c>
      <c r="D105" t="n">
        <v>8.161608695652173</v>
      </c>
      <c r="E105" t="n">
        <v>5.420173913043477</v>
      </c>
    </row>
    <row r="106">
      <c r="A106" t="inlineStr">
        <is>
          <t>603187</t>
        </is>
      </c>
      <c r="B106" t="n">
        <v>0.01799232204232071</v>
      </c>
      <c r="C106" t="n">
        <v>157.7294685990338</v>
      </c>
      <c r="D106" t="n">
        <v>44.0284347826087</v>
      </c>
      <c r="E106" t="n">
        <v>2.903695652173913</v>
      </c>
    </row>
    <row r="107">
      <c r="A107" t="inlineStr">
        <is>
          <t>600859</t>
        </is>
      </c>
      <c r="B107" t="n">
        <v>0.03984507072992619</v>
      </c>
      <c r="C107" t="n">
        <v>156.8327974276527</v>
      </c>
      <c r="D107" t="n">
        <v>34.90560869565218</v>
      </c>
      <c r="E107" t="n">
        <v>3.345391304347826</v>
      </c>
    </row>
    <row r="108">
      <c r="A108" t="inlineStr">
        <is>
          <t>600559</t>
        </is>
      </c>
      <c r="B108" t="n">
        <v>0.01496349470117946</v>
      </c>
      <c r="C108" t="n">
        <v>155.0420168067227</v>
      </c>
      <c r="D108" t="n">
        <v>14.62626086956522</v>
      </c>
      <c r="E108" t="n">
        <v>6.122739130434783</v>
      </c>
    </row>
    <row r="109">
      <c r="A109" t="inlineStr">
        <is>
          <t>689009</t>
        </is>
      </c>
      <c r="B109" t="n">
        <v>0.009375650702431227</v>
      </c>
      <c r="C109" t="n">
        <v>153.7662337662338</v>
      </c>
      <c r="D109" t="n">
        <v>75.38923076923078</v>
      </c>
      <c r="E109" t="n">
        <v>18.96353846153846</v>
      </c>
    </row>
    <row r="110">
      <c r="A110" t="inlineStr">
        <is>
          <t>000733</t>
        </is>
      </c>
      <c r="B110" t="n">
        <v>0.02117230083543496</v>
      </c>
      <c r="C110" t="n">
        <v>153.3898305084746</v>
      </c>
      <c r="D110" t="n">
        <v>35.75326086956522</v>
      </c>
      <c r="E110" t="n">
        <v>3.247260869565218</v>
      </c>
    </row>
    <row r="111">
      <c r="A111" t="inlineStr">
        <is>
          <t>603985</t>
        </is>
      </c>
      <c r="B111" t="n">
        <v>0.0133076548276034</v>
      </c>
      <c r="C111" t="n">
        <v>153.2315978456014</v>
      </c>
      <c r="D111" t="n">
        <v>22.08560869565217</v>
      </c>
      <c r="E111" t="n">
        <v>2.985521739130435</v>
      </c>
    </row>
    <row r="112">
      <c r="A112" t="inlineStr">
        <is>
          <t>300842</t>
        </is>
      </c>
      <c r="B112" t="n">
        <v>0.008942041313312441</v>
      </c>
      <c r="C112" t="n">
        <v>152.3498694516971</v>
      </c>
      <c r="D112" t="n">
        <v>68.54888157894736</v>
      </c>
      <c r="E112" t="n">
        <v>11.40309210526316</v>
      </c>
    </row>
    <row r="113">
      <c r="A113" t="inlineStr">
        <is>
          <t>600346</t>
        </is>
      </c>
      <c r="B113" t="n">
        <v>0.01067613653545456</v>
      </c>
      <c r="C113" t="n">
        <v>151.487111698612</v>
      </c>
      <c r="D113" t="n">
        <v>19.34769565217391</v>
      </c>
      <c r="E113" t="n">
        <v>0.7449130434782608</v>
      </c>
    </row>
    <row r="114">
      <c r="A114" t="inlineStr">
        <is>
          <t>300122</t>
        </is>
      </c>
      <c r="B114" t="n">
        <v>0.04534453769147855</v>
      </c>
      <c r="C114" t="n">
        <v>151.3589945011784</v>
      </c>
      <c r="D114" t="n">
        <v>117.5360869565217</v>
      </c>
      <c r="E114" t="n">
        <v>1.894695652173913</v>
      </c>
    </row>
    <row r="115">
      <c r="A115" t="inlineStr">
        <is>
          <t>002245</t>
        </is>
      </c>
      <c r="B115" t="n">
        <v>0.005512159226464665</v>
      </c>
      <c r="C115" t="n">
        <v>151.2820512820513</v>
      </c>
      <c r="D115" t="n">
        <v>6.234652173913043</v>
      </c>
      <c r="E115" t="n">
        <v>4.147608695652174</v>
      </c>
    </row>
    <row r="116">
      <c r="A116" t="inlineStr">
        <is>
          <t>300014</t>
        </is>
      </c>
      <c r="B116" t="n">
        <v>0.02876195003277509</v>
      </c>
      <c r="C116" t="n">
        <v>151.2099562111085</v>
      </c>
      <c r="D116" t="n">
        <v>52.72717391304348</v>
      </c>
      <c r="E116" t="n">
        <v>2.129304347826087</v>
      </c>
    </row>
    <row r="117">
      <c r="A117" t="inlineStr">
        <is>
          <t>688598</t>
        </is>
      </c>
      <c r="B117" t="n">
        <v>0.0526187195732217</v>
      </c>
      <c r="C117" t="n">
        <v>150.992501102779</v>
      </c>
      <c r="D117" t="n">
        <v>119.7249714285714</v>
      </c>
      <c r="E117" t="n">
        <v>9.736285714285714</v>
      </c>
    </row>
    <row r="118">
      <c r="A118" t="inlineStr">
        <is>
          <t>002601</t>
        </is>
      </c>
      <c r="B118" t="n">
        <v>0.01066742058036869</v>
      </c>
      <c r="C118" t="n">
        <v>150.7682458386684</v>
      </c>
      <c r="D118" t="n">
        <v>23.40165217391304</v>
      </c>
      <c r="E118" t="n">
        <v>1.704304347826087</v>
      </c>
    </row>
    <row r="119">
      <c r="A119" t="inlineStr">
        <is>
          <t>002920</t>
        </is>
      </c>
      <c r="B119" t="n">
        <v>0.02717874310720764</v>
      </c>
      <c r="C119" t="n">
        <v>149.1666666666667</v>
      </c>
      <c r="D119" t="n">
        <v>63.84056521739132</v>
      </c>
      <c r="E119" t="n">
        <v>3.736782608695652</v>
      </c>
    </row>
    <row r="120">
      <c r="A120" t="inlineStr">
        <is>
          <t>002030</t>
        </is>
      </c>
      <c r="B120" t="n">
        <v>0.01174113289511922</v>
      </c>
      <c r="C120" t="n">
        <v>149.0209318028359</v>
      </c>
      <c r="D120" t="n">
        <v>29.86352173913043</v>
      </c>
      <c r="E120" t="n">
        <v>7.402608695652172</v>
      </c>
    </row>
    <row r="121">
      <c r="A121" t="inlineStr">
        <is>
          <t>601636</t>
        </is>
      </c>
      <c r="B121" t="n">
        <v>0.004348610873407936</v>
      </c>
      <c r="C121" t="n">
        <v>148.828125</v>
      </c>
      <c r="D121" t="n">
        <v>8.144695652173914</v>
      </c>
      <c r="E121" t="n">
        <v>2.197347826086956</v>
      </c>
    </row>
    <row r="122">
      <c r="A122" t="inlineStr">
        <is>
          <t>000913</t>
        </is>
      </c>
      <c r="B122" t="n">
        <v>0.01280188755142179</v>
      </c>
      <c r="C122" t="n">
        <v>146.2603878116344</v>
      </c>
      <c r="D122" t="n">
        <v>18.73434782608696</v>
      </c>
      <c r="E122" t="n">
        <v>1.426304347826087</v>
      </c>
    </row>
    <row r="123">
      <c r="A123" t="inlineStr">
        <is>
          <t>600031</t>
        </is>
      </c>
      <c r="B123" t="n">
        <v>0.008702298132750695</v>
      </c>
      <c r="C123" t="n">
        <v>145.9475929311395</v>
      </c>
      <c r="D123" t="n">
        <v>24.05382608695653</v>
      </c>
      <c r="E123" t="n">
        <v>0.9991739130434781</v>
      </c>
    </row>
    <row r="124">
      <c r="A124" t="inlineStr">
        <is>
          <t>600893</t>
        </is>
      </c>
      <c r="B124" t="n">
        <v>0.0225212186658182</v>
      </c>
      <c r="C124" t="n">
        <v>145.8498023715415</v>
      </c>
      <c r="D124" t="n">
        <v>36.93452173913044</v>
      </c>
      <c r="E124" t="n">
        <v>1.549652173913043</v>
      </c>
    </row>
    <row r="125">
      <c r="A125" t="inlineStr">
        <is>
          <t>603991</t>
        </is>
      </c>
      <c r="B125" t="n">
        <v>0.008085745082565227</v>
      </c>
      <c r="C125" t="n">
        <v>145.0687387925881</v>
      </c>
      <c r="D125" t="n">
        <v>33.33839130434782</v>
      </c>
      <c r="E125" t="n">
        <v>2.707434782608695</v>
      </c>
    </row>
    <row r="126">
      <c r="A126" t="inlineStr">
        <is>
          <t>600660</t>
        </is>
      </c>
      <c r="B126" t="n">
        <v>0.01868516091623766</v>
      </c>
      <c r="C126" t="n">
        <v>144.4260941370768</v>
      </c>
      <c r="D126" t="n">
        <v>30.05721739130435</v>
      </c>
      <c r="E126" t="n">
        <v>1.185652173913043</v>
      </c>
    </row>
    <row r="127">
      <c r="A127" t="inlineStr">
        <is>
          <t>603330</t>
        </is>
      </c>
      <c r="B127" t="n">
        <v>0.01135010891908609</v>
      </c>
      <c r="C127" t="n">
        <v>144.3868739205527</v>
      </c>
      <c r="D127" t="n">
        <v>21.79678260869565</v>
      </c>
      <c r="E127" t="n">
        <v>2.603347826086956</v>
      </c>
    </row>
    <row r="128">
      <c r="A128" t="inlineStr">
        <is>
          <t>688017</t>
        </is>
      </c>
      <c r="B128" t="n">
        <v>0.03635838691730182</v>
      </c>
      <c r="C128" t="n">
        <v>143.0341082640421</v>
      </c>
      <c r="D128" t="n">
        <v>106.5519417475728</v>
      </c>
      <c r="E128" t="n">
        <v>6.405728155339806</v>
      </c>
    </row>
    <row r="129">
      <c r="A129" t="inlineStr">
        <is>
          <t>300015</t>
        </is>
      </c>
      <c r="B129" t="n">
        <v>0.01836597377638416</v>
      </c>
      <c r="C129" t="n">
        <v>141.0937977390773</v>
      </c>
      <c r="D129" t="n">
        <v>49.70608695652173</v>
      </c>
      <c r="E129" t="n">
        <v>0.7444782608695653</v>
      </c>
    </row>
    <row r="130">
      <c r="A130" t="inlineStr">
        <is>
          <t>688536</t>
        </is>
      </c>
      <c r="B130" t="n">
        <v>0.0771866914176849</v>
      </c>
      <c r="C130" t="n">
        <v>140.4829268292683</v>
      </c>
      <c r="D130" t="n">
        <v>369.2151724137931</v>
      </c>
      <c r="E130" t="n">
        <v>7.613333333333333</v>
      </c>
    </row>
    <row r="131">
      <c r="A131" t="inlineStr">
        <is>
          <t>002977</t>
        </is>
      </c>
      <c r="B131" t="n">
        <v>0.02282427010068151</v>
      </c>
      <c r="C131" t="n">
        <v>140.2839190132651</v>
      </c>
      <c r="D131" t="n">
        <v>109.9488372093023</v>
      </c>
      <c r="E131" t="n">
        <v>12.67781395348837</v>
      </c>
    </row>
    <row r="132">
      <c r="A132" t="inlineStr">
        <is>
          <t>688390</t>
        </is>
      </c>
      <c r="B132" t="n">
        <v>0.06936137272051839</v>
      </c>
      <c r="C132" t="n">
        <v>140.2</v>
      </c>
      <c r="D132" t="n">
        <v>198.1285714285714</v>
      </c>
      <c r="E132" t="n">
        <v>8.116836734693878</v>
      </c>
    </row>
    <row r="133">
      <c r="A133" t="inlineStr">
        <is>
          <t>002847</t>
        </is>
      </c>
      <c r="B133" t="n">
        <v>0.03818946812318248</v>
      </c>
      <c r="C133" t="n">
        <v>139.7204688908927</v>
      </c>
      <c r="D133" t="n">
        <v>104.1638260869565</v>
      </c>
      <c r="E133" t="n">
        <v>1.803652173913043</v>
      </c>
    </row>
    <row r="134">
      <c r="A134" t="inlineStr">
        <is>
          <t>002192</t>
        </is>
      </c>
      <c r="B134" t="n">
        <v>0.01839935621223219</v>
      </c>
      <c r="C134" t="n">
        <v>139.3518518518518</v>
      </c>
      <c r="D134" t="n">
        <v>21.69404347826087</v>
      </c>
      <c r="E134" t="n">
        <v>2.005304347826087</v>
      </c>
    </row>
    <row r="135">
      <c r="A135" t="inlineStr">
        <is>
          <t>601865</t>
        </is>
      </c>
      <c r="B135" t="n">
        <v>0.01998051520835295</v>
      </c>
      <c r="C135" t="n">
        <v>138.8273615635179</v>
      </c>
      <c r="D135" t="n">
        <v>24.13391304347826</v>
      </c>
      <c r="E135" t="n">
        <v>4.653130434782609</v>
      </c>
    </row>
    <row r="136">
      <c r="A136" t="inlineStr">
        <is>
          <t>601015</t>
        </is>
      </c>
      <c r="B136" t="n">
        <v>0.000908606122356664</v>
      </c>
      <c r="C136" t="n">
        <v>138.0434782608696</v>
      </c>
      <c r="D136" t="n">
        <v>3.201478260869565</v>
      </c>
      <c r="E136" t="n">
        <v>1.462086956521739</v>
      </c>
    </row>
    <row r="137">
      <c r="A137" t="inlineStr">
        <is>
          <t>000816</t>
        </is>
      </c>
      <c r="B137" t="n">
        <v>0.002496656637923449</v>
      </c>
      <c r="C137" t="n">
        <v>137.593984962406</v>
      </c>
      <c r="D137" t="n">
        <v>1.999130434782609</v>
      </c>
      <c r="E137" t="n">
        <v>4.679782608695652</v>
      </c>
    </row>
    <row r="138">
      <c r="A138" t="inlineStr">
        <is>
          <t>300087</t>
        </is>
      </c>
      <c r="B138" t="n">
        <v>0.009265460784292034</v>
      </c>
      <c r="C138" t="n">
        <v>137.5426621160409</v>
      </c>
      <c r="D138" t="n">
        <v>18.6475652173913</v>
      </c>
      <c r="E138" t="n">
        <v>4.795</v>
      </c>
    </row>
    <row r="139">
      <c r="A139" t="inlineStr">
        <is>
          <t>600176</t>
        </is>
      </c>
      <c r="B139" t="n">
        <v>0.006476434622169717</v>
      </c>
      <c r="C139" t="n">
        <v>137.5128468653648</v>
      </c>
      <c r="D139" t="n">
        <v>12.87869565217392</v>
      </c>
      <c r="E139" t="n">
        <v>1.383739130434783</v>
      </c>
    </row>
    <row r="140">
      <c r="A140" t="inlineStr">
        <is>
          <t>600426</t>
        </is>
      </c>
      <c r="B140" t="n">
        <v>0.01221651790700635</v>
      </c>
      <c r="C140" t="n">
        <v>137.485380116959</v>
      </c>
      <c r="D140" t="n">
        <v>25.21369565217391</v>
      </c>
      <c r="E140" t="n">
        <v>0.9806086956521739</v>
      </c>
    </row>
    <row r="141">
      <c r="A141" t="inlineStr">
        <is>
          <t>002756</t>
        </is>
      </c>
      <c r="B141" t="n">
        <v>0.03038049986628383</v>
      </c>
      <c r="C141" t="n">
        <v>137.1157323688969</v>
      </c>
      <c r="D141" t="n">
        <v>23.73404347826087</v>
      </c>
      <c r="E141" t="n">
        <v>3.146304347826087</v>
      </c>
    </row>
    <row r="142">
      <c r="A142" t="inlineStr">
        <is>
          <t>300740</t>
        </is>
      </c>
      <c r="B142" t="n">
        <v>0.006756566366845941</v>
      </c>
      <c r="C142" t="n">
        <v>136.7630057803468</v>
      </c>
      <c r="D142" t="n">
        <v>15.95991304347826</v>
      </c>
      <c r="E142" t="n">
        <v>6.122521739130434</v>
      </c>
    </row>
    <row r="143">
      <c r="A143" t="inlineStr">
        <is>
          <t>603288</t>
        </is>
      </c>
      <c r="B143" t="n">
        <v>0.04176688895598977</v>
      </c>
      <c r="C143" t="n">
        <v>136.5740740740741</v>
      </c>
      <c r="D143" t="n">
        <v>144.4986956521739</v>
      </c>
      <c r="E143" t="n">
        <v>0.1584347826086957</v>
      </c>
    </row>
    <row r="144">
      <c r="A144" t="inlineStr">
        <is>
          <t>603583</t>
        </is>
      </c>
      <c r="B144" t="n">
        <v>0.02466478673577726</v>
      </c>
      <c r="C144" t="n">
        <v>136.1931672232212</v>
      </c>
      <c r="D144" t="n">
        <v>56.63895652173913</v>
      </c>
      <c r="E144" t="n">
        <v>1.889826086956522</v>
      </c>
    </row>
    <row r="145">
      <c r="A145" t="inlineStr">
        <is>
          <t>000615</t>
        </is>
      </c>
      <c r="B145" t="n">
        <v>0.002281635203502026</v>
      </c>
      <c r="C145" t="n">
        <v>135.9580052493438</v>
      </c>
      <c r="D145" t="n">
        <v>4.894347826086957</v>
      </c>
      <c r="E145" t="n">
        <v>3.111826086956521</v>
      </c>
    </row>
    <row r="146">
      <c r="A146" t="inlineStr">
        <is>
          <t>600827</t>
        </is>
      </c>
      <c r="B146" t="n">
        <v>0.006951685573235667</v>
      </c>
      <c r="C146" t="n">
        <v>135.4166666666667</v>
      </c>
      <c r="D146" t="n">
        <v>13.80260869565218</v>
      </c>
      <c r="E146" t="n">
        <v>1.826130434782609</v>
      </c>
    </row>
    <row r="147">
      <c r="A147" t="inlineStr">
        <is>
          <t>688408</t>
        </is>
      </c>
      <c r="B147" t="n">
        <v>0.02370895816833632</v>
      </c>
      <c r="C147" t="n">
        <v>135.2185089974293</v>
      </c>
      <c r="D147" t="n">
        <v>140.3770873786408</v>
      </c>
      <c r="E147" t="n">
        <v>5.838446601941747</v>
      </c>
    </row>
    <row r="148">
      <c r="A148" t="inlineStr">
        <is>
          <t>002571</t>
        </is>
      </c>
      <c r="B148" t="n">
        <v>0.002869118092113478</v>
      </c>
      <c r="C148" t="n">
        <v>134.9785407725322</v>
      </c>
      <c r="D148" t="n">
        <v>6.805739130434783</v>
      </c>
      <c r="E148" t="n">
        <v>6.178695652173912</v>
      </c>
    </row>
    <row r="149">
      <c r="A149" t="inlineStr">
        <is>
          <t>600309</t>
        </is>
      </c>
      <c r="B149" t="n">
        <v>0.02809881444655878</v>
      </c>
      <c r="C149" t="n">
        <v>134.6113334737729</v>
      </c>
      <c r="D149" t="n">
        <v>66.77534782608694</v>
      </c>
      <c r="E149" t="n">
        <v>1.337173913043479</v>
      </c>
    </row>
    <row r="150">
      <c r="A150" t="inlineStr">
        <is>
          <t>002651</t>
        </is>
      </c>
      <c r="B150" t="n">
        <v>0.004704157863574748</v>
      </c>
      <c r="C150" t="n">
        <v>134.5814977973568</v>
      </c>
      <c r="D150" t="n">
        <v>7.858869565217391</v>
      </c>
      <c r="E150" t="n">
        <v>2.369739130434783</v>
      </c>
    </row>
    <row r="151">
      <c r="A151" t="inlineStr">
        <is>
          <t>002625</t>
        </is>
      </c>
      <c r="B151" t="n">
        <v>0.01435572123576355</v>
      </c>
      <c r="C151" t="n">
        <v>132.6219512195122</v>
      </c>
      <c r="D151" t="n">
        <v>15.66595652173913</v>
      </c>
      <c r="E151" t="n">
        <v>2.960869565217391</v>
      </c>
    </row>
    <row r="152">
      <c r="A152" t="inlineStr">
        <is>
          <t>600436</t>
        </is>
      </c>
      <c r="B152" t="n">
        <v>0.0631690315948145</v>
      </c>
      <c r="C152" t="n">
        <v>132.3482042196811</v>
      </c>
      <c r="D152" t="n">
        <v>197.6203043478261</v>
      </c>
      <c r="E152" t="n">
        <v>0.7198260869565217</v>
      </c>
    </row>
    <row r="153">
      <c r="A153" t="inlineStr">
        <is>
          <t>000858</t>
        </is>
      </c>
      <c r="B153" t="n">
        <v>0.0784222362300397</v>
      </c>
      <c r="C153" t="n">
        <v>132.3314378554021</v>
      </c>
      <c r="D153" t="n">
        <v>205.1217826086956</v>
      </c>
      <c r="E153" t="n">
        <v>0.6022173913043478</v>
      </c>
    </row>
    <row r="154">
      <c r="A154" t="inlineStr">
        <is>
          <t>603517</t>
        </is>
      </c>
      <c r="B154" t="n">
        <v>0.01293993128268223</v>
      </c>
      <c r="C154" t="n">
        <v>131.8535239528468</v>
      </c>
      <c r="D154" t="n">
        <v>70.66747826086957</v>
      </c>
      <c r="E154" t="n">
        <v>0.8633913043478262</v>
      </c>
    </row>
    <row r="155">
      <c r="A155" t="inlineStr">
        <is>
          <t>688333</t>
        </is>
      </c>
      <c r="B155" t="n">
        <v>0.06222534384828056</v>
      </c>
      <c r="C155" t="n">
        <v>130.9693725840023</v>
      </c>
      <c r="D155" t="n">
        <v>89.44147826086957</v>
      </c>
      <c r="E155" t="n">
        <v>4.962434782608696</v>
      </c>
    </row>
    <row r="156">
      <c r="A156" t="inlineStr">
        <is>
          <t>300759</t>
        </is>
      </c>
      <c r="B156" t="n">
        <v>0.02634665710424522</v>
      </c>
      <c r="C156" t="n">
        <v>130.2021018593371</v>
      </c>
      <c r="D156" t="n">
        <v>93.50547826086958</v>
      </c>
      <c r="E156" t="n">
        <v>1.632</v>
      </c>
    </row>
    <row r="157">
      <c r="A157" t="inlineStr">
        <is>
          <t>000516</t>
        </is>
      </c>
      <c r="B157" t="n">
        <v>0.003898396270425281</v>
      </c>
      <c r="C157" t="n">
        <v>130.1030927835052</v>
      </c>
      <c r="D157" t="n">
        <v>6.550913043478261</v>
      </c>
      <c r="E157" t="n">
        <v>1.95595652173913</v>
      </c>
    </row>
    <row r="158">
      <c r="A158" t="inlineStr">
        <is>
          <t>300243</t>
        </is>
      </c>
      <c r="B158" t="n">
        <v>0.004567716882817561</v>
      </c>
      <c r="C158" t="n">
        <v>129.901269393512</v>
      </c>
      <c r="D158" t="n">
        <v>11.10395652173913</v>
      </c>
      <c r="E158" t="n">
        <v>3.24895652173913</v>
      </c>
    </row>
    <row r="159">
      <c r="A159" t="inlineStr">
        <is>
          <t>603606</t>
        </is>
      </c>
      <c r="B159" t="n">
        <v>0.005964430496924068</v>
      </c>
      <c r="C159" t="n">
        <v>129.2058070025619</v>
      </c>
      <c r="D159" t="n">
        <v>19.18513043478261</v>
      </c>
      <c r="E159" t="n">
        <v>2.787739130434783</v>
      </c>
    </row>
    <row r="160">
      <c r="A160" t="inlineStr">
        <is>
          <t>603737</t>
        </is>
      </c>
      <c r="B160" t="n">
        <v>0.04992008526351958</v>
      </c>
      <c r="C160" t="n">
        <v>128.9593446601942</v>
      </c>
      <c r="D160" t="n">
        <v>119.3132173913043</v>
      </c>
      <c r="E160" t="n">
        <v>0.7155652173913043</v>
      </c>
    </row>
    <row r="161">
      <c r="A161" t="inlineStr">
        <is>
          <t>300750</t>
        </is>
      </c>
      <c r="B161" t="n">
        <v>0.1173685147416227</v>
      </c>
      <c r="C161" t="n">
        <v>128.8560292024995</v>
      </c>
      <c r="D161" t="n">
        <v>209.2231739130435</v>
      </c>
      <c r="E161" t="n">
        <v>1.529260869565217</v>
      </c>
    </row>
    <row r="162">
      <c r="A162" t="inlineStr">
        <is>
          <t>688399</t>
        </is>
      </c>
      <c r="B162" t="n">
        <v>0.1598789221961606</v>
      </c>
      <c r="C162" t="n">
        <v>128.3554083885209</v>
      </c>
      <c r="D162" t="n">
        <v>204.9974347826087</v>
      </c>
      <c r="E162" t="n">
        <v>11.51773913043478</v>
      </c>
    </row>
    <row r="163">
      <c r="A163" t="inlineStr">
        <is>
          <t>600918</t>
        </is>
      </c>
      <c r="B163" t="n">
        <v>0.001405658586795249</v>
      </c>
      <c r="C163" t="n">
        <v>128.0507131537242</v>
      </c>
      <c r="D163" t="n">
        <v>15.55730061349693</v>
      </c>
      <c r="E163" t="n">
        <v>11.3577300613497</v>
      </c>
    </row>
    <row r="164">
      <c r="A164" t="inlineStr">
        <is>
          <t>601799</t>
        </is>
      </c>
      <c r="B164" t="n">
        <v>0.04726968383982961</v>
      </c>
      <c r="C164" t="n">
        <v>126.2505298855448</v>
      </c>
      <c r="D164" t="n">
        <v>144.5808260869565</v>
      </c>
      <c r="E164" t="n">
        <v>0.5855652173913044</v>
      </c>
    </row>
    <row r="165">
      <c r="A165" t="inlineStr">
        <is>
          <t>603799</t>
        </is>
      </c>
      <c r="B165" t="n">
        <v>0.02601138079556149</v>
      </c>
      <c r="C165" t="n">
        <v>125.5143112701252</v>
      </c>
      <c r="D165" t="n">
        <v>45.4258695652174</v>
      </c>
      <c r="E165" t="n">
        <v>3.741260869565218</v>
      </c>
    </row>
    <row r="166">
      <c r="A166" t="inlineStr">
        <is>
          <t>002553</t>
        </is>
      </c>
      <c r="B166" t="n">
        <v>0.002260397686678487</v>
      </c>
      <c r="C166" t="n">
        <v>125.1366120218579</v>
      </c>
      <c r="D166" t="n">
        <v>7.204913043478261</v>
      </c>
      <c r="E166" t="n">
        <v>7.125521739130434</v>
      </c>
    </row>
    <row r="167">
      <c r="A167" t="inlineStr">
        <is>
          <t>603233</t>
        </is>
      </c>
      <c r="B167" t="n">
        <v>0.01323042163349049</v>
      </c>
      <c r="C167" t="n">
        <v>125.0953984287318</v>
      </c>
      <c r="D167" t="n">
        <v>73.45673913043478</v>
      </c>
      <c r="E167" t="n">
        <v>1.820304347826087</v>
      </c>
    </row>
    <row r="168">
      <c r="A168" t="inlineStr">
        <is>
          <t>300827</t>
        </is>
      </c>
      <c r="B168" t="n">
        <v>0.009111165680510298</v>
      </c>
      <c r="C168" t="n">
        <v>124.00513478819</v>
      </c>
      <c r="D168" t="n">
        <v>55.56227272727273</v>
      </c>
      <c r="E168" t="n">
        <v>14.56282828282828</v>
      </c>
    </row>
    <row r="169">
      <c r="A169" t="inlineStr">
        <is>
          <t>002459</t>
        </is>
      </c>
      <c r="B169" t="n">
        <v>0.01790938433691814</v>
      </c>
      <c r="C169" t="n">
        <v>123.938679245283</v>
      </c>
      <c r="D169" t="n">
        <v>25.12534782608695</v>
      </c>
      <c r="E169" t="n">
        <v>4.211043478260869</v>
      </c>
    </row>
    <row r="170">
      <c r="A170" t="inlineStr">
        <is>
          <t>300648</t>
        </is>
      </c>
      <c r="B170" t="n">
        <v>0.01486657801682754</v>
      </c>
      <c r="C170" t="n">
        <v>123.5688185140073</v>
      </c>
      <c r="D170" t="n">
        <v>25.86321739130435</v>
      </c>
      <c r="E170" t="n">
        <v>5.769913043478261</v>
      </c>
    </row>
    <row r="171">
      <c r="A171" t="inlineStr">
        <is>
          <t>002176</t>
        </is>
      </c>
      <c r="B171" t="n">
        <v>0.002124093124709809</v>
      </c>
      <c r="C171" t="n">
        <v>123.3226837060703</v>
      </c>
      <c r="D171" t="n">
        <v>2.455217391304348</v>
      </c>
      <c r="E171" t="n">
        <v>2.163565217391304</v>
      </c>
    </row>
    <row r="172">
      <c r="A172" t="inlineStr">
        <is>
          <t>300726</t>
        </is>
      </c>
      <c r="B172" t="n">
        <v>0.02643879651023406</v>
      </c>
      <c r="C172" t="n">
        <v>123.1018246027075</v>
      </c>
      <c r="D172" t="n">
        <v>41.12521739130435</v>
      </c>
      <c r="E172" t="n">
        <v>5.90395652173913</v>
      </c>
    </row>
    <row r="173">
      <c r="A173" t="inlineStr">
        <is>
          <t>300896</t>
        </is>
      </c>
      <c r="B173" t="n">
        <v>0.1057839686267832</v>
      </c>
      <c r="C173" t="n">
        <v>122.28462216995</v>
      </c>
      <c r="D173" t="n">
        <v>582.4425609756097</v>
      </c>
      <c r="E173" t="n">
        <v>6.490121951219511</v>
      </c>
    </row>
    <row r="174">
      <c r="A174" t="inlineStr">
        <is>
          <t>600211</t>
        </is>
      </c>
      <c r="B174" t="n">
        <v>0.06690767194573574</v>
      </c>
      <c r="C174" t="n">
        <v>122.1070095396101</v>
      </c>
      <c r="D174" t="n">
        <v>64.438</v>
      </c>
      <c r="E174" t="n">
        <v>4.045434782608696</v>
      </c>
    </row>
    <row r="175">
      <c r="A175" t="inlineStr">
        <is>
          <t>603338</t>
        </is>
      </c>
      <c r="B175" t="n">
        <v>0.02812296931466163</v>
      </c>
      <c r="C175" t="n">
        <v>121.0743801652892</v>
      </c>
      <c r="D175" t="n">
        <v>83.2932608695652</v>
      </c>
      <c r="E175" t="n">
        <v>0.656695652173913</v>
      </c>
    </row>
    <row r="176">
      <c r="A176" t="inlineStr">
        <is>
          <t>002759</t>
        </is>
      </c>
      <c r="B176" t="n">
        <v>0.009913202715741521</v>
      </c>
      <c r="C176" t="n">
        <v>120.8379272326351</v>
      </c>
      <c r="D176" t="n">
        <v>10.58204347826087</v>
      </c>
      <c r="E176" t="n">
        <v>3.161217391304348</v>
      </c>
    </row>
    <row r="177">
      <c r="A177" t="inlineStr">
        <is>
          <t>300581</t>
        </is>
      </c>
      <c r="B177" t="n">
        <v>0.02774593367026448</v>
      </c>
      <c r="C177" t="n">
        <v>119.387153800825</v>
      </c>
      <c r="D177" t="n">
        <v>25.75308695652174</v>
      </c>
      <c r="E177" t="n">
        <v>5.623347826086956</v>
      </c>
    </row>
    <row r="178">
      <c r="A178" t="inlineStr">
        <is>
          <t>688002</t>
        </is>
      </c>
      <c r="B178" t="n">
        <v>0.03541034513594632</v>
      </c>
      <c r="C178" t="n">
        <v>118.9730372720064</v>
      </c>
      <c r="D178" t="n">
        <v>72.67282608695652</v>
      </c>
      <c r="E178" t="n">
        <v>3.894130434782609</v>
      </c>
    </row>
    <row r="179">
      <c r="A179" t="inlineStr">
        <is>
          <t>603298</t>
        </is>
      </c>
      <c r="B179" t="n">
        <v>0.007206748629043276</v>
      </c>
      <c r="C179" t="n">
        <v>118.331503841932</v>
      </c>
      <c r="D179" t="n">
        <v>14.32660869565217</v>
      </c>
      <c r="E179" t="n">
        <v>0.8261304347826086</v>
      </c>
    </row>
    <row r="180">
      <c r="A180" t="inlineStr">
        <is>
          <t>300059</t>
        </is>
      </c>
      <c r="B180" t="n">
        <v>0.008478941907454046</v>
      </c>
      <c r="C180" t="n">
        <v>118.0722891566265</v>
      </c>
      <c r="D180" t="n">
        <v>22.71495652173913</v>
      </c>
      <c r="E180" t="n">
        <v>4.704869565217392</v>
      </c>
    </row>
    <row r="181">
      <c r="A181" t="inlineStr">
        <is>
          <t>300847</t>
        </is>
      </c>
      <c r="B181" t="n">
        <v>0.004625568807869481</v>
      </c>
      <c r="C181" t="n">
        <v>117.7177177177177</v>
      </c>
      <c r="D181" t="n">
        <v>28.27230215827338</v>
      </c>
      <c r="E181" t="n">
        <v>18.58978417266187</v>
      </c>
    </row>
    <row r="182">
      <c r="A182" t="inlineStr">
        <is>
          <t>601899</t>
        </is>
      </c>
      <c r="B182" t="n">
        <v>0.003479550957298562</v>
      </c>
      <c r="C182" t="n">
        <v>116.5548098434004</v>
      </c>
      <c r="D182" t="n">
        <v>6.201695652173913</v>
      </c>
      <c r="E182" t="n">
        <v>1.431304347826087</v>
      </c>
    </row>
    <row r="183">
      <c r="A183" t="inlineStr">
        <is>
          <t>603317</t>
        </is>
      </c>
      <c r="B183" t="n">
        <v>0.01596643888170717</v>
      </c>
      <c r="C183" t="n">
        <v>116.4676966292135</v>
      </c>
      <c r="D183" t="n">
        <v>55.27126086956522</v>
      </c>
      <c r="E183" t="n">
        <v>3.685565217391304</v>
      </c>
    </row>
    <row r="184">
      <c r="A184" t="inlineStr">
        <is>
          <t>603198</t>
        </is>
      </c>
      <c r="B184" t="n">
        <v>0.009552973977677674</v>
      </c>
      <c r="C184" t="n">
        <v>116.1603888213852</v>
      </c>
      <c r="D184" t="n">
        <v>23.57769565217391</v>
      </c>
      <c r="E184" t="n">
        <v>1.784</v>
      </c>
    </row>
    <row r="185">
      <c r="A185" t="inlineStr">
        <is>
          <t>000762</t>
        </is>
      </c>
      <c r="B185" t="n">
        <v>0.003529281897103474</v>
      </c>
      <c r="C185" t="n">
        <v>115.4299175500589</v>
      </c>
      <c r="D185" t="n">
        <v>9.67608695652174</v>
      </c>
      <c r="E185" t="n">
        <v>3.547130434782609</v>
      </c>
    </row>
    <row r="186">
      <c r="A186" t="inlineStr">
        <is>
          <t>002460</t>
        </is>
      </c>
      <c r="B186" t="n">
        <v>0.03892498396248095</v>
      </c>
      <c r="C186" t="n">
        <v>114.886193719887</v>
      </c>
      <c r="D186" t="n">
        <v>63.79578260869566</v>
      </c>
      <c r="E186" t="n">
        <v>4.175869565217392</v>
      </c>
    </row>
    <row r="187">
      <c r="A187" t="inlineStr">
        <is>
          <t>002064</t>
        </is>
      </c>
      <c r="B187" t="n">
        <v>0.003168771430862661</v>
      </c>
      <c r="C187" t="n">
        <v>114.5800316957211</v>
      </c>
      <c r="D187" t="n">
        <v>7.392565217391304</v>
      </c>
      <c r="E187" t="n">
        <v>1.793217391304348</v>
      </c>
    </row>
    <row r="188">
      <c r="A188" t="inlineStr">
        <is>
          <t>600089</t>
        </is>
      </c>
      <c r="B188" t="n">
        <v>0.0009110151262449615</v>
      </c>
      <c r="C188" t="n">
        <v>114.5187601957586</v>
      </c>
      <c r="D188" t="n">
        <v>8.239391304347826</v>
      </c>
      <c r="E188" t="n">
        <v>2.659695652173913</v>
      </c>
    </row>
    <row r="189">
      <c r="A189" t="inlineStr">
        <is>
          <t>600966</t>
        </is>
      </c>
      <c r="B189" t="n">
        <v>0.003397776127602165</v>
      </c>
      <c r="C189" t="n">
        <v>114.0902872777018</v>
      </c>
      <c r="D189" t="n">
        <v>11.49047826086957</v>
      </c>
      <c r="E189" t="n">
        <v>1.655608695652174</v>
      </c>
    </row>
    <row r="190">
      <c r="A190" t="inlineStr">
        <is>
          <t>000951</t>
        </is>
      </c>
      <c r="B190" t="n">
        <v>0.006791687223447854</v>
      </c>
      <c r="C190" t="n">
        <v>113.6559139784946</v>
      </c>
      <c r="D190" t="n">
        <v>31.23647826086957</v>
      </c>
      <c r="E190" t="n">
        <v>1.021652173913044</v>
      </c>
    </row>
    <row r="191">
      <c r="A191" t="inlineStr">
        <is>
          <t>300364</t>
        </is>
      </c>
      <c r="B191" t="n">
        <v>0.00229048073673669</v>
      </c>
      <c r="C191" t="n">
        <v>113.5714285714286</v>
      </c>
      <c r="D191" t="n">
        <v>6.697478260869565</v>
      </c>
      <c r="E191" t="n">
        <v>5.642608695652174</v>
      </c>
    </row>
    <row r="192">
      <c r="A192" t="inlineStr">
        <is>
          <t>300999</t>
        </is>
      </c>
      <c r="B192" t="n">
        <v>0.04695961964175944</v>
      </c>
      <c r="C192" t="n">
        <v>113.2142857142857</v>
      </c>
      <c r="D192" t="n">
        <v>83.53213333333333</v>
      </c>
      <c r="E192" t="n">
        <v>19.49866666666667</v>
      </c>
    </row>
    <row r="193">
      <c r="A193" t="inlineStr">
        <is>
          <t>601127</t>
        </is>
      </c>
      <c r="B193" t="n">
        <v>0.004844414317085181</v>
      </c>
      <c r="C193" t="n">
        <v>113.125</v>
      </c>
      <c r="D193" t="n">
        <v>10.61943478260869</v>
      </c>
      <c r="E193" t="n">
        <v>1.682217391304348</v>
      </c>
    </row>
    <row r="194">
      <c r="A194" t="inlineStr">
        <is>
          <t>300696</t>
        </is>
      </c>
      <c r="B194" t="n">
        <v>0.01687410877264638</v>
      </c>
      <c r="C194" t="n">
        <v>112.5980999586948</v>
      </c>
      <c r="D194" t="n">
        <v>44.46147826086956</v>
      </c>
      <c r="E194" t="n">
        <v>2.732521739130435</v>
      </c>
    </row>
    <row r="195">
      <c r="A195" t="inlineStr">
        <is>
          <t>300600</t>
        </is>
      </c>
      <c r="B195" t="n">
        <v>0.008011188170609577</v>
      </c>
      <c r="C195" t="n">
        <v>112.403951701427</v>
      </c>
      <c r="D195" t="n">
        <v>14.79769565217391</v>
      </c>
      <c r="E195" t="n">
        <v>3.270217391304348</v>
      </c>
    </row>
    <row r="196">
      <c r="A196" t="inlineStr">
        <is>
          <t>002158</t>
        </is>
      </c>
      <c r="B196" t="n">
        <v>0.0009547377264753942</v>
      </c>
      <c r="C196" t="n">
        <v>111.9509703779367</v>
      </c>
      <c r="D196" t="n">
        <v>13.68834782608696</v>
      </c>
      <c r="E196" t="n">
        <v>3.501</v>
      </c>
    </row>
    <row r="197">
      <c r="A197" t="inlineStr">
        <is>
          <t>601216</t>
        </is>
      </c>
      <c r="B197" t="n">
        <v>0.005366354110917878</v>
      </c>
      <c r="C197" t="n">
        <v>111.9047619047619</v>
      </c>
      <c r="D197" t="n">
        <v>4.847782608695653</v>
      </c>
      <c r="E197" t="n">
        <v>2.310347826086956</v>
      </c>
    </row>
    <row r="198">
      <c r="A198" t="inlineStr">
        <is>
          <t>600616</t>
        </is>
      </c>
      <c r="B198" t="n">
        <v>0.003483168687382974</v>
      </c>
      <c r="C198" t="n">
        <v>111.5942028985507</v>
      </c>
      <c r="D198" t="n">
        <v>5.308347826086957</v>
      </c>
      <c r="E198" t="n">
        <v>3.457304347826087</v>
      </c>
    </row>
    <row r="199">
      <c r="A199" t="inlineStr">
        <is>
          <t>603301</t>
        </is>
      </c>
      <c r="B199" t="n">
        <v>0.03169891177227763</v>
      </c>
      <c r="C199" t="n">
        <v>111.5230460921844</v>
      </c>
      <c r="D199" t="n">
        <v>56.1092608695652</v>
      </c>
      <c r="E199" t="n">
        <v>11.9184347826087</v>
      </c>
    </row>
    <row r="200">
      <c r="A200" t="inlineStr">
        <is>
          <t>002932</t>
        </is>
      </c>
      <c r="B200" t="n">
        <v>0.02181773081877023</v>
      </c>
      <c r="C200" t="n">
        <v>111.519364448858</v>
      </c>
      <c r="D200" t="n">
        <v>66.5598695652174</v>
      </c>
      <c r="E200" t="n">
        <v>10.1304347826087</v>
      </c>
    </row>
    <row r="201">
      <c r="A201" t="inlineStr">
        <is>
          <t>300680</t>
        </is>
      </c>
      <c r="B201" t="n">
        <v>0.009735067807379216</v>
      </c>
      <c r="C201" t="n">
        <v>111.0501567398119</v>
      </c>
      <c r="D201" t="n">
        <v>22.40113043478261</v>
      </c>
      <c r="E201" t="n">
        <v>9.556130434782608</v>
      </c>
    </row>
    <row r="202">
      <c r="A202" t="inlineStr">
        <is>
          <t>002497</t>
        </is>
      </c>
      <c r="B202" t="n">
        <v>0.0104931979303299</v>
      </c>
      <c r="C202" t="n">
        <v>109.8345588235294</v>
      </c>
      <c r="D202" t="n">
        <v>11.95869565217391</v>
      </c>
      <c r="E202" t="n">
        <v>6.212434782608696</v>
      </c>
    </row>
    <row r="203">
      <c r="A203" t="inlineStr">
        <is>
          <t>000403</t>
        </is>
      </c>
      <c r="B203" t="n">
        <v>0.008907101142353028</v>
      </c>
      <c r="C203" t="n">
        <v>109.2307692307692</v>
      </c>
      <c r="D203" t="n">
        <v>33.916</v>
      </c>
      <c r="E203" t="n">
        <v>1.003434782608696</v>
      </c>
    </row>
    <row r="204">
      <c r="A204" t="inlineStr">
        <is>
          <t>002539</t>
        </is>
      </c>
      <c r="B204" t="n">
        <v>0.0007639521287609748</v>
      </c>
      <c r="C204" t="n">
        <v>109.0909090909091</v>
      </c>
      <c r="D204" t="n">
        <v>6.774</v>
      </c>
      <c r="E204" t="n">
        <v>2.664521739130434</v>
      </c>
    </row>
    <row r="205">
      <c r="A205" t="inlineStr">
        <is>
          <t>000786</t>
        </is>
      </c>
      <c r="B205" t="n">
        <v>0.007806387507661369</v>
      </c>
      <c r="C205" t="n">
        <v>108.9084065244668</v>
      </c>
      <c r="D205" t="n">
        <v>31.71643478260869</v>
      </c>
      <c r="E205" t="n">
        <v>0.863695652173913</v>
      </c>
    </row>
    <row r="206">
      <c r="A206" t="inlineStr">
        <is>
          <t>300082</t>
        </is>
      </c>
      <c r="B206" t="n">
        <v>0.002826572286364333</v>
      </c>
      <c r="C206" t="n">
        <v>108.5014409221902</v>
      </c>
      <c r="D206" t="n">
        <v>8.382782608695653</v>
      </c>
      <c r="E206" t="n">
        <v>2.121217391304348</v>
      </c>
    </row>
    <row r="207">
      <c r="A207" t="inlineStr">
        <is>
          <t>002906</t>
        </is>
      </c>
      <c r="B207" t="n">
        <v>0.007907907714720986</v>
      </c>
      <c r="C207" t="n">
        <v>107.9613992762364</v>
      </c>
      <c r="D207" t="n">
        <v>19.03860869565218</v>
      </c>
      <c r="E207" t="n">
        <v>2.586086956521739</v>
      </c>
    </row>
    <row r="208">
      <c r="A208" t="inlineStr">
        <is>
          <t>002735</t>
        </is>
      </c>
      <c r="B208" t="n">
        <v>0.0120475332117135</v>
      </c>
      <c r="C208" t="n">
        <v>107.8280044101434</v>
      </c>
      <c r="D208" t="n">
        <v>30.05826086956522</v>
      </c>
      <c r="E208" t="n">
        <v>1.96595652173913</v>
      </c>
    </row>
    <row r="209">
      <c r="A209" t="inlineStr">
        <is>
          <t>300280</t>
        </is>
      </c>
      <c r="B209" t="n">
        <v>0.0122428662427693</v>
      </c>
      <c r="C209" t="n">
        <v>107.7198567449264</v>
      </c>
      <c r="D209" t="n">
        <v>44.09504347826087</v>
      </c>
      <c r="E209" t="n">
        <v>3.130478260869565</v>
      </c>
    </row>
    <row r="210">
      <c r="A210" t="inlineStr">
        <is>
          <t>002304</t>
        </is>
      </c>
      <c r="B210" t="n">
        <v>0.06393102049319777</v>
      </c>
      <c r="C210" t="n">
        <v>107.7151944187956</v>
      </c>
      <c r="D210" t="n">
        <v>138.8366956521739</v>
      </c>
      <c r="E210" t="n">
        <v>0.7031304347826086</v>
      </c>
    </row>
    <row r="211">
      <c r="A211" t="inlineStr">
        <is>
          <t>300390</t>
        </is>
      </c>
      <c r="B211" t="n">
        <v>0.006104016280787957</v>
      </c>
      <c r="C211" t="n">
        <v>106.5584854631508</v>
      </c>
      <c r="D211" t="n">
        <v>15.87808695652174</v>
      </c>
      <c r="E211" t="n">
        <v>7.147434782608695</v>
      </c>
    </row>
    <row r="212">
      <c r="A212" t="inlineStr">
        <is>
          <t>603535</t>
        </is>
      </c>
      <c r="B212" t="n">
        <v>0.02480195484523163</v>
      </c>
      <c r="C212" t="n">
        <v>106.3764561618639</v>
      </c>
      <c r="D212" t="n">
        <v>30.05995652173914</v>
      </c>
      <c r="E212" t="n">
        <v>2.924565217391305</v>
      </c>
    </row>
    <row r="213">
      <c r="A213" t="inlineStr">
        <is>
          <t>300347</t>
        </is>
      </c>
      <c r="B213" t="n">
        <v>0.03491318242966596</v>
      </c>
      <c r="C213" t="n">
        <v>105.7598039215686</v>
      </c>
      <c r="D213" t="n">
        <v>106.5499130434783</v>
      </c>
      <c r="E213" t="n">
        <v>1.34504347826087</v>
      </c>
    </row>
    <row r="214">
      <c r="A214" t="inlineStr">
        <is>
          <t>603678</t>
        </is>
      </c>
      <c r="B214" t="n">
        <v>0.02550762974145043</v>
      </c>
      <c r="C214" t="n">
        <v>105.7585501315405</v>
      </c>
      <c r="D214" t="n">
        <v>40.06621739130435</v>
      </c>
      <c r="E214" t="n">
        <v>2.54</v>
      </c>
    </row>
    <row r="215">
      <c r="A215" t="inlineStr">
        <is>
          <t>002025</t>
        </is>
      </c>
      <c r="B215" t="n">
        <v>0.0177416471353777</v>
      </c>
      <c r="C215" t="n">
        <v>105.6179775280899</v>
      </c>
      <c r="D215" t="n">
        <v>41.95804347826087</v>
      </c>
      <c r="E215" t="n">
        <v>1.770695652173913</v>
      </c>
    </row>
    <row r="216">
      <c r="A216" t="inlineStr">
        <is>
          <t>603899</t>
        </is>
      </c>
      <c r="B216" t="n">
        <v>0.01600288125338988</v>
      </c>
      <c r="C216" t="n">
        <v>105.5025515864211</v>
      </c>
      <c r="D216" t="n">
        <v>65.79960869565218</v>
      </c>
      <c r="E216" t="n">
        <v>0.4084347826086956</v>
      </c>
    </row>
    <row r="217">
      <c r="A217" t="inlineStr">
        <is>
          <t>600486</t>
        </is>
      </c>
      <c r="B217" t="n">
        <v>0.02314338140914144</v>
      </c>
      <c r="C217" t="n">
        <v>105.4858718125431</v>
      </c>
      <c r="D217" t="n">
        <v>93.72256521739128</v>
      </c>
      <c r="E217" t="n">
        <v>1.113826086956522</v>
      </c>
    </row>
    <row r="218">
      <c r="A218" t="inlineStr">
        <is>
          <t>300857</t>
        </is>
      </c>
      <c r="B218" t="n">
        <v>0.005102450644016912</v>
      </c>
      <c r="C218" t="n">
        <v>105.0037341299477</v>
      </c>
      <c r="D218" t="n">
        <v>34.02456692913386</v>
      </c>
      <c r="E218" t="n">
        <v>11.8607874015748</v>
      </c>
    </row>
    <row r="219">
      <c r="A219" t="inlineStr">
        <is>
          <t>300083</t>
        </is>
      </c>
      <c r="B219" t="n">
        <v>0.00314355645824491</v>
      </c>
      <c r="C219" t="n">
        <v>103.8321167883212</v>
      </c>
      <c r="D219" t="n">
        <v>8.089739130434783</v>
      </c>
      <c r="E219" t="n">
        <v>4.923521739130434</v>
      </c>
    </row>
    <row r="220">
      <c r="A220" t="inlineStr">
        <is>
          <t>002891</t>
        </is>
      </c>
      <c r="B220" t="n">
        <v>0.01630434826831245</v>
      </c>
      <c r="C220" t="n">
        <v>103.6883703424915</v>
      </c>
      <c r="D220" t="n">
        <v>42.20752173913043</v>
      </c>
      <c r="E220" t="n">
        <v>3.111130434782608</v>
      </c>
    </row>
    <row r="221">
      <c r="A221" t="inlineStr">
        <is>
          <t>000406</t>
        </is>
      </c>
      <c r="B221" t="n">
        <v>0.00254359856051855</v>
      </c>
      <c r="C221" t="n">
        <v>103.6217303822938</v>
      </c>
      <c r="D221" t="n">
        <v>6.432391304347825</v>
      </c>
      <c r="E221" t="n">
        <v>0</v>
      </c>
    </row>
    <row r="222">
      <c r="A222" t="inlineStr">
        <is>
          <t>300737</t>
        </is>
      </c>
      <c r="B222" t="n">
        <v>0.002669035057000531</v>
      </c>
      <c r="C222" t="n">
        <v>103.4223706176962</v>
      </c>
      <c r="D222" t="n">
        <v>21.97586956521739</v>
      </c>
      <c r="E222" t="n">
        <v>3.926130434782609</v>
      </c>
    </row>
    <row r="223">
      <c r="A223" t="inlineStr">
        <is>
          <t>688198</t>
        </is>
      </c>
      <c r="B223" t="n">
        <v>0.03054401019830772</v>
      </c>
      <c r="C223" t="n">
        <v>103.049504950495</v>
      </c>
      <c r="D223" t="n">
        <v>81.74595652173913</v>
      </c>
      <c r="E223" t="n">
        <v>3.999173913043478</v>
      </c>
    </row>
    <row r="224">
      <c r="A224" t="inlineStr">
        <is>
          <t>600662</t>
        </is>
      </c>
      <c r="B224" t="n">
        <v>0.002823450934622622</v>
      </c>
      <c r="C224" t="n">
        <v>103.0226700251889</v>
      </c>
      <c r="D224" t="n">
        <v>7.675565217391305</v>
      </c>
      <c r="E224" t="n">
        <v>1.941130434782609</v>
      </c>
    </row>
    <row r="225">
      <c r="A225" t="inlineStr">
        <is>
          <t>300138</t>
        </is>
      </c>
      <c r="B225" t="n">
        <v>0.00352168612701563</v>
      </c>
      <c r="C225" t="n">
        <v>103.0104712041885</v>
      </c>
      <c r="D225" t="n">
        <v>13.90991304347826</v>
      </c>
      <c r="E225" t="n">
        <v>2.511521739130434</v>
      </c>
    </row>
    <row r="226">
      <c r="A226" t="inlineStr">
        <is>
          <t>600600</t>
        </is>
      </c>
      <c r="B226" t="n">
        <v>0.0209749587353087</v>
      </c>
      <c r="C226" t="n">
        <v>102.6092927443351</v>
      </c>
      <c r="D226" t="n">
        <v>73.53717391304346</v>
      </c>
      <c r="E226" t="n">
        <v>1.086956521739131</v>
      </c>
    </row>
    <row r="227">
      <c r="A227" t="inlineStr">
        <is>
          <t>002607</t>
        </is>
      </c>
      <c r="B227" t="n">
        <v>0.005004247047074446</v>
      </c>
      <c r="C227" t="n">
        <v>102.5773195876289</v>
      </c>
      <c r="D227" t="n">
        <v>31.61204347826087</v>
      </c>
      <c r="E227" t="n">
        <v>1.538608695652174</v>
      </c>
    </row>
    <row r="228">
      <c r="A228" t="inlineStr">
        <is>
          <t>601777</t>
        </is>
      </c>
      <c r="B228" t="n">
        <v>0.0009255334064993002</v>
      </c>
      <c r="C228" t="n">
        <v>102.491103202847</v>
      </c>
      <c r="D228" t="n">
        <v>4.406</v>
      </c>
      <c r="E228" t="n">
        <v>2.360869565217391</v>
      </c>
    </row>
    <row r="229">
      <c r="A229" t="inlineStr">
        <is>
          <t>688363</t>
        </is>
      </c>
      <c r="B229" t="n">
        <v>0.02566580441235654</v>
      </c>
      <c r="C229" t="n">
        <v>102.4077407740774</v>
      </c>
      <c r="D229" t="n">
        <v>127.1031304347826</v>
      </c>
      <c r="E229" t="n">
        <v>3.385391304347826</v>
      </c>
    </row>
    <row r="230">
      <c r="A230" t="inlineStr">
        <is>
          <t>603179</t>
        </is>
      </c>
      <c r="B230" t="n">
        <v>0.00797420401299331</v>
      </c>
      <c r="C230" t="n">
        <v>102.1570796460177</v>
      </c>
      <c r="D230" t="n">
        <v>25.80739130434782</v>
      </c>
      <c r="E230" t="n">
        <v>1.171956521739131</v>
      </c>
    </row>
    <row r="231">
      <c r="A231" t="inlineStr">
        <is>
          <t>002702</t>
        </is>
      </c>
      <c r="B231" t="n">
        <v>0.002046796055291987</v>
      </c>
      <c r="C231" t="n">
        <v>101.7199017199017</v>
      </c>
      <c r="D231" t="n">
        <v>7.789652173913045</v>
      </c>
      <c r="E231" t="n">
        <v>9.08186956521739</v>
      </c>
    </row>
    <row r="232">
      <c r="A232" t="inlineStr">
        <is>
          <t>600765</t>
        </is>
      </c>
      <c r="B232" t="n">
        <v>0.005928690235206549</v>
      </c>
      <c r="C232" t="n">
        <v>101.3806706114398</v>
      </c>
      <c r="D232" t="n">
        <v>13.64078260869565</v>
      </c>
      <c r="E232" t="n">
        <v>2.859782608695652</v>
      </c>
    </row>
    <row r="233">
      <c r="A233" t="inlineStr">
        <is>
          <t>000522</t>
        </is>
      </c>
      <c r="B233" t="n">
        <v>0.003174455303762063</v>
      </c>
      <c r="C233" t="n">
        <v>101.123595505618</v>
      </c>
      <c r="D233" t="n">
        <v>19.58195652173913</v>
      </c>
      <c r="E233" t="n">
        <v>0</v>
      </c>
    </row>
    <row r="234">
      <c r="A234" t="inlineStr">
        <is>
          <t>002027</t>
        </is>
      </c>
      <c r="B234" t="n">
        <v>0.003290916547744735</v>
      </c>
      <c r="C234" t="n">
        <v>100.7299270072993</v>
      </c>
      <c r="D234" t="n">
        <v>7.132260869565218</v>
      </c>
      <c r="E234" t="n">
        <v>1.054521739130435</v>
      </c>
    </row>
    <row r="235">
      <c r="A235" t="inlineStr">
        <is>
          <t>002080</t>
        </is>
      </c>
      <c r="B235" t="n">
        <v>0.005432549188545224</v>
      </c>
      <c r="C235" t="n">
        <v>100.5380476556495</v>
      </c>
      <c r="D235" t="n">
        <v>17.53873913043478</v>
      </c>
      <c r="E235" t="n">
        <v>1.374739130434782</v>
      </c>
    </row>
    <row r="236">
      <c r="A236" t="inlineStr">
        <is>
          <t>300589</t>
        </is>
      </c>
      <c r="B236" t="n">
        <v>0.02106462188713129</v>
      </c>
      <c r="C236" t="n">
        <v>99.83065198983911</v>
      </c>
      <c r="D236" t="n">
        <v>20.28947826086956</v>
      </c>
      <c r="E236" t="n">
        <v>12.27395652173913</v>
      </c>
    </row>
    <row r="237">
      <c r="A237" t="inlineStr">
        <is>
          <t>000596</t>
        </is>
      </c>
      <c r="B237" t="n">
        <v>0.05914178498206227</v>
      </c>
      <c r="C237" t="n">
        <v>99.50719338685319</v>
      </c>
      <c r="D237" t="n">
        <v>190.9993913043478</v>
      </c>
      <c r="E237" t="n">
        <v>0.7336521739130435</v>
      </c>
    </row>
    <row r="238">
      <c r="A238" t="inlineStr">
        <is>
          <t>002980</t>
        </is>
      </c>
      <c r="B238" t="n">
        <v>0.01059512649901402</v>
      </c>
      <c r="C238" t="n">
        <v>99.06716417910447</v>
      </c>
      <c r="D238" t="n">
        <v>56.64338461538461</v>
      </c>
      <c r="E238" t="n">
        <v>13.11435897435897</v>
      </c>
    </row>
    <row r="239">
      <c r="A239" t="inlineStr">
        <is>
          <t>688139</t>
        </is>
      </c>
      <c r="B239" t="n">
        <v>0.02013059981139656</v>
      </c>
      <c r="C239" t="n">
        <v>98.68860889688864</v>
      </c>
      <c r="D239" t="n">
        <v>57.81069565217391</v>
      </c>
      <c r="E239" t="n">
        <v>4.136565217391304</v>
      </c>
    </row>
    <row r="240">
      <c r="A240" t="inlineStr">
        <is>
          <t>603489</t>
        </is>
      </c>
      <c r="B240" t="n">
        <v>0.06046421184695792</v>
      </c>
      <c r="C240" t="n">
        <v>98.48328808164028</v>
      </c>
      <c r="D240" t="n">
        <v>145.2406956521739</v>
      </c>
      <c r="E240" t="n">
        <v>3.526913043478261</v>
      </c>
    </row>
    <row r="241">
      <c r="A241" t="inlineStr">
        <is>
          <t>002812</t>
        </is>
      </c>
      <c r="B241" t="n">
        <v>0.04416247717717489</v>
      </c>
      <c r="C241" t="n">
        <v>98.41861852901685</v>
      </c>
      <c r="D241" t="n">
        <v>83.25278260869565</v>
      </c>
      <c r="E241" t="n">
        <v>1.535521739130435</v>
      </c>
    </row>
    <row r="242">
      <c r="A242" t="inlineStr">
        <is>
          <t>603076</t>
        </is>
      </c>
      <c r="B242" t="n">
        <v>0.01413008859595329</v>
      </c>
      <c r="C242" t="n">
        <v>98.33795013850416</v>
      </c>
      <c r="D242" t="n">
        <v>34.82434782608696</v>
      </c>
      <c r="E242" t="n">
        <v>5.087565217391305</v>
      </c>
    </row>
    <row r="243">
      <c r="A243" t="inlineStr">
        <is>
          <t>603755</t>
        </is>
      </c>
      <c r="B243" t="n">
        <v>0.01027382847024378</v>
      </c>
      <c r="C243" t="n">
        <v>98.04342638988311</v>
      </c>
      <c r="D243" t="n">
        <v>69.25269565217391</v>
      </c>
      <c r="E243" t="n">
        <v>2.914826086956522</v>
      </c>
    </row>
    <row r="244">
      <c r="A244" t="inlineStr">
        <is>
          <t>601168</t>
        </is>
      </c>
      <c r="B244" t="n">
        <v>0.00474326182124433</v>
      </c>
      <c r="C244" t="n">
        <v>97.93650793650795</v>
      </c>
      <c r="D244" t="n">
        <v>8.554652173913045</v>
      </c>
      <c r="E244" t="n">
        <v>1.92895652173913</v>
      </c>
    </row>
    <row r="245">
      <c r="A245" t="inlineStr">
        <is>
          <t>300522</t>
        </is>
      </c>
      <c r="B245" t="n">
        <v>0.01086201201414313</v>
      </c>
      <c r="C245" t="n">
        <v>97.74011299435028</v>
      </c>
      <c r="D245" t="n">
        <v>21.87747826086956</v>
      </c>
      <c r="E245" t="n">
        <v>2.422782608695652</v>
      </c>
    </row>
    <row r="246">
      <c r="A246" t="inlineStr">
        <is>
          <t>603877</t>
        </is>
      </c>
      <c r="B246" t="n">
        <v>0.01678489548463775</v>
      </c>
      <c r="C246" t="n">
        <v>97.55766621438265</v>
      </c>
      <c r="D246" t="n">
        <v>23.27213043478261</v>
      </c>
      <c r="E246" t="n">
        <v>0.3649130434782608</v>
      </c>
    </row>
    <row r="247">
      <c r="A247" t="inlineStr">
        <is>
          <t>300727</t>
        </is>
      </c>
      <c r="B247" t="n">
        <v>0.01695954678520099</v>
      </c>
      <c r="C247" t="n">
        <v>97.49652294853961</v>
      </c>
      <c r="D247" t="n">
        <v>20.71295652173913</v>
      </c>
      <c r="E247" t="n">
        <v>10.91269565217391</v>
      </c>
    </row>
    <row r="248">
      <c r="A248" t="inlineStr">
        <is>
          <t>600519</t>
        </is>
      </c>
      <c r="B248" t="n">
        <v>0.2436193169151891</v>
      </c>
      <c r="C248" t="n">
        <v>97.3926771854527</v>
      </c>
      <c r="D248" t="n">
        <v>1570.216</v>
      </c>
      <c r="E248" t="n">
        <v>0.2577826086956522</v>
      </c>
    </row>
    <row r="249">
      <c r="A249" t="inlineStr">
        <is>
          <t>603259</t>
        </is>
      </c>
      <c r="B249" t="n">
        <v>0.02443012735256551</v>
      </c>
      <c r="C249" t="n">
        <v>97.36842105263159</v>
      </c>
      <c r="D249" t="n">
        <v>100.2053913043478</v>
      </c>
      <c r="E249" t="n">
        <v>1.133608695652174</v>
      </c>
    </row>
    <row r="250">
      <c r="A250" t="inlineStr">
        <is>
          <t>002499</t>
        </is>
      </c>
      <c r="B250" t="n">
        <v>0.001281707310137144</v>
      </c>
      <c r="C250" t="n">
        <v>97.0976253298153</v>
      </c>
      <c r="D250" t="n">
        <v>4.118478260869566</v>
      </c>
      <c r="E250" t="n">
        <v>1.017608695652174</v>
      </c>
    </row>
    <row r="251">
      <c r="A251" t="inlineStr">
        <is>
          <t>002352</t>
        </is>
      </c>
      <c r="B251" t="n">
        <v>0.01900943386993589</v>
      </c>
      <c r="C251" t="n">
        <v>96.88006482982175</v>
      </c>
      <c r="D251" t="n">
        <v>67.85921739130436</v>
      </c>
      <c r="E251" t="n">
        <v>0.4456521739130435</v>
      </c>
    </row>
    <row r="252">
      <c r="A252" t="inlineStr">
        <is>
          <t>002884</t>
        </is>
      </c>
      <c r="B252" t="n">
        <v>0.006156630478165172</v>
      </c>
      <c r="C252" t="n">
        <v>96.5090909090909</v>
      </c>
      <c r="D252" t="n">
        <v>19.94939130434783</v>
      </c>
      <c r="E252" t="n">
        <v>1.918347826086956</v>
      </c>
    </row>
    <row r="253">
      <c r="A253" t="inlineStr">
        <is>
          <t>600238</t>
        </is>
      </c>
      <c r="B253" t="n">
        <v>0.001251630464972696</v>
      </c>
      <c r="C253" t="n">
        <v>96.16204690831553</v>
      </c>
      <c r="D253" t="n">
        <v>5.274652173913044</v>
      </c>
      <c r="E253" t="n">
        <v>0.6302608695652173</v>
      </c>
    </row>
    <row r="254">
      <c r="A254" t="inlineStr">
        <is>
          <t>300185</t>
        </is>
      </c>
      <c r="B254" t="n">
        <v>0.002116914218989581</v>
      </c>
      <c r="C254" t="n">
        <v>95.85798816568047</v>
      </c>
      <c r="D254" t="n">
        <v>3.03395652173913</v>
      </c>
      <c r="E254" t="n">
        <v>5.850695652173912</v>
      </c>
    </row>
    <row r="255">
      <c r="A255" t="inlineStr">
        <is>
          <t>603212</t>
        </is>
      </c>
      <c r="B255" t="n">
        <v>0.003228035588109856</v>
      </c>
      <c r="C255" t="n">
        <v>95.80279813457695</v>
      </c>
      <c r="D255" t="n">
        <v>31.63233695652174</v>
      </c>
      <c r="E255" t="n">
        <v>13.37353260869565</v>
      </c>
    </row>
    <row r="256">
      <c r="A256" t="inlineStr">
        <is>
          <t>000768</t>
        </is>
      </c>
      <c r="B256" t="n">
        <v>0.0071683667312199</v>
      </c>
      <c r="C256" t="n">
        <v>95.18941671677692</v>
      </c>
      <c r="D256" t="n">
        <v>23.46347826086957</v>
      </c>
      <c r="E256" t="n">
        <v>1.401695652173913</v>
      </c>
    </row>
    <row r="257">
      <c r="A257" t="inlineStr">
        <is>
          <t>002068</t>
        </is>
      </c>
      <c r="B257" t="n">
        <v>0.0009174171722839609</v>
      </c>
      <c r="C257" t="n">
        <v>94.65648854961832</v>
      </c>
      <c r="D257" t="n">
        <v>5.063304347826088</v>
      </c>
      <c r="E257" t="n">
        <v>2.250869565217391</v>
      </c>
    </row>
    <row r="258">
      <c r="A258" t="inlineStr">
        <is>
          <t>300705</t>
        </is>
      </c>
      <c r="B258" t="n">
        <v>0.007644253206569727</v>
      </c>
      <c r="C258" t="n">
        <v>94.38285291943831</v>
      </c>
      <c r="D258" t="n">
        <v>18.3625652173913</v>
      </c>
      <c r="E258" t="n">
        <v>3.817565217391304</v>
      </c>
    </row>
    <row r="259">
      <c r="A259" t="inlineStr">
        <is>
          <t>000661</t>
        </is>
      </c>
      <c r="B259" t="n">
        <v>0.06987690804347102</v>
      </c>
      <c r="C259" t="n">
        <v>94.31697697103357</v>
      </c>
      <c r="D259" t="n">
        <v>376.4224347826087</v>
      </c>
      <c r="E259" t="n">
        <v>1.547391304347826</v>
      </c>
    </row>
    <row r="260">
      <c r="A260" t="inlineStr">
        <is>
          <t>300843</t>
        </is>
      </c>
      <c r="B260" t="n">
        <v>0.003619258644778205</v>
      </c>
      <c r="C260" t="n">
        <v>94.24011103400416</v>
      </c>
      <c r="D260" t="n">
        <v>31.61229166666667</v>
      </c>
      <c r="E260" t="n">
        <v>14.91152777777778</v>
      </c>
    </row>
    <row r="261">
      <c r="A261" t="inlineStr">
        <is>
          <t>002311</t>
        </is>
      </c>
      <c r="B261" t="n">
        <v>0.009744731554951154</v>
      </c>
      <c r="C261" t="n">
        <v>93.58513189448441</v>
      </c>
      <c r="D261" t="n">
        <v>54.53769565217392</v>
      </c>
      <c r="E261" t="n">
        <v>0.5437391304347825</v>
      </c>
    </row>
    <row r="262">
      <c r="A262" t="inlineStr">
        <is>
          <t>601028</t>
        </is>
      </c>
      <c r="B262" t="n">
        <v>0.002959516131819005</v>
      </c>
      <c r="C262" t="n">
        <v>93.30143540669857</v>
      </c>
      <c r="D262" t="n">
        <v>10.45573913043478</v>
      </c>
      <c r="E262" t="n">
        <v>0.7591739130434781</v>
      </c>
    </row>
    <row r="263">
      <c r="A263" t="inlineStr">
        <is>
          <t>603456</t>
        </is>
      </c>
      <c r="B263" t="n">
        <v>0.005077929316868018</v>
      </c>
      <c r="C263" t="n">
        <v>93.01994301994303</v>
      </c>
      <c r="D263" t="n">
        <v>29.00573913043478</v>
      </c>
      <c r="E263" t="n">
        <v>1.193391304347826</v>
      </c>
    </row>
    <row r="264">
      <c r="A264" t="inlineStr">
        <is>
          <t>000612</t>
        </is>
      </c>
      <c r="B264" t="n">
        <v>0.002127247403654851</v>
      </c>
      <c r="C264" t="n">
        <v>92.89340101522842</v>
      </c>
      <c r="D264" t="n">
        <v>6.138608695652175</v>
      </c>
      <c r="E264" t="n">
        <v>3.542695652173913</v>
      </c>
    </row>
    <row r="265">
      <c r="A265" t="inlineStr">
        <is>
          <t>000923</t>
        </is>
      </c>
      <c r="B265" t="n">
        <v>0.007529293696442963</v>
      </c>
      <c r="C265" t="n">
        <v>92.82930631332813</v>
      </c>
      <c r="D265" t="n">
        <v>15.74847826086957</v>
      </c>
      <c r="E265" t="n">
        <v>1.788565217391304</v>
      </c>
    </row>
    <row r="266">
      <c r="A266" t="inlineStr">
        <is>
          <t>300767</t>
        </is>
      </c>
      <c r="B266" t="n">
        <v>0.01872170180864082</v>
      </c>
      <c r="C266" t="n">
        <v>92.60245901639344</v>
      </c>
      <c r="D266" t="n">
        <v>69.19378260869566</v>
      </c>
      <c r="E266" t="n">
        <v>3.23604347826087</v>
      </c>
    </row>
    <row r="267">
      <c r="A267" t="inlineStr">
        <is>
          <t>688188</t>
        </is>
      </c>
      <c r="B267" t="n">
        <v>0.07178483329403776</v>
      </c>
      <c r="C267" t="n">
        <v>92.22949797318367</v>
      </c>
      <c r="D267" t="n">
        <v>204.4433913043478</v>
      </c>
      <c r="E267" t="n">
        <v>2.842086956521739</v>
      </c>
    </row>
    <row r="268">
      <c r="A268" t="inlineStr">
        <is>
          <t>601965</t>
        </is>
      </c>
      <c r="B268" t="n">
        <v>0.003364879748463149</v>
      </c>
      <c r="C268" t="n">
        <v>91.81415929203543</v>
      </c>
      <c r="D268" t="n">
        <v>11.61395652173913</v>
      </c>
      <c r="E268" t="n">
        <v>0.9741304347826087</v>
      </c>
    </row>
    <row r="269">
      <c r="A269" t="inlineStr">
        <is>
          <t>600499</t>
        </is>
      </c>
      <c r="B269" t="n">
        <v>0.001635882727357278</v>
      </c>
      <c r="C269" t="n">
        <v>91.54135338345864</v>
      </c>
      <c r="D269" t="n">
        <v>4.975217391304349</v>
      </c>
      <c r="E269" t="n">
        <v>1.217521739130435</v>
      </c>
    </row>
    <row r="270">
      <c r="A270" t="inlineStr">
        <is>
          <t>600127</t>
        </is>
      </c>
      <c r="B270" t="n">
        <v>0.002255599064381058</v>
      </c>
      <c r="C270" t="n">
        <v>91.49797570850203</v>
      </c>
      <c r="D270" t="n">
        <v>10.50339130434783</v>
      </c>
      <c r="E270" t="n">
        <v>11.55369565217391</v>
      </c>
    </row>
    <row r="271">
      <c r="A271" t="inlineStr">
        <is>
          <t>002164</t>
        </is>
      </c>
      <c r="B271" t="n">
        <v>0.001650299176902439</v>
      </c>
      <c r="C271" t="n">
        <v>91.47286821705427</v>
      </c>
      <c r="D271" t="n">
        <v>4.848347826086957</v>
      </c>
      <c r="E271" t="n">
        <v>4.197</v>
      </c>
    </row>
    <row r="272">
      <c r="A272" t="inlineStr">
        <is>
          <t>600779</t>
        </is>
      </c>
      <c r="B272" t="n">
        <v>0.01512969214380008</v>
      </c>
      <c r="C272" t="n">
        <v>90.30033370411567</v>
      </c>
      <c r="D272" t="n">
        <v>62.97713043478262</v>
      </c>
      <c r="E272" t="n">
        <v>1.272</v>
      </c>
    </row>
    <row r="273">
      <c r="A273" t="inlineStr">
        <is>
          <t>300496</t>
        </is>
      </c>
      <c r="B273" t="n">
        <v>0.02618722043500998</v>
      </c>
      <c r="C273" t="n">
        <v>90.28057457376832</v>
      </c>
      <c r="D273" t="n">
        <v>84.38500000000002</v>
      </c>
      <c r="E273" t="n">
        <v>3.568782608695652</v>
      </c>
    </row>
    <row r="274">
      <c r="A274" t="inlineStr">
        <is>
          <t>603319</t>
        </is>
      </c>
      <c r="B274" t="n">
        <v>0.01292719946197267</v>
      </c>
      <c r="C274" t="n">
        <v>89.80532786885244</v>
      </c>
      <c r="D274" t="n">
        <v>29.61239130434783</v>
      </c>
      <c r="E274" t="n">
        <v>3.068043478260869</v>
      </c>
    </row>
    <row r="275">
      <c r="A275" t="inlineStr">
        <is>
          <t>600456</t>
        </is>
      </c>
      <c r="B275" t="n">
        <v>0.009873889814795336</v>
      </c>
      <c r="C275" t="n">
        <v>89.61642774118559</v>
      </c>
      <c r="D275" t="n">
        <v>32.68660869565218</v>
      </c>
      <c r="E275" t="n">
        <v>2.161</v>
      </c>
    </row>
    <row r="276">
      <c r="A276" t="inlineStr">
        <is>
          <t>002372</t>
        </is>
      </c>
      <c r="B276" t="n">
        <v>0.002874532829680219</v>
      </c>
      <c r="C276" t="n">
        <v>89.47368421052629</v>
      </c>
      <c r="D276" t="n">
        <v>14.75460869565218</v>
      </c>
      <c r="E276" t="n">
        <v>0.7017826086956522</v>
      </c>
    </row>
    <row r="277">
      <c r="A277" t="inlineStr">
        <is>
          <t>002149</t>
        </is>
      </c>
      <c r="B277" t="n">
        <v>0.004631556422727619</v>
      </c>
      <c r="C277" t="n">
        <v>89.35897435897435</v>
      </c>
      <c r="D277" t="n">
        <v>9.006260869565217</v>
      </c>
      <c r="E277" t="n">
        <v>4.268043478260869</v>
      </c>
    </row>
    <row r="278">
      <c r="A278" t="inlineStr">
        <is>
          <t>000157</t>
        </is>
      </c>
      <c r="B278" t="n">
        <v>0.001426323401053031</v>
      </c>
      <c r="C278" t="n">
        <v>89.15470494417863</v>
      </c>
      <c r="D278" t="n">
        <v>7.895695652173913</v>
      </c>
      <c r="E278" t="n">
        <v>1.295434782608696</v>
      </c>
    </row>
    <row r="279">
      <c r="A279" t="inlineStr">
        <is>
          <t>603113</t>
        </is>
      </c>
      <c r="B279" t="n">
        <v>0.002078716242251595</v>
      </c>
      <c r="C279" t="n">
        <v>88.27586206896552</v>
      </c>
      <c r="D279" t="n">
        <v>12.63482608695652</v>
      </c>
      <c r="E279" t="n">
        <v>1.825086956521739</v>
      </c>
    </row>
    <row r="280">
      <c r="A280" t="inlineStr">
        <is>
          <t>600392</t>
        </is>
      </c>
      <c r="B280" t="n">
        <v>0.001282781625305615</v>
      </c>
      <c r="C280" t="n">
        <v>88.11630847029078</v>
      </c>
      <c r="D280" t="n">
        <v>8.038173913043478</v>
      </c>
      <c r="E280" t="n">
        <v>3.054695652173913</v>
      </c>
    </row>
    <row r="281">
      <c r="A281" t="inlineStr">
        <is>
          <t>600591</t>
        </is>
      </c>
      <c r="B281" t="n">
        <v>0.0006572668854274634</v>
      </c>
      <c r="C281" t="n">
        <v>87.85529715762273</v>
      </c>
      <c r="D281" t="n">
        <v>5.739695652173913</v>
      </c>
      <c r="E281" t="n">
        <v>0</v>
      </c>
    </row>
    <row r="282">
      <c r="A282" t="inlineStr">
        <is>
          <t>300171</t>
        </is>
      </c>
      <c r="B282" t="n">
        <v>0.006189246742536054</v>
      </c>
      <c r="C282" t="n">
        <v>87.65432098765432</v>
      </c>
      <c r="D282" t="n">
        <v>15.44604347826087</v>
      </c>
      <c r="E282" t="n">
        <v>3.36208695652174</v>
      </c>
    </row>
    <row r="283">
      <c r="A283" t="inlineStr">
        <is>
          <t>002726</t>
        </is>
      </c>
      <c r="B283" t="n">
        <v>0.00267223049547649</v>
      </c>
      <c r="C283" t="n">
        <v>87.2340425531915</v>
      </c>
      <c r="D283" t="n">
        <v>10.22069565217391</v>
      </c>
      <c r="E283" t="n">
        <v>2.734739130434783</v>
      </c>
    </row>
    <row r="284">
      <c r="A284" t="inlineStr">
        <is>
          <t>600877</t>
        </is>
      </c>
      <c r="B284" t="n">
        <v>0.00165626921580678</v>
      </c>
      <c r="C284" t="n">
        <v>87.21399730820998</v>
      </c>
      <c r="D284" t="n">
        <v>6.811173913043478</v>
      </c>
      <c r="E284" t="n">
        <v>1.197173913043478</v>
      </c>
    </row>
    <row r="285">
      <c r="A285" t="inlineStr">
        <is>
          <t>300442</t>
        </is>
      </c>
      <c r="B285" t="n">
        <v>0.01146536061842876</v>
      </c>
      <c r="C285" t="n">
        <v>85.76271186440681</v>
      </c>
      <c r="D285" t="n">
        <v>24.49782608695652</v>
      </c>
      <c r="E285" t="n">
        <v>1.672869565217391</v>
      </c>
    </row>
    <row r="286">
      <c r="A286" t="inlineStr">
        <is>
          <t>603801</t>
        </is>
      </c>
      <c r="B286" t="n">
        <v>0.005732478130409615</v>
      </c>
      <c r="C286" t="n">
        <v>85.54040895813048</v>
      </c>
      <c r="D286" t="n">
        <v>30.67713043478261</v>
      </c>
      <c r="E286" t="n">
        <v>2.681217391304348</v>
      </c>
    </row>
    <row r="287">
      <c r="A287" t="inlineStr">
        <is>
          <t>601966</t>
        </is>
      </c>
      <c r="B287" t="n">
        <v>0.007574951910023177</v>
      </c>
      <c r="C287" t="n">
        <v>84.99142367066896</v>
      </c>
      <c r="D287" t="n">
        <v>26.13060869565217</v>
      </c>
      <c r="E287" t="n">
        <v>0.8146521739130435</v>
      </c>
    </row>
    <row r="288">
      <c r="A288" t="inlineStr">
        <is>
          <t>603833</t>
        </is>
      </c>
      <c r="B288" t="n">
        <v>0.02296319981752936</v>
      </c>
      <c r="C288" t="n">
        <v>84.88096721924467</v>
      </c>
      <c r="D288" t="n">
        <v>100.9080434782609</v>
      </c>
      <c r="E288" t="n">
        <v>0.5240434782608696</v>
      </c>
    </row>
    <row r="289">
      <c r="A289" t="inlineStr">
        <is>
          <t>000708</t>
        </is>
      </c>
      <c r="B289" t="n">
        <v>0.002425217591200824</v>
      </c>
      <c r="C289" t="n">
        <v>84.8404255319149</v>
      </c>
      <c r="D289" t="n">
        <v>18.18973913043478</v>
      </c>
      <c r="E289" t="n">
        <v>0.7291304347826085</v>
      </c>
    </row>
    <row r="290">
      <c r="A290" t="inlineStr">
        <is>
          <t>002294</t>
        </is>
      </c>
      <c r="B290" t="n">
        <v>0.007919844135654558</v>
      </c>
      <c r="C290" t="n">
        <v>84.47395301327887</v>
      </c>
      <c r="D290" t="n">
        <v>27.57373913043478</v>
      </c>
      <c r="E290" t="n">
        <v>0.7374782608695652</v>
      </c>
    </row>
    <row r="291">
      <c r="A291" t="inlineStr">
        <is>
          <t>300357</t>
        </is>
      </c>
      <c r="B291" t="n">
        <v>0.006449533961438208</v>
      </c>
      <c r="C291" t="n">
        <v>83.86540120793786</v>
      </c>
      <c r="D291" t="n">
        <v>58.91443478260869</v>
      </c>
      <c r="E291" t="n">
        <v>0.9111304347826086</v>
      </c>
    </row>
    <row r="292">
      <c r="A292" t="inlineStr">
        <is>
          <t>603599</t>
        </is>
      </c>
      <c r="B292" t="n">
        <v>0.002546811515509172</v>
      </c>
      <c r="C292" t="n">
        <v>83.82731958762888</v>
      </c>
      <c r="D292" t="n">
        <v>18.79613043478261</v>
      </c>
      <c r="E292" t="n">
        <v>1.855304347826087</v>
      </c>
    </row>
    <row r="293">
      <c r="A293" t="inlineStr">
        <is>
          <t>300725</t>
        </is>
      </c>
      <c r="B293" t="n">
        <v>0.02237638221553705</v>
      </c>
      <c r="C293" t="n">
        <v>83.07116928830713</v>
      </c>
      <c r="D293" t="n">
        <v>114.5429565217391</v>
      </c>
      <c r="E293" t="n">
        <v>2.295695652173913</v>
      </c>
    </row>
    <row r="294">
      <c r="A294" t="inlineStr">
        <is>
          <t>300724</t>
        </is>
      </c>
      <c r="B294" t="n">
        <v>0.03671947205181857</v>
      </c>
      <c r="C294" t="n">
        <v>82.84923928077454</v>
      </c>
      <c r="D294" t="n">
        <v>92.42469565217391</v>
      </c>
      <c r="E294" t="n">
        <v>2.179391304347826</v>
      </c>
    </row>
    <row r="295">
      <c r="A295" t="inlineStr">
        <is>
          <t>601208</t>
        </is>
      </c>
      <c r="B295" t="n">
        <v>0.002400075404376116</v>
      </c>
      <c r="C295" t="n">
        <v>82.5</v>
      </c>
      <c r="D295" t="n">
        <v>8.336739130434783</v>
      </c>
      <c r="E295" t="n">
        <v>2.190652173913043</v>
      </c>
    </row>
    <row r="296">
      <c r="A296" t="inlineStr">
        <is>
          <t>600872</t>
        </is>
      </c>
      <c r="B296" t="n">
        <v>0.008277335541824804</v>
      </c>
      <c r="C296" t="n">
        <v>82.39380176329148</v>
      </c>
      <c r="D296" t="n">
        <v>60.00147826086957</v>
      </c>
      <c r="E296" t="n">
        <v>0.9427391304347825</v>
      </c>
    </row>
    <row r="297">
      <c r="A297" t="inlineStr">
        <is>
          <t>002410</t>
        </is>
      </c>
      <c r="B297" t="n">
        <v>0.01111343960015804</v>
      </c>
      <c r="C297" t="n">
        <v>82.38353686114881</v>
      </c>
      <c r="D297" t="n">
        <v>64.58526086956522</v>
      </c>
      <c r="E297" t="n">
        <v>0.9170869565217391</v>
      </c>
    </row>
    <row r="298">
      <c r="A298" t="inlineStr">
        <is>
          <t>002597</t>
        </is>
      </c>
      <c r="B298" t="n">
        <v>0.006931434037980127</v>
      </c>
      <c r="C298" t="n">
        <v>82.11920529801324</v>
      </c>
      <c r="D298" t="n">
        <v>28.67008695652174</v>
      </c>
      <c r="E298" t="n">
        <v>1.147130434782609</v>
      </c>
    </row>
    <row r="299">
      <c r="A299" t="inlineStr">
        <is>
          <t>601058</t>
        </is>
      </c>
      <c r="B299" t="n">
        <v>0.001445293932963711</v>
      </c>
      <c r="C299" t="n">
        <v>81.76100628930818</v>
      </c>
      <c r="D299" t="n">
        <v>4.764956521739131</v>
      </c>
      <c r="E299" t="n">
        <v>1.939565217391304</v>
      </c>
    </row>
    <row r="300">
      <c r="A300" t="inlineStr">
        <is>
          <t>002041</t>
        </is>
      </c>
      <c r="B300" t="n">
        <v>0.004125709037330624</v>
      </c>
      <c r="C300" t="n">
        <v>81.66819431714023</v>
      </c>
      <c r="D300" t="n">
        <v>15.93795652173913</v>
      </c>
      <c r="E300" t="n">
        <v>3.998260869565216</v>
      </c>
    </row>
    <row r="301">
      <c r="A301" t="inlineStr">
        <is>
          <t>300651</t>
        </is>
      </c>
      <c r="B301" t="n">
        <v>0.007131673321185524</v>
      </c>
      <c r="C301" t="n">
        <v>81.64213787761425</v>
      </c>
      <c r="D301" t="n">
        <v>35.07786956521739</v>
      </c>
      <c r="E301" t="n">
        <v>2.516913043478261</v>
      </c>
    </row>
    <row r="302">
      <c r="A302" t="inlineStr">
        <is>
          <t>600754</t>
        </is>
      </c>
      <c r="B302" t="n">
        <v>0.01095480745469034</v>
      </c>
      <c r="C302" t="n">
        <v>81.60258713618398</v>
      </c>
      <c r="D302" t="n">
        <v>37.96478260869565</v>
      </c>
      <c r="E302" t="n">
        <v>0.6976521739130433</v>
      </c>
    </row>
    <row r="303">
      <c r="A303" t="inlineStr">
        <is>
          <t>300551</t>
        </is>
      </c>
      <c r="B303" t="n">
        <v>0.00722367983998337</v>
      </c>
      <c r="C303" t="n">
        <v>81.40900195694715</v>
      </c>
      <c r="D303" t="n">
        <v>23.58421739130434</v>
      </c>
      <c r="E303" t="n">
        <v>4.478173913043477</v>
      </c>
    </row>
    <row r="304">
      <c r="A304" t="inlineStr">
        <is>
          <t>300037</t>
        </is>
      </c>
      <c r="B304" t="n">
        <v>0.03184158573486093</v>
      </c>
      <c r="C304" t="n">
        <v>81.33276377616406</v>
      </c>
      <c r="D304" t="n">
        <v>61.32617391304348</v>
      </c>
      <c r="E304" t="n">
        <v>2.977652173913044</v>
      </c>
    </row>
    <row r="305">
      <c r="A305" t="inlineStr">
        <is>
          <t>601615</t>
        </is>
      </c>
      <c r="B305" t="n">
        <v>0.003078530516651983</v>
      </c>
      <c r="C305" t="n">
        <v>80.89983022071307</v>
      </c>
      <c r="D305" t="n">
        <v>14.69765217391304</v>
      </c>
      <c r="E305" t="n">
        <v>2.936043478260869</v>
      </c>
    </row>
    <row r="306">
      <c r="A306" t="inlineStr">
        <is>
          <t>603816</t>
        </is>
      </c>
      <c r="B306" t="n">
        <v>0.01703168286855878</v>
      </c>
      <c r="C306" t="n">
        <v>80.52580331061343</v>
      </c>
      <c r="D306" t="n">
        <v>57.74334782608696</v>
      </c>
      <c r="E306" t="n">
        <v>0.5588695652173913</v>
      </c>
    </row>
    <row r="307">
      <c r="A307" t="inlineStr">
        <is>
          <t>601689</t>
        </is>
      </c>
      <c r="B307" t="n">
        <v>0.01126453534678835</v>
      </c>
      <c r="C307" t="n">
        <v>80.42501021659174</v>
      </c>
      <c r="D307" t="n">
        <v>32.44804347826086</v>
      </c>
      <c r="E307" t="n">
        <v>1.274217391304348</v>
      </c>
    </row>
    <row r="308">
      <c r="A308" t="inlineStr">
        <is>
          <t>002648</t>
        </is>
      </c>
      <c r="B308" t="n">
        <v>0.006362864645632856</v>
      </c>
      <c r="C308" t="n">
        <v>80.16901408450705</v>
      </c>
      <c r="D308" t="n">
        <v>19.69778260869565</v>
      </c>
      <c r="E308" t="n">
        <v>1.481304347826087</v>
      </c>
    </row>
    <row r="309">
      <c r="A309" t="inlineStr">
        <is>
          <t>000333</t>
        </is>
      </c>
      <c r="B309" t="n">
        <v>0.01668656876332364</v>
      </c>
      <c r="C309" t="n">
        <v>80.12492901760365</v>
      </c>
      <c r="D309" t="n">
        <v>69.95278260869566</v>
      </c>
      <c r="E309" t="n">
        <v>0.4081739130434782</v>
      </c>
    </row>
    <row r="310">
      <c r="A310" t="inlineStr">
        <is>
          <t>600111</t>
        </is>
      </c>
      <c r="B310" t="n">
        <v>0.001641512357264416</v>
      </c>
      <c r="C310" t="n">
        <v>80.08171603677224</v>
      </c>
      <c r="D310" t="n">
        <v>11.37704347826087</v>
      </c>
      <c r="E310" t="n">
        <v>2.502913043478261</v>
      </c>
    </row>
    <row r="311">
      <c r="A311" t="inlineStr">
        <is>
          <t>603063</t>
        </is>
      </c>
      <c r="B311" t="n">
        <v>0.006758554267163696</v>
      </c>
      <c r="C311" t="n">
        <v>79.97811816192559</v>
      </c>
      <c r="D311" t="n">
        <v>11.0095652173913</v>
      </c>
      <c r="E311" t="n">
        <v>2.625695652173913</v>
      </c>
    </row>
    <row r="312">
      <c r="A312" t="inlineStr">
        <is>
          <t>688179</t>
        </is>
      </c>
      <c r="B312" t="n">
        <v>0.008918675593194675</v>
      </c>
      <c r="C312" t="n">
        <v>79.53839325343985</v>
      </c>
      <c r="D312" t="n">
        <v>65.69426470588235</v>
      </c>
      <c r="E312" t="n">
        <v>12.04205882352941</v>
      </c>
    </row>
    <row r="313">
      <c r="A313" t="inlineStr">
        <is>
          <t>600685</t>
        </is>
      </c>
      <c r="B313" t="n">
        <v>0.01107630199284929</v>
      </c>
      <c r="C313" t="n">
        <v>79.33526011560694</v>
      </c>
      <c r="D313" t="n">
        <v>23.8924347826087</v>
      </c>
      <c r="E313" t="n">
        <v>2.827434782608695</v>
      </c>
    </row>
    <row r="314">
      <c r="A314" t="inlineStr">
        <is>
          <t>600409</t>
        </is>
      </c>
      <c r="B314" t="n">
        <v>0.002963941542138992</v>
      </c>
      <c r="C314" t="n">
        <v>79.32098765432096</v>
      </c>
      <c r="D314" t="n">
        <v>6.59704347826087</v>
      </c>
      <c r="E314" t="n">
        <v>2.154173913043478</v>
      </c>
    </row>
    <row r="315">
      <c r="A315" t="inlineStr">
        <is>
          <t>600079</t>
        </is>
      </c>
      <c r="B315" t="n">
        <v>0.008128600333353539</v>
      </c>
      <c r="C315" t="n">
        <v>79.2429022082019</v>
      </c>
      <c r="D315" t="n">
        <v>27.97491304347826</v>
      </c>
      <c r="E315" t="n">
        <v>1.476347826086956</v>
      </c>
    </row>
    <row r="316">
      <c r="A316" t="inlineStr">
        <is>
          <t>600109</t>
        </is>
      </c>
      <c r="B316" t="n">
        <v>0.002983221566955034</v>
      </c>
      <c r="C316" t="n">
        <v>79.21279212792128</v>
      </c>
      <c r="D316" t="n">
        <v>13.29908695652174</v>
      </c>
      <c r="E316" t="n">
        <v>3.177130434782609</v>
      </c>
    </row>
    <row r="317">
      <c r="A317" t="inlineStr">
        <is>
          <t>300690</t>
        </is>
      </c>
      <c r="B317" t="n">
        <v>0.02456660961896371</v>
      </c>
      <c r="C317" t="n">
        <v>78.63525588952069</v>
      </c>
      <c r="D317" t="n">
        <v>38.53895652173914</v>
      </c>
      <c r="E317" t="n">
        <v>6.471086956521739</v>
      </c>
    </row>
    <row r="318">
      <c r="A318" t="inlineStr">
        <is>
          <t>300741</t>
        </is>
      </c>
      <c r="B318" t="n">
        <v>0.01460532541079342</v>
      </c>
      <c r="C318" t="n">
        <v>78.59447830763715</v>
      </c>
      <c r="D318" t="n">
        <v>45.38478260869565</v>
      </c>
      <c r="E318" t="n">
        <v>3.046565217391305</v>
      </c>
    </row>
    <row r="319">
      <c r="A319" t="inlineStr">
        <is>
          <t>002078</t>
        </is>
      </c>
      <c r="B319" t="n">
        <v>0.002624507686182832</v>
      </c>
      <c r="C319" t="n">
        <v>78.57948139797071</v>
      </c>
      <c r="D319" t="n">
        <v>12.03891304347826</v>
      </c>
      <c r="E319" t="n">
        <v>1.053652173913044</v>
      </c>
    </row>
    <row r="320">
      <c r="A320" t="inlineStr">
        <is>
          <t>300733</t>
        </is>
      </c>
      <c r="B320" t="n">
        <v>0.008776879209699001</v>
      </c>
      <c r="C320" t="n">
        <v>78.48222862632082</v>
      </c>
      <c r="D320" t="n">
        <v>15.19104347826087</v>
      </c>
      <c r="E320" t="n">
        <v>9.26817391304348</v>
      </c>
    </row>
    <row r="321">
      <c r="A321" t="inlineStr">
        <is>
          <t>688019</t>
        </is>
      </c>
      <c r="B321" t="n">
        <v>0.0981612257036967</v>
      </c>
      <c r="C321" t="n">
        <v>78.33728169246874</v>
      </c>
      <c r="D321" t="n">
        <v>295.8962608695652</v>
      </c>
      <c r="E321" t="n">
        <v>6.535086956521739</v>
      </c>
    </row>
    <row r="322">
      <c r="A322" t="inlineStr">
        <is>
          <t>300415</t>
        </is>
      </c>
      <c r="B322" t="n">
        <v>0.003962477698860526</v>
      </c>
      <c r="C322" t="n">
        <v>78.29181494661921</v>
      </c>
      <c r="D322" t="n">
        <v>11.14030434782609</v>
      </c>
      <c r="E322" t="n">
        <v>1.883782608695652</v>
      </c>
    </row>
    <row r="323">
      <c r="A323" t="inlineStr">
        <is>
          <t>688111</t>
        </is>
      </c>
      <c r="B323" t="n">
        <v>0.05225643848394676</v>
      </c>
      <c r="C323" t="n">
        <v>78.20069204152249</v>
      </c>
      <c r="D323" t="n">
        <v>317.9060869565217</v>
      </c>
      <c r="E323" t="n">
        <v>2.097434782608696</v>
      </c>
    </row>
    <row r="324">
      <c r="A324" t="inlineStr">
        <is>
          <t>300318</t>
        </is>
      </c>
      <c r="B324" t="n">
        <v>0.009422767195156617</v>
      </c>
      <c r="C324" t="n">
        <v>78.09523809523809</v>
      </c>
      <c r="D324" t="n">
        <v>9.953260869565218</v>
      </c>
      <c r="E324" t="n">
        <v>4.663782608695652</v>
      </c>
    </row>
    <row r="325">
      <c r="A325" t="inlineStr">
        <is>
          <t>300062</t>
        </is>
      </c>
      <c r="B325" t="n">
        <v>0.008605077154266054</v>
      </c>
      <c r="C325" t="n">
        <v>77.94676806083649</v>
      </c>
      <c r="D325" t="n">
        <v>8.543999999999999</v>
      </c>
      <c r="E325" t="n">
        <v>12.80186956521739</v>
      </c>
    </row>
    <row r="326">
      <c r="A326" t="inlineStr">
        <is>
          <t>688133</t>
        </is>
      </c>
      <c r="B326" t="n">
        <v>0.01412713646554558</v>
      </c>
      <c r="C326" t="n">
        <v>77.56584922797455</v>
      </c>
      <c r="D326" t="n">
        <v>112.38390625</v>
      </c>
      <c r="E326" t="n">
        <v>12.64125</v>
      </c>
    </row>
    <row r="327">
      <c r="A327" t="inlineStr">
        <is>
          <t>002738</t>
        </is>
      </c>
      <c r="B327" t="n">
        <v>0.00562563429647645</v>
      </c>
      <c r="C327" t="n">
        <v>77.54654983570646</v>
      </c>
      <c r="D327" t="n">
        <v>18.83826086956521</v>
      </c>
      <c r="E327" t="n">
        <v>3.851869565217392</v>
      </c>
    </row>
    <row r="328">
      <c r="A328" t="inlineStr">
        <is>
          <t>002959</t>
        </is>
      </c>
      <c r="B328" t="n">
        <v>0.03096116574429533</v>
      </c>
      <c r="C328" t="n">
        <v>77.10124583260223</v>
      </c>
      <c r="D328" t="n">
        <v>108.3452173913044</v>
      </c>
      <c r="E328" t="n">
        <v>5.298913043478261</v>
      </c>
    </row>
    <row r="329">
      <c r="A329" t="inlineStr">
        <is>
          <t>300715</t>
        </is>
      </c>
      <c r="B329" t="n">
        <v>0.01182050774366918</v>
      </c>
      <c r="C329" t="n">
        <v>76.94965449160907</v>
      </c>
      <c r="D329" t="n">
        <v>43.19795652173914</v>
      </c>
      <c r="E329" t="n">
        <v>3.31404347826087</v>
      </c>
    </row>
    <row r="330">
      <c r="A330" t="inlineStr">
        <is>
          <t>603369</t>
        </is>
      </c>
      <c r="B330" t="n">
        <v>0.00997953814029854</v>
      </c>
      <c r="C330" t="n">
        <v>76.94506192442046</v>
      </c>
      <c r="D330" t="n">
        <v>43.77447826086956</v>
      </c>
      <c r="E330" t="n">
        <v>0.9579565217391304</v>
      </c>
    </row>
    <row r="331">
      <c r="A331" t="inlineStr">
        <is>
          <t>002585</t>
        </is>
      </c>
      <c r="B331" t="n">
        <v>0.002364356138862518</v>
      </c>
      <c r="C331" t="n">
        <v>76.93726937269372</v>
      </c>
      <c r="D331" t="n">
        <v>7.772869565217392</v>
      </c>
      <c r="E331" t="n">
        <v>4.267391304347827</v>
      </c>
    </row>
    <row r="332">
      <c r="A332" t="inlineStr">
        <is>
          <t>600753</t>
        </is>
      </c>
      <c r="B332" t="n">
        <v>0.002830266340161575</v>
      </c>
      <c r="C332" t="n">
        <v>76.8679631525077</v>
      </c>
      <c r="D332" t="n">
        <v>13.65417391304348</v>
      </c>
      <c r="E332" t="n">
        <v>2.510608695652173</v>
      </c>
    </row>
    <row r="333">
      <c r="A333" t="inlineStr">
        <is>
          <t>300521</t>
        </is>
      </c>
      <c r="B333" t="n">
        <v>0.007511461749126263</v>
      </c>
      <c r="C333" t="n">
        <v>76.81007345225606</v>
      </c>
      <c r="D333" t="n">
        <v>19.36469565217391</v>
      </c>
      <c r="E333" t="n">
        <v>2.811086956521739</v>
      </c>
    </row>
    <row r="334">
      <c r="A334" t="inlineStr">
        <is>
          <t>000039</t>
        </is>
      </c>
      <c r="B334" t="n">
        <v>0.004750739676115099</v>
      </c>
      <c r="C334" t="n">
        <v>76.64319248826293</v>
      </c>
      <c r="D334" t="n">
        <v>10.119</v>
      </c>
      <c r="E334" t="n">
        <v>1.344173913043478</v>
      </c>
    </row>
    <row r="335">
      <c r="A335" t="inlineStr">
        <is>
          <t>300008</t>
        </is>
      </c>
      <c r="B335" t="n">
        <v>0.004167807339566253</v>
      </c>
      <c r="C335" t="n">
        <v>76.61016949152541</v>
      </c>
      <c r="D335" t="n">
        <v>5.103913043478261</v>
      </c>
      <c r="E335" t="n">
        <v>10.25473913043478</v>
      </c>
    </row>
    <row r="336">
      <c r="A336" t="inlineStr">
        <is>
          <t>688339</t>
        </is>
      </c>
      <c r="B336" t="n">
        <v>0.04990760450539835</v>
      </c>
      <c r="C336" t="n">
        <v>76.35741769987175</v>
      </c>
      <c r="D336" t="n">
        <v>204.2141880341881</v>
      </c>
      <c r="E336" t="n">
        <v>9.917948717948718</v>
      </c>
    </row>
    <row r="337">
      <c r="A337" t="inlineStr">
        <is>
          <t>601388</t>
        </is>
      </c>
      <c r="B337" t="n">
        <v>0.0005032039194393423</v>
      </c>
      <c r="C337" t="n">
        <v>76</v>
      </c>
      <c r="D337" t="n">
        <v>2.245739130434782</v>
      </c>
      <c r="E337" t="n">
        <v>3.288173913043478</v>
      </c>
    </row>
    <row r="338">
      <c r="A338" t="inlineStr">
        <is>
          <t>300395</t>
        </is>
      </c>
      <c r="B338" t="n">
        <v>0.01686417532267252</v>
      </c>
      <c r="C338" t="n">
        <v>75.95529920692144</v>
      </c>
      <c r="D338" t="n">
        <v>37.96313043478261</v>
      </c>
      <c r="E338" t="n">
        <v>1.642130434782609</v>
      </c>
    </row>
    <row r="339">
      <c r="A339" t="inlineStr">
        <is>
          <t>300143</t>
        </is>
      </c>
      <c r="B339" t="n">
        <v>0.00749442180144468</v>
      </c>
      <c r="C339" t="n">
        <v>75.95459236326111</v>
      </c>
      <c r="D339" t="n">
        <v>18.54895652173913</v>
      </c>
      <c r="E339" t="n">
        <v>1.961260869565217</v>
      </c>
    </row>
    <row r="340">
      <c r="A340" t="inlineStr">
        <is>
          <t>300363</t>
        </is>
      </c>
      <c r="B340" t="n">
        <v>0.003467602072096825</v>
      </c>
      <c r="C340" t="n">
        <v>75.87075115400754</v>
      </c>
      <c r="D340" t="n">
        <v>31.75186956521739</v>
      </c>
      <c r="E340" t="n">
        <v>3.004521739130435</v>
      </c>
    </row>
    <row r="341">
      <c r="A341" t="inlineStr">
        <is>
          <t>603533</t>
        </is>
      </c>
      <c r="B341" t="n">
        <v>0.006798471389935654</v>
      </c>
      <c r="C341" t="n">
        <v>75.79175704989154</v>
      </c>
      <c r="D341" t="n">
        <v>31.32699999999999</v>
      </c>
      <c r="E341" t="n">
        <v>5.201652173913044</v>
      </c>
    </row>
    <row r="342">
      <c r="A342" t="inlineStr">
        <is>
          <t>300729</t>
        </is>
      </c>
      <c r="B342" t="n">
        <v>0.03846227170392999</v>
      </c>
      <c r="C342" t="n">
        <v>75.60747663551402</v>
      </c>
      <c r="D342" t="n">
        <v>45.75995652173913</v>
      </c>
      <c r="E342" t="n">
        <v>8.304173913043478</v>
      </c>
    </row>
    <row r="343">
      <c r="A343" t="inlineStr">
        <is>
          <t>000504</t>
        </is>
      </c>
      <c r="B343" t="n">
        <v>0.003054859778966182</v>
      </c>
      <c r="C343" t="n">
        <v>75.53191489361701</v>
      </c>
      <c r="D343" t="n">
        <v>11.05295652173913</v>
      </c>
      <c r="E343" t="n">
        <v>0.3557391304347826</v>
      </c>
    </row>
    <row r="344">
      <c r="A344" t="inlineStr">
        <is>
          <t>300054</t>
        </is>
      </c>
      <c r="B344" t="n">
        <v>0.002455368081209469</v>
      </c>
      <c r="C344" t="n">
        <v>75.45963229416466</v>
      </c>
      <c r="D344" t="n">
        <v>15.84826086956522</v>
      </c>
      <c r="E344" t="n">
        <v>4.26986956521739</v>
      </c>
    </row>
    <row r="345">
      <c r="A345" t="inlineStr">
        <is>
          <t>300830</t>
        </is>
      </c>
      <c r="B345" t="n">
        <v>0.001648366399980897</v>
      </c>
      <c r="C345" t="n">
        <v>75.39432176656152</v>
      </c>
      <c r="D345" t="n">
        <v>15.08830601092896</v>
      </c>
      <c r="E345" t="n">
        <v>10.40437158469945</v>
      </c>
    </row>
    <row r="346">
      <c r="A346" t="inlineStr">
        <is>
          <t>002930</t>
        </is>
      </c>
      <c r="B346" t="n">
        <v>0.004950668249649223</v>
      </c>
      <c r="C346" t="n">
        <v>75.33589251439538</v>
      </c>
      <c r="D346" t="n">
        <v>17.04604347826087</v>
      </c>
      <c r="E346" t="n">
        <v>6.79791304347826</v>
      </c>
    </row>
    <row r="347">
      <c r="A347" t="inlineStr">
        <is>
          <t>600988</t>
        </is>
      </c>
      <c r="B347" t="n">
        <v>0.006543460882982311</v>
      </c>
      <c r="C347" t="n">
        <v>75.32327586206897</v>
      </c>
      <c r="D347" t="n">
        <v>14.51308695652174</v>
      </c>
      <c r="E347" t="n">
        <v>6.048869565217391</v>
      </c>
    </row>
    <row r="348">
      <c r="A348" t="inlineStr">
        <is>
          <t>600416</t>
        </is>
      </c>
      <c r="B348" t="n">
        <v>0.004213112809746778</v>
      </c>
      <c r="C348" t="n">
        <v>75.26165556612752</v>
      </c>
      <c r="D348" t="n">
        <v>15.49582608695652</v>
      </c>
      <c r="E348" t="n">
        <v>1.47604347826087</v>
      </c>
    </row>
    <row r="349">
      <c r="A349" t="inlineStr">
        <is>
          <t>603939</t>
        </is>
      </c>
      <c r="B349" t="n">
        <v>0.01061051589130373</v>
      </c>
      <c r="C349" t="n">
        <v>75.06901311249136</v>
      </c>
      <c r="D349" t="n">
        <v>85.57282608695652</v>
      </c>
      <c r="E349" t="n">
        <v>0.7331739130434783</v>
      </c>
    </row>
    <row r="350">
      <c r="A350" t="inlineStr">
        <is>
          <t>002049</t>
        </is>
      </c>
      <c r="B350" t="n">
        <v>0.04047934333482128</v>
      </c>
      <c r="C350" t="n">
        <v>74.86753544321925</v>
      </c>
      <c r="D350" t="n">
        <v>98.89060869565218</v>
      </c>
      <c r="E350" t="n">
        <v>4.164869565217391</v>
      </c>
    </row>
    <row r="351">
      <c r="A351" t="inlineStr">
        <is>
          <t>002466</t>
        </is>
      </c>
      <c r="B351" t="n">
        <v>0.0185531462618005</v>
      </c>
      <c r="C351" t="n">
        <v>74.57404980340758</v>
      </c>
      <c r="D351" t="n">
        <v>26.98391304347826</v>
      </c>
      <c r="E351" t="n">
        <v>5.518391304347826</v>
      </c>
    </row>
    <row r="352">
      <c r="A352" t="inlineStr">
        <is>
          <t>002430</t>
        </is>
      </c>
      <c r="B352" t="n">
        <v>0.01068142170521482</v>
      </c>
      <c r="C352" t="n">
        <v>74.50171821305842</v>
      </c>
      <c r="D352" t="n">
        <v>19.51308695652174</v>
      </c>
      <c r="E352" t="n">
        <v>1.04904347826087</v>
      </c>
    </row>
    <row r="353">
      <c r="A353" t="inlineStr">
        <is>
          <t>000591</t>
        </is>
      </c>
      <c r="B353" t="n">
        <v>0.001429881631034327</v>
      </c>
      <c r="C353" t="n">
        <v>74.38692098092645</v>
      </c>
      <c r="D353" t="n">
        <v>4.374434782608696</v>
      </c>
      <c r="E353" t="n">
        <v>4.452130434782609</v>
      </c>
    </row>
    <row r="354">
      <c r="A354" t="inlineStr">
        <is>
          <t>002407</t>
        </is>
      </c>
      <c r="B354" t="n">
        <v>0.0037831170327664</v>
      </c>
      <c r="C354" t="n">
        <v>74.35158501440921</v>
      </c>
      <c r="D354" t="n">
        <v>13.57056521739131</v>
      </c>
      <c r="E354" t="n">
        <v>6.734869565217392</v>
      </c>
    </row>
    <row r="355">
      <c r="A355" t="inlineStr">
        <is>
          <t>600926</t>
        </is>
      </c>
      <c r="B355" t="n">
        <v>0.002940344438054233</v>
      </c>
      <c r="C355" t="n">
        <v>73.71565113500597</v>
      </c>
      <c r="D355" t="n">
        <v>11.01426086956522</v>
      </c>
      <c r="E355" t="n">
        <v>0.6566086956521739</v>
      </c>
    </row>
    <row r="356">
      <c r="A356" t="inlineStr">
        <is>
          <t>002145</t>
        </is>
      </c>
      <c r="B356" t="n">
        <v>0.0005334864270080831</v>
      </c>
      <c r="C356" t="n">
        <v>73.68421052631579</v>
      </c>
      <c r="D356" t="n">
        <v>5.307304347826087</v>
      </c>
      <c r="E356" t="n">
        <v>2.301217391304348</v>
      </c>
    </row>
    <row r="357">
      <c r="A357" t="inlineStr">
        <is>
          <t>600418</t>
        </is>
      </c>
      <c r="B357" t="n">
        <v>0.002683997666130788</v>
      </c>
      <c r="C357" t="n">
        <v>73.64485981308411</v>
      </c>
      <c r="D357" t="n">
        <v>8.428173913043478</v>
      </c>
      <c r="E357" t="n">
        <v>5.143304347826087</v>
      </c>
    </row>
    <row r="358">
      <c r="A358" t="inlineStr">
        <is>
          <t>002179</t>
        </is>
      </c>
      <c r="B358" t="n">
        <v>0.01638494048038087</v>
      </c>
      <c r="C358" t="n">
        <v>73.56406480117819</v>
      </c>
      <c r="D358" t="n">
        <v>48.2428695652174</v>
      </c>
      <c r="E358" t="n">
        <v>0.9582608695652173</v>
      </c>
    </row>
    <row r="359">
      <c r="A359" t="inlineStr">
        <is>
          <t>600690</t>
        </is>
      </c>
      <c r="B359" t="n">
        <v>0.007124164169448883</v>
      </c>
      <c r="C359" t="n">
        <v>73.44173441734418</v>
      </c>
      <c r="D359" t="n">
        <v>21.33669565217392</v>
      </c>
      <c r="E359" t="n">
        <v>0.8122173913043479</v>
      </c>
    </row>
    <row r="360">
      <c r="A360" t="inlineStr">
        <is>
          <t>000698</t>
        </is>
      </c>
      <c r="B360" t="n">
        <v>0.002311400777001925</v>
      </c>
      <c r="C360" t="n">
        <v>73.42995169082127</v>
      </c>
      <c r="D360" t="n">
        <v>5.031869565217391</v>
      </c>
      <c r="E360" t="n">
        <v>4.047086956521738</v>
      </c>
    </row>
    <row r="361">
      <c r="A361" t="inlineStr">
        <is>
          <t>600956</t>
        </is>
      </c>
      <c r="B361" t="n">
        <v>0.0008989310800051451</v>
      </c>
      <c r="C361" t="n">
        <v>73.36244541484717</v>
      </c>
      <c r="D361" t="n">
        <v>9.41952380952381</v>
      </c>
      <c r="E361" t="n">
        <v>10.5412925170068</v>
      </c>
    </row>
    <row r="362">
      <c r="A362" t="inlineStr">
        <is>
          <t>600586</t>
        </is>
      </c>
      <c r="B362" t="n">
        <v>0.001998443272406361</v>
      </c>
      <c r="C362" t="n">
        <v>73.02452316076294</v>
      </c>
      <c r="D362" t="n">
        <v>3.902130434782609</v>
      </c>
      <c r="E362" t="n">
        <v>3.416956521739131</v>
      </c>
    </row>
    <row r="363">
      <c r="A363" t="inlineStr">
        <is>
          <t>002928</t>
        </is>
      </c>
      <c r="B363" t="n">
        <v>0.001573119082294944</v>
      </c>
      <c r="C363" t="n">
        <v>72.80927835051547</v>
      </c>
      <c r="D363" t="n">
        <v>11.13608695652174</v>
      </c>
      <c r="E363" t="n">
        <v>4.402000000000001</v>
      </c>
    </row>
    <row r="364">
      <c r="A364" t="inlineStr">
        <is>
          <t>600305</t>
        </is>
      </c>
      <c r="B364" t="n">
        <v>0.002827058286611064</v>
      </c>
      <c r="C364" t="n">
        <v>72.75910364145662</v>
      </c>
      <c r="D364" t="n">
        <v>19.8055652173913</v>
      </c>
      <c r="E364" t="n">
        <v>2.039434782608696</v>
      </c>
    </row>
    <row r="365">
      <c r="A365" t="inlineStr">
        <is>
          <t>600313</t>
        </is>
      </c>
      <c r="B365" t="n">
        <v>0.0005808728224436134</v>
      </c>
      <c r="C365" t="n">
        <v>72.58064516129031</v>
      </c>
      <c r="D365" t="n">
        <v>4.405173913043478</v>
      </c>
      <c r="E365" t="n">
        <v>6.925608695652175</v>
      </c>
    </row>
    <row r="366">
      <c r="A366" t="inlineStr">
        <is>
          <t>002730</t>
        </is>
      </c>
      <c r="B366" t="n">
        <v>0.002214564173531749</v>
      </c>
      <c r="C366" t="n">
        <v>72.45817245817247</v>
      </c>
      <c r="D366" t="n">
        <v>9.794782608695654</v>
      </c>
      <c r="E366" t="n">
        <v>2.121086956521739</v>
      </c>
    </row>
    <row r="367">
      <c r="A367" t="inlineStr">
        <is>
          <t>601233</t>
        </is>
      </c>
      <c r="B367" t="n">
        <v>0.003825561827132844</v>
      </c>
      <c r="C367" t="n">
        <v>72.39884393063582</v>
      </c>
      <c r="D367" t="n">
        <v>15.6005652173913</v>
      </c>
      <c r="E367" t="n">
        <v>1.763521739130435</v>
      </c>
    </row>
    <row r="368">
      <c r="A368" t="inlineStr">
        <is>
          <t>300034</t>
        </is>
      </c>
      <c r="B368" t="n">
        <v>0.006968416895535777</v>
      </c>
      <c r="C368" t="n">
        <v>72.22222222222221</v>
      </c>
      <c r="D368" t="n">
        <v>22.44569565217391</v>
      </c>
      <c r="E368" t="n">
        <v>2.681956521739131</v>
      </c>
    </row>
    <row r="369">
      <c r="A369" t="inlineStr">
        <is>
          <t>300760</t>
        </is>
      </c>
      <c r="B369" t="n">
        <v>0.04537980850874795</v>
      </c>
      <c r="C369" t="n">
        <v>71.95982627578718</v>
      </c>
      <c r="D369" t="n">
        <v>324.8536956521739</v>
      </c>
      <c r="E369" t="n">
        <v>1.08304347826087</v>
      </c>
    </row>
    <row r="370">
      <c r="A370" t="inlineStr">
        <is>
          <t>603229</t>
        </is>
      </c>
      <c r="B370" t="n">
        <v>0.01273778830870075</v>
      </c>
      <c r="C370" t="n">
        <v>71.93446088794926</v>
      </c>
      <c r="D370" t="n">
        <v>34.83330434782609</v>
      </c>
      <c r="E370" t="n">
        <v>1.921130434782609</v>
      </c>
    </row>
    <row r="371">
      <c r="A371" t="inlineStr">
        <is>
          <t>002375</t>
        </is>
      </c>
      <c r="B371" t="n">
        <v>0.003290530174547166</v>
      </c>
      <c r="C371" t="n">
        <v>71.78502879078694</v>
      </c>
      <c r="D371" t="n">
        <v>9.802782608695649</v>
      </c>
      <c r="E371" t="n">
        <v>1.099695652173913</v>
      </c>
    </row>
    <row r="372">
      <c r="A372" t="inlineStr">
        <is>
          <t>300285</t>
        </is>
      </c>
      <c r="B372" t="n">
        <v>0.009367186433651441</v>
      </c>
      <c r="C372" t="n">
        <v>71.70280838961962</v>
      </c>
      <c r="D372" t="n">
        <v>34.46065217391304</v>
      </c>
      <c r="E372" t="n">
        <v>1.639217391304348</v>
      </c>
    </row>
    <row r="373">
      <c r="A373" t="inlineStr">
        <is>
          <t>600298</t>
        </is>
      </c>
      <c r="B373" t="n">
        <v>0.01153861643670668</v>
      </c>
      <c r="C373" t="n">
        <v>71.40506745640013</v>
      </c>
      <c r="D373" t="n">
        <v>49.63095652173914</v>
      </c>
      <c r="E373" t="n">
        <v>1.533130434782609</v>
      </c>
    </row>
    <row r="374">
      <c r="A374" t="inlineStr">
        <is>
          <t>600228</t>
        </is>
      </c>
      <c r="B374" t="n">
        <v>0.001300378256684025</v>
      </c>
      <c r="C374" t="n">
        <v>71.27659574468086</v>
      </c>
      <c r="D374" t="n">
        <v>10.58213043478261</v>
      </c>
      <c r="E374" t="n">
        <v>1.021956521739131</v>
      </c>
    </row>
    <row r="375">
      <c r="A375" t="inlineStr">
        <is>
          <t>002210</t>
        </is>
      </c>
      <c r="B375" t="n">
        <v>0.0008705911580018209</v>
      </c>
      <c r="C375" t="n">
        <v>71.07438016528924</v>
      </c>
      <c r="D375" t="n">
        <v>1.69404347826087</v>
      </c>
      <c r="E375" t="n">
        <v>1.203130434782609</v>
      </c>
    </row>
    <row r="376">
      <c r="A376" t="inlineStr">
        <is>
          <t>600375</t>
        </is>
      </c>
      <c r="B376" t="n">
        <v>0.001336664731583611</v>
      </c>
      <c r="C376" t="n">
        <v>70.97505668934241</v>
      </c>
      <c r="D376" t="n">
        <v>7.115</v>
      </c>
      <c r="E376" t="n">
        <v>2.886347826086956</v>
      </c>
    </row>
    <row r="377">
      <c r="A377" t="inlineStr">
        <is>
          <t>000626</t>
        </is>
      </c>
      <c r="B377" t="n">
        <v>0.003178902321714441</v>
      </c>
      <c r="C377" t="n">
        <v>70.85781433607521</v>
      </c>
      <c r="D377" t="n">
        <v>8.335652173913044</v>
      </c>
      <c r="E377" t="n">
        <v>0.9529999999999997</v>
      </c>
    </row>
    <row r="378">
      <c r="A378" t="inlineStr">
        <is>
          <t>000737</t>
        </is>
      </c>
      <c r="B378" t="n">
        <v>0.0007461984659799432</v>
      </c>
      <c r="C378" t="n">
        <v>70.72243346007605</v>
      </c>
      <c r="D378" t="n">
        <v>3.392304347826087</v>
      </c>
      <c r="E378" t="n">
        <v>0.8687826086956523</v>
      </c>
    </row>
    <row r="379">
      <c r="A379" t="inlineStr">
        <is>
          <t>300676</t>
        </is>
      </c>
      <c r="B379" t="n">
        <v>0.02502954267123343</v>
      </c>
      <c r="C379" t="n">
        <v>70.72009291521488</v>
      </c>
      <c r="D379" t="n">
        <v>130.0400869565217</v>
      </c>
      <c r="E379" t="n">
        <v>3.468043478260869</v>
      </c>
    </row>
    <row r="380">
      <c r="A380" t="inlineStr">
        <is>
          <t>600989</t>
        </is>
      </c>
      <c r="B380" t="n">
        <v>0.001520082878442829</v>
      </c>
      <c r="C380" t="n">
        <v>70.55016181229774</v>
      </c>
      <c r="D380" t="n">
        <v>10.48539130434783</v>
      </c>
      <c r="E380" t="n">
        <v>2.978391304347826</v>
      </c>
    </row>
    <row r="381">
      <c r="A381" t="inlineStr">
        <is>
          <t>300782</t>
        </is>
      </c>
      <c r="B381" t="n">
        <v>0.1381382663558339</v>
      </c>
      <c r="C381" t="n">
        <v>70.49477984566501</v>
      </c>
      <c r="D381" t="n">
        <v>420.4949565217391</v>
      </c>
      <c r="E381" t="n">
        <v>4.431826086956522</v>
      </c>
    </row>
    <row r="382">
      <c r="A382" t="inlineStr">
        <is>
          <t>002258</t>
        </is>
      </c>
      <c r="B382" t="n">
        <v>0.002871052944302681</v>
      </c>
      <c r="C382" t="n">
        <v>70.41755130927103</v>
      </c>
      <c r="D382" t="n">
        <v>19.40221739130435</v>
      </c>
      <c r="E382" t="n">
        <v>2.145826086956522</v>
      </c>
    </row>
    <row r="383">
      <c r="A383" t="inlineStr">
        <is>
          <t>002727</t>
        </is>
      </c>
      <c r="B383" t="n">
        <v>0.005007023010060463</v>
      </c>
      <c r="C383" t="n">
        <v>70.39206849932403</v>
      </c>
      <c r="D383" t="n">
        <v>33.31352173913044</v>
      </c>
      <c r="E383" t="n">
        <v>2.37804347826087</v>
      </c>
    </row>
    <row r="384">
      <c r="A384" t="inlineStr">
        <is>
          <t>603208</t>
        </is>
      </c>
      <c r="B384" t="n">
        <v>0.0222322807009531</v>
      </c>
      <c r="C384" t="n">
        <v>70.36804026423403</v>
      </c>
      <c r="D384" t="n">
        <v>104.3717391304348</v>
      </c>
      <c r="E384" t="n">
        <v>1.221347826086957</v>
      </c>
    </row>
    <row r="385">
      <c r="A385" t="inlineStr">
        <is>
          <t>000633</t>
        </is>
      </c>
      <c r="B385" t="n">
        <v>0.000497987275141438</v>
      </c>
      <c r="C385" t="n">
        <v>70.33248081841433</v>
      </c>
      <c r="D385" t="n">
        <v>4.231260869565217</v>
      </c>
      <c r="E385" t="n">
        <v>3.545478260869565</v>
      </c>
    </row>
    <row r="386">
      <c r="A386" t="inlineStr">
        <is>
          <t>000713</t>
        </is>
      </c>
      <c r="B386" t="n">
        <v>0.001410253715021998</v>
      </c>
      <c r="C386" t="n">
        <v>70.25862068965519</v>
      </c>
      <c r="D386" t="n">
        <v>11.15</v>
      </c>
      <c r="E386" t="n">
        <v>10.34417391304348</v>
      </c>
    </row>
    <row r="387">
      <c r="A387" t="inlineStr">
        <is>
          <t>300858</t>
        </is>
      </c>
      <c r="B387" t="n">
        <v>0.007595678716263468</v>
      </c>
      <c r="C387" t="n">
        <v>70.23146791678873</v>
      </c>
      <c r="D387" t="n">
        <v>68.16149606299211</v>
      </c>
      <c r="E387" t="n">
        <v>10.34692913385827</v>
      </c>
    </row>
    <row r="388">
      <c r="A388" t="inlineStr">
        <is>
          <t>002867</t>
        </is>
      </c>
      <c r="B388" t="n">
        <v>0.003268500399206294</v>
      </c>
      <c r="C388" t="n">
        <v>70.2014846235419</v>
      </c>
      <c r="D388" t="n">
        <v>23.96604347826087</v>
      </c>
      <c r="E388" t="n">
        <v>0.9541739130434783</v>
      </c>
    </row>
    <row r="389">
      <c r="A389" t="inlineStr">
        <is>
          <t>601995</t>
        </is>
      </c>
      <c r="B389" t="n">
        <v>0.00371060843789142</v>
      </c>
      <c r="C389" t="n">
        <v>69.89389920424401</v>
      </c>
      <c r="D389" t="n">
        <v>63.38746031746031</v>
      </c>
      <c r="E389" t="n">
        <v>19.01857142857143</v>
      </c>
    </row>
    <row r="390">
      <c r="A390" t="inlineStr">
        <is>
          <t>002415</t>
        </is>
      </c>
      <c r="B390" t="n">
        <v>0.009523255216617803</v>
      </c>
      <c r="C390" t="n">
        <v>69.8539176626826</v>
      </c>
      <c r="D390" t="n">
        <v>38.42443478260869</v>
      </c>
      <c r="E390" t="n">
        <v>0.666</v>
      </c>
    </row>
    <row r="391">
      <c r="A391" t="inlineStr">
        <is>
          <t>002723</t>
        </is>
      </c>
      <c r="B391" t="n">
        <v>0.002295213924893293</v>
      </c>
      <c r="C391" t="n">
        <v>69.83944954128441</v>
      </c>
      <c r="D391" t="n">
        <v>13.14165217391304</v>
      </c>
      <c r="E391" t="n">
        <v>2.447782608695652</v>
      </c>
    </row>
    <row r="392">
      <c r="A392" t="inlineStr">
        <is>
          <t>300413</t>
        </is>
      </c>
      <c r="B392" t="n">
        <v>0.01085465095938649</v>
      </c>
      <c r="C392" t="n">
        <v>69.78356797646563</v>
      </c>
      <c r="D392" t="n">
        <v>62.01252173913043</v>
      </c>
      <c r="E392" t="n">
        <v>1.040652173913043</v>
      </c>
    </row>
    <row r="393">
      <c r="A393" t="inlineStr">
        <is>
          <t>603855</t>
        </is>
      </c>
      <c r="B393" t="n">
        <v>0.004382763985223587</v>
      </c>
      <c r="C393" t="n">
        <v>69.72477064220183</v>
      </c>
      <c r="D393" t="n">
        <v>15.21852173913044</v>
      </c>
      <c r="E393" t="n">
        <v>1.454173913043478</v>
      </c>
    </row>
    <row r="394">
      <c r="A394" t="inlineStr">
        <is>
          <t>300323</t>
        </is>
      </c>
      <c r="B394" t="n">
        <v>0.003970788189123618</v>
      </c>
      <c r="C394" t="n">
        <v>69.46039035591272</v>
      </c>
      <c r="D394" t="n">
        <v>9.394043478260871</v>
      </c>
      <c r="E394" t="n">
        <v>3.154304347826087</v>
      </c>
    </row>
    <row r="395">
      <c r="A395" t="inlineStr">
        <is>
          <t>603650</t>
        </is>
      </c>
      <c r="B395" t="n">
        <v>0.01169141037636779</v>
      </c>
      <c r="C395" t="n">
        <v>69.34426229508195</v>
      </c>
      <c r="D395" t="n">
        <v>27.86947826086956</v>
      </c>
      <c r="E395" t="n">
        <v>4.42204347826087</v>
      </c>
    </row>
    <row r="396">
      <c r="A396" t="inlineStr">
        <is>
          <t>002216</t>
        </is>
      </c>
      <c r="B396" t="n">
        <v>0.004150027696816443</v>
      </c>
      <c r="C396" t="n">
        <v>69.21309592188398</v>
      </c>
      <c r="D396" t="n">
        <v>26.59982608695652</v>
      </c>
      <c r="E396" t="n">
        <v>1.980260869565218</v>
      </c>
    </row>
    <row r="397">
      <c r="A397" t="inlineStr">
        <is>
          <t>300089</t>
        </is>
      </c>
      <c r="B397" t="n">
        <v>0.00137721844998065</v>
      </c>
      <c r="C397" t="n">
        <v>69.13946587537092</v>
      </c>
      <c r="D397" t="n">
        <v>4.461173913043478</v>
      </c>
      <c r="E397" t="n">
        <v>3.835869565217391</v>
      </c>
    </row>
    <row r="398">
      <c r="A398" t="inlineStr">
        <is>
          <t>300536</t>
        </is>
      </c>
      <c r="B398" t="n">
        <v>0.004771735750697233</v>
      </c>
      <c r="C398" t="n">
        <v>68.86674968866751</v>
      </c>
      <c r="D398" t="n">
        <v>11.64482608695652</v>
      </c>
      <c r="E398" t="n">
        <v>2.099304347826087</v>
      </c>
    </row>
    <row r="399">
      <c r="A399" t="inlineStr">
        <is>
          <t>002075</t>
        </is>
      </c>
      <c r="B399" t="n">
        <v>0.00118743581405605</v>
      </c>
      <c r="C399" t="n">
        <v>68.82067851373182</v>
      </c>
      <c r="D399" t="n">
        <v>11.93813043478261</v>
      </c>
      <c r="E399" t="n">
        <v>3.362391304347826</v>
      </c>
    </row>
    <row r="400">
      <c r="A400" t="inlineStr">
        <is>
          <t>300569</t>
        </is>
      </c>
      <c r="B400" t="n">
        <v>0.007143544040168032</v>
      </c>
      <c r="C400" t="n">
        <v>68.62745098039215</v>
      </c>
      <c r="D400" t="n">
        <v>12.13739130434783</v>
      </c>
      <c r="E400" t="n">
        <v>7.786130434782607</v>
      </c>
    </row>
    <row r="401">
      <c r="A401" t="inlineStr">
        <is>
          <t>002487</t>
        </is>
      </c>
      <c r="B401" t="n">
        <v>0.002246428241158858</v>
      </c>
      <c r="C401" t="n">
        <v>68.42105263157893</v>
      </c>
      <c r="D401" t="n">
        <v>7.335913043478261</v>
      </c>
      <c r="E401" t="n">
        <v>2.669608695652174</v>
      </c>
    </row>
    <row r="402">
      <c r="A402" t="inlineStr">
        <is>
          <t>002389</t>
        </is>
      </c>
      <c r="B402" t="n">
        <v>0.01016663261984378</v>
      </c>
      <c r="C402" t="n">
        <v>68.29268292682926</v>
      </c>
      <c r="D402" t="n">
        <v>20.39343478260869</v>
      </c>
      <c r="E402" t="n">
        <v>4.515739130434782</v>
      </c>
    </row>
    <row r="403">
      <c r="A403" t="inlineStr">
        <is>
          <t>300828</t>
        </is>
      </c>
      <c r="B403" t="n">
        <v>0.002844305798156243</v>
      </c>
      <c r="C403" t="n">
        <v>68.27586206896554</v>
      </c>
      <c r="D403" t="n">
        <v>30.90031413612566</v>
      </c>
      <c r="E403" t="n">
        <v>18.84633507853403</v>
      </c>
    </row>
    <row r="404">
      <c r="A404" t="inlineStr">
        <is>
          <t>300840</t>
        </is>
      </c>
      <c r="B404" t="n">
        <v>0.003528547713822963</v>
      </c>
      <c r="C404" t="n">
        <v>68.07017543859646</v>
      </c>
      <c r="D404" t="n">
        <v>20.33092857142857</v>
      </c>
      <c r="E404" t="n">
        <v>17.58214285714286</v>
      </c>
    </row>
    <row r="405">
      <c r="A405" t="inlineStr">
        <is>
          <t>600197</t>
        </is>
      </c>
      <c r="B405" t="n">
        <v>0.00568008169100112</v>
      </c>
      <c r="C405" t="n">
        <v>67.89125642909627</v>
      </c>
      <c r="D405" t="n">
        <v>19.20513043478261</v>
      </c>
      <c r="E405" t="n">
        <v>4.02108695652174</v>
      </c>
    </row>
    <row r="406">
      <c r="A406" t="inlineStr">
        <is>
          <t>002324</t>
        </is>
      </c>
      <c r="B406" t="n">
        <v>0.00159692205112088</v>
      </c>
      <c r="C406" t="n">
        <v>67.69790718835304</v>
      </c>
      <c r="D406" t="n">
        <v>14.56843478260869</v>
      </c>
      <c r="E406" t="n">
        <v>3.347260869565218</v>
      </c>
    </row>
    <row r="407">
      <c r="A407" t="inlineStr">
        <is>
          <t>600597</t>
        </is>
      </c>
      <c r="B407" t="n">
        <v>0.00232684065881419</v>
      </c>
      <c r="C407" t="n">
        <v>67.58928571428572</v>
      </c>
      <c r="D407" t="n">
        <v>15.65434782608695</v>
      </c>
      <c r="E407" t="n">
        <v>1.960478260869565</v>
      </c>
    </row>
    <row r="408">
      <c r="A408" t="inlineStr">
        <is>
          <t>601016</t>
        </is>
      </c>
      <c r="B408" t="n">
        <v>0.0003730470911369323</v>
      </c>
      <c r="C408" t="n">
        <v>67.1111111111111</v>
      </c>
      <c r="D408" t="n">
        <v>2.657999999999999</v>
      </c>
      <c r="E408" t="n">
        <v>1.724391304347827</v>
      </c>
    </row>
    <row r="409">
      <c r="A409" t="inlineStr">
        <is>
          <t>600563</t>
        </is>
      </c>
      <c r="B409" t="n">
        <v>0.02571399943174501</v>
      </c>
      <c r="C409" t="n">
        <v>66.99202863185295</v>
      </c>
      <c r="D409" t="n">
        <v>70.05017391304348</v>
      </c>
      <c r="E409" t="n">
        <v>1.409217391304348</v>
      </c>
    </row>
    <row r="410">
      <c r="A410" t="inlineStr">
        <is>
          <t>600976</t>
        </is>
      </c>
      <c r="B410" t="n">
        <v>0.006002536505855277</v>
      </c>
      <c r="C410" t="n">
        <v>66.94725028058362</v>
      </c>
      <c r="D410" t="n">
        <v>22.367</v>
      </c>
      <c r="E410" t="n">
        <v>1.521260869565217</v>
      </c>
    </row>
    <row r="411">
      <c r="A411" t="inlineStr">
        <is>
          <t>300073</t>
        </is>
      </c>
      <c r="B411" t="n">
        <v>0.0181922642242406</v>
      </c>
      <c r="C411" t="n">
        <v>66.83775306529797</v>
      </c>
      <c r="D411" t="n">
        <v>39.02104347826087</v>
      </c>
      <c r="E411" t="n">
        <v>3.871391304347826</v>
      </c>
    </row>
    <row r="412">
      <c r="A412" t="inlineStr">
        <is>
          <t>002946</t>
        </is>
      </c>
      <c r="B412" t="n">
        <v>0.003367325413267975</v>
      </c>
      <c r="C412" t="n">
        <v>66.75579322638146</v>
      </c>
      <c r="D412" t="n">
        <v>17.43595652173913</v>
      </c>
      <c r="E412" t="n">
        <v>5.699130434782608</v>
      </c>
    </row>
    <row r="413">
      <c r="A413" t="inlineStr">
        <is>
          <t>300835</t>
        </is>
      </c>
      <c r="B413" t="n">
        <v>0.005872201021283342</v>
      </c>
      <c r="C413" t="n">
        <v>66.66666666666666</v>
      </c>
      <c r="D413" t="n">
        <v>60.41829411764706</v>
      </c>
      <c r="E413" t="n">
        <v>14.15182352941176</v>
      </c>
    </row>
    <row r="414">
      <c r="A414" t="inlineStr">
        <is>
          <t>600151</t>
        </is>
      </c>
      <c r="B414" t="n">
        <v>0.001799338533658741</v>
      </c>
      <c r="C414" t="n">
        <v>66.66666666666666</v>
      </c>
      <c r="D414" t="n">
        <v>6.343391304347826</v>
      </c>
      <c r="E414" t="n">
        <v>2.336652173913043</v>
      </c>
    </row>
    <row r="415">
      <c r="A415" t="inlineStr">
        <is>
          <t>000589</t>
        </is>
      </c>
      <c r="B415" t="n">
        <v>0.001189144844537328</v>
      </c>
      <c r="C415" t="n">
        <v>66.42512077294687</v>
      </c>
      <c r="D415" t="n">
        <v>5.292217391304348</v>
      </c>
      <c r="E415" t="n">
        <v>2.497478260869565</v>
      </c>
    </row>
    <row r="416">
      <c r="A416" t="inlineStr">
        <is>
          <t>603987</t>
        </is>
      </c>
      <c r="B416" t="n">
        <v>0.001971487819868279</v>
      </c>
      <c r="C416" t="n">
        <v>66.37168141592922</v>
      </c>
      <c r="D416" t="n">
        <v>15.15252173913044</v>
      </c>
      <c r="E416" t="n">
        <v>2.747608695652174</v>
      </c>
    </row>
    <row r="417">
      <c r="A417" t="inlineStr">
        <is>
          <t>300837</t>
        </is>
      </c>
      <c r="B417" t="n">
        <v>0.008857475913113443</v>
      </c>
      <c r="C417" t="n">
        <v>66.12648221343873</v>
      </c>
      <c r="D417" t="n">
        <v>58.04142857142858</v>
      </c>
      <c r="E417" t="n">
        <v>7.467080745341615</v>
      </c>
    </row>
    <row r="418">
      <c r="A418" t="inlineStr">
        <is>
          <t>603733</t>
        </is>
      </c>
      <c r="B418" t="n">
        <v>0.003709912448403384</v>
      </c>
      <c r="C418" t="n">
        <v>65.76121288692356</v>
      </c>
      <c r="D418" t="n">
        <v>19.36721739130435</v>
      </c>
      <c r="E418" t="n">
        <v>10.029</v>
      </c>
    </row>
    <row r="419">
      <c r="A419" t="inlineStr">
        <is>
          <t>300549</t>
        </is>
      </c>
      <c r="B419" t="n">
        <v>0.01151239715436274</v>
      </c>
      <c r="C419" t="n">
        <v>65.67043618739903</v>
      </c>
      <c r="D419" t="n">
        <v>16.27186956521739</v>
      </c>
      <c r="E419" t="n">
        <v>4.822695652173913</v>
      </c>
    </row>
    <row r="420">
      <c r="A420" t="inlineStr">
        <is>
          <t>300492</t>
        </is>
      </c>
      <c r="B420" t="n">
        <v>0.00956293200910782</v>
      </c>
      <c r="C420" t="n">
        <v>65.62609610662923</v>
      </c>
      <c r="D420" t="n">
        <v>40.63513043478261</v>
      </c>
      <c r="E420" t="n">
        <v>1.32595652173913</v>
      </c>
    </row>
    <row r="421">
      <c r="A421" t="inlineStr">
        <is>
          <t>002677</t>
        </is>
      </c>
      <c r="B421" t="n">
        <v>0.003584634943181528</v>
      </c>
      <c r="C421" t="n">
        <v>65.61954624781849</v>
      </c>
      <c r="D421" t="n">
        <v>14.90830434782609</v>
      </c>
      <c r="E421" t="n">
        <v>2.085739130434783</v>
      </c>
    </row>
    <row r="422">
      <c r="A422" t="inlineStr">
        <is>
          <t>002572</t>
        </is>
      </c>
      <c r="B422" t="n">
        <v>0.002713918761959901</v>
      </c>
      <c r="C422" t="n">
        <v>65.61158798283262</v>
      </c>
      <c r="D422" t="n">
        <v>24.12069565217391</v>
      </c>
      <c r="E422" t="n">
        <v>1.974695652173913</v>
      </c>
    </row>
    <row r="423">
      <c r="A423" t="inlineStr">
        <is>
          <t>002400</t>
        </is>
      </c>
      <c r="B423" t="n">
        <v>0.003941076698180104</v>
      </c>
      <c r="C423" t="n">
        <v>65.43624161073825</v>
      </c>
      <c r="D423" t="n">
        <v>6.765347826086956</v>
      </c>
      <c r="E423" t="n">
        <v>11.04234782608695</v>
      </c>
    </row>
    <row r="424">
      <c r="A424" t="inlineStr">
        <is>
          <t>000738</t>
        </is>
      </c>
      <c r="B424" t="n">
        <v>0.003999304673114519</v>
      </c>
      <c r="C424" t="n">
        <v>65.41916167664672</v>
      </c>
      <c r="D424" t="n">
        <v>17.79682608695652</v>
      </c>
      <c r="E424" t="n">
        <v>2.563086956521739</v>
      </c>
    </row>
    <row r="425">
      <c r="A425" t="inlineStr">
        <is>
          <t>000538</t>
        </is>
      </c>
      <c r="B425" t="n">
        <v>0.01164237505857815</v>
      </c>
      <c r="C425" t="n">
        <v>65.16516516516515</v>
      </c>
      <c r="D425" t="n">
        <v>99.76739130434783</v>
      </c>
      <c r="E425" t="n">
        <v>1.235739130434783</v>
      </c>
    </row>
    <row r="426">
      <c r="A426" t="inlineStr">
        <is>
          <t>603613</t>
        </is>
      </c>
      <c r="B426" t="n">
        <v>0.01810430802459405</v>
      </c>
      <c r="C426" t="n">
        <v>65.15881708652793</v>
      </c>
      <c r="D426" t="n">
        <v>90.05156521739131</v>
      </c>
      <c r="E426" t="n">
        <v>3.708782608695653</v>
      </c>
    </row>
    <row r="427">
      <c r="A427" t="inlineStr">
        <is>
          <t>603225</t>
        </is>
      </c>
      <c r="B427" t="n">
        <v>0.001551614994161714</v>
      </c>
      <c r="C427" t="n">
        <v>65.15013648771608</v>
      </c>
      <c r="D427" t="n">
        <v>11.49808695652174</v>
      </c>
      <c r="E427" t="n">
        <v>0.7212173913043478</v>
      </c>
    </row>
    <row r="428">
      <c r="A428" t="inlineStr">
        <is>
          <t>603010</t>
        </is>
      </c>
      <c r="B428" t="n">
        <v>0.00504814561851975</v>
      </c>
      <c r="C428" t="n">
        <v>64.89361702127655</v>
      </c>
      <c r="D428" t="n">
        <v>18.35847826086956</v>
      </c>
      <c r="E428" t="n">
        <v>2.90395652173913</v>
      </c>
    </row>
    <row r="429">
      <c r="A429" t="inlineStr">
        <is>
          <t>000831</t>
        </is>
      </c>
      <c r="B429" t="n">
        <v>0.001356428406425398</v>
      </c>
      <c r="C429" t="n">
        <v>64.8767605633803</v>
      </c>
      <c r="D429" t="n">
        <v>12.84586956521739</v>
      </c>
      <c r="E429" t="n">
        <v>3.745478260869565</v>
      </c>
    </row>
    <row r="430">
      <c r="A430" t="inlineStr">
        <is>
          <t>300816</t>
        </is>
      </c>
      <c r="B430" t="n">
        <v>0.02795519283135696</v>
      </c>
      <c r="C430" t="n">
        <v>64.48147336110502</v>
      </c>
      <c r="D430" t="n">
        <v>74.27978260869564</v>
      </c>
      <c r="E430" t="n">
        <v>8.117695652173914</v>
      </c>
    </row>
    <row r="431">
      <c r="A431" t="inlineStr">
        <is>
          <t>601968</t>
        </is>
      </c>
      <c r="B431" t="n">
        <v>0.001643066992320269</v>
      </c>
      <c r="C431" t="n">
        <v>64.44906444906447</v>
      </c>
      <c r="D431" t="n">
        <v>6.584478260869566</v>
      </c>
      <c r="E431" t="n">
        <v>0.8233478260869566</v>
      </c>
    </row>
    <row r="432">
      <c r="A432" t="inlineStr">
        <is>
          <t>688016</t>
        </is>
      </c>
      <c r="B432" t="n">
        <v>0.04509041586532968</v>
      </c>
      <c r="C432" t="n">
        <v>64.36140546569993</v>
      </c>
      <c r="D432" t="n">
        <v>248.0576956521739</v>
      </c>
      <c r="E432" t="n">
        <v>2.932826086956521</v>
      </c>
    </row>
    <row r="433">
      <c r="A433" t="inlineStr">
        <is>
          <t>601882</t>
        </is>
      </c>
      <c r="B433" t="n">
        <v>0.00256782469652118</v>
      </c>
      <c r="C433" t="n">
        <v>64.26470588235293</v>
      </c>
      <c r="D433" t="n">
        <v>10.18121739130435</v>
      </c>
      <c r="E433" t="n">
        <v>0.8681304347826088</v>
      </c>
    </row>
    <row r="434">
      <c r="A434" t="inlineStr">
        <is>
          <t>300859</t>
        </is>
      </c>
      <c r="B434" t="n">
        <v>0.01037232064330945</v>
      </c>
      <c r="C434" t="n">
        <v>64.25120772946859</v>
      </c>
      <c r="D434" t="n">
        <v>26.23579831932773</v>
      </c>
      <c r="E434" t="n">
        <v>19.80756302521008</v>
      </c>
    </row>
    <row r="435">
      <c r="A435" t="inlineStr">
        <is>
          <t>603087</t>
        </is>
      </c>
      <c r="B435" t="n">
        <v>0.04472438821553628</v>
      </c>
      <c r="C435" t="n">
        <v>63.96139504277252</v>
      </c>
      <c r="D435" t="n">
        <v>147.458231292517</v>
      </c>
      <c r="E435" t="n">
        <v>5.403945578231292</v>
      </c>
    </row>
    <row r="436">
      <c r="A436" t="inlineStr">
        <is>
          <t>300023</t>
        </is>
      </c>
      <c r="B436" t="n">
        <v>0.001288774648790519</v>
      </c>
      <c r="C436" t="n">
        <v>63.81381381381382</v>
      </c>
      <c r="D436" t="n">
        <v>10.26491304347826</v>
      </c>
      <c r="E436" t="n">
        <v>5.097521739130435</v>
      </c>
    </row>
    <row r="437">
      <c r="A437" t="inlineStr">
        <is>
          <t>002259</t>
        </is>
      </c>
      <c r="B437" t="n">
        <v>0.0004879152361144321</v>
      </c>
      <c r="C437" t="n">
        <v>63.46153846153846</v>
      </c>
      <c r="D437" t="n">
        <v>2.933</v>
      </c>
      <c r="E437" t="n">
        <v>0.9527826086956523</v>
      </c>
    </row>
    <row r="438">
      <c r="A438" t="inlineStr">
        <is>
          <t>002507</t>
        </is>
      </c>
      <c r="B438" t="n">
        <v>0.004459237677912157</v>
      </c>
      <c r="C438" t="n">
        <v>63.44086021505377</v>
      </c>
      <c r="D438" t="n">
        <v>39.14339130434782</v>
      </c>
      <c r="E438" t="n">
        <v>1.625869565217392</v>
      </c>
    </row>
    <row r="439">
      <c r="A439" t="inlineStr">
        <is>
          <t>300518</t>
        </is>
      </c>
      <c r="B439" t="n">
        <v>0.01041119480998587</v>
      </c>
      <c r="C439" t="n">
        <v>63.42721142403809</v>
      </c>
      <c r="D439" t="n">
        <v>31.59369565217392</v>
      </c>
      <c r="E439" t="n">
        <v>4.868521739130435</v>
      </c>
    </row>
    <row r="440">
      <c r="A440" t="inlineStr">
        <is>
          <t>300852</t>
        </is>
      </c>
      <c r="B440" t="n">
        <v>0.008488280949159101</v>
      </c>
      <c r="C440" t="n">
        <v>63.2010081915564</v>
      </c>
      <c r="D440" t="n">
        <v>99.70014598540146</v>
      </c>
      <c r="E440" t="n">
        <v>10.56890510948905</v>
      </c>
    </row>
    <row r="441">
      <c r="A441" t="inlineStr">
        <is>
          <t>300617</t>
        </is>
      </c>
      <c r="B441" t="n">
        <v>0.008572874560577674</v>
      </c>
      <c r="C441" t="n">
        <v>62.78618548700041</v>
      </c>
      <c r="D441" t="n">
        <v>38.96526086956522</v>
      </c>
      <c r="E441" t="n">
        <v>3.715</v>
      </c>
    </row>
    <row r="442">
      <c r="A442" t="inlineStr">
        <is>
          <t>688686</t>
        </is>
      </c>
      <c r="B442" t="n">
        <v>0.02013738516505886</v>
      </c>
      <c r="C442" t="n">
        <v>62.76752767527674</v>
      </c>
      <c r="D442" t="n">
        <v>322.088</v>
      </c>
      <c r="E442" t="n">
        <v>15.0485</v>
      </c>
    </row>
    <row r="443">
      <c r="A443" t="inlineStr">
        <is>
          <t>000916</t>
        </is>
      </c>
      <c r="B443" t="n">
        <v>0.003612833118288256</v>
      </c>
      <c r="C443" t="n">
        <v>62.73062730627308</v>
      </c>
      <c r="D443" t="n">
        <v>6.596652173913044</v>
      </c>
      <c r="E443" t="n">
        <v>2.079913043478261</v>
      </c>
    </row>
    <row r="444">
      <c r="A444" t="inlineStr">
        <is>
          <t>603378</t>
        </is>
      </c>
      <c r="B444" t="n">
        <v>0.02312951958342365</v>
      </c>
      <c r="C444" t="n">
        <v>62.47723132969036</v>
      </c>
      <c r="D444" t="n">
        <v>49.45726086956521</v>
      </c>
      <c r="E444" t="n">
        <v>2.149347826086956</v>
      </c>
    </row>
    <row r="445">
      <c r="A445" t="inlineStr">
        <is>
          <t>300693</t>
        </is>
      </c>
      <c r="B445" t="n">
        <v>0.003140937403020632</v>
      </c>
      <c r="C445" t="n">
        <v>62.34124792932081</v>
      </c>
      <c r="D445" t="n">
        <v>22.44934782608696</v>
      </c>
      <c r="E445" t="n">
        <v>8.602999999999998</v>
      </c>
    </row>
    <row r="446">
      <c r="A446" t="inlineStr">
        <is>
          <t>603768</t>
        </is>
      </c>
      <c r="B446" t="n">
        <v>0.003087454489874292</v>
      </c>
      <c r="C446" t="n">
        <v>62.29508196721311</v>
      </c>
      <c r="D446" t="n">
        <v>14.27804347826087</v>
      </c>
      <c r="E446" t="n">
        <v>1.130130434782608</v>
      </c>
    </row>
    <row r="447">
      <c r="A447" t="inlineStr">
        <is>
          <t>002991</t>
        </is>
      </c>
      <c r="B447" t="n">
        <v>0.01813150995723216</v>
      </c>
      <c r="C447" t="n">
        <v>62.15731947679626</v>
      </c>
      <c r="D447" t="n">
        <v>105.5394308943089</v>
      </c>
      <c r="E447" t="n">
        <v>7.641544715447155</v>
      </c>
    </row>
    <row r="448">
      <c r="A448" t="inlineStr">
        <is>
          <t>600884</t>
        </is>
      </c>
      <c r="B448" t="n">
        <v>0.003758581982034399</v>
      </c>
      <c r="C448" t="n">
        <v>61.71259842519685</v>
      </c>
      <c r="D448" t="n">
        <v>11.49578260869565</v>
      </c>
      <c r="E448" t="n">
        <v>2.757347826086957</v>
      </c>
    </row>
    <row r="449">
      <c r="A449" t="inlineStr">
        <is>
          <t>600793</t>
        </is>
      </c>
      <c r="B449" t="n">
        <v>0.001458663254060811</v>
      </c>
      <c r="C449" t="n">
        <v>60.84762865792128</v>
      </c>
      <c r="D449" t="n">
        <v>10.69908695652174</v>
      </c>
      <c r="E449" t="n">
        <v>1.917043478260869</v>
      </c>
    </row>
    <row r="450">
      <c r="A450" t="inlineStr">
        <is>
          <t>000547</t>
        </is>
      </c>
      <c r="B450" t="n">
        <v>0.004083865427457404</v>
      </c>
      <c r="C450" t="n">
        <v>60.64231738035264</v>
      </c>
      <c r="D450" t="n">
        <v>18.89678260869565</v>
      </c>
      <c r="E450" t="n">
        <v>3.230739130434782</v>
      </c>
    </row>
    <row r="451">
      <c r="A451" t="inlineStr">
        <is>
          <t>300196</t>
        </is>
      </c>
      <c r="B451" t="n">
        <v>0.002217441491050519</v>
      </c>
      <c r="C451" t="n">
        <v>60.6319385140905</v>
      </c>
      <c r="D451" t="n">
        <v>13.21669565217391</v>
      </c>
      <c r="E451" t="n">
        <v>1.943826086956522</v>
      </c>
    </row>
    <row r="452">
      <c r="A452" t="inlineStr">
        <is>
          <t>600196</t>
        </is>
      </c>
      <c r="B452" t="n">
        <v>0.0131444173931162</v>
      </c>
      <c r="C452" t="n">
        <v>60.4771784232365</v>
      </c>
      <c r="D452" t="n">
        <v>44.70904347826087</v>
      </c>
      <c r="E452" t="n">
        <v>3.100086956521739</v>
      </c>
    </row>
    <row r="453">
      <c r="A453" t="inlineStr">
        <is>
          <t>300001</t>
        </is>
      </c>
      <c r="B453" t="n">
        <v>0.004302049342898629</v>
      </c>
      <c r="C453" t="n">
        <v>60.44835868694955</v>
      </c>
      <c r="D453" t="n">
        <v>22.72395652173913</v>
      </c>
      <c r="E453" t="n">
        <v>2.482173913043479</v>
      </c>
    </row>
    <row r="454">
      <c r="A454" t="inlineStr">
        <is>
          <t>600107</t>
        </is>
      </c>
      <c r="B454" t="n">
        <v>0.001269849745520165</v>
      </c>
      <c r="C454" t="n">
        <v>60.39279869067102</v>
      </c>
      <c r="D454" t="n">
        <v>9.098391304347826</v>
      </c>
      <c r="E454" t="n">
        <v>4.332130434782608</v>
      </c>
    </row>
    <row r="455">
      <c r="A455" t="inlineStr">
        <is>
          <t>603306</t>
        </is>
      </c>
      <c r="B455" t="n">
        <v>0.003124046215338387</v>
      </c>
      <c r="C455" t="n">
        <v>60.32998565279772</v>
      </c>
      <c r="D455" t="n">
        <v>17.53830434782609</v>
      </c>
      <c r="E455" t="n">
        <v>1.46804347826087</v>
      </c>
    </row>
    <row r="456">
      <c r="A456" t="inlineStr">
        <is>
          <t>603026</t>
        </is>
      </c>
      <c r="B456" t="n">
        <v>0.01264827399369346</v>
      </c>
      <c r="C456" t="n">
        <v>60.30902945436986</v>
      </c>
      <c r="D456" t="n">
        <v>39.14973913043478</v>
      </c>
      <c r="E456" t="n">
        <v>4.564</v>
      </c>
    </row>
    <row r="457">
      <c r="A457" t="inlineStr">
        <is>
          <t>300402</t>
        </is>
      </c>
      <c r="B457" t="n">
        <v>0.00838814800234371</v>
      </c>
      <c r="C457" t="n">
        <v>60.25641025641026</v>
      </c>
      <c r="D457" t="n">
        <v>13.24186956521739</v>
      </c>
      <c r="E457" t="n">
        <v>3.911434782608696</v>
      </c>
    </row>
    <row r="458">
      <c r="A458" t="inlineStr">
        <is>
          <t>002074</t>
        </is>
      </c>
      <c r="B458" t="n">
        <v>0.005560575508403427</v>
      </c>
      <c r="C458" t="n">
        <v>60.16494845360827</v>
      </c>
      <c r="D458" t="n">
        <v>27.1055652173913</v>
      </c>
      <c r="E458" t="n">
        <v>4.872347826086956</v>
      </c>
    </row>
    <row r="459">
      <c r="A459" t="inlineStr">
        <is>
          <t>300012</t>
        </is>
      </c>
      <c r="B459" t="n">
        <v>0.003944000015189932</v>
      </c>
      <c r="C459" t="n">
        <v>59.96592844974449</v>
      </c>
      <c r="D459" t="n">
        <v>22.33573913043478</v>
      </c>
      <c r="E459" t="n">
        <v>1.086130434782609</v>
      </c>
    </row>
    <row r="460">
      <c r="A460" t="inlineStr">
        <is>
          <t>002263</t>
        </is>
      </c>
      <c r="B460" t="n">
        <v>0.0002112456526852119</v>
      </c>
      <c r="C460" t="n">
        <v>59.89583333333333</v>
      </c>
      <c r="D460" t="n">
        <v>2.499608695652174</v>
      </c>
      <c r="E460" t="n">
        <v>2.986347826086956</v>
      </c>
    </row>
    <row r="461">
      <c r="A461" t="inlineStr">
        <is>
          <t>601717</t>
        </is>
      </c>
      <c r="B461" t="n">
        <v>0.003670099576666045</v>
      </c>
      <c r="C461" t="n">
        <v>59.83739837398374</v>
      </c>
      <c r="D461" t="n">
        <v>8.026086956521739</v>
      </c>
      <c r="E461" t="n">
        <v>2.41604347826087</v>
      </c>
    </row>
    <row r="462">
      <c r="A462" t="inlineStr">
        <is>
          <t>600711</t>
        </is>
      </c>
      <c r="B462" t="n">
        <v>0.001702409974294402</v>
      </c>
      <c r="C462" t="n">
        <v>59.55284552845528</v>
      </c>
      <c r="D462" t="n">
        <v>5.672304347826088</v>
      </c>
      <c r="E462" t="n">
        <v>4.633826086956522</v>
      </c>
    </row>
    <row r="463">
      <c r="A463" t="inlineStr">
        <is>
          <t>300005</t>
        </is>
      </c>
      <c r="B463" t="n">
        <v>0.00156271436841791</v>
      </c>
      <c r="C463" t="n">
        <v>59.37499999999998</v>
      </c>
      <c r="D463" t="n">
        <v>5.004695652173914</v>
      </c>
      <c r="E463" t="n">
        <v>2.382434782608696</v>
      </c>
    </row>
    <row r="464">
      <c r="A464" t="inlineStr">
        <is>
          <t>000807</t>
        </is>
      </c>
      <c r="B464" t="n">
        <v>0.001838704788014627</v>
      </c>
      <c r="C464" t="n">
        <v>59.13043478260871</v>
      </c>
      <c r="D464" t="n">
        <v>5.768391304347826</v>
      </c>
      <c r="E464" t="n">
        <v>3.478347826086956</v>
      </c>
    </row>
    <row r="465">
      <c r="A465" t="inlineStr">
        <is>
          <t>603520</t>
        </is>
      </c>
      <c r="B465" t="n">
        <v>0.01381601554726923</v>
      </c>
      <c r="C465" t="n">
        <v>59.05074476142389</v>
      </c>
      <c r="D465" t="n">
        <v>65.69726086956521</v>
      </c>
      <c r="E465" t="n">
        <v>1.646652173913044</v>
      </c>
    </row>
    <row r="466">
      <c r="A466" t="inlineStr">
        <is>
          <t>600433</t>
        </is>
      </c>
      <c r="B466" t="n">
        <v>0.0003474734343157337</v>
      </c>
      <c r="C466" t="n">
        <v>59.04761904761904</v>
      </c>
      <c r="D466" t="n">
        <v>3.534391304347826</v>
      </c>
      <c r="E466" t="n">
        <v>1.628826086956522</v>
      </c>
    </row>
    <row r="467">
      <c r="A467" t="inlineStr">
        <is>
          <t>000798</t>
        </is>
      </c>
      <c r="B467" t="n">
        <v>0.00225316482897708</v>
      </c>
      <c r="C467" t="n">
        <v>58.8560885608856</v>
      </c>
      <c r="D467" t="n">
        <v>7.152173913043478</v>
      </c>
      <c r="E467" t="n">
        <v>3.837652173913043</v>
      </c>
    </row>
    <row r="468">
      <c r="A468" t="inlineStr">
        <is>
          <t>300382</t>
        </is>
      </c>
      <c r="B468" t="n">
        <v>0.0008645563122673329</v>
      </c>
      <c r="C468" t="n">
        <v>58.8339222614841</v>
      </c>
      <c r="D468" t="n">
        <v>8.178782608695652</v>
      </c>
      <c r="E468" t="n">
        <v>2.815304347826087</v>
      </c>
    </row>
    <row r="469">
      <c r="A469" t="inlineStr">
        <is>
          <t>688368</t>
        </is>
      </c>
      <c r="B469" t="n">
        <v>0.06088644490915435</v>
      </c>
      <c r="C469" t="n">
        <v>58.69365225390983</v>
      </c>
      <c r="D469" t="n">
        <v>120.851347826087</v>
      </c>
      <c r="E469" t="n">
        <v>4.508782608695652</v>
      </c>
    </row>
    <row r="470">
      <c r="A470" t="inlineStr">
        <is>
          <t>000837</t>
        </is>
      </c>
      <c r="B470" t="n">
        <v>0.001049097142998792</v>
      </c>
      <c r="C470" t="n">
        <v>58.64661654135337</v>
      </c>
      <c r="D470" t="n">
        <v>5.198869565217392</v>
      </c>
      <c r="E470" t="n">
        <v>1.251652173913044</v>
      </c>
    </row>
    <row r="471">
      <c r="A471" t="inlineStr">
        <is>
          <t>002472</t>
        </is>
      </c>
      <c r="B471" t="n">
        <v>0.0008523311344494786</v>
      </c>
      <c r="C471" t="n">
        <v>58.53658536585365</v>
      </c>
      <c r="D471" t="n">
        <v>6.122652173913043</v>
      </c>
      <c r="E471" t="n">
        <v>1.760391304347826</v>
      </c>
    </row>
    <row r="472">
      <c r="A472" t="inlineStr">
        <is>
          <t>300529</t>
        </is>
      </c>
      <c r="B472" t="n">
        <v>0.005704567949132108</v>
      </c>
      <c r="C472" t="n">
        <v>58.43838958926393</v>
      </c>
      <c r="D472" t="n">
        <v>66.45091304347825</v>
      </c>
      <c r="E472" t="n">
        <v>1.505869565217391</v>
      </c>
    </row>
    <row r="473">
      <c r="A473" t="inlineStr">
        <is>
          <t>600999</t>
        </is>
      </c>
      <c r="B473" t="n">
        <v>0.002820275334166278</v>
      </c>
      <c r="C473" t="n">
        <v>58.42204132748905</v>
      </c>
      <c r="D473" t="n">
        <v>19.52030434782609</v>
      </c>
      <c r="E473" t="n">
        <v>0.5645652173913045</v>
      </c>
    </row>
    <row r="474">
      <c r="A474" t="inlineStr">
        <is>
          <t>600295</t>
        </is>
      </c>
      <c r="B474" t="n">
        <v>0.001224508572811291</v>
      </c>
      <c r="C474" t="n">
        <v>58.30065359477123</v>
      </c>
      <c r="D474" t="n">
        <v>8.747260869565217</v>
      </c>
      <c r="E474" t="n">
        <v>2.084217391304348</v>
      </c>
    </row>
    <row r="475">
      <c r="A475" t="inlineStr">
        <is>
          <t>603809</t>
        </is>
      </c>
      <c r="B475" t="n">
        <v>0.008987771062631154</v>
      </c>
      <c r="C475" t="n">
        <v>58.22475570032574</v>
      </c>
      <c r="D475" t="n">
        <v>18.44482608695652</v>
      </c>
      <c r="E475" t="n">
        <v>2.811</v>
      </c>
    </row>
    <row r="476">
      <c r="A476" t="inlineStr">
        <is>
          <t>601021</t>
        </is>
      </c>
      <c r="B476" t="n">
        <v>0.005406306928944412</v>
      </c>
      <c r="C476" t="n">
        <v>58.19361817198487</v>
      </c>
      <c r="D476" t="n">
        <v>42.30369565217391</v>
      </c>
      <c r="E476" t="n">
        <v>0.7316521739130434</v>
      </c>
    </row>
    <row r="477">
      <c r="A477" t="inlineStr">
        <is>
          <t>603439</t>
        </is>
      </c>
      <c r="B477" t="n">
        <v>0.007211346490449664</v>
      </c>
      <c r="C477" t="n">
        <v>57.84499054820416</v>
      </c>
      <c r="D477" t="n">
        <v>26.40225806451613</v>
      </c>
      <c r="E477" t="n">
        <v>14.28129032258064</v>
      </c>
    </row>
    <row r="478">
      <c r="A478" t="inlineStr">
        <is>
          <t>002821</t>
        </is>
      </c>
      <c r="B478" t="n">
        <v>0.03178205274285419</v>
      </c>
      <c r="C478" t="n">
        <v>57.73168810711473</v>
      </c>
      <c r="D478" t="n">
        <v>236.5639130434782</v>
      </c>
      <c r="E478" t="n">
        <v>1.189565217391304</v>
      </c>
    </row>
    <row r="479">
      <c r="A479" t="inlineStr">
        <is>
          <t>688122</t>
        </is>
      </c>
      <c r="B479" t="n">
        <v>0.01708437637837172</v>
      </c>
      <c r="C479" t="n">
        <v>57.63263263263263</v>
      </c>
      <c r="D479" t="n">
        <v>46.28808695652173</v>
      </c>
      <c r="E479" t="n">
        <v>3.926565217391305</v>
      </c>
    </row>
    <row r="480">
      <c r="A480" t="inlineStr">
        <is>
          <t>300623</t>
        </is>
      </c>
      <c r="B480" t="n">
        <v>0.01465197194291124</v>
      </c>
      <c r="C480" t="n">
        <v>57.51445086705203</v>
      </c>
      <c r="D480" t="n">
        <v>33.34930434782608</v>
      </c>
      <c r="E480" t="n">
        <v>6.322086956521739</v>
      </c>
    </row>
    <row r="481">
      <c r="A481" t="inlineStr">
        <is>
          <t>300699</t>
        </is>
      </c>
      <c r="B481" t="n">
        <v>0.01182873177466654</v>
      </c>
      <c r="C481" t="n">
        <v>57.33333333333333</v>
      </c>
      <c r="D481" t="n">
        <v>68.81282608695652</v>
      </c>
      <c r="E481" t="n">
        <v>1.487521739130435</v>
      </c>
    </row>
    <row r="482">
      <c r="A482" t="inlineStr">
        <is>
          <t>002595</t>
        </is>
      </c>
      <c r="B482" t="n">
        <v>0.003785895047868535</v>
      </c>
      <c r="C482" t="n">
        <v>57.32718894009216</v>
      </c>
      <c r="D482" t="n">
        <v>22.93278260869565</v>
      </c>
      <c r="E482" t="n">
        <v>0.7402173913043478</v>
      </c>
    </row>
    <row r="483">
      <c r="A483" t="inlineStr">
        <is>
          <t>000691</t>
        </is>
      </c>
      <c r="B483" t="n">
        <v>0.0005183367447686301</v>
      </c>
      <c r="C483" t="n">
        <v>56.91489361702129</v>
      </c>
      <c r="D483" t="n">
        <v>4.884043478260869</v>
      </c>
      <c r="E483" t="n">
        <v>2.777565217391305</v>
      </c>
    </row>
    <row r="484">
      <c r="A484" t="inlineStr">
        <is>
          <t>002918</t>
        </is>
      </c>
      <c r="B484" t="n">
        <v>0.006188293791885867</v>
      </c>
      <c r="C484" t="n">
        <v>56.83087861858811</v>
      </c>
      <c r="D484" t="n">
        <v>31.52330434782609</v>
      </c>
      <c r="E484" t="n">
        <v>3.402608695652174</v>
      </c>
    </row>
    <row r="485">
      <c r="A485" t="inlineStr">
        <is>
          <t>300558</t>
        </is>
      </c>
      <c r="B485" t="n">
        <v>0.01775995124225624</v>
      </c>
      <c r="C485" t="n">
        <v>56.76456427539722</v>
      </c>
      <c r="D485" t="n">
        <v>109.4852608695652</v>
      </c>
      <c r="E485" t="n">
        <v>1.346608695652174</v>
      </c>
    </row>
    <row r="486">
      <c r="A486" t="inlineStr">
        <is>
          <t>600006</t>
        </is>
      </c>
      <c r="B486" t="n">
        <v>0.001970087711540588</v>
      </c>
      <c r="C486" t="n">
        <v>56.59955257270695</v>
      </c>
      <c r="D486" t="n">
        <v>5.202521739130434</v>
      </c>
      <c r="E486" t="n">
        <v>2.575</v>
      </c>
    </row>
    <row r="487">
      <c r="A487" t="inlineStr">
        <is>
          <t>002288</t>
        </is>
      </c>
      <c r="B487" t="n">
        <v>0.001709512588551875</v>
      </c>
      <c r="C487" t="n">
        <v>56.41509433962264</v>
      </c>
      <c r="D487" t="n">
        <v>6.404521739130435</v>
      </c>
      <c r="E487" t="n">
        <v>4.963173913043479</v>
      </c>
    </row>
    <row r="488">
      <c r="A488" t="inlineStr">
        <is>
          <t>000987</t>
        </is>
      </c>
      <c r="B488" t="n">
        <v>0.00622609320385533</v>
      </c>
      <c r="C488" t="n">
        <v>56.36160714285712</v>
      </c>
      <c r="D488" t="n">
        <v>14.857</v>
      </c>
      <c r="E488" t="n">
        <v>1.412</v>
      </c>
    </row>
    <row r="489">
      <c r="A489" t="inlineStr">
        <is>
          <t>002650</t>
        </is>
      </c>
      <c r="B489" t="n">
        <v>0.001704389418789135</v>
      </c>
      <c r="C489" t="n">
        <v>56.2874251497006</v>
      </c>
      <c r="D489" t="n">
        <v>5.992391304347825</v>
      </c>
      <c r="E489" t="n">
        <v>4.010478260869564</v>
      </c>
    </row>
    <row r="490">
      <c r="A490" t="inlineStr">
        <is>
          <t>002139</t>
        </is>
      </c>
      <c r="B490" t="n">
        <v>0.001017915474098106</v>
      </c>
      <c r="C490" t="n">
        <v>56.19596541786742</v>
      </c>
      <c r="D490" t="n">
        <v>6.834260869565218</v>
      </c>
      <c r="E490" t="n">
        <v>4.272217391304348</v>
      </c>
    </row>
    <row r="491">
      <c r="A491" t="inlineStr">
        <is>
          <t>300206</t>
        </is>
      </c>
      <c r="B491" t="n">
        <v>0.003627355099055199</v>
      </c>
      <c r="C491" t="n">
        <v>55.9179869524697</v>
      </c>
      <c r="D491" t="n">
        <v>17.9654347826087</v>
      </c>
      <c r="E491" t="n">
        <v>4.617999999999999</v>
      </c>
    </row>
    <row r="492">
      <c r="A492" t="inlineStr">
        <is>
          <t>600732</t>
        </is>
      </c>
      <c r="B492" t="n">
        <v>0.004644357078612086</v>
      </c>
      <c r="C492" t="n">
        <v>55.84299732381799</v>
      </c>
      <c r="D492" t="n">
        <v>12.60452173913044</v>
      </c>
      <c r="E492" t="n">
        <v>3.755782608695653</v>
      </c>
    </row>
    <row r="493">
      <c r="A493" t="inlineStr">
        <is>
          <t>300019</t>
        </is>
      </c>
      <c r="B493" t="n">
        <v>0.004761812753501227</v>
      </c>
      <c r="C493" t="n">
        <v>55.81395348837211</v>
      </c>
      <c r="D493" t="n">
        <v>14.21486956521739</v>
      </c>
      <c r="E493" t="n">
        <v>4.784652173913043</v>
      </c>
    </row>
    <row r="494">
      <c r="A494" t="inlineStr">
        <is>
          <t>600428</t>
        </is>
      </c>
      <c r="B494" t="n">
        <v>0.0003867686355160489</v>
      </c>
      <c r="C494" t="n">
        <v>55.65749235474004</v>
      </c>
      <c r="D494" t="n">
        <v>3.567260869565218</v>
      </c>
      <c r="E494" t="n">
        <v>1.246434782608696</v>
      </c>
    </row>
    <row r="495">
      <c r="A495" t="inlineStr">
        <is>
          <t>600059</t>
        </is>
      </c>
      <c r="B495" t="n">
        <v>0.002625828674880763</v>
      </c>
      <c r="C495" t="n">
        <v>55.48549810844894</v>
      </c>
      <c r="D495" t="n">
        <v>9.976347826086956</v>
      </c>
      <c r="E495" t="n">
        <v>2.914173913043479</v>
      </c>
    </row>
    <row r="496">
      <c r="A496" t="inlineStr">
        <is>
          <t>000869</t>
        </is>
      </c>
      <c r="B496" t="n">
        <v>0.006287576512502942</v>
      </c>
      <c r="C496" t="n">
        <v>55.33223954060704</v>
      </c>
      <c r="D496" t="n">
        <v>32.64982608695652</v>
      </c>
      <c r="E496" t="n">
        <v>1.165260869565217</v>
      </c>
    </row>
    <row r="497">
      <c r="A497" t="inlineStr">
        <is>
          <t>002026</t>
        </is>
      </c>
      <c r="B497" t="n">
        <v>0.00445986776336195</v>
      </c>
      <c r="C497" t="n">
        <v>55.27728085867621</v>
      </c>
      <c r="D497" t="n">
        <v>8.17217391304348</v>
      </c>
      <c r="E497" t="n">
        <v>3.547521739130435</v>
      </c>
    </row>
    <row r="498">
      <c r="A498" t="inlineStr">
        <is>
          <t>601369</t>
        </is>
      </c>
      <c r="B498" t="n">
        <v>0.0004453607128424068</v>
      </c>
      <c r="C498" t="n">
        <v>55.22648083623694</v>
      </c>
      <c r="D498" t="n">
        <v>6.581652173913043</v>
      </c>
      <c r="E498" t="n">
        <v>0.4907391304347826</v>
      </c>
    </row>
    <row r="499">
      <c r="A499" t="inlineStr">
        <is>
          <t>600723</t>
        </is>
      </c>
      <c r="B499" t="n">
        <v>0.002958502301321727</v>
      </c>
      <c r="C499" t="n">
        <v>55.20446096654275</v>
      </c>
      <c r="D499" t="n">
        <v>8.386695652173913</v>
      </c>
      <c r="E499" t="n">
        <v>1.552739130434783</v>
      </c>
    </row>
    <row r="500">
      <c r="A500" t="inlineStr">
        <is>
          <t>600219</t>
        </is>
      </c>
      <c r="B500" t="n">
        <v>0.0003716008287562989</v>
      </c>
      <c r="C500" t="n">
        <v>55.18867924528301</v>
      </c>
      <c r="D500" t="n">
        <v>2.441260869565217</v>
      </c>
      <c r="E500" t="n">
        <v>1.129739130434783</v>
      </c>
    </row>
    <row r="501">
      <c r="A501" t="inlineStr">
        <is>
          <t>000956</t>
        </is>
      </c>
      <c r="B501" t="n">
        <v>0.002149300121792018</v>
      </c>
      <c r="C501" t="n">
        <v>54.87646293888167</v>
      </c>
      <c r="D501" t="n">
        <v>8.061782608695653</v>
      </c>
      <c r="E501" t="n">
        <v>0</v>
      </c>
    </row>
    <row r="502">
      <c r="A502" t="inlineStr">
        <is>
          <t>300450</t>
        </is>
      </c>
      <c r="B502" t="n">
        <v>0.01886359377196363</v>
      </c>
      <c r="C502" t="n">
        <v>54.82054890921886</v>
      </c>
      <c r="D502" t="n">
        <v>53.63152173913043</v>
      </c>
      <c r="E502" t="n">
        <v>1.927956521739131</v>
      </c>
    </row>
    <row r="503">
      <c r="A503" t="inlineStr">
        <is>
          <t>600363</t>
        </is>
      </c>
      <c r="B503" t="n">
        <v>0.006345671485051873</v>
      </c>
      <c r="C503" t="n">
        <v>54.77258167841128</v>
      </c>
      <c r="D503" t="n">
        <v>19.78773913043478</v>
      </c>
      <c r="E503" t="n">
        <v>4.34604347826087</v>
      </c>
    </row>
    <row r="504">
      <c r="A504" t="inlineStr">
        <is>
          <t>002853</t>
        </is>
      </c>
      <c r="B504" t="n">
        <v>0.002180051759464094</v>
      </c>
      <c r="C504" t="n">
        <v>54.75609756097561</v>
      </c>
      <c r="D504" t="n">
        <v>22.03839130434783</v>
      </c>
      <c r="E504" t="n">
        <v>3.159695652173913</v>
      </c>
    </row>
    <row r="505">
      <c r="A505" t="inlineStr">
        <is>
          <t>600406</t>
        </is>
      </c>
      <c r="B505" t="n">
        <v>0.001465390294863317</v>
      </c>
      <c r="C505" t="n">
        <v>54.67928496319665</v>
      </c>
      <c r="D505" t="n">
        <v>21.78239130434782</v>
      </c>
      <c r="E505" t="n">
        <v>0.7535652173913043</v>
      </c>
    </row>
    <row r="506">
      <c r="A506" t="inlineStr">
        <is>
          <t>300299</t>
        </is>
      </c>
      <c r="B506" t="n">
        <v>0.002454315299754796</v>
      </c>
      <c r="C506" t="n">
        <v>54.62555066079293</v>
      </c>
      <c r="D506" t="n">
        <v>7.69795652173913</v>
      </c>
      <c r="E506" t="n">
        <v>7.806869565217389</v>
      </c>
    </row>
    <row r="507">
      <c r="A507" t="inlineStr">
        <is>
          <t>603966</t>
        </is>
      </c>
      <c r="B507" t="n">
        <v>0.002800896581243278</v>
      </c>
      <c r="C507" t="n">
        <v>54.4739429695182</v>
      </c>
      <c r="D507" t="n">
        <v>13.01852173913043</v>
      </c>
      <c r="E507" t="n">
        <v>1.518478260869565</v>
      </c>
    </row>
    <row r="508">
      <c r="A508" t="inlineStr">
        <is>
          <t>603239</t>
        </is>
      </c>
      <c r="B508" t="n">
        <v>0.001632834599497982</v>
      </c>
      <c r="C508" t="n">
        <v>54.40508628519527</v>
      </c>
      <c r="D508" t="n">
        <v>14.98086956521739</v>
      </c>
      <c r="E508" t="n">
        <v>1.640652173913043</v>
      </c>
    </row>
    <row r="509">
      <c r="A509" t="inlineStr">
        <is>
          <t>600036</t>
        </is>
      </c>
      <c r="B509" t="n">
        <v>0.003622317889409114</v>
      </c>
      <c r="C509" t="n">
        <v>54.38229135507029</v>
      </c>
      <c r="D509" t="n">
        <v>37.80673913043478</v>
      </c>
      <c r="E509" t="n">
        <v>0.3260434782608696</v>
      </c>
    </row>
    <row r="510">
      <c r="A510" t="inlineStr">
        <is>
          <t>000488</t>
        </is>
      </c>
      <c r="B510" t="n">
        <v>0.0005699387300816883</v>
      </c>
      <c r="C510" t="n">
        <v>54.31034482758621</v>
      </c>
      <c r="D510" t="n">
        <v>5.559652173913045</v>
      </c>
      <c r="E510" t="n">
        <v>2.589913043478261</v>
      </c>
    </row>
    <row r="511">
      <c r="A511" t="inlineStr">
        <is>
          <t>300776</t>
        </is>
      </c>
      <c r="B511" t="n">
        <v>0.02810722160056733</v>
      </c>
      <c r="C511" t="n">
        <v>54.17271813205227</v>
      </c>
      <c r="D511" t="n">
        <v>106.2848260869565</v>
      </c>
      <c r="E511" t="n">
        <v>3.832086956521739</v>
      </c>
    </row>
    <row r="512">
      <c r="A512" t="inlineStr">
        <is>
          <t>603308</t>
        </is>
      </c>
      <c r="B512" t="n">
        <v>0.007181042560702597</v>
      </c>
      <c r="C512" t="n">
        <v>54.0152963671128</v>
      </c>
      <c r="D512" t="n">
        <v>23.13665217391305</v>
      </c>
      <c r="E512" t="n">
        <v>1.895913043478261</v>
      </c>
    </row>
    <row r="513">
      <c r="A513" t="inlineStr">
        <is>
          <t>300208</t>
        </is>
      </c>
      <c r="B513" t="n">
        <v>0.005543709626658658</v>
      </c>
      <c r="C513" t="n">
        <v>54.00641025641024</v>
      </c>
      <c r="D513" t="n">
        <v>8.851565217391306</v>
      </c>
      <c r="E513" t="n">
        <v>3.44791304347826</v>
      </c>
    </row>
    <row r="514">
      <c r="A514" t="inlineStr">
        <is>
          <t>000001</t>
        </is>
      </c>
      <c r="B514" t="n">
        <v>0.002073546930254419</v>
      </c>
      <c r="C514" t="n">
        <v>53.91363022941968</v>
      </c>
      <c r="D514" t="n">
        <v>15.59995652173913</v>
      </c>
      <c r="E514" t="n">
        <v>0.5786086956521739</v>
      </c>
    </row>
    <row r="515">
      <c r="A515" t="inlineStr">
        <is>
          <t>300453</t>
        </is>
      </c>
      <c r="B515" t="n">
        <v>0.002514917873601614</v>
      </c>
      <c r="C515" t="n">
        <v>53.49544072948329</v>
      </c>
      <c r="D515" t="n">
        <v>16.27539130434783</v>
      </c>
      <c r="E515" t="n">
        <v>8.697434782608697</v>
      </c>
    </row>
    <row r="516">
      <c r="A516" t="inlineStr">
        <is>
          <t>002271</t>
        </is>
      </c>
      <c r="B516" t="n">
        <v>0.008148606441966912</v>
      </c>
      <c r="C516" t="n">
        <v>53.37620578778135</v>
      </c>
      <c r="D516" t="n">
        <v>43.21686956521739</v>
      </c>
      <c r="E516" t="n">
        <v>1.735304347826087</v>
      </c>
    </row>
    <row r="517">
      <c r="A517" t="inlineStr">
        <is>
          <t>000877</t>
        </is>
      </c>
      <c r="B517" t="n">
        <v>0.003345023980787125</v>
      </c>
      <c r="C517" t="n">
        <v>53.31262939958592</v>
      </c>
      <c r="D517" t="n">
        <v>15.18926086956522</v>
      </c>
      <c r="E517" t="n">
        <v>3.953652173913043</v>
      </c>
    </row>
    <row r="518">
      <c r="A518" t="inlineStr">
        <is>
          <t>002517</t>
        </is>
      </c>
      <c r="B518" t="n">
        <v>0.00128017713648088</v>
      </c>
      <c r="C518" t="n">
        <v>53.22033898305083</v>
      </c>
      <c r="D518" t="n">
        <v>4.352521739130434</v>
      </c>
      <c r="E518" t="n">
        <v>3.306869565217391</v>
      </c>
    </row>
    <row r="519">
      <c r="A519" t="inlineStr">
        <is>
          <t>000780</t>
        </is>
      </c>
      <c r="B519" t="n">
        <v>0.0004022295055034972</v>
      </c>
      <c r="C519" t="n">
        <v>53.125</v>
      </c>
      <c r="D519" t="n">
        <v>2.707521739130435</v>
      </c>
      <c r="E519" t="n">
        <v>0.4497826086956521</v>
      </c>
    </row>
    <row r="520">
      <c r="A520" t="inlineStr">
        <is>
          <t>600817</t>
        </is>
      </c>
      <c r="B520" t="n">
        <v>0.001435234756547258</v>
      </c>
      <c r="C520" t="n">
        <v>53.08775731310942</v>
      </c>
      <c r="D520" t="n">
        <v>11.35326086956522</v>
      </c>
      <c r="E520" t="n">
        <v>0.8372608695652174</v>
      </c>
    </row>
    <row r="521">
      <c r="A521" t="inlineStr">
        <is>
          <t>002511</t>
        </is>
      </c>
      <c r="B521" t="n">
        <v>0.002065626191680763</v>
      </c>
      <c r="C521" t="n">
        <v>53.03723056825604</v>
      </c>
      <c r="D521" t="n">
        <v>20.86691304347826</v>
      </c>
      <c r="E521" t="n">
        <v>1.701173913043478</v>
      </c>
    </row>
    <row r="522">
      <c r="A522" t="inlineStr">
        <is>
          <t>002013</t>
        </is>
      </c>
      <c r="B522" t="n">
        <v>0.001238554850085193</v>
      </c>
      <c r="C522" t="n">
        <v>52.86624203821657</v>
      </c>
      <c r="D522" t="n">
        <v>9.850782608695653</v>
      </c>
      <c r="E522" t="n">
        <v>1.406913043478261</v>
      </c>
    </row>
    <row r="523">
      <c r="A523" t="inlineStr">
        <is>
          <t>603260</t>
        </is>
      </c>
      <c r="B523" t="n">
        <v>0.004971722936541681</v>
      </c>
      <c r="C523" t="n">
        <v>52.6536312849162</v>
      </c>
      <c r="D523" t="n">
        <v>30.48630434782609</v>
      </c>
      <c r="E523" t="n">
        <v>1.163652173913043</v>
      </c>
    </row>
    <row r="524">
      <c r="A524" t="inlineStr">
        <is>
          <t>600887</t>
        </is>
      </c>
      <c r="B524" t="n">
        <v>0.004775329867697967</v>
      </c>
      <c r="C524" t="n">
        <v>52.49307479224377</v>
      </c>
      <c r="D524" t="n">
        <v>35.56608695652174</v>
      </c>
      <c r="E524" t="n">
        <v>1.095304347826087</v>
      </c>
    </row>
    <row r="525">
      <c r="A525" t="inlineStr">
        <is>
          <t>002318</t>
        </is>
      </c>
      <c r="B525" t="n">
        <v>0.001433068084532296</v>
      </c>
      <c r="C525" t="n">
        <v>52.40274599542334</v>
      </c>
      <c r="D525" t="n">
        <v>8.923173913043478</v>
      </c>
      <c r="E525" t="n">
        <v>2.244086956521739</v>
      </c>
    </row>
    <row r="526">
      <c r="A526" t="inlineStr">
        <is>
          <t>002283</t>
        </is>
      </c>
      <c r="B526" t="n">
        <v>0.001243389074888593</v>
      </c>
      <c r="C526" t="n">
        <v>52.30352303523036</v>
      </c>
      <c r="D526" t="n">
        <v>5.398913043478261</v>
      </c>
      <c r="E526" t="n">
        <v>2.534391304347826</v>
      </c>
    </row>
    <row r="527">
      <c r="A527" t="inlineStr">
        <is>
          <t>601038</t>
        </is>
      </c>
      <c r="B527" t="n">
        <v>0.002132081933509788</v>
      </c>
      <c r="C527" t="n">
        <v>52.29067930489732</v>
      </c>
      <c r="D527" t="n">
        <v>10.11234782608696</v>
      </c>
      <c r="E527" t="n">
        <v>2.770521739130434</v>
      </c>
    </row>
    <row r="528">
      <c r="A528" t="inlineStr">
        <is>
          <t>000015</t>
        </is>
      </c>
      <c r="B528" t="n">
        <v>0.0005468782727254764</v>
      </c>
      <c r="C528" t="n">
        <v>52.22222222222221</v>
      </c>
      <c r="D528" t="n">
        <v>5.74</v>
      </c>
      <c r="E528" t="n">
        <v>0</v>
      </c>
    </row>
    <row r="529">
      <c r="A529" t="inlineStr">
        <is>
          <t>002142</t>
        </is>
      </c>
      <c r="B529" t="n">
        <v>0.003740260443754925</v>
      </c>
      <c r="C529" t="n">
        <v>52.21694378463975</v>
      </c>
      <c r="D529" t="n">
        <v>30.59739130434782</v>
      </c>
      <c r="E529" t="n">
        <v>0.6094782608695651</v>
      </c>
    </row>
    <row r="530">
      <c r="A530" t="inlineStr">
        <is>
          <t>002610</t>
        </is>
      </c>
      <c r="B530" t="n">
        <v>0.0005637976233943921</v>
      </c>
      <c r="C530" t="n">
        <v>51.85185185185184</v>
      </c>
      <c r="D530" t="n">
        <v>2.072695652173913</v>
      </c>
      <c r="E530" t="n">
        <v>4.535260869565217</v>
      </c>
    </row>
    <row r="531">
      <c r="A531" t="inlineStr">
        <is>
          <t>002469</t>
        </is>
      </c>
      <c r="B531" t="n">
        <v>0.000327722617222591</v>
      </c>
      <c r="C531" t="n">
        <v>51.72413793103448</v>
      </c>
      <c r="D531" t="n">
        <v>5.006782608695652</v>
      </c>
      <c r="E531" t="n">
        <v>2.226</v>
      </c>
    </row>
    <row r="532">
      <c r="A532" t="inlineStr">
        <is>
          <t>603605</t>
        </is>
      </c>
      <c r="B532" t="n">
        <v>0.01740937485790296</v>
      </c>
      <c r="C532" t="n">
        <v>51.60136427917812</v>
      </c>
      <c r="D532" t="n">
        <v>157.6513043478261</v>
      </c>
      <c r="E532" t="n">
        <v>2.383086956521739</v>
      </c>
    </row>
    <row r="533">
      <c r="A533" t="inlineStr">
        <is>
          <t>002557</t>
        </is>
      </c>
      <c r="B533" t="n">
        <v>0.004279360341182172</v>
      </c>
      <c r="C533" t="n">
        <v>51.55576831019626</v>
      </c>
      <c r="D533" t="n">
        <v>55.10104347826088</v>
      </c>
      <c r="E533" t="n">
        <v>1.356260869565218</v>
      </c>
    </row>
    <row r="534">
      <c r="A534" t="inlineStr">
        <is>
          <t>300118</t>
        </is>
      </c>
      <c r="B534" t="n">
        <v>0.005650384324126906</v>
      </c>
      <c r="C534" t="n">
        <v>51.51148730350666</v>
      </c>
      <c r="D534" t="n">
        <v>16.88473913043478</v>
      </c>
      <c r="E534" t="n">
        <v>6.198217391304349</v>
      </c>
    </row>
    <row r="535">
      <c r="A535" t="inlineStr">
        <is>
          <t>000625</t>
        </is>
      </c>
      <c r="B535" t="n">
        <v>0.007027029310849368</v>
      </c>
      <c r="C535" t="n">
        <v>51.20689655172414</v>
      </c>
      <c r="D535" t="n">
        <v>14.33604347826087</v>
      </c>
      <c r="E535" t="n">
        <v>2.031173913043478</v>
      </c>
    </row>
    <row r="536">
      <c r="A536" t="inlineStr">
        <is>
          <t>002312</t>
        </is>
      </c>
      <c r="B536" t="n">
        <v>0.0004510174556642677</v>
      </c>
      <c r="C536" t="n">
        <v>50.98039215686276</v>
      </c>
      <c r="D536" t="n">
        <v>5.534391304347826</v>
      </c>
      <c r="E536" t="n">
        <v>1.894956521739131</v>
      </c>
    </row>
    <row r="537">
      <c r="A537" t="inlineStr">
        <is>
          <t>000981</t>
        </is>
      </c>
      <c r="B537" t="n">
        <v>0.0003116879658917778</v>
      </c>
      <c r="C537" t="n">
        <v>50.98039215686274</v>
      </c>
      <c r="D537" t="n">
        <v>1.711</v>
      </c>
      <c r="E537" t="n">
        <v>0.696695652173913</v>
      </c>
    </row>
    <row r="538">
      <c r="A538" t="inlineStr">
        <is>
          <t>002408</t>
        </is>
      </c>
      <c r="B538" t="n">
        <v>0.001018058065414811</v>
      </c>
      <c r="C538" t="n">
        <v>50.78864353312304</v>
      </c>
      <c r="D538" t="n">
        <v>7.417347826086957</v>
      </c>
      <c r="E538" t="n">
        <v>1.038391304347826</v>
      </c>
    </row>
    <row r="539">
      <c r="A539" t="inlineStr">
        <is>
          <t>300593</t>
        </is>
      </c>
      <c r="B539" t="n">
        <v>0.006562929094761579</v>
      </c>
      <c r="C539" t="n">
        <v>50.67689530685922</v>
      </c>
      <c r="D539" t="n">
        <v>20.516</v>
      </c>
      <c r="E539" t="n">
        <v>7.249478260869566</v>
      </c>
    </row>
    <row r="540">
      <c r="A540" t="inlineStr">
        <is>
          <t>688298</t>
        </is>
      </c>
      <c r="B540" t="n">
        <v>0.06204798572141847</v>
      </c>
      <c r="C540" t="n">
        <v>50.64682423888727</v>
      </c>
      <c r="D540" t="n">
        <v>143.2095652173913</v>
      </c>
      <c r="E540" t="n">
        <v>9.493956521739129</v>
      </c>
    </row>
    <row r="541">
      <c r="A541" t="inlineStr">
        <is>
          <t>300100</t>
        </is>
      </c>
      <c r="B541" t="n">
        <v>0.00787999561399301</v>
      </c>
      <c r="C541" t="n">
        <v>50.44117647058825</v>
      </c>
      <c r="D541" t="n">
        <v>8.849695652173914</v>
      </c>
      <c r="E541" t="n">
        <v>6.539521739130435</v>
      </c>
    </row>
    <row r="542">
      <c r="A542" t="inlineStr">
        <is>
          <t>002293</t>
        </is>
      </c>
      <c r="B542" t="n">
        <v>0.001166323439575693</v>
      </c>
      <c r="C542" t="n">
        <v>50.43370508054523</v>
      </c>
      <c r="D542" t="n">
        <v>10.69969565217391</v>
      </c>
      <c r="E542" t="n">
        <v>0.5514782608695652</v>
      </c>
    </row>
    <row r="543">
      <c r="A543" t="inlineStr">
        <is>
          <t>300433</t>
        </is>
      </c>
      <c r="B543" t="n">
        <v>0.009286944628208603</v>
      </c>
      <c r="C543" t="n">
        <v>50.4102096627165</v>
      </c>
      <c r="D543" t="n">
        <v>27.54708695652174</v>
      </c>
      <c r="E543" t="n">
        <v>1.914652173913044</v>
      </c>
    </row>
    <row r="544">
      <c r="A544" t="inlineStr">
        <is>
          <t>300244</t>
        </is>
      </c>
      <c r="B544" t="n">
        <v>0.005922118616562615</v>
      </c>
      <c r="C544" t="n">
        <v>50.34209578682032</v>
      </c>
      <c r="D544" t="n">
        <v>33.93826086956522</v>
      </c>
      <c r="E544" t="n">
        <v>2.450739130434783</v>
      </c>
    </row>
    <row r="545">
      <c r="A545" t="inlineStr">
        <is>
          <t>600803</t>
        </is>
      </c>
      <c r="B545" t="n">
        <v>0.001488098243193353</v>
      </c>
      <c r="C545" t="n">
        <v>50.29527559055118</v>
      </c>
      <c r="D545" t="n">
        <v>11.62552173913043</v>
      </c>
      <c r="E545" t="n">
        <v>0.881</v>
      </c>
    </row>
    <row r="546">
      <c r="A546" t="inlineStr">
        <is>
          <t>603712</t>
        </is>
      </c>
      <c r="B546" t="n">
        <v>0.007796508556785284</v>
      </c>
      <c r="C546" t="n">
        <v>50.17680339462516</v>
      </c>
      <c r="D546" t="n">
        <v>38.245</v>
      </c>
      <c r="E546" t="n">
        <v>2.223217391304348</v>
      </c>
    </row>
    <row r="547">
      <c r="A547" t="inlineStr">
        <is>
          <t>300048</t>
        </is>
      </c>
      <c r="B547" t="n">
        <v>0.0005373630930904031</v>
      </c>
      <c r="C547" t="n">
        <v>50.16949152542372</v>
      </c>
      <c r="D547" t="n">
        <v>4.556260869565216</v>
      </c>
      <c r="E547" t="n">
        <v>4.157652173913044</v>
      </c>
    </row>
    <row r="548">
      <c r="A548" t="inlineStr">
        <is>
          <t>000576</t>
        </is>
      </c>
      <c r="B548" t="n">
        <v>0.001885063174082566</v>
      </c>
      <c r="C548" t="n">
        <v>50.07320644216691</v>
      </c>
      <c r="D548" t="n">
        <v>9.372695652173912</v>
      </c>
      <c r="E548" t="n">
        <v>4.099391304347827</v>
      </c>
    </row>
    <row r="549">
      <c r="A549" t="inlineStr">
        <is>
          <t>600655</t>
        </is>
      </c>
      <c r="B549" t="n">
        <v>0.001134872679264429</v>
      </c>
      <c r="C549" t="n">
        <v>49.7191011235955</v>
      </c>
      <c r="D549" t="n">
        <v>8.930652173913042</v>
      </c>
      <c r="E549" t="n">
        <v>1.132304347826087</v>
      </c>
    </row>
    <row r="550">
      <c r="A550" t="inlineStr">
        <is>
          <t>600462</t>
        </is>
      </c>
      <c r="B550" t="n">
        <v>0.0002697940841059663</v>
      </c>
      <c r="C550" t="n">
        <v>49.64539007092199</v>
      </c>
      <c r="D550" t="n">
        <v>1.973086956521739</v>
      </c>
      <c r="E550" t="n">
        <v>1.13695652173913</v>
      </c>
    </row>
    <row r="551">
      <c r="A551" t="inlineStr">
        <is>
          <t>300618</t>
        </is>
      </c>
      <c r="B551" t="n">
        <v>0.01575293360949873</v>
      </c>
      <c r="C551" t="n">
        <v>49.54407294832828</v>
      </c>
      <c r="D551" t="n">
        <v>67.84221739130435</v>
      </c>
      <c r="E551" t="n">
        <v>5.528608695652173</v>
      </c>
    </row>
    <row r="552">
      <c r="A552" t="inlineStr">
        <is>
          <t>002646</t>
        </is>
      </c>
      <c r="B552" t="n">
        <v>0.005049377272000772</v>
      </c>
      <c r="C552" t="n">
        <v>49.50099800399204</v>
      </c>
      <c r="D552" t="n">
        <v>12.05869565217391</v>
      </c>
      <c r="E552" t="n">
        <v>2.595652173913043</v>
      </c>
    </row>
    <row r="553">
      <c r="A553" t="inlineStr">
        <is>
          <t>002250</t>
        </is>
      </c>
      <c r="B553" t="n">
        <v>0.003849775087679553</v>
      </c>
      <c r="C553" t="n">
        <v>49.11746804625685</v>
      </c>
      <c r="D553" t="n">
        <v>21.89317391304348</v>
      </c>
      <c r="E553" t="n">
        <v>0.7978695652173913</v>
      </c>
    </row>
    <row r="554">
      <c r="A554" t="inlineStr">
        <is>
          <t>600511</t>
        </is>
      </c>
      <c r="B554" t="n">
        <v>0.006828121126274288</v>
      </c>
      <c r="C554" t="n">
        <v>49.03741373047583</v>
      </c>
      <c r="D554" t="n">
        <v>39.29839130434782</v>
      </c>
      <c r="E554" t="n">
        <v>5.468869565217392</v>
      </c>
    </row>
    <row r="555">
      <c r="A555" t="inlineStr">
        <is>
          <t>002695</t>
        </is>
      </c>
      <c r="B555" t="n">
        <v>0.00171252181426081</v>
      </c>
      <c r="C555" t="n">
        <v>48.96373056994818</v>
      </c>
      <c r="D555" t="n">
        <v>23.69952173913043</v>
      </c>
      <c r="E555" t="n">
        <v>1.605695652173913</v>
      </c>
    </row>
    <row r="556">
      <c r="A556" t="inlineStr">
        <is>
          <t>300685</t>
        </is>
      </c>
      <c r="B556" t="n">
        <v>0.01056584032902311</v>
      </c>
      <c r="C556" t="n">
        <v>48.92002335084646</v>
      </c>
      <c r="D556" t="n">
        <v>69.54330434782608</v>
      </c>
      <c r="E556" t="n">
        <v>1.772434782608696</v>
      </c>
    </row>
    <row r="557">
      <c r="A557" t="inlineStr">
        <is>
          <t>600110</t>
        </is>
      </c>
      <c r="B557" t="n">
        <v>0.002476125861770874</v>
      </c>
      <c r="C557" t="n">
        <v>48.85714285714287</v>
      </c>
      <c r="D557" t="n">
        <v>6.151869565217391</v>
      </c>
      <c r="E557" t="n">
        <v>4.226260869565218</v>
      </c>
    </row>
    <row r="558">
      <c r="A558" t="inlineStr">
        <is>
          <t>300592</t>
        </is>
      </c>
      <c r="B558" t="n">
        <v>0.006277909318482758</v>
      </c>
      <c r="C558" t="n">
        <v>48.84189325276937</v>
      </c>
      <c r="D558" t="n">
        <v>16.54621739130435</v>
      </c>
      <c r="E558" t="n">
        <v>4.776521739130436</v>
      </c>
    </row>
    <row r="559">
      <c r="A559" t="inlineStr">
        <is>
          <t>600997</t>
        </is>
      </c>
      <c r="B559" t="n">
        <v>0.0003037776662771664</v>
      </c>
      <c r="C559" t="n">
        <v>48.83720930232558</v>
      </c>
      <c r="D559" t="n">
        <v>5.100391304347827</v>
      </c>
      <c r="E559" t="n">
        <v>0.8739130434782608</v>
      </c>
    </row>
    <row r="560">
      <c r="A560" t="inlineStr">
        <is>
          <t>300720</t>
        </is>
      </c>
      <c r="B560" t="n">
        <v>0.005973317800495216</v>
      </c>
      <c r="C560" t="n">
        <v>48.76712328767123</v>
      </c>
      <c r="D560" t="n">
        <v>19.01721739130435</v>
      </c>
      <c r="E560" t="n">
        <v>6.364826086956522</v>
      </c>
    </row>
    <row r="561">
      <c r="A561" t="inlineStr">
        <is>
          <t>002975</t>
        </is>
      </c>
      <c r="B561" t="n">
        <v>0.02214675199565037</v>
      </c>
      <c r="C561" t="n">
        <v>48.63794741843521</v>
      </c>
      <c r="D561" t="n">
        <v>86.64908695652174</v>
      </c>
      <c r="E561" t="n">
        <v>9.998217391304349</v>
      </c>
    </row>
    <row r="562">
      <c r="A562" t="inlineStr">
        <is>
          <t>002151</t>
        </is>
      </c>
      <c r="B562" t="n">
        <v>0.01630344154787913</v>
      </c>
      <c r="C562" t="n">
        <v>48.63636363636363</v>
      </c>
      <c r="D562" t="n">
        <v>44.80417391304348</v>
      </c>
      <c r="E562" t="n">
        <v>6.482869565217391</v>
      </c>
    </row>
    <row r="563">
      <c r="A563" t="inlineStr">
        <is>
          <t>300475</t>
        </is>
      </c>
      <c r="B563" t="n">
        <v>0.001738162461903132</v>
      </c>
      <c r="C563" t="n">
        <v>48.5345838218054</v>
      </c>
      <c r="D563" t="n">
        <v>9.867086956521739</v>
      </c>
      <c r="E563" t="n">
        <v>1.394304347826087</v>
      </c>
    </row>
    <row r="564">
      <c r="A564" t="inlineStr">
        <is>
          <t>000921</t>
        </is>
      </c>
      <c r="B564" t="n">
        <v>0.002016237308637539</v>
      </c>
      <c r="C564" t="n">
        <v>48.51485148514851</v>
      </c>
      <c r="D564" t="n">
        <v>12.4425652173913</v>
      </c>
      <c r="E564" t="n">
        <v>1.232695652173913</v>
      </c>
    </row>
    <row r="565">
      <c r="A565" t="inlineStr">
        <is>
          <t>603787</t>
        </is>
      </c>
      <c r="B565" t="n">
        <v>0.01399493405671291</v>
      </c>
      <c r="C565" t="n">
        <v>48.49578820697953</v>
      </c>
      <c r="D565" t="n">
        <v>22.51852173913043</v>
      </c>
      <c r="E565" t="n">
        <v>3.156391304347826</v>
      </c>
    </row>
    <row r="566">
      <c r="A566" t="inlineStr">
        <is>
          <t>300888</t>
        </is>
      </c>
      <c r="B566" t="n">
        <v>0.01250961775299985</v>
      </c>
      <c r="C566" t="n">
        <v>48.3009900990099</v>
      </c>
      <c r="D566" t="n">
        <v>155.0862921348315</v>
      </c>
      <c r="E566" t="n">
        <v>13.08303370786517</v>
      </c>
    </row>
    <row r="567">
      <c r="A567" t="inlineStr">
        <is>
          <t>002390</t>
        </is>
      </c>
      <c r="B567" t="n">
        <v>0.001109919421454782</v>
      </c>
      <c r="C567" t="n">
        <v>48.14814814814816</v>
      </c>
      <c r="D567" t="n">
        <v>5.794782608695653</v>
      </c>
      <c r="E567" t="n">
        <v>1.232391304347826</v>
      </c>
    </row>
    <row r="568">
      <c r="A568" t="inlineStr">
        <is>
          <t>601222</t>
        </is>
      </c>
      <c r="B568" t="n">
        <v>0.0009900834487363683</v>
      </c>
      <c r="C568" t="n">
        <v>48.14814814814814</v>
      </c>
      <c r="D568" t="n">
        <v>6.665913043478262</v>
      </c>
      <c r="E568" t="n">
        <v>1.901956521739131</v>
      </c>
    </row>
    <row r="569">
      <c r="A569" t="inlineStr">
        <is>
          <t>603890</t>
        </is>
      </c>
      <c r="B569" t="n">
        <v>0.002333989962717597</v>
      </c>
      <c r="C569" t="n">
        <v>48.08362369337979</v>
      </c>
      <c r="D569" t="n">
        <v>13.58495652173913</v>
      </c>
      <c r="E569" t="n">
        <v>6.177304347826086</v>
      </c>
    </row>
    <row r="570">
      <c r="A570" t="inlineStr">
        <is>
          <t>600315</t>
        </is>
      </c>
      <c r="B570" t="n">
        <v>0.004791030570917847</v>
      </c>
      <c r="C570" t="n">
        <v>48.01041279285978</v>
      </c>
      <c r="D570" t="n">
        <v>37.64573913043478</v>
      </c>
      <c r="E570" t="n">
        <v>1.105565217391304</v>
      </c>
    </row>
    <row r="571">
      <c r="A571" t="inlineStr">
        <is>
          <t>603060</t>
        </is>
      </c>
      <c r="B571" t="n">
        <v>0.002193998425679928</v>
      </c>
      <c r="C571" t="n">
        <v>47.74281805745555</v>
      </c>
      <c r="D571" t="n">
        <v>18.73091304347826</v>
      </c>
      <c r="E571" t="n">
        <v>0.7349999999999999</v>
      </c>
    </row>
    <row r="572">
      <c r="A572" t="inlineStr">
        <is>
          <t>300511</t>
        </is>
      </c>
      <c r="B572" t="n">
        <v>0.003555067881169903</v>
      </c>
      <c r="C572" t="n">
        <v>47.72117962466487</v>
      </c>
      <c r="D572" t="n">
        <v>13.18352173913044</v>
      </c>
      <c r="E572" t="n">
        <v>6.584130434782608</v>
      </c>
    </row>
    <row r="573">
      <c r="A573" t="inlineStr">
        <is>
          <t>002425</t>
        </is>
      </c>
      <c r="B573" t="n">
        <v>0.00670013612208427</v>
      </c>
      <c r="C573" t="n">
        <v>47.60330578512397</v>
      </c>
      <c r="D573" t="n">
        <v>9.40226086956522</v>
      </c>
      <c r="E573" t="n">
        <v>6.27091304347826</v>
      </c>
    </row>
    <row r="574">
      <c r="A574" t="inlineStr">
        <is>
          <t>002833</t>
        </is>
      </c>
      <c r="B574" t="n">
        <v>0.00981083282127279</v>
      </c>
      <c r="C574" t="n">
        <v>47.40848133381661</v>
      </c>
      <c r="D574" t="n">
        <v>34.16013043478261</v>
      </c>
      <c r="E574" t="n">
        <v>1.553913043478261</v>
      </c>
    </row>
    <row r="575">
      <c r="A575" t="inlineStr">
        <is>
          <t>002342</t>
        </is>
      </c>
      <c r="B575" t="n">
        <v>0.0004906837633951148</v>
      </c>
      <c r="C575" t="n">
        <v>47.36842105263157</v>
      </c>
      <c r="D575" t="n">
        <v>3.417347826086957</v>
      </c>
      <c r="E575" t="n">
        <v>3.942</v>
      </c>
    </row>
    <row r="576">
      <c r="A576" t="inlineStr">
        <is>
          <t>300661</t>
        </is>
      </c>
      <c r="B576" t="n">
        <v>0.0473820897066282</v>
      </c>
      <c r="C576" t="n">
        <v>47.23978444435015</v>
      </c>
      <c r="D576" t="n">
        <v>268.4874347826087</v>
      </c>
      <c r="E576" t="n">
        <v>2.115347826086956</v>
      </c>
    </row>
    <row r="577">
      <c r="A577" t="inlineStr">
        <is>
          <t>000030</t>
        </is>
      </c>
      <c r="B577" t="n">
        <v>0.0009717999193368999</v>
      </c>
      <c r="C577" t="n">
        <v>47.20357941834452</v>
      </c>
      <c r="D577" t="n">
        <v>6.652347826086958</v>
      </c>
      <c r="E577" t="n">
        <v>1.007347826086957</v>
      </c>
    </row>
    <row r="578">
      <c r="A578" t="inlineStr">
        <is>
          <t>000933</t>
        </is>
      </c>
      <c r="B578" t="n">
        <v>0.001666177543227291</v>
      </c>
      <c r="C578" t="n">
        <v>47.16157205240174</v>
      </c>
      <c r="D578" t="n">
        <v>5.370304347826087</v>
      </c>
      <c r="E578" t="n">
        <v>2.636869565217391</v>
      </c>
    </row>
    <row r="579">
      <c r="A579" t="inlineStr">
        <is>
          <t>600861</t>
        </is>
      </c>
      <c r="B579" t="n">
        <v>0.004235350133086522</v>
      </c>
      <c r="C579" t="n">
        <v>47.11830131445905</v>
      </c>
      <c r="D579" t="n">
        <v>16.25482608695652</v>
      </c>
      <c r="E579" t="n">
        <v>2.441217391304348</v>
      </c>
    </row>
    <row r="580">
      <c r="A580" t="inlineStr">
        <is>
          <t>000881</t>
        </is>
      </c>
      <c r="B580" t="n">
        <v>0.0009653646136649755</v>
      </c>
      <c r="C580" t="n">
        <v>47.00854700854702</v>
      </c>
      <c r="D580" t="n">
        <v>8.745826086956521</v>
      </c>
      <c r="E580" t="n">
        <v>2.145521739130435</v>
      </c>
    </row>
    <row r="581">
      <c r="A581" t="inlineStr">
        <is>
          <t>603661</t>
        </is>
      </c>
      <c r="B581" t="n">
        <v>0.01842279025016022</v>
      </c>
      <c r="C581" t="n">
        <v>46.93665628245067</v>
      </c>
      <c r="D581" t="n">
        <v>55.34356521739131</v>
      </c>
      <c r="E581" t="n">
        <v>5.173173913043479</v>
      </c>
    </row>
    <row r="582">
      <c r="A582" t="inlineStr">
        <is>
          <t>601666</t>
        </is>
      </c>
      <c r="B582" t="n">
        <v>0.0007447661414633727</v>
      </c>
      <c r="C582" t="n">
        <v>46.85714285714284</v>
      </c>
      <c r="D582" t="n">
        <v>4.975173913043478</v>
      </c>
      <c r="E582" t="n">
        <v>1.061826086956522</v>
      </c>
    </row>
    <row r="583">
      <c r="A583" t="inlineStr">
        <is>
          <t>300408</t>
        </is>
      </c>
      <c r="B583" t="n">
        <v>0.005951312132358237</v>
      </c>
      <c r="C583" t="n">
        <v>46.84014869888478</v>
      </c>
      <c r="D583" t="n">
        <v>27.61565217391304</v>
      </c>
      <c r="E583" t="n">
        <v>1.099565217391304</v>
      </c>
    </row>
    <row r="584">
      <c r="A584" t="inlineStr">
        <is>
          <t>300316</t>
        </is>
      </c>
      <c r="B584" t="n">
        <v>0.004249415027999169</v>
      </c>
      <c r="C584" t="n">
        <v>46.7883467883468</v>
      </c>
      <c r="D584" t="n">
        <v>26.97208695652174</v>
      </c>
      <c r="E584" t="n">
        <v>2.576086956521739</v>
      </c>
    </row>
    <row r="585">
      <c r="A585" t="inlineStr">
        <is>
          <t>601218</t>
        </is>
      </c>
      <c r="B585" t="n">
        <v>0.0002744256636276635</v>
      </c>
      <c r="C585" t="n">
        <v>46.57980456026058</v>
      </c>
      <c r="D585" t="n">
        <v>3.293608695652174</v>
      </c>
      <c r="E585" t="n">
        <v>2.101826086956522</v>
      </c>
    </row>
    <row r="586">
      <c r="A586" t="inlineStr">
        <is>
          <t>000690</t>
        </is>
      </c>
      <c r="B586" t="n">
        <v>0.0007961661530575091</v>
      </c>
      <c r="C586" t="n">
        <v>46.55172413793105</v>
      </c>
      <c r="D586" t="n">
        <v>6.212565217391305</v>
      </c>
      <c r="E586" t="n">
        <v>0.8467391304347827</v>
      </c>
    </row>
    <row r="587">
      <c r="A587" t="inlineStr">
        <is>
          <t>300187</t>
        </is>
      </c>
      <c r="B587" t="n">
        <v>0.001100862533785942</v>
      </c>
      <c r="C587" t="n">
        <v>46.50602409638553</v>
      </c>
      <c r="D587" t="n">
        <v>6.08382608695652</v>
      </c>
      <c r="E587" t="n">
        <v>2.344391304347826</v>
      </c>
    </row>
    <row r="588">
      <c r="A588" t="inlineStr">
        <is>
          <t>000767</t>
        </is>
      </c>
      <c r="B588" t="n">
        <v>0.0004244788339555857</v>
      </c>
      <c r="C588" t="n">
        <v>46.4285714285714</v>
      </c>
      <c r="D588" t="n">
        <v>2.561260869565217</v>
      </c>
      <c r="E588" t="n">
        <v>1.088695652173913</v>
      </c>
    </row>
    <row r="589">
      <c r="A589" t="inlineStr">
        <is>
          <t>600537</t>
        </is>
      </c>
      <c r="B589" t="n">
        <v>0.0005288538446300573</v>
      </c>
      <c r="C589" t="n">
        <v>46.36363636363639</v>
      </c>
      <c r="D589" t="n">
        <v>3.707173913043479</v>
      </c>
      <c r="E589" t="n">
        <v>2.41608695652174</v>
      </c>
    </row>
    <row r="590">
      <c r="A590" t="inlineStr">
        <is>
          <t>300484</t>
        </is>
      </c>
      <c r="B590" t="n">
        <v>0.005216484448398291</v>
      </c>
      <c r="C590" t="n">
        <v>46.2401795735129</v>
      </c>
      <c r="D590" t="n">
        <v>13.24386956521739</v>
      </c>
      <c r="E590" t="n">
        <v>7.108521739130435</v>
      </c>
    </row>
    <row r="591">
      <c r="A591" t="inlineStr">
        <is>
          <t>600051</t>
        </is>
      </c>
      <c r="B591" t="n">
        <v>0.001783471162941931</v>
      </c>
      <c r="C591" t="n">
        <v>46.09800362976409</v>
      </c>
      <c r="D591" t="n">
        <v>8.994391304347825</v>
      </c>
      <c r="E591" t="n">
        <v>3.342217391304348</v>
      </c>
    </row>
    <row r="592">
      <c r="A592" t="inlineStr">
        <is>
          <t>600761</t>
        </is>
      </c>
      <c r="B592" t="n">
        <v>0.002368697364148863</v>
      </c>
      <c r="C592" t="n">
        <v>45.69247546346782</v>
      </c>
      <c r="D592" t="n">
        <v>11.77939130434783</v>
      </c>
      <c r="E592" t="n">
        <v>1.190739130434783</v>
      </c>
    </row>
    <row r="593">
      <c r="A593" t="inlineStr">
        <is>
          <t>600885</t>
        </is>
      </c>
      <c r="B593" t="n">
        <v>0.008271410366705088</v>
      </c>
      <c r="C593" t="n">
        <v>45.61721991701244</v>
      </c>
      <c r="D593" t="n">
        <v>42.36473913043478</v>
      </c>
      <c r="E593" t="n">
        <v>1.158130434782609</v>
      </c>
    </row>
    <row r="594">
      <c r="A594" t="inlineStr">
        <is>
          <t>002461</t>
        </is>
      </c>
      <c r="B594" t="n">
        <v>0.001534025489859714</v>
      </c>
      <c r="C594" t="n">
        <v>45.57329462989841</v>
      </c>
      <c r="D594" t="n">
        <v>9.405913043478261</v>
      </c>
      <c r="E594" t="n">
        <v>0.7827826086956522</v>
      </c>
    </row>
    <row r="595">
      <c r="A595" t="inlineStr">
        <is>
          <t>002626</t>
        </is>
      </c>
      <c r="B595" t="n">
        <v>0.01305034408330452</v>
      </c>
      <c r="C595" t="n">
        <v>45.5607476635514</v>
      </c>
      <c r="D595" t="n">
        <v>32.03873913043478</v>
      </c>
      <c r="E595" t="n">
        <v>2.486478260869565</v>
      </c>
    </row>
    <row r="596">
      <c r="A596" t="inlineStr">
        <is>
          <t>600460</t>
        </is>
      </c>
      <c r="B596" t="n">
        <v>0.003066367285486098</v>
      </c>
      <c r="C596" t="n">
        <v>45.41884816753927</v>
      </c>
      <c r="D596" t="n">
        <v>17.59465217391304</v>
      </c>
      <c r="E596" t="n">
        <v>3.930130434782608</v>
      </c>
    </row>
    <row r="597">
      <c r="A597" t="inlineStr">
        <is>
          <t>300374</t>
        </is>
      </c>
      <c r="B597" t="n">
        <v>0.005309169215375956</v>
      </c>
      <c r="C597" t="n">
        <v>45.21841794569068</v>
      </c>
      <c r="D597" t="n">
        <v>13.61508695652174</v>
      </c>
      <c r="E597" t="n">
        <v>2.488956521739131</v>
      </c>
    </row>
    <row r="598">
      <c r="A598" t="inlineStr">
        <is>
          <t>300470</t>
        </is>
      </c>
      <c r="B598" t="n">
        <v>0.008135244088595263</v>
      </c>
      <c r="C598" t="n">
        <v>45.2082627836099</v>
      </c>
      <c r="D598" t="n">
        <v>36.625</v>
      </c>
      <c r="E598" t="n">
        <v>1.27395652173913</v>
      </c>
    </row>
    <row r="599">
      <c r="A599" t="inlineStr">
        <is>
          <t>600515</t>
        </is>
      </c>
      <c r="B599" t="n">
        <v>0.001161665960792541</v>
      </c>
      <c r="C599" t="n">
        <v>45.17374517374517</v>
      </c>
      <c r="D599" t="n">
        <v>6.495217391304348</v>
      </c>
      <c r="E599" t="n">
        <v>4.023521739130435</v>
      </c>
    </row>
    <row r="600">
      <c r="A600" t="inlineStr">
        <is>
          <t>600509</t>
        </is>
      </c>
      <c r="B600" t="n">
        <v>0.0004692255699198961</v>
      </c>
      <c r="C600" t="n">
        <v>45.12534818941505</v>
      </c>
      <c r="D600" t="n">
        <v>3.798</v>
      </c>
      <c r="E600" t="n">
        <v>1.932608695652174</v>
      </c>
    </row>
    <row r="601">
      <c r="A601" t="inlineStr">
        <is>
          <t>688005</t>
        </is>
      </c>
      <c r="B601" t="n">
        <v>0.009401700865710606</v>
      </c>
      <c r="C601" t="n">
        <v>44.8335495028102</v>
      </c>
      <c r="D601" t="n">
        <v>36.17813043478261</v>
      </c>
      <c r="E601" t="n">
        <v>4.829695652173913</v>
      </c>
    </row>
    <row r="602">
      <c r="A602" t="inlineStr">
        <is>
          <t>603396</t>
        </is>
      </c>
      <c r="B602" t="n">
        <v>0.01090617880862458</v>
      </c>
      <c r="C602" t="n">
        <v>44.77443609022556</v>
      </c>
      <c r="D602" t="n">
        <v>31.11378260869565</v>
      </c>
      <c r="E602" t="n">
        <v>4.999173913043478</v>
      </c>
    </row>
    <row r="603">
      <c r="A603" t="inlineStr">
        <is>
          <t>603893</t>
        </is>
      </c>
      <c r="B603" t="n">
        <v>0.009244115523097687</v>
      </c>
      <c r="C603" t="n">
        <v>44.74896361123906</v>
      </c>
      <c r="D603" t="n">
        <v>73.75591304347826</v>
      </c>
      <c r="E603" t="n">
        <v>10.32630434782609</v>
      </c>
    </row>
    <row r="604">
      <c r="A604" t="inlineStr">
        <is>
          <t>600740</t>
        </is>
      </c>
      <c r="B604" t="n">
        <v>0.0005222245292742569</v>
      </c>
      <c r="C604" t="n">
        <v>44.7136563876652</v>
      </c>
      <c r="D604" t="n">
        <v>5.023173913043478</v>
      </c>
      <c r="E604" t="n">
        <v>2.809695652173913</v>
      </c>
    </row>
    <row r="605">
      <c r="A605" t="inlineStr">
        <is>
          <t>600773</t>
        </is>
      </c>
      <c r="B605" t="n">
        <v>0.0004742753462437016</v>
      </c>
      <c r="C605" t="n">
        <v>44.69453376205787</v>
      </c>
      <c r="D605" t="n">
        <v>6.39104347826087</v>
      </c>
      <c r="E605" t="n">
        <v>2.04795652173913</v>
      </c>
    </row>
    <row r="606">
      <c r="A606" t="inlineStr">
        <is>
          <t>603916</t>
        </is>
      </c>
      <c r="B606" t="n">
        <v>0.00343158209180257</v>
      </c>
      <c r="C606" t="n">
        <v>44.67564259485926</v>
      </c>
      <c r="D606" t="n">
        <v>26.43634782608695</v>
      </c>
      <c r="E606" t="n">
        <v>3.204869565217392</v>
      </c>
    </row>
    <row r="607">
      <c r="A607" t="inlineStr">
        <is>
          <t>300317</t>
        </is>
      </c>
      <c r="B607" t="n">
        <v>0.003528402752263334</v>
      </c>
      <c r="C607" t="n">
        <v>44.60093896713615</v>
      </c>
      <c r="D607" t="n">
        <v>5.148478260869566</v>
      </c>
      <c r="E607" t="n">
        <v>4.287913043478261</v>
      </c>
    </row>
    <row r="608">
      <c r="A608" t="inlineStr">
        <is>
          <t>000739</t>
        </is>
      </c>
      <c r="B608" t="n">
        <v>0.00181470740997974</v>
      </c>
      <c r="C608" t="n">
        <v>44.57388105456774</v>
      </c>
      <c r="D608" t="n">
        <v>21.70360869565217</v>
      </c>
      <c r="E608" t="n">
        <v>1.238173913043478</v>
      </c>
    </row>
    <row r="609">
      <c r="A609" t="inlineStr">
        <is>
          <t>603589</t>
        </is>
      </c>
      <c r="B609" t="n">
        <v>0.008463635462687942</v>
      </c>
      <c r="C609" t="n">
        <v>44.52488687782805</v>
      </c>
      <c r="D609" t="n">
        <v>52.82126086956522</v>
      </c>
      <c r="E609" t="n">
        <v>1.562043478260869</v>
      </c>
    </row>
    <row r="610">
      <c r="A610" t="inlineStr">
        <is>
          <t>002001</t>
        </is>
      </c>
      <c r="B610" t="n">
        <v>0.002000118744875946</v>
      </c>
      <c r="C610" t="n">
        <v>44.45731942835071</v>
      </c>
      <c r="D610" t="n">
        <v>29.89273913043478</v>
      </c>
      <c r="E610" t="n">
        <v>1.385260869565217</v>
      </c>
    </row>
    <row r="611">
      <c r="A611" t="inlineStr">
        <is>
          <t>002360</t>
        </is>
      </c>
      <c r="B611" t="n">
        <v>0.0008593290951247037</v>
      </c>
      <c r="C611" t="n">
        <v>44.3137254901961</v>
      </c>
      <c r="D611" t="n">
        <v>6.141739130434783</v>
      </c>
      <c r="E611" t="n">
        <v>2.165565217391304</v>
      </c>
    </row>
    <row r="612">
      <c r="A612" t="inlineStr">
        <is>
          <t>600185</t>
        </is>
      </c>
      <c r="B612" t="n">
        <v>0.006298135434758241</v>
      </c>
      <c r="C612" t="n">
        <v>44.30992736077481</v>
      </c>
      <c r="D612" t="n">
        <v>8.937826086956521</v>
      </c>
      <c r="E612" t="n">
        <v>2.173347826086957</v>
      </c>
    </row>
    <row r="613">
      <c r="A613" t="inlineStr">
        <is>
          <t>601866</t>
        </is>
      </c>
      <c r="B613" t="n">
        <v>0.0003195592976709083</v>
      </c>
      <c r="C613" t="n">
        <v>44.18604651162792</v>
      </c>
      <c r="D613" t="n">
        <v>2.246434782608696</v>
      </c>
      <c r="E613" t="n">
        <v>1.014086956521739</v>
      </c>
    </row>
    <row r="614">
      <c r="A614" t="inlineStr">
        <is>
          <t>601155</t>
        </is>
      </c>
      <c r="B614" t="n">
        <v>0.00144166136657203</v>
      </c>
      <c r="C614" t="n">
        <v>44.14927261227071</v>
      </c>
      <c r="D614" t="n">
        <v>33.155</v>
      </c>
      <c r="E614" t="n">
        <v>0.467695652173913</v>
      </c>
    </row>
    <row r="615">
      <c r="A615" t="inlineStr">
        <is>
          <t>603488</t>
        </is>
      </c>
      <c r="B615" t="n">
        <v>0.002672690499439741</v>
      </c>
      <c r="C615" t="n">
        <v>44.06474820143886</v>
      </c>
      <c r="D615" t="n">
        <v>8.701086956521738</v>
      </c>
      <c r="E615" t="n">
        <v>3.112608695652173</v>
      </c>
    </row>
    <row r="616">
      <c r="A616" t="inlineStr">
        <is>
          <t>002409</t>
        </is>
      </c>
      <c r="B616" t="n">
        <v>0.009716943834347267</v>
      </c>
      <c r="C616" t="n">
        <v>43.97576322535541</v>
      </c>
      <c r="D616" t="n">
        <v>52.56099999999999</v>
      </c>
      <c r="E616" t="n">
        <v>6.043826086956521</v>
      </c>
    </row>
    <row r="617">
      <c r="A617" t="inlineStr">
        <is>
          <t>002438</t>
        </is>
      </c>
      <c r="B617" t="n">
        <v>0.002079565127417579</v>
      </c>
      <c r="C617" t="n">
        <v>43.7132784958872</v>
      </c>
      <c r="D617" t="n">
        <v>10.28582608695652</v>
      </c>
      <c r="E617" t="n">
        <v>1.413695652173913</v>
      </c>
    </row>
    <row r="618">
      <c r="A618" t="inlineStr">
        <is>
          <t>603058</t>
        </is>
      </c>
      <c r="B618" t="n">
        <v>0.001134912105895401</v>
      </c>
      <c r="C618" t="n">
        <v>43.47181008902077</v>
      </c>
      <c r="D618" t="n">
        <v>8.384782608695652</v>
      </c>
      <c r="E618" t="n">
        <v>1.933913043478261</v>
      </c>
    </row>
    <row r="619">
      <c r="A619" t="inlineStr">
        <is>
          <t>600707</t>
        </is>
      </c>
      <c r="B619" t="n">
        <v>0.001065016377513757</v>
      </c>
      <c r="C619" t="n">
        <v>43.35060449050088</v>
      </c>
      <c r="D619" t="n">
        <v>4.858826086956523</v>
      </c>
      <c r="E619" t="n">
        <v>2.355130434782609</v>
      </c>
    </row>
    <row r="620">
      <c r="A620" t="inlineStr">
        <is>
          <t>300119</t>
        </is>
      </c>
      <c r="B620" t="n">
        <v>0.001855713593188856</v>
      </c>
      <c r="C620" t="n">
        <v>43.26283987915407</v>
      </c>
      <c r="D620" t="n">
        <v>19.98382608695653</v>
      </c>
      <c r="E620" t="n">
        <v>3.512652173913044</v>
      </c>
    </row>
    <row r="621">
      <c r="A621" t="inlineStr">
        <is>
          <t>601225</t>
        </is>
      </c>
      <c r="B621" t="n">
        <v>0.0008564014460711172</v>
      </c>
      <c r="C621" t="n">
        <v>43.2</v>
      </c>
      <c r="D621" t="n">
        <v>8.288434782608695</v>
      </c>
      <c r="E621" t="n">
        <v>0.4030434782608696</v>
      </c>
    </row>
    <row r="622">
      <c r="A622" t="inlineStr">
        <is>
          <t>688396</t>
        </is>
      </c>
      <c r="B622" t="n">
        <v>0.009892564449869717</v>
      </c>
      <c r="C622" t="n">
        <v>43.18723201524537</v>
      </c>
      <c r="D622" t="n">
        <v>50.55197368421053</v>
      </c>
      <c r="E622" t="n">
        <v>8.736885964912283</v>
      </c>
    </row>
    <row r="623">
      <c r="A623" t="inlineStr">
        <is>
          <t>600039</t>
        </is>
      </c>
      <c r="B623" t="n">
        <v>0.0001904166501153143</v>
      </c>
      <c r="C623" t="n">
        <v>43.07228915662651</v>
      </c>
      <c r="D623" t="n">
        <v>4.25604347826087</v>
      </c>
      <c r="E623" t="n">
        <v>0.8671739130434782</v>
      </c>
    </row>
    <row r="624">
      <c r="A624" t="inlineStr">
        <is>
          <t>000011</t>
        </is>
      </c>
      <c r="B624" t="n">
        <v>0.01051968384680655</v>
      </c>
      <c r="C624" t="n">
        <v>42.95125164690381</v>
      </c>
      <c r="D624" t="n">
        <v>14.43530434782609</v>
      </c>
      <c r="E624" t="n">
        <v>2.728347826086956</v>
      </c>
    </row>
    <row r="625">
      <c r="A625" t="inlineStr">
        <is>
          <t>002603</t>
        </is>
      </c>
      <c r="B625" t="n">
        <v>0.003318694106800081</v>
      </c>
      <c r="C625" t="n">
        <v>42.79811097992916</v>
      </c>
      <c r="D625" t="n">
        <v>27.16491304347826</v>
      </c>
      <c r="E625" t="n">
        <v>4.084652173913043</v>
      </c>
    </row>
    <row r="626">
      <c r="A626" t="inlineStr">
        <is>
          <t>002983</t>
        </is>
      </c>
      <c r="B626" t="n">
        <v>0.007072647878793734</v>
      </c>
      <c r="C626" t="n">
        <v>42.71948608137046</v>
      </c>
      <c r="D626" t="n">
        <v>39.44543010752688</v>
      </c>
      <c r="E626" t="n">
        <v>10.72677419354839</v>
      </c>
    </row>
    <row r="627">
      <c r="A627" t="inlineStr">
        <is>
          <t>603979</t>
        </is>
      </c>
      <c r="B627" t="n">
        <v>0.001034932850475377</v>
      </c>
      <c r="C627" t="n">
        <v>42.6872770511296</v>
      </c>
      <c r="D627" t="n">
        <v>10.81421739130435</v>
      </c>
      <c r="E627" t="n">
        <v>1.309260869565217</v>
      </c>
    </row>
    <row r="628">
      <c r="A628" t="inlineStr">
        <is>
          <t>600276</t>
        </is>
      </c>
      <c r="B628" t="n">
        <v>0.005771783933527724</v>
      </c>
      <c r="C628" t="n">
        <v>42.58855585831061</v>
      </c>
      <c r="D628" t="n">
        <v>89.29991304347826</v>
      </c>
      <c r="E628" t="n">
        <v>0.5094782608695653</v>
      </c>
    </row>
    <row r="629">
      <c r="A629" t="inlineStr">
        <is>
          <t>002414</t>
        </is>
      </c>
      <c r="B629" t="n">
        <v>0.00765626903744512</v>
      </c>
      <c r="C629" t="n">
        <v>42.55529877847475</v>
      </c>
      <c r="D629" t="n">
        <v>33.347</v>
      </c>
      <c r="E629" t="n">
        <v>1.441739130434783</v>
      </c>
    </row>
    <row r="630">
      <c r="A630" t="inlineStr">
        <is>
          <t>300669</t>
        </is>
      </c>
      <c r="B630" t="n">
        <v>0.002121156685369273</v>
      </c>
      <c r="C630" t="n">
        <v>42.48366013071898</v>
      </c>
      <c r="D630" t="n">
        <v>33.61143478260869</v>
      </c>
      <c r="E630" t="n">
        <v>3.952782608695652</v>
      </c>
    </row>
    <row r="631">
      <c r="A631" t="inlineStr">
        <is>
          <t>300391</t>
        </is>
      </c>
      <c r="B631" t="n">
        <v>0.00398795093662375</v>
      </c>
      <c r="C631" t="n">
        <v>42.31242312423122</v>
      </c>
      <c r="D631" t="n">
        <v>13.73934782608696</v>
      </c>
      <c r="E631" t="n">
        <v>2.335695652173913</v>
      </c>
    </row>
    <row r="632">
      <c r="A632" t="inlineStr">
        <is>
          <t>002674</t>
        </is>
      </c>
      <c r="B632" t="n">
        <v>0.003823088037638697</v>
      </c>
      <c r="C632" t="n">
        <v>42.17844727694089</v>
      </c>
      <c r="D632" t="n">
        <v>11.91239130434783</v>
      </c>
      <c r="E632" t="n">
        <v>1.286</v>
      </c>
    </row>
    <row r="633">
      <c r="A633" t="inlineStr">
        <is>
          <t>600223</t>
        </is>
      </c>
      <c r="B633" t="n">
        <v>0.002143164676305127</v>
      </c>
      <c r="C633" t="n">
        <v>42.07980652962515</v>
      </c>
      <c r="D633" t="n">
        <v>9.870043478260868</v>
      </c>
      <c r="E633" t="n">
        <v>3.024304347826086</v>
      </c>
    </row>
    <row r="634">
      <c r="A634" t="inlineStr">
        <is>
          <t>603069</t>
        </is>
      </c>
      <c r="B634" t="n">
        <v>0.02595518486061068</v>
      </c>
      <c r="C634" t="n">
        <v>42.07269914926528</v>
      </c>
      <c r="D634" t="n">
        <v>22.12291304347826</v>
      </c>
      <c r="E634" t="n">
        <v>4.492608695652174</v>
      </c>
    </row>
    <row r="635">
      <c r="A635" t="inlineStr">
        <is>
          <t>300378</t>
        </is>
      </c>
      <c r="B635" t="n">
        <v>0.0104852472035503</v>
      </c>
      <c r="C635" t="n">
        <v>42.03282159872948</v>
      </c>
      <c r="D635" t="n">
        <v>23.01530434782609</v>
      </c>
      <c r="E635" t="n">
        <v>4.425434782608696</v>
      </c>
    </row>
    <row r="636">
      <c r="A636" t="inlineStr">
        <is>
          <t>300432</t>
        </is>
      </c>
      <c r="B636" t="n">
        <v>0.002013937289152456</v>
      </c>
      <c r="C636" t="n">
        <v>42.03102961918195</v>
      </c>
      <c r="D636" t="n">
        <v>9.051478260869564</v>
      </c>
      <c r="E636" t="n">
        <v>4.288956521739131</v>
      </c>
    </row>
    <row r="637">
      <c r="A637" t="inlineStr">
        <is>
          <t>600415</t>
        </is>
      </c>
      <c r="B637" t="n">
        <v>0.001436112485139877</v>
      </c>
      <c r="C637" t="n">
        <v>41.99999999999999</v>
      </c>
      <c r="D637" t="n">
        <v>5.093869565217392</v>
      </c>
      <c r="E637" t="n">
        <v>1.355304347826087</v>
      </c>
    </row>
    <row r="638">
      <c r="A638" t="inlineStr">
        <is>
          <t>002382</t>
        </is>
      </c>
      <c r="B638" t="n">
        <v>0.004788553266217297</v>
      </c>
      <c r="C638" t="n">
        <v>41.94460146975692</v>
      </c>
      <c r="D638" t="n">
        <v>23.233</v>
      </c>
      <c r="E638" t="n">
        <v>5.020347826086955</v>
      </c>
    </row>
    <row r="639">
      <c r="A639" t="inlineStr">
        <is>
          <t>000659</t>
        </is>
      </c>
      <c r="B639" t="n">
        <v>0.0002268684064982744</v>
      </c>
      <c r="C639" t="n">
        <v>41.90871369294604</v>
      </c>
      <c r="D639" t="n">
        <v>2.488130434782609</v>
      </c>
      <c r="E639" t="n">
        <v>1.17995652173913</v>
      </c>
    </row>
    <row r="640">
      <c r="A640" t="inlineStr">
        <is>
          <t>603033</t>
        </is>
      </c>
      <c r="B640" t="n">
        <v>0.002551319085901527</v>
      </c>
      <c r="C640" t="n">
        <v>41.82879377431907</v>
      </c>
      <c r="D640" t="n">
        <v>22.59882608695652</v>
      </c>
      <c r="E640" t="n">
        <v>0.8666086956521739</v>
      </c>
    </row>
    <row r="641">
      <c r="A641" t="inlineStr">
        <is>
          <t>002007</t>
        </is>
      </c>
      <c r="B641" t="n">
        <v>0.006873984973342519</v>
      </c>
      <c r="C641" t="n">
        <v>41.72573189522342</v>
      </c>
      <c r="D641" t="n">
        <v>46.18939130434783</v>
      </c>
      <c r="E641" t="n">
        <v>2.105739130434783</v>
      </c>
    </row>
    <row r="642">
      <c r="A642" t="inlineStr">
        <is>
          <t>300035</t>
        </is>
      </c>
      <c r="B642" t="n">
        <v>0.001851411646825614</v>
      </c>
      <c r="C642" t="n">
        <v>41.66666666666667</v>
      </c>
      <c r="D642" t="n">
        <v>9.477391304347828</v>
      </c>
      <c r="E642" t="n">
        <v>5.472826086956522</v>
      </c>
    </row>
    <row r="643">
      <c r="A643" t="inlineStr">
        <is>
          <t>300769</t>
        </is>
      </c>
      <c r="B643" t="n">
        <v>0.03817522763720049</v>
      </c>
      <c r="C643" t="n">
        <v>41.60000000000002</v>
      </c>
      <c r="D643" t="n">
        <v>107.4197391304348</v>
      </c>
      <c r="E643" t="n">
        <v>5.361347826086957</v>
      </c>
    </row>
    <row r="644">
      <c r="A644" t="inlineStr">
        <is>
          <t>300463</t>
        </is>
      </c>
      <c r="B644" t="n">
        <v>0.007373328517445715</v>
      </c>
      <c r="C644" t="n">
        <v>41.28468033775634</v>
      </c>
      <c r="D644" t="n">
        <v>46.05804347826086</v>
      </c>
      <c r="E644" t="n">
        <v>1.911</v>
      </c>
    </row>
    <row r="645">
      <c r="A645" t="inlineStr">
        <is>
          <t>002982</t>
        </is>
      </c>
      <c r="B645" t="n">
        <v>0.02048928840883776</v>
      </c>
      <c r="C645" t="n">
        <v>41.27619496114905</v>
      </c>
      <c r="D645" t="n">
        <v>91.9259574468085</v>
      </c>
      <c r="E645" t="n">
        <v>10.07244680851064</v>
      </c>
    </row>
    <row r="646">
      <c r="A646" t="inlineStr">
        <is>
          <t>600496</t>
        </is>
      </c>
      <c r="B646" t="n">
        <v>0.001055985776303668</v>
      </c>
      <c r="C646" t="n">
        <v>41.24293785310735</v>
      </c>
      <c r="D646" t="n">
        <v>4.685434782608696</v>
      </c>
      <c r="E646" t="n">
        <v>3.323565217391304</v>
      </c>
    </row>
    <row r="647">
      <c r="A647" t="inlineStr">
        <is>
          <t>300752</t>
        </is>
      </c>
      <c r="B647" t="n">
        <v>0.008761360939991995</v>
      </c>
      <c r="C647" t="n">
        <v>41.18065433854908</v>
      </c>
      <c r="D647" t="n">
        <v>29.22839130434783</v>
      </c>
      <c r="E647" t="n">
        <v>11.06304347826087</v>
      </c>
    </row>
    <row r="648">
      <c r="A648" t="inlineStr">
        <is>
          <t>601952</t>
        </is>
      </c>
      <c r="B648" t="n">
        <v>0.001807749856528026</v>
      </c>
      <c r="C648" t="n">
        <v>41.10070257611243</v>
      </c>
      <c r="D648" t="n">
        <v>11.84691304347826</v>
      </c>
      <c r="E648" t="n">
        <v>5.217565217391305</v>
      </c>
    </row>
    <row r="649">
      <c r="A649" t="inlineStr">
        <is>
          <t>600178</t>
        </is>
      </c>
      <c r="B649" t="n">
        <v>0.002240872219619385</v>
      </c>
      <c r="C649" t="n">
        <v>41.04803493449782</v>
      </c>
      <c r="D649" t="n">
        <v>6.467652173913044</v>
      </c>
      <c r="E649" t="n">
        <v>3.61095652173913</v>
      </c>
    </row>
    <row r="650">
      <c r="A650" t="inlineStr">
        <is>
          <t>603303</t>
        </is>
      </c>
      <c r="B650" t="n">
        <v>0.001063888174375179</v>
      </c>
      <c r="C650" t="n">
        <v>40.79655543595264</v>
      </c>
      <c r="D650" t="n">
        <v>11.29613043478261</v>
      </c>
      <c r="E650" t="n">
        <v>1.511173913043478</v>
      </c>
    </row>
    <row r="651">
      <c r="A651" t="inlineStr">
        <is>
          <t>600001</t>
        </is>
      </c>
      <c r="B651" t="n">
        <v>0.0007551694167869827</v>
      </c>
      <c r="C651" t="n">
        <v>40.69148936170212</v>
      </c>
      <c r="D651" t="n">
        <v>5.047695652173912</v>
      </c>
      <c r="E651" t="n">
        <v>0</v>
      </c>
    </row>
    <row r="652">
      <c r="A652" t="inlineStr">
        <is>
          <t>603697</t>
        </is>
      </c>
      <c r="B652" t="n">
        <v>0.004798043022934646</v>
      </c>
      <c r="C652" t="n">
        <v>40.61207609594706</v>
      </c>
      <c r="D652" t="n">
        <v>19.17795652173913</v>
      </c>
      <c r="E652" t="n">
        <v>10.39213043478261</v>
      </c>
    </row>
    <row r="653">
      <c r="A653" t="inlineStr">
        <is>
          <t>600549</t>
        </is>
      </c>
      <c r="B653" t="n">
        <v>0.001202378299857971</v>
      </c>
      <c r="C653" t="n">
        <v>40.5152224824356</v>
      </c>
      <c r="D653" t="n">
        <v>13.83808695652174</v>
      </c>
      <c r="E653" t="n">
        <v>1.689565217391304</v>
      </c>
    </row>
    <row r="654">
      <c r="A654" t="inlineStr">
        <is>
          <t>603043</t>
        </is>
      </c>
      <c r="B654" t="n">
        <v>0.003321753279990223</v>
      </c>
      <c r="C654" t="n">
        <v>40.51300070274068</v>
      </c>
      <c r="D654" t="n">
        <v>35.27</v>
      </c>
      <c r="E654" t="n">
        <v>2.027478260869565</v>
      </c>
    </row>
    <row r="655">
      <c r="A655" t="inlineStr">
        <is>
          <t>000541</t>
        </is>
      </c>
      <c r="B655" t="n">
        <v>0.0003865149142004138</v>
      </c>
      <c r="C655" t="n">
        <v>40.42105263157894</v>
      </c>
      <c r="D655" t="n">
        <v>5.544869565217392</v>
      </c>
      <c r="E655" t="n">
        <v>1.171043478260869</v>
      </c>
    </row>
    <row r="656">
      <c r="A656" t="inlineStr">
        <is>
          <t>600963</t>
        </is>
      </c>
      <c r="B656" t="n">
        <v>0.0001516714283958866</v>
      </c>
      <c r="C656" t="n">
        <v>40.24767801857585</v>
      </c>
      <c r="D656" t="n">
        <v>4.019869565217392</v>
      </c>
      <c r="E656" t="n">
        <v>1.308434782608696</v>
      </c>
    </row>
    <row r="657">
      <c r="A657" t="inlineStr">
        <is>
          <t>002385</t>
        </is>
      </c>
      <c r="B657" t="n">
        <v>0.0007694909506917181</v>
      </c>
      <c r="C657" t="n">
        <v>40.19471488178024</v>
      </c>
      <c r="D657" t="n">
        <v>9.182130434782611</v>
      </c>
      <c r="E657" t="n">
        <v>6.127217391304349</v>
      </c>
    </row>
    <row r="658">
      <c r="A658" t="inlineStr">
        <is>
          <t>600095</t>
        </is>
      </c>
      <c r="B658" t="n">
        <v>0.002234019225420701</v>
      </c>
      <c r="C658" t="n">
        <v>40.1639344262295</v>
      </c>
      <c r="D658" t="n">
        <v>12.76504347826087</v>
      </c>
      <c r="E658" t="n">
        <v>10.72595652173913</v>
      </c>
    </row>
    <row r="659">
      <c r="A659" t="inlineStr">
        <is>
          <t>600350</t>
        </is>
      </c>
      <c r="B659" t="n">
        <v>0.0006996365377322066</v>
      </c>
      <c r="C659" t="n">
        <v>40.10282776349614</v>
      </c>
      <c r="D659" t="n">
        <v>5.624608695652173</v>
      </c>
      <c r="E659" t="n">
        <v>0.2226086956521739</v>
      </c>
    </row>
    <row r="660">
      <c r="A660" t="inlineStr">
        <is>
          <t>688656</t>
        </is>
      </c>
      <c r="B660" t="n">
        <v>0.005325469373612216</v>
      </c>
      <c r="C660" t="n">
        <v>39.98437500000001</v>
      </c>
      <c r="D660" t="n">
        <v>79.74833333333333</v>
      </c>
      <c r="E660" t="n">
        <v>31.2675</v>
      </c>
    </row>
    <row r="661">
      <c r="A661" t="inlineStr">
        <is>
          <t>603126</t>
        </is>
      </c>
      <c r="B661" t="n">
        <v>0.0003843779521923919</v>
      </c>
      <c r="C661" t="n">
        <v>39.81481481481482</v>
      </c>
      <c r="D661" t="n">
        <v>4.814260869565217</v>
      </c>
      <c r="E661" t="n">
        <v>1.593260869565217</v>
      </c>
    </row>
    <row r="662">
      <c r="A662" t="inlineStr">
        <is>
          <t>600738</t>
        </is>
      </c>
      <c r="B662" t="n">
        <v>0.0003984874355272789</v>
      </c>
      <c r="C662" t="n">
        <v>39.65517241379312</v>
      </c>
      <c r="D662" t="n">
        <v>5.931304347826087</v>
      </c>
      <c r="E662" t="n">
        <v>2.72091304347826</v>
      </c>
    </row>
    <row r="663">
      <c r="A663" t="inlineStr">
        <is>
          <t>300721</t>
        </is>
      </c>
      <c r="B663" t="n">
        <v>0.006579242622294343</v>
      </c>
      <c r="C663" t="n">
        <v>39.60661600357622</v>
      </c>
      <c r="D663" t="n">
        <v>26.61952173913043</v>
      </c>
      <c r="E663" t="n">
        <v>11.89221739130435</v>
      </c>
    </row>
    <row r="664">
      <c r="A664" t="inlineStr">
        <is>
          <t>002124</t>
        </is>
      </c>
      <c r="B664" t="n">
        <v>0.002390129189360098</v>
      </c>
      <c r="C664" t="n">
        <v>39.48863636363635</v>
      </c>
      <c r="D664" t="n">
        <v>14.48691304347826</v>
      </c>
      <c r="E664" t="n">
        <v>4.677260869565218</v>
      </c>
    </row>
    <row r="665">
      <c r="A665" t="inlineStr">
        <is>
          <t>300307</t>
        </is>
      </c>
      <c r="B665" t="n">
        <v>0.001549209456346215</v>
      </c>
      <c r="C665" t="n">
        <v>39.43355119825709</v>
      </c>
      <c r="D665" t="n">
        <v>5.888260869565218</v>
      </c>
      <c r="E665" t="n">
        <v>1.562434782608696</v>
      </c>
    </row>
    <row r="666">
      <c r="A666" t="inlineStr">
        <is>
          <t>600160</t>
        </is>
      </c>
      <c r="B666" t="n">
        <v>0.0002390882604058899</v>
      </c>
      <c r="C666" t="n">
        <v>39.37984496124032</v>
      </c>
      <c r="D666" t="n">
        <v>7.244478260869564</v>
      </c>
      <c r="E666" t="n">
        <v>1.329565217391304</v>
      </c>
    </row>
    <row r="667">
      <c r="A667" t="inlineStr">
        <is>
          <t>000023</t>
        </is>
      </c>
      <c r="B667" t="n">
        <v>0.0006274789971037782</v>
      </c>
      <c r="C667" t="n">
        <v>39.22883487007545</v>
      </c>
      <c r="D667" t="n">
        <v>16.77026086956522</v>
      </c>
      <c r="E667" t="n">
        <v>1.900173913043478</v>
      </c>
    </row>
    <row r="668">
      <c r="A668" t="inlineStr">
        <is>
          <t>600497</t>
        </is>
      </c>
      <c r="B668" t="n">
        <v>0.000337314473311573</v>
      </c>
      <c r="C668" t="n">
        <v>39.19999999999999</v>
      </c>
      <c r="D668" t="n">
        <v>3.999130434782609</v>
      </c>
      <c r="E668" t="n">
        <v>1.256434782608696</v>
      </c>
    </row>
    <row r="669">
      <c r="A669" t="inlineStr">
        <is>
          <t>300777</t>
        </is>
      </c>
      <c r="B669" t="n">
        <v>0.006598417008458284</v>
      </c>
      <c r="C669" t="n">
        <v>39.15743991358358</v>
      </c>
      <c r="D669" t="n">
        <v>43.38930434782609</v>
      </c>
      <c r="E669" t="n">
        <v>3.343304347826086</v>
      </c>
    </row>
    <row r="670">
      <c r="A670" t="inlineStr">
        <is>
          <t>600873</t>
        </is>
      </c>
      <c r="B670" t="n">
        <v>0.0004045061599771307</v>
      </c>
      <c r="C670" t="n">
        <v>39.11980440097802</v>
      </c>
      <c r="D670" t="n">
        <v>4.98886956521739</v>
      </c>
      <c r="E670" t="n">
        <v>1.253478260869565</v>
      </c>
    </row>
    <row r="671">
      <c r="A671" t="inlineStr">
        <is>
          <t>300587</t>
        </is>
      </c>
      <c r="B671" t="n">
        <v>0.002175880061583675</v>
      </c>
      <c r="C671" t="n">
        <v>39.0104662226451</v>
      </c>
      <c r="D671" t="n">
        <v>12.90552173913044</v>
      </c>
      <c r="E671" t="n">
        <v>3.526565217391304</v>
      </c>
    </row>
    <row r="672">
      <c r="A672" t="inlineStr">
        <is>
          <t>688006</t>
        </is>
      </c>
      <c r="B672" t="n">
        <v>0.01412449305156282</v>
      </c>
      <c r="C672" t="n">
        <v>38.98774219058916</v>
      </c>
      <c r="D672" t="n">
        <v>53.82573913043478</v>
      </c>
      <c r="E672" t="n">
        <v>4.064</v>
      </c>
    </row>
    <row r="673">
      <c r="A673" t="inlineStr">
        <is>
          <t>002218</t>
        </is>
      </c>
      <c r="B673" t="n">
        <v>0.0003872705560062324</v>
      </c>
      <c r="C673" t="n">
        <v>38.84297520661158</v>
      </c>
      <c r="D673" t="n">
        <v>4.060347826086956</v>
      </c>
      <c r="E673" t="n">
        <v>3.042695652173913</v>
      </c>
    </row>
    <row r="674">
      <c r="A674" t="inlineStr">
        <is>
          <t>603466</t>
        </is>
      </c>
      <c r="B674" t="n">
        <v>0.003260306637436696</v>
      </c>
      <c r="C674" t="n">
        <v>38.83495145631068</v>
      </c>
      <c r="D674" t="n">
        <v>19.0374347826087</v>
      </c>
      <c r="E674" t="n">
        <v>5.10795652173913</v>
      </c>
    </row>
    <row r="675">
      <c r="A675" t="inlineStr">
        <is>
          <t>000893</t>
        </is>
      </c>
      <c r="B675" t="n">
        <v>0.001221318635559474</v>
      </c>
      <c r="C675" t="n">
        <v>38.70967741935485</v>
      </c>
      <c r="D675" t="n">
        <v>7.502695652173912</v>
      </c>
      <c r="E675" t="n">
        <v>1.697652173913044</v>
      </c>
    </row>
    <row r="676">
      <c r="A676" t="inlineStr">
        <is>
          <t>600774</t>
        </is>
      </c>
      <c r="B676" t="n">
        <v>0.0005772012225643443</v>
      </c>
      <c r="C676" t="n">
        <v>38.70967741935485</v>
      </c>
      <c r="D676" t="n">
        <v>12.28756521739131</v>
      </c>
      <c r="E676" t="n">
        <v>0.7747826086956521</v>
      </c>
    </row>
    <row r="677">
      <c r="A677" t="inlineStr">
        <is>
          <t>600970</t>
        </is>
      </c>
      <c r="B677" t="n">
        <v>0.0003419532058278827</v>
      </c>
      <c r="C677" t="n">
        <v>38.4479717813051</v>
      </c>
      <c r="D677" t="n">
        <v>6.254478260869565</v>
      </c>
      <c r="E677" t="n">
        <v>1.490913043478261</v>
      </c>
    </row>
    <row r="678">
      <c r="A678" t="inlineStr">
        <is>
          <t>600371</t>
        </is>
      </c>
      <c r="B678" t="n">
        <v>0.002190693514282815</v>
      </c>
      <c r="C678" t="n">
        <v>38.38912133891213</v>
      </c>
      <c r="D678" t="n">
        <v>13.27978260869565</v>
      </c>
      <c r="E678" t="n">
        <v>7.726521739130435</v>
      </c>
    </row>
    <row r="679">
      <c r="A679" t="inlineStr">
        <is>
          <t>300224</t>
        </is>
      </c>
      <c r="B679" t="n">
        <v>0.001321285110073862</v>
      </c>
      <c r="C679" t="n">
        <v>38.3744855967078</v>
      </c>
      <c r="D679" t="n">
        <v>10.13347826086957</v>
      </c>
      <c r="E679" t="n">
        <v>2.313869565217392</v>
      </c>
    </row>
    <row r="680">
      <c r="A680" t="inlineStr">
        <is>
          <t>002445</t>
        </is>
      </c>
      <c r="B680" t="n">
        <v>0.0002393515659199554</v>
      </c>
      <c r="C680" t="n">
        <v>38.21138211382114</v>
      </c>
      <c r="D680" t="n">
        <v>1.783086956521739</v>
      </c>
      <c r="E680" t="n">
        <v>0.8438695652173914</v>
      </c>
    </row>
    <row r="681">
      <c r="A681" t="inlineStr">
        <is>
          <t>600057</t>
        </is>
      </c>
      <c r="B681" t="n">
        <v>0.0005059126195235711</v>
      </c>
      <c r="C681" t="n">
        <v>38.08290155440415</v>
      </c>
      <c r="D681" t="n">
        <v>5.891913043478261</v>
      </c>
      <c r="E681" t="n">
        <v>1.445304347826087</v>
      </c>
    </row>
    <row r="682">
      <c r="A682" t="inlineStr">
        <is>
          <t>600538</t>
        </is>
      </c>
      <c r="B682" t="n">
        <v>0.0006219863031461007</v>
      </c>
      <c r="C682" t="n">
        <v>37.86008230452676</v>
      </c>
      <c r="D682" t="n">
        <v>6.861521739130435</v>
      </c>
      <c r="E682" t="n">
        <v>2.497173913043478</v>
      </c>
    </row>
    <row r="683">
      <c r="A683" t="inlineStr">
        <is>
          <t>002993</t>
        </is>
      </c>
      <c r="B683" t="n">
        <v>0.01104829927405524</v>
      </c>
      <c r="C683" t="n">
        <v>37.84551795401705</v>
      </c>
      <c r="D683" t="n">
        <v>78.52723214285713</v>
      </c>
      <c r="E683" t="n">
        <v>12.36946428571429</v>
      </c>
    </row>
    <row r="684">
      <c r="A684" t="inlineStr">
        <is>
          <t>000338</t>
        </is>
      </c>
      <c r="B684" t="n">
        <v>0.0007994979848922413</v>
      </c>
      <c r="C684" t="n">
        <v>37.82639378969655</v>
      </c>
      <c r="D684" t="n">
        <v>15.2475652173913</v>
      </c>
      <c r="E684" t="n">
        <v>1.416173913043478</v>
      </c>
    </row>
    <row r="685">
      <c r="A685" t="inlineStr">
        <is>
          <t>600071</t>
        </is>
      </c>
      <c r="B685" t="n">
        <v>0.001086025430157589</v>
      </c>
      <c r="C685" t="n">
        <v>37.8026070763501</v>
      </c>
      <c r="D685" t="n">
        <v>10.57939130434783</v>
      </c>
      <c r="E685" t="n">
        <v>2.041652173913044</v>
      </c>
    </row>
    <row r="686">
      <c r="A686" t="inlineStr">
        <is>
          <t>600193</t>
        </is>
      </c>
      <c r="B686" t="n">
        <v>0.0003444813575366734</v>
      </c>
      <c r="C686" t="n">
        <v>37.75811209439528</v>
      </c>
      <c r="D686" t="n">
        <v>4.482478260869565</v>
      </c>
      <c r="E686" t="n">
        <v>0.3942608695652174</v>
      </c>
    </row>
    <row r="687">
      <c r="A687" t="inlineStr">
        <is>
          <t>600359</t>
        </is>
      </c>
      <c r="B687" t="n">
        <v>0.001042964616764737</v>
      </c>
      <c r="C687" t="n">
        <v>37.73913043478261</v>
      </c>
      <c r="D687" t="n">
        <v>8.630695652173912</v>
      </c>
      <c r="E687" t="n">
        <v>7.770217391304349</v>
      </c>
    </row>
    <row r="688">
      <c r="A688" t="inlineStr">
        <is>
          <t>002785</t>
        </is>
      </c>
      <c r="B688" t="n">
        <v>0.00241321277757015</v>
      </c>
      <c r="C688" t="n">
        <v>37.71186440677965</v>
      </c>
      <c r="D688" t="n">
        <v>17.81495652173913</v>
      </c>
      <c r="E688" t="n">
        <v>3.469913043478261</v>
      </c>
    </row>
    <row r="689">
      <c r="A689" t="inlineStr">
        <is>
          <t>002990</t>
        </is>
      </c>
      <c r="B689" t="n">
        <v>0.005719390178407017</v>
      </c>
      <c r="C689" t="n">
        <v>37.70986606300699</v>
      </c>
      <c r="D689" t="n">
        <v>85.56988235294118</v>
      </c>
      <c r="E689" t="n">
        <v>8.444411764705883</v>
      </c>
    </row>
    <row r="690">
      <c r="A690" t="inlineStr">
        <is>
          <t>002505</t>
        </is>
      </c>
      <c r="B690" t="n">
        <v>0.0001332095077255145</v>
      </c>
      <c r="C690" t="n">
        <v>37.57225433526011</v>
      </c>
      <c r="D690" t="n">
        <v>2.473782608695652</v>
      </c>
      <c r="E690" t="n">
        <v>2.697260869565217</v>
      </c>
    </row>
    <row r="691">
      <c r="A691" t="inlineStr">
        <is>
          <t>600543</t>
        </is>
      </c>
      <c r="B691" t="n">
        <v>0.001843651907112586</v>
      </c>
      <c r="C691" t="n">
        <v>37.5</v>
      </c>
      <c r="D691" t="n">
        <v>7.129652173913042</v>
      </c>
      <c r="E691" t="n">
        <v>5.823521739130435</v>
      </c>
    </row>
    <row r="692">
      <c r="A692" t="inlineStr">
        <is>
          <t>603856</t>
        </is>
      </c>
      <c r="B692" t="n">
        <v>0.001668083723576714</v>
      </c>
      <c r="C692" t="n">
        <v>37.48819641170918</v>
      </c>
      <c r="D692" t="n">
        <v>14.15265217391304</v>
      </c>
      <c r="E692" t="n">
        <v>5.802999999999999</v>
      </c>
    </row>
    <row r="693">
      <c r="A693" t="inlineStr">
        <is>
          <t>002092</t>
        </is>
      </c>
      <c r="B693" t="n">
        <v>0.0004743857990014306</v>
      </c>
      <c r="C693" t="n">
        <v>37.4792703150912</v>
      </c>
      <c r="D693" t="n">
        <v>5.45513043478261</v>
      </c>
      <c r="E693" t="n">
        <v>1.530608695652174</v>
      </c>
    </row>
    <row r="694">
      <c r="A694" t="inlineStr">
        <is>
          <t>603669</t>
        </is>
      </c>
      <c r="B694" t="n">
        <v>0.000456302703068457</v>
      </c>
      <c r="C694" t="n">
        <v>37.45874587458746</v>
      </c>
      <c r="D694" t="n">
        <v>8.147956521739129</v>
      </c>
      <c r="E694" t="n">
        <v>1.320304347826087</v>
      </c>
    </row>
    <row r="695">
      <c r="A695" t="inlineStr">
        <is>
          <t>002050</t>
        </is>
      </c>
      <c r="B695" t="n">
        <v>0.003326962048693535</v>
      </c>
      <c r="C695" t="n">
        <v>37.45624270711785</v>
      </c>
      <c r="D695" t="n">
        <v>20.83321739130434</v>
      </c>
      <c r="E695" t="n">
        <v>1.056130434782609</v>
      </c>
    </row>
    <row r="696">
      <c r="A696" t="inlineStr">
        <is>
          <t>600834</t>
        </is>
      </c>
      <c r="B696" t="n">
        <v>0.002977381919911359</v>
      </c>
      <c r="C696" t="n">
        <v>37.3228346456693</v>
      </c>
      <c r="D696" t="n">
        <v>9.889434782608694</v>
      </c>
      <c r="E696" t="n">
        <v>2.741173913043478</v>
      </c>
    </row>
    <row r="697">
      <c r="A697" t="inlineStr">
        <is>
          <t>600019</t>
        </is>
      </c>
      <c r="B697" t="n">
        <v>0.0003987365759416498</v>
      </c>
      <c r="C697" t="n">
        <v>37.17171717171717</v>
      </c>
      <c r="D697" t="n">
        <v>5.231347826086957</v>
      </c>
      <c r="E697" t="n">
        <v>0.3565217391304348</v>
      </c>
    </row>
    <row r="698">
      <c r="A698" t="inlineStr">
        <is>
          <t>002416</t>
        </is>
      </c>
      <c r="B698" t="n">
        <v>0.001361730239438678</v>
      </c>
      <c r="C698" t="n">
        <v>37.16814159292034</v>
      </c>
      <c r="D698" t="n">
        <v>8.359652173913043</v>
      </c>
      <c r="E698" t="n">
        <v>2.684043478260869</v>
      </c>
    </row>
    <row r="699">
      <c r="A699" t="inlineStr">
        <is>
          <t>002987</t>
        </is>
      </c>
      <c r="B699" t="n">
        <v>0.003941661158394515</v>
      </c>
      <c r="C699" t="n">
        <v>37.07052441229655</v>
      </c>
      <c r="D699" t="n">
        <v>56.2710989010989</v>
      </c>
      <c r="E699" t="n">
        <v>8.875274725274727</v>
      </c>
    </row>
    <row r="700">
      <c r="A700" t="inlineStr">
        <is>
          <t>002208</t>
        </is>
      </c>
      <c r="B700" t="n">
        <v>0.002369336605883523</v>
      </c>
      <c r="C700" t="n">
        <v>37.04318936877078</v>
      </c>
      <c r="D700" t="n">
        <v>9.735913043478261</v>
      </c>
      <c r="E700" t="n">
        <v>3.583521739130434</v>
      </c>
    </row>
    <row r="701">
      <c r="A701" t="inlineStr">
        <is>
          <t>002282</t>
        </is>
      </c>
      <c r="B701" t="n">
        <v>0.001178580250740014</v>
      </c>
      <c r="C701" t="n">
        <v>36.87664041994749</v>
      </c>
      <c r="D701" t="n">
        <v>9.187086956521737</v>
      </c>
      <c r="E701" t="n">
        <v>1.165478260869565</v>
      </c>
    </row>
    <row r="702">
      <c r="A702" t="inlineStr">
        <is>
          <t>601166</t>
        </is>
      </c>
      <c r="B702" t="n">
        <v>0.001302745600368642</v>
      </c>
      <c r="C702" t="n">
        <v>36.87315634218289</v>
      </c>
      <c r="D702" t="n">
        <v>17.16269565217392</v>
      </c>
      <c r="E702" t="n">
        <v>0.5117826086956521</v>
      </c>
    </row>
    <row r="703">
      <c r="A703" t="inlineStr">
        <is>
          <t>000830</t>
        </is>
      </c>
      <c r="B703" t="n">
        <v>0.002280657167336587</v>
      </c>
      <c r="C703" t="n">
        <v>36.77639046538026</v>
      </c>
      <c r="D703" t="n">
        <v>9.883304347826087</v>
      </c>
      <c r="E703" t="n">
        <v>2.512</v>
      </c>
    </row>
    <row r="704">
      <c r="A704" t="inlineStr">
        <is>
          <t>000895</t>
        </is>
      </c>
      <c r="B704" t="n">
        <v>0.004816461631506824</v>
      </c>
      <c r="C704" t="n">
        <v>36.75263774912074</v>
      </c>
      <c r="D704" t="n">
        <v>46.64639130434782</v>
      </c>
      <c r="E704" t="n">
        <v>1.531478260869565</v>
      </c>
    </row>
    <row r="705">
      <c r="A705" t="inlineStr">
        <is>
          <t>601877</t>
        </is>
      </c>
      <c r="B705" t="n">
        <v>0.003322519684871381</v>
      </c>
      <c r="C705" t="n">
        <v>36.58181818181818</v>
      </c>
      <c r="D705" t="n">
        <v>29.50952173913044</v>
      </c>
      <c r="E705" t="n">
        <v>0.5329130434782609</v>
      </c>
    </row>
    <row r="706">
      <c r="A706" t="inlineStr">
        <is>
          <t>002097</t>
        </is>
      </c>
      <c r="B706" t="n">
        <v>0.000673510143247616</v>
      </c>
      <c r="C706" t="n">
        <v>36.39575971731448</v>
      </c>
      <c r="D706" t="n">
        <v>7.322391304347827</v>
      </c>
      <c r="E706" t="n">
        <v>2.585086956521739</v>
      </c>
    </row>
    <row r="707">
      <c r="A707" t="inlineStr">
        <is>
          <t>600550</t>
        </is>
      </c>
      <c r="B707" t="n">
        <v>0.0003659638135049816</v>
      </c>
      <c r="C707" t="n">
        <v>36.39344262295084</v>
      </c>
      <c r="D707" t="n">
        <v>5.184260869565217</v>
      </c>
      <c r="E707" t="n">
        <v>2.620608695652174</v>
      </c>
    </row>
    <row r="708">
      <c r="A708" t="inlineStr">
        <is>
          <t>600573</t>
        </is>
      </c>
      <c r="B708" t="n">
        <v>0.001415673718520595</v>
      </c>
      <c r="C708" t="n">
        <v>36.31756756756756</v>
      </c>
      <c r="D708" t="n">
        <v>7.708217391304347</v>
      </c>
      <c r="E708" t="n">
        <v>4.393826086956522</v>
      </c>
    </row>
    <row r="709">
      <c r="A709" t="inlineStr">
        <is>
          <t>002841</t>
        </is>
      </c>
      <c r="B709" t="n">
        <v>0.006010183498331774</v>
      </c>
      <c r="C709" t="n">
        <v>36.29555666500248</v>
      </c>
      <c r="D709" t="n">
        <v>96.40360869565217</v>
      </c>
      <c r="E709" t="n">
        <v>0.4077391304347826</v>
      </c>
    </row>
    <row r="710">
      <c r="A710" t="inlineStr">
        <is>
          <t>600038</t>
        </is>
      </c>
      <c r="B710" t="n">
        <v>0.004987452627773662</v>
      </c>
      <c r="C710" t="n">
        <v>36.22615169846441</v>
      </c>
      <c r="D710" t="n">
        <v>50.68482608695651</v>
      </c>
      <c r="E710" t="n">
        <v>1.500130434782609</v>
      </c>
    </row>
    <row r="711">
      <c r="A711" t="inlineStr">
        <is>
          <t>600985</t>
        </is>
      </c>
      <c r="B711" t="n">
        <v>0.0008927158306563514</v>
      </c>
      <c r="C711" t="n">
        <v>36.21553884711777</v>
      </c>
      <c r="D711" t="n">
        <v>9.424304347826086</v>
      </c>
      <c r="E711" t="n">
        <v>1.453782608695652</v>
      </c>
    </row>
    <row r="712">
      <c r="A712" t="inlineStr">
        <is>
          <t>002254</t>
        </is>
      </c>
      <c r="B712" t="n">
        <v>0.0009647531339237157</v>
      </c>
      <c r="C712" t="n">
        <v>36.15635179153094</v>
      </c>
      <c r="D712" t="n">
        <v>14.27543478260869</v>
      </c>
      <c r="E712" t="n">
        <v>1.720652173913043</v>
      </c>
    </row>
    <row r="713">
      <c r="A713" t="inlineStr">
        <is>
          <t>002202</t>
        </is>
      </c>
      <c r="B713" t="n">
        <v>0.001133765831136933</v>
      </c>
      <c r="C713" t="n">
        <v>36.02540834845735</v>
      </c>
      <c r="D713" t="n">
        <v>11.33065217391304</v>
      </c>
      <c r="E713" t="n">
        <v>1.904304347826087</v>
      </c>
    </row>
    <row r="714">
      <c r="A714" t="inlineStr">
        <is>
          <t>603501</t>
        </is>
      </c>
      <c r="B714" t="n">
        <v>0.02797556599358358</v>
      </c>
      <c r="C714" t="n">
        <v>35.9227849880523</v>
      </c>
      <c r="D714" t="n">
        <v>200.1151739130435</v>
      </c>
      <c r="E714" t="n">
        <v>2.871869565217392</v>
      </c>
    </row>
    <row r="715">
      <c r="A715" t="inlineStr">
        <is>
          <t>601619</t>
        </is>
      </c>
      <c r="B715" t="n">
        <v>6.222099439708536e-05</v>
      </c>
      <c r="C715" t="n">
        <v>35.75757575757579</v>
      </c>
      <c r="D715" t="n">
        <v>3.188086956521739</v>
      </c>
      <c r="E715" t="n">
        <v>1.463739130434783</v>
      </c>
    </row>
    <row r="716">
      <c r="A716" t="inlineStr">
        <is>
          <t>000534</t>
        </is>
      </c>
      <c r="B716" t="n">
        <v>0.001498284292363043</v>
      </c>
      <c r="C716" t="n">
        <v>35.59322033898307</v>
      </c>
      <c r="D716" t="n">
        <v>11.22247826086956</v>
      </c>
      <c r="E716" t="n">
        <v>1.256521739130435</v>
      </c>
    </row>
    <row r="717">
      <c r="A717" t="inlineStr">
        <is>
          <t>600810</t>
        </is>
      </c>
      <c r="B717" t="n">
        <v>0.0006147302983549615</v>
      </c>
      <c r="C717" t="n">
        <v>35.40462427745663</v>
      </c>
      <c r="D717" t="n">
        <v>8.171260869565216</v>
      </c>
      <c r="E717" t="n">
        <v>3.087</v>
      </c>
    </row>
    <row r="718">
      <c r="A718" t="inlineStr">
        <is>
          <t>000049</t>
        </is>
      </c>
      <c r="B718" t="n">
        <v>0.007537953172138063</v>
      </c>
      <c r="C718" t="n">
        <v>35.31635495423797</v>
      </c>
      <c r="D718" t="n">
        <v>50.9045652173913</v>
      </c>
      <c r="E718" t="n">
        <v>2.636782608695653</v>
      </c>
    </row>
    <row r="719">
      <c r="A719" t="inlineStr">
        <is>
          <t>002285</t>
        </is>
      </c>
      <c r="B719" t="n">
        <v>0.001774631246803832</v>
      </c>
      <c r="C719" t="n">
        <v>35.27508090614886</v>
      </c>
      <c r="D719" t="n">
        <v>4.197173913043478</v>
      </c>
      <c r="E719" t="n">
        <v>1.714782608695652</v>
      </c>
    </row>
    <row r="720">
      <c r="A720" t="inlineStr">
        <is>
          <t>688599</t>
        </is>
      </c>
      <c r="B720" t="n">
        <v>0.001887744830345808</v>
      </c>
      <c r="C720" t="n">
        <v>35.00876680303917</v>
      </c>
      <c r="D720" t="n">
        <v>18.38386075949368</v>
      </c>
      <c r="E720" t="n">
        <v>10.07348101265823</v>
      </c>
    </row>
    <row r="721">
      <c r="A721" t="inlineStr">
        <is>
          <t>000703</t>
        </is>
      </c>
      <c r="B721" t="n">
        <v>0.0010995063000278</v>
      </c>
      <c r="C721" t="n">
        <v>34.97382198952879</v>
      </c>
      <c r="D721" t="n">
        <v>10.87026086956522</v>
      </c>
      <c r="E721" t="n">
        <v>0.8410434782608696</v>
      </c>
    </row>
    <row r="722">
      <c r="A722" t="inlineStr">
        <is>
          <t>600356</t>
        </is>
      </c>
      <c r="B722" t="n">
        <v>0.0005582081515845178</v>
      </c>
      <c r="C722" t="n">
        <v>34.81481481481481</v>
      </c>
      <c r="D722" t="n">
        <v>7.732347826086957</v>
      </c>
      <c r="E722" t="n">
        <v>0.9587391304347825</v>
      </c>
    </row>
    <row r="723">
      <c r="A723" t="inlineStr">
        <is>
          <t>002226</t>
        </is>
      </c>
      <c r="B723" t="n">
        <v>0.0006695879929804527</v>
      </c>
      <c r="C723" t="n">
        <v>34.67230443974629</v>
      </c>
      <c r="D723" t="n">
        <v>6.137260869565218</v>
      </c>
      <c r="E723" t="n">
        <v>1.398130434782608</v>
      </c>
    </row>
    <row r="724">
      <c r="A724" t="inlineStr">
        <is>
          <t>002967</t>
        </is>
      </c>
      <c r="B724" t="n">
        <v>0.002320868901823714</v>
      </c>
      <c r="C724" t="n">
        <v>34.67222432739674</v>
      </c>
      <c r="D724" t="n">
        <v>28.37634782608696</v>
      </c>
      <c r="E724" t="n">
        <v>3.336</v>
      </c>
    </row>
    <row r="725">
      <c r="A725" t="inlineStr">
        <is>
          <t>002851</t>
        </is>
      </c>
      <c r="B725" t="n">
        <v>0.004219437221603658</v>
      </c>
      <c r="C725" t="n">
        <v>34.61251862891208</v>
      </c>
      <c r="D725" t="n">
        <v>29.34660869565218</v>
      </c>
      <c r="E725" t="n">
        <v>1.840782608695652</v>
      </c>
    </row>
    <row r="726">
      <c r="A726" t="inlineStr">
        <is>
          <t>600357</t>
        </is>
      </c>
      <c r="B726" t="n">
        <v>0.000797346577988627</v>
      </c>
      <c r="C726" t="n">
        <v>34.54545454545455</v>
      </c>
      <c r="D726" t="n">
        <v>7.825565217391305</v>
      </c>
      <c r="E726" t="n">
        <v>0</v>
      </c>
    </row>
    <row r="727">
      <c r="A727" t="inlineStr">
        <is>
          <t>002501</t>
        </is>
      </c>
      <c r="B727" t="n">
        <v>0.0003187258862995445</v>
      </c>
      <c r="C727" t="n">
        <v>34.40860215053763</v>
      </c>
      <c r="D727" t="n">
        <v>1.697391304347826</v>
      </c>
      <c r="E727" t="n">
        <v>0.8644782608695653</v>
      </c>
    </row>
    <row r="728">
      <c r="A728" t="inlineStr">
        <is>
          <t>002845</t>
        </is>
      </c>
      <c r="B728" t="n">
        <v>0.003281654607370536</v>
      </c>
      <c r="C728" t="n">
        <v>34.31699190861492</v>
      </c>
      <c r="D728" t="n">
        <v>26.24821739130434</v>
      </c>
      <c r="E728" t="n">
        <v>4.391434782608696</v>
      </c>
    </row>
    <row r="729">
      <c r="A729" t="inlineStr">
        <is>
          <t>600362</t>
        </is>
      </c>
      <c r="B729" t="n">
        <v>0.002550918421058692</v>
      </c>
      <c r="C729" t="n">
        <v>34.18685121107268</v>
      </c>
      <c r="D729" t="n">
        <v>15.77382608695652</v>
      </c>
      <c r="E729" t="n">
        <v>1.69704347826087</v>
      </c>
    </row>
    <row r="730">
      <c r="A730" t="inlineStr">
        <is>
          <t>002531</t>
        </is>
      </c>
      <c r="B730" t="n">
        <v>0.0007257994108366694</v>
      </c>
      <c r="C730" t="n">
        <v>34.17085427135677</v>
      </c>
      <c r="D730" t="n">
        <v>6.799695652173912</v>
      </c>
      <c r="E730" t="n">
        <v>2.291217391304348</v>
      </c>
    </row>
    <row r="731">
      <c r="A731" t="inlineStr">
        <is>
          <t>000930</t>
        </is>
      </c>
      <c r="B731" t="n">
        <v>0.0005619197197496814</v>
      </c>
      <c r="C731" t="n">
        <v>34.10852713178296</v>
      </c>
      <c r="D731" t="n">
        <v>8.238217391304348</v>
      </c>
      <c r="E731" t="n">
        <v>4.416565217391303</v>
      </c>
    </row>
    <row r="732">
      <c r="A732" t="inlineStr">
        <is>
          <t>600798</t>
        </is>
      </c>
      <c r="B732" t="n">
        <v>0.0004799946785827499</v>
      </c>
      <c r="C732" t="n">
        <v>33.8709677419355</v>
      </c>
      <c r="D732" t="n">
        <v>3.356826086956522</v>
      </c>
      <c r="E732" t="n">
        <v>2.553652173913044</v>
      </c>
    </row>
    <row r="733">
      <c r="A733" t="inlineStr">
        <is>
          <t>603696</t>
        </is>
      </c>
      <c r="B733" t="n">
        <v>0.001614998446125145</v>
      </c>
      <c r="C733" t="n">
        <v>33.85826771653542</v>
      </c>
      <c r="D733" t="n">
        <v>12.05860869565218</v>
      </c>
      <c r="E733" t="n">
        <v>4.468608695652174</v>
      </c>
    </row>
    <row r="734">
      <c r="A734" t="inlineStr">
        <is>
          <t>603008</t>
        </is>
      </c>
      <c r="B734" t="n">
        <v>0.002124806743513379</v>
      </c>
      <c r="C734" t="n">
        <v>33.73860182370822</v>
      </c>
      <c r="D734" t="n">
        <v>13.80334782608696</v>
      </c>
      <c r="E734" t="n">
        <v>1.740391304347826</v>
      </c>
    </row>
    <row r="735">
      <c r="A735" t="inlineStr">
        <is>
          <t>688567</t>
        </is>
      </c>
      <c r="B735" t="n">
        <v>0.004768503245254802</v>
      </c>
      <c r="C735" t="n">
        <v>33.6552217453505</v>
      </c>
      <c r="D735" t="n">
        <v>31.49263157894737</v>
      </c>
      <c r="E735" t="n">
        <v>7.667293233082707</v>
      </c>
    </row>
    <row r="736">
      <c r="A736" t="inlineStr">
        <is>
          <t>600858</t>
        </is>
      </c>
      <c r="B736" t="n">
        <v>0.001176970538298119</v>
      </c>
      <c r="C736" t="n">
        <v>33.33333333333335</v>
      </c>
      <c r="D736" t="n">
        <v>6.165434782608695</v>
      </c>
      <c r="E736" t="n">
        <v>1.000782608695652</v>
      </c>
    </row>
    <row r="737">
      <c r="A737" t="inlineStr">
        <is>
          <t>603960</t>
        </is>
      </c>
      <c r="B737" t="n">
        <v>0.01269327201327139</v>
      </c>
      <c r="C737" t="n">
        <v>33.33333333333333</v>
      </c>
      <c r="D737" t="n">
        <v>35.04413043478261</v>
      </c>
      <c r="E737" t="n">
        <v>1.506695652173913</v>
      </c>
    </row>
    <row r="738">
      <c r="A738" t="inlineStr">
        <is>
          <t>002340</t>
        </is>
      </c>
      <c r="B738" t="n">
        <v>0.0008703882497929997</v>
      </c>
      <c r="C738" t="n">
        <v>33.21799307958477</v>
      </c>
      <c r="D738" t="n">
        <v>5.352434782608696</v>
      </c>
      <c r="E738" t="n">
        <v>4.125217391304347</v>
      </c>
    </row>
    <row r="739">
      <c r="A739" t="inlineStr">
        <is>
          <t>600257</t>
        </is>
      </c>
      <c r="B739" t="n">
        <v>0.000667226275814606</v>
      </c>
      <c r="C739" t="n">
        <v>33.15649867374005</v>
      </c>
      <c r="D739" t="n">
        <v>4.436869565217392</v>
      </c>
      <c r="E739" t="n">
        <v>5.658304347826086</v>
      </c>
    </row>
    <row r="740">
      <c r="A740" t="inlineStr">
        <is>
          <t>600255</t>
        </is>
      </c>
      <c r="B740" t="n">
        <v>0.0003109413625701243</v>
      </c>
      <c r="C740" t="n">
        <v>33.09352517985613</v>
      </c>
      <c r="D740" t="n">
        <v>1.376782608695652</v>
      </c>
      <c r="E740" t="n">
        <v>1.790086956521739</v>
      </c>
    </row>
    <row r="741">
      <c r="A741" t="inlineStr">
        <is>
          <t>000817</t>
        </is>
      </c>
      <c r="B741" t="n">
        <v>0.0005280176911778619</v>
      </c>
      <c r="C741" t="n">
        <v>32.77693474962064</v>
      </c>
      <c r="D741" t="n">
        <v>6.72286956521739</v>
      </c>
      <c r="E741" t="n">
        <v>0</v>
      </c>
    </row>
    <row r="742">
      <c r="A742" t="inlineStr">
        <is>
          <t>600165</t>
        </is>
      </c>
      <c r="B742" t="n">
        <v>0.001792729106159182</v>
      </c>
      <c r="C742" t="n">
        <v>32.74336283185841</v>
      </c>
      <c r="D742" t="n">
        <v>6.150434782608695</v>
      </c>
      <c r="E742" t="n">
        <v>4.388130434782608</v>
      </c>
    </row>
    <row r="743">
      <c r="A743" t="inlineStr">
        <is>
          <t>600395</t>
        </is>
      </c>
      <c r="B743" t="n">
        <v>0.0008313676018794873</v>
      </c>
      <c r="C743" t="n">
        <v>32.70321361058601</v>
      </c>
      <c r="D743" t="n">
        <v>6.029739130434783</v>
      </c>
      <c r="E743" t="n">
        <v>0.791913043478261</v>
      </c>
    </row>
    <row r="744">
      <c r="A744" t="inlineStr">
        <is>
          <t>603758</t>
        </is>
      </c>
      <c r="B744" t="n">
        <v>0.001505241454516622</v>
      </c>
      <c r="C744" t="n">
        <v>32.51908396946565</v>
      </c>
      <c r="D744" t="n">
        <v>8.02713043478261</v>
      </c>
      <c r="E744" t="n">
        <v>1.397956521739131</v>
      </c>
    </row>
    <row r="745">
      <c r="A745" t="inlineStr">
        <is>
          <t>000531</t>
        </is>
      </c>
      <c r="B745" t="n">
        <v>0.001150064092893167</v>
      </c>
      <c r="C745" t="n">
        <v>32.31511254019295</v>
      </c>
      <c r="D745" t="n">
        <v>8.651695652173913</v>
      </c>
      <c r="E745" t="n">
        <v>1.156695652173913</v>
      </c>
    </row>
    <row r="746">
      <c r="A746" t="inlineStr">
        <is>
          <t>000528</t>
        </is>
      </c>
      <c r="B746" t="n">
        <v>0.00018981184203605</v>
      </c>
      <c r="C746" t="n">
        <v>32.31017770597737</v>
      </c>
      <c r="D746" t="n">
        <v>6.996782608695652</v>
      </c>
      <c r="E746" t="n">
        <v>1.76504347826087</v>
      </c>
    </row>
    <row r="747">
      <c r="A747" t="inlineStr">
        <is>
          <t>002069</t>
        </is>
      </c>
      <c r="B747" t="n">
        <v>0.0008387598331824227</v>
      </c>
      <c r="C747" t="n">
        <v>32.28346456692912</v>
      </c>
      <c r="D747" t="n">
        <v>3.665956521739131</v>
      </c>
      <c r="E747" t="n">
        <v>3.034652173913043</v>
      </c>
    </row>
    <row r="748">
      <c r="A748" t="inlineStr">
        <is>
          <t>600598</t>
        </is>
      </c>
      <c r="B748" t="n">
        <v>0.001187480148724528</v>
      </c>
      <c r="C748" t="n">
        <v>32.27554179566563</v>
      </c>
      <c r="D748" t="n">
        <v>17.16517391304348</v>
      </c>
      <c r="E748" t="n">
        <v>2.359695652173913</v>
      </c>
    </row>
    <row r="749">
      <c r="A749" t="inlineStr">
        <is>
          <t>002714</t>
        </is>
      </c>
      <c r="B749" t="n">
        <v>0.00421270248123937</v>
      </c>
      <c r="C749" t="n">
        <v>32.14234875444839</v>
      </c>
      <c r="D749" t="n">
        <v>77.71278260869566</v>
      </c>
      <c r="E749" t="n">
        <v>1.225478260869565</v>
      </c>
    </row>
    <row r="750">
      <c r="A750" t="inlineStr">
        <is>
          <t>000421</t>
        </is>
      </c>
      <c r="B750" t="n">
        <v>0.001344116828354435</v>
      </c>
      <c r="C750" t="n">
        <v>32.05741626794259</v>
      </c>
      <c r="D750" t="n">
        <v>5.641608695652175</v>
      </c>
      <c r="E750" t="n">
        <v>2.363086956521739</v>
      </c>
    </row>
    <row r="751">
      <c r="A751" t="inlineStr">
        <is>
          <t>603995</t>
        </is>
      </c>
      <c r="B751" t="n">
        <v>0.003747803815120325</v>
      </c>
      <c r="C751" t="n">
        <v>32.03619909502262</v>
      </c>
      <c r="D751" t="n">
        <v>27.04834782608696</v>
      </c>
      <c r="E751" t="n">
        <v>5.690173913043478</v>
      </c>
    </row>
    <row r="752">
      <c r="A752" t="inlineStr">
        <is>
          <t>000027</t>
        </is>
      </c>
      <c r="B752" t="n">
        <v>0.0002980600668562454</v>
      </c>
      <c r="C752" t="n">
        <v>31.72866520787745</v>
      </c>
      <c r="D752" t="n">
        <v>5.234043478260869</v>
      </c>
      <c r="E752" t="n">
        <v>0.430608695652174</v>
      </c>
    </row>
    <row r="753">
      <c r="A753" t="inlineStr">
        <is>
          <t>000932</t>
        </is>
      </c>
      <c r="B753" t="n">
        <v>0.0003949292750211224</v>
      </c>
      <c r="C753" t="n">
        <v>31.41361256544501</v>
      </c>
      <c r="D753" t="n">
        <v>4.509391304347827</v>
      </c>
      <c r="E753" t="n">
        <v>1.290434782608696</v>
      </c>
    </row>
    <row r="754">
      <c r="A754" t="inlineStr">
        <is>
          <t>000922</t>
        </is>
      </c>
      <c r="B754" t="n">
        <v>0.0004927269313538242</v>
      </c>
      <c r="C754" t="n">
        <v>31.24065769805677</v>
      </c>
      <c r="D754" t="n">
        <v>7.07313043478261</v>
      </c>
      <c r="E754" t="n">
        <v>1.539565217391304</v>
      </c>
    </row>
    <row r="755">
      <c r="A755" t="inlineStr">
        <is>
          <t>603868</t>
        </is>
      </c>
      <c r="B755" t="n">
        <v>0.006748730743604768</v>
      </c>
      <c r="C755" t="n">
        <v>31.23396979196351</v>
      </c>
      <c r="D755" t="n">
        <v>47.30626086956522</v>
      </c>
      <c r="E755" t="n">
        <v>0.2569565217391304</v>
      </c>
    </row>
    <row r="756">
      <c r="A756" t="inlineStr">
        <is>
          <t>002129</t>
        </is>
      </c>
      <c r="B756" t="n">
        <v>0.003246896288217998</v>
      </c>
      <c r="C756" t="n">
        <v>31.14828209764919</v>
      </c>
      <c r="D756" t="n">
        <v>21.91956521739131</v>
      </c>
      <c r="E756" t="n">
        <v>3.271086956521739</v>
      </c>
    </row>
    <row r="757">
      <c r="A757" t="inlineStr">
        <is>
          <t>002772</t>
        </is>
      </c>
      <c r="B757" t="n">
        <v>0.0006173705307675409</v>
      </c>
      <c r="C757" t="n">
        <v>30.95238095238098</v>
      </c>
      <c r="D757" t="n">
        <v>8.973217391304349</v>
      </c>
      <c r="E757" t="n">
        <v>4.234739130434782</v>
      </c>
    </row>
    <row r="758">
      <c r="A758" t="inlineStr">
        <is>
          <t>600336</t>
        </is>
      </c>
      <c r="B758" t="n">
        <v>0.001297515631081479</v>
      </c>
      <c r="C758" t="n">
        <v>30.89887640449438</v>
      </c>
      <c r="D758" t="n">
        <v>7.01308695652174</v>
      </c>
      <c r="E758" t="n">
        <v>5.152000000000001</v>
      </c>
    </row>
    <row r="759">
      <c r="A759" t="inlineStr">
        <is>
          <t>603100</t>
        </is>
      </c>
      <c r="B759" t="n">
        <v>0.001174249056820203</v>
      </c>
      <c r="C759" t="n">
        <v>30.74534161490683</v>
      </c>
      <c r="D759" t="n">
        <v>9.853521739130434</v>
      </c>
      <c r="E759" t="n">
        <v>1.046782608695652</v>
      </c>
    </row>
    <row r="760">
      <c r="A760" t="inlineStr">
        <is>
          <t>600209</t>
        </is>
      </c>
      <c r="B760" t="n">
        <v>0.0005998418301988963</v>
      </c>
      <c r="C760" t="n">
        <v>30.74324324324325</v>
      </c>
      <c r="D760" t="n">
        <v>4.532043478260869</v>
      </c>
      <c r="E760" t="n">
        <v>1.03404347826087</v>
      </c>
    </row>
    <row r="761">
      <c r="A761" t="inlineStr">
        <is>
          <t>603693</t>
        </is>
      </c>
      <c r="B761" t="n">
        <v>0.001403019249082799</v>
      </c>
      <c r="C761" t="n">
        <v>30.69196428571428</v>
      </c>
      <c r="D761" t="n">
        <v>11.74139130434783</v>
      </c>
      <c r="E761" t="n">
        <v>4.455391304347826</v>
      </c>
    </row>
    <row r="762">
      <c r="A762" t="inlineStr">
        <is>
          <t>603680</t>
        </is>
      </c>
      <c r="B762" t="n">
        <v>0.0007831462733764675</v>
      </c>
      <c r="C762" t="n">
        <v>30.64853556485356</v>
      </c>
      <c r="D762" t="n">
        <v>11.15917391304348</v>
      </c>
      <c r="E762" t="n">
        <v>0.8669130434782608</v>
      </c>
    </row>
    <row r="763">
      <c r="A763" t="inlineStr">
        <is>
          <t>000727</t>
        </is>
      </c>
      <c r="B763" t="n">
        <v>0.0004032459836851468</v>
      </c>
      <c r="C763" t="n">
        <v>30.48128342245988</v>
      </c>
      <c r="D763" t="n">
        <v>2.074217391304348</v>
      </c>
      <c r="E763" t="n">
        <v>1.487608695652174</v>
      </c>
    </row>
    <row r="764">
      <c r="A764" t="inlineStr">
        <is>
          <t>603016</t>
        </is>
      </c>
      <c r="B764" t="n">
        <v>0.001757528891101164</v>
      </c>
      <c r="C764" t="n">
        <v>30.23989898989898</v>
      </c>
      <c r="D764" t="n">
        <v>23.87608695652174</v>
      </c>
      <c r="E764" t="n">
        <v>1.147304347826087</v>
      </c>
    </row>
    <row r="765">
      <c r="A765" t="inlineStr">
        <is>
          <t>000963</t>
        </is>
      </c>
      <c r="B765" t="n">
        <v>0.003006989487338816</v>
      </c>
      <c r="C765" t="n">
        <v>30.22908366533865</v>
      </c>
      <c r="D765" t="n">
        <v>24.86947826086957</v>
      </c>
      <c r="E765" t="n">
        <v>1.440695652173913</v>
      </c>
    </row>
    <row r="766">
      <c r="A766" t="inlineStr">
        <is>
          <t>601179</t>
        </is>
      </c>
      <c r="B766" t="n">
        <v>0.0004550573926278129</v>
      </c>
      <c r="C766" t="n">
        <v>30.06134969325154</v>
      </c>
      <c r="D766" t="n">
        <v>4.963173913043478</v>
      </c>
      <c r="E766" t="n">
        <v>1.417521739130435</v>
      </c>
    </row>
    <row r="767">
      <c r="A767" t="inlineStr">
        <is>
          <t>603993</t>
        </is>
      </c>
      <c r="B767" t="n">
        <v>0.0007272103292426303</v>
      </c>
      <c r="C767" t="n">
        <v>30.04385964912282</v>
      </c>
      <c r="D767" t="n">
        <v>4.278217391304348</v>
      </c>
      <c r="E767" t="n">
        <v>1.338260869565217</v>
      </c>
    </row>
    <row r="768">
      <c r="A768" t="inlineStr">
        <is>
          <t>002801</t>
        </is>
      </c>
      <c r="B768" t="n">
        <v>0.001805319045620459</v>
      </c>
      <c r="C768" t="n">
        <v>29.89799507562434</v>
      </c>
      <c r="D768" t="n">
        <v>31.06921739130435</v>
      </c>
      <c r="E768" t="n">
        <v>2.783826086956521</v>
      </c>
    </row>
    <row r="769">
      <c r="A769" t="inlineStr">
        <is>
          <t>000718</t>
        </is>
      </c>
      <c r="B769" t="n">
        <v>0.0001452264728330311</v>
      </c>
      <c r="C769" t="n">
        <v>29.89690721649483</v>
      </c>
      <c r="D769" t="n">
        <v>3.251913043478261</v>
      </c>
      <c r="E769" t="n">
        <v>0.8600434782608696</v>
      </c>
    </row>
    <row r="770">
      <c r="A770" t="inlineStr">
        <is>
          <t>002043</t>
        </is>
      </c>
      <c r="B770" t="n">
        <v>0.001165613949289125</v>
      </c>
      <c r="C770" t="n">
        <v>29.81455064194007</v>
      </c>
      <c r="D770" t="n">
        <v>9.356173913043479</v>
      </c>
      <c r="E770" t="n">
        <v>2.704608695652173</v>
      </c>
    </row>
    <row r="771">
      <c r="A771" t="inlineStr">
        <is>
          <t>600372</t>
        </is>
      </c>
      <c r="B771" t="n">
        <v>0.001707305265612695</v>
      </c>
      <c r="C771" t="n">
        <v>29.80041293874742</v>
      </c>
      <c r="D771" t="n">
        <v>16.17808695652174</v>
      </c>
      <c r="E771" t="n">
        <v>1.06595652173913</v>
      </c>
    </row>
    <row r="772">
      <c r="A772" t="inlineStr">
        <is>
          <t>600865</t>
        </is>
      </c>
      <c r="B772" t="n">
        <v>0.0003106202078404312</v>
      </c>
      <c r="C772" t="n">
        <v>29.76190476190477</v>
      </c>
      <c r="D772" t="n">
        <v>6.926739130434783</v>
      </c>
      <c r="E772" t="n">
        <v>2.056391304347826</v>
      </c>
    </row>
    <row r="773">
      <c r="A773" t="inlineStr">
        <is>
          <t>000550</t>
        </is>
      </c>
      <c r="B773" t="n">
        <v>0.00307214269503233</v>
      </c>
      <c r="C773" t="n">
        <v>29.44915254237286</v>
      </c>
      <c r="D773" t="n">
        <v>15.54886956521739</v>
      </c>
      <c r="E773" t="n">
        <v>2.275260869565217</v>
      </c>
    </row>
    <row r="774">
      <c r="A774" t="inlineStr">
        <is>
          <t>002529</t>
        </is>
      </c>
      <c r="B774" t="n">
        <v>0.0005234550436324319</v>
      </c>
      <c r="C774" t="n">
        <v>29.26829268292683</v>
      </c>
      <c r="D774" t="n">
        <v>6.319434782608695</v>
      </c>
      <c r="E774" t="n">
        <v>2.633304347826087</v>
      </c>
    </row>
    <row r="775">
      <c r="A775" t="inlineStr">
        <is>
          <t>000983</t>
        </is>
      </c>
      <c r="B775" t="n">
        <v>0.0005688753884439457</v>
      </c>
      <c r="C775" t="n">
        <v>29.23076923076924</v>
      </c>
      <c r="D775" t="n">
        <v>4.429565217391304</v>
      </c>
      <c r="E775" t="n">
        <v>1.193</v>
      </c>
    </row>
    <row r="776">
      <c r="A776" t="inlineStr">
        <is>
          <t>600419</t>
        </is>
      </c>
      <c r="B776" t="n">
        <v>0.000990141648002633</v>
      </c>
      <c r="C776" t="n">
        <v>29.17398945518453</v>
      </c>
      <c r="D776" t="n">
        <v>14.54978260869565</v>
      </c>
      <c r="E776" t="n">
        <v>3.385173913043478</v>
      </c>
    </row>
    <row r="777">
      <c r="A777" t="inlineStr">
        <is>
          <t>603039</t>
        </is>
      </c>
      <c r="B777" t="n">
        <v>0.01567994930411955</v>
      </c>
      <c r="C777" t="n">
        <v>29.15460335842501</v>
      </c>
      <c r="D777" t="n">
        <v>80.91608695652174</v>
      </c>
      <c r="E777" t="n">
        <v>0.4080869565217392</v>
      </c>
    </row>
    <row r="778">
      <c r="A778" t="inlineStr">
        <is>
          <t>601788</t>
        </is>
      </c>
      <c r="B778" t="n">
        <v>0.006558093524163133</v>
      </c>
      <c r="C778" t="n">
        <v>29.06707787201233</v>
      </c>
      <c r="D778" t="n">
        <v>17.44695652173913</v>
      </c>
      <c r="E778" t="n">
        <v>1.869652173913043</v>
      </c>
    </row>
    <row r="779">
      <c r="A779" t="inlineStr">
        <is>
          <t>000026</t>
        </is>
      </c>
      <c r="B779" t="n">
        <v>0.003867364020391311</v>
      </c>
      <c r="C779" t="n">
        <v>29.03225806451615</v>
      </c>
      <c r="D779" t="n">
        <v>12.04347826086956</v>
      </c>
      <c r="E779" t="n">
        <v>2.588652173913044</v>
      </c>
    </row>
    <row r="780">
      <c r="A780" t="inlineStr">
        <is>
          <t>600733</t>
        </is>
      </c>
      <c r="B780" t="n">
        <v>0.0009389466230686086</v>
      </c>
      <c r="C780" t="n">
        <v>29.03225806451612</v>
      </c>
      <c r="D780" t="n">
        <v>6.884521739130435</v>
      </c>
      <c r="E780" t="n">
        <v>2.112217391304347</v>
      </c>
    </row>
    <row r="781">
      <c r="A781" t="inlineStr">
        <is>
          <t>603866</t>
        </is>
      </c>
      <c r="B781" t="n">
        <v>0.003249424597764203</v>
      </c>
      <c r="C781" t="n">
        <v>28.95101663585953</v>
      </c>
      <c r="D781" t="n">
        <v>55.38847826086956</v>
      </c>
      <c r="E781" t="n">
        <v>0.5694347826086956</v>
      </c>
    </row>
    <row r="782">
      <c r="A782" t="inlineStr">
        <is>
          <t>603337</t>
        </is>
      </c>
      <c r="B782" t="n">
        <v>0.005128099288445979</v>
      </c>
      <c r="C782" t="n">
        <v>28.84615384615385</v>
      </c>
      <c r="D782" t="n">
        <v>23.91791304347826</v>
      </c>
      <c r="E782" t="n">
        <v>0.5919565217391306</v>
      </c>
    </row>
    <row r="783">
      <c r="A783" t="inlineStr">
        <is>
          <t>002803</t>
        </is>
      </c>
      <c r="B783" t="n">
        <v>0.01232921284308551</v>
      </c>
      <c r="C783" t="n">
        <v>28.81078872088272</v>
      </c>
      <c r="D783" t="n">
        <v>30.93386956521739</v>
      </c>
      <c r="E783" t="n">
        <v>2.957478260869566</v>
      </c>
    </row>
    <row r="784">
      <c r="A784" t="inlineStr">
        <is>
          <t>600835</t>
        </is>
      </c>
      <c r="B784" t="n">
        <v>0.001772225024849643</v>
      </c>
      <c r="C784" t="n">
        <v>28.79298718813217</v>
      </c>
      <c r="D784" t="n">
        <v>17.1574347826087</v>
      </c>
      <c r="E784" t="n">
        <v>0.6886086956521739</v>
      </c>
    </row>
    <row r="785">
      <c r="A785" t="inlineStr">
        <is>
          <t>603018</t>
        </is>
      </c>
      <c r="B785" t="n">
        <v>0.00078843261032456</v>
      </c>
      <c r="C785" t="n">
        <v>28.76884422110553</v>
      </c>
      <c r="D785" t="n">
        <v>11.44108695652174</v>
      </c>
      <c r="E785" t="n">
        <v>1.84295652173913</v>
      </c>
    </row>
    <row r="786">
      <c r="A786" t="inlineStr">
        <is>
          <t>002432</t>
        </is>
      </c>
      <c r="B786" t="n">
        <v>0.0006582663543971987</v>
      </c>
      <c r="C786" t="n">
        <v>28.75722543352601</v>
      </c>
      <c r="D786" t="n">
        <v>10.24426086956522</v>
      </c>
      <c r="E786" t="n">
        <v>5.125695652173913</v>
      </c>
    </row>
    <row r="787">
      <c r="A787" t="inlineStr">
        <is>
          <t>601611</t>
        </is>
      </c>
      <c r="B787" t="n">
        <v>0.0003922236647543322</v>
      </c>
      <c r="C787" t="n">
        <v>28.70662460567823</v>
      </c>
      <c r="D787" t="n">
        <v>7.091217391304347</v>
      </c>
      <c r="E787" t="n">
        <v>0.8726521739130434</v>
      </c>
    </row>
    <row r="788">
      <c r="A788" t="inlineStr">
        <is>
          <t>600203</t>
        </is>
      </c>
      <c r="B788" t="n">
        <v>0.0006968147841764961</v>
      </c>
      <c r="C788" t="n">
        <v>28.66941015089164</v>
      </c>
      <c r="D788" t="n">
        <v>9.36178260869565</v>
      </c>
      <c r="E788" t="n">
        <v>3.782304347826087</v>
      </c>
    </row>
    <row r="789">
      <c r="A789" t="inlineStr">
        <is>
          <t>002475</t>
        </is>
      </c>
      <c r="B789" t="n">
        <v>0.009738430631696491</v>
      </c>
      <c r="C789" t="n">
        <v>28.54225172325759</v>
      </c>
      <c r="D789" t="n">
        <v>47.9868695652174</v>
      </c>
      <c r="E789" t="n">
        <v>1.269347826086956</v>
      </c>
    </row>
    <row r="790">
      <c r="A790" t="inlineStr">
        <is>
          <t>601838</t>
        </is>
      </c>
      <c r="B790" t="n">
        <v>0.00103227709983075</v>
      </c>
      <c r="C790" t="n">
        <v>28.31632653061224</v>
      </c>
      <c r="D790" t="n">
        <v>9.053826086956523</v>
      </c>
      <c r="E790" t="n">
        <v>1.868260869565218</v>
      </c>
    </row>
    <row r="791">
      <c r="A791" t="inlineStr">
        <is>
          <t>002286</t>
        </is>
      </c>
      <c r="B791" t="n">
        <v>0.005944159148476701</v>
      </c>
      <c r="C791" t="n">
        <v>28.27687776141385</v>
      </c>
      <c r="D791" t="n">
        <v>11.25813043478261</v>
      </c>
      <c r="E791" t="n">
        <v>5.289173913043477</v>
      </c>
    </row>
    <row r="792">
      <c r="A792" t="inlineStr">
        <is>
          <t>000791</t>
        </is>
      </c>
      <c r="B792" t="n">
        <v>0.0002044110260715256</v>
      </c>
      <c r="C792" t="n">
        <v>28.12499999999998</v>
      </c>
      <c r="D792" t="n">
        <v>3.540913043478261</v>
      </c>
      <c r="E792" t="n">
        <v>1.808260869565218</v>
      </c>
    </row>
    <row r="793">
      <c r="A793" t="inlineStr">
        <is>
          <t>600845</t>
        </is>
      </c>
      <c r="B793" t="n">
        <v>0.006423647880656045</v>
      </c>
      <c r="C793" t="n">
        <v>28.04521535763009</v>
      </c>
      <c r="D793" t="n">
        <v>60.15178260869565</v>
      </c>
      <c r="E793" t="n">
        <v>0.8658260869565216</v>
      </c>
    </row>
    <row r="794">
      <c r="A794" t="inlineStr">
        <is>
          <t>600452</t>
        </is>
      </c>
      <c r="B794" t="n">
        <v>0.001641728532982786</v>
      </c>
      <c r="C794" t="n">
        <v>27.95539033457251</v>
      </c>
      <c r="D794" t="n">
        <v>16.27604347826087</v>
      </c>
      <c r="E794" t="n">
        <v>1.064652173913043</v>
      </c>
    </row>
    <row r="795">
      <c r="A795" t="inlineStr">
        <is>
          <t>603067</t>
        </is>
      </c>
      <c r="B795" t="n">
        <v>0.0003986453364960194</v>
      </c>
      <c r="C795" t="n">
        <v>27.85299806576402</v>
      </c>
      <c r="D795" t="n">
        <v>6.418782608695653</v>
      </c>
      <c r="E795" t="n">
        <v>1.99595652173913</v>
      </c>
    </row>
    <row r="796">
      <c r="A796" t="inlineStr">
        <is>
          <t>000090</t>
        </is>
      </c>
      <c r="B796" t="n">
        <v>0.001076837082032391</v>
      </c>
      <c r="C796" t="n">
        <v>27.81609195402299</v>
      </c>
      <c r="D796" t="n">
        <v>6.570347826086957</v>
      </c>
      <c r="E796" t="n">
        <v>1.628173913043478</v>
      </c>
    </row>
    <row r="797">
      <c r="A797" t="inlineStr">
        <is>
          <t>600908</t>
        </is>
      </c>
      <c r="B797" t="n">
        <v>0.0001880282336700451</v>
      </c>
      <c r="C797" t="n">
        <v>27.77777777777779</v>
      </c>
      <c r="D797" t="n">
        <v>5.496521739130436</v>
      </c>
      <c r="E797" t="n">
        <v>1.338913043478261</v>
      </c>
    </row>
    <row r="798">
      <c r="A798" t="inlineStr">
        <is>
          <t>600844</t>
        </is>
      </c>
      <c r="B798" t="n">
        <v>0.000427019131011785</v>
      </c>
      <c r="C798" t="n">
        <v>27.7533039647577</v>
      </c>
      <c r="D798" t="n">
        <v>3.646521739130435</v>
      </c>
      <c r="E798" t="n">
        <v>2.519173913043478</v>
      </c>
    </row>
    <row r="799">
      <c r="A799" t="inlineStr">
        <is>
          <t>603313</t>
        </is>
      </c>
      <c r="B799" t="n">
        <v>0.005281566214148966</v>
      </c>
      <c r="C799" t="n">
        <v>27.65273311897107</v>
      </c>
      <c r="D799" t="n">
        <v>28.01686956521739</v>
      </c>
      <c r="E799" t="n">
        <v>1.846260869565217</v>
      </c>
    </row>
    <row r="800">
      <c r="A800" t="inlineStr">
        <is>
          <t>600991</t>
        </is>
      </c>
      <c r="B800" t="n">
        <v>0.0001731208601718496</v>
      </c>
      <c r="C800" t="n">
        <v>27.65042979942693</v>
      </c>
      <c r="D800" t="n">
        <v>15.93065217391304</v>
      </c>
      <c r="E800" t="n">
        <v>0</v>
      </c>
    </row>
    <row r="801">
      <c r="A801" t="inlineStr">
        <is>
          <t>002508</t>
        </is>
      </c>
      <c r="B801" t="n">
        <v>0.003358698368012879</v>
      </c>
      <c r="C801" t="n">
        <v>27.5706940874036</v>
      </c>
      <c r="D801" t="n">
        <v>35.85413043478261</v>
      </c>
      <c r="E801" t="n">
        <v>1.081478260869565</v>
      </c>
    </row>
    <row r="802">
      <c r="A802" t="inlineStr">
        <is>
          <t>600521</t>
        </is>
      </c>
      <c r="B802" t="n">
        <v>0.005900208396473475</v>
      </c>
      <c r="C802" t="n">
        <v>27.50252780586451</v>
      </c>
      <c r="D802" t="n">
        <v>31.03117391304348</v>
      </c>
      <c r="E802" t="n">
        <v>1.574347826086957</v>
      </c>
    </row>
    <row r="803">
      <c r="A803" t="inlineStr">
        <is>
          <t>600161</t>
        </is>
      </c>
      <c r="B803" t="n">
        <v>0.004173471551562558</v>
      </c>
      <c r="C803" t="n">
        <v>27.3881095524382</v>
      </c>
      <c r="D803" t="n">
        <v>37.02904347826087</v>
      </c>
      <c r="E803" t="n">
        <v>1.146869565217391</v>
      </c>
    </row>
    <row r="804">
      <c r="A804" t="inlineStr">
        <is>
          <t>002545</t>
        </is>
      </c>
      <c r="B804" t="n">
        <v>0.0002102135600170901</v>
      </c>
      <c r="C804" t="n">
        <v>27.37520128824478</v>
      </c>
      <c r="D804" t="n">
        <v>7.874565217391305</v>
      </c>
      <c r="E804" t="n">
        <v>1.542739130434783</v>
      </c>
    </row>
    <row r="805">
      <c r="A805" t="inlineStr">
        <is>
          <t>600588</t>
        </is>
      </c>
      <c r="B805" t="n">
        <v>0.002926874796580335</v>
      </c>
      <c r="C805" t="n">
        <v>27.32919254658386</v>
      </c>
      <c r="D805" t="n">
        <v>40.97134782608696</v>
      </c>
      <c r="E805" t="n">
        <v>0.7940434782608697</v>
      </c>
    </row>
    <row r="806">
      <c r="A806" t="inlineStr">
        <is>
          <t>600744</t>
        </is>
      </c>
      <c r="B806" t="n">
        <v>0.000149588134126241</v>
      </c>
      <c r="C806" t="n">
        <v>27.31277533039649</v>
      </c>
      <c r="D806" t="n">
        <v>2.543217391304347</v>
      </c>
      <c r="E806" t="n">
        <v>2.615826086956521</v>
      </c>
    </row>
    <row r="807">
      <c r="A807" t="inlineStr">
        <is>
          <t>600983</t>
        </is>
      </c>
      <c r="B807" t="n">
        <v>0.001188688893615266</v>
      </c>
      <c r="C807" t="n">
        <v>27.31277533039649</v>
      </c>
      <c r="D807" t="n">
        <v>5.906260869565218</v>
      </c>
      <c r="E807" t="n">
        <v>2.196782608695652</v>
      </c>
    </row>
    <row r="808">
      <c r="A808" t="inlineStr">
        <is>
          <t>688526</t>
        </is>
      </c>
      <c r="B808" t="n">
        <v>0.001844253369059916</v>
      </c>
      <c r="C808" t="n">
        <v>27.29575680810641</v>
      </c>
      <c r="D808" t="n">
        <v>41.47604651162791</v>
      </c>
      <c r="E808" t="n">
        <v>7.247790697674419</v>
      </c>
    </row>
    <row r="809">
      <c r="A809" t="inlineStr">
        <is>
          <t>002960</t>
        </is>
      </c>
      <c r="B809" t="n">
        <v>0.009783462477643801</v>
      </c>
      <c r="C809" t="n">
        <v>27.25418196654426</v>
      </c>
      <c r="D809" t="n">
        <v>32.26482608695652</v>
      </c>
      <c r="E809" t="n">
        <v>3.991521739130435</v>
      </c>
    </row>
    <row r="810">
      <c r="A810" t="inlineStr">
        <is>
          <t>002136</t>
        </is>
      </c>
      <c r="B810" t="n">
        <v>0.0003150589573812604</v>
      </c>
      <c r="C810" t="n">
        <v>27.24935732647815</v>
      </c>
      <c r="D810" t="n">
        <v>9.176695652173914</v>
      </c>
      <c r="E810" t="n">
        <v>3.702521739130435</v>
      </c>
    </row>
    <row r="811">
      <c r="A811" t="inlineStr">
        <is>
          <t>600163</t>
        </is>
      </c>
      <c r="B811" t="n">
        <v>0.000107302181288597</v>
      </c>
      <c r="C811" t="n">
        <v>27.217125382263</v>
      </c>
      <c r="D811" t="n">
        <v>3.602695652173914</v>
      </c>
      <c r="E811" t="n">
        <v>0.892695652173913</v>
      </c>
    </row>
    <row r="812">
      <c r="A812" t="inlineStr">
        <is>
          <t>002290</t>
        </is>
      </c>
      <c r="B812" t="n">
        <v>0.0002460519517189005</v>
      </c>
      <c r="C812" t="n">
        <v>27.05627705627705</v>
      </c>
      <c r="D812" t="n">
        <v>5.434565217391306</v>
      </c>
      <c r="E812" t="n">
        <v>0.729304347826087</v>
      </c>
    </row>
    <row r="813">
      <c r="A813" t="inlineStr">
        <is>
          <t>603826</t>
        </is>
      </c>
      <c r="B813" t="n">
        <v>0.004258479443967741</v>
      </c>
      <c r="C813" t="n">
        <v>27.04326923076923</v>
      </c>
      <c r="D813" t="n">
        <v>31.38365217391304</v>
      </c>
      <c r="E813" t="n">
        <v>0.7413478260869565</v>
      </c>
    </row>
    <row r="814">
      <c r="A814" t="inlineStr">
        <is>
          <t>601366</t>
        </is>
      </c>
      <c r="B814" t="n">
        <v>0.0002225692697735893</v>
      </c>
      <c r="C814" t="n">
        <v>27.01149425287357</v>
      </c>
      <c r="D814" t="n">
        <v>6.436260869565218</v>
      </c>
      <c r="E814" t="n">
        <v>1.320782608695652</v>
      </c>
    </row>
    <row r="815">
      <c r="A815" t="inlineStr">
        <is>
          <t>002581</t>
        </is>
      </c>
      <c r="B815" t="n">
        <v>0.006051921978245248</v>
      </c>
      <c r="C815" t="n">
        <v>26.93133047210301</v>
      </c>
      <c r="D815" t="n">
        <v>19.64665217391304</v>
      </c>
      <c r="E815" t="n">
        <v>9.302956521739132</v>
      </c>
    </row>
    <row r="816">
      <c r="A816" t="inlineStr">
        <is>
          <t>002241</t>
        </is>
      </c>
      <c r="B816" t="n">
        <v>0.01281141132215394</v>
      </c>
      <c r="C816" t="n">
        <v>26.92307692307692</v>
      </c>
      <c r="D816" t="n">
        <v>32.59626086956522</v>
      </c>
      <c r="E816" t="n">
        <v>3.430826086956521</v>
      </c>
    </row>
    <row r="817">
      <c r="A817" t="inlineStr">
        <is>
          <t>002588</t>
        </is>
      </c>
      <c r="B817" t="n">
        <v>0.0003404824338960731</v>
      </c>
      <c r="C817" t="n">
        <v>26.80652680652682</v>
      </c>
      <c r="D817" t="n">
        <v>5.080434782608696</v>
      </c>
      <c r="E817" t="n">
        <v>2.659347826086957</v>
      </c>
    </row>
    <row r="818">
      <c r="A818" t="inlineStr">
        <is>
          <t>002582</t>
        </is>
      </c>
      <c r="B818" t="n">
        <v>0.001552284537343427</v>
      </c>
      <c r="C818" t="n">
        <v>26.80514342235412</v>
      </c>
      <c r="D818" t="n">
        <v>12.29882608695652</v>
      </c>
      <c r="E818" t="n">
        <v>4.757695652173913</v>
      </c>
    </row>
    <row r="819">
      <c r="A819" t="inlineStr">
        <is>
          <t>603896</t>
        </is>
      </c>
      <c r="B819" t="n">
        <v>0.005903087615497479</v>
      </c>
      <c r="C819" t="n">
        <v>26.78207739307537</v>
      </c>
      <c r="D819" t="n">
        <v>35.79317391304348</v>
      </c>
      <c r="E819" t="n">
        <v>1.529260869565217</v>
      </c>
    </row>
    <row r="820">
      <c r="A820" t="inlineStr">
        <is>
          <t>601001</t>
        </is>
      </c>
      <c r="B820" t="n">
        <v>0.0006681085718682939</v>
      </c>
      <c r="C820" t="n">
        <v>26.70157068062828</v>
      </c>
      <c r="D820" t="n">
        <v>4.720869565217392</v>
      </c>
      <c r="E820" t="n">
        <v>1.577782608695652</v>
      </c>
    </row>
    <row r="821">
      <c r="A821" t="inlineStr">
        <is>
          <t>002331</t>
        </is>
      </c>
      <c r="B821" t="n">
        <v>0.0003570859865741977</v>
      </c>
      <c r="C821" t="n">
        <v>26.69491525423728</v>
      </c>
      <c r="D821" t="n">
        <v>11.15473913043478</v>
      </c>
      <c r="E821" t="n">
        <v>2.382130434782609</v>
      </c>
    </row>
    <row r="822">
      <c r="A822" t="inlineStr">
        <is>
          <t>600895</t>
        </is>
      </c>
      <c r="B822" t="n">
        <v>0.002641134486785366</v>
      </c>
      <c r="C822" t="n">
        <v>26.41509433962266</v>
      </c>
      <c r="D822" t="n">
        <v>17.66282608695652</v>
      </c>
      <c r="E822" t="n">
        <v>1.783434782608696</v>
      </c>
    </row>
    <row r="823">
      <c r="A823" t="inlineStr">
        <is>
          <t>002645</t>
        </is>
      </c>
      <c r="B823" t="n">
        <v>0.0003272145355337604</v>
      </c>
      <c r="C823" t="n">
        <v>26.36363636363635</v>
      </c>
      <c r="D823" t="n">
        <v>9.560826086956521</v>
      </c>
      <c r="E823" t="n">
        <v>2.653130434782609</v>
      </c>
    </row>
    <row r="824">
      <c r="A824" t="inlineStr">
        <is>
          <t>002548</t>
        </is>
      </c>
      <c r="B824" t="n">
        <v>0.0009217007065516895</v>
      </c>
      <c r="C824" t="n">
        <v>26.30769230769232</v>
      </c>
      <c r="D824" t="n">
        <v>8.572130434782609</v>
      </c>
      <c r="E824" t="n">
        <v>5.192739130434783</v>
      </c>
    </row>
    <row r="825">
      <c r="A825" t="inlineStr">
        <is>
          <t>002096</t>
        </is>
      </c>
      <c r="B825" t="n">
        <v>0.00360453004150965</v>
      </c>
      <c r="C825" t="n">
        <v>26.28951747088186</v>
      </c>
      <c r="D825" t="n">
        <v>8.049652173913042</v>
      </c>
      <c r="E825" t="n">
        <v>1.919347826086957</v>
      </c>
    </row>
    <row r="826">
      <c r="A826" t="inlineStr">
        <is>
          <t>600841</t>
        </is>
      </c>
      <c r="B826" t="n">
        <v>0.0007683912884277963</v>
      </c>
      <c r="C826" t="n">
        <v>26.21664050235477</v>
      </c>
      <c r="D826" t="n">
        <v>7.97113043478261</v>
      </c>
      <c r="E826" t="n">
        <v>0.5857391304347827</v>
      </c>
    </row>
    <row r="827">
      <c r="A827" t="inlineStr">
        <is>
          <t>600329</t>
        </is>
      </c>
      <c r="B827" t="n">
        <v>0.001109280035828617</v>
      </c>
      <c r="C827" t="n">
        <v>26.17302052785924</v>
      </c>
      <c r="D827" t="n">
        <v>16.19060869565217</v>
      </c>
      <c r="E827" t="n">
        <v>1.000217391304348</v>
      </c>
    </row>
    <row r="828">
      <c r="A828" t="inlineStr">
        <is>
          <t>603538</t>
        </is>
      </c>
      <c r="B828" t="n">
        <v>0.007812714575577114</v>
      </c>
      <c r="C828" t="n">
        <v>26.07099143206852</v>
      </c>
      <c r="D828" t="n">
        <v>39.0795652173913</v>
      </c>
      <c r="E828" t="n">
        <v>4.442652173913044</v>
      </c>
    </row>
    <row r="829">
      <c r="A829" t="inlineStr">
        <is>
          <t>002128</t>
        </is>
      </c>
      <c r="B829" t="n">
        <v>0.001431624134742158</v>
      </c>
      <c r="C829" t="n">
        <v>26.05729877216918</v>
      </c>
      <c r="D829" t="n">
        <v>9.473391304347826</v>
      </c>
      <c r="E829" t="n">
        <v>1.537347826086957</v>
      </c>
    </row>
    <row r="830">
      <c r="A830" t="inlineStr">
        <is>
          <t>000960</t>
        </is>
      </c>
      <c r="B830" t="n">
        <v>0.0004430298250358507</v>
      </c>
      <c r="C830" t="n">
        <v>25.94484167517876</v>
      </c>
      <c r="D830" t="n">
        <v>9.551478260869565</v>
      </c>
      <c r="E830" t="n">
        <v>1.367</v>
      </c>
    </row>
    <row r="831">
      <c r="A831" t="inlineStr">
        <is>
          <t>600195</t>
        </is>
      </c>
      <c r="B831" t="n">
        <v>0.001779044886093936</v>
      </c>
      <c r="C831" t="n">
        <v>25.88454376163874</v>
      </c>
      <c r="D831" t="n">
        <v>13.64613043478261</v>
      </c>
      <c r="E831" t="n">
        <v>2.243521739130435</v>
      </c>
    </row>
    <row r="832">
      <c r="A832" t="inlineStr">
        <is>
          <t>000505</t>
        </is>
      </c>
      <c r="B832" t="n">
        <v>0.001094548920770931</v>
      </c>
      <c r="C832" t="n">
        <v>25.80645161290322</v>
      </c>
      <c r="D832" t="n">
        <v>8.758782608695652</v>
      </c>
      <c r="E832" t="n">
        <v>8.173913043478262</v>
      </c>
    </row>
    <row r="833">
      <c r="A833" t="inlineStr">
        <is>
          <t>600290</t>
        </is>
      </c>
      <c r="B833" t="n">
        <v>0.0005414045280389703</v>
      </c>
      <c r="C833" t="n">
        <v>25.64102564102566</v>
      </c>
      <c r="D833" t="n">
        <v>1.695391304347826</v>
      </c>
      <c r="E833" t="n">
        <v>2.116260869565217</v>
      </c>
    </row>
    <row r="834">
      <c r="A834" t="inlineStr">
        <is>
          <t>603629</t>
        </is>
      </c>
      <c r="B834" t="n">
        <v>0.003053396442102408</v>
      </c>
      <c r="C834" t="n">
        <v>25.61162079510704</v>
      </c>
      <c r="D834" t="n">
        <v>27.14834782608696</v>
      </c>
      <c r="E834" t="n">
        <v>6.776739130434783</v>
      </c>
    </row>
    <row r="835">
      <c r="A835" t="inlineStr">
        <is>
          <t>601702</t>
        </is>
      </c>
      <c r="B835" t="n">
        <v>0.0006313178466198789</v>
      </c>
      <c r="C835" t="n">
        <v>25.42372881355934</v>
      </c>
      <c r="D835" t="n">
        <v>7.522164948453608</v>
      </c>
      <c r="E835" t="n">
        <v>19.66</v>
      </c>
    </row>
    <row r="836">
      <c r="A836" t="inlineStr">
        <is>
          <t>600300</t>
        </is>
      </c>
      <c r="B836" t="n">
        <v>0.0003467276124569244</v>
      </c>
      <c r="C836" t="n">
        <v>25.33333333333332</v>
      </c>
      <c r="D836" t="n">
        <v>3.664391304347826</v>
      </c>
      <c r="E836" t="n">
        <v>3.819652173913044</v>
      </c>
    </row>
    <row r="837">
      <c r="A837" t="inlineStr">
        <is>
          <t>600792</t>
        </is>
      </c>
      <c r="B837" t="n">
        <v>0.0001200945362328413</v>
      </c>
      <c r="C837" t="n">
        <v>25.31645569620253</v>
      </c>
      <c r="D837" t="n">
        <v>3.148260869565218</v>
      </c>
      <c r="E837" t="n">
        <v>1.324217391304348</v>
      </c>
    </row>
    <row r="838">
      <c r="A838" t="inlineStr">
        <is>
          <t>601126</t>
        </is>
      </c>
      <c r="B838" t="n">
        <v>0.0002647431616978967</v>
      </c>
      <c r="C838" t="n">
        <v>25.14177693761814</v>
      </c>
      <c r="D838" t="n">
        <v>6.623521739130434</v>
      </c>
      <c r="E838" t="n">
        <v>1.508695652173913</v>
      </c>
    </row>
    <row r="839">
      <c r="A839" t="inlineStr">
        <is>
          <t>600396</t>
        </is>
      </c>
      <c r="B839" t="n">
        <v>0.0001685221981313829</v>
      </c>
      <c r="C839" t="n">
        <v>25.13661202185793</v>
      </c>
      <c r="D839" t="n">
        <v>2.504</v>
      </c>
      <c r="E839" t="n">
        <v>1.606869565217391</v>
      </c>
    </row>
    <row r="840">
      <c r="A840" t="inlineStr">
        <is>
          <t>600771</t>
        </is>
      </c>
      <c r="B840" t="n">
        <v>0.000548729308962626</v>
      </c>
      <c r="C840" t="n">
        <v>25.08164598301763</v>
      </c>
      <c r="D840" t="n">
        <v>14.78439130434783</v>
      </c>
      <c r="E840" t="n">
        <v>2.495608695652174</v>
      </c>
    </row>
    <row r="841">
      <c r="A841" t="inlineStr">
        <is>
          <t>600731</t>
        </is>
      </c>
      <c r="B841" t="n">
        <v>0.001839607777292264</v>
      </c>
      <c r="C841" t="n">
        <v>24.8945147679325</v>
      </c>
      <c r="D841" t="n">
        <v>8.787521739130437</v>
      </c>
      <c r="E841" t="n">
        <v>3.407608695652174</v>
      </c>
    </row>
    <row r="842">
      <c r="A842" t="inlineStr">
        <is>
          <t>600459</t>
        </is>
      </c>
      <c r="B842" t="n">
        <v>0.00424636211822779</v>
      </c>
      <c r="C842" t="n">
        <v>24.88505747126437</v>
      </c>
      <c r="D842" t="n">
        <v>22.23195652173913</v>
      </c>
      <c r="E842" t="n">
        <v>4.072</v>
      </c>
    </row>
    <row r="843">
      <c r="A843" t="inlineStr">
        <is>
          <t>603566</t>
        </is>
      </c>
      <c r="B843" t="n">
        <v>0.002368535252125957</v>
      </c>
      <c r="C843" t="n">
        <v>24.83588621444202</v>
      </c>
      <c r="D843" t="n">
        <v>23.76182608695652</v>
      </c>
      <c r="E843" t="n">
        <v>1.425478260869565</v>
      </c>
    </row>
    <row r="844">
      <c r="A844" t="inlineStr">
        <is>
          <t>601003</t>
        </is>
      </c>
      <c r="B844" t="n">
        <v>0.0001023283027109533</v>
      </c>
      <c r="C844" t="n">
        <v>24.83516483516484</v>
      </c>
      <c r="D844" t="n">
        <v>4.837608695652174</v>
      </c>
      <c r="E844" t="n">
        <v>0.4090434782608696</v>
      </c>
    </row>
    <row r="845">
      <c r="A845" t="inlineStr">
        <is>
          <t>600674</t>
        </is>
      </c>
      <c r="B845" t="n">
        <v>0.0002210518964547253</v>
      </c>
      <c r="C845" t="n">
        <v>24.71131639722863</v>
      </c>
      <c r="D845" t="n">
        <v>9.485652173913042</v>
      </c>
      <c r="E845" t="n">
        <v>0.1542173913043478</v>
      </c>
    </row>
    <row r="846">
      <c r="A846" t="inlineStr">
        <is>
          <t>600158</t>
        </is>
      </c>
      <c r="B846" t="n">
        <v>0.002178095673191688</v>
      </c>
      <c r="C846" t="n">
        <v>24.47916666666667</v>
      </c>
      <c r="D846" t="n">
        <v>10.93134782608696</v>
      </c>
      <c r="E846" t="n">
        <v>3.723608695652174</v>
      </c>
    </row>
    <row r="847">
      <c r="A847" t="inlineStr">
        <is>
          <t>603181</t>
        </is>
      </c>
      <c r="B847" t="n">
        <v>0.002703409314884855</v>
      </c>
      <c r="C847" t="n">
        <v>24.44183313748531</v>
      </c>
      <c r="D847" t="n">
        <v>20.04086956521739</v>
      </c>
      <c r="E847" t="n">
        <v>1.740565217391304</v>
      </c>
    </row>
    <row r="848">
      <c r="A848" t="inlineStr">
        <is>
          <t>600292</t>
        </is>
      </c>
      <c r="B848" t="n">
        <v>0.0003077560840875023</v>
      </c>
      <c r="C848" t="n">
        <v>24.09177820267685</v>
      </c>
      <c r="D848" t="n">
        <v>5.455869565217391</v>
      </c>
      <c r="E848" t="n">
        <v>1.184739130434783</v>
      </c>
    </row>
    <row r="849">
      <c r="A849" t="inlineStr">
        <is>
          <t>603757</t>
        </is>
      </c>
      <c r="B849" t="n">
        <v>0.003591922856637772</v>
      </c>
      <c r="C849" t="n">
        <v>23.9038189533239</v>
      </c>
      <c r="D849" t="n">
        <v>18.2204347826087</v>
      </c>
      <c r="E849" t="n">
        <v>2.507478260869565</v>
      </c>
    </row>
    <row r="850">
      <c r="A850" t="inlineStr">
        <is>
          <t>601577</t>
        </is>
      </c>
      <c r="B850" t="n">
        <v>0.0003476399200065222</v>
      </c>
      <c r="C850" t="n">
        <v>23.84519350811485</v>
      </c>
      <c r="D850" t="n">
        <v>8.55995652173913</v>
      </c>
      <c r="E850" t="n">
        <v>1.795652173913044</v>
      </c>
    </row>
    <row r="851">
      <c r="A851" t="inlineStr">
        <is>
          <t>603618</t>
        </is>
      </c>
      <c r="B851" t="n">
        <v>8.760464092862858e-05</v>
      </c>
      <c r="C851" t="n">
        <v>23.84473197781885</v>
      </c>
      <c r="D851" t="n">
        <v>5.939130434782608</v>
      </c>
      <c r="E851" t="n">
        <v>2.039521739130435</v>
      </c>
    </row>
    <row r="852">
      <c r="A852" t="inlineStr">
        <is>
          <t>600166</t>
        </is>
      </c>
      <c r="B852" t="n">
        <v>0.00060903283315253</v>
      </c>
      <c r="C852" t="n">
        <v>23.72093023255815</v>
      </c>
      <c r="D852" t="n">
        <v>2.44995652173913</v>
      </c>
      <c r="E852" t="n">
        <v>2.190173913043478</v>
      </c>
    </row>
    <row r="853">
      <c r="A853" t="inlineStr">
        <is>
          <t>600246</t>
        </is>
      </c>
      <c r="B853" t="n">
        <v>0.0007244682469584165</v>
      </c>
      <c r="C853" t="n">
        <v>23.65988909426988</v>
      </c>
      <c r="D853" t="n">
        <v>7.63708695652174</v>
      </c>
      <c r="E853" t="n">
        <v>0.8590434782608698</v>
      </c>
    </row>
    <row r="854">
      <c r="A854" t="inlineStr">
        <is>
          <t>600621</t>
        </is>
      </c>
      <c r="B854" t="n">
        <v>0.001311119082592729</v>
      </c>
      <c r="C854" t="n">
        <v>23.58490566037734</v>
      </c>
      <c r="D854" t="n">
        <v>19.23104347826087</v>
      </c>
      <c r="E854" t="n">
        <v>5.065782608695653</v>
      </c>
    </row>
    <row r="855">
      <c r="A855" t="inlineStr">
        <is>
          <t>600791</t>
        </is>
      </c>
      <c r="B855" t="n">
        <v>0.0004053056461521062</v>
      </c>
      <c r="C855" t="n">
        <v>23.51190476190477</v>
      </c>
      <c r="D855" t="n">
        <v>4.114521739130435</v>
      </c>
      <c r="E855" t="n">
        <v>1.935347826086957</v>
      </c>
    </row>
    <row r="856">
      <c r="A856" t="inlineStr">
        <is>
          <t>600025</t>
        </is>
      </c>
      <c r="B856" t="n">
        <v>0.0001621607189627289</v>
      </c>
      <c r="C856" t="n">
        <v>23.35164835164836</v>
      </c>
      <c r="D856" t="n">
        <v>3.924130434782608</v>
      </c>
      <c r="E856" t="n">
        <v>0.3267391304347826</v>
      </c>
    </row>
    <row r="857">
      <c r="A857" t="inlineStr">
        <is>
          <t>601579</t>
        </is>
      </c>
      <c r="B857" t="n">
        <v>0.00124713926063726</v>
      </c>
      <c r="C857" t="n">
        <v>23.15270935960591</v>
      </c>
      <c r="D857" t="n">
        <v>9.113521739130436</v>
      </c>
      <c r="E857" t="n">
        <v>1.759173913043478</v>
      </c>
    </row>
    <row r="858">
      <c r="A858" t="inlineStr">
        <is>
          <t>600531</t>
        </is>
      </c>
      <c r="B858" t="n">
        <v>0.0006266425756009329</v>
      </c>
      <c r="C858" t="n">
        <v>22.90748898678414</v>
      </c>
      <c r="D858" t="n">
        <v>4.833217391304347</v>
      </c>
      <c r="E858" t="n">
        <v>3.756739130434783</v>
      </c>
    </row>
    <row r="859">
      <c r="A859" t="inlineStr">
        <is>
          <t>600258</t>
        </is>
      </c>
      <c r="B859" t="n">
        <v>0.002064998268706643</v>
      </c>
      <c r="C859" t="n">
        <v>22.8521332554062</v>
      </c>
      <c r="D859" t="n">
        <v>18.18995652173913</v>
      </c>
      <c r="E859" t="n">
        <v>1.61391304347826</v>
      </c>
    </row>
    <row r="860">
      <c r="A860" t="inlineStr">
        <is>
          <t>600382</t>
        </is>
      </c>
      <c r="B860" t="n">
        <v>0.0002284594070903319</v>
      </c>
      <c r="C860" t="n">
        <v>22.8395061728395</v>
      </c>
      <c r="D860" t="n">
        <v>5.296434782608695</v>
      </c>
      <c r="E860" t="n">
        <v>1.784173913043478</v>
      </c>
    </row>
    <row r="861">
      <c r="A861" t="inlineStr">
        <is>
          <t>601628</t>
        </is>
      </c>
      <c r="B861" t="n">
        <v>0.007428047388458228</v>
      </c>
      <c r="C861" t="n">
        <v>22.82321899736148</v>
      </c>
      <c r="D861" t="n">
        <v>36.11973913043479</v>
      </c>
      <c r="E861" t="n">
        <v>0.1026521739130435</v>
      </c>
    </row>
    <row r="862">
      <c r="A862" t="inlineStr">
        <is>
          <t>603909</t>
        </is>
      </c>
      <c r="B862" t="n">
        <v>0.000742655176167808</v>
      </c>
      <c r="C862" t="n">
        <v>22.66159695817489</v>
      </c>
      <c r="D862" t="n">
        <v>16.72004347826087</v>
      </c>
      <c r="E862" t="n">
        <v>1.315260869565217</v>
      </c>
    </row>
    <row r="863">
      <c r="A863" t="inlineStr">
        <is>
          <t>603977</t>
        </is>
      </c>
      <c r="B863" t="n">
        <v>0.000308317849917468</v>
      </c>
      <c r="C863" t="n">
        <v>22.62118491921006</v>
      </c>
      <c r="D863" t="n">
        <v>7.256217391304348</v>
      </c>
      <c r="E863" t="n">
        <v>1.966434782608696</v>
      </c>
    </row>
    <row r="864">
      <c r="A864" t="inlineStr">
        <is>
          <t>600073</t>
        </is>
      </c>
      <c r="B864" t="n">
        <v>0.0006221811004400374</v>
      </c>
      <c r="C864" t="n">
        <v>22.53333333333332</v>
      </c>
      <c r="D864" t="n">
        <v>9.846304347826088</v>
      </c>
      <c r="E864" t="n">
        <v>3.446826086956522</v>
      </c>
    </row>
    <row r="865">
      <c r="A865" t="inlineStr">
        <is>
          <t>600235</t>
        </is>
      </c>
      <c r="B865" t="n">
        <v>0.0001106965535851352</v>
      </c>
      <c r="C865" t="n">
        <v>22.47422680412372</v>
      </c>
      <c r="D865" t="n">
        <v>5.112391304347828</v>
      </c>
      <c r="E865" t="n">
        <v>3.36895652173913</v>
      </c>
    </row>
    <row r="866">
      <c r="A866" t="inlineStr">
        <is>
          <t>600481</t>
        </is>
      </c>
      <c r="B866" t="n">
        <v>0.0004796109282804977</v>
      </c>
      <c r="C866" t="n">
        <v>22.46835443037975</v>
      </c>
      <c r="D866" t="n">
        <v>3.400739130434783</v>
      </c>
      <c r="E866" t="n">
        <v>1.605478260869565</v>
      </c>
    </row>
    <row r="867">
      <c r="A867" t="inlineStr">
        <is>
          <t>600595</t>
        </is>
      </c>
      <c r="B867" t="n">
        <v>0.00027635460483756</v>
      </c>
      <c r="C867" t="n">
        <v>22.4390243902439</v>
      </c>
      <c r="D867" t="n">
        <v>1.984260869565217</v>
      </c>
      <c r="E867" t="n">
        <v>0.5371739130434783</v>
      </c>
    </row>
    <row r="868">
      <c r="A868" t="inlineStr">
        <is>
          <t>601163</t>
        </is>
      </c>
      <c r="B868" t="n">
        <v>0.000886040158500785</v>
      </c>
      <c r="C868" t="n">
        <v>22.18259629101285</v>
      </c>
      <c r="D868" t="n">
        <v>14.80169565217391</v>
      </c>
      <c r="E868" t="n">
        <v>0.7711739130434783</v>
      </c>
    </row>
    <row r="869">
      <c r="A869" t="inlineStr">
        <is>
          <t>600739</t>
        </is>
      </c>
      <c r="B869" t="n">
        <v>0.002805861432304077</v>
      </c>
      <c r="C869" t="n">
        <v>22.14551248008498</v>
      </c>
      <c r="D869" t="n">
        <v>22.40939130434782</v>
      </c>
      <c r="E869" t="n">
        <v>1.762652173913044</v>
      </c>
    </row>
    <row r="870">
      <c r="A870" t="inlineStr">
        <is>
          <t>688116</t>
        </is>
      </c>
      <c r="B870" t="n">
        <v>0.007444337409980338</v>
      </c>
      <c r="C870" t="n">
        <v>22.14103653355988</v>
      </c>
      <c r="D870" t="n">
        <v>46.65565217391304</v>
      </c>
      <c r="E870" t="n">
        <v>4.664217391304347</v>
      </c>
    </row>
    <row r="871">
      <c r="A871" t="inlineStr">
        <is>
          <t>601677</t>
        </is>
      </c>
      <c r="B871" t="n">
        <v>0.001553036177698248</v>
      </c>
      <c r="C871" t="n">
        <v>22.09405501330968</v>
      </c>
      <c r="D871" t="n">
        <v>11.43269565217391</v>
      </c>
      <c r="E871" t="n">
        <v>2.075086956521739</v>
      </c>
    </row>
    <row r="872">
      <c r="A872" t="inlineStr">
        <is>
          <t>600449</t>
        </is>
      </c>
      <c r="B872" t="n">
        <v>0.001112916919587559</v>
      </c>
      <c r="C872" t="n">
        <v>22.09072978303748</v>
      </c>
      <c r="D872" t="n">
        <v>14.14069565217391</v>
      </c>
      <c r="E872" t="n">
        <v>2.754782608695652</v>
      </c>
    </row>
    <row r="873">
      <c r="A873" t="inlineStr">
        <is>
          <t>600268</t>
        </is>
      </c>
      <c r="B873" t="n">
        <v>0.001008311487633831</v>
      </c>
      <c r="C873" t="n">
        <v>22.00392927308448</v>
      </c>
      <c r="D873" t="n">
        <v>7.710782608695652</v>
      </c>
      <c r="E873" t="n">
        <v>5.061521739130435</v>
      </c>
    </row>
    <row r="874">
      <c r="A874" t="inlineStr">
        <is>
          <t>603038</t>
        </is>
      </c>
      <c r="B874" t="n">
        <v>0.0004558024500754772</v>
      </c>
      <c r="C874" t="n">
        <v>21.73447537473232</v>
      </c>
      <c r="D874" t="n">
        <v>10.57469565217392</v>
      </c>
      <c r="E874" t="n">
        <v>0.7720869565217393</v>
      </c>
    </row>
    <row r="875">
      <c r="A875" t="inlineStr">
        <is>
          <t>600381</t>
        </is>
      </c>
      <c r="B875" t="n">
        <v>0.0007336912115640163</v>
      </c>
      <c r="C875" t="n">
        <v>21.47117296222665</v>
      </c>
      <c r="D875" t="n">
        <v>5.388782608695651</v>
      </c>
      <c r="E875" t="n">
        <v>2.246260869565218</v>
      </c>
    </row>
    <row r="876">
      <c r="A876" t="inlineStr">
        <is>
          <t>600849</t>
        </is>
      </c>
      <c r="B876" t="n">
        <v>0.0007200971352181365</v>
      </c>
      <c r="C876" t="n">
        <v>21.42857142857142</v>
      </c>
      <c r="D876" t="n">
        <v>12.90721739130435</v>
      </c>
      <c r="E876" t="n">
        <v>0</v>
      </c>
    </row>
    <row r="877">
      <c r="A877" t="inlineStr">
        <is>
          <t>600570</t>
        </is>
      </c>
      <c r="B877" t="n">
        <v>0.008685118813308077</v>
      </c>
      <c r="C877" t="n">
        <v>21.37709137709138</v>
      </c>
      <c r="D877" t="n">
        <v>92.07408695652174</v>
      </c>
      <c r="E877" t="n">
        <v>1.625956521739131</v>
      </c>
    </row>
    <row r="878">
      <c r="A878" t="inlineStr">
        <is>
          <t>600523</t>
        </is>
      </c>
      <c r="B878" t="n">
        <v>0.001206669192858832</v>
      </c>
      <c r="C878" t="n">
        <v>21.3343677269201</v>
      </c>
      <c r="D878" t="n">
        <v>15.88182608695652</v>
      </c>
      <c r="E878" t="n">
        <v>1.607304347826087</v>
      </c>
    </row>
    <row r="879">
      <c r="A879" t="inlineStr">
        <is>
          <t>600900</t>
        </is>
      </c>
      <c r="B879" t="n">
        <v>0.0004640123415614103</v>
      </c>
      <c r="C879" t="n">
        <v>21.21212121212121</v>
      </c>
      <c r="D879" t="n">
        <v>18.3205652173913</v>
      </c>
      <c r="E879" t="n">
        <v>0.1061304347826087</v>
      </c>
    </row>
    <row r="880">
      <c r="A880" t="inlineStr">
        <is>
          <t>603195</t>
        </is>
      </c>
      <c r="B880" t="n">
        <v>0.01468270842309721</v>
      </c>
      <c r="C880" t="n">
        <v>20.97342117219445</v>
      </c>
      <c r="D880" t="n">
        <v>173.3604782608696</v>
      </c>
      <c r="E880" t="n">
        <v>4.082130434782608</v>
      </c>
    </row>
    <row r="881">
      <c r="A881" t="inlineStr">
        <is>
          <t>600275</t>
        </is>
      </c>
      <c r="B881" t="n">
        <v>0.0004307066551905712</v>
      </c>
      <c r="C881" t="n">
        <v>20.81218274111676</v>
      </c>
      <c r="D881" t="n">
        <v>2.632869565217392</v>
      </c>
      <c r="E881" t="n">
        <v>1.065652173913044</v>
      </c>
    </row>
    <row r="882">
      <c r="A882" t="inlineStr">
        <is>
          <t>600379</t>
        </is>
      </c>
      <c r="B882" t="n">
        <v>0.0001510477213255775</v>
      </c>
      <c r="C882" t="n">
        <v>20.57142857142857</v>
      </c>
      <c r="D882" t="n">
        <v>5.961565217391303</v>
      </c>
      <c r="E882" t="n">
        <v>1.943739130434783</v>
      </c>
    </row>
    <row r="883">
      <c r="A883" t="inlineStr">
        <is>
          <t>600299</t>
        </is>
      </c>
      <c r="B883" t="n">
        <v>0.0005517034209590377</v>
      </c>
      <c r="C883" t="n">
        <v>20.54154995331465</v>
      </c>
      <c r="D883" t="n">
        <v>12.62204347826087</v>
      </c>
      <c r="E883" t="n">
        <v>0.3908260869565218</v>
      </c>
    </row>
    <row r="884">
      <c r="A884" t="inlineStr">
        <is>
          <t>600308</t>
        </is>
      </c>
      <c r="B884" t="n">
        <v>0.0002422754626231986</v>
      </c>
      <c r="C884" t="n">
        <v>20.04555808656037</v>
      </c>
      <c r="D884" t="n">
        <v>4.859869565217391</v>
      </c>
      <c r="E884" t="n">
        <v>1.347304347826087</v>
      </c>
    </row>
    <row r="885">
      <c r="A885" t="inlineStr">
        <is>
          <t>688196</t>
        </is>
      </c>
      <c r="B885" t="n">
        <v>0.009027357685225319</v>
      </c>
      <c r="C885" t="n">
        <v>19.87788331071913</v>
      </c>
      <c r="D885" t="n">
        <v>49.93647826086956</v>
      </c>
      <c r="E885" t="n">
        <v>6.131347826086956</v>
      </c>
    </row>
    <row r="886">
      <c r="A886" t="inlineStr">
        <is>
          <t>600096</t>
        </is>
      </c>
      <c r="B886" t="n">
        <v>0.0001877290470475099</v>
      </c>
      <c r="C886" t="n">
        <v>19.8230088495575</v>
      </c>
      <c r="D886" t="n">
        <v>5.398478260869566</v>
      </c>
      <c r="E886" t="n">
        <v>1.338086956521739</v>
      </c>
    </row>
    <row r="887">
      <c r="A887" t="inlineStr">
        <is>
          <t>603056</t>
        </is>
      </c>
      <c r="B887" t="n">
        <v>0.001435932363246229</v>
      </c>
      <c r="C887" t="n">
        <v>19.74420463629096</v>
      </c>
      <c r="D887" t="n">
        <v>13.38173913043478</v>
      </c>
      <c r="E887" t="n">
        <v>3.346782608695652</v>
      </c>
    </row>
    <row r="888">
      <c r="A888" t="inlineStr">
        <is>
          <t>600875</t>
        </is>
      </c>
      <c r="B888" t="n">
        <v>0.0003505161222220381</v>
      </c>
      <c r="C888" t="n">
        <v>19.56521739130434</v>
      </c>
      <c r="D888" t="n">
        <v>9.96395652173913</v>
      </c>
      <c r="E888" t="n">
        <v>1.342043478260869</v>
      </c>
    </row>
    <row r="889">
      <c r="A889" t="inlineStr">
        <is>
          <t>688200</t>
        </is>
      </c>
      <c r="B889" t="n">
        <v>0.04325453698944835</v>
      </c>
      <c r="C889" t="n">
        <v>19.49602932193038</v>
      </c>
      <c r="D889" t="n">
        <v>278.2116521739131</v>
      </c>
      <c r="E889" t="n">
        <v>6.481391304347826</v>
      </c>
    </row>
    <row r="890">
      <c r="A890" t="inlineStr">
        <is>
          <t>600270</t>
        </is>
      </c>
      <c r="B890" t="n">
        <v>0.0005954184734281428</v>
      </c>
      <c r="C890" t="n">
        <v>19.46499715424017</v>
      </c>
      <c r="D890" t="n">
        <v>19.38782608695653</v>
      </c>
      <c r="E890" t="n">
        <v>0.6875652173913043</v>
      </c>
    </row>
    <row r="891">
      <c r="A891" t="inlineStr">
        <is>
          <t>603355</t>
        </is>
      </c>
      <c r="B891" t="n">
        <v>0.004640878172099507</v>
      </c>
      <c r="C891" t="n">
        <v>19.2887029288703</v>
      </c>
      <c r="D891" t="n">
        <v>27.75517391304348</v>
      </c>
      <c r="E891" t="n">
        <v>0.4658695652173913</v>
      </c>
    </row>
    <row r="892">
      <c r="A892" t="inlineStr">
        <is>
          <t>600267</t>
        </is>
      </c>
      <c r="B892" t="n">
        <v>0.000808868107013614</v>
      </c>
      <c r="C892" t="n">
        <v>19.26029309141661</v>
      </c>
      <c r="D892" t="n">
        <v>16.24352173913043</v>
      </c>
      <c r="E892" t="n">
        <v>3.540173913043478</v>
      </c>
    </row>
    <row r="893">
      <c r="A893" t="inlineStr">
        <is>
          <t>600584</t>
        </is>
      </c>
      <c r="B893" t="n">
        <v>0.008412737055573754</v>
      </c>
      <c r="C893" t="n">
        <v>19.07069555302168</v>
      </c>
      <c r="D893" t="n">
        <v>35.60173913043478</v>
      </c>
      <c r="E893" t="n">
        <v>6.511478260869565</v>
      </c>
    </row>
    <row r="894">
      <c r="A894" t="inlineStr">
        <is>
          <t>600691</t>
        </is>
      </c>
      <c r="B894" t="n">
        <v>6.06247260563599e-05</v>
      </c>
      <c r="C894" t="n">
        <v>19.04761904761905</v>
      </c>
      <c r="D894" t="n">
        <v>2.116478260869565</v>
      </c>
      <c r="E894" t="n">
        <v>1.130565217391305</v>
      </c>
    </row>
    <row r="895">
      <c r="A895" t="inlineStr">
        <is>
          <t>600408</t>
        </is>
      </c>
      <c r="B895" t="n">
        <v>0.0001537090319521467</v>
      </c>
      <c r="C895" t="n">
        <v>18.98148148148147</v>
      </c>
      <c r="D895" t="n">
        <v>2.038217391304348</v>
      </c>
      <c r="E895" t="n">
        <v>0.9106956521739129</v>
      </c>
    </row>
    <row r="896">
      <c r="A896" t="inlineStr">
        <is>
          <t>603698</t>
        </is>
      </c>
      <c r="B896" t="n">
        <v>0.0006019104876711918</v>
      </c>
      <c r="C896" t="n">
        <v>18.82453151618397</v>
      </c>
      <c r="D896" t="n">
        <v>11.71604347826087</v>
      </c>
      <c r="E896" t="n">
        <v>0.7649999999999999</v>
      </c>
    </row>
    <row r="897">
      <c r="A897" t="inlineStr">
        <is>
          <t>600263</t>
        </is>
      </c>
      <c r="B897" t="n">
        <v>3.900402108249281e-05</v>
      </c>
      <c r="C897" t="n">
        <v>18.79971077368041</v>
      </c>
      <c r="D897" t="n">
        <v>14.71904347826087</v>
      </c>
      <c r="E897" t="n">
        <v>0</v>
      </c>
    </row>
    <row r="898">
      <c r="A898" t="inlineStr">
        <is>
          <t>600998</t>
        </is>
      </c>
      <c r="B898" t="n">
        <v>0.0001420278379820446</v>
      </c>
      <c r="C898" t="n">
        <v>18.67924528301888</v>
      </c>
      <c r="D898" t="n">
        <v>17.9034347826087</v>
      </c>
      <c r="E898" t="n">
        <v>0.5376521739130435</v>
      </c>
    </row>
    <row r="899">
      <c r="A899" t="inlineStr">
        <is>
          <t>601088</t>
        </is>
      </c>
      <c r="B899" t="n">
        <v>0.0005790154677036406</v>
      </c>
      <c r="C899" t="n">
        <v>18.55807743658211</v>
      </c>
      <c r="D899" t="n">
        <v>16.21956521739131</v>
      </c>
      <c r="E899" t="n">
        <v>0.1935652173913044</v>
      </c>
    </row>
    <row r="900">
      <c r="A900" t="inlineStr">
        <is>
          <t>600119</t>
        </is>
      </c>
      <c r="B900" t="n">
        <v>0.001480998340044006</v>
      </c>
      <c r="C900" t="n">
        <v>18.38111298482292</v>
      </c>
      <c r="D900" t="n">
        <v>7.663782608695652</v>
      </c>
      <c r="E900" t="n">
        <v>0.9462173913043477</v>
      </c>
    </row>
    <row r="901">
      <c r="A901" t="inlineStr">
        <is>
          <t>600993</t>
        </is>
      </c>
      <c r="B901" t="n">
        <v>0.002441693093419413</v>
      </c>
      <c r="C901" t="n">
        <v>18.32620647525962</v>
      </c>
      <c r="D901" t="n">
        <v>20.21404347826087</v>
      </c>
      <c r="E901" t="n">
        <v>2.27804347826087</v>
      </c>
    </row>
    <row r="902">
      <c r="A902" t="inlineStr">
        <is>
          <t>600333</t>
        </is>
      </c>
      <c r="B902" t="n">
        <v>0.0009577023275940422</v>
      </c>
      <c r="C902" t="n">
        <v>18.32229580573952</v>
      </c>
      <c r="D902" t="n">
        <v>4.601043478260869</v>
      </c>
      <c r="E902" t="n">
        <v>2.674869565217391</v>
      </c>
    </row>
    <row r="903">
      <c r="A903" t="inlineStr">
        <is>
          <t>601118</t>
        </is>
      </c>
      <c r="B903" t="n">
        <v>8.350945799989702e-05</v>
      </c>
      <c r="C903" t="n">
        <v>18.20175438596492</v>
      </c>
      <c r="D903" t="n">
        <v>5.186478260869566</v>
      </c>
      <c r="E903" t="n">
        <v>1.083695652173913</v>
      </c>
    </row>
    <row r="904">
      <c r="A904" t="inlineStr">
        <is>
          <t>603970</t>
        </is>
      </c>
      <c r="B904" t="n">
        <v>0.001837835771732826</v>
      </c>
      <c r="C904" t="n">
        <v>18.15561959654177</v>
      </c>
      <c r="D904" t="n">
        <v>16.73208695652174</v>
      </c>
      <c r="E904" t="n">
        <v>5.004478260869565</v>
      </c>
    </row>
    <row r="905">
      <c r="A905" t="inlineStr">
        <is>
          <t>600980</t>
        </is>
      </c>
      <c r="B905" t="n">
        <v>0.0005030662890985208</v>
      </c>
      <c r="C905" t="n">
        <v>18.0930930930931</v>
      </c>
      <c r="D905" t="n">
        <v>13.75026086956522</v>
      </c>
      <c r="E905" t="n">
        <v>3.090478260869566</v>
      </c>
    </row>
    <row r="906">
      <c r="A906" t="inlineStr">
        <is>
          <t>601066</t>
        </is>
      </c>
      <c r="B906" t="n">
        <v>0.005983734051394479</v>
      </c>
      <c r="C906" t="n">
        <v>17.96355221290136</v>
      </c>
      <c r="D906" t="n">
        <v>41.88626086956522</v>
      </c>
      <c r="E906" t="n">
        <v>4.169260869565218</v>
      </c>
    </row>
    <row r="907">
      <c r="A907" t="inlineStr">
        <is>
          <t>603085</t>
        </is>
      </c>
      <c r="B907" t="n">
        <v>0.001470576773626459</v>
      </c>
      <c r="C907" t="n">
        <v>17.89181692094313</v>
      </c>
      <c r="D907" t="n">
        <v>8.354086956521739</v>
      </c>
      <c r="E907" t="n">
        <v>1.898</v>
      </c>
    </row>
    <row r="908">
      <c r="A908" t="inlineStr">
        <is>
          <t>600337</t>
        </is>
      </c>
      <c r="B908" t="n">
        <v>0.0002614038264999029</v>
      </c>
      <c r="C908" t="n">
        <v>17.85714285714286</v>
      </c>
      <c r="D908" t="n">
        <v>4.846826086956522</v>
      </c>
      <c r="E908" t="n">
        <v>1.156130434782609</v>
      </c>
    </row>
    <row r="909">
      <c r="A909" t="inlineStr">
        <is>
          <t>601618</t>
        </is>
      </c>
      <c r="B909" t="n">
        <v>4.874969725311467e-05</v>
      </c>
      <c r="C909" t="n">
        <v>17.84232365145226</v>
      </c>
      <c r="D909" t="n">
        <v>2.697826086956522</v>
      </c>
      <c r="E909" t="n">
        <v>0.5080869565217392</v>
      </c>
    </row>
    <row r="910">
      <c r="A910" t="inlineStr">
        <is>
          <t>600870</t>
        </is>
      </c>
      <c r="B910" t="n">
        <v>5.533636656155039e-05</v>
      </c>
      <c r="C910" t="n">
        <v>17.60299625468165</v>
      </c>
      <c r="D910" t="n">
        <v>2.882260869565218</v>
      </c>
      <c r="E910" t="n">
        <v>0.6110434782608697</v>
      </c>
    </row>
    <row r="911">
      <c r="A911" t="inlineStr">
        <is>
          <t>603931</t>
        </is>
      </c>
      <c r="B911" t="n">
        <v>0.003921827582171505</v>
      </c>
      <c r="C911" t="n">
        <v>17.40824943163364</v>
      </c>
      <c r="D911" t="n">
        <v>46.60645454545455</v>
      </c>
      <c r="E911" t="n">
        <v>10.47890909090909</v>
      </c>
    </row>
    <row r="912">
      <c r="A912" t="inlineStr">
        <is>
          <t>600823</t>
        </is>
      </c>
      <c r="B912" t="n">
        <v>0.0008414342060892819</v>
      </c>
      <c r="C912" t="n">
        <v>17.15039577836412</v>
      </c>
      <c r="D912" t="n">
        <v>4.853652173913044</v>
      </c>
      <c r="E912" t="n">
        <v>0.5048695652173913</v>
      </c>
    </row>
    <row r="913">
      <c r="A913" t="inlineStr">
        <is>
          <t>603699</t>
        </is>
      </c>
      <c r="B913" t="n">
        <v>0.0007396311050879564</v>
      </c>
      <c r="C913" t="n">
        <v>17.02127659574468</v>
      </c>
      <c r="D913" t="n">
        <v>14.41217391304348</v>
      </c>
      <c r="E913" t="n">
        <v>0.3858695652173914</v>
      </c>
    </row>
    <row r="914">
      <c r="A914" t="inlineStr">
        <is>
          <t>603515</t>
        </is>
      </c>
      <c r="B914" t="n">
        <v>0.001535901621320553</v>
      </c>
      <c r="C914" t="n">
        <v>16.94326514859128</v>
      </c>
      <c r="D914" t="n">
        <v>27.82021739130435</v>
      </c>
      <c r="E914" t="n">
        <v>0.3194782608695653</v>
      </c>
    </row>
    <row r="915">
      <c r="A915" t="inlineStr">
        <is>
          <t>603040</t>
        </is>
      </c>
      <c r="B915" t="n">
        <v>0.003957084909878713</v>
      </c>
      <c r="C915" t="n">
        <v>16.87925170068027</v>
      </c>
      <c r="D915" t="n">
        <v>28.03252173913043</v>
      </c>
      <c r="E915" t="n">
        <v>1.270260869565217</v>
      </c>
    </row>
    <row r="916">
      <c r="A916" t="inlineStr">
        <is>
          <t>688089</t>
        </is>
      </c>
      <c r="B916" t="n">
        <v>0.006629575418937033</v>
      </c>
      <c r="C916" t="n">
        <v>16.77241379310344</v>
      </c>
      <c r="D916" t="n">
        <v>45.85239130434783</v>
      </c>
      <c r="E916" t="n">
        <v>5.701217391304347</v>
      </c>
    </row>
    <row r="917">
      <c r="A917" t="inlineStr">
        <is>
          <t>600855</t>
        </is>
      </c>
      <c r="B917" t="n">
        <v>0.002100764635980157</v>
      </c>
      <c r="C917" t="n">
        <v>16.72297297297298</v>
      </c>
      <c r="D917" t="n">
        <v>16.39665217391304</v>
      </c>
      <c r="E917" t="n">
        <v>6.05404347826087</v>
      </c>
    </row>
    <row r="918">
      <c r="A918" t="inlineStr">
        <is>
          <t>601018</t>
        </is>
      </c>
      <c r="B918" t="n">
        <v>0.0001263877875382115</v>
      </c>
      <c r="C918" t="n">
        <v>16.61538461538461</v>
      </c>
      <c r="D918" t="n">
        <v>3.69295652173913</v>
      </c>
      <c r="E918" t="n">
        <v>0.1715652173913044</v>
      </c>
    </row>
    <row r="919">
      <c r="A919" t="inlineStr">
        <is>
          <t>601311</t>
        </is>
      </c>
      <c r="B919" t="n">
        <v>0.0006617362445433458</v>
      </c>
      <c r="C919" t="n">
        <v>16.45885286783042</v>
      </c>
      <c r="D919" t="n">
        <v>7.868391304347826</v>
      </c>
      <c r="E919" t="n">
        <v>2.127521739130435</v>
      </c>
    </row>
    <row r="920">
      <c r="A920" t="inlineStr">
        <is>
          <t>688063</t>
        </is>
      </c>
      <c r="B920" t="n">
        <v>0.008393940866680813</v>
      </c>
      <c r="C920" t="n">
        <v>16.45203791066343</v>
      </c>
      <c r="D920" t="n">
        <v>292.4204761904762</v>
      </c>
      <c r="E920" t="n">
        <v>17.14142857142857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0.09635646615290709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0.08225705275821023</v>
      </c>
      <c r="C3" t="n">
        <v>685.410094637224</v>
      </c>
      <c r="D3" t="n">
        <v>29.56106382978723</v>
      </c>
      <c r="E3" t="n">
        <v>3.862340425531915</v>
      </c>
    </row>
    <row r="4">
      <c r="A4" t="inlineStr">
        <is>
          <t>300677</t>
        </is>
      </c>
      <c r="B4" t="n">
        <v>0.1103983301766752</v>
      </c>
      <c r="C4" t="n">
        <v>645.7731324930833</v>
      </c>
      <c r="D4" t="n">
        <v>117.9848510638298</v>
      </c>
      <c r="E4" t="n">
        <v>4.641191489361701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300186</t>
        </is>
      </c>
      <c r="B6" t="n">
        <v>0.04811274136658927</v>
      </c>
      <c r="C6" t="n">
        <v>553.1428571428571</v>
      </c>
      <c r="D6" t="n">
        <v>21.09587234042553</v>
      </c>
      <c r="E6" t="n">
        <v>1.921574468085106</v>
      </c>
    </row>
    <row r="7">
      <c r="A7" t="inlineStr">
        <is>
          <t>300850</t>
        </is>
      </c>
      <c r="B7" t="n">
        <v>0.08264859554655127</v>
      </c>
      <c r="C7" t="n">
        <v>486.4005651713176</v>
      </c>
      <c r="D7" t="n">
        <v>98.05569343065693</v>
      </c>
      <c r="E7" t="n">
        <v>14.92182481751825</v>
      </c>
    </row>
    <row r="8">
      <c r="A8" t="inlineStr">
        <is>
          <t>300846</t>
        </is>
      </c>
      <c r="B8" t="n">
        <v>0.008482748283275023</v>
      </c>
      <c r="C8" t="n">
        <v>454.6391752577319</v>
      </c>
      <c r="D8" t="n">
        <v>26.24331034482758</v>
      </c>
      <c r="E8" t="n">
        <v>13.87972413793103</v>
      </c>
    </row>
    <row r="9">
      <c r="A9" t="inlineStr">
        <is>
          <t>002985</t>
        </is>
      </c>
      <c r="B9" t="n">
        <v>0.04616561854270272</v>
      </c>
      <c r="C9" t="n">
        <v>432.4745547073791</v>
      </c>
      <c r="D9" t="n">
        <v>151.3791351351351</v>
      </c>
      <c r="E9" t="n">
        <v>8.088432432432432</v>
      </c>
    </row>
    <row r="10">
      <c r="A10" t="inlineStr">
        <is>
          <t>603185</t>
        </is>
      </c>
      <c r="B10" t="n">
        <v>0.09179315447633428</v>
      </c>
      <c r="C10" t="n">
        <v>422.8296785821568</v>
      </c>
      <c r="D10" t="n">
        <v>67.51208510638298</v>
      </c>
      <c r="E10" t="n">
        <v>8.334765957446809</v>
      </c>
    </row>
    <row r="11">
      <c r="A11" t="inlineStr">
        <is>
          <t>000799</t>
        </is>
      </c>
      <c r="B11" t="n">
        <v>0.1077411259107813</v>
      </c>
      <c r="C11" t="n">
        <v>421.9482862297053</v>
      </c>
      <c r="D11" t="n">
        <v>80.20736170212766</v>
      </c>
      <c r="E11" t="n">
        <v>4.690297872340426</v>
      </c>
    </row>
    <row r="12">
      <c r="A12" t="inlineStr">
        <is>
          <t>601633</t>
        </is>
      </c>
      <c r="B12" t="n">
        <v>0.02821939571504613</v>
      </c>
      <c r="C12" t="n">
        <v>384.3971631205673</v>
      </c>
      <c r="D12" t="n">
        <v>17.32182978723404</v>
      </c>
      <c r="E12" t="n">
        <v>0.4931914893617022</v>
      </c>
    </row>
    <row r="13">
      <c r="A13" t="inlineStr">
        <is>
          <t>300763</t>
        </is>
      </c>
      <c r="B13" t="n">
        <v>0.08664536504023974</v>
      </c>
      <c r="C13" t="n">
        <v>381.9568902882054</v>
      </c>
      <c r="D13" t="n">
        <v>87.37144680851064</v>
      </c>
      <c r="E13" t="n">
        <v>6.34408510638298</v>
      </c>
    </row>
    <row r="14">
      <c r="A14" t="inlineStr">
        <is>
          <t>603290</t>
        </is>
      </c>
      <c r="B14" t="n">
        <v>0.06246677674265989</v>
      </c>
      <c r="C14" t="n">
        <v>379.2484694954613</v>
      </c>
      <c r="D14" t="n">
        <v>190.0829361702128</v>
      </c>
      <c r="E14" t="n">
        <v>10.13234042553191</v>
      </c>
    </row>
    <row r="15">
      <c r="A15" t="inlineStr">
        <is>
          <t>300841</t>
        </is>
      </c>
      <c r="B15" t="n">
        <v>0.1553157385416832</v>
      </c>
      <c r="C15" t="n">
        <v>355.9163130366131</v>
      </c>
      <c r="D15" t="n">
        <v>504.7905844155844</v>
      </c>
      <c r="E15" t="n">
        <v>7.49487012987013</v>
      </c>
    </row>
    <row r="16">
      <c r="A16" t="inlineStr">
        <is>
          <t>603486</t>
        </is>
      </c>
      <c r="B16" t="n">
        <v>0.06261533316988938</v>
      </c>
      <c r="C16" t="n">
        <v>335.7338551859099</v>
      </c>
      <c r="D16" t="n">
        <v>45.31634042553191</v>
      </c>
      <c r="E16" t="n">
        <v>2.530595744680851</v>
      </c>
    </row>
    <row r="17">
      <c r="A17" t="inlineStr">
        <is>
          <t>600399</t>
        </is>
      </c>
      <c r="B17" t="n">
        <v>0.00909174808688035</v>
      </c>
      <c r="C17" t="n">
        <v>329.1428571428571</v>
      </c>
      <c r="D17" t="n">
        <v>7.312893617021277</v>
      </c>
      <c r="E17" t="n">
        <v>0.9690212765957448</v>
      </c>
    </row>
    <row r="18">
      <c r="A18" t="inlineStr">
        <is>
          <t>603345</t>
        </is>
      </c>
      <c r="B18" t="n">
        <v>0.05370621503279768</v>
      </c>
      <c r="C18" t="n">
        <v>326.9754286724412</v>
      </c>
      <c r="D18" t="n">
        <v>141.5841702127659</v>
      </c>
      <c r="E18" t="n">
        <v>0.8147659574468084</v>
      </c>
    </row>
    <row r="19">
      <c r="A19" t="inlineStr">
        <is>
          <t>600532</t>
        </is>
      </c>
      <c r="B19" t="n">
        <v>0.006096745405521299</v>
      </c>
      <c r="C19" t="n">
        <v>326.4880952380952</v>
      </c>
      <c r="D19" t="n">
        <v>9.039063829787233</v>
      </c>
      <c r="E19" t="n">
        <v>2.454340425531915</v>
      </c>
    </row>
    <row r="20">
      <c r="A20" t="inlineStr">
        <is>
          <t>002541</t>
        </is>
      </c>
      <c r="B20" t="n">
        <v>0.02092274788524449</v>
      </c>
      <c r="C20" t="n">
        <v>325.8953168044077</v>
      </c>
      <c r="D20" t="n">
        <v>31.95348936170213</v>
      </c>
      <c r="E20" t="n">
        <v>2.674382978723404</v>
      </c>
    </row>
    <row r="21">
      <c r="A21" t="inlineStr">
        <is>
          <t>600809</t>
        </is>
      </c>
      <c r="B21" t="n">
        <v>0.1765378725177751</v>
      </c>
      <c r="C21" t="n">
        <v>317.4440298507462</v>
      </c>
      <c r="D21" t="n">
        <v>188.3543404255319</v>
      </c>
      <c r="E21" t="n">
        <v>0.6115744680851064</v>
      </c>
    </row>
    <row r="22">
      <c r="A22" t="inlineStr">
        <is>
          <t>002594</t>
        </is>
      </c>
      <c r="B22" t="n">
        <v>0.1256628723359631</v>
      </c>
      <c r="C22" t="n">
        <v>310.89625021019</v>
      </c>
      <c r="D22" t="n">
        <v>109.4747234042553</v>
      </c>
      <c r="E22" t="n">
        <v>2.790425531914893</v>
      </c>
    </row>
    <row r="23">
      <c r="A23" t="inlineStr">
        <is>
          <t>002568</t>
        </is>
      </c>
      <c r="B23" t="n">
        <v>0.04183847987637204</v>
      </c>
      <c r="C23" t="n">
        <v>310.6488011283498</v>
      </c>
      <c r="D23" t="n">
        <v>59.0408510638298</v>
      </c>
      <c r="E23" t="n">
        <v>1.318851063829787</v>
      </c>
    </row>
    <row r="24">
      <c r="A24" t="inlineStr">
        <is>
          <t>600189</t>
        </is>
      </c>
      <c r="B24" t="n">
        <v>0.009091718639579133</v>
      </c>
      <c r="C24" t="n">
        <v>277.5147928994083</v>
      </c>
      <c r="D24" t="n">
        <v>6.030553191489361</v>
      </c>
      <c r="E24" t="n">
        <v>4.138127659574468</v>
      </c>
    </row>
    <row r="25">
      <c r="A25" t="inlineStr">
        <is>
          <t>000995</t>
        </is>
      </c>
      <c r="B25" t="n">
        <v>0.02864855600302705</v>
      </c>
      <c r="C25" t="n">
        <v>275</v>
      </c>
      <c r="D25" t="n">
        <v>8.486936170212765</v>
      </c>
      <c r="E25" t="n">
        <v>3.165872340425532</v>
      </c>
    </row>
    <row r="26">
      <c r="A26" t="inlineStr">
        <is>
          <t>603638</t>
        </is>
      </c>
      <c r="B26" t="n">
        <v>0.02770978613122855</v>
      </c>
      <c r="C26" t="n">
        <v>271.1864406779661</v>
      </c>
      <c r="D26" t="n">
        <v>48.39234042553191</v>
      </c>
      <c r="E26" t="n">
        <v>0.4482127659574468</v>
      </c>
    </row>
    <row r="27">
      <c r="A27" t="inlineStr">
        <is>
          <t>002706</t>
        </is>
      </c>
      <c r="B27" t="n">
        <v>0.00978156275343456</v>
      </c>
      <c r="C27" t="n">
        <v>261.8581907090465</v>
      </c>
      <c r="D27" t="n">
        <v>20.68093617021277</v>
      </c>
      <c r="E27" t="n">
        <v>1.391744680851064</v>
      </c>
    </row>
    <row r="28">
      <c r="A28" t="inlineStr">
        <is>
          <t>601888</t>
        </is>
      </c>
      <c r="B28" t="n">
        <v>0.1188202861448178</v>
      </c>
      <c r="C28" t="n">
        <v>261.0971313537997</v>
      </c>
      <c r="D28" t="n">
        <v>168.8503404255319</v>
      </c>
      <c r="E28" t="n">
        <v>0.7577021276595745</v>
      </c>
    </row>
    <row r="29">
      <c r="A29" t="inlineStr">
        <is>
          <t>603719</t>
        </is>
      </c>
      <c r="B29" t="n">
        <v>0.008019826082048234</v>
      </c>
      <c r="C29" t="n">
        <v>256.8975725281231</v>
      </c>
      <c r="D29" t="n">
        <v>63.97181818181818</v>
      </c>
      <c r="E29" t="n">
        <v>9.362034632034632</v>
      </c>
    </row>
    <row r="30">
      <c r="A30" t="inlineStr">
        <is>
          <t>300151</t>
        </is>
      </c>
      <c r="B30" t="n">
        <v>0.0116004481924476</v>
      </c>
      <c r="C30" t="n">
        <v>256.0248447204968</v>
      </c>
      <c r="D30" t="n">
        <v>18.62553191489362</v>
      </c>
      <c r="E30" t="n">
        <v>3.670212765957446</v>
      </c>
    </row>
    <row r="31">
      <c r="A31" t="inlineStr">
        <is>
          <t>603129</t>
        </is>
      </c>
      <c r="B31" t="n">
        <v>0.1147826688612339</v>
      </c>
      <c r="C31" t="n">
        <v>255.1535087719298</v>
      </c>
      <c r="D31" t="n">
        <v>101.9781276595745</v>
      </c>
      <c r="E31" t="n">
        <v>2.072085106382978</v>
      </c>
    </row>
    <row r="32">
      <c r="A32" t="inlineStr">
        <is>
          <t>300313</t>
        </is>
      </c>
      <c r="B32" t="n">
        <v>0.02462180127292124</v>
      </c>
      <c r="C32" t="n">
        <v>253.8767395626242</v>
      </c>
      <c r="D32" t="n">
        <v>11.49144680851064</v>
      </c>
      <c r="E32" t="n">
        <v>7.604085106382979</v>
      </c>
    </row>
    <row r="33">
      <c r="A33" t="inlineStr">
        <is>
          <t>300225</t>
        </is>
      </c>
      <c r="B33" t="n">
        <v>0.01156572588482319</v>
      </c>
      <c r="C33" t="n">
        <v>248.526863084922</v>
      </c>
      <c r="D33" t="n">
        <v>11.0708085106383</v>
      </c>
      <c r="E33" t="n">
        <v>5.117276595744682</v>
      </c>
    </row>
    <row r="34">
      <c r="A34" t="inlineStr">
        <is>
          <t>601012</t>
        </is>
      </c>
      <c r="B34" t="n">
        <v>0.04861517256223975</v>
      </c>
      <c r="C34" t="n">
        <v>241.7018708509354</v>
      </c>
      <c r="D34" t="n">
        <v>55.74025531914893</v>
      </c>
      <c r="E34" t="n">
        <v>1.574042553191489</v>
      </c>
    </row>
    <row r="35">
      <c r="A35" t="inlineStr">
        <is>
          <t>002791</t>
        </is>
      </c>
      <c r="B35" t="n">
        <v>0.05620764994601418</v>
      </c>
      <c r="C35" t="n">
        <v>239.8974358974359</v>
      </c>
      <c r="D35" t="n">
        <v>109.5533191489362</v>
      </c>
      <c r="E35" t="n">
        <v>1.16531914893617</v>
      </c>
    </row>
    <row r="36">
      <c r="A36" t="inlineStr">
        <is>
          <t>002163</t>
        </is>
      </c>
      <c r="B36" t="n">
        <v>0.0103610267687731</v>
      </c>
      <c r="C36" t="n">
        <v>236.7796610169491</v>
      </c>
      <c r="D36" t="n">
        <v>14.0423829787234</v>
      </c>
      <c r="E36" t="n">
        <v>4.018851063829787</v>
      </c>
    </row>
    <row r="37">
      <c r="A37" t="inlineStr">
        <is>
          <t>000155</t>
        </is>
      </c>
      <c r="B37" t="n">
        <v>0.004121341037056093</v>
      </c>
      <c r="C37" t="n">
        <v>236.7483296213808</v>
      </c>
      <c r="D37" t="n">
        <v>5.668553191489361</v>
      </c>
      <c r="E37" t="n">
        <v>3.168340425531915</v>
      </c>
    </row>
    <row r="38">
      <c r="A38" t="inlineStr">
        <is>
          <t>600882</t>
        </is>
      </c>
      <c r="B38" t="n">
        <v>0.0142030840002063</v>
      </c>
      <c r="C38" t="n">
        <v>234.0948029697315</v>
      </c>
      <c r="D38" t="n">
        <v>36.27395744680852</v>
      </c>
      <c r="E38" t="n">
        <v>1.643191489361702</v>
      </c>
    </row>
    <row r="39">
      <c r="A39" t="inlineStr">
        <is>
          <t>601908</t>
        </is>
      </c>
      <c r="B39" t="n">
        <v>0.004829800986245502</v>
      </c>
      <c r="C39" t="n">
        <v>230.8917197452229</v>
      </c>
      <c r="D39" t="n">
        <v>5.336340425531914</v>
      </c>
      <c r="E39" t="n">
        <v>2.554638297872341</v>
      </c>
    </row>
    <row r="40">
      <c r="A40" t="inlineStr">
        <is>
          <t>600610</t>
        </is>
      </c>
      <c r="B40" t="n">
        <v>0.002049411993203651</v>
      </c>
      <c r="C40" t="n">
        <v>229.4964028776979</v>
      </c>
      <c r="D40" t="n">
        <v>3.589617021276596</v>
      </c>
      <c r="E40" t="n">
        <v>2.135404255319149</v>
      </c>
    </row>
    <row r="41">
      <c r="A41" t="inlineStr">
        <is>
          <t>600607</t>
        </is>
      </c>
      <c r="B41" t="n">
        <v>0.008001011901177768</v>
      </c>
      <c r="C41" t="n">
        <v>229.4117647058824</v>
      </c>
      <c r="D41" t="n">
        <v>16.32493617021277</v>
      </c>
      <c r="E41" t="n">
        <v>0</v>
      </c>
    </row>
    <row r="42">
      <c r="A42" t="inlineStr">
        <is>
          <t>603025</t>
        </is>
      </c>
      <c r="B42" t="n">
        <v>0.0134489083844868</v>
      </c>
      <c r="C42" t="n">
        <v>228.5129604365621</v>
      </c>
      <c r="D42" t="n">
        <v>10.51893617021277</v>
      </c>
      <c r="E42" t="n">
        <v>1.212170212765957</v>
      </c>
    </row>
    <row r="43">
      <c r="A43" t="inlineStr">
        <is>
          <t>603416</t>
        </is>
      </c>
      <c r="B43" t="n">
        <v>0.04001915087656462</v>
      </c>
      <c r="C43" t="n">
        <v>227.9699738903394</v>
      </c>
      <c r="D43" t="n">
        <v>63.06042553191489</v>
      </c>
      <c r="E43" t="n">
        <v>2.056468085106383</v>
      </c>
    </row>
    <row r="44">
      <c r="A44" t="inlineStr">
        <is>
          <t>603919</t>
        </is>
      </c>
      <c r="B44" t="n">
        <v>0.02959940315192151</v>
      </c>
      <c r="C44" t="n">
        <v>227.6146788990826</v>
      </c>
      <c r="D44" t="n">
        <v>22.34472340425532</v>
      </c>
      <c r="E44" t="n">
        <v>3.101744680851064</v>
      </c>
    </row>
    <row r="45">
      <c r="A45" t="inlineStr">
        <is>
          <t>603713</t>
        </is>
      </c>
      <c r="B45" t="n">
        <v>0.04137536295348258</v>
      </c>
      <c r="C45" t="n">
        <v>222.8793590951932</v>
      </c>
      <c r="D45" t="n">
        <v>103.5348510638298</v>
      </c>
      <c r="E45" t="n">
        <v>2.439234042553192</v>
      </c>
    </row>
    <row r="46">
      <c r="A46" t="inlineStr">
        <is>
          <t>600786</t>
        </is>
      </c>
      <c r="B46" t="n">
        <v>0.0204298829998915</v>
      </c>
      <c r="C46" t="n">
        <v>222.3529411764706</v>
      </c>
      <c r="D46" t="n">
        <v>62.65587234042553</v>
      </c>
      <c r="E46" t="n">
        <v>0</v>
      </c>
    </row>
    <row r="47">
      <c r="A47" t="inlineStr">
        <is>
          <t>603223</t>
        </is>
      </c>
      <c r="B47" t="n">
        <v>0.005783266324589176</v>
      </c>
      <c r="C47" t="n">
        <v>222.2039473684211</v>
      </c>
      <c r="D47" t="n">
        <v>14.10059574468085</v>
      </c>
      <c r="E47" t="n">
        <v>1.381489361702128</v>
      </c>
    </row>
    <row r="48">
      <c r="A48" t="inlineStr">
        <is>
          <t>000568</t>
        </is>
      </c>
      <c r="B48" t="n">
        <v>0.09587089199434669</v>
      </c>
      <c r="C48" t="n">
        <v>221.7503217503217</v>
      </c>
      <c r="D48" t="n">
        <v>135.0602978723404</v>
      </c>
      <c r="E48" t="n">
        <v>0.9397021276595744</v>
      </c>
    </row>
    <row r="49">
      <c r="A49" t="inlineStr">
        <is>
          <t>300829</t>
        </is>
      </c>
      <c r="B49" t="n">
        <v>0.02225237585840211</v>
      </c>
      <c r="C49" t="n">
        <v>221.2700369913687</v>
      </c>
      <c r="D49" t="n">
        <v>83.85063157894739</v>
      </c>
      <c r="E49" t="n">
        <v>12.14321052631579</v>
      </c>
    </row>
    <row r="50">
      <c r="A50" t="inlineStr">
        <is>
          <t>603915</t>
        </is>
      </c>
      <c r="B50" t="n">
        <v>0.01065489327671698</v>
      </c>
      <c r="C50" t="n">
        <v>219.8781416603198</v>
      </c>
      <c r="D50" t="n">
        <v>20.47582978723404</v>
      </c>
      <c r="E50" t="n">
        <v>4.864127659574469</v>
      </c>
    </row>
    <row r="51">
      <c r="A51" t="inlineStr">
        <is>
          <t>002493</t>
        </is>
      </c>
      <c r="B51" t="n">
        <v>0.01057036399915841</v>
      </c>
      <c r="C51" t="n">
        <v>218.1478016838167</v>
      </c>
      <c r="D51" t="n">
        <v>17.91412765957447</v>
      </c>
      <c r="E51" t="n">
        <v>0.4360851063829787</v>
      </c>
    </row>
    <row r="52">
      <c r="A52" t="inlineStr">
        <is>
          <t>603906</t>
        </is>
      </c>
      <c r="B52" t="n">
        <v>0.01503108883431263</v>
      </c>
      <c r="C52" t="n">
        <v>218.1078331637843</v>
      </c>
      <c r="D52" t="n">
        <v>20.28548936170213</v>
      </c>
      <c r="E52" t="n">
        <v>2.574851063829787</v>
      </c>
    </row>
    <row r="53">
      <c r="A53" t="inlineStr">
        <is>
          <t>603110</t>
        </is>
      </c>
      <c r="B53" t="n">
        <v>0.01162156547478922</v>
      </c>
      <c r="C53" t="n">
        <v>215.406162464986</v>
      </c>
      <c r="D53" t="n">
        <v>19.16476595744681</v>
      </c>
      <c r="E53" t="n">
        <v>3.990808510638299</v>
      </c>
    </row>
    <row r="54">
      <c r="A54" t="inlineStr">
        <is>
          <t>002920</t>
        </is>
      </c>
      <c r="B54" t="n">
        <v>0.02720608810937183</v>
      </c>
      <c r="C54" t="n">
        <v>214.1277301631186</v>
      </c>
      <c r="D54" t="n">
        <v>63.28957446808511</v>
      </c>
      <c r="E54" t="n">
        <v>3.753191489361702</v>
      </c>
    </row>
    <row r="55">
      <c r="A55" t="inlineStr">
        <is>
          <t>002709</t>
        </is>
      </c>
      <c r="B55" t="n">
        <v>0.06537832600719501</v>
      </c>
      <c r="C55" t="n">
        <v>213.8924870466321</v>
      </c>
      <c r="D55" t="n">
        <v>50.17170212765958</v>
      </c>
      <c r="E55" t="n">
        <v>2.57404255319149</v>
      </c>
    </row>
    <row r="56">
      <c r="A56" t="inlineStr">
        <is>
          <t>688202</t>
        </is>
      </c>
      <c r="B56" t="n">
        <v>0.06088411756762268</v>
      </c>
      <c r="C56" t="n">
        <v>212.6705653021442</v>
      </c>
      <c r="D56" t="n">
        <v>134.5191914893617</v>
      </c>
      <c r="E56" t="n">
        <v>5.056553191489361</v>
      </c>
    </row>
    <row r="57">
      <c r="A57" t="inlineStr">
        <is>
          <t>300722</t>
        </is>
      </c>
      <c r="B57" t="n">
        <v>0.06227571257107608</v>
      </c>
      <c r="C57" t="n">
        <v>212.5528913963329</v>
      </c>
      <c r="D57" t="n">
        <v>33.75012765957447</v>
      </c>
      <c r="E57" t="n">
        <v>17.31834042553191</v>
      </c>
    </row>
    <row r="58">
      <c r="A58" t="inlineStr">
        <is>
          <t>600316</t>
        </is>
      </c>
      <c r="B58" t="n">
        <v>0.02752601055982213</v>
      </c>
      <c r="C58" t="n">
        <v>210.3448275862069</v>
      </c>
      <c r="D58" t="n">
        <v>27.71434042553191</v>
      </c>
      <c r="E58" t="n">
        <v>3.821957446808511</v>
      </c>
    </row>
    <row r="59">
      <c r="A59" t="inlineStr">
        <is>
          <t>300124</t>
        </is>
      </c>
      <c r="B59" t="n">
        <v>0.04156637123691122</v>
      </c>
      <c r="C59" t="n">
        <v>210.2530397633914</v>
      </c>
      <c r="D59" t="n">
        <v>54.21059574468084</v>
      </c>
      <c r="E59" t="n">
        <v>0.9320851063829788</v>
      </c>
    </row>
    <row r="60">
      <c r="A60" t="inlineStr">
        <is>
          <t>601100</t>
        </is>
      </c>
      <c r="B60" t="n">
        <v>0.04021241568180631</v>
      </c>
      <c r="C60" t="n">
        <v>209.6687314839752</v>
      </c>
      <c r="D60" t="n">
        <v>67.46276595744681</v>
      </c>
      <c r="E60" t="n">
        <v>0.4891063829787233</v>
      </c>
    </row>
    <row r="61">
      <c r="A61" t="inlineStr">
        <is>
          <t>603976</t>
        </is>
      </c>
      <c r="B61" t="n">
        <v>0.05530669754037259</v>
      </c>
      <c r="C61" t="n">
        <v>206.1212121212121</v>
      </c>
      <c r="D61" t="n">
        <v>49.47736170212766</v>
      </c>
      <c r="E61" t="n">
        <v>14.17927659574468</v>
      </c>
    </row>
    <row r="62">
      <c r="A62" t="inlineStr">
        <is>
          <t>300791</t>
        </is>
      </c>
      <c r="B62" t="n">
        <v>0.04534002722261133</v>
      </c>
      <c r="C62" t="n">
        <v>205.9428571428571</v>
      </c>
      <c r="D62" t="n">
        <v>74.81868085106385</v>
      </c>
      <c r="E62" t="n">
        <v>5.531106382978724</v>
      </c>
    </row>
    <row r="63">
      <c r="A63" t="inlineStr">
        <is>
          <t>600763</t>
        </is>
      </c>
      <c r="B63" t="n">
        <v>0.08175503679829277</v>
      </c>
      <c r="C63" t="n">
        <v>201.6518424396442</v>
      </c>
      <c r="D63" t="n">
        <v>183.1706382978724</v>
      </c>
      <c r="E63" t="n">
        <v>0.921063829787234</v>
      </c>
    </row>
    <row r="64">
      <c r="A64" t="inlineStr">
        <is>
          <t>603267</t>
        </is>
      </c>
      <c r="B64" t="n">
        <v>0.07129566928234238</v>
      </c>
      <c r="C64" t="n">
        <v>201.4102294253841</v>
      </c>
      <c r="D64" t="n">
        <v>69.54574468085106</v>
      </c>
      <c r="E64" t="n">
        <v>3.862510638297872</v>
      </c>
    </row>
    <row r="65">
      <c r="A65" t="inlineStr">
        <is>
          <t>600143</t>
        </is>
      </c>
      <c r="B65" t="n">
        <v>0.004445618738170727</v>
      </c>
      <c r="C65" t="n">
        <v>198.0456026058631</v>
      </c>
      <c r="D65" t="n">
        <v>14.82153191489362</v>
      </c>
      <c r="E65" t="n">
        <v>3.169276595744681</v>
      </c>
    </row>
    <row r="66">
      <c r="A66" t="inlineStr">
        <is>
          <t>002979</t>
        </is>
      </c>
      <c r="B66" t="n">
        <v>0.008255425552187327</v>
      </c>
      <c r="C66" t="n">
        <v>198.0155917788802</v>
      </c>
      <c r="D66" t="n">
        <v>37.7832</v>
      </c>
      <c r="E66" t="n">
        <v>11.3775</v>
      </c>
    </row>
    <row r="67">
      <c r="A67" t="inlineStr">
        <is>
          <t>688126</t>
        </is>
      </c>
      <c r="B67" t="n">
        <v>0.009989502554874364</v>
      </c>
      <c r="C67" t="n">
        <v>197.8918423464711</v>
      </c>
      <c r="D67" t="n">
        <v>35.03380208333333</v>
      </c>
      <c r="E67" t="n">
        <v>13.83744791666667</v>
      </c>
    </row>
    <row r="68">
      <c r="A68" t="inlineStr">
        <is>
          <t>603027</t>
        </is>
      </c>
      <c r="B68" t="n">
        <v>0.01067966311413928</v>
      </c>
      <c r="C68" t="n">
        <v>196.8508997429306</v>
      </c>
      <c r="D68" t="n">
        <v>31.9031914893617</v>
      </c>
      <c r="E68" t="n">
        <v>1.573489361702127</v>
      </c>
    </row>
    <row r="69">
      <c r="A69" t="inlineStr">
        <is>
          <t>300443</t>
        </is>
      </c>
      <c r="B69" t="n">
        <v>0.0112850288291468</v>
      </c>
      <c r="C69" t="n">
        <v>195.8057395143488</v>
      </c>
      <c r="D69" t="n">
        <v>24.71574468085106</v>
      </c>
      <c r="E69" t="n">
        <v>8.180212765957446</v>
      </c>
    </row>
    <row r="70">
      <c r="A70" t="inlineStr">
        <is>
          <t>601696</t>
        </is>
      </c>
      <c r="B70" t="n">
        <v>0.003671952845399553</v>
      </c>
      <c r="C70" t="n">
        <v>194.4162436548223</v>
      </c>
      <c r="D70" t="n">
        <v>25.0196943231441</v>
      </c>
      <c r="E70" t="n">
        <v>13.88454148471616</v>
      </c>
    </row>
    <row r="71">
      <c r="A71" t="inlineStr">
        <is>
          <t>601919</t>
        </is>
      </c>
      <c r="B71" t="n">
        <v>0.007592575907990092</v>
      </c>
      <c r="C71" t="n">
        <v>194.1309255079007</v>
      </c>
      <c r="D71" t="n">
        <v>6.215234042553191</v>
      </c>
      <c r="E71" t="n">
        <v>0.9579148936170213</v>
      </c>
    </row>
    <row r="72">
      <c r="A72" t="inlineStr">
        <is>
          <t>300832</t>
        </is>
      </c>
      <c r="B72" t="n">
        <v>0.01688381976140161</v>
      </c>
      <c r="C72" t="n">
        <v>193.9601769911504</v>
      </c>
      <c r="D72" t="n">
        <v>152.2427374301676</v>
      </c>
      <c r="E72" t="n">
        <v>6.442346368715084</v>
      </c>
    </row>
    <row r="73">
      <c r="A73" t="inlineStr">
        <is>
          <t>002240</t>
        </is>
      </c>
      <c r="B73" t="n">
        <v>0.008284334965400325</v>
      </c>
      <c r="C73" t="n">
        <v>192.6455566905005</v>
      </c>
      <c r="D73" t="n">
        <v>14.1643829787234</v>
      </c>
      <c r="E73" t="n">
        <v>4.882382978723405</v>
      </c>
    </row>
    <row r="74">
      <c r="A74" t="inlineStr">
        <is>
          <t>300595</t>
        </is>
      </c>
      <c r="B74" t="n">
        <v>0.01962448482196929</v>
      </c>
      <c r="C74" t="n">
        <v>191.3394018205461</v>
      </c>
      <c r="D74" t="n">
        <v>60.77748936170212</v>
      </c>
      <c r="E74" t="n">
        <v>1.523191489361702</v>
      </c>
    </row>
    <row r="75">
      <c r="A75" t="inlineStr">
        <is>
          <t>603218</t>
        </is>
      </c>
      <c r="B75" t="n">
        <v>0.01057324793244221</v>
      </c>
      <c r="C75" t="n">
        <v>190.6628652886672</v>
      </c>
      <c r="D75" t="n">
        <v>21.11863829787234</v>
      </c>
      <c r="E75" t="n">
        <v>1.135574468085107</v>
      </c>
    </row>
    <row r="76">
      <c r="A76" t="inlineStr">
        <is>
          <t>603882</t>
        </is>
      </c>
      <c r="B76" t="n">
        <v>0.0302685075709735</v>
      </c>
      <c r="C76" t="n">
        <v>189.7890444956568</v>
      </c>
      <c r="D76" t="n">
        <v>90.476</v>
      </c>
      <c r="E76" t="n">
        <v>1.719489361702128</v>
      </c>
    </row>
    <row r="77">
      <c r="A77" t="inlineStr">
        <is>
          <t>300106</t>
        </is>
      </c>
      <c r="B77" t="n">
        <v>0.005623710239369232</v>
      </c>
      <c r="C77" t="n">
        <v>188.0239520958084</v>
      </c>
      <c r="D77" t="n">
        <v>9.96131914893617</v>
      </c>
      <c r="E77" t="n">
        <v>8.46804255319149</v>
      </c>
    </row>
    <row r="78">
      <c r="A78" t="inlineStr">
        <is>
          <t>000301</t>
        </is>
      </c>
      <c r="B78" t="n">
        <v>0.003971096184823493</v>
      </c>
      <c r="C78" t="n">
        <v>184.4398340248963</v>
      </c>
      <c r="D78" t="n">
        <v>6.863021276595745</v>
      </c>
      <c r="E78" t="n">
        <v>1.420936170212766</v>
      </c>
    </row>
    <row r="79">
      <c r="A79" t="inlineStr">
        <is>
          <t>600893</t>
        </is>
      </c>
      <c r="B79" t="n">
        <v>0.02209513488452651</v>
      </c>
      <c r="C79" t="n">
        <v>182.0861678004535</v>
      </c>
      <c r="D79" t="n">
        <v>36.67365957446808</v>
      </c>
      <c r="E79" t="n">
        <v>1.580255319148936</v>
      </c>
    </row>
    <row r="80">
      <c r="A80" t="inlineStr">
        <is>
          <t>002919</t>
        </is>
      </c>
      <c r="B80" t="n">
        <v>0.02938738613697573</v>
      </c>
      <c r="C80" t="n">
        <v>181.9345661450924</v>
      </c>
      <c r="D80" t="n">
        <v>28.95429787234043</v>
      </c>
      <c r="E80" t="n">
        <v>8.140340425531916</v>
      </c>
    </row>
    <row r="81">
      <c r="A81" t="inlineStr">
        <is>
          <t>603806</t>
        </is>
      </c>
      <c r="B81" t="n">
        <v>0.03217849164649159</v>
      </c>
      <c r="C81" t="n">
        <v>181.7637452367991</v>
      </c>
      <c r="D81" t="n">
        <v>59.19510638297871</v>
      </c>
      <c r="E81" t="n">
        <v>0.647744680851064</v>
      </c>
    </row>
    <row r="82">
      <c r="A82" t="inlineStr">
        <is>
          <t>300831</t>
        </is>
      </c>
      <c r="B82" t="n">
        <v>0.003604215083122943</v>
      </c>
      <c r="C82" t="n">
        <v>181.500872600349</v>
      </c>
      <c r="D82" t="n">
        <v>21.72917582417583</v>
      </c>
      <c r="E82" t="n">
        <v>13.96258241758242</v>
      </c>
    </row>
    <row r="83">
      <c r="A83" t="inlineStr">
        <is>
          <t>300298</t>
        </is>
      </c>
      <c r="B83" t="n">
        <v>0.01382377639414798</v>
      </c>
      <c r="C83" t="n">
        <v>181.0526315789473</v>
      </c>
      <c r="D83" t="n">
        <v>30.53051063829787</v>
      </c>
      <c r="E83" t="n">
        <v>1.694595744680851</v>
      </c>
    </row>
    <row r="84">
      <c r="A84" t="inlineStr">
        <is>
          <t>600121</t>
        </is>
      </c>
      <c r="B84" t="n">
        <v>0.005095878634662525</v>
      </c>
      <c r="C84" t="n">
        <v>179.0697674418605</v>
      </c>
      <c r="D84" t="n">
        <v>2.859021276595745</v>
      </c>
      <c r="E84" t="n">
        <v>3.547872340425531</v>
      </c>
    </row>
    <row r="85">
      <c r="A85" t="inlineStr">
        <is>
          <t>600132</t>
        </is>
      </c>
      <c r="B85" t="n">
        <v>0.04082345689047787</v>
      </c>
      <c r="C85" t="n">
        <v>178.1953290870488</v>
      </c>
      <c r="D85" t="n">
        <v>81.41485106382977</v>
      </c>
      <c r="E85" t="n">
        <v>0.6614042553191489</v>
      </c>
    </row>
    <row r="86">
      <c r="A86" t="inlineStr">
        <is>
          <t>002625</t>
        </is>
      </c>
      <c r="B86" t="n">
        <v>0.01417221557226795</v>
      </c>
      <c r="C86" t="n">
        <v>177.7912621359223</v>
      </c>
      <c r="D86" t="n">
        <v>15.51523404255319</v>
      </c>
      <c r="E86" t="n">
        <v>2.970851063829788</v>
      </c>
    </row>
    <row r="87">
      <c r="A87" t="inlineStr">
        <is>
          <t>603985</t>
        </is>
      </c>
      <c r="B87" t="n">
        <v>0.01345596709634861</v>
      </c>
      <c r="C87" t="n">
        <v>176.8400392541708</v>
      </c>
      <c r="D87" t="n">
        <v>21.8351914893617</v>
      </c>
      <c r="E87" t="n">
        <v>2.953404255319149</v>
      </c>
    </row>
    <row r="88">
      <c r="A88" t="inlineStr">
        <is>
          <t>300059</t>
        </is>
      </c>
      <c r="B88" t="n">
        <v>0.008468691808828794</v>
      </c>
      <c r="C88" t="n">
        <v>176.5469824293354</v>
      </c>
      <c r="D88" t="n">
        <v>22.53612765957447</v>
      </c>
      <c r="E88" t="n">
        <v>4.787574468085106</v>
      </c>
    </row>
    <row r="89">
      <c r="A89" t="inlineStr">
        <is>
          <t>002747</t>
        </is>
      </c>
      <c r="B89" t="n">
        <v>0.013096104669364</v>
      </c>
      <c r="C89" t="n">
        <v>175.97503900156</v>
      </c>
      <c r="D89" t="n">
        <v>17.95808510638298</v>
      </c>
      <c r="E89" t="n">
        <v>1.710723404255319</v>
      </c>
    </row>
    <row r="90">
      <c r="A90" t="inlineStr">
        <is>
          <t>300824</t>
        </is>
      </c>
      <c r="B90" t="n">
        <v>0.004421107406101304</v>
      </c>
      <c r="C90" t="n">
        <v>174.9706227967097</v>
      </c>
      <c r="D90" t="n">
        <v>29.37966887417219</v>
      </c>
      <c r="E90" t="n">
        <v>12.12668874172186</v>
      </c>
    </row>
    <row r="91">
      <c r="A91" t="inlineStr">
        <is>
          <t>600416</t>
        </is>
      </c>
      <c r="B91" t="n">
        <v>0.004408745362710617</v>
      </c>
      <c r="C91" t="n">
        <v>174.9253731343284</v>
      </c>
      <c r="D91" t="n">
        <v>15.33629787234043</v>
      </c>
      <c r="E91" t="n">
        <v>1.487446808510638</v>
      </c>
    </row>
    <row r="92">
      <c r="A92" t="inlineStr">
        <is>
          <t>300751</t>
        </is>
      </c>
      <c r="B92" t="n">
        <v>0.2836523782624117</v>
      </c>
      <c r="C92" t="n">
        <v>174.3118837328847</v>
      </c>
      <c r="D92" t="n">
        <v>343.2277446808511</v>
      </c>
      <c r="E92" t="n">
        <v>2.906595744680851</v>
      </c>
    </row>
    <row r="93">
      <c r="A93" t="inlineStr">
        <is>
          <t>601456</t>
        </is>
      </c>
      <c r="B93" t="n">
        <v>0.002170815116281957</v>
      </c>
      <c r="C93" t="n">
        <v>173.2026143790849</v>
      </c>
      <c r="D93" t="n">
        <v>17.40150442477876</v>
      </c>
      <c r="E93" t="n">
        <v>17.22814159292036</v>
      </c>
    </row>
    <row r="94">
      <c r="A94" t="inlineStr">
        <is>
          <t>600760</t>
        </is>
      </c>
      <c r="B94" t="n">
        <v>0.0273431900449039</v>
      </c>
      <c r="C94" t="n">
        <v>173.17753749564</v>
      </c>
      <c r="D94" t="n">
        <v>50.65242553191489</v>
      </c>
      <c r="E94" t="n">
        <v>4.572382978723404</v>
      </c>
    </row>
    <row r="95">
      <c r="A95" t="inlineStr">
        <is>
          <t>002030</t>
        </is>
      </c>
      <c r="B95" t="n">
        <v>0.0122088294719619</v>
      </c>
      <c r="C95" t="n">
        <v>171.3760117733628</v>
      </c>
      <c r="D95" t="n">
        <v>29.5104255319149</v>
      </c>
      <c r="E95" t="n">
        <v>7.358212765957448</v>
      </c>
    </row>
    <row r="96">
      <c r="A96" t="inlineStr">
        <is>
          <t>603127</t>
        </is>
      </c>
      <c r="B96" t="n">
        <v>0.02189674998253226</v>
      </c>
      <c r="C96" t="n">
        <v>170.6762644440235</v>
      </c>
      <c r="D96" t="n">
        <v>88.47829787234043</v>
      </c>
      <c r="E96" t="n">
        <v>2.358382978723404</v>
      </c>
    </row>
    <row r="97">
      <c r="A97" t="inlineStr">
        <is>
          <t>600702</t>
        </is>
      </c>
      <c r="B97" t="n">
        <v>0.03957054739812153</v>
      </c>
      <c r="C97" t="n">
        <v>169.8656429942418</v>
      </c>
      <c r="D97" t="n">
        <v>41.45463829787234</v>
      </c>
      <c r="E97" t="n">
        <v>3.458085106382979</v>
      </c>
    </row>
    <row r="98">
      <c r="A98" t="inlineStr">
        <is>
          <t>600859</t>
        </is>
      </c>
      <c r="B98" t="n">
        <v>0.04005432597232095</v>
      </c>
      <c r="C98" t="n">
        <v>169.847972972973</v>
      </c>
      <c r="D98" t="n">
        <v>34.41893617021277</v>
      </c>
      <c r="E98" t="n">
        <v>3.290978723404256</v>
      </c>
    </row>
    <row r="99">
      <c r="A99" t="inlineStr">
        <is>
          <t>603128</t>
        </is>
      </c>
      <c r="B99" t="n">
        <v>0.002877475059977431</v>
      </c>
      <c r="C99" t="n">
        <v>169.438202247191</v>
      </c>
      <c r="D99" t="n">
        <v>6.381148936170214</v>
      </c>
      <c r="E99" t="n">
        <v>3.111021276595745</v>
      </c>
    </row>
    <row r="100">
      <c r="A100" t="inlineStr">
        <is>
          <t>300825</t>
        </is>
      </c>
      <c r="B100" t="n">
        <v>0.003387346304893209</v>
      </c>
      <c r="C100" t="n">
        <v>169.2307692307693</v>
      </c>
      <c r="D100" t="n">
        <v>23.04685990338164</v>
      </c>
      <c r="E100" t="n">
        <v>14.30850241545894</v>
      </c>
    </row>
    <row r="101">
      <c r="A101" t="inlineStr">
        <is>
          <t>002612</t>
        </is>
      </c>
      <c r="B101" t="n">
        <v>0.009190875269632104</v>
      </c>
      <c r="C101" t="n">
        <v>167.8571428571429</v>
      </c>
      <c r="D101" t="n">
        <v>11.61851063829787</v>
      </c>
      <c r="E101" t="n">
        <v>6.241744680851063</v>
      </c>
    </row>
    <row r="102">
      <c r="A102" t="inlineStr">
        <is>
          <t>000902</t>
        </is>
      </c>
      <c r="B102" t="n">
        <v>0.003587528328820945</v>
      </c>
      <c r="C102" t="n">
        <v>166.1664392905867</v>
      </c>
      <c r="D102" t="n">
        <v>11.26744680851064</v>
      </c>
      <c r="E102" t="n">
        <v>1.334553191489362</v>
      </c>
    </row>
    <row r="103">
      <c r="A103" t="inlineStr">
        <is>
          <t>300855</t>
        </is>
      </c>
      <c r="B103" t="n">
        <v>0.004632278697208049</v>
      </c>
      <c r="C103" t="n">
        <v>163.3840052875083</v>
      </c>
      <c r="D103" t="n">
        <v>43.09953488372093</v>
      </c>
      <c r="E103" t="n">
        <v>12.53124031007752</v>
      </c>
    </row>
    <row r="104">
      <c r="A104" t="inlineStr">
        <is>
          <t>300014</t>
        </is>
      </c>
      <c r="B104" t="n">
        <v>0.02789001401516655</v>
      </c>
      <c r="C104" t="n">
        <v>162.6506024096385</v>
      </c>
      <c r="D104" t="n">
        <v>52.48817021276597</v>
      </c>
      <c r="E104" t="n">
        <v>2.168085106382978</v>
      </c>
    </row>
    <row r="105">
      <c r="A105" t="inlineStr">
        <is>
          <t>000913</t>
        </is>
      </c>
      <c r="B105" t="n">
        <v>0.0126693752484361</v>
      </c>
      <c r="C105" t="n">
        <v>162.5</v>
      </c>
      <c r="D105" t="n">
        <v>18.56702127659575</v>
      </c>
      <c r="E105" t="n">
        <v>1.453872340425532</v>
      </c>
    </row>
    <row r="106">
      <c r="A106" t="inlineStr">
        <is>
          <t>600842</t>
        </is>
      </c>
      <c r="B106" t="n">
        <v>0.003500523242929788</v>
      </c>
      <c r="C106" t="n">
        <v>159.9627560521415</v>
      </c>
      <c r="D106" t="n">
        <v>10.33676595744681</v>
      </c>
      <c r="E106" t="n">
        <v>0</v>
      </c>
    </row>
    <row r="107">
      <c r="A107" t="inlineStr">
        <is>
          <t>300122</t>
        </is>
      </c>
      <c r="B107" t="n">
        <v>0.04629914609033121</v>
      </c>
      <c r="C107" t="n">
        <v>159.8927875243665</v>
      </c>
      <c r="D107" t="n">
        <v>116.3378723404255</v>
      </c>
      <c r="E107" t="n">
        <v>1.892468085106383</v>
      </c>
    </row>
    <row r="108">
      <c r="A108" t="inlineStr">
        <is>
          <t>002847</t>
        </is>
      </c>
      <c r="B108" t="n">
        <v>0.04025968308780403</v>
      </c>
      <c r="C108" t="n">
        <v>159.6825396825397</v>
      </c>
      <c r="D108" t="n">
        <v>102.864170212766</v>
      </c>
      <c r="E108" t="n">
        <v>1.838468085106383</v>
      </c>
    </row>
    <row r="109">
      <c r="A109" t="inlineStr">
        <is>
          <t>002906</t>
        </is>
      </c>
      <c r="B109" t="n">
        <v>0.007756327464225043</v>
      </c>
      <c r="C109" t="n">
        <v>159.4431903686983</v>
      </c>
      <c r="D109" t="n">
        <v>18.92502127659575</v>
      </c>
      <c r="E109" t="n">
        <v>2.621787234042553</v>
      </c>
    </row>
    <row r="110">
      <c r="A110" t="inlineStr">
        <is>
          <t>002810</t>
        </is>
      </c>
      <c r="B110" t="n">
        <v>0.01242398520745514</v>
      </c>
      <c r="C110" t="n">
        <v>158.8574423480084</v>
      </c>
      <c r="D110" t="n">
        <v>31.42714893617022</v>
      </c>
      <c r="E110" t="n">
        <v>2.227276595744681</v>
      </c>
    </row>
    <row r="111">
      <c r="A111" t="inlineStr">
        <is>
          <t>600199</t>
        </is>
      </c>
      <c r="B111" t="n">
        <v>0.008996300939263489</v>
      </c>
      <c r="C111" t="n">
        <v>156.697247706422</v>
      </c>
      <c r="D111" t="n">
        <v>8.105191489361703</v>
      </c>
      <c r="E111" t="n">
        <v>5.352297872340426</v>
      </c>
    </row>
    <row r="112">
      <c r="A112" t="inlineStr">
        <is>
          <t>002444</t>
        </is>
      </c>
      <c r="B112" t="n">
        <v>0.01326015183392695</v>
      </c>
      <c r="C112" t="n">
        <v>156.3218390804598</v>
      </c>
      <c r="D112" t="n">
        <v>18.78136170212766</v>
      </c>
      <c r="E112" t="n">
        <v>1.964127659574468</v>
      </c>
    </row>
    <row r="113">
      <c r="A113" t="inlineStr">
        <is>
          <t>002245</t>
        </is>
      </c>
      <c r="B113" t="n">
        <v>0.005312749642001935</v>
      </c>
      <c r="C113" t="n">
        <v>155.8232931726907</v>
      </c>
      <c r="D113" t="n">
        <v>6.21340425531915</v>
      </c>
      <c r="E113" t="n">
        <v>4.270340425531915</v>
      </c>
    </row>
    <row r="114">
      <c r="A114" t="inlineStr">
        <is>
          <t>000733</t>
        </is>
      </c>
      <c r="B114" t="n">
        <v>0.02065404887438752</v>
      </c>
      <c r="C114" t="n">
        <v>154.9612403100775</v>
      </c>
      <c r="D114" t="n">
        <v>35.53995744680851</v>
      </c>
      <c r="E114" t="n">
        <v>3.302553191489362</v>
      </c>
    </row>
    <row r="115">
      <c r="A115" t="inlineStr">
        <is>
          <t>601636</t>
        </is>
      </c>
      <c r="B115" t="n">
        <v>0.004297298308823758</v>
      </c>
      <c r="C115" t="n">
        <v>154.2914171656687</v>
      </c>
      <c r="D115" t="n">
        <v>8.080851063829787</v>
      </c>
      <c r="E115" t="n">
        <v>2.189404255319149</v>
      </c>
    </row>
    <row r="116">
      <c r="A116" t="inlineStr">
        <is>
          <t>689009</t>
        </is>
      </c>
      <c r="B116" t="n">
        <v>0.009176168772592265</v>
      </c>
      <c r="C116" t="n">
        <v>153.7662337662338</v>
      </c>
      <c r="D116" t="n">
        <v>75.38923076923078</v>
      </c>
      <c r="E116" t="n">
        <v>18.96353846153846</v>
      </c>
    </row>
    <row r="117">
      <c r="A117" t="inlineStr">
        <is>
          <t>603991</t>
        </is>
      </c>
      <c r="B117" t="n">
        <v>0.008597485055979801</v>
      </c>
      <c r="C117" t="n">
        <v>153.7128712871287</v>
      </c>
      <c r="D117" t="n">
        <v>32.9788085106383</v>
      </c>
      <c r="E117" t="n">
        <v>2.676</v>
      </c>
    </row>
    <row r="118">
      <c r="A118" t="inlineStr">
        <is>
          <t>300726</t>
        </is>
      </c>
      <c r="B118" t="n">
        <v>0.02574295911324129</v>
      </c>
      <c r="C118" t="n">
        <v>153.5451505016723</v>
      </c>
      <c r="D118" t="n">
        <v>40.88829787234042</v>
      </c>
      <c r="E118" t="n">
        <v>6.039999999999999</v>
      </c>
    </row>
    <row r="119">
      <c r="A119" t="inlineStr">
        <is>
          <t>300842</t>
        </is>
      </c>
      <c r="B119" t="n">
        <v>0.008751785115156858</v>
      </c>
      <c r="C119" t="n">
        <v>152.3498694516971</v>
      </c>
      <c r="D119" t="n">
        <v>68.54888157894736</v>
      </c>
      <c r="E119" t="n">
        <v>11.40309210526316</v>
      </c>
    </row>
    <row r="120">
      <c r="A120" t="inlineStr">
        <is>
          <t>603187</t>
        </is>
      </c>
      <c r="B120" t="n">
        <v>0.01808764153206567</v>
      </c>
      <c r="C120" t="n">
        <v>152.3452897122585</v>
      </c>
      <c r="D120" t="n">
        <v>43.63429787234043</v>
      </c>
      <c r="E120" t="n">
        <v>2.955829787234042</v>
      </c>
    </row>
    <row r="121">
      <c r="A121" t="inlineStr">
        <is>
          <t>600862</t>
        </is>
      </c>
      <c r="B121" t="n">
        <v>0.009155955122398949</v>
      </c>
      <c r="C121" t="n">
        <v>151.963746223565</v>
      </c>
      <c r="D121" t="n">
        <v>21.46297872340426</v>
      </c>
      <c r="E121" t="n">
        <v>1.628978723404255</v>
      </c>
    </row>
    <row r="122">
      <c r="A122" t="inlineStr">
        <is>
          <t>600559</t>
        </is>
      </c>
      <c r="B122" t="n">
        <v>0.01458028049892842</v>
      </c>
      <c r="C122" t="n">
        <v>151.6062176165803</v>
      </c>
      <c r="D122" t="n">
        <v>14.52272340425532</v>
      </c>
      <c r="E122" t="n">
        <v>6.044936170212766</v>
      </c>
    </row>
    <row r="123">
      <c r="A123" t="inlineStr">
        <is>
          <t>688598</t>
        </is>
      </c>
      <c r="B123" t="n">
        <v>0.05149917234825954</v>
      </c>
      <c r="C123" t="n">
        <v>150.992501102779</v>
      </c>
      <c r="D123" t="n">
        <v>119.7249714285714</v>
      </c>
      <c r="E123" t="n">
        <v>9.736285714285714</v>
      </c>
    </row>
    <row r="124">
      <c r="A124" t="inlineStr">
        <is>
          <t>300767</t>
        </is>
      </c>
      <c r="B124" t="n">
        <v>0.01924204547101823</v>
      </c>
      <c r="C124" t="n">
        <v>150.7737459978655</v>
      </c>
      <c r="D124" t="n">
        <v>68.56378723404255</v>
      </c>
      <c r="E124" t="n">
        <v>3.346468085106383</v>
      </c>
    </row>
    <row r="125">
      <c r="A125" t="inlineStr">
        <is>
          <t>688036</t>
        </is>
      </c>
      <c r="B125" t="n">
        <v>0.06963665596599609</v>
      </c>
      <c r="C125" t="n">
        <v>150.6767731456416</v>
      </c>
      <c r="D125" t="n">
        <v>93.63208510638297</v>
      </c>
      <c r="E125" t="n">
        <v>3.520595744680851</v>
      </c>
    </row>
    <row r="126">
      <c r="A126" t="inlineStr">
        <is>
          <t>600438</t>
        </is>
      </c>
      <c r="B126" t="n">
        <v>0.01510090256451494</v>
      </c>
      <c r="C126" t="n">
        <v>149.6954314720812</v>
      </c>
      <c r="D126" t="n">
        <v>23.61348936170213</v>
      </c>
      <c r="E126" t="n">
        <v>2.161531914893617</v>
      </c>
    </row>
    <row r="127">
      <c r="A127" t="inlineStr">
        <is>
          <t>300712</t>
        </is>
      </c>
      <c r="B127" t="n">
        <v>0.004277030218045644</v>
      </c>
      <c r="C127" t="n">
        <v>148.6877828054299</v>
      </c>
      <c r="D127" t="n">
        <v>15.94948936170213</v>
      </c>
      <c r="E127" t="n">
        <v>7.656297872340426</v>
      </c>
    </row>
    <row r="128">
      <c r="A128" t="inlineStr">
        <is>
          <t>300740</t>
        </is>
      </c>
      <c r="B128" t="n">
        <v>0.006859073189221872</v>
      </c>
      <c r="C128" t="n">
        <v>147.9418886198547</v>
      </c>
      <c r="D128" t="n">
        <v>15.79897872340425</v>
      </c>
      <c r="E128" t="n">
        <v>6.111829787234043</v>
      </c>
    </row>
    <row r="129">
      <c r="A129" t="inlineStr">
        <is>
          <t>603301</t>
        </is>
      </c>
      <c r="B129" t="n">
        <v>0.03225847573228017</v>
      </c>
      <c r="C129" t="n">
        <v>147.3828125</v>
      </c>
      <c r="D129" t="n">
        <v>55.45068085106383</v>
      </c>
      <c r="E129" t="n">
        <v>12.18068085106383</v>
      </c>
    </row>
    <row r="130">
      <c r="A130" t="inlineStr">
        <is>
          <t>603330</t>
        </is>
      </c>
      <c r="B130" t="n">
        <v>0.01141403861778643</v>
      </c>
      <c r="C130" t="n">
        <v>146.9458987783595</v>
      </c>
      <c r="D130" t="n">
        <v>21.57863829787234</v>
      </c>
      <c r="E130" t="n">
        <v>2.64863829787234</v>
      </c>
    </row>
    <row r="131">
      <c r="A131" t="inlineStr">
        <is>
          <t>000615</t>
        </is>
      </c>
      <c r="B131" t="n">
        <v>0.002221627181726906</v>
      </c>
      <c r="C131" t="n">
        <v>145.6284153005464</v>
      </c>
      <c r="D131" t="n">
        <v>4.869489361702128</v>
      </c>
      <c r="E131" t="n">
        <v>3.070765957446808</v>
      </c>
    </row>
    <row r="132">
      <c r="A132" t="inlineStr">
        <is>
          <t>002158</t>
        </is>
      </c>
      <c r="B132" t="n">
        <v>0.001086875887130233</v>
      </c>
      <c r="C132" t="n">
        <v>145.5621301775148</v>
      </c>
      <c r="D132" t="n">
        <v>13.58140425531915</v>
      </c>
      <c r="E132" t="n">
        <v>3.46804255319149</v>
      </c>
    </row>
    <row r="133">
      <c r="A133" t="inlineStr">
        <is>
          <t>600660</t>
        </is>
      </c>
      <c r="B133" t="n">
        <v>0.01807411693836111</v>
      </c>
      <c r="C133" t="n">
        <v>145.0331125827815</v>
      </c>
      <c r="D133" t="n">
        <v>29.93285106382978</v>
      </c>
      <c r="E133" t="n">
        <v>1.176425531914894</v>
      </c>
    </row>
    <row r="134">
      <c r="A134" t="inlineStr">
        <is>
          <t>603517</t>
        </is>
      </c>
      <c r="B134" t="n">
        <v>0.01374118262607012</v>
      </c>
      <c r="C134" t="n">
        <v>145.0039756162205</v>
      </c>
      <c r="D134" t="n">
        <v>70.00497872340425</v>
      </c>
      <c r="E134" t="n">
        <v>0.9010212765957448</v>
      </c>
    </row>
    <row r="135">
      <c r="A135" t="inlineStr">
        <is>
          <t>688169</t>
        </is>
      </c>
      <c r="B135" t="n">
        <v>0.4932184501836781</v>
      </c>
      <c r="C135" t="n">
        <v>144.9307367998394</v>
      </c>
      <c r="D135" t="n">
        <v>577.1234051724139</v>
      </c>
      <c r="E135" t="n">
        <v>4.184353448275862</v>
      </c>
    </row>
    <row r="136">
      <c r="A136" t="inlineStr">
        <is>
          <t>300015</t>
        </is>
      </c>
      <c r="B136" t="n">
        <v>0.01824602696506805</v>
      </c>
      <c r="C136" t="n">
        <v>144.0767089390659</v>
      </c>
      <c r="D136" t="n">
        <v>49.34297872340425</v>
      </c>
      <c r="E136" t="n">
        <v>0.7468510638297873</v>
      </c>
    </row>
    <row r="137">
      <c r="A137" t="inlineStr">
        <is>
          <t>600031</t>
        </is>
      </c>
      <c r="B137" t="n">
        <v>0.008595919534783737</v>
      </c>
      <c r="C137" t="n">
        <v>143.719806763285</v>
      </c>
      <c r="D137" t="n">
        <v>23.89574468085106</v>
      </c>
      <c r="E137" t="n">
        <v>0.9965106382978723</v>
      </c>
    </row>
    <row r="138">
      <c r="A138" t="inlineStr">
        <is>
          <t>600176</t>
        </is>
      </c>
      <c r="B138" t="n">
        <v>0.006310205290151531</v>
      </c>
      <c r="C138" t="n">
        <v>143.5194942044257</v>
      </c>
      <c r="D138" t="n">
        <v>12.8096170212766</v>
      </c>
      <c r="E138" t="n">
        <v>1.378595744680851</v>
      </c>
    </row>
    <row r="139">
      <c r="A139" t="inlineStr">
        <is>
          <t>688017</t>
        </is>
      </c>
      <c r="B139" t="n">
        <v>0.0355848042169337</v>
      </c>
      <c r="C139" t="n">
        <v>143.0341082640421</v>
      </c>
      <c r="D139" t="n">
        <v>106.5519417475728</v>
      </c>
      <c r="E139" t="n">
        <v>6.405728155339806</v>
      </c>
    </row>
    <row r="140">
      <c r="A140" t="inlineStr">
        <is>
          <t>002705</t>
        </is>
      </c>
      <c r="B140" t="n">
        <v>0.01235303821639543</v>
      </c>
      <c r="C140" t="n">
        <v>142.7325581395349</v>
      </c>
      <c r="D140" t="n">
        <v>37.00463829787234</v>
      </c>
      <c r="E140" t="n">
        <v>0.7680851063829788</v>
      </c>
    </row>
    <row r="141">
      <c r="A141" t="inlineStr">
        <is>
          <t>002192</t>
        </is>
      </c>
      <c r="B141" t="n">
        <v>0.01762040802785161</v>
      </c>
      <c r="C141" t="n">
        <v>141.0256410256411</v>
      </c>
      <c r="D141" t="n">
        <v>21.70029787234042</v>
      </c>
      <c r="E141" t="n">
        <v>2.063446808510638</v>
      </c>
    </row>
    <row r="142">
      <c r="A142" t="inlineStr">
        <is>
          <t>688536</t>
        </is>
      </c>
      <c r="B142" t="n">
        <v>0.07554442138752139</v>
      </c>
      <c r="C142" t="n">
        <v>140.4829268292683</v>
      </c>
      <c r="D142" t="n">
        <v>369.2151724137931</v>
      </c>
      <c r="E142" t="n">
        <v>7.613333333333333</v>
      </c>
    </row>
    <row r="143">
      <c r="A143" t="inlineStr">
        <is>
          <t>002977</t>
        </is>
      </c>
      <c r="B143" t="n">
        <v>0.0223386473325819</v>
      </c>
      <c r="C143" t="n">
        <v>140.2839190132651</v>
      </c>
      <c r="D143" t="n">
        <v>109.9488372093023</v>
      </c>
      <c r="E143" t="n">
        <v>12.67781395348837</v>
      </c>
    </row>
    <row r="144">
      <c r="A144" t="inlineStr">
        <is>
          <t>688390</t>
        </is>
      </c>
      <c r="B144" t="n">
        <v>0.06788559883284778</v>
      </c>
      <c r="C144" t="n">
        <v>140.2</v>
      </c>
      <c r="D144" t="n">
        <v>198.1285714285714</v>
      </c>
      <c r="E144" t="n">
        <v>8.116836734693878</v>
      </c>
    </row>
    <row r="145">
      <c r="A145" t="inlineStr">
        <is>
          <t>603533</t>
        </is>
      </c>
      <c r="B145" t="n">
        <v>0.007037048285825453</v>
      </c>
      <c r="C145" t="n">
        <v>140.0473933649289</v>
      </c>
      <c r="D145" t="n">
        <v>31.0579574468085</v>
      </c>
      <c r="E145" t="n">
        <v>5.255617021276596</v>
      </c>
    </row>
    <row r="146">
      <c r="A146" t="inlineStr">
        <is>
          <t>000403</t>
        </is>
      </c>
      <c r="B146" t="n">
        <v>0.009236074529946377</v>
      </c>
      <c r="C146" t="n">
        <v>140</v>
      </c>
      <c r="D146" t="n">
        <v>33.59063829787235</v>
      </c>
      <c r="E146" t="n">
        <v>1.038936170212766</v>
      </c>
    </row>
    <row r="147">
      <c r="A147" t="inlineStr">
        <is>
          <t>600346</t>
        </is>
      </c>
      <c r="B147" t="n">
        <v>0.01033012759207186</v>
      </c>
      <c r="C147" t="n">
        <v>139.4587791063562</v>
      </c>
      <c r="D147" t="n">
        <v>19.26965957446809</v>
      </c>
      <c r="E147" t="n">
        <v>0.7397872340425532</v>
      </c>
    </row>
    <row r="148">
      <c r="A148" t="inlineStr">
        <is>
          <t>000816</t>
        </is>
      </c>
      <c r="B148" t="n">
        <v>0.002429385314092447</v>
      </c>
      <c r="C148" t="n">
        <v>139.3939393939394</v>
      </c>
      <c r="D148" t="n">
        <v>1.984723404255319</v>
      </c>
      <c r="E148" t="n">
        <v>4.604468085106383</v>
      </c>
    </row>
    <row r="149">
      <c r="A149" t="inlineStr">
        <is>
          <t>002571</t>
        </is>
      </c>
      <c r="B149" t="n">
        <v>0.00282297297512124</v>
      </c>
      <c r="C149" t="n">
        <v>138.562091503268</v>
      </c>
      <c r="D149" t="n">
        <v>6.761617021276596</v>
      </c>
      <c r="E149" t="n">
        <v>6.142297872340425</v>
      </c>
    </row>
    <row r="150">
      <c r="A150" t="inlineStr">
        <is>
          <t>300750</t>
        </is>
      </c>
      <c r="B150" t="n">
        <v>0.1142142897351524</v>
      </c>
      <c r="C150" t="n">
        <v>136.5089514066496</v>
      </c>
      <c r="D150" t="n">
        <v>208.1036595744681</v>
      </c>
      <c r="E150" t="n">
        <v>1.564765957446809</v>
      </c>
    </row>
    <row r="151">
      <c r="A151" t="inlineStr">
        <is>
          <t>000858</t>
        </is>
      </c>
      <c r="B151" t="n">
        <v>0.07853952646759853</v>
      </c>
      <c r="C151" t="n">
        <v>135.9930687350441</v>
      </c>
      <c r="D151" t="n">
        <v>203.4197872340425</v>
      </c>
      <c r="E151" t="n">
        <v>0.6031063829787233</v>
      </c>
    </row>
    <row r="152">
      <c r="A152" t="inlineStr">
        <is>
          <t>601015</t>
        </is>
      </c>
      <c r="B152" t="n">
        <v>0.0008767901469333478</v>
      </c>
      <c r="C152" t="n">
        <v>135.483870967742</v>
      </c>
      <c r="D152" t="n">
        <v>3.193234042553192</v>
      </c>
      <c r="E152" t="n">
        <v>1.445829787234042</v>
      </c>
    </row>
    <row r="153">
      <c r="A153" t="inlineStr">
        <is>
          <t>300648</t>
        </is>
      </c>
      <c r="B153" t="n">
        <v>0.01463238834108423</v>
      </c>
      <c r="C153" t="n">
        <v>135.3205128205128</v>
      </c>
      <c r="D153" t="n">
        <v>25.67042553191489</v>
      </c>
      <c r="E153" t="n">
        <v>5.898425531914894</v>
      </c>
    </row>
    <row r="154">
      <c r="A154" t="inlineStr">
        <is>
          <t>688408</t>
        </is>
      </c>
      <c r="B154" t="n">
        <v>0.02320451224986108</v>
      </c>
      <c r="C154" t="n">
        <v>135.2185089974293</v>
      </c>
      <c r="D154" t="n">
        <v>140.3770873786408</v>
      </c>
      <c r="E154" t="n">
        <v>5.838446601941747</v>
      </c>
    </row>
    <row r="155">
      <c r="A155" t="inlineStr">
        <is>
          <t>603893</t>
        </is>
      </c>
      <c r="B155" t="n">
        <v>0.01102183334703381</v>
      </c>
      <c r="C155" t="n">
        <v>134.3400447427293</v>
      </c>
      <c r="D155" t="n">
        <v>72.88514893617022</v>
      </c>
      <c r="E155" t="n">
        <v>10.11340425531915</v>
      </c>
    </row>
    <row r="156">
      <c r="A156" t="inlineStr">
        <is>
          <t>002759</t>
        </is>
      </c>
      <c r="B156" t="n">
        <v>0.009535616918731256</v>
      </c>
      <c r="C156" t="n">
        <v>134.2690058479532</v>
      </c>
      <c r="D156" t="n">
        <v>10.55476595744681</v>
      </c>
      <c r="E156" t="n">
        <v>3.178553191489362</v>
      </c>
    </row>
    <row r="157">
      <c r="A157" t="inlineStr">
        <is>
          <t>603288</t>
        </is>
      </c>
      <c r="B157" t="n">
        <v>0.04246663587778958</v>
      </c>
      <c r="C157" t="n">
        <v>133.7712609970674</v>
      </c>
      <c r="D157" t="n">
        <v>143.255829787234</v>
      </c>
      <c r="E157" t="n">
        <v>0.1583404255319149</v>
      </c>
    </row>
    <row r="158">
      <c r="A158" t="inlineStr">
        <is>
          <t>600827</t>
        </is>
      </c>
      <c r="B158" t="n">
        <v>0.00694926227840815</v>
      </c>
      <c r="C158" t="n">
        <v>133.2903225806451</v>
      </c>
      <c r="D158" t="n">
        <v>13.67621276595745</v>
      </c>
      <c r="E158" t="n">
        <v>1.798127659574468</v>
      </c>
    </row>
    <row r="159">
      <c r="A159" t="inlineStr">
        <is>
          <t>601865</t>
        </is>
      </c>
      <c r="B159" t="n">
        <v>0.0195517851394231</v>
      </c>
      <c r="C159" t="n">
        <v>132.4667089410272</v>
      </c>
      <c r="D159" t="n">
        <v>23.95289361702128</v>
      </c>
      <c r="E159" t="n">
        <v>4.631702127659574</v>
      </c>
    </row>
    <row r="160">
      <c r="A160" t="inlineStr">
        <is>
          <t>300243</t>
        </is>
      </c>
      <c r="B160" t="n">
        <v>0.004538106975049171</v>
      </c>
      <c r="C160" t="n">
        <v>131.5340909090909</v>
      </c>
      <c r="D160" t="n">
        <v>11.0188085106383</v>
      </c>
      <c r="E160" t="n">
        <v>3.196382978723404</v>
      </c>
    </row>
    <row r="161">
      <c r="A161" t="inlineStr">
        <is>
          <t>603678</t>
        </is>
      </c>
      <c r="B161" t="n">
        <v>0.02474595102408101</v>
      </c>
      <c r="C161" t="n">
        <v>131.4699112134167</v>
      </c>
      <c r="D161" t="n">
        <v>39.87068085106383</v>
      </c>
      <c r="E161" t="n">
        <v>2.664723404255319</v>
      </c>
    </row>
    <row r="162">
      <c r="A162" t="inlineStr">
        <is>
          <t>300087</t>
        </is>
      </c>
      <c r="B162" t="n">
        <v>0.008991207629947184</v>
      </c>
      <c r="C162" t="n">
        <v>130.9223623092236</v>
      </c>
      <c r="D162" t="n">
        <v>18.56344680851064</v>
      </c>
      <c r="E162" t="n">
        <v>4.916212765957447</v>
      </c>
    </row>
    <row r="163">
      <c r="A163" t="inlineStr">
        <is>
          <t>603737</t>
        </is>
      </c>
      <c r="B163" t="n">
        <v>0.05030732509517093</v>
      </c>
      <c r="C163" t="n">
        <v>130.0762195121952</v>
      </c>
      <c r="D163" t="n">
        <v>118.203914893617</v>
      </c>
      <c r="E163" t="n">
        <v>0.7191914893617021</v>
      </c>
    </row>
    <row r="164">
      <c r="A164" t="inlineStr">
        <is>
          <t>603456</t>
        </is>
      </c>
      <c r="B164" t="n">
        <v>0.005292732413985029</v>
      </c>
      <c r="C164" t="n">
        <v>129.5313382269904</v>
      </c>
      <c r="D164" t="n">
        <v>28.76736170212766</v>
      </c>
      <c r="E164" t="n">
        <v>1.249446808510638</v>
      </c>
    </row>
    <row r="165">
      <c r="A165" t="inlineStr">
        <is>
          <t>603583</t>
        </is>
      </c>
      <c r="B165" t="n">
        <v>0.02421106243358166</v>
      </c>
      <c r="C165" t="n">
        <v>129.1874376869392</v>
      </c>
      <c r="D165" t="n">
        <v>56.28544680851063</v>
      </c>
      <c r="E165" t="n">
        <v>1.888808510638298</v>
      </c>
    </row>
    <row r="166">
      <c r="A166" t="inlineStr">
        <is>
          <t>002176</t>
        </is>
      </c>
      <c r="B166" t="n">
        <v>0.002036928516770381</v>
      </c>
      <c r="C166" t="n">
        <v>129.1803278688525</v>
      </c>
      <c r="D166" t="n">
        <v>2.467787234042553</v>
      </c>
      <c r="E166" t="n">
        <v>2.201234042553192</v>
      </c>
    </row>
    <row r="167">
      <c r="A167" t="inlineStr">
        <is>
          <t>002553</t>
        </is>
      </c>
      <c r="B167" t="n">
        <v>0.002214964085735722</v>
      </c>
      <c r="C167" t="n">
        <v>128.8888888888889</v>
      </c>
      <c r="D167" t="n">
        <v>7.167446808510638</v>
      </c>
      <c r="E167" t="n">
        <v>7.033914893617022</v>
      </c>
    </row>
    <row r="168">
      <c r="A168" t="inlineStr">
        <is>
          <t>603338</t>
        </is>
      </c>
      <c r="B168" t="n">
        <v>0.02812315435032442</v>
      </c>
      <c r="C168" t="n">
        <v>128.8102643856921</v>
      </c>
      <c r="D168" t="n">
        <v>82.65208510638297</v>
      </c>
      <c r="E168" t="n">
        <v>0.6546808510638298</v>
      </c>
    </row>
    <row r="169">
      <c r="A169" t="inlineStr">
        <is>
          <t>300082</t>
        </is>
      </c>
      <c r="B169" t="n">
        <v>0.002745690015674195</v>
      </c>
      <c r="C169" t="n">
        <v>128.5939968404423</v>
      </c>
      <c r="D169" t="n">
        <v>8.349234042553192</v>
      </c>
      <c r="E169" t="n">
        <v>2.13536170212766</v>
      </c>
    </row>
    <row r="170">
      <c r="A170" t="inlineStr">
        <is>
          <t>600436</t>
        </is>
      </c>
      <c r="B170" t="n">
        <v>0.06331933252415688</v>
      </c>
      <c r="C170" t="n">
        <v>128.4300530440978</v>
      </c>
      <c r="D170" t="n">
        <v>196.0902127659574</v>
      </c>
      <c r="E170" t="n">
        <v>0.7222978723404255</v>
      </c>
    </row>
    <row r="171">
      <c r="A171" t="inlineStr">
        <is>
          <t>600918</t>
        </is>
      </c>
      <c r="B171" t="n">
        <v>0.001375750957288967</v>
      </c>
      <c r="C171" t="n">
        <v>128.0507131537242</v>
      </c>
      <c r="D171" t="n">
        <v>15.55730061349693</v>
      </c>
      <c r="E171" t="n">
        <v>11.3577300613497</v>
      </c>
    </row>
    <row r="172">
      <c r="A172" t="inlineStr">
        <is>
          <t>603606</t>
        </is>
      </c>
      <c r="B172" t="n">
        <v>0.006015945720536788</v>
      </c>
      <c r="C172" t="n">
        <v>128.0373831775701</v>
      </c>
      <c r="D172" t="n">
        <v>19.02761702127659</v>
      </c>
      <c r="E172" t="n">
        <v>2.765446808510638</v>
      </c>
    </row>
    <row r="173">
      <c r="A173" t="inlineStr">
        <is>
          <t>603317</t>
        </is>
      </c>
      <c r="B173" t="n">
        <v>0.01667759516924724</v>
      </c>
      <c r="C173" t="n">
        <v>127.658788774003</v>
      </c>
      <c r="D173" t="n">
        <v>54.68748936170213</v>
      </c>
      <c r="E173" t="n">
        <v>3.731361702127659</v>
      </c>
    </row>
    <row r="174">
      <c r="A174" t="inlineStr">
        <is>
          <t>300083</t>
        </is>
      </c>
      <c r="B174" t="n">
        <v>0.003122312767245017</v>
      </c>
      <c r="C174" t="n">
        <v>127.4949083503055</v>
      </c>
      <c r="D174" t="n">
        <v>8.029659574468086</v>
      </c>
      <c r="E174" t="n">
        <v>4.985361702127659</v>
      </c>
    </row>
    <row r="175">
      <c r="A175" t="inlineStr">
        <is>
          <t>000516</t>
        </is>
      </c>
      <c r="B175" t="n">
        <v>0.003790332569823618</v>
      </c>
      <c r="C175" t="n">
        <v>127.2912423625255</v>
      </c>
      <c r="D175" t="n">
        <v>6.516212765957446</v>
      </c>
      <c r="E175" t="n">
        <v>1.939702127659575</v>
      </c>
    </row>
    <row r="176">
      <c r="A176" t="inlineStr">
        <is>
          <t>300759</t>
        </is>
      </c>
      <c r="B176" t="n">
        <v>0.02636765066797449</v>
      </c>
      <c r="C176" t="n">
        <v>126.9365635957922</v>
      </c>
      <c r="D176" t="n">
        <v>92.83506382978723</v>
      </c>
      <c r="E176" t="n">
        <v>1.624</v>
      </c>
    </row>
    <row r="177">
      <c r="A177" t="inlineStr">
        <is>
          <t>002651</t>
        </is>
      </c>
      <c r="B177" t="n">
        <v>0.004662049829806665</v>
      </c>
      <c r="C177" t="n">
        <v>125.635593220339</v>
      </c>
      <c r="D177" t="n">
        <v>7.790765957446808</v>
      </c>
      <c r="E177" t="n">
        <v>2.357106382978723</v>
      </c>
    </row>
    <row r="178">
      <c r="A178" t="inlineStr">
        <is>
          <t>600309</t>
        </is>
      </c>
      <c r="B178" t="n">
        <v>0.02745256870544839</v>
      </c>
      <c r="C178" t="n">
        <v>125.0808407437348</v>
      </c>
      <c r="D178" t="n">
        <v>66.41204255319148</v>
      </c>
      <c r="E178" t="n">
        <v>1.339106382978724</v>
      </c>
    </row>
    <row r="179">
      <c r="A179" t="inlineStr">
        <is>
          <t>601777</t>
        </is>
      </c>
      <c r="B179" t="n">
        <v>0.0009551063510135121</v>
      </c>
      <c r="C179" t="n">
        <v>124.901185770751</v>
      </c>
      <c r="D179" t="n">
        <v>4.369148936170212</v>
      </c>
      <c r="E179" t="n">
        <v>2.343063829787234</v>
      </c>
    </row>
    <row r="180">
      <c r="A180" t="inlineStr">
        <is>
          <t>002601</t>
        </is>
      </c>
      <c r="B180" t="n">
        <v>0.01044312778067416</v>
      </c>
      <c r="C180" t="n">
        <v>124.8564867967853</v>
      </c>
      <c r="D180" t="n">
        <v>23.26251063829788</v>
      </c>
      <c r="E180" t="n">
        <v>1.710042553191489</v>
      </c>
    </row>
    <row r="181">
      <c r="A181" t="inlineStr">
        <is>
          <t>300827</t>
        </is>
      </c>
      <c r="B181" t="n">
        <v>0.008917311091563272</v>
      </c>
      <c r="C181" t="n">
        <v>124.00513478819</v>
      </c>
      <c r="D181" t="n">
        <v>55.56227272727273</v>
      </c>
      <c r="E181" t="n">
        <v>14.56282828282828</v>
      </c>
    </row>
    <row r="182">
      <c r="A182" t="inlineStr">
        <is>
          <t>688399</t>
        </is>
      </c>
      <c r="B182" t="n">
        <v>0.1612317300972674</v>
      </c>
      <c r="C182" t="n">
        <v>124.0038977912516</v>
      </c>
      <c r="D182" t="n">
        <v>202.4716170212766</v>
      </c>
      <c r="E182" t="n">
        <v>11.58787234042553</v>
      </c>
    </row>
    <row r="183">
      <c r="A183" t="inlineStr">
        <is>
          <t>601799</t>
        </is>
      </c>
      <c r="B183" t="n">
        <v>0.04709288799052922</v>
      </c>
      <c r="C183" t="n">
        <v>123.5029313232831</v>
      </c>
      <c r="D183" t="n">
        <v>143.537829787234</v>
      </c>
      <c r="E183" t="n">
        <v>0.5860851063829787</v>
      </c>
    </row>
    <row r="184">
      <c r="A184" t="inlineStr">
        <is>
          <t>600426</t>
        </is>
      </c>
      <c r="B184" t="n">
        <v>0.01195648282268631</v>
      </c>
      <c r="C184" t="n">
        <v>122.3986856516977</v>
      </c>
      <c r="D184" t="n">
        <v>25.06076595744681</v>
      </c>
      <c r="E184" t="n">
        <v>0.9860425531914895</v>
      </c>
    </row>
    <row r="185">
      <c r="A185" t="inlineStr">
        <is>
          <t>300896</t>
        </is>
      </c>
      <c r="B185" t="n">
        <v>0.1035332458900431</v>
      </c>
      <c r="C185" t="n">
        <v>122.28462216995</v>
      </c>
      <c r="D185" t="n">
        <v>582.4425609756097</v>
      </c>
      <c r="E185" t="n">
        <v>6.490121951219511</v>
      </c>
    </row>
    <row r="186">
      <c r="A186" t="inlineStr">
        <is>
          <t>688333</t>
        </is>
      </c>
      <c r="B186" t="n">
        <v>0.06042343420103948</v>
      </c>
      <c r="C186" t="n">
        <v>122.1507221507221</v>
      </c>
      <c r="D186" t="n">
        <v>88.9664680851064</v>
      </c>
      <c r="E186" t="n">
        <v>5.302425531914893</v>
      </c>
    </row>
    <row r="187">
      <c r="A187" t="inlineStr">
        <is>
          <t>600966</t>
        </is>
      </c>
      <c r="B187" t="n">
        <v>0.003424862634870668</v>
      </c>
      <c r="C187" t="n">
        <v>121.045197740113</v>
      </c>
      <c r="D187" t="n">
        <v>11.39893617021277</v>
      </c>
      <c r="E187" t="n">
        <v>1.658382978723404</v>
      </c>
    </row>
    <row r="188">
      <c r="A188" t="inlineStr">
        <is>
          <t>300280</t>
        </is>
      </c>
      <c r="B188" t="n">
        <v>0.01260465377899191</v>
      </c>
      <c r="C188" t="n">
        <v>120.4391891891892</v>
      </c>
      <c r="D188" t="n">
        <v>43.682</v>
      </c>
      <c r="E188" t="n">
        <v>3.293744680851064</v>
      </c>
    </row>
    <row r="189">
      <c r="A189" t="inlineStr">
        <is>
          <t>000522</t>
        </is>
      </c>
      <c r="B189" t="n">
        <v>0.0034090061157116</v>
      </c>
      <c r="C189" t="n">
        <v>120.3598484848485</v>
      </c>
      <c r="D189" t="n">
        <v>19.39868085106383</v>
      </c>
      <c r="E189" t="n">
        <v>0</v>
      </c>
    </row>
    <row r="190">
      <c r="A190" t="inlineStr">
        <is>
          <t>002756</t>
        </is>
      </c>
      <c r="B190" t="n">
        <v>0.02913781516525897</v>
      </c>
      <c r="C190" t="n">
        <v>120.008389261745</v>
      </c>
      <c r="D190" t="n">
        <v>23.71004255319149</v>
      </c>
      <c r="E190" t="n">
        <v>3.189787234042553</v>
      </c>
    </row>
    <row r="191">
      <c r="A191" t="inlineStr">
        <is>
          <t>000762</t>
        </is>
      </c>
      <c r="B191" t="n">
        <v>0.003407324082880293</v>
      </c>
      <c r="C191" t="n">
        <v>119.5678271308523</v>
      </c>
      <c r="D191" t="n">
        <v>9.647659574468086</v>
      </c>
      <c r="E191" t="n">
        <v>3.593787234042554</v>
      </c>
    </row>
    <row r="192">
      <c r="A192" t="inlineStr">
        <is>
          <t>300782</t>
        </is>
      </c>
      <c r="B192" t="n">
        <v>0.1354992701229716</v>
      </c>
      <c r="C192" t="n">
        <v>119.3397684723987</v>
      </c>
      <c r="D192" t="n">
        <v>418.2742127659574</v>
      </c>
      <c r="E192" t="n">
        <v>4.490936170212767</v>
      </c>
    </row>
    <row r="193">
      <c r="A193" t="inlineStr">
        <is>
          <t>600211</t>
        </is>
      </c>
      <c r="B193" t="n">
        <v>0.06713490643721896</v>
      </c>
      <c r="C193" t="n">
        <v>119.1977077363897</v>
      </c>
      <c r="D193" t="n">
        <v>63.59387234042553</v>
      </c>
      <c r="E193" t="n">
        <v>4.007702127659575</v>
      </c>
    </row>
    <row r="194">
      <c r="A194" t="inlineStr">
        <is>
          <t>002891</t>
        </is>
      </c>
      <c r="B194" t="n">
        <v>0.01638224064851743</v>
      </c>
      <c r="C194" t="n">
        <v>118.8435099069955</v>
      </c>
      <c r="D194" t="n">
        <v>41.84140425531915</v>
      </c>
      <c r="E194" t="n">
        <v>3.119446808510638</v>
      </c>
    </row>
    <row r="195">
      <c r="A195" t="inlineStr">
        <is>
          <t>300581</t>
        </is>
      </c>
      <c r="B195" t="n">
        <v>0.02702746440370094</v>
      </c>
      <c r="C195" t="n">
        <v>118.7426556991774</v>
      </c>
      <c r="D195" t="n">
        <v>25.56931914893617</v>
      </c>
      <c r="E195" t="n">
        <v>5.604765957446808</v>
      </c>
    </row>
    <row r="196">
      <c r="A196" t="inlineStr">
        <is>
          <t>002735</t>
        </is>
      </c>
      <c r="B196" t="n">
        <v>0.01207859193603779</v>
      </c>
      <c r="C196" t="n">
        <v>118.2976259409381</v>
      </c>
      <c r="D196" t="n">
        <v>29.80012765957447</v>
      </c>
      <c r="E196" t="n">
        <v>1.96868085106383</v>
      </c>
    </row>
    <row r="197">
      <c r="A197" t="inlineStr">
        <is>
          <t>600877</t>
        </is>
      </c>
      <c r="B197" t="n">
        <v>0.001590160488124502</v>
      </c>
      <c r="C197" t="n">
        <v>118.0250783699059</v>
      </c>
      <c r="D197" t="n">
        <v>6.805659574468085</v>
      </c>
      <c r="E197" t="n">
        <v>1.21331914893617</v>
      </c>
    </row>
    <row r="198">
      <c r="A198" t="inlineStr">
        <is>
          <t>600988</t>
        </is>
      </c>
      <c r="B198" t="n">
        <v>0.006567589883983447</v>
      </c>
      <c r="C198" t="n">
        <v>117.8045515394913</v>
      </c>
      <c r="D198" t="n">
        <v>14.38046808510638</v>
      </c>
      <c r="E198" t="n">
        <v>6.174042553191489</v>
      </c>
    </row>
    <row r="199">
      <c r="A199" t="inlineStr">
        <is>
          <t>300847</t>
        </is>
      </c>
      <c r="B199" t="n">
        <v>0.004527152450255237</v>
      </c>
      <c r="C199" t="n">
        <v>117.7177177177177</v>
      </c>
      <c r="D199" t="n">
        <v>28.27230215827338</v>
      </c>
      <c r="E199" t="n">
        <v>18.58978417266187</v>
      </c>
    </row>
    <row r="200">
      <c r="A200" t="inlineStr">
        <is>
          <t>603298</t>
        </is>
      </c>
      <c r="B200" t="n">
        <v>0.007120441882862003</v>
      </c>
      <c r="C200" t="n">
        <v>117.1397379912664</v>
      </c>
      <c r="D200" t="n">
        <v>14.21744680851064</v>
      </c>
      <c r="E200" t="n">
        <v>0.8186808510638298</v>
      </c>
    </row>
    <row r="201">
      <c r="A201" t="inlineStr">
        <is>
          <t>300696</t>
        </is>
      </c>
      <c r="B201" t="n">
        <v>0.01712745136951477</v>
      </c>
      <c r="C201" t="n">
        <v>116.8070766638585</v>
      </c>
      <c r="D201" t="n">
        <v>44.03565957446809</v>
      </c>
      <c r="E201" t="n">
        <v>2.80331914893617</v>
      </c>
    </row>
    <row r="202">
      <c r="A202" t="inlineStr">
        <is>
          <t>601899</t>
        </is>
      </c>
      <c r="B202" t="n">
        <v>0.003392265534316163</v>
      </c>
      <c r="C202" t="n">
        <v>116.5548098434004</v>
      </c>
      <c r="D202" t="n">
        <v>6.166212765957447</v>
      </c>
      <c r="E202" t="n">
        <v>1.432</v>
      </c>
    </row>
    <row r="203">
      <c r="A203" t="inlineStr">
        <is>
          <t>603233</t>
        </is>
      </c>
      <c r="B203" t="n">
        <v>0.01375477376200304</v>
      </c>
      <c r="C203" t="n">
        <v>116.2138852953859</v>
      </c>
      <c r="D203" t="n">
        <v>72.85404255319149</v>
      </c>
      <c r="E203" t="n">
        <v>1.852212765957447</v>
      </c>
    </row>
    <row r="204">
      <c r="A204" t="inlineStr">
        <is>
          <t>600499</t>
        </is>
      </c>
      <c r="B204" t="n">
        <v>0.001567777122504637</v>
      </c>
      <c r="C204" t="n">
        <v>115.8898305084746</v>
      </c>
      <c r="D204" t="n">
        <v>4.979063829787234</v>
      </c>
      <c r="E204" t="n">
        <v>1.25868085106383</v>
      </c>
    </row>
    <row r="205">
      <c r="A205" t="inlineStr">
        <is>
          <t>002460</t>
        </is>
      </c>
      <c r="B205" t="n">
        <v>0.03741762227776466</v>
      </c>
      <c r="C205" t="n">
        <v>115.8544726301736</v>
      </c>
      <c r="D205" t="n">
        <v>63.66646808510639</v>
      </c>
      <c r="E205" t="n">
        <v>4.279191489361702</v>
      </c>
    </row>
    <row r="206">
      <c r="A206" t="inlineStr">
        <is>
          <t>002932</t>
        </is>
      </c>
      <c r="B206" t="n">
        <v>0.02206164847205624</v>
      </c>
      <c r="C206" t="n">
        <v>115.6416097190585</v>
      </c>
      <c r="D206" t="n">
        <v>65.98523404255319</v>
      </c>
      <c r="E206" t="n">
        <v>10.02314893617021</v>
      </c>
    </row>
    <row r="207">
      <c r="A207" t="inlineStr">
        <is>
          <t>600662</t>
        </is>
      </c>
      <c r="B207" t="n">
        <v>0.002903621309013579</v>
      </c>
      <c r="C207" t="n">
        <v>115.5080213903744</v>
      </c>
      <c r="D207" t="n">
        <v>7.594340425531915</v>
      </c>
      <c r="E207" t="n">
        <v>1.918127659574468</v>
      </c>
    </row>
    <row r="208">
      <c r="A208" t="inlineStr">
        <is>
          <t>300680</t>
        </is>
      </c>
      <c r="B208" t="n">
        <v>0.009795555200452565</v>
      </c>
      <c r="C208" t="n">
        <v>114.7527910685806</v>
      </c>
      <c r="D208" t="n">
        <v>22.19289361702128</v>
      </c>
      <c r="E208" t="n">
        <v>9.691489361702128</v>
      </c>
    </row>
    <row r="209">
      <c r="A209" t="inlineStr">
        <is>
          <t>601127</t>
        </is>
      </c>
      <c r="B209" t="n">
        <v>0.004658810803556475</v>
      </c>
      <c r="C209" t="n">
        <v>114.4654088050315</v>
      </c>
      <c r="D209" t="n">
        <v>10.59770212765958</v>
      </c>
      <c r="E209" t="n">
        <v>1.654382978723404</v>
      </c>
    </row>
    <row r="210">
      <c r="A210" t="inlineStr">
        <is>
          <t>002352</t>
        </is>
      </c>
      <c r="B210" t="n">
        <v>0.01896942263788223</v>
      </c>
      <c r="C210" t="n">
        <v>113.8644366197183</v>
      </c>
      <c r="D210" t="n">
        <v>67.39208510638298</v>
      </c>
      <c r="E210" t="n">
        <v>0.4487659574468085</v>
      </c>
    </row>
    <row r="211">
      <c r="A211" t="inlineStr">
        <is>
          <t>002585</t>
        </is>
      </c>
      <c r="B211" t="n">
        <v>0.002387847704883902</v>
      </c>
      <c r="C211" t="n">
        <v>113.5857461024499</v>
      </c>
      <c r="D211" t="n">
        <v>7.709021276595745</v>
      </c>
      <c r="E211" t="n">
        <v>4.280170212765957</v>
      </c>
    </row>
    <row r="212">
      <c r="A212" t="inlineStr">
        <is>
          <t>603198</t>
        </is>
      </c>
      <c r="B212" t="n">
        <v>0.009375476441887919</v>
      </c>
      <c r="C212" t="n">
        <v>113.3093525179856</v>
      </c>
      <c r="D212" t="n">
        <v>23.43544680851064</v>
      </c>
      <c r="E212" t="n">
        <v>1.762765957446808</v>
      </c>
    </row>
    <row r="213">
      <c r="A213" t="inlineStr">
        <is>
          <t>300999</t>
        </is>
      </c>
      <c r="B213" t="n">
        <v>0.04596047879831775</v>
      </c>
      <c r="C213" t="n">
        <v>113.2142857142857</v>
      </c>
      <c r="D213" t="n">
        <v>83.53213333333333</v>
      </c>
      <c r="E213" t="n">
        <v>19.49866666666667</v>
      </c>
    </row>
    <row r="214">
      <c r="A214" t="inlineStr">
        <is>
          <t>300037</t>
        </is>
      </c>
      <c r="B214" t="n">
        <v>0.03143549405816067</v>
      </c>
      <c r="C214" t="n">
        <v>113.1559126286719</v>
      </c>
      <c r="D214" t="n">
        <v>60.86106382978723</v>
      </c>
      <c r="E214" t="n">
        <v>3.066468085106383</v>
      </c>
    </row>
    <row r="215">
      <c r="A215" t="inlineStr">
        <is>
          <t>002164</t>
        </is>
      </c>
      <c r="B215" t="n">
        <v>0.001615649101389671</v>
      </c>
      <c r="C215" t="n">
        <v>112.9310344827586</v>
      </c>
      <c r="D215" t="n">
        <v>4.823191489361703</v>
      </c>
      <c r="E215" t="n">
        <v>4.185361702127659</v>
      </c>
    </row>
    <row r="216">
      <c r="A216" t="inlineStr">
        <is>
          <t>600089</t>
        </is>
      </c>
      <c r="B216" t="n">
        <v>0.0009172456261332876</v>
      </c>
      <c r="C216" t="n">
        <v>112.0967741935484</v>
      </c>
      <c r="D216" t="n">
        <v>8.198382978723403</v>
      </c>
      <c r="E216" t="n">
        <v>2.624382978723404</v>
      </c>
    </row>
    <row r="217">
      <c r="A217" t="inlineStr">
        <is>
          <t>601965</t>
        </is>
      </c>
      <c r="B217" t="n">
        <v>0.003318444241601277</v>
      </c>
      <c r="C217" t="n">
        <v>111.7216117216117</v>
      </c>
      <c r="D217" t="n">
        <v>11.54689361702128</v>
      </c>
      <c r="E217" t="n">
        <v>0.9727659574468086</v>
      </c>
    </row>
    <row r="218">
      <c r="A218" t="inlineStr">
        <is>
          <t>688363</t>
        </is>
      </c>
      <c r="B218" t="n">
        <v>0.02571777725396293</v>
      </c>
      <c r="C218" t="n">
        <v>110.9521575984991</v>
      </c>
      <c r="D218" t="n">
        <v>126.3110212765958</v>
      </c>
      <c r="E218" t="n">
        <v>3.496553191489361</v>
      </c>
    </row>
    <row r="219">
      <c r="A219" t="inlineStr">
        <is>
          <t>688002</t>
        </is>
      </c>
      <c r="B219" t="n">
        <v>0.03476312163019158</v>
      </c>
      <c r="C219" t="n">
        <v>110.6216628527842</v>
      </c>
      <c r="D219" t="n">
        <v>72.1955744680851</v>
      </c>
      <c r="E219" t="n">
        <v>4.031531914893617</v>
      </c>
    </row>
    <row r="220">
      <c r="A220" t="inlineStr">
        <is>
          <t>300364</t>
        </is>
      </c>
      <c r="B220" t="n">
        <v>0.002293087837694415</v>
      </c>
      <c r="C220" t="n">
        <v>110.5633802816901</v>
      </c>
      <c r="D220" t="n">
        <v>6.644851063829787</v>
      </c>
      <c r="E220" t="n">
        <v>5.620085106382978</v>
      </c>
    </row>
    <row r="221">
      <c r="A221" t="inlineStr">
        <is>
          <t>002607</t>
        </is>
      </c>
      <c r="B221" t="n">
        <v>0.005259779527508931</v>
      </c>
      <c r="C221" t="n">
        <v>110.4981253347616</v>
      </c>
      <c r="D221" t="n">
        <v>31.35085106382979</v>
      </c>
      <c r="E221" t="n">
        <v>1.55268085106383</v>
      </c>
    </row>
    <row r="222">
      <c r="A222" t="inlineStr">
        <is>
          <t>603613</t>
        </is>
      </c>
      <c r="B222" t="n">
        <v>0.01751316005585306</v>
      </c>
      <c r="C222" t="n">
        <v>110.0724435775982</v>
      </c>
      <c r="D222" t="n">
        <v>89.85970212765957</v>
      </c>
      <c r="E222" t="n">
        <v>3.841659574468085</v>
      </c>
    </row>
    <row r="223">
      <c r="A223" t="inlineStr">
        <is>
          <t>002324</t>
        </is>
      </c>
      <c r="B223" t="n">
        <v>0.001705378175597445</v>
      </c>
      <c r="C223" t="n">
        <v>109.9088838268793</v>
      </c>
      <c r="D223" t="n">
        <v>14.45889361702128</v>
      </c>
      <c r="E223" t="n">
        <v>3.346425531914893</v>
      </c>
    </row>
    <row r="224">
      <c r="A224" t="inlineStr">
        <is>
          <t>300600</t>
        </is>
      </c>
      <c r="B224" t="n">
        <v>0.007926352934443808</v>
      </c>
      <c r="C224" t="n">
        <v>109.8698481561822</v>
      </c>
      <c r="D224" t="n">
        <v>14.67834042553192</v>
      </c>
      <c r="E224" t="n">
        <v>3.260170212765957</v>
      </c>
    </row>
    <row r="225">
      <c r="A225" t="inlineStr">
        <is>
          <t>600616</t>
        </is>
      </c>
      <c r="B225" t="n">
        <v>0.003414850902657161</v>
      </c>
      <c r="C225" t="n">
        <v>109.7701149425287</v>
      </c>
      <c r="D225" t="n">
        <v>5.270170212765959</v>
      </c>
      <c r="E225" t="n">
        <v>3.402170212765957</v>
      </c>
    </row>
    <row r="226">
      <c r="A226" t="inlineStr">
        <is>
          <t>600486</t>
        </is>
      </c>
      <c r="B226" t="n">
        <v>0.02265550867449122</v>
      </c>
      <c r="C226" t="n">
        <v>109.7355092853123</v>
      </c>
      <c r="D226" t="n">
        <v>93.29621276595745</v>
      </c>
      <c r="E226" t="n">
        <v>1.145744680851064</v>
      </c>
    </row>
    <row r="227">
      <c r="A227" t="inlineStr">
        <is>
          <t>300390</t>
        </is>
      </c>
      <c r="B227" t="n">
        <v>0.005886816164128776</v>
      </c>
      <c r="C227" t="n">
        <v>109.1033538672142</v>
      </c>
      <c r="D227" t="n">
        <v>15.83502127659574</v>
      </c>
      <c r="E227" t="n">
        <v>7.325234042553191</v>
      </c>
    </row>
    <row r="228">
      <c r="A228" t="inlineStr">
        <is>
          <t>002049</t>
        </is>
      </c>
      <c r="B228" t="n">
        <v>0.04025595842073956</v>
      </c>
      <c r="C228" t="n">
        <v>108.4499829293274</v>
      </c>
      <c r="D228" t="n">
        <v>98.12429787234042</v>
      </c>
      <c r="E228" t="n">
        <v>4.233276595744681</v>
      </c>
    </row>
    <row r="229">
      <c r="A229" t="inlineStr">
        <is>
          <t>002025</t>
        </is>
      </c>
      <c r="B229" t="n">
        <v>0.01757785073398842</v>
      </c>
      <c r="C229" t="n">
        <v>108.1071166544387</v>
      </c>
      <c r="D229" t="n">
        <v>41.64680851063829</v>
      </c>
      <c r="E229" t="n">
        <v>1.786510638297872</v>
      </c>
    </row>
    <row r="230">
      <c r="A230" t="inlineStr">
        <is>
          <t>300138</t>
        </is>
      </c>
      <c r="B230" t="n">
        <v>0.003674359489571615</v>
      </c>
      <c r="C230" t="n">
        <v>107.9088471849866</v>
      </c>
      <c r="D230" t="n">
        <v>13.77276595744681</v>
      </c>
      <c r="E230" t="n">
        <v>2.485446808510638</v>
      </c>
    </row>
    <row r="231">
      <c r="A231" t="inlineStr">
        <is>
          <t>002080</t>
        </is>
      </c>
      <c r="B231" t="n">
        <v>0.005353242750693121</v>
      </c>
      <c r="C231" t="n">
        <v>107.8884462151394</v>
      </c>
      <c r="D231" t="n">
        <v>17.43595744680851</v>
      </c>
      <c r="E231" t="n">
        <v>1.385787234042553</v>
      </c>
    </row>
    <row r="232">
      <c r="A232" t="inlineStr">
        <is>
          <t>601216</t>
        </is>
      </c>
      <c r="B232" t="n">
        <v>0.005284516677834145</v>
      </c>
      <c r="C232" t="n">
        <v>107.7821011673152</v>
      </c>
      <c r="D232" t="n">
        <v>4.800042553191489</v>
      </c>
      <c r="E232" t="n">
        <v>2.277148936170213</v>
      </c>
    </row>
    <row r="233">
      <c r="A233" t="inlineStr">
        <is>
          <t>002539</t>
        </is>
      </c>
      <c r="B233" t="n">
        <v>0.0008010228583971753</v>
      </c>
      <c r="C233" t="n">
        <v>107.2527472527473</v>
      </c>
      <c r="D233" t="n">
        <v>6.727063829787234</v>
      </c>
      <c r="E233" t="n">
        <v>2.653617021276596</v>
      </c>
    </row>
    <row r="234">
      <c r="A234" t="inlineStr">
        <is>
          <t>000951</t>
        </is>
      </c>
      <c r="B234" t="n">
        <v>0.006979276353687713</v>
      </c>
      <c r="C234" t="n">
        <v>106.8714211348256</v>
      </c>
      <c r="D234" t="n">
        <v>30.97885106382979</v>
      </c>
      <c r="E234" t="n">
        <v>1.022042553191489</v>
      </c>
    </row>
    <row r="235">
      <c r="A235" t="inlineStr">
        <is>
          <t>000596</t>
        </is>
      </c>
      <c r="B235" t="n">
        <v>0.0589713311391771</v>
      </c>
      <c r="C235" t="n">
        <v>106.5843621399177</v>
      </c>
      <c r="D235" t="n">
        <v>189.6409361702128</v>
      </c>
      <c r="E235" t="n">
        <v>0.7453617021276597</v>
      </c>
    </row>
    <row r="236">
      <c r="A236" t="inlineStr">
        <is>
          <t>300347</t>
        </is>
      </c>
      <c r="B236" t="n">
        <v>0.03419994815810453</v>
      </c>
      <c r="C236" t="n">
        <v>106.3414034656507</v>
      </c>
      <c r="D236" t="n">
        <v>105.9897446808511</v>
      </c>
      <c r="E236" t="n">
        <v>1.341191489361702</v>
      </c>
    </row>
    <row r="237">
      <c r="A237" t="inlineStr">
        <is>
          <t>603010</t>
        </is>
      </c>
      <c r="B237" t="n">
        <v>0.004931488717359059</v>
      </c>
      <c r="C237" t="n">
        <v>106.0561299852289</v>
      </c>
      <c r="D237" t="n">
        <v>18.28046808510638</v>
      </c>
      <c r="E237" t="n">
        <v>2.981957446808511</v>
      </c>
    </row>
    <row r="238">
      <c r="A238" t="inlineStr">
        <is>
          <t>601028</t>
        </is>
      </c>
      <c r="B238" t="n">
        <v>0.003040535282985303</v>
      </c>
      <c r="C238" t="n">
        <v>105.7724957555178</v>
      </c>
      <c r="D238" t="n">
        <v>10.35842553191489</v>
      </c>
      <c r="E238" t="n">
        <v>0.7590212765957447</v>
      </c>
    </row>
    <row r="239">
      <c r="A239" t="inlineStr">
        <is>
          <t>603535</t>
        </is>
      </c>
      <c r="B239" t="n">
        <v>0.02452537538469374</v>
      </c>
      <c r="C239" t="n">
        <v>105.3691275167785</v>
      </c>
      <c r="D239" t="n">
        <v>29.7736170212766</v>
      </c>
      <c r="E239" t="n">
        <v>2.904851063829787</v>
      </c>
    </row>
    <row r="240">
      <c r="A240" t="inlineStr">
        <is>
          <t>603259</t>
        </is>
      </c>
      <c r="B240" t="n">
        <v>0.02387090233729934</v>
      </c>
      <c r="C240" t="n">
        <v>105.2238805970149</v>
      </c>
      <c r="D240" t="n">
        <v>99.77268085106383</v>
      </c>
      <c r="E240" t="n">
        <v>1.13</v>
      </c>
    </row>
    <row r="241">
      <c r="A241" t="inlineStr">
        <is>
          <t>300857</t>
        </is>
      </c>
      <c r="B241" t="n">
        <v>0.004993887864356977</v>
      </c>
      <c r="C241" t="n">
        <v>105.0037341299477</v>
      </c>
      <c r="D241" t="n">
        <v>34.02456692913386</v>
      </c>
      <c r="E241" t="n">
        <v>11.8607874015748</v>
      </c>
    </row>
    <row r="242">
      <c r="A242" t="inlineStr">
        <is>
          <t>300727</t>
        </is>
      </c>
      <c r="B242" t="n">
        <v>0.01653874842099103</v>
      </c>
      <c r="C242" t="n">
        <v>104.7584715212689</v>
      </c>
      <c r="D242" t="n">
        <v>20.57412765957447</v>
      </c>
      <c r="E242" t="n">
        <v>10.79246808510638</v>
      </c>
    </row>
    <row r="243">
      <c r="A243" t="inlineStr">
        <is>
          <t>002812</t>
        </is>
      </c>
      <c r="B243" t="n">
        <v>0.04293246114651414</v>
      </c>
      <c r="C243" t="n">
        <v>104.7098660920425</v>
      </c>
      <c r="D243" t="n">
        <v>82.83417021276597</v>
      </c>
      <c r="E243" t="n">
        <v>1.557617021276596</v>
      </c>
    </row>
    <row r="244">
      <c r="A244" t="inlineStr">
        <is>
          <t>002304</t>
        </is>
      </c>
      <c r="B244" t="n">
        <v>0.0625807092689204</v>
      </c>
      <c r="C244" t="n">
        <v>104.6497523501466</v>
      </c>
      <c r="D244" t="n">
        <v>138.0085957446809</v>
      </c>
      <c r="E244" t="n">
        <v>0.6987659574468085</v>
      </c>
    </row>
    <row r="245">
      <c r="A245" t="inlineStr">
        <is>
          <t>002959</t>
        </is>
      </c>
      <c r="B245" t="n">
        <v>0.03277585053917388</v>
      </c>
      <c r="C245" t="n">
        <v>103.4058847239017</v>
      </c>
      <c r="D245" t="n">
        <v>107.1126382978724</v>
      </c>
      <c r="E245" t="n">
        <v>5.385829787234043</v>
      </c>
    </row>
    <row r="246">
      <c r="A246" t="inlineStr">
        <is>
          <t>000612</t>
        </is>
      </c>
      <c r="B246" t="n">
        <v>0.002134719795147376</v>
      </c>
      <c r="C246" t="n">
        <v>103.2085561497326</v>
      </c>
      <c r="D246" t="n">
        <v>6.08863829787234</v>
      </c>
      <c r="E246" t="n">
        <v>3.482042553191489</v>
      </c>
    </row>
    <row r="247">
      <c r="A247" t="inlineStr">
        <is>
          <t>601208</t>
        </is>
      </c>
      <c r="B247" t="n">
        <v>0.002400558208516972</v>
      </c>
      <c r="C247" t="n">
        <v>103.1539888682746</v>
      </c>
      <c r="D247" t="n">
        <v>8.276893617021278</v>
      </c>
      <c r="E247" t="n">
        <v>2.195148936170213</v>
      </c>
    </row>
    <row r="248">
      <c r="A248" t="inlineStr">
        <is>
          <t>000708</t>
        </is>
      </c>
      <c r="B248" t="n">
        <v>0.002424860369949934</v>
      </c>
      <c r="C248" t="n">
        <v>103.0679327976626</v>
      </c>
      <c r="D248" t="n">
        <v>18.09868085106383</v>
      </c>
      <c r="E248" t="n">
        <v>0.7336170212765957</v>
      </c>
    </row>
    <row r="249">
      <c r="A249" t="inlineStr">
        <is>
          <t>002294</t>
        </is>
      </c>
      <c r="B249" t="n">
        <v>0.007956633272191611</v>
      </c>
      <c r="C249" t="n">
        <v>102.9213483146067</v>
      </c>
      <c r="D249" t="n">
        <v>27.3648085106383</v>
      </c>
      <c r="E249" t="n">
        <v>0.7342553191489363</v>
      </c>
    </row>
    <row r="250">
      <c r="A250" t="inlineStr">
        <is>
          <t>002702</t>
        </is>
      </c>
      <c r="B250" t="n">
        <v>0.00214104880937655</v>
      </c>
      <c r="C250" t="n">
        <v>102.7160493827161</v>
      </c>
      <c r="D250" t="n">
        <v>7.710212765957447</v>
      </c>
      <c r="E250" t="n">
        <v>8.953574468085106</v>
      </c>
    </row>
    <row r="251">
      <c r="A251" t="inlineStr">
        <is>
          <t>002459</t>
        </is>
      </c>
      <c r="B251" t="n">
        <v>0.01744265282994655</v>
      </c>
      <c r="C251" t="n">
        <v>101.9138755980861</v>
      </c>
      <c r="D251" t="n">
        <v>24.97302127659574</v>
      </c>
      <c r="E251" t="n">
        <v>4.237702127659574</v>
      </c>
    </row>
    <row r="252">
      <c r="A252" t="inlineStr">
        <is>
          <t>002064</t>
        </is>
      </c>
      <c r="B252" t="n">
        <v>0.003047606324098171</v>
      </c>
      <c r="C252" t="n">
        <v>101.7883755588674</v>
      </c>
      <c r="D252" t="n">
        <v>7.377531914893618</v>
      </c>
      <c r="E252" t="n">
        <v>1.783914893617021</v>
      </c>
    </row>
    <row r="253">
      <c r="A253" t="inlineStr">
        <is>
          <t>300496</t>
        </is>
      </c>
      <c r="B253" t="n">
        <v>0.02540463600015796</v>
      </c>
      <c r="C253" t="n">
        <v>101.7076988757649</v>
      </c>
      <c r="D253" t="n">
        <v>84.08540425531916</v>
      </c>
      <c r="E253" t="n">
        <v>3.659531914893617</v>
      </c>
    </row>
    <row r="254">
      <c r="A254" t="inlineStr">
        <is>
          <t>002389</t>
        </is>
      </c>
      <c r="B254" t="n">
        <v>0.009998510359552331</v>
      </c>
      <c r="C254" t="n">
        <v>101.0736196319018</v>
      </c>
      <c r="D254" t="n">
        <v>20.25348936170213</v>
      </c>
      <c r="E254" t="n">
        <v>4.581319148936171</v>
      </c>
    </row>
    <row r="255">
      <c r="A255" t="inlineStr">
        <is>
          <t>002497</t>
        </is>
      </c>
      <c r="B255" t="n">
        <v>0.01009229219666936</v>
      </c>
      <c r="C255" t="n">
        <v>100.7915567282322</v>
      </c>
      <c r="D255" t="n">
        <v>11.92897872340425</v>
      </c>
      <c r="E255" t="n">
        <v>6.264851063829787</v>
      </c>
    </row>
    <row r="256">
      <c r="A256" t="inlineStr">
        <is>
          <t>300589</t>
        </is>
      </c>
      <c r="B256" t="n">
        <v>0.0206709057326261</v>
      </c>
      <c r="C256" t="n">
        <v>100.6802721088436</v>
      </c>
      <c r="D256" t="n">
        <v>20.11012765957447</v>
      </c>
      <c r="E256" t="n">
        <v>12.11136170212766</v>
      </c>
    </row>
    <row r="257">
      <c r="A257" t="inlineStr">
        <is>
          <t>300185</t>
        </is>
      </c>
      <c r="B257" t="n">
        <v>0.002103980577449263</v>
      </c>
      <c r="C257" t="n">
        <v>100.6060606060606</v>
      </c>
      <c r="D257" t="n">
        <v>3.004553191489362</v>
      </c>
      <c r="E257" t="n">
        <v>5.746255319148935</v>
      </c>
    </row>
    <row r="258">
      <c r="A258" t="inlineStr">
        <is>
          <t>600765</t>
        </is>
      </c>
      <c r="B258" t="n">
        <v>0.005789081421762669</v>
      </c>
      <c r="C258" t="n">
        <v>100.5893909626719</v>
      </c>
      <c r="D258" t="n">
        <v>13.5668085106383</v>
      </c>
      <c r="E258" t="n">
        <v>2.878851063829787</v>
      </c>
    </row>
    <row r="259">
      <c r="A259" t="inlineStr">
        <is>
          <t>300737</t>
        </is>
      </c>
      <c r="B259" t="n">
        <v>0.002971322375456983</v>
      </c>
      <c r="C259" t="n">
        <v>100.5761316872428</v>
      </c>
      <c r="D259" t="n">
        <v>21.76757446808511</v>
      </c>
      <c r="E259" t="n">
        <v>3.894893617021277</v>
      </c>
    </row>
    <row r="260">
      <c r="A260" t="inlineStr">
        <is>
          <t>603179</t>
        </is>
      </c>
      <c r="B260" t="n">
        <v>0.007901175293969996</v>
      </c>
      <c r="C260" t="n">
        <v>99.83597594313831</v>
      </c>
      <c r="D260" t="n">
        <v>25.64042553191489</v>
      </c>
      <c r="E260" t="n">
        <v>1.204978723404255</v>
      </c>
    </row>
    <row r="261">
      <c r="A261" t="inlineStr">
        <is>
          <t>000786</t>
        </is>
      </c>
      <c r="B261" t="n">
        <v>0.0076447521066437</v>
      </c>
      <c r="C261" t="n">
        <v>99.64028776978419</v>
      </c>
      <c r="D261" t="n">
        <v>31.57042553191489</v>
      </c>
      <c r="E261" t="n">
        <v>0.8596170212765957</v>
      </c>
    </row>
    <row r="262">
      <c r="A262" t="inlineStr">
        <is>
          <t>688139</t>
        </is>
      </c>
      <c r="B262" t="n">
        <v>0.02006219237836827</v>
      </c>
      <c r="C262" t="n">
        <v>99.56095041322313</v>
      </c>
      <c r="D262" t="n">
        <v>57.37974468085107</v>
      </c>
      <c r="E262" t="n">
        <v>4.249234042553192</v>
      </c>
    </row>
    <row r="263">
      <c r="A263" t="inlineStr">
        <is>
          <t>002980</t>
        </is>
      </c>
      <c r="B263" t="n">
        <v>0.01036969827563074</v>
      </c>
      <c r="C263" t="n">
        <v>99.06716417910447</v>
      </c>
      <c r="D263" t="n">
        <v>56.64338461538461</v>
      </c>
      <c r="E263" t="n">
        <v>13.11435897435897</v>
      </c>
    </row>
    <row r="264">
      <c r="A264" t="inlineStr">
        <is>
          <t>603877</t>
        </is>
      </c>
      <c r="B264" t="n">
        <v>0.01646666987107613</v>
      </c>
      <c r="C264" t="n">
        <v>98.90710382513662</v>
      </c>
      <c r="D264" t="n">
        <v>23.09527659574468</v>
      </c>
      <c r="E264" t="n">
        <v>0.3653191489361702</v>
      </c>
    </row>
    <row r="265">
      <c r="A265" t="inlineStr">
        <is>
          <t>603755</t>
        </is>
      </c>
      <c r="B265" t="n">
        <v>0.01089466294571655</v>
      </c>
      <c r="C265" t="n">
        <v>98.32735961768219</v>
      </c>
      <c r="D265" t="n">
        <v>68.66944680851064</v>
      </c>
      <c r="E265" t="n">
        <v>2.93804255319149</v>
      </c>
    </row>
    <row r="266">
      <c r="A266" t="inlineStr">
        <is>
          <t>300008</t>
        </is>
      </c>
      <c r="B266" t="n">
        <v>0.004126009187741374</v>
      </c>
      <c r="C266" t="n">
        <v>98.09885931558937</v>
      </c>
      <c r="D266" t="n">
        <v>5.054510638297872</v>
      </c>
      <c r="E266" t="n">
        <v>10.15774468085107</v>
      </c>
    </row>
    <row r="267">
      <c r="A267" t="inlineStr">
        <is>
          <t>603899</t>
        </is>
      </c>
      <c r="B267" t="n">
        <v>0.01589542049255335</v>
      </c>
      <c r="C267" t="n">
        <v>97.94827954691175</v>
      </c>
      <c r="D267" t="n">
        <v>65.40212765957448</v>
      </c>
      <c r="E267" t="n">
        <v>0.4103829787234042</v>
      </c>
    </row>
    <row r="268">
      <c r="A268" t="inlineStr">
        <is>
          <t>603076</t>
        </is>
      </c>
      <c r="B268" t="n">
        <v>0.01405207910922355</v>
      </c>
      <c r="C268" t="n">
        <v>97.69903359410952</v>
      </c>
      <c r="D268" t="n">
        <v>34.55493617021277</v>
      </c>
      <c r="E268" t="n">
        <v>5.026382978723404</v>
      </c>
    </row>
    <row r="269">
      <c r="A269" t="inlineStr">
        <is>
          <t>000406</t>
        </is>
      </c>
      <c r="B269" t="n">
        <v>0.002466681074506013</v>
      </c>
      <c r="C269" t="n">
        <v>97.65624999999997</v>
      </c>
      <c r="D269" t="n">
        <v>6.40663829787234</v>
      </c>
      <c r="E269" t="n">
        <v>0</v>
      </c>
    </row>
    <row r="270">
      <c r="A270" t="inlineStr">
        <is>
          <t>600707</t>
        </is>
      </c>
      <c r="B270" t="n">
        <v>0.001026719623084186</v>
      </c>
      <c r="C270" t="n">
        <v>97.61904761904762</v>
      </c>
      <c r="D270" t="n">
        <v>4.854297872340426</v>
      </c>
      <c r="E270" t="n">
        <v>2.428042553191489</v>
      </c>
    </row>
    <row r="271">
      <c r="A271" t="inlineStr">
        <is>
          <t>300442</t>
        </is>
      </c>
      <c r="B271" t="n">
        <v>0.01118850367245991</v>
      </c>
      <c r="C271" t="n">
        <v>97.47747747747751</v>
      </c>
      <c r="D271" t="n">
        <v>24.36506382978724</v>
      </c>
      <c r="E271" t="n">
        <v>1.764255319148936</v>
      </c>
    </row>
    <row r="272">
      <c r="A272" t="inlineStr">
        <is>
          <t>000661</t>
        </is>
      </c>
      <c r="B272" t="n">
        <v>0.07198210770355069</v>
      </c>
      <c r="C272" t="n">
        <v>97.33827203032131</v>
      </c>
      <c r="D272" t="n">
        <v>373.4873617021277</v>
      </c>
      <c r="E272" t="n">
        <v>1.558510638297872</v>
      </c>
    </row>
    <row r="273">
      <c r="A273" t="inlineStr">
        <is>
          <t>600418</t>
        </is>
      </c>
      <c r="B273" t="n">
        <v>0.002736029582242462</v>
      </c>
      <c r="C273" t="n">
        <v>97.23991507430996</v>
      </c>
      <c r="D273" t="n">
        <v>8.350595744680852</v>
      </c>
      <c r="E273" t="n">
        <v>5.061702127659576</v>
      </c>
    </row>
    <row r="274">
      <c r="A274" t="inlineStr">
        <is>
          <t>300054</t>
        </is>
      </c>
      <c r="B274" t="n">
        <v>0.002449605409510354</v>
      </c>
      <c r="C274" t="n">
        <v>97.21473495058399</v>
      </c>
      <c r="D274" t="n">
        <v>15.76621276595745</v>
      </c>
      <c r="E274" t="n">
        <v>4.359914893617021</v>
      </c>
    </row>
    <row r="275">
      <c r="A275" t="inlineStr">
        <is>
          <t>600600</t>
        </is>
      </c>
      <c r="B275" t="n">
        <v>0.02123074715954394</v>
      </c>
      <c r="C275" t="n">
        <v>96.92992213570632</v>
      </c>
      <c r="D275" t="n">
        <v>72.93514893617021</v>
      </c>
      <c r="E275" t="n">
        <v>1.091787234042553</v>
      </c>
    </row>
    <row r="276">
      <c r="A276" t="inlineStr">
        <is>
          <t>300323</t>
        </is>
      </c>
      <c r="B276" t="n">
        <v>0.00383659901955162</v>
      </c>
      <c r="C276" t="n">
        <v>96.8</v>
      </c>
      <c r="D276" t="n">
        <v>9.363574468085105</v>
      </c>
      <c r="E276" t="n">
        <v>3.204595744680852</v>
      </c>
    </row>
    <row r="277">
      <c r="A277" t="inlineStr">
        <is>
          <t>002027</t>
        </is>
      </c>
      <c r="B277" t="n">
        <v>0.00319523274129365</v>
      </c>
      <c r="C277" t="n">
        <v>96.77996422182468</v>
      </c>
      <c r="D277" t="n">
        <v>7.100127659574467</v>
      </c>
      <c r="E277" t="n">
        <v>1.058893617021276</v>
      </c>
    </row>
    <row r="278">
      <c r="A278" t="inlineStr">
        <is>
          <t>300363</t>
        </is>
      </c>
      <c r="B278" t="n">
        <v>0.00369343089780829</v>
      </c>
      <c r="C278" t="n">
        <v>96.66823087752228</v>
      </c>
      <c r="D278" t="n">
        <v>31.51612765957447</v>
      </c>
      <c r="E278" t="n">
        <v>3.116723404255319</v>
      </c>
    </row>
    <row r="279">
      <c r="A279" t="inlineStr">
        <is>
          <t>002149</t>
        </is>
      </c>
      <c r="B279" t="n">
        <v>0.004467173741087572</v>
      </c>
      <c r="C279" t="n">
        <v>96.40957446808511</v>
      </c>
      <c r="D279" t="n">
        <v>8.978553191489361</v>
      </c>
      <c r="E279" t="n">
        <v>4.266127659574468</v>
      </c>
    </row>
    <row r="280">
      <c r="A280" t="inlineStr">
        <is>
          <t>600079</t>
        </is>
      </c>
      <c r="B280" t="n">
        <v>0.008337950808786222</v>
      </c>
      <c r="C280" t="n">
        <v>96.33724948168624</v>
      </c>
      <c r="D280" t="n">
        <v>27.71548936170213</v>
      </c>
      <c r="E280" t="n">
        <v>1.557148936170213</v>
      </c>
    </row>
    <row r="281">
      <c r="A281" t="inlineStr">
        <is>
          <t>600586</t>
        </is>
      </c>
      <c r="B281" t="n">
        <v>0.001927470078998041</v>
      </c>
      <c r="C281" t="n">
        <v>95.98765432098763</v>
      </c>
      <c r="D281" t="n">
        <v>3.890212765957447</v>
      </c>
      <c r="E281" t="n">
        <v>3.532127659574468</v>
      </c>
    </row>
    <row r="282">
      <c r="A282" t="inlineStr">
        <is>
          <t>603212</t>
        </is>
      </c>
      <c r="B282" t="n">
        <v>0.0031593539798522</v>
      </c>
      <c r="C282" t="n">
        <v>95.80279813457695</v>
      </c>
      <c r="D282" t="n">
        <v>31.63233695652174</v>
      </c>
      <c r="E282" t="n">
        <v>13.37353260869565</v>
      </c>
    </row>
    <row r="283">
      <c r="A283" t="inlineStr">
        <is>
          <t>600519</t>
        </is>
      </c>
      <c r="B283" t="n">
        <v>0.2484275979381073</v>
      </c>
      <c r="C283" t="n">
        <v>95.69251532362368</v>
      </c>
      <c r="D283" t="n">
        <v>1559.84314893617</v>
      </c>
      <c r="E283" t="n">
        <v>0.2582978723404256</v>
      </c>
    </row>
    <row r="284">
      <c r="A284" t="inlineStr">
        <is>
          <t>002884</t>
        </is>
      </c>
      <c r="B284" t="n">
        <v>0.006116231095257305</v>
      </c>
      <c r="C284" t="n">
        <v>95.23121387283237</v>
      </c>
      <c r="D284" t="n">
        <v>19.81489361702128</v>
      </c>
      <c r="E284" t="n">
        <v>1.933574468085106</v>
      </c>
    </row>
    <row r="285">
      <c r="A285" t="inlineStr">
        <is>
          <t>603319</t>
        </is>
      </c>
      <c r="B285" t="n">
        <v>0.01279440548003291</v>
      </c>
      <c r="C285" t="n">
        <v>94.69259064634785</v>
      </c>
      <c r="D285" t="n">
        <v>29.3936170212766</v>
      </c>
      <c r="E285" t="n">
        <v>3.074</v>
      </c>
    </row>
    <row r="286">
      <c r="A286" t="inlineStr">
        <is>
          <t>000768</t>
        </is>
      </c>
      <c r="B286" t="n">
        <v>0.007090934929634502</v>
      </c>
      <c r="C286" t="n">
        <v>94.6043165467626</v>
      </c>
      <c r="D286" t="n">
        <v>23.31663829787234</v>
      </c>
      <c r="E286" t="n">
        <v>1.403446808510639</v>
      </c>
    </row>
    <row r="287">
      <c r="A287" t="inlineStr">
        <is>
          <t>300705</t>
        </is>
      </c>
      <c r="B287" t="n">
        <v>0.007494662453513049</v>
      </c>
      <c r="C287" t="n">
        <v>94.38285291943831</v>
      </c>
      <c r="D287" t="n">
        <v>18.25323404255319</v>
      </c>
      <c r="E287" t="n">
        <v>3.867914893617022</v>
      </c>
    </row>
    <row r="288">
      <c r="A288" t="inlineStr">
        <is>
          <t>300843</t>
        </is>
      </c>
      <c r="B288" t="n">
        <v>0.003542253141697818</v>
      </c>
      <c r="C288" t="n">
        <v>94.24011103400416</v>
      </c>
      <c r="D288" t="n">
        <v>31.61229166666667</v>
      </c>
      <c r="E288" t="n">
        <v>14.91152777777778</v>
      </c>
    </row>
    <row r="289">
      <c r="A289" t="inlineStr">
        <is>
          <t>300522</t>
        </is>
      </c>
      <c r="B289" t="n">
        <v>0.01084087490084572</v>
      </c>
      <c r="C289" t="n">
        <v>94.13629160063392</v>
      </c>
      <c r="D289" t="n">
        <v>21.68268085106383</v>
      </c>
      <c r="E289" t="n">
        <v>2.42595744680851</v>
      </c>
    </row>
    <row r="290">
      <c r="A290" t="inlineStr">
        <is>
          <t>600754</t>
        </is>
      </c>
      <c r="B290" t="n">
        <v>0.01079422121682446</v>
      </c>
      <c r="C290" t="n">
        <v>93.41752774588596</v>
      </c>
      <c r="D290" t="n">
        <v>37.75046808510638</v>
      </c>
      <c r="E290" t="n">
        <v>0.7057446808510639</v>
      </c>
    </row>
    <row r="291">
      <c r="A291" t="inlineStr">
        <is>
          <t>300171</t>
        </is>
      </c>
      <c r="B291" t="n">
        <v>0.006263007224848866</v>
      </c>
      <c r="C291" t="n">
        <v>93.07159353348729</v>
      </c>
      <c r="D291" t="n">
        <v>15.29889361702128</v>
      </c>
      <c r="E291" t="n">
        <v>3.347234042553192</v>
      </c>
    </row>
    <row r="292">
      <c r="A292" t="inlineStr">
        <is>
          <t>002311</t>
        </is>
      </c>
      <c r="B292" t="n">
        <v>0.01009220272385399</v>
      </c>
      <c r="C292" t="n">
        <v>92.77611940298507</v>
      </c>
      <c r="D292" t="n">
        <v>54.10340425531915</v>
      </c>
      <c r="E292" t="n">
        <v>0.5431489361702128</v>
      </c>
    </row>
    <row r="293">
      <c r="A293" t="inlineStr">
        <is>
          <t>002648</t>
        </is>
      </c>
      <c r="B293" t="n">
        <v>0.006148509110153398</v>
      </c>
      <c r="C293" t="n">
        <v>92.76672694394215</v>
      </c>
      <c r="D293" t="n">
        <v>19.63940425531915</v>
      </c>
      <c r="E293" t="n">
        <v>1.495574468085106</v>
      </c>
    </row>
    <row r="294">
      <c r="A294" t="inlineStr">
        <is>
          <t>600298</t>
        </is>
      </c>
      <c r="B294" t="n">
        <v>0.01199144976607157</v>
      </c>
      <c r="C294" t="n">
        <v>92.56931608133088</v>
      </c>
      <c r="D294" t="n">
        <v>49.17302127659575</v>
      </c>
      <c r="E294" t="n">
        <v>1.53463829787234</v>
      </c>
    </row>
    <row r="295">
      <c r="A295" t="inlineStr">
        <is>
          <t>002145</t>
        </is>
      </c>
      <c r="B295" t="n">
        <v>0.0005235124393317396</v>
      </c>
      <c r="C295" t="n">
        <v>92.30769230769231</v>
      </c>
      <c r="D295" t="n">
        <v>5.290425531914893</v>
      </c>
      <c r="E295" t="n">
        <v>2.335063829787234</v>
      </c>
    </row>
    <row r="296">
      <c r="A296" t="inlineStr">
        <is>
          <t>688198</t>
        </is>
      </c>
      <c r="B296" t="n">
        <v>0.0305230894378224</v>
      </c>
      <c r="C296" t="n">
        <v>92.09441738478831</v>
      </c>
      <c r="D296" t="n">
        <v>81.09340425531914</v>
      </c>
      <c r="E296" t="n">
        <v>4.059234042553192</v>
      </c>
    </row>
    <row r="297">
      <c r="A297" t="inlineStr">
        <is>
          <t>300725</t>
        </is>
      </c>
      <c r="B297" t="n">
        <v>0.02206959661149978</v>
      </c>
      <c r="C297" t="n">
        <v>91.89438487259309</v>
      </c>
      <c r="D297" t="n">
        <v>113.9881276595745</v>
      </c>
      <c r="E297" t="n">
        <v>2.314127659574468</v>
      </c>
    </row>
    <row r="298">
      <c r="A298" t="inlineStr">
        <is>
          <t>002499</t>
        </is>
      </c>
      <c r="B298" t="n">
        <v>0.001230426008318552</v>
      </c>
      <c r="C298" t="n">
        <v>91.53846153846155</v>
      </c>
      <c r="D298" t="n">
        <v>4.113489361702127</v>
      </c>
      <c r="E298" t="n">
        <v>1.015148936170213</v>
      </c>
    </row>
    <row r="299">
      <c r="A299" t="inlineStr">
        <is>
          <t>600409</t>
        </is>
      </c>
      <c r="B299" t="n">
        <v>0.002848256221370975</v>
      </c>
      <c r="C299" t="n">
        <v>91.43327841845137</v>
      </c>
      <c r="D299" t="n">
        <v>6.585489361702129</v>
      </c>
      <c r="E299" t="n">
        <v>2.182042553191489</v>
      </c>
    </row>
    <row r="300">
      <c r="A300" t="inlineStr">
        <is>
          <t>601168</t>
        </is>
      </c>
      <c r="B300" t="n">
        <v>0.004610342932162867</v>
      </c>
      <c r="C300" t="n">
        <v>91.25766871165646</v>
      </c>
      <c r="D300" t="n">
        <v>8.511148936170212</v>
      </c>
      <c r="E300" t="n">
        <v>1.921659574468085</v>
      </c>
    </row>
    <row r="301">
      <c r="A301" t="inlineStr">
        <is>
          <t>600779</t>
        </is>
      </c>
      <c r="B301" t="n">
        <v>0.01500715703830019</v>
      </c>
      <c r="C301" t="n">
        <v>90.72463768115944</v>
      </c>
      <c r="D301" t="n">
        <v>62.60702127659575</v>
      </c>
      <c r="E301" t="n">
        <v>1.267829787234042</v>
      </c>
    </row>
    <row r="302">
      <c r="A302" t="inlineStr">
        <is>
          <t>601966</t>
        </is>
      </c>
      <c r="B302" t="n">
        <v>0.007309731490571928</v>
      </c>
      <c r="C302" t="n">
        <v>90.71618037135278</v>
      </c>
      <c r="D302" t="n">
        <v>26.06365957446809</v>
      </c>
      <c r="E302" t="n">
        <v>0.8116170212765959</v>
      </c>
    </row>
    <row r="303">
      <c r="A303" t="inlineStr">
        <is>
          <t>600305</t>
        </is>
      </c>
      <c r="B303" t="n">
        <v>0.002911266220146946</v>
      </c>
      <c r="C303" t="n">
        <v>90.35493827160495</v>
      </c>
      <c r="D303" t="n">
        <v>19.66978723404255</v>
      </c>
      <c r="E303" t="n">
        <v>2.049276595744681</v>
      </c>
    </row>
    <row r="304">
      <c r="A304" t="inlineStr">
        <is>
          <t>603369</t>
        </is>
      </c>
      <c r="B304" t="n">
        <v>0.00996511207370368</v>
      </c>
      <c r="C304" t="n">
        <v>90.30054644808743</v>
      </c>
      <c r="D304" t="n">
        <v>43.4988085106383</v>
      </c>
      <c r="E304" t="n">
        <v>0.9629361702127659</v>
      </c>
    </row>
    <row r="305">
      <c r="A305" t="inlineStr">
        <is>
          <t>002068</t>
        </is>
      </c>
      <c r="B305" t="n">
        <v>0.0009007677732491868</v>
      </c>
      <c r="C305" t="n">
        <v>89.82630272952854</v>
      </c>
      <c r="D305" t="n">
        <v>5.041659574468085</v>
      </c>
      <c r="E305" t="n">
        <v>2.229744680851064</v>
      </c>
    </row>
    <row r="306">
      <c r="A306" t="inlineStr">
        <is>
          <t>002216</t>
        </is>
      </c>
      <c r="B306" t="n">
        <v>0.004377016802599617</v>
      </c>
      <c r="C306" t="n">
        <v>89.5752895752896</v>
      </c>
      <c r="D306" t="n">
        <v>26.37774468085106</v>
      </c>
      <c r="E306" t="n">
        <v>1.978510638297873</v>
      </c>
    </row>
    <row r="307">
      <c r="A307" t="inlineStr">
        <is>
          <t>603809</t>
        </is>
      </c>
      <c r="B307" t="n">
        <v>0.008957371198511905</v>
      </c>
      <c r="C307" t="n">
        <v>89.19182083739045</v>
      </c>
      <c r="D307" t="n">
        <v>18.28557446808511</v>
      </c>
      <c r="E307" t="n">
        <v>2.827021276595745</v>
      </c>
    </row>
    <row r="308">
      <c r="A308" t="inlineStr">
        <is>
          <t>603799</t>
        </is>
      </c>
      <c r="B308" t="n">
        <v>0.02492605309840958</v>
      </c>
      <c r="C308" t="n">
        <v>89.07011623547054</v>
      </c>
      <c r="D308" t="n">
        <v>45.46472340425532</v>
      </c>
      <c r="E308" t="n">
        <v>3.817063829787235</v>
      </c>
    </row>
    <row r="309">
      <c r="A309" t="inlineStr">
        <is>
          <t>002597</t>
        </is>
      </c>
      <c r="B309" t="n">
        <v>0.006741251606895852</v>
      </c>
      <c r="C309" t="n">
        <v>88.76018876018877</v>
      </c>
      <c r="D309" t="n">
        <v>28.56459574468085</v>
      </c>
      <c r="E309" t="n">
        <v>1.142978723404255</v>
      </c>
    </row>
    <row r="310">
      <c r="A310" t="inlineStr">
        <is>
          <t>300715</t>
        </is>
      </c>
      <c r="B310" t="n">
        <v>0.0125777625799287</v>
      </c>
      <c r="C310" t="n">
        <v>88.58495528669121</v>
      </c>
      <c r="D310" t="n">
        <v>42.70297872340426</v>
      </c>
      <c r="E310" t="n">
        <v>3.310297872340425</v>
      </c>
    </row>
    <row r="311">
      <c r="A311" t="inlineStr">
        <is>
          <t>300048</t>
        </is>
      </c>
      <c r="B311" t="n">
        <v>0.000587391151678415</v>
      </c>
      <c r="C311" t="n">
        <v>88.51063829787232</v>
      </c>
      <c r="D311" t="n">
        <v>4.516851063829788</v>
      </c>
      <c r="E311" t="n">
        <v>4.236851063829787</v>
      </c>
    </row>
    <row r="312">
      <c r="A312" t="inlineStr">
        <is>
          <t>603113</t>
        </is>
      </c>
      <c r="B312" t="n">
        <v>0.002034191772378755</v>
      </c>
      <c r="C312" t="n">
        <v>87.90560471976401</v>
      </c>
      <c r="D312" t="n">
        <v>12.5871914893617</v>
      </c>
      <c r="E312" t="n">
        <v>1.863531914893617</v>
      </c>
    </row>
    <row r="313">
      <c r="A313" t="inlineStr">
        <is>
          <t>600109</t>
        </is>
      </c>
      <c r="B313" t="n">
        <v>0.003073175492156801</v>
      </c>
      <c r="C313" t="n">
        <v>87.51608751608752</v>
      </c>
      <c r="D313" t="n">
        <v>13.18570212765958</v>
      </c>
      <c r="E313" t="n">
        <v>3.134510638297872</v>
      </c>
    </row>
    <row r="314">
      <c r="A314" t="inlineStr">
        <is>
          <t>000923</t>
        </is>
      </c>
      <c r="B314" t="n">
        <v>0.007272301233561262</v>
      </c>
      <c r="C314" t="n">
        <v>87.42424242424242</v>
      </c>
      <c r="D314" t="n">
        <v>15.69514893617021</v>
      </c>
      <c r="E314" t="n">
        <v>1.781659574468085</v>
      </c>
    </row>
    <row r="315">
      <c r="A315" t="inlineStr">
        <is>
          <t>002410</t>
        </is>
      </c>
      <c r="B315" t="n">
        <v>0.01139105521099031</v>
      </c>
      <c r="C315" t="n">
        <v>87.16639591552564</v>
      </c>
      <c r="D315" t="n">
        <v>64.11774468085108</v>
      </c>
      <c r="E315" t="n">
        <v>0.9206382978723404</v>
      </c>
    </row>
    <row r="316">
      <c r="A316" t="inlineStr">
        <is>
          <t>600127</t>
        </is>
      </c>
      <c r="B316" t="n">
        <v>0.00245558603660883</v>
      </c>
      <c r="C316" t="n">
        <v>86.95652173913047</v>
      </c>
      <c r="D316" t="n">
        <v>10.38374468085106</v>
      </c>
      <c r="E316" t="n">
        <v>11.55868085106383</v>
      </c>
    </row>
    <row r="317">
      <c r="A317" t="inlineStr">
        <is>
          <t>002407</t>
        </is>
      </c>
      <c r="B317" t="n">
        <v>0.003625210684915222</v>
      </c>
      <c r="C317" t="n">
        <v>86.72839506172838</v>
      </c>
      <c r="D317" t="n">
        <v>13.57025531914894</v>
      </c>
      <c r="E317" t="n">
        <v>6.816255319148937</v>
      </c>
    </row>
    <row r="318">
      <c r="A318" t="inlineStr">
        <is>
          <t>600238</t>
        </is>
      </c>
      <c r="B318" t="n">
        <v>0.001207488894853349</v>
      </c>
      <c r="C318" t="n">
        <v>86.23481781376516</v>
      </c>
      <c r="D318" t="n">
        <v>5.262510638297872</v>
      </c>
      <c r="E318" t="n">
        <v>0.6277446808510637</v>
      </c>
    </row>
    <row r="319">
      <c r="A319" t="inlineStr">
        <is>
          <t>000157</t>
        </is>
      </c>
      <c r="B319" t="n">
        <v>0.001396595104957023</v>
      </c>
      <c r="C319" t="n">
        <v>86.18524332810047</v>
      </c>
      <c r="D319" t="n">
        <v>7.864127659574468</v>
      </c>
      <c r="E319" t="n">
        <v>1.278425531914894</v>
      </c>
    </row>
    <row r="320">
      <c r="A320" t="inlineStr">
        <is>
          <t>600375</t>
        </is>
      </c>
      <c r="B320" t="n">
        <v>0.001398676538960245</v>
      </c>
      <c r="C320" t="n">
        <v>86.17283950617285</v>
      </c>
      <c r="D320" t="n">
        <v>7.052936170212766</v>
      </c>
      <c r="E320" t="n">
        <v>2.851404255319149</v>
      </c>
    </row>
    <row r="321">
      <c r="A321" t="inlineStr">
        <is>
          <t>002557</t>
        </is>
      </c>
      <c r="B321" t="n">
        <v>0.004657697375399497</v>
      </c>
      <c r="C321" t="n">
        <v>85.85265629586145</v>
      </c>
      <c r="D321" t="n">
        <v>54.72093617021277</v>
      </c>
      <c r="E321" t="n">
        <v>1.36063829787234</v>
      </c>
    </row>
    <row r="322">
      <c r="A322" t="inlineStr">
        <is>
          <t>300521</t>
        </is>
      </c>
      <c r="B322" t="n">
        <v>0.007736236337468448</v>
      </c>
      <c r="C322" t="n">
        <v>85.57268722466962</v>
      </c>
      <c r="D322" t="n">
        <v>19.15229787234043</v>
      </c>
      <c r="E322" t="n">
        <v>2.778595744680852</v>
      </c>
    </row>
    <row r="323">
      <c r="A323" t="inlineStr">
        <is>
          <t>002726</t>
        </is>
      </c>
      <c r="B323" t="n">
        <v>0.002684037229797508</v>
      </c>
      <c r="C323" t="n">
        <v>85.26315789473684</v>
      </c>
      <c r="D323" t="n">
        <v>10.14672340425532</v>
      </c>
      <c r="E323" t="n">
        <v>2.71263829787234</v>
      </c>
    </row>
    <row r="324">
      <c r="A324" t="inlineStr">
        <is>
          <t>300285</t>
        </is>
      </c>
      <c r="B324" t="n">
        <v>0.009146615623196654</v>
      </c>
      <c r="C324" t="n">
        <v>84.7036328871893</v>
      </c>
      <c r="D324" t="n">
        <v>34.30893617021276</v>
      </c>
      <c r="E324" t="n">
        <v>1.644255319148936</v>
      </c>
    </row>
    <row r="325">
      <c r="A325" t="inlineStr">
        <is>
          <t>002466</t>
        </is>
      </c>
      <c r="B325" t="n">
        <v>0.01789751215762589</v>
      </c>
      <c r="C325" t="n">
        <v>84.48753462603875</v>
      </c>
      <c r="D325" t="n">
        <v>27.16795744680851</v>
      </c>
      <c r="E325" t="n">
        <v>5.536127659574468</v>
      </c>
    </row>
    <row r="326">
      <c r="A326" t="inlineStr">
        <is>
          <t>300651</t>
        </is>
      </c>
      <c r="B326" t="n">
        <v>0.00711585886821956</v>
      </c>
      <c r="C326" t="n">
        <v>84.42784113252064</v>
      </c>
      <c r="D326" t="n">
        <v>34.8695744680851</v>
      </c>
      <c r="E326" t="n">
        <v>2.513404255319149</v>
      </c>
    </row>
    <row r="327">
      <c r="A327" t="inlineStr">
        <is>
          <t>300760</t>
        </is>
      </c>
      <c r="B327" t="n">
        <v>0.04574592171699571</v>
      </c>
      <c r="C327" t="n">
        <v>84.16462477677644</v>
      </c>
      <c r="D327" t="n">
        <v>323.0270212765957</v>
      </c>
      <c r="E327" t="n">
        <v>1.08531914893617</v>
      </c>
    </row>
    <row r="328">
      <c r="A328" t="inlineStr">
        <is>
          <t>603378</t>
        </is>
      </c>
      <c r="B328" t="n">
        <v>0.02341953309915675</v>
      </c>
      <c r="C328" t="n">
        <v>84.1453344343518</v>
      </c>
      <c r="D328" t="n">
        <v>48.94978723404255</v>
      </c>
      <c r="E328" t="n">
        <v>2.188978723404256</v>
      </c>
    </row>
    <row r="329">
      <c r="A329" t="inlineStr">
        <is>
          <t>300395</t>
        </is>
      </c>
      <c r="B329" t="n">
        <v>0.01656976789187082</v>
      </c>
      <c r="C329" t="n">
        <v>84.04977375565612</v>
      </c>
      <c r="D329" t="n">
        <v>37.71936170212766</v>
      </c>
      <c r="E329" t="n">
        <v>1.702723404255319</v>
      </c>
    </row>
    <row r="330">
      <c r="A330" t="inlineStr">
        <is>
          <t>688188</t>
        </is>
      </c>
      <c r="B330" t="n">
        <v>0.06969552473219078</v>
      </c>
      <c r="C330" t="n">
        <v>84.0348677532987</v>
      </c>
      <c r="D330" t="n">
        <v>203.6189361702127</v>
      </c>
      <c r="E330" t="n">
        <v>2.940212765957447</v>
      </c>
    </row>
    <row r="331">
      <c r="A331" t="inlineStr">
        <is>
          <t>600732</t>
        </is>
      </c>
      <c r="B331" t="n">
        <v>0.00450459078931084</v>
      </c>
      <c r="C331" t="n">
        <v>83.89473684210525</v>
      </c>
      <c r="D331" t="n">
        <v>12.55608510638298</v>
      </c>
      <c r="E331" t="n">
        <v>3.766978723404256</v>
      </c>
    </row>
    <row r="332">
      <c r="A332" t="inlineStr">
        <is>
          <t>603063</t>
        </is>
      </c>
      <c r="B332" t="n">
        <v>0.006531947431622937</v>
      </c>
      <c r="C332" t="n">
        <v>83.79888268156425</v>
      </c>
      <c r="D332" t="n">
        <v>10.9668085106383</v>
      </c>
      <c r="E332" t="n">
        <v>2.592765957446809</v>
      </c>
    </row>
    <row r="333">
      <c r="A333" t="inlineStr">
        <is>
          <t>300690</t>
        </is>
      </c>
      <c r="B333" t="n">
        <v>0.02415801626394869</v>
      </c>
      <c r="C333" t="n">
        <v>83.78604262432093</v>
      </c>
      <c r="D333" t="n">
        <v>38.24442553191489</v>
      </c>
      <c r="E333" t="n">
        <v>6.442468085106383</v>
      </c>
    </row>
    <row r="334">
      <c r="A334" t="inlineStr">
        <is>
          <t>600456</t>
        </is>
      </c>
      <c r="B334" t="n">
        <v>0.009615372988348112</v>
      </c>
      <c r="C334" t="n">
        <v>83.77769432970335</v>
      </c>
      <c r="D334" t="n">
        <v>32.54740425531914</v>
      </c>
      <c r="E334" t="n">
        <v>2.172936170212766</v>
      </c>
    </row>
    <row r="335">
      <c r="A335" t="inlineStr">
        <is>
          <t>002372</t>
        </is>
      </c>
      <c r="B335" t="n">
        <v>0.00282750275421134</v>
      </c>
      <c r="C335" t="n">
        <v>83.41968911917097</v>
      </c>
      <c r="D335" t="n">
        <v>14.6868085106383</v>
      </c>
      <c r="E335" t="n">
        <v>0.7008510638297872</v>
      </c>
    </row>
    <row r="336">
      <c r="A336" t="inlineStr">
        <is>
          <t>601058</t>
        </is>
      </c>
      <c r="B336" t="n">
        <v>0.001384591431458007</v>
      </c>
      <c r="C336" t="n">
        <v>83.29809725158562</v>
      </c>
      <c r="D336" t="n">
        <v>4.76468085106383</v>
      </c>
      <c r="E336" t="n">
        <v>1.925659574468085</v>
      </c>
    </row>
    <row r="337">
      <c r="A337" t="inlineStr">
        <is>
          <t>000333</t>
        </is>
      </c>
      <c r="B337" t="n">
        <v>0.01645162673416341</v>
      </c>
      <c r="C337" t="n">
        <v>83.24667822068167</v>
      </c>
      <c r="D337" t="n">
        <v>69.58408510638299</v>
      </c>
      <c r="E337" t="n">
        <v>0.4097872340425532</v>
      </c>
    </row>
    <row r="338">
      <c r="A338" t="inlineStr">
        <is>
          <t>603026</t>
        </is>
      </c>
      <c r="B338" t="n">
        <v>0.01213730823938257</v>
      </c>
      <c r="C338" t="n">
        <v>83.22295805739515</v>
      </c>
      <c r="D338" t="n">
        <v>39.19199999999999</v>
      </c>
      <c r="E338" t="n">
        <v>4.75068085106383</v>
      </c>
    </row>
    <row r="339">
      <c r="A339" t="inlineStr">
        <is>
          <t>601615</t>
        </is>
      </c>
      <c r="B339" t="n">
        <v>0.003011679372951474</v>
      </c>
      <c r="C339" t="n">
        <v>83.07560137457043</v>
      </c>
      <c r="D339" t="n">
        <v>14.63642553191489</v>
      </c>
      <c r="E339" t="n">
        <v>2.923191489361702</v>
      </c>
    </row>
    <row r="340">
      <c r="A340" t="inlineStr">
        <is>
          <t>002179</t>
        </is>
      </c>
      <c r="B340" t="n">
        <v>0.01590691565795206</v>
      </c>
      <c r="C340" t="n">
        <v>82.38328604591176</v>
      </c>
      <c r="D340" t="n">
        <v>48.05208510638298</v>
      </c>
      <c r="E340" t="n">
        <v>0.9631914893617022</v>
      </c>
    </row>
    <row r="341">
      <c r="A341" t="inlineStr">
        <is>
          <t>002075</t>
        </is>
      </c>
      <c r="B341" t="n">
        <v>0.001409860757007904</v>
      </c>
      <c r="C341" t="n">
        <v>82.37347294938915</v>
      </c>
      <c r="D341" t="n">
        <v>11.81285106382979</v>
      </c>
      <c r="E341" t="n">
        <v>3.318468085106383</v>
      </c>
    </row>
    <row r="342">
      <c r="A342" t="inlineStr">
        <is>
          <t>300034</t>
        </is>
      </c>
      <c r="B342" t="n">
        <v>0.006837232184875528</v>
      </c>
      <c r="C342" t="n">
        <v>82.35294117647057</v>
      </c>
      <c r="D342" t="n">
        <v>22.32595744680851</v>
      </c>
      <c r="E342" t="n">
        <v>2.761914893617021</v>
      </c>
    </row>
    <row r="343">
      <c r="A343" t="inlineStr">
        <is>
          <t>300569</t>
        </is>
      </c>
      <c r="B343" t="n">
        <v>0.007036299291932974</v>
      </c>
      <c r="C343" t="n">
        <v>82.25165562913908</v>
      </c>
      <c r="D343" t="n">
        <v>12.04442553191489</v>
      </c>
      <c r="E343" t="n">
        <v>7.707787234042552</v>
      </c>
    </row>
    <row r="344">
      <c r="A344" t="inlineStr">
        <is>
          <t>002414</t>
        </is>
      </c>
      <c r="B344" t="n">
        <v>0.007560673838807817</v>
      </c>
      <c r="C344" t="n">
        <v>82.11725010544073</v>
      </c>
      <c r="D344" t="n">
        <v>33.17157446808511</v>
      </c>
      <c r="E344" t="n">
        <v>1.474893617021277</v>
      </c>
    </row>
    <row r="345">
      <c r="A345" t="inlineStr">
        <is>
          <t>600872</t>
        </is>
      </c>
      <c r="B345" t="n">
        <v>0.008704974286732732</v>
      </c>
      <c r="C345" t="n">
        <v>81.95628997867802</v>
      </c>
      <c r="D345" t="n">
        <v>59.53570212765957</v>
      </c>
      <c r="E345" t="n">
        <v>0.9511914893617021</v>
      </c>
    </row>
    <row r="346">
      <c r="A346" t="inlineStr">
        <is>
          <t>002288</t>
        </is>
      </c>
      <c r="B346" t="n">
        <v>0.001681255725000212</v>
      </c>
      <c r="C346" t="n">
        <v>81.79824561403508</v>
      </c>
      <c r="D346" t="n">
        <v>6.370978723404255</v>
      </c>
      <c r="E346" t="n">
        <v>4.946510638297871</v>
      </c>
    </row>
    <row r="347">
      <c r="A347" t="inlineStr">
        <is>
          <t>603520</t>
        </is>
      </c>
      <c r="B347" t="n">
        <v>0.01464121393240556</v>
      </c>
      <c r="C347" t="n">
        <v>81.71329679838477</v>
      </c>
      <c r="D347" t="n">
        <v>65.04791489361703</v>
      </c>
      <c r="E347" t="n">
        <v>1.641106382978723</v>
      </c>
    </row>
    <row r="348">
      <c r="A348" t="inlineStr">
        <is>
          <t>300551</t>
        </is>
      </c>
      <c r="B348" t="n">
        <v>0.007218058857560349</v>
      </c>
      <c r="C348" t="n">
        <v>81.64598301763553</v>
      </c>
      <c r="D348" t="n">
        <v>23.41221276595744</v>
      </c>
      <c r="E348" t="n">
        <v>4.602978723404255</v>
      </c>
    </row>
    <row r="349">
      <c r="A349" t="inlineStr">
        <is>
          <t>000626</t>
        </is>
      </c>
      <c r="B349" t="n">
        <v>0.003046560380119463</v>
      </c>
      <c r="C349" t="n">
        <v>81.29675810473816</v>
      </c>
      <c r="D349" t="n">
        <v>8.335489361702129</v>
      </c>
      <c r="E349" t="n">
        <v>0.971191489361702</v>
      </c>
    </row>
    <row r="350">
      <c r="A350" t="inlineStr">
        <is>
          <t>000039</t>
        </is>
      </c>
      <c r="B350" t="n">
        <v>0.004595293061963433</v>
      </c>
      <c r="C350" t="n">
        <v>80.88942307692308</v>
      </c>
      <c r="D350" t="n">
        <v>10.08136170212766</v>
      </c>
      <c r="E350" t="n">
        <v>1.324893617021277</v>
      </c>
    </row>
    <row r="351">
      <c r="A351" t="inlineStr">
        <is>
          <t>603489</t>
        </is>
      </c>
      <c r="B351" t="n">
        <v>0.05875283316329306</v>
      </c>
      <c r="C351" t="n">
        <v>80.79481494115639</v>
      </c>
      <c r="D351" t="n">
        <v>144.5911489361702</v>
      </c>
      <c r="E351" t="n">
        <v>3.554297872340426</v>
      </c>
    </row>
    <row r="352">
      <c r="A352" t="inlineStr">
        <is>
          <t>300733</t>
        </is>
      </c>
      <c r="B352" t="n">
        <v>0.008599352633141471</v>
      </c>
      <c r="C352" t="n">
        <v>80.73929961089495</v>
      </c>
      <c r="D352" t="n">
        <v>15.08902127659575</v>
      </c>
      <c r="E352" t="n">
        <v>9.155191489361703</v>
      </c>
    </row>
    <row r="353">
      <c r="A353" t="inlineStr">
        <is>
          <t>600989</t>
        </is>
      </c>
      <c r="B353" t="n">
        <v>0.001486930076857382</v>
      </c>
      <c r="C353" t="n">
        <v>80.47945205479452</v>
      </c>
      <c r="D353" t="n">
        <v>10.44842553191489</v>
      </c>
      <c r="E353" t="n">
        <v>2.966553191489362</v>
      </c>
    </row>
    <row r="354">
      <c r="A354" t="inlineStr">
        <is>
          <t>600392</t>
        </is>
      </c>
      <c r="B354" t="n">
        <v>0.001228833615911349</v>
      </c>
      <c r="C354" t="n">
        <v>80.14527845036321</v>
      </c>
      <c r="D354" t="n">
        <v>8.039148936170212</v>
      </c>
      <c r="E354" t="n">
        <v>3.049489361702127</v>
      </c>
    </row>
    <row r="355">
      <c r="A355" t="inlineStr">
        <is>
          <t>601388</t>
        </is>
      </c>
      <c r="B355" t="n">
        <v>0.0004947678087503411</v>
      </c>
      <c r="C355" t="n">
        <v>80.1169590643275</v>
      </c>
      <c r="D355" t="n">
        <v>2.234851063829788</v>
      </c>
      <c r="E355" t="n">
        <v>3.243702127659574</v>
      </c>
    </row>
    <row r="356">
      <c r="A356" t="inlineStr">
        <is>
          <t>603833</t>
        </is>
      </c>
      <c r="B356" t="n">
        <v>0.02234522202092353</v>
      </c>
      <c r="C356" t="n">
        <v>79.92479378942264</v>
      </c>
      <c r="D356" t="n">
        <v>100.5391063829787</v>
      </c>
      <c r="E356" t="n">
        <v>0.5529787234042552</v>
      </c>
    </row>
    <row r="357">
      <c r="A357" t="inlineStr">
        <is>
          <t>688111</t>
        </is>
      </c>
      <c r="B357" t="n">
        <v>0.05257187206090757</v>
      </c>
      <c r="C357" t="n">
        <v>79.59895379250217</v>
      </c>
      <c r="D357" t="n">
        <v>316.0169361702128</v>
      </c>
      <c r="E357" t="n">
        <v>2.143404255319149</v>
      </c>
    </row>
    <row r="358">
      <c r="A358" t="inlineStr">
        <is>
          <t>300676</t>
        </is>
      </c>
      <c r="B358" t="n">
        <v>0.02586265137491676</v>
      </c>
      <c r="C358" t="n">
        <v>79.54073531208013</v>
      </c>
      <c r="D358" t="n">
        <v>128.9852340425532</v>
      </c>
      <c r="E358" t="n">
        <v>3.48463829787234</v>
      </c>
    </row>
    <row r="359">
      <c r="A359" t="inlineStr">
        <is>
          <t>688179</t>
        </is>
      </c>
      <c r="B359" t="n">
        <v>0.008728916538020321</v>
      </c>
      <c r="C359" t="n">
        <v>79.53839325343985</v>
      </c>
      <c r="D359" t="n">
        <v>65.69426470588235</v>
      </c>
      <c r="E359" t="n">
        <v>12.04205882352941</v>
      </c>
    </row>
    <row r="360">
      <c r="A360" t="inlineStr">
        <is>
          <t>600690</t>
        </is>
      </c>
      <c r="B360" t="n">
        <v>0.006889989989998515</v>
      </c>
      <c r="C360" t="n">
        <v>79.47279865395403</v>
      </c>
      <c r="D360" t="n">
        <v>21.268</v>
      </c>
      <c r="E360" t="n">
        <v>0.8065531914893617</v>
      </c>
    </row>
    <row r="361">
      <c r="A361" t="inlineStr">
        <is>
          <t>603801</t>
        </is>
      </c>
      <c r="B361" t="n">
        <v>0.005787805223402733</v>
      </c>
      <c r="C361" t="n">
        <v>79.42561205273071</v>
      </c>
      <c r="D361" t="n">
        <v>30.47582978723404</v>
      </c>
      <c r="E361" t="n">
        <v>2.672340425531915</v>
      </c>
    </row>
    <row r="362">
      <c r="A362" t="inlineStr">
        <is>
          <t>000737</t>
        </is>
      </c>
      <c r="B362" t="n">
        <v>0.0007363695572881984</v>
      </c>
      <c r="C362" t="n">
        <v>78.88446215139444</v>
      </c>
      <c r="D362" t="n">
        <v>3.374765957446808</v>
      </c>
      <c r="E362" t="n">
        <v>0.8714893617021278</v>
      </c>
    </row>
    <row r="363">
      <c r="A363" t="inlineStr">
        <is>
          <t>002930</t>
        </is>
      </c>
      <c r="B363" t="n">
        <v>0.00501352629987984</v>
      </c>
      <c r="C363" t="n">
        <v>78.76712328767121</v>
      </c>
      <c r="D363" t="n">
        <v>16.90463829787234</v>
      </c>
      <c r="E363" t="n">
        <v>6.742723404255319</v>
      </c>
    </row>
    <row r="364">
      <c r="A364" t="inlineStr">
        <is>
          <t>300073</t>
        </is>
      </c>
      <c r="B364" t="n">
        <v>0.0174958904882669</v>
      </c>
      <c r="C364" t="n">
        <v>78.76565841735412</v>
      </c>
      <c r="D364" t="n">
        <v>38.94570212765958</v>
      </c>
      <c r="E364" t="n">
        <v>3.988255319148936</v>
      </c>
    </row>
    <row r="365">
      <c r="A365" t="inlineStr">
        <is>
          <t>603987</t>
        </is>
      </c>
      <c r="B365" t="n">
        <v>0.002047238321062439</v>
      </c>
      <c r="C365" t="n">
        <v>78.66948257655754</v>
      </c>
      <c r="D365" t="n">
        <v>15.04710638297872</v>
      </c>
      <c r="E365" t="n">
        <v>2.775191489361702</v>
      </c>
    </row>
    <row r="366">
      <c r="A366" t="inlineStr">
        <is>
          <t>002139</t>
        </is>
      </c>
      <c r="B366" t="n">
        <v>0.0009808294332730632</v>
      </c>
      <c r="C366" t="n">
        <v>78.58319604612849</v>
      </c>
      <c r="D366" t="n">
        <v>6.824893617021276</v>
      </c>
      <c r="E366" t="n">
        <v>4.409063829787233</v>
      </c>
    </row>
    <row r="367">
      <c r="A367" t="inlineStr">
        <is>
          <t>603787</t>
        </is>
      </c>
      <c r="B367" t="n">
        <v>0.01370835578149156</v>
      </c>
      <c r="C367" t="n">
        <v>78.19494584837545</v>
      </c>
      <c r="D367" t="n">
        <v>22.3643829787234</v>
      </c>
      <c r="E367" t="n">
        <v>3.517531914893616</v>
      </c>
    </row>
    <row r="368">
      <c r="A368" t="inlineStr">
        <is>
          <t>300741</t>
        </is>
      </c>
      <c r="B368" t="n">
        <v>0.01469063735976293</v>
      </c>
      <c r="C368" t="n">
        <v>77.76588151320487</v>
      </c>
      <c r="D368" t="n">
        <v>45.01765957446809</v>
      </c>
      <c r="E368" t="n">
        <v>3.012255319148937</v>
      </c>
    </row>
    <row r="369">
      <c r="A369" t="inlineStr">
        <is>
          <t>300316</t>
        </is>
      </c>
      <c r="B369" t="n">
        <v>0.004085393456183536</v>
      </c>
      <c r="C369" t="n">
        <v>77.65505522514869</v>
      </c>
      <c r="D369" t="n">
        <v>26.96408510638298</v>
      </c>
      <c r="E369" t="n">
        <v>2.610510638297872</v>
      </c>
    </row>
    <row r="370">
      <c r="A370" t="inlineStr">
        <is>
          <t>688133</t>
        </is>
      </c>
      <c r="B370" t="n">
        <v>0.01382655909393822</v>
      </c>
      <c r="C370" t="n">
        <v>77.56584922797455</v>
      </c>
      <c r="D370" t="n">
        <v>112.38390625</v>
      </c>
      <c r="E370" t="n">
        <v>12.64125</v>
      </c>
    </row>
    <row r="371">
      <c r="A371" t="inlineStr">
        <is>
          <t>600196</t>
        </is>
      </c>
      <c r="B371" t="n">
        <v>0.01340180209195496</v>
      </c>
      <c r="C371" t="n">
        <v>77.54399387911246</v>
      </c>
      <c r="D371" t="n">
        <v>44.3116170212766</v>
      </c>
      <c r="E371" t="n">
        <v>3.062595744680851</v>
      </c>
    </row>
    <row r="372">
      <c r="A372" t="inlineStr">
        <is>
          <t>603306</t>
        </is>
      </c>
      <c r="B372" t="n">
        <v>0.003091338998081949</v>
      </c>
      <c r="C372" t="n">
        <v>77.52184273232726</v>
      </c>
      <c r="D372" t="n">
        <v>17.45259574468085</v>
      </c>
      <c r="E372" t="n">
        <v>1.449574468085106</v>
      </c>
    </row>
    <row r="373">
      <c r="A373" t="inlineStr">
        <is>
          <t>603816</t>
        </is>
      </c>
      <c r="B373" t="n">
        <v>0.01678026883494084</v>
      </c>
      <c r="C373" t="n">
        <v>77.28902701410472</v>
      </c>
      <c r="D373" t="n">
        <v>57.41327659574468</v>
      </c>
      <c r="E373" t="n">
        <v>0.5599999999999999</v>
      </c>
    </row>
    <row r="374">
      <c r="A374" t="inlineStr">
        <is>
          <t>300450</t>
        </is>
      </c>
      <c r="B374" t="n">
        <v>0.01812969309683151</v>
      </c>
      <c r="C374" t="n">
        <v>77.27639000805802</v>
      </c>
      <c r="D374" t="n">
        <v>53.54761702127659</v>
      </c>
      <c r="E374" t="n">
        <v>1.951914893617021</v>
      </c>
    </row>
    <row r="375">
      <c r="A375" t="inlineStr">
        <is>
          <t>300415</t>
        </is>
      </c>
      <c r="B375" t="n">
        <v>0.003868067139747519</v>
      </c>
      <c r="C375" t="n">
        <v>77.24056603773583</v>
      </c>
      <c r="D375" t="n">
        <v>11.08531914893617</v>
      </c>
      <c r="E375" t="n">
        <v>1.887872340425532</v>
      </c>
    </row>
    <row r="376">
      <c r="A376" t="inlineStr">
        <is>
          <t>002415</t>
        </is>
      </c>
      <c r="B376" t="n">
        <v>0.009128719024447101</v>
      </c>
      <c r="C376" t="n">
        <v>76.99972322169941</v>
      </c>
      <c r="D376" t="n">
        <v>38.4100425531915</v>
      </c>
      <c r="E376" t="n">
        <v>0.6708085106382978</v>
      </c>
    </row>
    <row r="377">
      <c r="A377" t="inlineStr">
        <is>
          <t>300206</t>
        </is>
      </c>
      <c r="B377" t="n">
        <v>0.003876664865516087</v>
      </c>
      <c r="C377" t="n">
        <v>76.84989429175475</v>
      </c>
      <c r="D377" t="n">
        <v>17.78323404255319</v>
      </c>
      <c r="E377" t="n">
        <v>4.65204255319149</v>
      </c>
    </row>
    <row r="378">
      <c r="A378" t="inlineStr">
        <is>
          <t>600753</t>
        </is>
      </c>
      <c r="B378" t="n">
        <v>0.002817505557958888</v>
      </c>
      <c r="C378" t="n">
        <v>76.50663942798776</v>
      </c>
      <c r="D378" t="n">
        <v>13.57493617021276</v>
      </c>
      <c r="E378" t="n">
        <v>2.47995744680851</v>
      </c>
    </row>
    <row r="379">
      <c r="A379" t="inlineStr">
        <is>
          <t>600685</t>
        </is>
      </c>
      <c r="B379" t="n">
        <v>0.01106262287214601</v>
      </c>
      <c r="C379" t="n">
        <v>76.40369580668087</v>
      </c>
      <c r="D379" t="n">
        <v>23.68395744680851</v>
      </c>
      <c r="E379" t="n">
        <v>2.789276595744681</v>
      </c>
    </row>
    <row r="380">
      <c r="A380" t="inlineStr">
        <is>
          <t>688339</t>
        </is>
      </c>
      <c r="B380" t="n">
        <v>0.04884574057975157</v>
      </c>
      <c r="C380" t="n">
        <v>76.35741769987175</v>
      </c>
      <c r="D380" t="n">
        <v>204.2141880341881</v>
      </c>
      <c r="E380" t="n">
        <v>9.917948717948718</v>
      </c>
    </row>
    <row r="381">
      <c r="A381" t="inlineStr">
        <is>
          <t>002507</t>
        </is>
      </c>
      <c r="B381" t="n">
        <v>0.004659047520084012</v>
      </c>
      <c r="C381" t="n">
        <v>76.19783616692428</v>
      </c>
      <c r="D381" t="n">
        <v>38.8771914893617</v>
      </c>
      <c r="E381" t="n">
        <v>1.63663829787234</v>
      </c>
    </row>
    <row r="382">
      <c r="A382" t="inlineStr">
        <is>
          <t>300661</t>
        </is>
      </c>
      <c r="B382" t="n">
        <v>0.04641019388361521</v>
      </c>
      <c r="C382" t="n">
        <v>76.16001624530411</v>
      </c>
      <c r="D382" t="n">
        <v>267.4461702127659</v>
      </c>
      <c r="E382" t="n">
        <v>2.163617021276595</v>
      </c>
    </row>
    <row r="383">
      <c r="A383" t="inlineStr">
        <is>
          <t>600591</t>
        </is>
      </c>
      <c r="B383" t="n">
        <v>0.0006737051843216769</v>
      </c>
      <c r="C383" t="n">
        <v>76.02905569007264</v>
      </c>
      <c r="D383" t="n">
        <v>5.705617021276597</v>
      </c>
      <c r="E383" t="n">
        <v>0</v>
      </c>
    </row>
    <row r="384">
      <c r="A384" t="inlineStr">
        <is>
          <t>300357</t>
        </is>
      </c>
      <c r="B384" t="n">
        <v>0.006381258406857395</v>
      </c>
      <c r="C384" t="n">
        <v>75.6801319043693</v>
      </c>
      <c r="D384" t="n">
        <v>58.68357446808511</v>
      </c>
      <c r="E384" t="n">
        <v>0.9254042553191488</v>
      </c>
    </row>
    <row r="385">
      <c r="A385" t="inlineStr">
        <is>
          <t>603599</t>
        </is>
      </c>
      <c r="B385" t="n">
        <v>0.002490552536207583</v>
      </c>
      <c r="C385" t="n">
        <v>75.56923076923077</v>
      </c>
      <c r="D385" t="n">
        <v>18.73246808510638</v>
      </c>
      <c r="E385" t="n">
        <v>1.85936170212766</v>
      </c>
    </row>
    <row r="386">
      <c r="A386" t="inlineStr">
        <is>
          <t>300830</t>
        </is>
      </c>
      <c r="B386" t="n">
        <v>0.001613294774449388</v>
      </c>
      <c r="C386" t="n">
        <v>75.39432176656152</v>
      </c>
      <c r="D386" t="n">
        <v>15.08830601092896</v>
      </c>
      <c r="E386" t="n">
        <v>10.40437158469945</v>
      </c>
    </row>
    <row r="387">
      <c r="A387" t="inlineStr">
        <is>
          <t>603229</t>
        </is>
      </c>
      <c r="B387" t="n">
        <v>0.01304889660802761</v>
      </c>
      <c r="C387" t="n">
        <v>75.36388140161725</v>
      </c>
      <c r="D387" t="n">
        <v>34.47693617021277</v>
      </c>
      <c r="E387" t="n">
        <v>1.978382978723405</v>
      </c>
    </row>
    <row r="388">
      <c r="A388" t="inlineStr">
        <is>
          <t>000698</t>
        </is>
      </c>
      <c r="B388" t="n">
        <v>0.002241675649486644</v>
      </c>
      <c r="C388" t="n">
        <v>75.1219512195122</v>
      </c>
      <c r="D388" t="n">
        <v>5.010382978723404</v>
      </c>
      <c r="E388" t="n">
        <v>4.020212765957447</v>
      </c>
    </row>
    <row r="389">
      <c r="A389" t="inlineStr">
        <is>
          <t>002041</t>
        </is>
      </c>
      <c r="B389" t="n">
        <v>0.004118792690004361</v>
      </c>
      <c r="C389" t="n">
        <v>74.93380406001766</v>
      </c>
      <c r="D389" t="n">
        <v>15.83165957446808</v>
      </c>
      <c r="E389" t="n">
        <v>4.019574468085105</v>
      </c>
    </row>
    <row r="390">
      <c r="A390" t="inlineStr">
        <is>
          <t>300558</t>
        </is>
      </c>
      <c r="B390" t="n">
        <v>0.01786026294182537</v>
      </c>
      <c r="C390" t="n">
        <v>74.88921713441657</v>
      </c>
      <c r="D390" t="n">
        <v>108.845829787234</v>
      </c>
      <c r="E390" t="n">
        <v>1.354127659574468</v>
      </c>
    </row>
    <row r="391">
      <c r="A391" t="inlineStr">
        <is>
          <t>603650</t>
        </is>
      </c>
      <c r="B391" t="n">
        <v>0.01158347010343927</v>
      </c>
      <c r="C391" t="n">
        <v>74.88713318284425</v>
      </c>
      <c r="D391" t="n">
        <v>27.66344680851063</v>
      </c>
      <c r="E391" t="n">
        <v>4.442212765957446</v>
      </c>
    </row>
    <row r="392">
      <c r="A392" t="inlineStr">
        <is>
          <t>300100</t>
        </is>
      </c>
      <c r="B392" t="n">
        <v>0.007677943374643133</v>
      </c>
      <c r="C392" t="n">
        <v>74.87179487179489</v>
      </c>
      <c r="D392" t="n">
        <v>8.790297872340426</v>
      </c>
      <c r="E392" t="n">
        <v>6.490425531914894</v>
      </c>
    </row>
    <row r="393">
      <c r="A393" t="inlineStr">
        <is>
          <t>000837</t>
        </is>
      </c>
      <c r="B393" t="n">
        <v>0.001043087275055048</v>
      </c>
      <c r="C393" t="n">
        <v>74.86187845303867</v>
      </c>
      <c r="D393" t="n">
        <v>5.169702127659575</v>
      </c>
      <c r="E393" t="n">
        <v>1.277659574468085</v>
      </c>
    </row>
    <row r="394">
      <c r="A394" t="inlineStr">
        <is>
          <t>002928</t>
        </is>
      </c>
      <c r="B394" t="n">
        <v>0.001594465978911618</v>
      </c>
      <c r="C394" t="n">
        <v>74.83702737940025</v>
      </c>
      <c r="D394" t="n">
        <v>11.06957446808511</v>
      </c>
      <c r="E394" t="n">
        <v>4.427191489361702</v>
      </c>
    </row>
    <row r="395">
      <c r="A395" t="inlineStr">
        <is>
          <t>300062</t>
        </is>
      </c>
      <c r="B395" t="n">
        <v>0.008417317229616712</v>
      </c>
      <c r="C395" t="n">
        <v>74.62686567164177</v>
      </c>
      <c r="D395" t="n">
        <v>8.475617021276596</v>
      </c>
      <c r="E395" t="n">
        <v>12.59931914893617</v>
      </c>
    </row>
    <row r="396">
      <c r="A396" t="inlineStr">
        <is>
          <t>300005</t>
        </is>
      </c>
      <c r="B396" t="n">
        <v>0.001513792204004067</v>
      </c>
      <c r="C396" t="n">
        <v>74.5721271393643</v>
      </c>
      <c r="D396" t="n">
        <v>4.987617021276597</v>
      </c>
      <c r="E396" t="n">
        <v>2.38472340425532</v>
      </c>
    </row>
    <row r="397">
      <c r="A397" t="inlineStr">
        <is>
          <t>300729</t>
        </is>
      </c>
      <c r="B397" t="n">
        <v>0.03841018000919514</v>
      </c>
      <c r="C397" t="n">
        <v>74.54714352066883</v>
      </c>
      <c r="D397" t="n">
        <v>45.24489361702128</v>
      </c>
      <c r="E397" t="n">
        <v>8.235872340425532</v>
      </c>
    </row>
    <row r="398">
      <c r="A398" t="inlineStr">
        <is>
          <t>601689</t>
        </is>
      </c>
      <c r="B398" t="n">
        <v>0.01101551142028772</v>
      </c>
      <c r="C398" t="n">
        <v>74.43698143026471</v>
      </c>
      <c r="D398" t="n">
        <v>32.28123404255319</v>
      </c>
      <c r="E398" t="n">
        <v>1.303404255319149</v>
      </c>
    </row>
    <row r="399">
      <c r="A399" t="inlineStr">
        <is>
          <t>000633</t>
        </is>
      </c>
      <c r="B399" t="n">
        <v>0.0004811135878492955</v>
      </c>
      <c r="C399" t="n">
        <v>74.3455497382199</v>
      </c>
      <c r="D399" t="n">
        <v>4.223021276595744</v>
      </c>
      <c r="E399" t="n">
        <v>3.506808510638297</v>
      </c>
    </row>
    <row r="400">
      <c r="A400" t="inlineStr">
        <is>
          <t>002078</t>
        </is>
      </c>
      <c r="B400" t="n">
        <v>0.002585669718930827</v>
      </c>
      <c r="C400" t="n">
        <v>74.25742574257426</v>
      </c>
      <c r="D400" t="n">
        <v>11.97885106382979</v>
      </c>
      <c r="E400" t="n">
        <v>1.051191489361702</v>
      </c>
    </row>
    <row r="401">
      <c r="A401" t="inlineStr">
        <is>
          <t>002867</t>
        </is>
      </c>
      <c r="B401" t="n">
        <v>0.003229537245933937</v>
      </c>
      <c r="C401" t="n">
        <v>74.17254476397179</v>
      </c>
      <c r="D401" t="n">
        <v>23.86442553191489</v>
      </c>
      <c r="E401" t="n">
        <v>1.009574468085106</v>
      </c>
    </row>
    <row r="402">
      <c r="A402" t="inlineStr">
        <is>
          <t>600006</t>
        </is>
      </c>
      <c r="B402" t="n">
        <v>0.001914539116668407</v>
      </c>
      <c r="C402" t="n">
        <v>74.12935323383087</v>
      </c>
      <c r="D402" t="n">
        <v>5.180255319148936</v>
      </c>
      <c r="E402" t="n">
        <v>2.547702127659575</v>
      </c>
    </row>
    <row r="403">
      <c r="A403" t="inlineStr">
        <is>
          <t>601233</t>
        </is>
      </c>
      <c r="B403" t="n">
        <v>0.003693614734554264</v>
      </c>
      <c r="C403" t="n">
        <v>73.78004369992716</v>
      </c>
      <c r="D403" t="n">
        <v>15.56097872340425</v>
      </c>
      <c r="E403" t="n">
        <v>1.759234042553192</v>
      </c>
    </row>
    <row r="404">
      <c r="A404" t="inlineStr">
        <is>
          <t>600956</t>
        </is>
      </c>
      <c r="B404" t="n">
        <v>0.0008798048868135463</v>
      </c>
      <c r="C404" t="n">
        <v>73.36244541484717</v>
      </c>
      <c r="D404" t="n">
        <v>9.41952380952381</v>
      </c>
      <c r="E404" t="n">
        <v>10.5412925170068</v>
      </c>
    </row>
    <row r="405">
      <c r="A405" t="inlineStr">
        <is>
          <t>600151</t>
        </is>
      </c>
      <c r="B405" t="n">
        <v>0.001776395973043659</v>
      </c>
      <c r="C405" t="n">
        <v>73.28918322295803</v>
      </c>
      <c r="D405" t="n">
        <v>6.306382978723405</v>
      </c>
      <c r="E405" t="n">
        <v>2.324468085106383</v>
      </c>
    </row>
    <row r="406">
      <c r="A406" t="inlineStr">
        <is>
          <t>002375</t>
        </is>
      </c>
      <c r="B406" t="n">
        <v>0.003381300604569245</v>
      </c>
      <c r="C406" t="n">
        <v>73.11411992263055</v>
      </c>
      <c r="D406" t="n">
        <v>9.703914893617021</v>
      </c>
      <c r="E406" t="n">
        <v>1.089489361702128</v>
      </c>
    </row>
    <row r="407">
      <c r="A407" t="inlineStr">
        <is>
          <t>600110</t>
        </is>
      </c>
      <c r="B407" t="n">
        <v>0.002372479076465631</v>
      </c>
      <c r="C407" t="n">
        <v>73.08970099667775</v>
      </c>
      <c r="D407" t="n">
        <v>6.15268085106383</v>
      </c>
      <c r="E407" t="n">
        <v>4.406893617021277</v>
      </c>
    </row>
    <row r="408">
      <c r="A408" t="inlineStr">
        <is>
          <t>600563</t>
        </is>
      </c>
      <c r="B408" t="n">
        <v>0.02486624580679028</v>
      </c>
      <c r="C408" t="n">
        <v>72.75328172332549</v>
      </c>
      <c r="D408" t="n">
        <v>69.81897872340426</v>
      </c>
      <c r="E408" t="n">
        <v>1.437276595744681</v>
      </c>
    </row>
    <row r="409">
      <c r="A409" t="inlineStr">
        <is>
          <t>600433</t>
        </is>
      </c>
      <c r="B409" t="n">
        <v>0.0003404156609688213</v>
      </c>
      <c r="C409" t="n">
        <v>72.16494845360823</v>
      </c>
      <c r="D409" t="n">
        <v>3.523702127659574</v>
      </c>
      <c r="E409" t="n">
        <v>1.615446808510638</v>
      </c>
    </row>
    <row r="410">
      <c r="A410" t="inlineStr">
        <is>
          <t>601968</t>
        </is>
      </c>
      <c r="B410" t="n">
        <v>0.001631230191898733</v>
      </c>
      <c r="C410" t="n">
        <v>71.95652173913045</v>
      </c>
      <c r="D410" t="n">
        <v>6.544553191489363</v>
      </c>
      <c r="E410" t="n">
        <v>0.8134468085106381</v>
      </c>
    </row>
    <row r="411">
      <c r="A411" t="inlineStr">
        <is>
          <t>002730</t>
        </is>
      </c>
      <c r="B411" t="n">
        <v>0.00216470347511438</v>
      </c>
      <c r="C411" t="n">
        <v>71.79487179487181</v>
      </c>
      <c r="D411" t="n">
        <v>9.753446808510638</v>
      </c>
      <c r="E411" t="n">
        <v>2.100212765957447</v>
      </c>
    </row>
    <row r="412">
      <c r="A412" t="inlineStr">
        <is>
          <t>600111</t>
        </is>
      </c>
      <c r="B412" t="n">
        <v>0.001588434450405392</v>
      </c>
      <c r="C412" t="n">
        <v>71.66504381694254</v>
      </c>
      <c r="D412" t="n">
        <v>11.3503829787234</v>
      </c>
      <c r="E412" t="n">
        <v>2.488851063829787</v>
      </c>
    </row>
    <row r="413">
      <c r="A413" t="inlineStr">
        <is>
          <t>000504</t>
        </is>
      </c>
      <c r="B413" t="n">
        <v>0.003034153291515713</v>
      </c>
      <c r="C413" t="n">
        <v>71.65149544863458</v>
      </c>
      <c r="D413" t="n">
        <v>10.98234042553192</v>
      </c>
      <c r="E413" t="n">
        <v>0.3644255319148937</v>
      </c>
    </row>
    <row r="414">
      <c r="A414" t="inlineStr">
        <is>
          <t>600926</t>
        </is>
      </c>
      <c r="B414" t="n">
        <v>0.002880247139372981</v>
      </c>
      <c r="C414" t="n">
        <v>71.46226415094337</v>
      </c>
      <c r="D414" t="n">
        <v>10.96131914893617</v>
      </c>
      <c r="E414" t="n">
        <v>0.6533191489361704</v>
      </c>
    </row>
    <row r="415">
      <c r="A415" t="inlineStr">
        <is>
          <t>002151</t>
        </is>
      </c>
      <c r="B415" t="n">
        <v>0.01621431810245532</v>
      </c>
      <c r="C415" t="n">
        <v>70.37165682528655</v>
      </c>
      <c r="D415" t="n">
        <v>44.47387234042554</v>
      </c>
      <c r="E415" t="n">
        <v>6.552382978723404</v>
      </c>
    </row>
    <row r="416">
      <c r="A416" t="inlineStr">
        <is>
          <t>300858</t>
        </is>
      </c>
      <c r="B416" t="n">
        <v>0.007434068530811053</v>
      </c>
      <c r="C416" t="n">
        <v>70.23146791678873</v>
      </c>
      <c r="D416" t="n">
        <v>68.16149606299211</v>
      </c>
      <c r="E416" t="n">
        <v>10.34692913385827</v>
      </c>
    </row>
    <row r="417">
      <c r="A417" t="inlineStr">
        <is>
          <t>601995</t>
        </is>
      </c>
      <c r="B417" t="n">
        <v>0.003631659322191602</v>
      </c>
      <c r="C417" t="n">
        <v>69.89389920424401</v>
      </c>
      <c r="D417" t="n">
        <v>63.38746031746031</v>
      </c>
      <c r="E417" t="n">
        <v>19.01857142857143</v>
      </c>
    </row>
    <row r="418">
      <c r="A418" t="inlineStr">
        <is>
          <t>002026</t>
        </is>
      </c>
      <c r="B418" t="n">
        <v>0.00440224971333595</v>
      </c>
      <c r="C418" t="n">
        <v>69.53125</v>
      </c>
      <c r="D418" t="n">
        <v>8.108893617021277</v>
      </c>
      <c r="E418" t="n">
        <v>3.518765957446809</v>
      </c>
    </row>
    <row r="419">
      <c r="A419" t="inlineStr">
        <is>
          <t>300518</t>
        </is>
      </c>
      <c r="B419" t="n">
        <v>0.01015387734201487</v>
      </c>
      <c r="C419" t="n">
        <v>69.40789473684212</v>
      </c>
      <c r="D419" t="n">
        <v>31.44723404255319</v>
      </c>
      <c r="E419" t="n">
        <v>4.834808510638297</v>
      </c>
    </row>
    <row r="420">
      <c r="A420" t="inlineStr">
        <is>
          <t>603033</t>
        </is>
      </c>
      <c r="B420" t="n">
        <v>0.002768600781095838</v>
      </c>
      <c r="C420" t="n">
        <v>69.4035631293571</v>
      </c>
      <c r="D420" t="n">
        <v>22.4132340425532</v>
      </c>
      <c r="E420" t="n">
        <v>0.8811914893617021</v>
      </c>
    </row>
    <row r="421">
      <c r="A421" t="inlineStr">
        <is>
          <t>603733</t>
        </is>
      </c>
      <c r="B421" t="n">
        <v>0.003639120362425489</v>
      </c>
      <c r="C421" t="n">
        <v>69.0721649484536</v>
      </c>
      <c r="D421" t="n">
        <v>19.2843829787234</v>
      </c>
      <c r="E421" t="n">
        <v>9.992468085106385</v>
      </c>
    </row>
    <row r="422">
      <c r="A422" t="inlineStr">
        <is>
          <t>002738</t>
        </is>
      </c>
      <c r="B422" t="n">
        <v>0.005387835770867733</v>
      </c>
      <c r="C422" t="n">
        <v>68.85416666666669</v>
      </c>
      <c r="D422" t="n">
        <v>18.84595744680851</v>
      </c>
      <c r="E422" t="n">
        <v>3.87331914893617</v>
      </c>
    </row>
    <row r="423">
      <c r="A423" t="inlineStr">
        <is>
          <t>603855</t>
        </is>
      </c>
      <c r="B423" t="n">
        <v>0.00447593806729139</v>
      </c>
      <c r="C423" t="n">
        <v>68.75712656784494</v>
      </c>
      <c r="D423" t="n">
        <v>15.08259574468085</v>
      </c>
      <c r="E423" t="n">
        <v>1.443659574468085</v>
      </c>
    </row>
    <row r="424">
      <c r="A424" t="inlineStr">
        <is>
          <t>300724</t>
        </is>
      </c>
      <c r="B424" t="n">
        <v>0.0355186505459518</v>
      </c>
      <c r="C424" t="n">
        <v>68.70852475752933</v>
      </c>
      <c r="D424" t="n">
        <v>92.10314893617021</v>
      </c>
      <c r="E424" t="n">
        <v>2.218170212765957</v>
      </c>
    </row>
    <row r="425">
      <c r="A425" t="inlineStr">
        <is>
          <t>603208</t>
        </is>
      </c>
      <c r="B425" t="n">
        <v>0.02290576207348628</v>
      </c>
      <c r="C425" t="n">
        <v>68.67019620056057</v>
      </c>
      <c r="D425" t="n">
        <v>103.5021702127659</v>
      </c>
      <c r="E425" t="n">
        <v>1.226978723404255</v>
      </c>
    </row>
    <row r="426">
      <c r="A426" t="inlineStr">
        <is>
          <t>000591</t>
        </is>
      </c>
      <c r="B426" t="n">
        <v>0.001381916667976344</v>
      </c>
      <c r="C426" t="n">
        <v>68.42105263157896</v>
      </c>
      <c r="D426" t="n">
        <v>4.361106382978724</v>
      </c>
      <c r="E426" t="n">
        <v>4.433234042553191</v>
      </c>
    </row>
    <row r="427">
      <c r="A427" t="inlineStr">
        <is>
          <t>300023</t>
        </is>
      </c>
      <c r="B427" t="n">
        <v>0.00135524027842793</v>
      </c>
      <c r="C427" t="n">
        <v>68.36419753086417</v>
      </c>
      <c r="D427" t="n">
        <v>10.1888085106383</v>
      </c>
      <c r="E427" t="n">
        <v>5.073319148936171</v>
      </c>
    </row>
    <row r="428">
      <c r="A428" t="inlineStr">
        <is>
          <t>300828</t>
        </is>
      </c>
      <c r="B428" t="n">
        <v>0.002783788653514621</v>
      </c>
      <c r="C428" t="n">
        <v>68.27586206896554</v>
      </c>
      <c r="D428" t="n">
        <v>30.90031413612566</v>
      </c>
      <c r="E428" t="n">
        <v>18.84633507853403</v>
      </c>
    </row>
    <row r="429">
      <c r="A429" t="inlineStr">
        <is>
          <t>002430</t>
        </is>
      </c>
      <c r="B429" t="n">
        <v>0.01038193615435397</v>
      </c>
      <c r="C429" t="n">
        <v>68.25712392312791</v>
      </c>
      <c r="D429" t="n">
        <v>19.41442553191489</v>
      </c>
      <c r="E429" t="n">
        <v>1.067489361702127</v>
      </c>
    </row>
    <row r="430">
      <c r="A430" t="inlineStr">
        <is>
          <t>300143</t>
        </is>
      </c>
      <c r="B430" t="n">
        <v>0.007601092696360725</v>
      </c>
      <c r="C430" t="n">
        <v>68.14595660749507</v>
      </c>
      <c r="D430" t="n">
        <v>18.36744680851064</v>
      </c>
      <c r="E430" t="n">
        <v>1.967829787234042</v>
      </c>
    </row>
    <row r="431">
      <c r="A431" t="inlineStr">
        <is>
          <t>300840</t>
        </is>
      </c>
      <c r="B431" t="n">
        <v>0.003453472230550134</v>
      </c>
      <c r="C431" t="n">
        <v>68.07017543859646</v>
      </c>
      <c r="D431" t="n">
        <v>20.33092857142857</v>
      </c>
      <c r="E431" t="n">
        <v>17.58214285714286</v>
      </c>
    </row>
    <row r="432">
      <c r="A432" t="inlineStr">
        <is>
          <t>603768</t>
        </is>
      </c>
      <c r="B432" t="n">
        <v>0.003083241407721468</v>
      </c>
      <c r="C432" t="n">
        <v>67.79661016949152</v>
      </c>
      <c r="D432" t="n">
        <v>14.18982978723404</v>
      </c>
      <c r="E432" t="n">
        <v>1.139957446808511</v>
      </c>
    </row>
    <row r="433">
      <c r="A433" t="inlineStr">
        <is>
          <t>600976</t>
        </is>
      </c>
      <c r="B433" t="n">
        <v>0.005880344593745633</v>
      </c>
      <c r="C433" t="n">
        <v>67.79469825155104</v>
      </c>
      <c r="D433" t="n">
        <v>22.25931914893617</v>
      </c>
      <c r="E433" t="n">
        <v>1.559787234042553</v>
      </c>
    </row>
    <row r="434">
      <c r="A434" t="inlineStr">
        <is>
          <t>300536</t>
        </is>
      </c>
      <c r="B434" t="n">
        <v>0.004692556043340708</v>
      </c>
      <c r="C434" t="n">
        <v>67.61433868974042</v>
      </c>
      <c r="D434" t="n">
        <v>11.57089361702128</v>
      </c>
      <c r="E434" t="n">
        <v>2.111404255319149</v>
      </c>
    </row>
    <row r="435">
      <c r="A435" t="inlineStr">
        <is>
          <t>300549</t>
        </is>
      </c>
      <c r="B435" t="n">
        <v>0.01115638281812629</v>
      </c>
      <c r="C435" t="n">
        <v>67.42857142857144</v>
      </c>
      <c r="D435" t="n">
        <v>16.1931914893617</v>
      </c>
      <c r="E435" t="n">
        <v>4.753702127659574</v>
      </c>
    </row>
    <row r="436">
      <c r="A436" t="inlineStr">
        <is>
          <t>600313</t>
        </is>
      </c>
      <c r="B436" t="n">
        <v>0.0005925987745586326</v>
      </c>
      <c r="C436" t="n">
        <v>67.18749999999997</v>
      </c>
      <c r="D436" t="n">
        <v>4.378127659574468</v>
      </c>
      <c r="E436" t="n">
        <v>6.871787234042554</v>
      </c>
    </row>
    <row r="437">
      <c r="A437" t="inlineStr">
        <is>
          <t>601016</t>
        </is>
      </c>
      <c r="B437" t="n">
        <v>0.0003635098963614699</v>
      </c>
      <c r="C437" t="n">
        <v>67.1111111111111</v>
      </c>
      <c r="D437" t="n">
        <v>2.649744680851064</v>
      </c>
      <c r="E437" t="n">
        <v>1.700425531914894</v>
      </c>
    </row>
    <row r="438">
      <c r="A438" t="inlineStr">
        <is>
          <t>002723</t>
        </is>
      </c>
      <c r="B438" t="n">
        <v>0.00233266357242336</v>
      </c>
      <c r="C438" t="n">
        <v>66.96730552423902</v>
      </c>
      <c r="D438" t="n">
        <v>13.05255319148936</v>
      </c>
      <c r="E438" t="n">
        <v>2.432893617021277</v>
      </c>
    </row>
    <row r="439">
      <c r="A439" t="inlineStr">
        <is>
          <t>300475</t>
        </is>
      </c>
      <c r="B439" t="n">
        <v>0.001699718352204029</v>
      </c>
      <c r="C439" t="n">
        <v>66.93017127799736</v>
      </c>
      <c r="D439" t="n">
        <v>9.829872340425531</v>
      </c>
      <c r="E439" t="n">
        <v>1.396085106382979</v>
      </c>
    </row>
    <row r="440">
      <c r="A440" t="inlineStr">
        <is>
          <t>601717</t>
        </is>
      </c>
      <c r="B440" t="n">
        <v>0.003581288908892768</v>
      </c>
      <c r="C440" t="n">
        <v>66.89303904923601</v>
      </c>
      <c r="D440" t="n">
        <v>7.982553191489361</v>
      </c>
      <c r="E440" t="n">
        <v>2.391489361702128</v>
      </c>
    </row>
    <row r="441">
      <c r="A441" t="inlineStr">
        <is>
          <t>603890</t>
        </is>
      </c>
      <c r="B441" t="n">
        <v>0.002464044686331408</v>
      </c>
      <c r="C441" t="n">
        <v>66.8848167539267</v>
      </c>
      <c r="D441" t="n">
        <v>13.46536170212766</v>
      </c>
      <c r="E441" t="n">
        <v>6.205191489361703</v>
      </c>
    </row>
    <row r="442">
      <c r="A442" t="inlineStr">
        <is>
          <t>300835</t>
        </is>
      </c>
      <c r="B442" t="n">
        <v>0.005747260574021995</v>
      </c>
      <c r="C442" t="n">
        <v>66.66666666666666</v>
      </c>
      <c r="D442" t="n">
        <v>60.41829411764706</v>
      </c>
      <c r="E442" t="n">
        <v>14.15182352941176</v>
      </c>
    </row>
    <row r="443">
      <c r="A443" t="inlineStr">
        <is>
          <t>600228</t>
        </is>
      </c>
      <c r="B443" t="n">
        <v>0.001468281679402018</v>
      </c>
      <c r="C443" t="n">
        <v>66.55172413793105</v>
      </c>
      <c r="D443" t="n">
        <v>10.47612765957447</v>
      </c>
      <c r="E443" t="n">
        <v>1.015957446808511</v>
      </c>
    </row>
    <row r="444">
      <c r="A444" t="inlineStr">
        <is>
          <t>603939</t>
        </is>
      </c>
      <c r="B444" t="n">
        <v>0.01095378341876883</v>
      </c>
      <c r="C444" t="n">
        <v>66.34426229508196</v>
      </c>
      <c r="D444" t="n">
        <v>85.01297872340425</v>
      </c>
      <c r="E444" t="n">
        <v>0.7311489361702127</v>
      </c>
    </row>
    <row r="445">
      <c r="A445" t="inlineStr">
        <is>
          <t>300593</t>
        </is>
      </c>
      <c r="B445" t="n">
        <v>0.006291678627884924</v>
      </c>
      <c r="C445" t="n">
        <v>66.28486055776894</v>
      </c>
      <c r="D445" t="n">
        <v>20.50923404255319</v>
      </c>
      <c r="E445" t="n">
        <v>7.253617021276596</v>
      </c>
    </row>
    <row r="446">
      <c r="A446" t="inlineStr">
        <is>
          <t>600597</t>
        </is>
      </c>
      <c r="B446" t="n">
        <v>0.002342169264735531</v>
      </c>
      <c r="C446" t="n">
        <v>66.2533215234721</v>
      </c>
      <c r="D446" t="n">
        <v>15.56502127659574</v>
      </c>
      <c r="E446" t="n">
        <v>1.943744680851064</v>
      </c>
    </row>
    <row r="447">
      <c r="A447" t="inlineStr">
        <is>
          <t>002271</t>
        </is>
      </c>
      <c r="B447" t="n">
        <v>0.008224772037791366</v>
      </c>
      <c r="C447" t="n">
        <v>66.14420062695925</v>
      </c>
      <c r="D447" t="n">
        <v>42.93365957446809</v>
      </c>
      <c r="E447" t="n">
        <v>1.738340425531915</v>
      </c>
    </row>
    <row r="448">
      <c r="A448" t="inlineStr">
        <is>
          <t>300837</t>
        </is>
      </c>
      <c r="B448" t="n">
        <v>0.00866901897879188</v>
      </c>
      <c r="C448" t="n">
        <v>66.12648221343873</v>
      </c>
      <c r="D448" t="n">
        <v>58.04142857142858</v>
      </c>
      <c r="E448" t="n">
        <v>7.467080745341615</v>
      </c>
    </row>
    <row r="449">
      <c r="A449" t="inlineStr">
        <is>
          <t>300318</t>
        </is>
      </c>
      <c r="B449" t="n">
        <v>0.009319851850809966</v>
      </c>
      <c r="C449" t="n">
        <v>66.07460035523978</v>
      </c>
      <c r="D449" t="n">
        <v>9.852638297872341</v>
      </c>
      <c r="E449" t="n">
        <v>4.666765957446809</v>
      </c>
    </row>
    <row r="450">
      <c r="A450" t="inlineStr">
        <is>
          <t>002946</t>
        </is>
      </c>
      <c r="B450" t="n">
        <v>0.003440204936764627</v>
      </c>
      <c r="C450" t="n">
        <v>66.01597160603374</v>
      </c>
      <c r="D450" t="n">
        <v>17.30621276595744</v>
      </c>
      <c r="E450" t="n">
        <v>5.630723404255319</v>
      </c>
    </row>
    <row r="451">
      <c r="A451" t="inlineStr">
        <is>
          <t>600197</t>
        </is>
      </c>
      <c r="B451" t="n">
        <v>0.005605500820903494</v>
      </c>
      <c r="C451" t="n">
        <v>65.94045025417576</v>
      </c>
      <c r="D451" t="n">
        <v>19.0916170212766</v>
      </c>
      <c r="E451" t="n">
        <v>3.966170212765957</v>
      </c>
    </row>
    <row r="452">
      <c r="A452" t="inlineStr">
        <is>
          <t>002727</t>
        </is>
      </c>
      <c r="B452" t="n">
        <v>0.005136919089231464</v>
      </c>
      <c r="C452" t="n">
        <v>65.76063130206052</v>
      </c>
      <c r="D452" t="n">
        <v>33.08553191489361</v>
      </c>
      <c r="E452" t="n">
        <v>2.363787234042553</v>
      </c>
    </row>
    <row r="453">
      <c r="A453" t="inlineStr">
        <is>
          <t>002821</t>
        </is>
      </c>
      <c r="B453" t="n">
        <v>0.03166241298892256</v>
      </c>
      <c r="C453" t="n">
        <v>65.71964472885747</v>
      </c>
      <c r="D453" t="n">
        <v>235.4354468085106</v>
      </c>
      <c r="E453" t="n">
        <v>1.199531914893617</v>
      </c>
    </row>
    <row r="454">
      <c r="A454" t="inlineStr">
        <is>
          <t>300089</t>
        </is>
      </c>
      <c r="B454" t="n">
        <v>0.001347897478710183</v>
      </c>
      <c r="C454" t="n">
        <v>65.69767441860466</v>
      </c>
      <c r="D454" t="n">
        <v>4.438851063829787</v>
      </c>
      <c r="E454" t="n">
        <v>3.977276595744681</v>
      </c>
    </row>
    <row r="455">
      <c r="A455" t="inlineStr">
        <is>
          <t>002210</t>
        </is>
      </c>
      <c r="B455" t="n">
        <v>0.0008499300601082757</v>
      </c>
      <c r="C455" t="n">
        <v>65.59999999999999</v>
      </c>
      <c r="D455" t="n">
        <v>1.684255319148936</v>
      </c>
      <c r="E455" t="n">
        <v>1.201063829787234</v>
      </c>
    </row>
    <row r="456">
      <c r="A456" t="inlineStr">
        <is>
          <t>000547</t>
        </is>
      </c>
      <c r="B456" t="n">
        <v>0.003996578223359014</v>
      </c>
      <c r="C456" t="n">
        <v>65.54185593770281</v>
      </c>
      <c r="D456" t="n">
        <v>18.81617021276596</v>
      </c>
      <c r="E456" t="n">
        <v>3.272893617021276</v>
      </c>
    </row>
    <row r="457">
      <c r="A457" t="inlineStr">
        <is>
          <t>000538</t>
        </is>
      </c>
      <c r="B457" t="n">
        <v>0.01155143665847548</v>
      </c>
      <c r="C457" t="n">
        <v>65.45500125344699</v>
      </c>
      <c r="D457" t="n">
        <v>99.34497872340425</v>
      </c>
      <c r="E457" t="n">
        <v>1.226978723404255</v>
      </c>
    </row>
    <row r="458">
      <c r="A458" t="inlineStr">
        <is>
          <t>300699</t>
        </is>
      </c>
      <c r="B458" t="n">
        <v>0.0116342040260333</v>
      </c>
      <c r="C458" t="n">
        <v>65.42056074766356</v>
      </c>
      <c r="D458" t="n">
        <v>68.51510638297873</v>
      </c>
      <c r="E458" t="n">
        <v>1.504255319148936</v>
      </c>
    </row>
    <row r="459">
      <c r="A459" t="inlineStr">
        <is>
          <t>600861</t>
        </is>
      </c>
      <c r="B459" t="n">
        <v>0.004376758687697287</v>
      </c>
      <c r="C459" t="n">
        <v>65.34090909090908</v>
      </c>
      <c r="D459" t="n">
        <v>16.10289361702128</v>
      </c>
      <c r="E459" t="n">
        <v>2.408468085106383</v>
      </c>
    </row>
    <row r="460">
      <c r="A460" t="inlineStr">
        <is>
          <t>601882</t>
        </is>
      </c>
      <c r="B460" t="n">
        <v>0.002571473193980925</v>
      </c>
      <c r="C460" t="n">
        <v>64.99261447562779</v>
      </c>
      <c r="D460" t="n">
        <v>10.11127659574468</v>
      </c>
      <c r="E460" t="n">
        <v>0.8572340425531916</v>
      </c>
    </row>
    <row r="461">
      <c r="A461" t="inlineStr">
        <is>
          <t>300382</t>
        </is>
      </c>
      <c r="B461" t="n">
        <v>0.0009114171195281911</v>
      </c>
      <c r="C461" t="n">
        <v>64.95412844036696</v>
      </c>
      <c r="D461" t="n">
        <v>8.122127659574469</v>
      </c>
      <c r="E461" t="n">
        <v>2.801787234042553</v>
      </c>
    </row>
    <row r="462">
      <c r="A462" t="inlineStr">
        <is>
          <t>601218</t>
        </is>
      </c>
      <c r="B462" t="n">
        <v>0.0002688111814497509</v>
      </c>
      <c r="C462" t="n">
        <v>64.83516483516483</v>
      </c>
      <c r="D462" t="n">
        <v>3.284382978723404</v>
      </c>
      <c r="E462" t="n">
        <v>2.093872340425531</v>
      </c>
    </row>
    <row r="463">
      <c r="A463" t="inlineStr">
        <is>
          <t>002487</t>
        </is>
      </c>
      <c r="B463" t="n">
        <v>0.002239637308211204</v>
      </c>
      <c r="C463" t="n">
        <v>64.60905349794237</v>
      </c>
      <c r="D463" t="n">
        <v>7.284000000000001</v>
      </c>
      <c r="E463" t="n">
        <v>2.64331914893617</v>
      </c>
    </row>
    <row r="464">
      <c r="A464" t="inlineStr">
        <is>
          <t>300529</t>
        </is>
      </c>
      <c r="B464" t="n">
        <v>0.0059199910205967</v>
      </c>
      <c r="C464" t="n">
        <v>64.52702702702705</v>
      </c>
      <c r="D464" t="n">
        <v>66.07331914893616</v>
      </c>
      <c r="E464" t="n">
        <v>1.510808510638298</v>
      </c>
    </row>
    <row r="465">
      <c r="A465" t="inlineStr">
        <is>
          <t>000713</t>
        </is>
      </c>
      <c r="B465" t="n">
        <v>0.001380280007377864</v>
      </c>
      <c r="C465" t="n">
        <v>64.41207075962541</v>
      </c>
      <c r="D465" t="n">
        <v>11.11259574468085</v>
      </c>
      <c r="E465" t="n">
        <v>10.33225531914894</v>
      </c>
    </row>
    <row r="466">
      <c r="A466" t="inlineStr">
        <is>
          <t>600999</t>
        </is>
      </c>
      <c r="B466" t="n">
        <v>0.00279455081060372</v>
      </c>
      <c r="C466" t="n">
        <v>64.39246263807668</v>
      </c>
      <c r="D466" t="n">
        <v>19.43089361702128</v>
      </c>
      <c r="E466" t="n">
        <v>0.560936170212766</v>
      </c>
    </row>
    <row r="467">
      <c r="A467" t="inlineStr">
        <is>
          <t>002400</t>
        </is>
      </c>
      <c r="B467" t="n">
        <v>0.004006755013794749</v>
      </c>
      <c r="C467" t="n">
        <v>64.33333333333333</v>
      </c>
      <c r="D467" t="n">
        <v>6.685531914893617</v>
      </c>
      <c r="E467" t="n">
        <v>10.85702127659575</v>
      </c>
    </row>
    <row r="468">
      <c r="A468" t="inlineStr">
        <is>
          <t>300859</t>
        </is>
      </c>
      <c r="B468" t="n">
        <v>0.01015163297004755</v>
      </c>
      <c r="C468" t="n">
        <v>64.25120772946859</v>
      </c>
      <c r="D468" t="n">
        <v>26.23579831932773</v>
      </c>
      <c r="E468" t="n">
        <v>19.80756302521008</v>
      </c>
    </row>
    <row r="469">
      <c r="A469" t="inlineStr">
        <is>
          <t>000987</t>
        </is>
      </c>
      <c r="B469" t="n">
        <v>0.006236359637349424</v>
      </c>
      <c r="C469" t="n">
        <v>64.2438452520516</v>
      </c>
      <c r="D469" t="n">
        <v>14.72834042553191</v>
      </c>
      <c r="E469" t="n">
        <v>1.397234042553192</v>
      </c>
    </row>
    <row r="470">
      <c r="A470" t="inlineStr">
        <is>
          <t>300208</t>
        </is>
      </c>
      <c r="B470" t="n">
        <v>0.005423760825962019</v>
      </c>
      <c r="C470" t="n">
        <v>63.99317406143344</v>
      </c>
      <c r="D470" t="n">
        <v>8.792510638297873</v>
      </c>
      <c r="E470" t="n">
        <v>3.400382978723404</v>
      </c>
    </row>
    <row r="471">
      <c r="A471" t="inlineStr">
        <is>
          <t>603087</t>
        </is>
      </c>
      <c r="B471" t="n">
        <v>0.04377280548754615</v>
      </c>
      <c r="C471" t="n">
        <v>63.96139504277252</v>
      </c>
      <c r="D471" t="n">
        <v>147.458231292517</v>
      </c>
      <c r="E471" t="n">
        <v>5.403945578231292</v>
      </c>
    </row>
    <row r="472">
      <c r="A472" t="inlineStr">
        <is>
          <t>688016</t>
        </is>
      </c>
      <c r="B472" t="n">
        <v>0.04513608660855448</v>
      </c>
      <c r="C472" t="n">
        <v>63.89522273510928</v>
      </c>
      <c r="D472" t="n">
        <v>246.6003829787234</v>
      </c>
      <c r="E472" t="n">
        <v>3.012936170212766</v>
      </c>
    </row>
    <row r="473">
      <c r="A473" t="inlineStr">
        <is>
          <t>300012</t>
        </is>
      </c>
      <c r="B473" t="n">
        <v>0.003897795819293687</v>
      </c>
      <c r="C473" t="n">
        <v>63.49390597794545</v>
      </c>
      <c r="D473" t="n">
        <v>22.22838297872341</v>
      </c>
      <c r="E473" t="n">
        <v>1.106553191489362</v>
      </c>
    </row>
    <row r="474">
      <c r="A474" t="inlineStr">
        <is>
          <t>002469</t>
        </is>
      </c>
      <c r="B474" t="n">
        <v>0.0003473234148943676</v>
      </c>
      <c r="C474" t="n">
        <v>63.42857142857141</v>
      </c>
      <c r="D474" t="n">
        <v>4.978553191489362</v>
      </c>
      <c r="E474" t="n">
        <v>2.20263829787234</v>
      </c>
    </row>
    <row r="475">
      <c r="A475" t="inlineStr">
        <is>
          <t>002129</t>
        </is>
      </c>
      <c r="B475" t="n">
        <v>0.00315829158411407</v>
      </c>
      <c r="C475" t="n">
        <v>63.34459459459458</v>
      </c>
      <c r="D475" t="n">
        <v>21.85587234042553</v>
      </c>
      <c r="E475" t="n">
        <v>3.34468085106383</v>
      </c>
    </row>
    <row r="476">
      <c r="A476" t="inlineStr">
        <is>
          <t>000625</t>
        </is>
      </c>
      <c r="B476" t="n">
        <v>0.006834722582253563</v>
      </c>
      <c r="C476" t="n">
        <v>63.3147113594041</v>
      </c>
      <c r="D476" t="n">
        <v>14.26493617021277</v>
      </c>
      <c r="E476" t="n">
        <v>2.013191489361702</v>
      </c>
    </row>
    <row r="477">
      <c r="A477" t="inlineStr">
        <is>
          <t>002263</t>
        </is>
      </c>
      <c r="B477" t="n">
        <v>0.0002157821916906983</v>
      </c>
      <c r="C477" t="n">
        <v>63.29787234042554</v>
      </c>
      <c r="D477" t="n">
        <v>2.487063829787234</v>
      </c>
      <c r="E477" t="n">
        <v>2.948340425531915</v>
      </c>
    </row>
    <row r="478">
      <c r="A478" t="inlineStr">
        <is>
          <t>300852</t>
        </is>
      </c>
      <c r="B478" t="n">
        <v>0.008307679226836567</v>
      </c>
      <c r="C478" t="n">
        <v>63.2010081915564</v>
      </c>
      <c r="D478" t="n">
        <v>99.70014598540146</v>
      </c>
      <c r="E478" t="n">
        <v>10.56890510948905</v>
      </c>
    </row>
    <row r="479">
      <c r="A479" t="inlineStr">
        <is>
          <t>603712</t>
        </is>
      </c>
      <c r="B479" t="n">
        <v>0.007830335996532014</v>
      </c>
      <c r="C479" t="n">
        <v>62.97006907137374</v>
      </c>
      <c r="D479" t="n">
        <v>37.99863829787234</v>
      </c>
      <c r="E479" t="n">
        <v>2.224170212765958</v>
      </c>
    </row>
    <row r="480">
      <c r="A480" t="inlineStr">
        <is>
          <t>688686</t>
        </is>
      </c>
      <c r="B480" t="n">
        <v>0.01970893016154697</v>
      </c>
      <c r="C480" t="n">
        <v>62.76752767527674</v>
      </c>
      <c r="D480" t="n">
        <v>322.088</v>
      </c>
      <c r="E480" t="n">
        <v>15.0485</v>
      </c>
    </row>
    <row r="481">
      <c r="A481" t="inlineStr">
        <is>
          <t>002259</t>
        </is>
      </c>
      <c r="B481" t="n">
        <v>0.0004929672004525271</v>
      </c>
      <c r="C481" t="n">
        <v>62.67942583732058</v>
      </c>
      <c r="D481" t="n">
        <v>2.91463829787234</v>
      </c>
      <c r="E481" t="n">
        <v>0.948808510638298</v>
      </c>
    </row>
    <row r="482">
      <c r="A482" t="inlineStr">
        <is>
          <t>002472</t>
        </is>
      </c>
      <c r="B482" t="n">
        <v>0.0008277064591185627</v>
      </c>
      <c r="C482" t="n">
        <v>62.49999999999998</v>
      </c>
      <c r="D482" t="n">
        <v>6.105957446808511</v>
      </c>
      <c r="E482" t="n">
        <v>1.745276595744681</v>
      </c>
    </row>
    <row r="483">
      <c r="A483" t="inlineStr">
        <is>
          <t>002991</t>
        </is>
      </c>
      <c r="B483" t="n">
        <v>0.01774573314963147</v>
      </c>
      <c r="C483" t="n">
        <v>62.15731947679626</v>
      </c>
      <c r="D483" t="n">
        <v>105.5394308943089</v>
      </c>
      <c r="E483" t="n">
        <v>7.641544715447155</v>
      </c>
    </row>
    <row r="484">
      <c r="A484" t="inlineStr">
        <is>
          <t>000589</t>
        </is>
      </c>
      <c r="B484" t="n">
        <v>0.001162548316300188</v>
      </c>
      <c r="C484" t="n">
        <v>62.11764705882352</v>
      </c>
      <c r="D484" t="n">
        <v>5.269829787234043</v>
      </c>
      <c r="E484" t="n">
        <v>2.486</v>
      </c>
    </row>
    <row r="485">
      <c r="A485" t="inlineStr">
        <is>
          <t>000636</t>
        </is>
      </c>
      <c r="B485" t="n">
        <v>0.004929872083309039</v>
      </c>
      <c r="C485" t="n">
        <v>62.0388349514563</v>
      </c>
      <c r="D485" t="n">
        <v>28.54029787234042</v>
      </c>
      <c r="E485" t="n">
        <v>5.413531914893617</v>
      </c>
    </row>
    <row r="486">
      <c r="A486" t="inlineStr">
        <is>
          <t>002283</t>
        </is>
      </c>
      <c r="B486" t="n">
        <v>0.00125682055077577</v>
      </c>
      <c r="C486" t="n">
        <v>61.95965417867435</v>
      </c>
      <c r="D486" t="n">
        <v>5.359446808510638</v>
      </c>
      <c r="E486" t="n">
        <v>2.505021276595744</v>
      </c>
    </row>
    <row r="487">
      <c r="A487" t="inlineStr">
        <is>
          <t>600509</t>
        </is>
      </c>
      <c r="B487" t="n">
        <v>0.0004547277187952585</v>
      </c>
      <c r="C487" t="n">
        <v>61.80124223602483</v>
      </c>
      <c r="D487" t="n">
        <v>3.789489361702127</v>
      </c>
      <c r="E487" t="n">
        <v>1.926042553191489</v>
      </c>
    </row>
    <row r="488">
      <c r="A488" t="inlineStr">
        <is>
          <t>300453</t>
        </is>
      </c>
      <c r="B488" t="n">
        <v>0.002711259894457834</v>
      </c>
      <c r="C488" t="n">
        <v>61.68623265741731</v>
      </c>
      <c r="D488" t="n">
        <v>16.12370212765957</v>
      </c>
      <c r="E488" t="n">
        <v>8.640468085106383</v>
      </c>
    </row>
    <row r="489">
      <c r="A489" t="inlineStr">
        <is>
          <t>600793</t>
        </is>
      </c>
      <c r="B489" t="n">
        <v>0.00140318222530418</v>
      </c>
      <c r="C489" t="n">
        <v>61.66328600405679</v>
      </c>
      <c r="D489" t="n">
        <v>10.68451063829787</v>
      </c>
      <c r="E489" t="n">
        <v>1.902425531914893</v>
      </c>
    </row>
    <row r="490">
      <c r="A490" t="inlineStr">
        <is>
          <t>603225</t>
        </is>
      </c>
      <c r="B490" t="n">
        <v>0.001488103053256046</v>
      </c>
      <c r="C490" t="n">
        <v>61.47686832740212</v>
      </c>
      <c r="D490" t="n">
        <v>11.49097872340426</v>
      </c>
      <c r="E490" t="n">
        <v>0.7498297872340426</v>
      </c>
    </row>
    <row r="491">
      <c r="A491" t="inlineStr">
        <is>
          <t>688019</t>
        </is>
      </c>
      <c r="B491" t="n">
        <v>0.09821176340853482</v>
      </c>
      <c r="C491" t="n">
        <v>61.32569150261649</v>
      </c>
      <c r="D491" t="n">
        <v>293.624085106383</v>
      </c>
      <c r="E491" t="n">
        <v>6.713234042553191</v>
      </c>
    </row>
    <row r="492">
      <c r="A492" t="inlineStr">
        <is>
          <t>002258</t>
        </is>
      </c>
      <c r="B492" t="n">
        <v>0.002869516377426241</v>
      </c>
      <c r="C492" t="n">
        <v>61.1780455153949</v>
      </c>
      <c r="D492" t="n">
        <v>19.30059574468085</v>
      </c>
      <c r="E492" t="n">
        <v>2.151872340425532</v>
      </c>
    </row>
    <row r="493">
      <c r="A493" t="inlineStr">
        <is>
          <t>000739</t>
        </is>
      </c>
      <c r="B493" t="n">
        <v>0.001945581580510851</v>
      </c>
      <c r="C493" t="n">
        <v>61.17566643882431</v>
      </c>
      <c r="D493" t="n">
        <v>21.55731914893617</v>
      </c>
      <c r="E493" t="n">
        <v>1.244510638297873</v>
      </c>
    </row>
    <row r="494">
      <c r="A494" t="inlineStr">
        <is>
          <t>300617</t>
        </is>
      </c>
      <c r="B494" t="n">
        <v>0.008593503065878862</v>
      </c>
      <c r="C494" t="n">
        <v>61.16019976949674</v>
      </c>
      <c r="D494" t="n">
        <v>38.71106382978724</v>
      </c>
      <c r="E494" t="n">
        <v>3.783702127659575</v>
      </c>
    </row>
    <row r="495">
      <c r="A495" t="inlineStr">
        <is>
          <t>603605</t>
        </is>
      </c>
      <c r="B495" t="n">
        <v>0.0177496523398165</v>
      </c>
      <c r="C495" t="n">
        <v>61.0747746155206</v>
      </c>
      <c r="D495" t="n">
        <v>156.7667234042553</v>
      </c>
      <c r="E495" t="n">
        <v>2.38</v>
      </c>
    </row>
    <row r="496">
      <c r="A496" t="inlineStr">
        <is>
          <t>600773</t>
        </is>
      </c>
      <c r="B496" t="n">
        <v>0.0004611605265163529</v>
      </c>
      <c r="C496" t="n">
        <v>61.00178890876566</v>
      </c>
      <c r="D496" t="n">
        <v>6.377531914893617</v>
      </c>
      <c r="E496" t="n">
        <v>2.038936170212766</v>
      </c>
    </row>
    <row r="497">
      <c r="A497" t="inlineStr">
        <is>
          <t>300378</t>
        </is>
      </c>
      <c r="B497" t="n">
        <v>0.01023201088445066</v>
      </c>
      <c r="C497" t="n">
        <v>60.94781043791239</v>
      </c>
      <c r="D497" t="n">
        <v>22.89136170212766</v>
      </c>
      <c r="E497" t="n">
        <v>4.501234042553191</v>
      </c>
    </row>
    <row r="498">
      <c r="A498" t="inlineStr">
        <is>
          <t>300592</t>
        </is>
      </c>
      <c r="B498" t="n">
        <v>0.006327083988088749</v>
      </c>
      <c r="C498" t="n">
        <v>60.82698585418933</v>
      </c>
      <c r="D498" t="n">
        <v>16.39889361702128</v>
      </c>
      <c r="E498" t="n">
        <v>4.741063829787234</v>
      </c>
    </row>
    <row r="499">
      <c r="A499" t="inlineStr">
        <is>
          <t>002975</t>
        </is>
      </c>
      <c r="B499" t="n">
        <v>0.02187441259978987</v>
      </c>
      <c r="C499" t="n">
        <v>60.75710859883521</v>
      </c>
      <c r="D499" t="n">
        <v>86.16548936170213</v>
      </c>
      <c r="E499" t="n">
        <v>10.56046808510638</v>
      </c>
    </row>
    <row r="500">
      <c r="A500" t="inlineStr">
        <is>
          <t>600107</t>
        </is>
      </c>
      <c r="B500" t="n">
        <v>0.001306989448721845</v>
      </c>
      <c r="C500" t="n">
        <v>60.65573770491805</v>
      </c>
      <c r="D500" t="n">
        <v>9.036765957446807</v>
      </c>
      <c r="E500" t="n">
        <v>4.310382978723404</v>
      </c>
    </row>
    <row r="501">
      <c r="A501" t="inlineStr">
        <is>
          <t>300402</t>
        </is>
      </c>
      <c r="B501" t="n">
        <v>0.008241355983402402</v>
      </c>
      <c r="C501" t="n">
        <v>60.63084112149533</v>
      </c>
      <c r="D501" t="n">
        <v>13.14293617021277</v>
      </c>
      <c r="E501" t="n">
        <v>3.853744680851064</v>
      </c>
    </row>
    <row r="502">
      <c r="A502" t="inlineStr">
        <is>
          <t>600723</t>
        </is>
      </c>
      <c r="B502" t="n">
        <v>0.002959632963649208</v>
      </c>
      <c r="C502" t="n">
        <v>60.57692307692306</v>
      </c>
      <c r="D502" t="n">
        <v>8.320510638297874</v>
      </c>
      <c r="E502" t="n">
        <v>1.536595744680851</v>
      </c>
    </row>
    <row r="503">
      <c r="A503" t="inlineStr">
        <is>
          <t>300169</t>
        </is>
      </c>
      <c r="B503" t="n">
        <v>0.001620817565887618</v>
      </c>
      <c r="C503" t="n">
        <v>60.27131782945736</v>
      </c>
      <c r="D503" t="n">
        <v>7.572468085106382</v>
      </c>
      <c r="E503" t="n">
        <v>5.129787234042553</v>
      </c>
    </row>
    <row r="504">
      <c r="A504" t="inlineStr">
        <is>
          <t>600363</t>
        </is>
      </c>
      <c r="B504" t="n">
        <v>0.006195768057996694</v>
      </c>
      <c r="C504" t="n">
        <v>60.10603048376409</v>
      </c>
      <c r="D504" t="n">
        <v>19.69374468085106</v>
      </c>
      <c r="E504" t="n">
        <v>4.340553191489362</v>
      </c>
    </row>
    <row r="505">
      <c r="A505" t="inlineStr">
        <is>
          <t>000877</t>
        </is>
      </c>
      <c r="B505" t="n">
        <v>0.003431829850146327</v>
      </c>
      <c r="C505" t="n">
        <v>59.93520518358532</v>
      </c>
      <c r="D505" t="n">
        <v>15.06489361702128</v>
      </c>
      <c r="E505" t="n">
        <v>3.922765957446809</v>
      </c>
    </row>
    <row r="506">
      <c r="A506" t="inlineStr">
        <is>
          <t>000831</t>
        </is>
      </c>
      <c r="B506" t="n">
        <v>0.001313069714063747</v>
      </c>
      <c r="C506" t="n">
        <v>59.81228668941978</v>
      </c>
      <c r="D506" t="n">
        <v>12.81923404255319</v>
      </c>
      <c r="E506" t="n">
        <v>3.745063829787234</v>
      </c>
    </row>
    <row r="507">
      <c r="A507" t="inlineStr">
        <is>
          <t>300492</t>
        </is>
      </c>
      <c r="B507" t="n">
        <v>0.009487834448787813</v>
      </c>
      <c r="C507" t="n">
        <v>59.41931127616476</v>
      </c>
      <c r="D507" t="n">
        <v>40.39753191489363</v>
      </c>
      <c r="E507" t="n">
        <v>1.320340425531915</v>
      </c>
    </row>
    <row r="508">
      <c r="A508" t="inlineStr">
        <is>
          <t>002695</t>
        </is>
      </c>
      <c r="B508" t="n">
        <v>0.001945000716780043</v>
      </c>
      <c r="C508" t="n">
        <v>59.39015939015939</v>
      </c>
      <c r="D508" t="n">
        <v>23.51251063829787</v>
      </c>
      <c r="E508" t="n">
        <v>1.626553191489362</v>
      </c>
    </row>
    <row r="509">
      <c r="A509" t="inlineStr">
        <is>
          <t>002416</t>
        </is>
      </c>
      <c r="B509" t="n">
        <v>0.001328845348218517</v>
      </c>
      <c r="C509" t="n">
        <v>59.3245227606461</v>
      </c>
      <c r="D509" t="n">
        <v>8.331319148936171</v>
      </c>
      <c r="E509" t="n">
        <v>2.674595744680851</v>
      </c>
    </row>
    <row r="510">
      <c r="A510" t="inlineStr">
        <is>
          <t>600059</t>
        </is>
      </c>
      <c r="B510" t="n">
        <v>0.002568156587728419</v>
      </c>
      <c r="C510" t="n">
        <v>59.30232558139534</v>
      </c>
      <c r="D510" t="n">
        <v>9.930595744680851</v>
      </c>
      <c r="E510" t="n">
        <v>2.87</v>
      </c>
    </row>
    <row r="511">
      <c r="A511" t="inlineStr">
        <is>
          <t>000738</t>
        </is>
      </c>
      <c r="B511" t="n">
        <v>0.003923922724196091</v>
      </c>
      <c r="C511" t="n">
        <v>59.22190201729107</v>
      </c>
      <c r="D511" t="n">
        <v>17.71446808510639</v>
      </c>
      <c r="E511" t="n">
        <v>2.596468085106383</v>
      </c>
    </row>
    <row r="512">
      <c r="A512" t="inlineStr">
        <is>
          <t>603308</t>
        </is>
      </c>
      <c r="B512" t="n">
        <v>0.006921166782119262</v>
      </c>
      <c r="C512" t="n">
        <v>59.03257650542939</v>
      </c>
      <c r="D512" t="n">
        <v>23.08268085106383</v>
      </c>
      <c r="E512" t="n">
        <v>1.962936170212766</v>
      </c>
    </row>
    <row r="513">
      <c r="A513" t="inlineStr">
        <is>
          <t>300299</t>
        </is>
      </c>
      <c r="B513" t="n">
        <v>0.002494170422333856</v>
      </c>
      <c r="C513" t="n">
        <v>58.8235294117647</v>
      </c>
      <c r="D513" t="n">
        <v>7.629021276595744</v>
      </c>
      <c r="E513" t="n">
        <v>7.769531914893617</v>
      </c>
    </row>
    <row r="514">
      <c r="A514" t="inlineStr">
        <is>
          <t>002511</t>
        </is>
      </c>
      <c r="B514" t="n">
        <v>0.002156939594057118</v>
      </c>
      <c r="C514" t="n">
        <v>58.73983739837399</v>
      </c>
      <c r="D514" t="n">
        <v>20.73446808510639</v>
      </c>
      <c r="E514" t="n">
        <v>1.70468085106383</v>
      </c>
    </row>
    <row r="515">
      <c r="A515" t="inlineStr">
        <is>
          <t>300196</t>
        </is>
      </c>
      <c r="B515" t="n">
        <v>0.002137943015956327</v>
      </c>
      <c r="C515" t="n">
        <v>58.73417721518987</v>
      </c>
      <c r="D515" t="n">
        <v>13.19123404255319</v>
      </c>
      <c r="E515" t="n">
        <v>1.960468085106383</v>
      </c>
    </row>
    <row r="516">
      <c r="A516" t="inlineStr">
        <is>
          <t>603966</t>
        </is>
      </c>
      <c r="B516" t="n">
        <v>0.002755354906914805</v>
      </c>
      <c r="C516" t="n">
        <v>58.6868686868687</v>
      </c>
      <c r="D516" t="n">
        <v>12.95595744680851</v>
      </c>
      <c r="E516" t="n">
        <v>1.516595744680851</v>
      </c>
    </row>
    <row r="517">
      <c r="A517" t="inlineStr">
        <is>
          <t>000691</t>
        </is>
      </c>
      <c r="B517" t="n">
        <v>0.0005200460997088511</v>
      </c>
      <c r="C517" t="n">
        <v>58.6021505376344</v>
      </c>
      <c r="D517" t="n">
        <v>4.861148936170212</v>
      </c>
      <c r="E517" t="n">
        <v>2.742468085106383</v>
      </c>
    </row>
    <row r="518">
      <c r="A518" t="inlineStr">
        <is>
          <t>002572</t>
        </is>
      </c>
      <c r="B518" t="n">
        <v>0.002690745004761495</v>
      </c>
      <c r="C518" t="n">
        <v>58.30769230769231</v>
      </c>
      <c r="D518" t="n">
        <v>24.02157446808511</v>
      </c>
      <c r="E518" t="n">
        <v>1.975361702127659</v>
      </c>
    </row>
    <row r="519">
      <c r="A519" t="inlineStr">
        <is>
          <t>002438</t>
        </is>
      </c>
      <c r="B519" t="n">
        <v>0.002051361582758462</v>
      </c>
      <c r="C519" t="n">
        <v>58.21474773609314</v>
      </c>
      <c r="D519" t="n">
        <v>10.23523404255319</v>
      </c>
      <c r="E519" t="n">
        <v>1.414468085106383</v>
      </c>
    </row>
    <row r="520">
      <c r="A520" t="inlineStr">
        <is>
          <t>600884</t>
        </is>
      </c>
      <c r="B520" t="n">
        <v>0.003625745974671573</v>
      </c>
      <c r="C520" t="n">
        <v>58.13282001924927</v>
      </c>
      <c r="D520" t="n">
        <v>11.46548936170213</v>
      </c>
      <c r="E520" t="n">
        <v>2.791404255319148</v>
      </c>
    </row>
    <row r="521">
      <c r="A521" t="inlineStr">
        <is>
          <t>300607</t>
        </is>
      </c>
      <c r="B521" t="n">
        <v>0.00303206567002328</v>
      </c>
      <c r="C521" t="n">
        <v>58.12547241118671</v>
      </c>
      <c r="D521" t="n">
        <v>39.15553191489361</v>
      </c>
      <c r="E521" t="n">
        <v>4.382255319148936</v>
      </c>
    </row>
    <row r="522">
      <c r="A522" t="inlineStr">
        <is>
          <t>002677</t>
        </is>
      </c>
      <c r="B522" t="n">
        <v>0.003500369697658755</v>
      </c>
      <c r="C522" t="n">
        <v>58.03497085761866</v>
      </c>
      <c r="D522" t="n">
        <v>14.84548936170213</v>
      </c>
      <c r="E522" t="n">
        <v>2.076808510638298</v>
      </c>
    </row>
    <row r="523">
      <c r="A523" t="inlineStr">
        <is>
          <t>603439</t>
        </is>
      </c>
      <c r="B523" t="n">
        <v>0.007057913586397543</v>
      </c>
      <c r="C523" t="n">
        <v>57.84499054820416</v>
      </c>
      <c r="D523" t="n">
        <v>26.40225806451613</v>
      </c>
      <c r="E523" t="n">
        <v>14.28129032258064</v>
      </c>
    </row>
    <row r="524">
      <c r="A524" t="inlineStr">
        <is>
          <t>600515</t>
        </is>
      </c>
      <c r="B524" t="n">
        <v>0.001148439419376066</v>
      </c>
      <c r="C524" t="n">
        <v>57.65199161425576</v>
      </c>
      <c r="D524" t="n">
        <v>6.463872340425532</v>
      </c>
      <c r="E524" t="n">
        <v>3.996510638297872</v>
      </c>
    </row>
    <row r="525">
      <c r="A525" t="inlineStr">
        <is>
          <t>000807</t>
        </is>
      </c>
      <c r="B525" t="n">
        <v>0.001787185738969932</v>
      </c>
      <c r="C525" t="n">
        <v>57.08154506437768</v>
      </c>
      <c r="D525" t="n">
        <v>5.744978723404255</v>
      </c>
      <c r="E525" t="n">
        <v>3.448553191489361</v>
      </c>
    </row>
    <row r="526">
      <c r="A526" t="inlineStr">
        <is>
          <t>000916</t>
        </is>
      </c>
      <c r="B526" t="n">
        <v>0.00349274645310461</v>
      </c>
      <c r="C526" t="n">
        <v>56.93950177935942</v>
      </c>
      <c r="D526" t="n">
        <v>6.571617021276595</v>
      </c>
      <c r="E526" t="n">
        <v>2.057021276595745</v>
      </c>
    </row>
    <row r="527">
      <c r="A527" t="inlineStr">
        <is>
          <t>300408</t>
        </is>
      </c>
      <c r="B527" t="n">
        <v>0.005718971603809259</v>
      </c>
      <c r="C527" t="n">
        <v>56.93285657528804</v>
      </c>
      <c r="D527" t="n">
        <v>27.58072340425532</v>
      </c>
      <c r="E527" t="n">
        <v>1.106723404255319</v>
      </c>
    </row>
    <row r="528">
      <c r="A528" t="inlineStr">
        <is>
          <t>300432</t>
        </is>
      </c>
      <c r="B528" t="n">
        <v>0.001976197204966494</v>
      </c>
      <c r="C528" t="n">
        <v>56.60964230171075</v>
      </c>
      <c r="D528" t="n">
        <v>9.010297872340425</v>
      </c>
      <c r="E528" t="n">
        <v>4.344595744680851</v>
      </c>
    </row>
    <row r="529">
      <c r="A529" t="inlineStr">
        <is>
          <t>300413</t>
        </is>
      </c>
      <c r="B529" t="n">
        <v>0.01065786761183964</v>
      </c>
      <c r="C529" t="n">
        <v>56.58914728682169</v>
      </c>
      <c r="D529" t="n">
        <v>61.75208510638298</v>
      </c>
      <c r="E529" t="n">
        <v>1.052340425531915</v>
      </c>
    </row>
    <row r="530">
      <c r="A530" t="inlineStr">
        <is>
          <t>000015</t>
        </is>
      </c>
      <c r="B530" t="n">
        <v>0.0005563231848434384</v>
      </c>
      <c r="C530" t="n">
        <v>56.39269406392693</v>
      </c>
      <c r="D530" t="n">
        <v>5.710553191489361</v>
      </c>
      <c r="E530" t="n">
        <v>0</v>
      </c>
    </row>
    <row r="531">
      <c r="A531" t="inlineStr">
        <is>
          <t>600991</t>
        </is>
      </c>
      <c r="B531" t="n">
        <v>0.0002292425337520996</v>
      </c>
      <c r="C531" t="n">
        <v>56.31578947368421</v>
      </c>
      <c r="D531" t="n">
        <v>15.8616170212766</v>
      </c>
      <c r="E531" t="n">
        <v>0</v>
      </c>
    </row>
    <row r="532">
      <c r="A532" t="inlineStr">
        <is>
          <t>603239</t>
        </is>
      </c>
      <c r="B532" t="n">
        <v>0.001666531467683053</v>
      </c>
      <c r="C532" t="n">
        <v>56.10651974288336</v>
      </c>
      <c r="D532" t="n">
        <v>14.89659574468085</v>
      </c>
      <c r="E532" t="n">
        <v>1.631446808510638</v>
      </c>
    </row>
    <row r="533">
      <c r="A533" t="inlineStr">
        <is>
          <t>000100</t>
        </is>
      </c>
      <c r="B533" t="n">
        <v>0.000935048378361836</v>
      </c>
      <c r="C533" t="n">
        <v>56.06326889279438</v>
      </c>
      <c r="D533" t="n">
        <v>6.280680851063829</v>
      </c>
      <c r="E533" t="n">
        <v>3.835489361702128</v>
      </c>
    </row>
    <row r="534">
      <c r="A534" t="inlineStr">
        <is>
          <t>688298</t>
        </is>
      </c>
      <c r="B534" t="n">
        <v>0.06130800055592452</v>
      </c>
      <c r="C534" t="n">
        <v>56.00322320709105</v>
      </c>
      <c r="D534" t="n">
        <v>142.1887659574468</v>
      </c>
      <c r="E534" t="n">
        <v>9.718042553191488</v>
      </c>
    </row>
    <row r="535">
      <c r="A535" t="inlineStr">
        <is>
          <t>002918</t>
        </is>
      </c>
      <c r="B535" t="n">
        <v>0.006370726675600096</v>
      </c>
      <c r="C535" t="n">
        <v>55.72365103378721</v>
      </c>
      <c r="D535" t="n">
        <v>31.272</v>
      </c>
      <c r="E535" t="n">
        <v>3.39531914893617</v>
      </c>
    </row>
    <row r="536">
      <c r="A536" t="inlineStr">
        <is>
          <t>002595</t>
        </is>
      </c>
      <c r="B536" t="n">
        <v>0.003634095739755873</v>
      </c>
      <c r="C536" t="n">
        <v>55.53530751708428</v>
      </c>
      <c r="D536" t="n">
        <v>22.91102127659575</v>
      </c>
      <c r="E536" t="n">
        <v>0.7353191489361702</v>
      </c>
    </row>
    <row r="537">
      <c r="A537" t="inlineStr">
        <is>
          <t>002650</t>
        </is>
      </c>
      <c r="B537" t="n">
        <v>0.001751146990445041</v>
      </c>
      <c r="C537" t="n">
        <v>55.35714285714286</v>
      </c>
      <c r="D537" t="n">
        <v>5.936468085106384</v>
      </c>
      <c r="E537" t="n">
        <v>3.955191489361702</v>
      </c>
    </row>
    <row r="538">
      <c r="A538" t="inlineStr">
        <is>
          <t>002013</t>
        </is>
      </c>
      <c r="B538" t="n">
        <v>0.001225454622919473</v>
      </c>
      <c r="C538" t="n">
        <v>54.63917525773196</v>
      </c>
      <c r="D538" t="n">
        <v>9.809531914893617</v>
      </c>
      <c r="E538" t="n">
        <v>1.433787234042553</v>
      </c>
    </row>
    <row r="539">
      <c r="A539" t="inlineStr">
        <is>
          <t>600219</t>
        </is>
      </c>
      <c r="B539" t="n">
        <v>0.0003595908002348388</v>
      </c>
      <c r="C539" t="n">
        <v>54.46009389671362</v>
      </c>
      <c r="D539" t="n">
        <v>2.435404255319149</v>
      </c>
      <c r="E539" t="n">
        <v>1.126978723404255</v>
      </c>
    </row>
    <row r="540">
      <c r="A540" t="inlineStr">
        <is>
          <t>600406</t>
        </is>
      </c>
      <c r="B540" t="n">
        <v>0.001429822692476749</v>
      </c>
      <c r="C540" t="n">
        <v>54.43569553805774</v>
      </c>
      <c r="D540" t="n">
        <v>21.73259574468085</v>
      </c>
      <c r="E540" t="n">
        <v>0.7577872340425531</v>
      </c>
    </row>
    <row r="541">
      <c r="A541" t="inlineStr">
        <is>
          <t>601952</t>
        </is>
      </c>
      <c r="B541" t="n">
        <v>0.001873805342759969</v>
      </c>
      <c r="C541" t="n">
        <v>54.28937259923177</v>
      </c>
      <c r="D541" t="n">
        <v>11.75910638297872</v>
      </c>
      <c r="E541" t="n">
        <v>5.422212765957447</v>
      </c>
    </row>
    <row r="542">
      <c r="A542" t="inlineStr">
        <is>
          <t>300001</t>
        </is>
      </c>
      <c r="B542" t="n">
        <v>0.004136690117928003</v>
      </c>
      <c r="C542" t="n">
        <v>54.09457900807379</v>
      </c>
      <c r="D542" t="n">
        <v>22.77761702127659</v>
      </c>
      <c r="E542" t="n">
        <v>2.497574468085107</v>
      </c>
    </row>
    <row r="543">
      <c r="A543" t="inlineStr">
        <is>
          <t>000798</t>
        </is>
      </c>
      <c r="B543" t="n">
        <v>0.002198966725057195</v>
      </c>
      <c r="C543" t="n">
        <v>54.02504472271914</v>
      </c>
      <c r="D543" t="n">
        <v>7.118851063829786</v>
      </c>
      <c r="E543" t="n">
        <v>3.774595744680851</v>
      </c>
    </row>
    <row r="544">
      <c r="A544" t="inlineStr">
        <is>
          <t>601222</t>
        </is>
      </c>
      <c r="B544" t="n">
        <v>0.0009707734641689498</v>
      </c>
      <c r="C544" t="n">
        <v>53.84615384615383</v>
      </c>
      <c r="D544" t="n">
        <v>6.640893617021277</v>
      </c>
      <c r="E544" t="n">
        <v>1.925702127659574</v>
      </c>
    </row>
    <row r="545">
      <c r="A545" t="inlineStr">
        <is>
          <t>600428</t>
        </is>
      </c>
      <c r="B545" t="n">
        <v>0.0003720663066172459</v>
      </c>
      <c r="C545" t="n">
        <v>53.77643504531721</v>
      </c>
      <c r="D545" t="n">
        <v>3.562851063829787</v>
      </c>
      <c r="E545" t="n">
        <v>1.229957446808511</v>
      </c>
    </row>
    <row r="546">
      <c r="A546" t="inlineStr">
        <is>
          <t>002610</t>
        </is>
      </c>
      <c r="B546" t="n">
        <v>0.0005532586563695189</v>
      </c>
      <c r="C546" t="n">
        <v>53.74999999999999</v>
      </c>
      <c r="D546" t="n">
        <v>2.062212765957447</v>
      </c>
      <c r="E546" t="n">
        <v>4.517489361702127</v>
      </c>
    </row>
    <row r="547">
      <c r="A547" t="inlineStr">
        <is>
          <t>601021</t>
        </is>
      </c>
      <c r="B547" t="n">
        <v>0.005213264954855903</v>
      </c>
      <c r="C547" t="n">
        <v>53.74507227332459</v>
      </c>
      <c r="D547" t="n">
        <v>42.23148936170212</v>
      </c>
      <c r="E547" t="n">
        <v>0.7388510638297873</v>
      </c>
    </row>
    <row r="548">
      <c r="A548" t="inlineStr">
        <is>
          <t>300484</t>
        </is>
      </c>
      <c r="B548" t="n">
        <v>0.005170744498257227</v>
      </c>
      <c r="C548" t="n">
        <v>53.65566037735847</v>
      </c>
      <c r="D548" t="n">
        <v>13.14787234042553</v>
      </c>
      <c r="E548" t="n">
        <v>7.030042553191491</v>
      </c>
    </row>
    <row r="549">
      <c r="A549" t="inlineStr">
        <is>
          <t>600295</t>
        </is>
      </c>
      <c r="B549" t="n">
        <v>0.001181867916165937</v>
      </c>
      <c r="C549" t="n">
        <v>53.48542458808618</v>
      </c>
      <c r="D549" t="n">
        <v>8.730127659574467</v>
      </c>
      <c r="E549" t="n">
        <v>2.067787234042553</v>
      </c>
    </row>
    <row r="550">
      <c r="A550" t="inlineStr">
        <is>
          <t>300693</t>
        </is>
      </c>
      <c r="B550" t="n">
        <v>0.003062214945785125</v>
      </c>
      <c r="C550" t="n">
        <v>53.4446764091858</v>
      </c>
      <c r="D550" t="n">
        <v>22.3788085106383</v>
      </c>
      <c r="E550" t="n">
        <v>8.669872340425533</v>
      </c>
    </row>
    <row r="551">
      <c r="A551" t="inlineStr">
        <is>
          <t>000956</t>
        </is>
      </c>
      <c r="B551" t="n">
        <v>0.002060771267928722</v>
      </c>
      <c r="C551" t="n">
        <v>53.28185328185329</v>
      </c>
      <c r="D551" t="n">
        <v>8.057021276595744</v>
      </c>
      <c r="E551" t="n">
        <v>0</v>
      </c>
    </row>
    <row r="552">
      <c r="A552" t="inlineStr">
        <is>
          <t>002429</t>
        </is>
      </c>
      <c r="B552" t="n">
        <v>0.0006331746880152364</v>
      </c>
      <c r="C552" t="n">
        <v>53.20088300220751</v>
      </c>
      <c r="D552" t="n">
        <v>5.862255319148937</v>
      </c>
      <c r="E552" t="n">
        <v>2.123489361702128</v>
      </c>
    </row>
    <row r="553">
      <c r="A553" t="inlineStr">
        <is>
          <t>002461</t>
        </is>
      </c>
      <c r="B553" t="n">
        <v>0.001545323448773655</v>
      </c>
      <c r="C553" t="n">
        <v>53.1297709923664</v>
      </c>
      <c r="D553" t="n">
        <v>9.349404255319147</v>
      </c>
      <c r="E553" t="n">
        <v>0.7780851063829788</v>
      </c>
    </row>
    <row r="554">
      <c r="A554" t="inlineStr">
        <is>
          <t>002841</t>
        </is>
      </c>
      <c r="B554" t="n">
        <v>0.005810980309314221</v>
      </c>
      <c r="C554" t="n">
        <v>53.11273135165451</v>
      </c>
      <c r="D554" t="n">
        <v>96.31634042553192</v>
      </c>
      <c r="E554" t="n">
        <v>0.4242553191489362</v>
      </c>
    </row>
    <row r="555">
      <c r="A555" t="inlineStr">
        <is>
          <t>601369</t>
        </is>
      </c>
      <c r="B555" t="n">
        <v>0.0004343258190166273</v>
      </c>
      <c r="C555" t="n">
        <v>52.8301886792453</v>
      </c>
      <c r="D555" t="n">
        <v>6.566638297872339</v>
      </c>
      <c r="E555" t="n">
        <v>0.4903404255319149</v>
      </c>
    </row>
    <row r="556">
      <c r="A556" t="inlineStr">
        <is>
          <t>603069</t>
        </is>
      </c>
      <c r="B556" t="n">
        <v>0.02544404086552842</v>
      </c>
      <c r="C556" t="n">
        <v>52.82861896838605</v>
      </c>
      <c r="D556" t="n">
        <v>21.92374468085106</v>
      </c>
      <c r="E556" t="n">
        <v>4.464382978723405</v>
      </c>
    </row>
    <row r="557">
      <c r="A557" t="inlineStr">
        <is>
          <t>000526</t>
        </is>
      </c>
      <c r="B557" t="n">
        <v>0.01102593960817205</v>
      </c>
      <c r="C557" t="n">
        <v>52.78969957081545</v>
      </c>
      <c r="D557" t="n">
        <v>54.2963829787234</v>
      </c>
      <c r="E557" t="n">
        <v>1.780936170212766</v>
      </c>
    </row>
    <row r="558">
      <c r="A558" t="inlineStr">
        <is>
          <t>002218</t>
        </is>
      </c>
      <c r="B558" t="n">
        <v>0.000382323246450339</v>
      </c>
      <c r="C558" t="n">
        <v>52.72727272727273</v>
      </c>
      <c r="D558" t="n">
        <v>4.045999999999999</v>
      </c>
      <c r="E558" t="n">
        <v>3.069404255319149</v>
      </c>
    </row>
    <row r="559">
      <c r="A559" t="inlineStr">
        <is>
          <t>002293</t>
        </is>
      </c>
      <c r="B559" t="n">
        <v>0.001183688553862406</v>
      </c>
      <c r="C559" t="n">
        <v>52.70440251572328</v>
      </c>
      <c r="D559" t="n">
        <v>10.6423829787234</v>
      </c>
      <c r="E559" t="n">
        <v>0.5487234042553191</v>
      </c>
    </row>
    <row r="560">
      <c r="A560" t="inlineStr">
        <is>
          <t>300095</t>
        </is>
      </c>
      <c r="B560" t="n">
        <v>0.003256148039219927</v>
      </c>
      <c r="C560" t="n">
        <v>52.69168026101141</v>
      </c>
      <c r="D560" t="n">
        <v>10.15834042553191</v>
      </c>
      <c r="E560" t="n">
        <v>5.388595744680851</v>
      </c>
    </row>
    <row r="561">
      <c r="A561" t="inlineStr">
        <is>
          <t>000780</t>
        </is>
      </c>
      <c r="B561" t="n">
        <v>0.000387263562728909</v>
      </c>
      <c r="C561" t="n">
        <v>52.52918287937744</v>
      </c>
      <c r="D561" t="n">
        <v>2.703276595744681</v>
      </c>
      <c r="E561" t="n">
        <v>0.4492340425531914</v>
      </c>
    </row>
    <row r="562">
      <c r="A562" t="inlineStr">
        <is>
          <t>000869</t>
        </is>
      </c>
      <c r="B562" t="n">
        <v>0.006220796781489984</v>
      </c>
      <c r="C562" t="n">
        <v>52.51711639146195</v>
      </c>
      <c r="D562" t="n">
        <v>32.48336170212766</v>
      </c>
      <c r="E562" t="n">
        <v>1.151021276595744</v>
      </c>
    </row>
    <row r="563">
      <c r="A563" t="inlineStr">
        <is>
          <t>300244</t>
        </is>
      </c>
      <c r="B563" t="n">
        <v>0.00581802866544909</v>
      </c>
      <c r="C563" t="n">
        <v>52.48356464572681</v>
      </c>
      <c r="D563" t="n">
        <v>33.79387234042553</v>
      </c>
      <c r="E563" t="n">
        <v>2.458595744680851</v>
      </c>
    </row>
    <row r="564">
      <c r="A564" t="inlineStr">
        <is>
          <t>000001</t>
        </is>
      </c>
      <c r="B564" t="n">
        <v>0.001988819059898853</v>
      </c>
      <c r="C564" t="n">
        <v>52.26969292389852</v>
      </c>
      <c r="D564" t="n">
        <v>15.59034042553191</v>
      </c>
      <c r="E564" t="n">
        <v>0.5778297872340425</v>
      </c>
    </row>
    <row r="565">
      <c r="A565" t="inlineStr">
        <is>
          <t>603260</t>
        </is>
      </c>
      <c r="B565" t="n">
        <v>0.004769313370538738</v>
      </c>
      <c r="C565" t="n">
        <v>52.0695652173913</v>
      </c>
      <c r="D565" t="n">
        <v>30.4647659574468</v>
      </c>
      <c r="E565" t="n">
        <v>1.175914893617021</v>
      </c>
    </row>
    <row r="566">
      <c r="A566" t="inlineStr">
        <is>
          <t>000488</t>
        </is>
      </c>
      <c r="B566" t="n">
        <v>0.0005571872929502257</v>
      </c>
      <c r="C566" t="n">
        <v>52.01698513800426</v>
      </c>
      <c r="D566" t="n">
        <v>5.543191489361702</v>
      </c>
      <c r="E566" t="n">
        <v>2.581957446808511</v>
      </c>
    </row>
    <row r="567">
      <c r="A567" t="inlineStr">
        <is>
          <t>600165</t>
        </is>
      </c>
      <c r="B567" t="n">
        <v>0.001794434335947538</v>
      </c>
      <c r="C567" t="n">
        <v>51.89873417721518</v>
      </c>
      <c r="D567" t="n">
        <v>6.105574468085107</v>
      </c>
      <c r="E567" t="n">
        <v>4.341829787234042</v>
      </c>
    </row>
    <row r="568">
      <c r="A568" t="inlineStr">
        <is>
          <t>300720</t>
        </is>
      </c>
      <c r="B568" t="n">
        <v>0.005844142590935497</v>
      </c>
      <c r="C568" t="n">
        <v>51.88811188811187</v>
      </c>
      <c r="D568" t="n">
        <v>18.92221276595744</v>
      </c>
      <c r="E568" t="n">
        <v>6.277787234042554</v>
      </c>
    </row>
    <row r="569">
      <c r="A569" t="inlineStr">
        <is>
          <t>300463</t>
        </is>
      </c>
      <c r="B569" t="n">
        <v>0.007565553174296603</v>
      </c>
      <c r="C569" t="n">
        <v>51.86385737439221</v>
      </c>
      <c r="D569" t="n">
        <v>45.73323404255319</v>
      </c>
      <c r="E569" t="n">
        <v>1.90736170212766</v>
      </c>
    </row>
    <row r="570">
      <c r="A570" t="inlineStr">
        <is>
          <t>002517</t>
        </is>
      </c>
      <c r="B570" t="n">
        <v>0.001276176026585355</v>
      </c>
      <c r="C570" t="n">
        <v>51.67785234899327</v>
      </c>
      <c r="D570" t="n">
        <v>4.322340425531915</v>
      </c>
      <c r="E570" t="n">
        <v>3.366468085106384</v>
      </c>
    </row>
    <row r="571">
      <c r="A571" t="inlineStr">
        <is>
          <t>600496</t>
        </is>
      </c>
      <c r="B571" t="n">
        <v>0.001052896057503951</v>
      </c>
      <c r="C571" t="n">
        <v>51.51515151515152</v>
      </c>
      <c r="D571" t="n">
        <v>4.656595744680851</v>
      </c>
      <c r="E571" t="n">
        <v>3.299914893617022</v>
      </c>
    </row>
    <row r="572">
      <c r="A572" t="inlineStr">
        <is>
          <t>002853</t>
        </is>
      </c>
      <c r="B572" t="n">
        <v>0.002210773511325924</v>
      </c>
      <c r="C572" t="n">
        <v>51.25148986889152</v>
      </c>
      <c r="D572" t="n">
        <v>21.92646808510638</v>
      </c>
      <c r="E572" t="n">
        <v>3.180170212765958</v>
      </c>
    </row>
    <row r="573">
      <c r="A573" t="inlineStr">
        <is>
          <t>600885</t>
        </is>
      </c>
      <c r="B573" t="n">
        <v>0.008017986318326285</v>
      </c>
      <c r="C573" t="n">
        <v>51.2254241852949</v>
      </c>
      <c r="D573" t="n">
        <v>42.24280851063831</v>
      </c>
      <c r="E573" t="n">
        <v>1.169744680851064</v>
      </c>
    </row>
    <row r="574">
      <c r="A574" t="inlineStr">
        <is>
          <t>600460</t>
        </is>
      </c>
      <c r="B574" t="n">
        <v>0.002980297972480157</v>
      </c>
      <c r="C574" t="n">
        <v>51.05370496261046</v>
      </c>
      <c r="D574" t="n">
        <v>17.54</v>
      </c>
      <c r="E574" t="n">
        <v>3.962042553191489</v>
      </c>
    </row>
    <row r="575">
      <c r="A575" t="inlineStr">
        <is>
          <t>300221</t>
        </is>
      </c>
      <c r="B575" t="n">
        <v>0.001774943294618132</v>
      </c>
      <c r="C575" t="n">
        <v>50.98389982110911</v>
      </c>
      <c r="D575" t="n">
        <v>6.272893617021277</v>
      </c>
      <c r="E575" t="n">
        <v>8.366382978723404</v>
      </c>
    </row>
    <row r="576">
      <c r="A576" t="inlineStr">
        <is>
          <t>600803</t>
        </is>
      </c>
      <c r="B576" t="n">
        <v>0.001442811254439994</v>
      </c>
      <c r="C576" t="n">
        <v>50.74037512339584</v>
      </c>
      <c r="D576" t="n">
        <v>11.59693617021276</v>
      </c>
      <c r="E576" t="n">
        <v>0.8826382978723405</v>
      </c>
    </row>
    <row r="577">
      <c r="A577" t="inlineStr">
        <is>
          <t>603866</t>
        </is>
      </c>
      <c r="B577" t="n">
        <v>0.003565581713302412</v>
      </c>
      <c r="C577" t="n">
        <v>50.71563597083446</v>
      </c>
      <c r="D577" t="n">
        <v>55.04178723404255</v>
      </c>
      <c r="E577" t="n">
        <v>0.5699148936170213</v>
      </c>
    </row>
    <row r="578">
      <c r="A578" t="inlineStr">
        <is>
          <t>002312</t>
        </is>
      </c>
      <c r="B578" t="n">
        <v>0.0004349097792046084</v>
      </c>
      <c r="C578" t="n">
        <v>50.68493150684932</v>
      </c>
      <c r="D578" t="n">
        <v>5.526510638297872</v>
      </c>
      <c r="E578" t="n">
        <v>1.943914893617021</v>
      </c>
    </row>
    <row r="579">
      <c r="A579" t="inlineStr">
        <is>
          <t>600711</t>
        </is>
      </c>
      <c r="B579" t="n">
        <v>0.001642490732264746</v>
      </c>
      <c r="C579" t="n">
        <v>50.67178502879077</v>
      </c>
      <c r="D579" t="n">
        <v>5.657744680851065</v>
      </c>
      <c r="E579" t="n">
        <v>4.632808510638298</v>
      </c>
    </row>
    <row r="580">
      <c r="A580" t="inlineStr">
        <is>
          <t>300777</t>
        </is>
      </c>
      <c r="B580" t="n">
        <v>0.00646518882144259</v>
      </c>
      <c r="C580" t="n">
        <v>50.54046158340639</v>
      </c>
      <c r="D580" t="n">
        <v>43.22855319148936</v>
      </c>
      <c r="E580" t="n">
        <v>3.542170212765957</v>
      </c>
    </row>
    <row r="581">
      <c r="A581" t="inlineStr">
        <is>
          <t>300685</t>
        </is>
      </c>
      <c r="B581" t="n">
        <v>0.01061941138414285</v>
      </c>
      <c r="C581" t="n">
        <v>50.44230391193238</v>
      </c>
      <c r="D581" t="n">
        <v>69.14957446808511</v>
      </c>
      <c r="E581" t="n">
        <v>1.800893617021277</v>
      </c>
    </row>
    <row r="582">
      <c r="A582" t="inlineStr">
        <is>
          <t>300587</t>
        </is>
      </c>
      <c r="B582" t="n">
        <v>0.002152918940073564</v>
      </c>
      <c r="C582" t="n">
        <v>50.30864197530862</v>
      </c>
      <c r="D582" t="n">
        <v>12.84412765957447</v>
      </c>
      <c r="E582" t="n">
        <v>3.529106382978723</v>
      </c>
    </row>
    <row r="583">
      <c r="A583" t="inlineStr">
        <is>
          <t>688122</t>
        </is>
      </c>
      <c r="B583" t="n">
        <v>0.01643500600504523</v>
      </c>
      <c r="C583" t="n">
        <v>50.08339289969026</v>
      </c>
      <c r="D583" t="n">
        <v>46.19553191489362</v>
      </c>
      <c r="E583" t="n">
        <v>4.205276595744681</v>
      </c>
    </row>
    <row r="584">
      <c r="A584" t="inlineStr">
        <is>
          <t>000981</t>
        </is>
      </c>
      <c r="B584" t="n">
        <v>0.0003013823726903716</v>
      </c>
      <c r="C584" t="n">
        <v>50</v>
      </c>
      <c r="D584" t="n">
        <v>1.706765957446809</v>
      </c>
      <c r="E584" t="n">
        <v>0.694936170212766</v>
      </c>
    </row>
    <row r="585">
      <c r="A585" t="inlineStr">
        <is>
          <t>300019</t>
        </is>
      </c>
      <c r="B585" t="n">
        <v>0.004631130477382868</v>
      </c>
      <c r="C585" t="n">
        <v>49.91394148020656</v>
      </c>
      <c r="D585" t="n">
        <v>14.15459574468085</v>
      </c>
      <c r="E585" t="n">
        <v>4.759914893617022</v>
      </c>
    </row>
    <row r="586">
      <c r="A586" t="inlineStr">
        <is>
          <t>300317</t>
        </is>
      </c>
      <c r="B586" t="n">
        <v>0.003402945725197378</v>
      </c>
      <c r="C586" t="n">
        <v>49.87834549878345</v>
      </c>
      <c r="D586" t="n">
        <v>5.13131914893617</v>
      </c>
      <c r="E586" t="n">
        <v>4.309744680851064</v>
      </c>
    </row>
    <row r="587">
      <c r="A587" t="inlineStr">
        <is>
          <t>600887</t>
        </is>
      </c>
      <c r="B587" t="n">
        <v>0.004677271652066103</v>
      </c>
      <c r="C587" t="n">
        <v>49.84688669615516</v>
      </c>
      <c r="D587" t="n">
        <v>35.44097872340426</v>
      </c>
      <c r="E587" t="n">
        <v>1.09336170212766</v>
      </c>
    </row>
    <row r="588">
      <c r="A588" t="inlineStr">
        <is>
          <t>300769</t>
        </is>
      </c>
      <c r="B588" t="n">
        <v>0.03661022464213195</v>
      </c>
      <c r="C588" t="n">
        <v>49.83371964123753</v>
      </c>
      <c r="D588" t="n">
        <v>107.5198723404255</v>
      </c>
      <c r="E588" t="n">
        <v>5.447446808510639</v>
      </c>
    </row>
    <row r="589">
      <c r="A589" t="inlineStr">
        <is>
          <t>002318</t>
        </is>
      </c>
      <c r="B589" t="n">
        <v>0.001373160773571508</v>
      </c>
      <c r="C589" t="n">
        <v>49.83127109111361</v>
      </c>
      <c r="D589" t="n">
        <v>8.921276595744681</v>
      </c>
      <c r="E589" t="n">
        <v>2.262255319148937</v>
      </c>
    </row>
    <row r="590">
      <c r="A590" t="inlineStr">
        <is>
          <t>601866</t>
        </is>
      </c>
      <c r="B590" t="n">
        <v>0.0003072313746802579</v>
      </c>
      <c r="C590" t="n">
        <v>49.75845410628021</v>
      </c>
      <c r="D590" t="n">
        <v>2.243574468085106</v>
      </c>
      <c r="E590" t="n">
        <v>0.9990638297872342</v>
      </c>
    </row>
    <row r="591">
      <c r="A591" t="inlineStr">
        <is>
          <t>002382</t>
        </is>
      </c>
      <c r="B591" t="n">
        <v>0.004796112717886324</v>
      </c>
      <c r="C591" t="n">
        <v>49.64243146603098</v>
      </c>
      <c r="D591" t="n">
        <v>23.08791489361703</v>
      </c>
      <c r="E591" t="n">
        <v>5.020553191489362</v>
      </c>
    </row>
    <row r="592">
      <c r="A592" t="inlineStr">
        <is>
          <t>600036</t>
        </is>
      </c>
      <c r="B592" t="n">
        <v>0.003504317933130042</v>
      </c>
      <c r="C592" t="n">
        <v>49.59420289855072</v>
      </c>
      <c r="D592" t="n">
        <v>37.73382978723404</v>
      </c>
      <c r="E592" t="n">
        <v>0.3257021276595746</v>
      </c>
    </row>
    <row r="593">
      <c r="A593" t="inlineStr">
        <is>
          <t>002342</t>
        </is>
      </c>
      <c r="B593" t="n">
        <v>0.000479975094558732</v>
      </c>
      <c r="C593" t="n">
        <v>49.46619217081852</v>
      </c>
      <c r="D593" t="n">
        <v>3.40536170212766</v>
      </c>
      <c r="E593" t="n">
        <v>3.877106382978723</v>
      </c>
    </row>
    <row r="594">
      <c r="A594" t="inlineStr">
        <is>
          <t>603043</t>
        </is>
      </c>
      <c r="B594" t="n">
        <v>0.003334745914623461</v>
      </c>
      <c r="C594" t="n">
        <v>49.43946188340806</v>
      </c>
      <c r="D594" t="n">
        <v>35.11314893617021</v>
      </c>
      <c r="E594" t="n">
        <v>2.040723404255319</v>
      </c>
    </row>
    <row r="595">
      <c r="A595" t="inlineStr">
        <is>
          <t>300433</t>
        </is>
      </c>
      <c r="B595" t="n">
        <v>0.009043039986854887</v>
      </c>
      <c r="C595" t="n">
        <v>49.38886373924854</v>
      </c>
      <c r="D595" t="n">
        <v>27.42485106382979</v>
      </c>
      <c r="E595" t="n">
        <v>1.919446808510639</v>
      </c>
    </row>
    <row r="596">
      <c r="A596" t="inlineStr">
        <is>
          <t>002074</t>
        </is>
      </c>
      <c r="B596" t="n">
        <v>0.005349607536049209</v>
      </c>
      <c r="C596" t="n">
        <v>49.3846153846154</v>
      </c>
      <c r="D596" t="n">
        <v>27.06527659574468</v>
      </c>
      <c r="E596" t="n">
        <v>4.962978723404255</v>
      </c>
    </row>
    <row r="597">
      <c r="A597" t="inlineStr">
        <is>
          <t>600774</t>
        </is>
      </c>
      <c r="B597" t="n">
        <v>0.0005756800940507282</v>
      </c>
      <c r="C597" t="n">
        <v>49.30555555555556</v>
      </c>
      <c r="D597" t="n">
        <v>12.25268085106383</v>
      </c>
      <c r="E597" t="n">
        <v>0.775276595744681</v>
      </c>
    </row>
    <row r="598">
      <c r="A598" t="inlineStr">
        <is>
          <t>002714</t>
        </is>
      </c>
      <c r="B598" t="n">
        <v>0.004276725087750196</v>
      </c>
      <c r="C598" t="n">
        <v>49.29237697008683</v>
      </c>
      <c r="D598" t="n">
        <v>77.41489361702128</v>
      </c>
      <c r="E598" t="n">
        <v>1.234978723404256</v>
      </c>
    </row>
    <row r="599">
      <c r="A599" t="inlineStr">
        <is>
          <t>300669</t>
        </is>
      </c>
      <c r="B599" t="n">
        <v>0.00237577812206624</v>
      </c>
      <c r="C599" t="n">
        <v>49.1108071135431</v>
      </c>
      <c r="D599" t="n">
        <v>33.37468085106383</v>
      </c>
      <c r="E599" t="n">
        <v>3.999574468085106</v>
      </c>
    </row>
    <row r="600">
      <c r="A600" t="inlineStr">
        <is>
          <t>600738</t>
        </is>
      </c>
      <c r="B600" t="n">
        <v>0.0004142844996705613</v>
      </c>
      <c r="C600" t="n">
        <v>48.96551724137935</v>
      </c>
      <c r="D600" t="n">
        <v>5.900978723404255</v>
      </c>
      <c r="E600" t="n">
        <v>2.696255319148936</v>
      </c>
    </row>
    <row r="601">
      <c r="A601" t="inlineStr">
        <is>
          <t>002028</t>
        </is>
      </c>
      <c r="B601" t="n">
        <v>0.001895816893933428</v>
      </c>
      <c r="C601" t="n">
        <v>48.95397489539748</v>
      </c>
      <c r="D601" t="n">
        <v>21.54974468085107</v>
      </c>
      <c r="E601" t="n">
        <v>4.809872340425533</v>
      </c>
    </row>
    <row r="602">
      <c r="A602" t="inlineStr">
        <is>
          <t>002390</t>
        </is>
      </c>
      <c r="B602" t="n">
        <v>0.001064382093960202</v>
      </c>
      <c r="C602" t="n">
        <v>48.93617021276597</v>
      </c>
      <c r="D602" t="n">
        <v>5.791063829787235</v>
      </c>
      <c r="E602" t="n">
        <v>1.239872340425532</v>
      </c>
    </row>
    <row r="603">
      <c r="A603" t="inlineStr">
        <is>
          <t>601038</t>
        </is>
      </c>
      <c r="B603" t="n">
        <v>0.002170618318151716</v>
      </c>
      <c r="C603" t="n">
        <v>48.76543209876543</v>
      </c>
      <c r="D603" t="n">
        <v>10.03629787234043</v>
      </c>
      <c r="E603" t="n">
        <v>2.782382978723404</v>
      </c>
    </row>
    <row r="604">
      <c r="A604" t="inlineStr">
        <is>
          <t>300119</t>
        </is>
      </c>
      <c r="B604" t="n">
        <v>0.001858419133639205</v>
      </c>
      <c r="C604" t="n">
        <v>48.74529485570891</v>
      </c>
      <c r="D604" t="n">
        <v>19.89765957446809</v>
      </c>
      <c r="E604" t="n">
        <v>3.542553191489362</v>
      </c>
    </row>
    <row r="605">
      <c r="A605" t="inlineStr">
        <is>
          <t>300470</t>
        </is>
      </c>
      <c r="B605" t="n">
        <v>0.007964596858528745</v>
      </c>
      <c r="C605" t="n">
        <v>48.68238557558946</v>
      </c>
      <c r="D605" t="n">
        <v>36.46531914893617</v>
      </c>
      <c r="E605" t="n">
        <v>1.287191489361702</v>
      </c>
    </row>
    <row r="606">
      <c r="A606" t="inlineStr">
        <is>
          <t>002241</t>
        </is>
      </c>
      <c r="B606" t="n">
        <v>0.01251840782511449</v>
      </c>
      <c r="C606" t="n">
        <v>48.52121731675953</v>
      </c>
      <c r="D606" t="n">
        <v>32.42425531914893</v>
      </c>
      <c r="E606" t="n">
        <v>3.442468085106383</v>
      </c>
    </row>
    <row r="607">
      <c r="A607" t="inlineStr">
        <is>
          <t>300888</t>
        </is>
      </c>
      <c r="B607" t="n">
        <v>0.01224345567314879</v>
      </c>
      <c r="C607" t="n">
        <v>48.3009900990099</v>
      </c>
      <c r="D607" t="n">
        <v>155.0862921348315</v>
      </c>
      <c r="E607" t="n">
        <v>13.08303370786517</v>
      </c>
    </row>
    <row r="608">
      <c r="A608" t="inlineStr">
        <is>
          <t>600817</t>
        </is>
      </c>
      <c r="B608" t="n">
        <v>0.001408661579733424</v>
      </c>
      <c r="C608" t="n">
        <v>48.26862539349426</v>
      </c>
      <c r="D608" t="n">
        <v>11.31242553191489</v>
      </c>
      <c r="E608" t="n">
        <v>0.8444680851063829</v>
      </c>
    </row>
    <row r="609">
      <c r="A609" t="inlineStr">
        <is>
          <t>002833</t>
        </is>
      </c>
      <c r="B609" t="n">
        <v>0.009550993032454706</v>
      </c>
      <c r="C609" t="n">
        <v>48.26831935836675</v>
      </c>
      <c r="D609" t="n">
        <v>34.01927659574468</v>
      </c>
      <c r="E609" t="n">
        <v>1.567617021276596</v>
      </c>
    </row>
    <row r="610">
      <c r="A610" t="inlineStr">
        <is>
          <t>002142</t>
        </is>
      </c>
      <c r="B610" t="n">
        <v>0.003657681207279823</v>
      </c>
      <c r="C610" t="n">
        <v>48.22667694680032</v>
      </c>
      <c r="D610" t="n">
        <v>30.49821276595745</v>
      </c>
      <c r="E610" t="n">
        <v>0.6057446808510638</v>
      </c>
    </row>
    <row r="611">
      <c r="A611" t="inlineStr">
        <is>
          <t>000576</t>
        </is>
      </c>
      <c r="B611" t="n">
        <v>0.001875125025240932</v>
      </c>
      <c r="C611" t="n">
        <v>48.12138728323701</v>
      </c>
      <c r="D611" t="n">
        <v>9.319659574468085</v>
      </c>
      <c r="E611" t="n">
        <v>4.056297872340425</v>
      </c>
    </row>
    <row r="612">
      <c r="A612" t="inlineStr">
        <is>
          <t>300623</t>
        </is>
      </c>
      <c r="B612" t="n">
        <v>0.01413711844537782</v>
      </c>
      <c r="C612" t="n">
        <v>48.09782608695652</v>
      </c>
      <c r="D612" t="n">
        <v>33.24914893617022</v>
      </c>
      <c r="E612" t="n">
        <v>6.526127659574469</v>
      </c>
    </row>
    <row r="613">
      <c r="A613" t="inlineStr">
        <is>
          <t>603501</t>
        </is>
      </c>
      <c r="B613" t="n">
        <v>0.02683471513716008</v>
      </c>
      <c r="C613" t="n">
        <v>48.06308375440209</v>
      </c>
      <c r="D613" t="n">
        <v>200.1642127659575</v>
      </c>
      <c r="E613" t="n">
        <v>2.936595744680851</v>
      </c>
    </row>
    <row r="614">
      <c r="A614" t="inlineStr">
        <is>
          <t>002646</t>
        </is>
      </c>
      <c r="B614" t="n">
        <v>0.004879668649432148</v>
      </c>
      <c r="C614" t="n">
        <v>48.02371541501977</v>
      </c>
      <c r="D614" t="n">
        <v>12.01829787234043</v>
      </c>
      <c r="E614" t="n">
        <v>2.55663829787234</v>
      </c>
    </row>
    <row r="615">
      <c r="A615" t="inlineStr">
        <is>
          <t>600255</t>
        </is>
      </c>
      <c r="B615" t="n">
        <v>0.0002988755492967053</v>
      </c>
      <c r="C615" t="n">
        <v>48</v>
      </c>
      <c r="D615" t="n">
        <v>1.374851063829787</v>
      </c>
      <c r="E615" t="n">
        <v>1.796340425531915</v>
      </c>
    </row>
    <row r="616">
      <c r="A616" t="inlineStr">
        <is>
          <t>603669</t>
        </is>
      </c>
      <c r="B616" t="n">
        <v>0.0005117139261384235</v>
      </c>
      <c r="C616" t="n">
        <v>47.95737122557726</v>
      </c>
      <c r="D616" t="n">
        <v>8.093531914893617</v>
      </c>
      <c r="E616" t="n">
        <v>1.31536170212766</v>
      </c>
    </row>
    <row r="617">
      <c r="A617" t="inlineStr">
        <is>
          <t>603100</t>
        </is>
      </c>
      <c r="B617" t="n">
        <v>0.001139768543945271</v>
      </c>
      <c r="C617" t="n">
        <v>47.89227166276348</v>
      </c>
      <c r="D617" t="n">
        <v>9.829319148936172</v>
      </c>
      <c r="E617" t="n">
        <v>1.042553191489362</v>
      </c>
    </row>
    <row r="618">
      <c r="A618" t="inlineStr">
        <is>
          <t>002445</t>
        </is>
      </c>
      <c r="B618" t="n">
        <v>0.0002472311493262849</v>
      </c>
      <c r="C618" t="n">
        <v>47.82608695652175</v>
      </c>
      <c r="D618" t="n">
        <v>1.770936170212766</v>
      </c>
      <c r="E618" t="n">
        <v>0.8520425531914896</v>
      </c>
    </row>
    <row r="619">
      <c r="A619" t="inlineStr">
        <is>
          <t>603313</t>
        </is>
      </c>
      <c r="B619" t="n">
        <v>0.005064073916457736</v>
      </c>
      <c r="C619" t="n">
        <v>47.74841831038332</v>
      </c>
      <c r="D619" t="n">
        <v>28.01051063829787</v>
      </c>
      <c r="E619" t="n">
        <v>1.843617021276596</v>
      </c>
    </row>
    <row r="620">
      <c r="A620" t="inlineStr">
        <is>
          <t>600655</t>
        </is>
      </c>
      <c r="B620" t="n">
        <v>0.001118455567778589</v>
      </c>
      <c r="C620" t="n">
        <v>47.6454293628809</v>
      </c>
      <c r="D620" t="n">
        <v>8.895617021276594</v>
      </c>
      <c r="E620" t="n">
        <v>1.118468085106383</v>
      </c>
    </row>
    <row r="621">
      <c r="A621" t="inlineStr">
        <is>
          <t>000030</t>
        </is>
      </c>
      <c r="B621" t="n">
        <v>0.0009983181833703612</v>
      </c>
      <c r="C621" t="n">
        <v>47.53363228699552</v>
      </c>
      <c r="D621" t="n">
        <v>6.606978723404255</v>
      </c>
      <c r="E621" t="n">
        <v>0.9984255319148936</v>
      </c>
    </row>
    <row r="622">
      <c r="A622" t="inlineStr">
        <is>
          <t>600621</t>
        </is>
      </c>
      <c r="B622" t="n">
        <v>0.00136629751383254</v>
      </c>
      <c r="C622" t="n">
        <v>47.52252252252251</v>
      </c>
      <c r="D622" t="n">
        <v>19.13395744680851</v>
      </c>
      <c r="E622" t="n">
        <v>5.215659574468086</v>
      </c>
    </row>
    <row r="623">
      <c r="A623" t="inlineStr">
        <is>
          <t>300246</t>
        </is>
      </c>
      <c r="B623" t="n">
        <v>0.008232817824383896</v>
      </c>
      <c r="C623" t="n">
        <v>47.40406320541761</v>
      </c>
      <c r="D623" t="n">
        <v>29.488</v>
      </c>
      <c r="E623" t="n">
        <v>6.52736170212766</v>
      </c>
    </row>
    <row r="624">
      <c r="A624" t="inlineStr">
        <is>
          <t>000767</t>
        </is>
      </c>
      <c r="B624" t="n">
        <v>0.0004105110694668753</v>
      </c>
      <c r="C624" t="n">
        <v>47.08520179372198</v>
      </c>
      <c r="D624" t="n">
        <v>2.555106382978723</v>
      </c>
      <c r="E624" t="n">
        <v>1.071914893617021</v>
      </c>
    </row>
    <row r="625">
      <c r="A625" t="inlineStr">
        <is>
          <t>603466</t>
        </is>
      </c>
      <c r="B625" t="n">
        <v>0.003221344216934241</v>
      </c>
      <c r="C625" t="n">
        <v>47.01850582590816</v>
      </c>
      <c r="D625" t="n">
        <v>18.94757446808511</v>
      </c>
      <c r="E625" t="n">
        <v>5.127531914893616</v>
      </c>
    </row>
    <row r="626">
      <c r="A626" t="inlineStr">
        <is>
          <t>002425</t>
        </is>
      </c>
      <c r="B626" t="n">
        <v>0.006574958183124274</v>
      </c>
      <c r="C626" t="n">
        <v>46.875</v>
      </c>
      <c r="D626" t="n">
        <v>9.33068085106383</v>
      </c>
      <c r="E626" t="n">
        <v>6.257446808510639</v>
      </c>
    </row>
    <row r="627">
      <c r="A627" t="inlineStr">
        <is>
          <t>000881</t>
        </is>
      </c>
      <c r="B627" t="n">
        <v>0.0009568304683078738</v>
      </c>
      <c r="C627" t="n">
        <v>46.79943100995732</v>
      </c>
      <c r="D627" t="n">
        <v>8.710340425531914</v>
      </c>
      <c r="E627" t="n">
        <v>2.156468085106383</v>
      </c>
    </row>
    <row r="628">
      <c r="A628" t="inlineStr">
        <is>
          <t>002007</t>
        </is>
      </c>
      <c r="B628" t="n">
        <v>0.007082828258594842</v>
      </c>
      <c r="C628" t="n">
        <v>46.60503665922857</v>
      </c>
      <c r="D628" t="n">
        <v>45.86425531914894</v>
      </c>
      <c r="E628" t="n">
        <v>2.10268085106383</v>
      </c>
    </row>
    <row r="629">
      <c r="A629" t="inlineStr">
        <is>
          <t>600357</t>
        </is>
      </c>
      <c r="B629" t="n">
        <v>0.0008500114321405977</v>
      </c>
      <c r="C629" t="n">
        <v>46.53465346534655</v>
      </c>
      <c r="D629" t="n">
        <v>7.769021276595745</v>
      </c>
      <c r="E629" t="n">
        <v>0</v>
      </c>
    </row>
    <row r="630">
      <c r="A630" t="inlineStr">
        <is>
          <t>300702</t>
        </is>
      </c>
      <c r="B630" t="n">
        <v>0.01097907150224823</v>
      </c>
      <c r="C630" t="n">
        <v>46.52686762778509</v>
      </c>
      <c r="D630" t="n">
        <v>92.4683829787234</v>
      </c>
      <c r="E630" t="n">
        <v>4.265659574468085</v>
      </c>
    </row>
    <row r="631">
      <c r="A631" t="inlineStr">
        <is>
          <t>601666</t>
        </is>
      </c>
      <c r="B631" t="n">
        <v>0.0007550830062023018</v>
      </c>
      <c r="C631" t="n">
        <v>46.43874643874643</v>
      </c>
      <c r="D631" t="n">
        <v>4.944510638297873</v>
      </c>
      <c r="E631" t="n">
        <v>1.055276595744681</v>
      </c>
    </row>
    <row r="632">
      <c r="A632" t="inlineStr">
        <is>
          <t>600051</t>
        </is>
      </c>
      <c r="B632" t="n">
        <v>0.001844524945993626</v>
      </c>
      <c r="C632" t="n">
        <v>46.36363636363639</v>
      </c>
      <c r="D632" t="n">
        <v>8.919872340425533</v>
      </c>
      <c r="E632" t="n">
        <v>3.292340425531915</v>
      </c>
    </row>
    <row r="633">
      <c r="A633" t="inlineStr">
        <is>
          <t>300405</t>
        </is>
      </c>
      <c r="B633" t="n">
        <v>0.003166897745436491</v>
      </c>
      <c r="C633" t="n">
        <v>46.24060150375939</v>
      </c>
      <c r="D633" t="n">
        <v>7.739063829787235</v>
      </c>
      <c r="E633" t="n">
        <v>6.432936170212765</v>
      </c>
    </row>
    <row r="634">
      <c r="A634" t="inlineStr">
        <is>
          <t>300752</t>
        </is>
      </c>
      <c r="B634" t="n">
        <v>0.008413628106547565</v>
      </c>
      <c r="C634" t="n">
        <v>46.17083946980856</v>
      </c>
      <c r="D634" t="n">
        <v>29.1911914893617</v>
      </c>
      <c r="E634" t="n">
        <v>10.96974468085106</v>
      </c>
    </row>
    <row r="635">
      <c r="A635" t="inlineStr">
        <is>
          <t>300762</t>
        </is>
      </c>
      <c r="B635" t="n">
        <v>0.005518586624073544</v>
      </c>
      <c r="C635" t="n">
        <v>45.97902097902098</v>
      </c>
      <c r="D635" t="n">
        <v>39.42897872340426</v>
      </c>
      <c r="E635" t="n">
        <v>3.886978723404256</v>
      </c>
    </row>
    <row r="636">
      <c r="A636" t="inlineStr">
        <is>
          <t>603488</t>
        </is>
      </c>
      <c r="B636" t="n">
        <v>0.002689059582406975</v>
      </c>
      <c r="C636" t="n">
        <v>45.90163934426228</v>
      </c>
      <c r="D636" t="n">
        <v>8.631957446808512</v>
      </c>
      <c r="E636" t="n">
        <v>3.076723404255319</v>
      </c>
    </row>
    <row r="637">
      <c r="A637" t="inlineStr">
        <is>
          <t>600511</t>
        </is>
      </c>
      <c r="B637" t="n">
        <v>0.006893061001429329</v>
      </c>
      <c r="C637" t="n">
        <v>45.85851404194812</v>
      </c>
      <c r="D637" t="n">
        <v>39.04948936170212</v>
      </c>
      <c r="E637" t="n">
        <v>5.415148936170213</v>
      </c>
    </row>
    <row r="638">
      <c r="A638" t="inlineStr">
        <is>
          <t>300129</t>
        </is>
      </c>
      <c r="B638" t="n">
        <v>0.002157650554629116</v>
      </c>
      <c r="C638" t="n">
        <v>45.85152838427946</v>
      </c>
      <c r="D638" t="n">
        <v>5.74540425531915</v>
      </c>
      <c r="E638" t="n">
        <v>5.84268085106383</v>
      </c>
    </row>
    <row r="639">
      <c r="A639" t="inlineStr">
        <is>
          <t>300816</t>
        </is>
      </c>
      <c r="B639" t="n">
        <v>0.02773196307449803</v>
      </c>
      <c r="C639" t="n">
        <v>45.7548086263843</v>
      </c>
      <c r="D639" t="n">
        <v>73.74663829787234</v>
      </c>
      <c r="E639" t="n">
        <v>8.739872340425531</v>
      </c>
    </row>
    <row r="640">
      <c r="A640" t="inlineStr">
        <is>
          <t>600970</t>
        </is>
      </c>
      <c r="B640" t="n">
        <v>0.0003364174503925982</v>
      </c>
      <c r="C640" t="n">
        <v>45.64007421150278</v>
      </c>
      <c r="D640" t="n">
        <v>6.23868085106383</v>
      </c>
      <c r="E640" t="n">
        <v>1.489234042553192</v>
      </c>
    </row>
    <row r="641">
      <c r="A641" t="inlineStr">
        <is>
          <t>000933</t>
        </is>
      </c>
      <c r="B641" t="n">
        <v>0.001609542037166485</v>
      </c>
      <c r="C641" t="n">
        <v>45.57235421166308</v>
      </c>
      <c r="D641" t="n">
        <v>5.354765957446808</v>
      </c>
      <c r="E641" t="n">
        <v>2.627957446808511</v>
      </c>
    </row>
    <row r="642">
      <c r="A642" t="inlineStr">
        <is>
          <t>002845</t>
        </is>
      </c>
      <c r="B642" t="n">
        <v>0.00327400596215762</v>
      </c>
      <c r="C642" t="n">
        <v>45.53893759669931</v>
      </c>
      <c r="D642" t="n">
        <v>26.12506382978723</v>
      </c>
      <c r="E642" t="n">
        <v>4.47795744680851</v>
      </c>
    </row>
    <row r="643">
      <c r="A643" t="inlineStr">
        <is>
          <t>600997</t>
        </is>
      </c>
      <c r="B643" t="n">
        <v>0.0002925806073806721</v>
      </c>
      <c r="C643" t="n">
        <v>45.45454545454546</v>
      </c>
      <c r="D643" t="n">
        <v>5.09468085106383</v>
      </c>
      <c r="E643" t="n">
        <v>0.8636170212765957</v>
      </c>
    </row>
    <row r="644">
      <c r="A644" t="inlineStr">
        <is>
          <t>000690</t>
        </is>
      </c>
      <c r="B644" t="n">
        <v>0.0007750087176349979</v>
      </c>
      <c r="C644" t="n">
        <v>45.43726235741445</v>
      </c>
      <c r="D644" t="n">
        <v>6.19468085106383</v>
      </c>
      <c r="E644" t="n">
        <v>0.8429787234042553</v>
      </c>
    </row>
    <row r="645">
      <c r="A645" t="inlineStr">
        <is>
          <t>002331</t>
        </is>
      </c>
      <c r="B645" t="n">
        <v>0.0003470023495006686</v>
      </c>
      <c r="C645" t="n">
        <v>45.14563106796115</v>
      </c>
      <c r="D645" t="n">
        <v>11.14170212765958</v>
      </c>
      <c r="E645" t="n">
        <v>2.4</v>
      </c>
    </row>
    <row r="646">
      <c r="A646" t="inlineStr">
        <is>
          <t>600095</t>
        </is>
      </c>
      <c r="B646" t="n">
        <v>0.002218298797829393</v>
      </c>
      <c r="C646" t="n">
        <v>44.91525423728815</v>
      </c>
      <c r="D646" t="n">
        <v>12.69931914893617</v>
      </c>
      <c r="E646" t="n">
        <v>10.74982978723404</v>
      </c>
    </row>
    <row r="647">
      <c r="A647" t="inlineStr">
        <is>
          <t>002360</t>
        </is>
      </c>
      <c r="B647" t="n">
        <v>0.000840955710618798</v>
      </c>
      <c r="C647" t="n">
        <v>44.88188976377954</v>
      </c>
      <c r="D647" t="n">
        <v>6.120170212765959</v>
      </c>
      <c r="E647" t="n">
        <v>2.153148936170213</v>
      </c>
    </row>
    <row r="648">
      <c r="A648" t="inlineStr">
        <is>
          <t>002662</t>
        </is>
      </c>
      <c r="B648" t="n">
        <v>0.0003955258203356338</v>
      </c>
      <c r="C648" t="n">
        <v>44.67213114754098</v>
      </c>
      <c r="D648" t="n">
        <v>3.810382978723405</v>
      </c>
      <c r="E648" t="n">
        <v>3.746170212765957</v>
      </c>
    </row>
    <row r="649">
      <c r="A649" t="inlineStr">
        <is>
          <t>600462</t>
        </is>
      </c>
      <c r="B649" t="n">
        <v>0.0002712868892313638</v>
      </c>
      <c r="C649" t="n">
        <v>44.52054794520548</v>
      </c>
      <c r="D649" t="n">
        <v>1.962382978723404</v>
      </c>
      <c r="E649" t="n">
        <v>1.145829787234042</v>
      </c>
    </row>
    <row r="650">
      <c r="A650" t="inlineStr">
        <is>
          <t>600336</t>
        </is>
      </c>
      <c r="B650" t="n">
        <v>0.001306864533573502</v>
      </c>
      <c r="C650" t="n">
        <v>44.4214876033058</v>
      </c>
      <c r="D650" t="n">
        <v>6.968468085106384</v>
      </c>
      <c r="E650" t="n">
        <v>5.113829787234042</v>
      </c>
    </row>
    <row r="651">
      <c r="A651" t="inlineStr">
        <is>
          <t>600039</t>
        </is>
      </c>
      <c r="B651" t="n">
        <v>0.0002020924825183547</v>
      </c>
      <c r="C651" t="n">
        <v>44.37689969604863</v>
      </c>
      <c r="D651" t="n">
        <v>4.235872340425532</v>
      </c>
      <c r="E651" t="n">
        <v>0.8686382978723404</v>
      </c>
    </row>
    <row r="652">
      <c r="A652" t="inlineStr">
        <is>
          <t>002124</t>
        </is>
      </c>
      <c r="B652" t="n">
        <v>0.002398267204602595</v>
      </c>
      <c r="C652" t="n">
        <v>44.27032321253672</v>
      </c>
      <c r="D652" t="n">
        <v>14.4031914893617</v>
      </c>
      <c r="E652" t="n">
        <v>4.698255319148937</v>
      </c>
    </row>
    <row r="653">
      <c r="A653" t="inlineStr">
        <is>
          <t>603661</t>
        </is>
      </c>
      <c r="B653" t="n">
        <v>0.01816036317703147</v>
      </c>
      <c r="C653" t="n">
        <v>44.24057084607542</v>
      </c>
      <c r="D653" t="n">
        <v>55.00629787234043</v>
      </c>
      <c r="E653" t="n">
        <v>5.144893617021276</v>
      </c>
    </row>
    <row r="654">
      <c r="A654" t="inlineStr">
        <is>
          <t>002282</t>
        </is>
      </c>
      <c r="B654" t="n">
        <v>0.001171589739871291</v>
      </c>
      <c r="C654" t="n">
        <v>44.06077348066297</v>
      </c>
      <c r="D654" t="n">
        <v>9.145361702127659</v>
      </c>
      <c r="E654" t="n">
        <v>1.156595744680851</v>
      </c>
    </row>
    <row r="655">
      <c r="A655" t="inlineStr">
        <is>
          <t>603916</t>
        </is>
      </c>
      <c r="B655" t="n">
        <v>0.003647536567231639</v>
      </c>
      <c r="C655" t="n">
        <v>43.62089914945322</v>
      </c>
      <c r="D655" t="n">
        <v>26.22489361702128</v>
      </c>
      <c r="E655" t="n">
        <v>3.207914893617021</v>
      </c>
    </row>
    <row r="656">
      <c r="A656" t="inlineStr">
        <is>
          <t>600160</t>
        </is>
      </c>
      <c r="B656" t="n">
        <v>0.0002356876744153744</v>
      </c>
      <c r="C656" t="n">
        <v>43.61022364217253</v>
      </c>
      <c r="D656" t="n">
        <v>7.229829787234041</v>
      </c>
      <c r="E656" t="n">
        <v>1.332510638297872</v>
      </c>
    </row>
    <row r="657">
      <c r="A657" t="inlineStr">
        <is>
          <t>002001</t>
        </is>
      </c>
      <c r="B657" t="n">
        <v>0.001966158131788247</v>
      </c>
      <c r="C657" t="n">
        <v>43.57005758157388</v>
      </c>
      <c r="D657" t="n">
        <v>29.81004255319149</v>
      </c>
      <c r="E657" t="n">
        <v>1.379829787234043</v>
      </c>
    </row>
    <row r="658">
      <c r="A658" t="inlineStr">
        <is>
          <t>002408</t>
        </is>
      </c>
      <c r="B658" t="n">
        <v>0.0009851224168072176</v>
      </c>
      <c r="C658" t="n">
        <v>43.32833583208397</v>
      </c>
      <c r="D658" t="n">
        <v>7.400340425531915</v>
      </c>
      <c r="E658" t="n">
        <v>1.030468085106383</v>
      </c>
    </row>
    <row r="659">
      <c r="A659" t="inlineStr">
        <is>
          <t>600537</t>
        </is>
      </c>
      <c r="B659" t="n">
        <v>0.000512262170836447</v>
      </c>
      <c r="C659" t="n">
        <v>43.32344213649853</v>
      </c>
      <c r="D659" t="n">
        <v>3.698085106382979</v>
      </c>
      <c r="E659" t="n">
        <v>2.411787234042553</v>
      </c>
    </row>
    <row r="660">
      <c r="A660" t="inlineStr">
        <is>
          <t>600057</t>
        </is>
      </c>
      <c r="B660" t="n">
        <v>0.0005574768782497181</v>
      </c>
      <c r="C660" t="n">
        <v>43.27956989247311</v>
      </c>
      <c r="D660" t="n">
        <v>5.846510638297873</v>
      </c>
      <c r="E660" t="n">
        <v>1.430553191489361</v>
      </c>
    </row>
    <row r="661">
      <c r="A661" t="inlineStr">
        <is>
          <t>600185</t>
        </is>
      </c>
      <c r="B661" t="n">
        <v>0.006338925333966136</v>
      </c>
      <c r="C661" t="n">
        <v>43.26923076923077</v>
      </c>
      <c r="D661" t="n">
        <v>8.834723404255319</v>
      </c>
      <c r="E661" t="n">
        <v>2.133276595744681</v>
      </c>
    </row>
    <row r="662">
      <c r="A662" t="inlineStr">
        <is>
          <t>000895</t>
        </is>
      </c>
      <c r="B662" t="n">
        <v>0.004948782275049421</v>
      </c>
      <c r="C662" t="n">
        <v>43.26066932760209</v>
      </c>
      <c r="D662" t="n">
        <v>46.37668085106382</v>
      </c>
      <c r="E662" t="n">
        <v>1.538297872340425</v>
      </c>
    </row>
    <row r="663">
      <c r="A663" t="inlineStr">
        <is>
          <t>603060</t>
        </is>
      </c>
      <c r="B663" t="n">
        <v>0.002173476515721416</v>
      </c>
      <c r="C663" t="n">
        <v>43.23607427055705</v>
      </c>
      <c r="D663" t="n">
        <v>18.65344680851064</v>
      </c>
      <c r="E663" t="n">
        <v>0.7374042553191489</v>
      </c>
    </row>
    <row r="664">
      <c r="A664" t="inlineStr">
        <is>
          <t>688396</t>
        </is>
      </c>
      <c r="B664" t="n">
        <v>0.009682084355191639</v>
      </c>
      <c r="C664" t="n">
        <v>43.18723201524537</v>
      </c>
      <c r="D664" t="n">
        <v>50.55197368421053</v>
      </c>
      <c r="E664" t="n">
        <v>8.736885964912283</v>
      </c>
    </row>
    <row r="665">
      <c r="A665" t="inlineStr">
        <is>
          <t>000541</t>
        </is>
      </c>
      <c r="B665" t="n">
        <v>0.0003822565954174325</v>
      </c>
      <c r="C665" t="n">
        <v>43.13304721030043</v>
      </c>
      <c r="D665" t="n">
        <v>5.527446808510637</v>
      </c>
      <c r="E665" t="n">
        <v>1.165021276595745</v>
      </c>
    </row>
    <row r="666">
      <c r="A666" t="inlineStr">
        <is>
          <t>002475</t>
        </is>
      </c>
      <c r="B666" t="n">
        <v>0.009590569233773423</v>
      </c>
      <c r="C666" t="n">
        <v>43.12109152927801</v>
      </c>
      <c r="D666" t="n">
        <v>47.75927659574469</v>
      </c>
      <c r="E666" t="n">
        <v>1.278595744680851</v>
      </c>
    </row>
    <row r="667">
      <c r="A667" t="inlineStr">
        <is>
          <t>600452</t>
        </is>
      </c>
      <c r="B667" t="n">
        <v>0.001665123785827453</v>
      </c>
      <c r="C667" t="n">
        <v>42.94019933554818</v>
      </c>
      <c r="D667" t="n">
        <v>16.19314893617021</v>
      </c>
      <c r="E667" t="n">
        <v>1.076170212765957</v>
      </c>
    </row>
    <row r="668">
      <c r="A668" t="inlineStr">
        <is>
          <t>000049</t>
        </is>
      </c>
      <c r="B668" t="n">
        <v>0.007257015441680933</v>
      </c>
      <c r="C668" t="n">
        <v>42.93820933165198</v>
      </c>
      <c r="D668" t="n">
        <v>50.83051063829787</v>
      </c>
      <c r="E668" t="n">
        <v>2.712340425531915</v>
      </c>
    </row>
    <row r="669">
      <c r="A669" t="inlineStr">
        <is>
          <t>002983</t>
        </is>
      </c>
      <c r="B669" t="n">
        <v>0.006922166009032164</v>
      </c>
      <c r="C669" t="n">
        <v>42.71948608137046</v>
      </c>
      <c r="D669" t="n">
        <v>39.44543010752688</v>
      </c>
      <c r="E669" t="n">
        <v>10.72677419354839</v>
      </c>
    </row>
    <row r="670">
      <c r="A670" t="inlineStr">
        <is>
          <t>002285</t>
        </is>
      </c>
      <c r="B670" t="n">
        <v>0.001741803937453269</v>
      </c>
      <c r="C670" t="n">
        <v>42.66211604095562</v>
      </c>
      <c r="D670" t="n">
        <v>4.171361702127659</v>
      </c>
      <c r="E670" t="n">
        <v>1.701319148936171</v>
      </c>
    </row>
    <row r="671">
      <c r="A671" t="inlineStr">
        <is>
          <t>603589</t>
        </is>
      </c>
      <c r="B671" t="n">
        <v>0.008218726256137416</v>
      </c>
      <c r="C671" t="n">
        <v>42.65297007592677</v>
      </c>
      <c r="D671" t="n">
        <v>52.66868085106383</v>
      </c>
      <c r="E671" t="n">
        <v>1.552170212765957</v>
      </c>
    </row>
    <row r="672">
      <c r="A672" t="inlineStr">
        <is>
          <t>002254</t>
        </is>
      </c>
      <c r="B672" t="n">
        <v>0.0009773527184957853</v>
      </c>
      <c r="C672" t="n">
        <v>42.54049445865302</v>
      </c>
      <c r="D672" t="n">
        <v>14.21646808510638</v>
      </c>
      <c r="E672" t="n">
        <v>1.733446808510638</v>
      </c>
    </row>
    <row r="673">
      <c r="A673" t="inlineStr">
        <is>
          <t>600963</t>
        </is>
      </c>
      <c r="B673" t="n">
        <v>0.0001600382898221456</v>
      </c>
      <c r="C673" t="n">
        <v>42.45283018867924</v>
      </c>
      <c r="D673" t="n">
        <v>4.002893617021277</v>
      </c>
      <c r="E673" t="n">
        <v>1.300936170212766</v>
      </c>
    </row>
    <row r="674">
      <c r="A674" t="inlineStr">
        <is>
          <t>000921</t>
        </is>
      </c>
      <c r="B674" t="n">
        <v>0.001966425011854456</v>
      </c>
      <c r="C674" t="n">
        <v>42.45014245014247</v>
      </c>
      <c r="D674" t="n">
        <v>12.40021276595744</v>
      </c>
      <c r="E674" t="n">
        <v>1.260595744680851</v>
      </c>
    </row>
    <row r="675">
      <c r="A675" t="inlineStr">
        <is>
          <t>002603</t>
        </is>
      </c>
      <c r="B675" t="n">
        <v>0.003599511189839182</v>
      </c>
      <c r="C675" t="n">
        <v>42.29411764705884</v>
      </c>
      <c r="D675" t="n">
        <v>26.93255319148936</v>
      </c>
      <c r="E675" t="n">
        <v>4.079872340425532</v>
      </c>
    </row>
    <row r="676">
      <c r="A676" t="inlineStr">
        <is>
          <t>600237</t>
        </is>
      </c>
      <c r="B676" t="n">
        <v>0.0002694017738149738</v>
      </c>
      <c r="C676" t="n">
        <v>42.07492795389047</v>
      </c>
      <c r="D676" t="n">
        <v>4.398510638297873</v>
      </c>
      <c r="E676" t="n">
        <v>7.136680851063829</v>
      </c>
    </row>
    <row r="677">
      <c r="A677" t="inlineStr">
        <is>
          <t>600071</t>
        </is>
      </c>
      <c r="B677" t="n">
        <v>0.00104052617517512</v>
      </c>
      <c r="C677" t="n">
        <v>42.03454894433782</v>
      </c>
      <c r="D677" t="n">
        <v>10.58255319148936</v>
      </c>
      <c r="E677" t="n">
        <v>2.028042553191489</v>
      </c>
    </row>
    <row r="678">
      <c r="A678" t="inlineStr">
        <is>
          <t>000408</t>
        </is>
      </c>
      <c r="B678" t="n">
        <v>0.0009470209716932425</v>
      </c>
      <c r="C678" t="n">
        <v>41.78885630498532</v>
      </c>
      <c r="D678" t="n">
        <v>6.977531914893618</v>
      </c>
      <c r="E678" t="n">
        <v>1.778510638297872</v>
      </c>
    </row>
    <row r="679">
      <c r="A679" t="inlineStr">
        <is>
          <t>000550</t>
        </is>
      </c>
      <c r="B679" t="n">
        <v>0.002979337390648488</v>
      </c>
      <c r="C679" t="n">
        <v>41.65378670788253</v>
      </c>
      <c r="D679" t="n">
        <v>15.50272340425532</v>
      </c>
      <c r="E679" t="n">
        <v>2.266978723404256</v>
      </c>
    </row>
    <row r="680">
      <c r="A680" t="inlineStr">
        <is>
          <t>603058</t>
        </is>
      </c>
      <c r="B680" t="n">
        <v>0.001116545592161999</v>
      </c>
      <c r="C680" t="n">
        <v>41.58125915080526</v>
      </c>
      <c r="D680" t="n">
        <v>8.35204255319149</v>
      </c>
      <c r="E680" t="n">
        <v>1.914553191489361</v>
      </c>
    </row>
    <row r="681">
      <c r="A681" t="inlineStr">
        <is>
          <t>600350</t>
        </is>
      </c>
      <c r="B681" t="n">
        <v>0.0007197938116001456</v>
      </c>
      <c r="C681" t="n">
        <v>41.55844155844155</v>
      </c>
      <c r="D681" t="n">
        <v>5.58868085106383</v>
      </c>
      <c r="E681" t="n">
        <v>0.2234893617021277</v>
      </c>
    </row>
    <row r="682">
      <c r="A682" t="inlineStr">
        <is>
          <t>000659</t>
        </is>
      </c>
      <c r="B682" t="n">
        <v>0.0002176122329393059</v>
      </c>
      <c r="C682" t="n">
        <v>41.32231404958677</v>
      </c>
      <c r="D682" t="n">
        <v>2.486851063829787</v>
      </c>
      <c r="E682" t="n">
        <v>1.173489361702128</v>
      </c>
    </row>
    <row r="683">
      <c r="A683" t="inlineStr">
        <is>
          <t>002982</t>
        </is>
      </c>
      <c r="B683" t="n">
        <v>0.02005334610226675</v>
      </c>
      <c r="C683" t="n">
        <v>41.27619496114905</v>
      </c>
      <c r="D683" t="n">
        <v>91.9259574468085</v>
      </c>
      <c r="E683" t="n">
        <v>10.07244680851064</v>
      </c>
    </row>
    <row r="684">
      <c r="A684" t="inlineStr">
        <is>
          <t>600315</t>
        </is>
      </c>
      <c r="B684" t="n">
        <v>0.004843893639868494</v>
      </c>
      <c r="C684" t="n">
        <v>41.13475177304964</v>
      </c>
      <c r="D684" t="n">
        <v>37.43655319148936</v>
      </c>
      <c r="E684" t="n">
        <v>1.108808510638298</v>
      </c>
    </row>
    <row r="685">
      <c r="A685" t="inlineStr">
        <is>
          <t>600178</t>
        </is>
      </c>
      <c r="B685" t="n">
        <v>0.002208249152965198</v>
      </c>
      <c r="C685" t="n">
        <v>41.04803493449782</v>
      </c>
      <c r="D685" t="n">
        <v>6.427787234042553</v>
      </c>
      <c r="E685" t="n">
        <v>3.554340425531915</v>
      </c>
    </row>
    <row r="686">
      <c r="A686" t="inlineStr">
        <is>
          <t>000727</t>
        </is>
      </c>
      <c r="B686" t="n">
        <v>0.0003922712982361148</v>
      </c>
      <c r="C686" t="n">
        <v>41.04046242774566</v>
      </c>
      <c r="D686" t="n">
        <v>2.067191489361702</v>
      </c>
      <c r="E686" t="n">
        <v>1.486723404255319</v>
      </c>
    </row>
    <row r="687">
      <c r="A687" t="inlineStr">
        <is>
          <t>600740</t>
        </is>
      </c>
      <c r="B687" t="n">
        <v>0.0005034247672395887</v>
      </c>
      <c r="C687" t="n">
        <v>40.98712446351931</v>
      </c>
      <c r="D687" t="n">
        <v>5.01536170212766</v>
      </c>
      <c r="E687" t="n">
        <v>2.795446808510639</v>
      </c>
    </row>
    <row r="688">
      <c r="A688" t="inlineStr">
        <is>
          <t>603039</t>
        </is>
      </c>
      <c r="B688" t="n">
        <v>0.01541288830617988</v>
      </c>
      <c r="C688" t="n">
        <v>40.9478672985782</v>
      </c>
      <c r="D688" t="n">
        <v>80.55174468085106</v>
      </c>
      <c r="E688" t="n">
        <v>0.4208510638297872</v>
      </c>
    </row>
    <row r="689">
      <c r="A689" t="inlineStr">
        <is>
          <t>002851</t>
        </is>
      </c>
      <c r="B689" t="n">
        <v>0.004086869144178744</v>
      </c>
      <c r="C689" t="n">
        <v>40.85769980506824</v>
      </c>
      <c r="D689" t="n">
        <v>29.27497872340426</v>
      </c>
      <c r="E689" t="n">
        <v>1.921574468085107</v>
      </c>
    </row>
    <row r="690">
      <c r="A690" t="inlineStr">
        <is>
          <t>600761</t>
        </is>
      </c>
      <c r="B690" t="n">
        <v>0.002313965950337685</v>
      </c>
      <c r="C690" t="n">
        <v>40.77976817702844</v>
      </c>
      <c r="D690" t="n">
        <v>11.73297872340425</v>
      </c>
      <c r="E690" t="n">
        <v>1.180808510638298</v>
      </c>
    </row>
    <row r="691">
      <c r="A691" t="inlineStr">
        <is>
          <t>002409</t>
        </is>
      </c>
      <c r="B691" t="n">
        <v>0.009441202966922057</v>
      </c>
      <c r="C691" t="n">
        <v>40.63282494878215</v>
      </c>
      <c r="D691" t="n">
        <v>52.39502127659574</v>
      </c>
      <c r="E691" t="n">
        <v>6.037999999999999</v>
      </c>
    </row>
    <row r="692">
      <c r="A692" t="inlineStr">
        <is>
          <t>002226</t>
        </is>
      </c>
      <c r="B692" t="n">
        <v>0.0006774552679440468</v>
      </c>
      <c r="C692" t="n">
        <v>40.61810154525385</v>
      </c>
      <c r="D692" t="n">
        <v>6.105361702127659</v>
      </c>
      <c r="E692" t="n">
        <v>1.396723404255319</v>
      </c>
    </row>
    <row r="693">
      <c r="A693" t="inlineStr">
        <is>
          <t>600415</t>
        </is>
      </c>
      <c r="B693" t="n">
        <v>0.001424686866679861</v>
      </c>
      <c r="C693" t="n">
        <v>40.39548022598869</v>
      </c>
      <c r="D693" t="n">
        <v>5.061617021276596</v>
      </c>
      <c r="E693" t="n">
        <v>1.333106382978724</v>
      </c>
    </row>
    <row r="694">
      <c r="A694" t="inlineStr">
        <is>
          <t>600810</t>
        </is>
      </c>
      <c r="B694" t="n">
        <v>0.0006114123153175315</v>
      </c>
      <c r="C694" t="n">
        <v>40.2694610778443</v>
      </c>
      <c r="D694" t="n">
        <v>8.142127659574468</v>
      </c>
      <c r="E694" t="n">
        <v>3.053787234042553</v>
      </c>
    </row>
    <row r="695">
      <c r="A695" t="inlineStr">
        <is>
          <t>002250</t>
        </is>
      </c>
      <c r="B695" t="n">
        <v>0.003787427550792433</v>
      </c>
      <c r="C695" t="n">
        <v>40.24041213508873</v>
      </c>
      <c r="D695" t="n">
        <v>21.79689361702128</v>
      </c>
      <c r="E695" t="n">
        <v>0.8021276595744681</v>
      </c>
    </row>
    <row r="696">
      <c r="A696" t="inlineStr">
        <is>
          <t>603303</t>
        </is>
      </c>
      <c r="B696" t="n">
        <v>0.001050432374659672</v>
      </c>
      <c r="C696" t="n">
        <v>40.19292604501607</v>
      </c>
      <c r="D696" t="n">
        <v>11.25629787234043</v>
      </c>
      <c r="E696" t="n">
        <v>1.530936170212766</v>
      </c>
    </row>
    <row r="697">
      <c r="A697" t="inlineStr">
        <is>
          <t>002626</t>
        </is>
      </c>
      <c r="B697" t="n">
        <v>0.01286918571732629</v>
      </c>
      <c r="C697" t="n">
        <v>40.1259559154296</v>
      </c>
      <c r="D697" t="n">
        <v>31.82395744680851</v>
      </c>
      <c r="E697" t="n">
        <v>2.460170212765957</v>
      </c>
    </row>
    <row r="698">
      <c r="A698" t="inlineStr">
        <is>
          <t>600203</t>
        </is>
      </c>
      <c r="B698" t="n">
        <v>0.0007284092881164208</v>
      </c>
      <c r="C698" t="n">
        <v>40.00000000000001</v>
      </c>
      <c r="D698" t="n">
        <v>9.309957446808511</v>
      </c>
      <c r="E698" t="n">
        <v>3.777702127659575</v>
      </c>
    </row>
    <row r="699">
      <c r="A699" t="inlineStr">
        <is>
          <t>688656</t>
        </is>
      </c>
      <c r="B699" t="n">
        <v>0.00521216151459919</v>
      </c>
      <c r="C699" t="n">
        <v>39.98437500000001</v>
      </c>
      <c r="D699" t="n">
        <v>79.74833333333333</v>
      </c>
      <c r="E699" t="n">
        <v>31.2675</v>
      </c>
    </row>
    <row r="700">
      <c r="A700" t="inlineStr">
        <is>
          <t>601155</t>
        </is>
      </c>
      <c r="B700" t="n">
        <v>0.001384669753536081</v>
      </c>
      <c r="C700" t="n">
        <v>39.90178023327196</v>
      </c>
      <c r="D700" t="n">
        <v>33.13472340425532</v>
      </c>
      <c r="E700" t="n">
        <v>0.4708936170212766</v>
      </c>
    </row>
    <row r="701">
      <c r="A701" t="inlineStr">
        <is>
          <t>000023</t>
        </is>
      </c>
      <c r="B701" t="n">
        <v>0.0007314886429376951</v>
      </c>
      <c r="C701" t="n">
        <v>39.8148148148148</v>
      </c>
      <c r="D701" t="n">
        <v>16.66642553191489</v>
      </c>
      <c r="E701" t="n">
        <v>1.907063829787234</v>
      </c>
    </row>
    <row r="702">
      <c r="A702" t="inlineStr">
        <is>
          <t>000922</t>
        </is>
      </c>
      <c r="B702" t="n">
        <v>0.000478135896978036</v>
      </c>
      <c r="C702" t="n">
        <v>39.80891719745221</v>
      </c>
      <c r="D702" t="n">
        <v>7.059829787234042</v>
      </c>
      <c r="E702" t="n">
        <v>1.53731914893617</v>
      </c>
    </row>
    <row r="703">
      <c r="A703" t="inlineStr">
        <is>
          <t>002785</t>
        </is>
      </c>
      <c r="B703" t="n">
        <v>0.002379788043451413</v>
      </c>
      <c r="C703" t="n">
        <v>39.78494623655915</v>
      </c>
      <c r="D703" t="n">
        <v>17.74255319148936</v>
      </c>
      <c r="E703" t="n">
        <v>3.445531914893617</v>
      </c>
    </row>
    <row r="704">
      <c r="A704" t="inlineStr">
        <is>
          <t>603697</t>
        </is>
      </c>
      <c r="B704" t="n">
        <v>0.004841346997962977</v>
      </c>
      <c r="C704" t="n">
        <v>39.57307060755338</v>
      </c>
      <c r="D704" t="n">
        <v>19.03485106382979</v>
      </c>
      <c r="E704" t="n">
        <v>10.33910638297872</v>
      </c>
    </row>
    <row r="705">
      <c r="A705" t="inlineStr">
        <is>
          <t>603979</t>
        </is>
      </c>
      <c r="B705" t="n">
        <v>0.001037069024496174</v>
      </c>
      <c r="C705" t="n">
        <v>39.53488372093024</v>
      </c>
      <c r="D705" t="n">
        <v>10.76655319148936</v>
      </c>
      <c r="E705" t="n">
        <v>1.299148936170213</v>
      </c>
    </row>
    <row r="706">
      <c r="A706" t="inlineStr">
        <is>
          <t>000528</t>
        </is>
      </c>
      <c r="B706" t="n">
        <v>0.0001935726509164469</v>
      </c>
      <c r="C706" t="n">
        <v>39.52299829642247</v>
      </c>
      <c r="D706" t="n">
        <v>6.976936170212766</v>
      </c>
      <c r="E706" t="n">
        <v>1.760127659574468</v>
      </c>
    </row>
    <row r="707">
      <c r="A707" t="inlineStr">
        <is>
          <t>603126</t>
        </is>
      </c>
      <c r="B707" t="n">
        <v>0.0003722425886804039</v>
      </c>
      <c r="C707" t="n">
        <v>39.49191685912241</v>
      </c>
      <c r="D707" t="n">
        <v>4.805234042553193</v>
      </c>
      <c r="E707" t="n">
        <v>1.576723404255319</v>
      </c>
    </row>
    <row r="708">
      <c r="A708" t="inlineStr">
        <is>
          <t>600209</t>
        </is>
      </c>
      <c r="B708" t="n">
        <v>0.0006374657670981879</v>
      </c>
      <c r="C708" t="n">
        <v>39.2086330935252</v>
      </c>
      <c r="D708" t="n">
        <v>4.495489361702128</v>
      </c>
      <c r="E708" t="n">
        <v>1.029021276595745</v>
      </c>
    </row>
    <row r="709">
      <c r="A709" t="inlineStr">
        <is>
          <t>000011</t>
        </is>
      </c>
      <c r="B709" t="n">
        <v>0.01044751671758108</v>
      </c>
      <c r="C709" t="n">
        <v>39.1025641025641</v>
      </c>
      <c r="D709" t="n">
        <v>14.29451063829787</v>
      </c>
      <c r="E709" t="n">
        <v>2.684851063829787</v>
      </c>
    </row>
    <row r="710">
      <c r="A710" t="inlineStr">
        <is>
          <t>002531</t>
        </is>
      </c>
      <c r="B710" t="n">
        <v>0.0007089157677917673</v>
      </c>
      <c r="C710" t="n">
        <v>39.0625</v>
      </c>
      <c r="D710" t="n">
        <v>6.779702127659575</v>
      </c>
      <c r="E710" t="n">
        <v>2.262042553191489</v>
      </c>
    </row>
    <row r="711">
      <c r="A711" t="inlineStr">
        <is>
          <t>600276</t>
        </is>
      </c>
      <c r="B711" t="n">
        <v>0.005759232018428503</v>
      </c>
      <c r="C711" t="n">
        <v>38.97224804142876</v>
      </c>
      <c r="D711" t="n">
        <v>88.99042553191489</v>
      </c>
      <c r="E711" t="n">
        <v>0.5085531914893616</v>
      </c>
    </row>
    <row r="712">
      <c r="A712" t="inlineStr">
        <is>
          <t>600834</t>
        </is>
      </c>
      <c r="B712" t="n">
        <v>0.002982643666136475</v>
      </c>
      <c r="C712" t="n">
        <v>38.85350318471339</v>
      </c>
      <c r="D712" t="n">
        <v>9.815489361702127</v>
      </c>
      <c r="E712" t="n">
        <v>2.694808510638298</v>
      </c>
    </row>
    <row r="713">
      <c r="A713" t="inlineStr">
        <is>
          <t>601225</t>
        </is>
      </c>
      <c r="B713" t="n">
        <v>0.0008249603502140799</v>
      </c>
      <c r="C713" t="n">
        <v>38.75968992248063</v>
      </c>
      <c r="D713" t="n">
        <v>8.276425531914894</v>
      </c>
      <c r="E713" t="n">
        <v>0.3997446808510639</v>
      </c>
    </row>
    <row r="714">
      <c r="A714" t="inlineStr">
        <is>
          <t>600166</t>
        </is>
      </c>
      <c r="B714" t="n">
        <v>0.0005938507892451892</v>
      </c>
      <c r="C714" t="n">
        <v>38.54166666666667</v>
      </c>
      <c r="D714" t="n">
        <v>2.44</v>
      </c>
      <c r="E714" t="n">
        <v>2.169489361702127</v>
      </c>
    </row>
    <row r="715">
      <c r="A715" t="inlineStr">
        <is>
          <t>600873</t>
        </is>
      </c>
      <c r="B715" t="n">
        <v>0.0004023931908915786</v>
      </c>
      <c r="C715" t="n">
        <v>38.44282238442822</v>
      </c>
      <c r="D715" t="n">
        <v>4.970382978723404</v>
      </c>
      <c r="E715" t="n">
        <v>1.242340425531915</v>
      </c>
    </row>
    <row r="716">
      <c r="A716" t="inlineStr">
        <is>
          <t>603396</t>
        </is>
      </c>
      <c r="B716" t="n">
        <v>0.01051049084820867</v>
      </c>
      <c r="C716" t="n">
        <v>38.12769010043042</v>
      </c>
      <c r="D716" t="n">
        <v>31.03685106382979</v>
      </c>
      <c r="E716" t="n">
        <v>5.098000000000001</v>
      </c>
    </row>
    <row r="717">
      <c r="A717" t="inlineStr">
        <is>
          <t>002643</t>
        </is>
      </c>
      <c r="B717" t="n">
        <v>0.001711802857949908</v>
      </c>
      <c r="C717" t="n">
        <v>37.94587945879457</v>
      </c>
      <c r="D717" t="n">
        <v>17.75553191489362</v>
      </c>
      <c r="E717" t="n">
        <v>1.652297872340425</v>
      </c>
    </row>
    <row r="718">
      <c r="A718" t="inlineStr">
        <is>
          <t>002993</t>
        </is>
      </c>
      <c r="B718" t="n">
        <v>0.01081322907673491</v>
      </c>
      <c r="C718" t="n">
        <v>37.84551795401705</v>
      </c>
      <c r="D718" t="n">
        <v>78.52723214285713</v>
      </c>
      <c r="E718" t="n">
        <v>12.36946428571429</v>
      </c>
    </row>
    <row r="719">
      <c r="A719" t="inlineStr">
        <is>
          <t>002990</t>
        </is>
      </c>
      <c r="B719" t="n">
        <v>0.005597701025674953</v>
      </c>
      <c r="C719" t="n">
        <v>37.70986606300699</v>
      </c>
      <c r="D719" t="n">
        <v>85.56988235294118</v>
      </c>
      <c r="E719" t="n">
        <v>8.444411764705883</v>
      </c>
    </row>
    <row r="720">
      <c r="A720" t="inlineStr">
        <is>
          <t>601788</t>
        </is>
      </c>
      <c r="B720" t="n">
        <v>0.006435304825624233</v>
      </c>
      <c r="C720" t="n">
        <v>37.55135579293343</v>
      </c>
      <c r="D720" t="n">
        <v>17.3456170212766</v>
      </c>
      <c r="E720" t="n">
        <v>1.853446808510639</v>
      </c>
    </row>
    <row r="721">
      <c r="A721" t="inlineStr">
        <is>
          <t>002050</t>
        </is>
      </c>
      <c r="B721" t="n">
        <v>0.003274137803472264</v>
      </c>
      <c r="C721" t="n">
        <v>37.53648569760655</v>
      </c>
      <c r="D721" t="n">
        <v>20.74502127659574</v>
      </c>
      <c r="E721" t="n">
        <v>1.074851063829787</v>
      </c>
    </row>
    <row r="722">
      <c r="A722" t="inlineStr">
        <is>
          <t>688368</t>
        </is>
      </c>
      <c r="B722" t="n">
        <v>0.05838166727040476</v>
      </c>
      <c r="C722" t="n">
        <v>37.23150357995226</v>
      </c>
      <c r="D722" t="n">
        <v>120.7812765957447</v>
      </c>
      <c r="E722" t="n">
        <v>4.589021276595744</v>
      </c>
    </row>
    <row r="723">
      <c r="A723" t="inlineStr">
        <is>
          <t>002987</t>
        </is>
      </c>
      <c r="B723" t="n">
        <v>0.003857796027364845</v>
      </c>
      <c r="C723" t="n">
        <v>37.07052441229655</v>
      </c>
      <c r="D723" t="n">
        <v>56.2710989010989</v>
      </c>
      <c r="E723" t="n">
        <v>8.875274725274727</v>
      </c>
    </row>
    <row r="724">
      <c r="A724" t="inlineStr">
        <is>
          <t>000534</t>
        </is>
      </c>
      <c r="B724" t="n">
        <v>0.001455890570980649</v>
      </c>
      <c r="C724" t="n">
        <v>36.95871097683787</v>
      </c>
      <c r="D724" t="n">
        <v>11.19165957446809</v>
      </c>
      <c r="E724" t="n">
        <v>1.267957446808511</v>
      </c>
    </row>
    <row r="725">
      <c r="A725" t="inlineStr">
        <is>
          <t>688005</t>
        </is>
      </c>
      <c r="B725" t="n">
        <v>0.009199473488203198</v>
      </c>
      <c r="C725" t="n">
        <v>36.93030860412834</v>
      </c>
      <c r="D725" t="n">
        <v>36.38689361702128</v>
      </c>
      <c r="E725" t="n">
        <v>5.080127659574468</v>
      </c>
    </row>
    <row r="726">
      <c r="A726" t="inlineStr">
        <is>
          <t>600573</t>
        </is>
      </c>
      <c r="B726" t="n">
        <v>0.001396863867049916</v>
      </c>
      <c r="C726" t="n">
        <v>36.77966101694914</v>
      </c>
      <c r="D726" t="n">
        <v>7.671574468085106</v>
      </c>
      <c r="E726" t="n">
        <v>4.330808510638297</v>
      </c>
    </row>
    <row r="727">
      <c r="A727" t="inlineStr">
        <is>
          <t>600543</t>
        </is>
      </c>
      <c r="B727" t="n">
        <v>0.001814778050605954</v>
      </c>
      <c r="C727" t="n">
        <v>36.72316384180792</v>
      </c>
      <c r="D727" t="n">
        <v>7.091914893617021</v>
      </c>
      <c r="E727" t="n">
        <v>5.726170212765957</v>
      </c>
    </row>
    <row r="728">
      <c r="A728" t="inlineStr">
        <is>
          <t>600733</t>
        </is>
      </c>
      <c r="B728" t="n">
        <v>0.0009001801623438187</v>
      </c>
      <c r="C728" t="n">
        <v>36.70133729569092</v>
      </c>
      <c r="D728" t="n">
        <v>6.881744680851064</v>
      </c>
      <c r="E728" t="n">
        <v>2.108</v>
      </c>
    </row>
    <row r="729">
      <c r="A729" t="inlineStr">
        <is>
          <t>002184</t>
        </is>
      </c>
      <c r="B729" t="n">
        <v>0.000666922230280793</v>
      </c>
      <c r="C729" t="n">
        <v>36.6820276497696</v>
      </c>
      <c r="D729" t="n">
        <v>14.01336170212766</v>
      </c>
      <c r="E729" t="n">
        <v>5.189063829787234</v>
      </c>
    </row>
    <row r="730">
      <c r="A730" t="inlineStr">
        <is>
          <t>002529</t>
        </is>
      </c>
      <c r="B730" t="n">
        <v>0.0005099231767877913</v>
      </c>
      <c r="C730" t="n">
        <v>36.64825046040517</v>
      </c>
      <c r="D730" t="n">
        <v>6.304510638297872</v>
      </c>
      <c r="E730" t="n">
        <v>2.645957446808511</v>
      </c>
    </row>
    <row r="731">
      <c r="A731" t="inlineStr">
        <is>
          <t>000893</t>
        </is>
      </c>
      <c r="B731" t="n">
        <v>0.001204800779721039</v>
      </c>
      <c r="C731" t="n">
        <v>36.62207357859531</v>
      </c>
      <c r="D731" t="n">
        <v>7.469106382978723</v>
      </c>
      <c r="E731" t="n">
        <v>1.674127659574468</v>
      </c>
    </row>
    <row r="732">
      <c r="A732" t="inlineStr">
        <is>
          <t>002614</t>
        </is>
      </c>
      <c r="B732" t="n">
        <v>0.002031432786672522</v>
      </c>
      <c r="C732" t="n">
        <v>36.56220322886992</v>
      </c>
      <c r="D732" t="n">
        <v>12.82727659574468</v>
      </c>
      <c r="E732" t="n">
        <v>5.242127659574469</v>
      </c>
    </row>
    <row r="733">
      <c r="A733" t="inlineStr">
        <is>
          <t>600598</t>
        </is>
      </c>
      <c r="B733" t="n">
        <v>0.001261308636407572</v>
      </c>
      <c r="C733" t="n">
        <v>36.50159744408945</v>
      </c>
      <c r="D733" t="n">
        <v>17.06451063829787</v>
      </c>
      <c r="E733" t="n">
        <v>2.421404255319149</v>
      </c>
    </row>
    <row r="734">
      <c r="A734" t="inlineStr">
        <is>
          <t>600193</t>
        </is>
      </c>
      <c r="B734" t="n">
        <v>0.0003539061818203775</v>
      </c>
      <c r="C734" t="n">
        <v>36.15160349854227</v>
      </c>
      <c r="D734" t="n">
        <v>4.45995744680851</v>
      </c>
      <c r="E734" t="n">
        <v>0.3977872340425533</v>
      </c>
    </row>
    <row r="735">
      <c r="A735" t="inlineStr">
        <is>
          <t>603960</t>
        </is>
      </c>
      <c r="B735" t="n">
        <v>0.01242093021390323</v>
      </c>
      <c r="C735" t="n">
        <v>36.00616808018504</v>
      </c>
      <c r="D735" t="n">
        <v>34.85714893617021</v>
      </c>
      <c r="E735" t="n">
        <v>1.577617021276596</v>
      </c>
    </row>
    <row r="736">
      <c r="A736" t="inlineStr">
        <is>
          <t>600983</t>
        </is>
      </c>
      <c r="B736" t="n">
        <v>0.001181355229589599</v>
      </c>
      <c r="C736" t="n">
        <v>36.00000000000001</v>
      </c>
      <c r="D736" t="n">
        <v>5.873276595744681</v>
      </c>
      <c r="E736" t="n">
        <v>2.15668085106383</v>
      </c>
    </row>
    <row r="737">
      <c r="A737" t="inlineStr">
        <is>
          <t>002505</t>
        </is>
      </c>
      <c r="B737" t="n">
        <v>0.0001472831978674414</v>
      </c>
      <c r="C737" t="n">
        <v>35.99999999999999</v>
      </c>
      <c r="D737" t="n">
        <v>2.458382978723404</v>
      </c>
      <c r="E737" t="n">
        <v>2.669574468085106</v>
      </c>
    </row>
    <row r="738">
      <c r="A738" t="inlineStr">
        <is>
          <t>600267</t>
        </is>
      </c>
      <c r="B738" t="n">
        <v>0.0008136192678929401</v>
      </c>
      <c r="C738" t="n">
        <v>35.41996830427894</v>
      </c>
      <c r="D738" t="n">
        <v>16.19272340425532</v>
      </c>
      <c r="E738" t="n">
        <v>3.73263829787234</v>
      </c>
    </row>
    <row r="739">
      <c r="A739" t="inlineStr">
        <is>
          <t>601166</t>
        </is>
      </c>
      <c r="B739" t="n">
        <v>0.001247912319292681</v>
      </c>
      <c r="C739" t="n">
        <v>35.35589264877479</v>
      </c>
      <c r="D739" t="n">
        <v>17.16374468085107</v>
      </c>
      <c r="E739" t="n">
        <v>0.5081702127659574</v>
      </c>
    </row>
    <row r="740">
      <c r="A740" t="inlineStr">
        <is>
          <t>002674</t>
        </is>
      </c>
      <c r="B740" t="n">
        <v>0.003744366566288222</v>
      </c>
      <c r="C740" t="n">
        <v>35.28114663726569</v>
      </c>
      <c r="D740" t="n">
        <v>11.85059574468085</v>
      </c>
      <c r="E740" t="n">
        <v>1.28063829787234</v>
      </c>
    </row>
    <row r="741">
      <c r="A741" t="inlineStr">
        <is>
          <t>002385</t>
        </is>
      </c>
      <c r="B741" t="n">
        <v>0.0007816056672900684</v>
      </c>
      <c r="C741" t="n">
        <v>35.12064343163539</v>
      </c>
      <c r="D741" t="n">
        <v>9.13863829787234</v>
      </c>
      <c r="E741" t="n">
        <v>6.207106382978723</v>
      </c>
    </row>
    <row r="742">
      <c r="A742" t="inlineStr">
        <is>
          <t>603693</t>
        </is>
      </c>
      <c r="B742" t="n">
        <v>0.001414309729107271</v>
      </c>
      <c r="C742" t="n">
        <v>35.06343713956173</v>
      </c>
      <c r="D742" t="n">
        <v>11.68004255319149</v>
      </c>
      <c r="E742" t="n">
        <v>4.394212765957446</v>
      </c>
    </row>
    <row r="743">
      <c r="A743" t="inlineStr">
        <is>
          <t>002286</t>
        </is>
      </c>
      <c r="B743" t="n">
        <v>0.005919727243509787</v>
      </c>
      <c r="C743" t="n">
        <v>35.03875968992249</v>
      </c>
      <c r="D743" t="n">
        <v>11.1583829787234</v>
      </c>
      <c r="E743" t="n">
        <v>5.218851063829787</v>
      </c>
    </row>
    <row r="744">
      <c r="A744" t="inlineStr">
        <is>
          <t>688599</t>
        </is>
      </c>
      <c r="B744" t="n">
        <v>0.001847580046721429</v>
      </c>
      <c r="C744" t="n">
        <v>35.00876680303917</v>
      </c>
      <c r="D744" t="n">
        <v>18.38386075949368</v>
      </c>
      <c r="E744" t="n">
        <v>10.07348101265823</v>
      </c>
    </row>
    <row r="745">
      <c r="A745" t="inlineStr">
        <is>
          <t>601877</t>
        </is>
      </c>
      <c r="B745" t="n">
        <v>0.0031924225380632</v>
      </c>
      <c r="C745" t="n">
        <v>34.91379310344828</v>
      </c>
      <c r="D745" t="n">
        <v>29.4831914893617</v>
      </c>
      <c r="E745" t="n">
        <v>0.5432765957446809</v>
      </c>
    </row>
    <row r="746">
      <c r="A746" t="inlineStr">
        <is>
          <t>600549</t>
        </is>
      </c>
      <c r="B746" t="n">
        <v>0.001159301762799184</v>
      </c>
      <c r="C746" t="n">
        <v>34.8314606741573</v>
      </c>
      <c r="D746" t="n">
        <v>13.81842553191489</v>
      </c>
      <c r="E746" t="n">
        <v>1.694468085106383</v>
      </c>
    </row>
    <row r="747">
      <c r="A747" t="inlineStr">
        <is>
          <t>000930</t>
        </is>
      </c>
      <c r="B747" t="n">
        <v>0.0005424072606117351</v>
      </c>
      <c r="C747" t="n">
        <v>34.80519480519482</v>
      </c>
      <c r="D747" t="n">
        <v>8.226595744680852</v>
      </c>
      <c r="E747" t="n">
        <v>4.399659574468085</v>
      </c>
    </row>
    <row r="748">
      <c r="A748" t="inlineStr">
        <is>
          <t>600845</t>
        </is>
      </c>
      <c r="B748" t="n">
        <v>0.006424203285718357</v>
      </c>
      <c r="C748" t="n">
        <v>34.68634686346863</v>
      </c>
      <c r="D748" t="n">
        <v>59.87991489361702</v>
      </c>
      <c r="E748" t="n">
        <v>0.8867234042553191</v>
      </c>
    </row>
    <row r="749">
      <c r="A749" t="inlineStr">
        <is>
          <t>002967</t>
        </is>
      </c>
      <c r="B749" t="n">
        <v>0.002229922152824898</v>
      </c>
      <c r="C749" t="n">
        <v>34.46840711312902</v>
      </c>
      <c r="D749" t="n">
        <v>28.35348936170213</v>
      </c>
      <c r="E749" t="n">
        <v>3.456297872340425</v>
      </c>
    </row>
    <row r="750">
      <c r="A750" t="inlineStr">
        <is>
          <t>000338</t>
        </is>
      </c>
      <c r="B750" t="n">
        <v>0.0007689560608892438</v>
      </c>
      <c r="C750" t="n">
        <v>34.31911966987622</v>
      </c>
      <c r="D750" t="n">
        <v>15.23442553191489</v>
      </c>
      <c r="E750" t="n">
        <v>1.426297872340426</v>
      </c>
    </row>
    <row r="751">
      <c r="A751" t="inlineStr">
        <is>
          <t>600371</t>
        </is>
      </c>
      <c r="B751" t="n">
        <v>0.002196676275416953</v>
      </c>
      <c r="C751" t="n">
        <v>34.31472081218274</v>
      </c>
      <c r="D751" t="n">
        <v>13.20365957446808</v>
      </c>
      <c r="E751" t="n">
        <v>7.76740425531915</v>
      </c>
    </row>
    <row r="752">
      <c r="A752" t="inlineStr">
        <is>
          <t>600538</t>
        </is>
      </c>
      <c r="B752" t="n">
        <v>0.0006538407482681051</v>
      </c>
      <c r="C752" t="n">
        <v>34.2685370741483</v>
      </c>
      <c r="D752" t="n">
        <v>6.818127659574469</v>
      </c>
      <c r="E752" t="n">
        <v>2.492170212765958</v>
      </c>
    </row>
    <row r="753">
      <c r="A753" t="inlineStr">
        <is>
          <t>688006</t>
        </is>
      </c>
      <c r="B753" t="n">
        <v>0.01356363304278444</v>
      </c>
      <c r="C753" t="n">
        <v>34.21153111874759</v>
      </c>
      <c r="D753" t="n">
        <v>53.76063829787234</v>
      </c>
      <c r="E753" t="n">
        <v>4.170468085106383</v>
      </c>
    </row>
    <row r="754">
      <c r="A754" t="inlineStr">
        <is>
          <t>600458</t>
        </is>
      </c>
      <c r="B754" t="n">
        <v>0.0002627080445131244</v>
      </c>
      <c r="C754" t="n">
        <v>34.20245398773007</v>
      </c>
      <c r="D754" t="n">
        <v>7.336893617021277</v>
      </c>
      <c r="E754" t="n">
        <v>1.414553191489362</v>
      </c>
    </row>
    <row r="755">
      <c r="A755" t="inlineStr">
        <is>
          <t>002803</t>
        </is>
      </c>
      <c r="B755" t="n">
        <v>0.01198471674177484</v>
      </c>
      <c r="C755" t="n">
        <v>34.18475947211581</v>
      </c>
      <c r="D755" t="n">
        <v>30.79595744680851</v>
      </c>
      <c r="E755" t="n">
        <v>2.974127659574469</v>
      </c>
    </row>
    <row r="756">
      <c r="A756" t="inlineStr">
        <is>
          <t>002136</t>
        </is>
      </c>
      <c r="B756" t="n">
        <v>0.0003178659100159382</v>
      </c>
      <c r="C756" t="n">
        <v>34.14634146341464</v>
      </c>
      <c r="D756" t="n">
        <v>9.150893617021277</v>
      </c>
      <c r="E756" t="n">
        <v>3.75263829787234</v>
      </c>
    </row>
    <row r="757">
      <c r="A757" t="inlineStr">
        <is>
          <t>002208</t>
        </is>
      </c>
      <c r="B757" t="n">
        <v>0.002405766429959225</v>
      </c>
      <c r="C757" t="n">
        <v>34.14634146341462</v>
      </c>
      <c r="D757" t="n">
        <v>9.659531914893616</v>
      </c>
      <c r="E757" t="n">
        <v>3.536255319148936</v>
      </c>
    </row>
    <row r="758">
      <c r="A758" t="inlineStr">
        <is>
          <t>603680</t>
        </is>
      </c>
      <c r="B758" t="n">
        <v>0.0007709648676898958</v>
      </c>
      <c r="C758" t="n">
        <v>34.01287553648069</v>
      </c>
      <c r="D758" t="n">
        <v>11.12710638297873</v>
      </c>
      <c r="E758" t="n">
        <v>0.8722127659574468</v>
      </c>
    </row>
    <row r="759">
      <c r="A759" t="inlineStr">
        <is>
          <t>603618</t>
        </is>
      </c>
      <c r="B759" t="n">
        <v>9.365217096227115e-05</v>
      </c>
      <c r="C759" t="n">
        <v>34.00000000000001</v>
      </c>
      <c r="D759" t="n">
        <v>5.922595744680851</v>
      </c>
      <c r="E759" t="n">
        <v>2.028553191489362</v>
      </c>
    </row>
    <row r="760">
      <c r="A760" t="inlineStr">
        <is>
          <t>600521</t>
        </is>
      </c>
      <c r="B760" t="n">
        <v>0.006179682716201242</v>
      </c>
      <c r="C760" t="n">
        <v>33.935209771641</v>
      </c>
      <c r="D760" t="n">
        <v>30.75744680851064</v>
      </c>
      <c r="E760" t="n">
        <v>1.629063829787234</v>
      </c>
    </row>
    <row r="761">
      <c r="A761" t="inlineStr">
        <is>
          <t>600356</t>
        </is>
      </c>
      <c r="B761" t="n">
        <v>0.000544448167245475</v>
      </c>
      <c r="C761" t="n">
        <v>33.8235294117647</v>
      </c>
      <c r="D761" t="n">
        <v>7.714170212765957</v>
      </c>
      <c r="E761" t="n">
        <v>0.9633617021276596</v>
      </c>
    </row>
    <row r="762">
      <c r="A762" t="inlineStr">
        <is>
          <t>002097</t>
        </is>
      </c>
      <c r="B762" t="n">
        <v>0.0006790016067342868</v>
      </c>
      <c r="C762" t="n">
        <v>33.79549393414212</v>
      </c>
      <c r="D762" t="n">
        <v>7.288510638297872</v>
      </c>
      <c r="E762" t="n">
        <v>2.578893617021277</v>
      </c>
    </row>
    <row r="763">
      <c r="A763" t="inlineStr">
        <is>
          <t>002617</t>
        </is>
      </c>
      <c r="B763" t="n">
        <v>0.001156398407501841</v>
      </c>
      <c r="C763" t="n">
        <v>33.78151260504201</v>
      </c>
      <c r="D763" t="n">
        <v>6.574723404255319</v>
      </c>
      <c r="E763" t="n">
        <v>6.681872340425533</v>
      </c>
    </row>
    <row r="764">
      <c r="A764" t="inlineStr">
        <is>
          <t>002092</t>
        </is>
      </c>
      <c r="B764" t="n">
        <v>0.0004607835338610421</v>
      </c>
      <c r="C764" t="n">
        <v>33.70967741935482</v>
      </c>
      <c r="D764" t="n">
        <v>5.469659574468086</v>
      </c>
      <c r="E764" t="n">
        <v>1.529106382978723</v>
      </c>
    </row>
    <row r="765">
      <c r="A765" t="inlineStr">
        <is>
          <t>002501</t>
        </is>
      </c>
      <c r="B765" t="n">
        <v>0.0003058543378145008</v>
      </c>
      <c r="C765" t="n">
        <v>33.68983957219251</v>
      </c>
      <c r="D765" t="n">
        <v>1.700425531914894</v>
      </c>
      <c r="E765" t="n">
        <v>0.8665106382978724</v>
      </c>
    </row>
    <row r="766">
      <c r="A766" t="inlineStr">
        <is>
          <t>688567</t>
        </is>
      </c>
      <c r="B766" t="n">
        <v>0.004667045729398317</v>
      </c>
      <c r="C766" t="n">
        <v>33.6552217453505</v>
      </c>
      <c r="D766" t="n">
        <v>31.49263157894737</v>
      </c>
      <c r="E766" t="n">
        <v>7.667293233082707</v>
      </c>
    </row>
    <row r="767">
      <c r="A767" t="inlineStr">
        <is>
          <t>600841</t>
        </is>
      </c>
      <c r="B767" t="n">
        <v>0.0007771182215481637</v>
      </c>
      <c r="C767" t="n">
        <v>33.5548172757475</v>
      </c>
      <c r="D767" t="n">
        <v>7.932212765957447</v>
      </c>
      <c r="E767" t="n">
        <v>0.5783829787234043</v>
      </c>
    </row>
    <row r="768">
      <c r="A768" t="inlineStr">
        <is>
          <t>600985</t>
        </is>
      </c>
      <c r="B768" t="n">
        <v>0.0008727816117458535</v>
      </c>
      <c r="C768" t="n">
        <v>33.53808353808352</v>
      </c>
      <c r="D768" t="n">
        <v>9.39731914893617</v>
      </c>
      <c r="E768" t="n">
        <v>1.449446808510638</v>
      </c>
    </row>
    <row r="769">
      <c r="A769" t="inlineStr">
        <is>
          <t>600497</t>
        </is>
      </c>
      <c r="B769" t="n">
        <v>0.0003237278867238025</v>
      </c>
      <c r="C769" t="n">
        <v>33.50383631713554</v>
      </c>
      <c r="D769" t="n">
        <v>3.996382978723405</v>
      </c>
      <c r="E769" t="n">
        <v>1.25263829787234</v>
      </c>
    </row>
    <row r="770">
      <c r="A770" t="inlineStr">
        <is>
          <t>002432</t>
        </is>
      </c>
      <c r="B770" t="n">
        <v>0.0007542951428956831</v>
      </c>
      <c r="C770" t="n">
        <v>33.38323353293413</v>
      </c>
      <c r="D770" t="n">
        <v>10.16574468085107</v>
      </c>
      <c r="E770" t="n">
        <v>5.13931914893617</v>
      </c>
    </row>
    <row r="771">
      <c r="A771" t="inlineStr">
        <is>
          <t>688116</t>
        </is>
      </c>
      <c r="B771" t="n">
        <v>0.007306846012917605</v>
      </c>
      <c r="C771" t="n">
        <v>33.20978502594514</v>
      </c>
      <c r="D771" t="n">
        <v>46.87485106382979</v>
      </c>
      <c r="E771" t="n">
        <v>4.813829787234043</v>
      </c>
    </row>
    <row r="772">
      <c r="A772" t="inlineStr">
        <is>
          <t>600019</t>
        </is>
      </c>
      <c r="B772" t="n">
        <v>0.0003824908012224449</v>
      </c>
      <c r="C772" t="n">
        <v>33.1372549019608</v>
      </c>
      <c r="D772" t="n">
        <v>5.228425531914894</v>
      </c>
      <c r="E772" t="n">
        <v>0.3544255319148936</v>
      </c>
    </row>
    <row r="773">
      <c r="A773" t="inlineStr">
        <is>
          <t>600481</t>
        </is>
      </c>
      <c r="B773" t="n">
        <v>0.0004653327797194208</v>
      </c>
      <c r="C773" t="n">
        <v>32.98969072164948</v>
      </c>
      <c r="D773" t="n">
        <v>3.391914893617022</v>
      </c>
      <c r="E773" t="n">
        <v>1.584340425531915</v>
      </c>
    </row>
    <row r="774">
      <c r="A774" t="inlineStr">
        <is>
          <t>601619</t>
        </is>
      </c>
      <c r="B774" t="n">
        <v>6.060271366406383e-05</v>
      </c>
      <c r="C774" t="n">
        <v>32.93768545994067</v>
      </c>
      <c r="D774" t="n">
        <v>3.192212765957447</v>
      </c>
      <c r="E774" t="n">
        <v>1.476468085106383</v>
      </c>
    </row>
    <row r="775">
      <c r="A775" t="inlineStr">
        <is>
          <t>002801</t>
        </is>
      </c>
      <c r="B775" t="n">
        <v>0.001757236944706847</v>
      </c>
      <c r="C775" t="n">
        <v>32.79395900755124</v>
      </c>
      <c r="D775" t="n">
        <v>31.00770212765957</v>
      </c>
      <c r="E775" t="n">
        <v>2.781404255319148</v>
      </c>
    </row>
    <row r="776">
      <c r="A776" t="inlineStr">
        <is>
          <t>000012</t>
        </is>
      </c>
      <c r="B776" t="n">
        <v>0.0007993548103584602</v>
      </c>
      <c r="C776" t="n">
        <v>32.71983640081801</v>
      </c>
      <c r="D776" t="n">
        <v>5.74868085106383</v>
      </c>
      <c r="E776" t="n">
        <v>2.529361702127659</v>
      </c>
    </row>
    <row r="777">
      <c r="A777" t="inlineStr">
        <is>
          <t>600888</t>
        </is>
      </c>
      <c r="B777" t="n">
        <v>0.0004384051235933039</v>
      </c>
      <c r="C777" t="n">
        <v>32.56880733944953</v>
      </c>
      <c r="D777" t="n">
        <v>5.331191489361702</v>
      </c>
      <c r="E777" t="n">
        <v>2.862851063829787</v>
      </c>
    </row>
    <row r="778">
      <c r="A778" t="inlineStr">
        <is>
          <t>600195</t>
        </is>
      </c>
      <c r="B778" t="n">
        <v>0.001801583015825493</v>
      </c>
      <c r="C778" t="n">
        <v>32.54901960784314</v>
      </c>
      <c r="D778" t="n">
        <v>13.56825531914894</v>
      </c>
      <c r="E778" t="n">
        <v>2.257489361702127</v>
      </c>
    </row>
    <row r="779">
      <c r="A779" t="inlineStr">
        <is>
          <t>600739</t>
        </is>
      </c>
      <c r="B779" t="n">
        <v>0.002805372584442666</v>
      </c>
      <c r="C779" t="n">
        <v>32.48847926267282</v>
      </c>
      <c r="D779" t="n">
        <v>22.30034042553191</v>
      </c>
      <c r="E779" t="n">
        <v>1.75863829787234</v>
      </c>
    </row>
    <row r="780">
      <c r="A780" t="inlineStr">
        <is>
          <t>600550</t>
        </is>
      </c>
      <c r="B780" t="n">
        <v>0.0004251286556456147</v>
      </c>
      <c r="C780" t="n">
        <v>32.48407643312101</v>
      </c>
      <c r="D780" t="n">
        <v>5.140893617021277</v>
      </c>
      <c r="E780" t="n">
        <v>2.57668085106383</v>
      </c>
    </row>
    <row r="781">
      <c r="A781" t="inlineStr">
        <is>
          <t>600257</t>
        </is>
      </c>
      <c r="B781" t="n">
        <v>0.0006491802312030639</v>
      </c>
      <c r="C781" t="n">
        <v>32.45382585751977</v>
      </c>
      <c r="D781" t="n">
        <v>4.42336170212766</v>
      </c>
      <c r="E781" t="n">
        <v>5.566595744680851</v>
      </c>
    </row>
    <row r="782">
      <c r="A782" t="inlineStr">
        <is>
          <t>002202</t>
        </is>
      </c>
      <c r="B782" t="n">
        <v>0.001086022607125485</v>
      </c>
      <c r="C782" t="n">
        <v>32.42049469964665</v>
      </c>
      <c r="D782" t="n">
        <v>11.33263829787234</v>
      </c>
      <c r="E782" t="n">
        <v>1.88468085106383</v>
      </c>
    </row>
    <row r="783">
      <c r="A783" t="inlineStr">
        <is>
          <t>000830</t>
        </is>
      </c>
      <c r="B783" t="n">
        <v>0.002194858905831311</v>
      </c>
      <c r="C783" t="n">
        <v>32.41758241758244</v>
      </c>
      <c r="D783" t="n">
        <v>9.865531914893616</v>
      </c>
      <c r="E783" t="n">
        <v>2.507957446808511</v>
      </c>
    </row>
    <row r="784">
      <c r="A784" t="inlineStr">
        <is>
          <t>600584</t>
        </is>
      </c>
      <c r="B784" t="n">
        <v>0.008126622243692389</v>
      </c>
      <c r="C784" t="n">
        <v>32.18354430379746</v>
      </c>
      <c r="D784" t="n">
        <v>35.51285106382979</v>
      </c>
      <c r="E784" t="n">
        <v>6.588553191489361</v>
      </c>
    </row>
    <row r="785">
      <c r="A785" t="inlineStr">
        <is>
          <t>600844</t>
        </is>
      </c>
      <c r="B785" t="n">
        <v>0.0004245596546437999</v>
      </c>
      <c r="C785" t="n">
        <v>32.11845102505695</v>
      </c>
      <c r="D785" t="n">
        <v>3.664595744680851</v>
      </c>
      <c r="E785" t="n">
        <v>2.479446808510638</v>
      </c>
    </row>
    <row r="786">
      <c r="A786" t="inlineStr">
        <is>
          <t>600362</t>
        </is>
      </c>
      <c r="B786" t="n">
        <v>0.002453133884528403</v>
      </c>
      <c r="C786" t="n">
        <v>32.08446866485015</v>
      </c>
      <c r="D786" t="n">
        <v>15.7516170212766</v>
      </c>
      <c r="E786" t="n">
        <v>1.697872340425532</v>
      </c>
    </row>
    <row r="787">
      <c r="A787" t="inlineStr">
        <is>
          <t>600223</t>
        </is>
      </c>
      <c r="B787" t="n">
        <v>0.002064775885492779</v>
      </c>
      <c r="C787" t="n">
        <v>32.02247191011236</v>
      </c>
      <c r="D787" t="n">
        <v>9.850382978723403</v>
      </c>
      <c r="E787" t="n">
        <v>3.061404255319149</v>
      </c>
    </row>
    <row r="788">
      <c r="A788" t="inlineStr">
        <is>
          <t>603056</t>
        </is>
      </c>
      <c r="B788" t="n">
        <v>0.001403307820022617</v>
      </c>
      <c r="C788" t="n">
        <v>31.98237885462556</v>
      </c>
      <c r="D788" t="n">
        <v>13.34174468085106</v>
      </c>
      <c r="E788" t="n">
        <v>3.466042553191489</v>
      </c>
    </row>
    <row r="789">
      <c r="A789" t="inlineStr">
        <is>
          <t>600588</t>
        </is>
      </c>
      <c r="B789" t="n">
        <v>0.002915056351305728</v>
      </c>
      <c r="C789" t="n">
        <v>31.90991517987718</v>
      </c>
      <c r="D789" t="n">
        <v>40.8275744680851</v>
      </c>
      <c r="E789" t="n">
        <v>0.8161702127659575</v>
      </c>
    </row>
    <row r="790">
      <c r="A790" t="inlineStr">
        <is>
          <t>603566</t>
        </is>
      </c>
      <c r="B790" t="n">
        <v>0.00247556517358524</v>
      </c>
      <c r="C790" t="n">
        <v>31.90751445086706</v>
      </c>
      <c r="D790" t="n">
        <v>23.60978723404255</v>
      </c>
      <c r="E790" t="n">
        <v>1.423787234042553</v>
      </c>
    </row>
    <row r="791">
      <c r="A791" t="inlineStr">
        <is>
          <t>600359</t>
        </is>
      </c>
      <c r="B791" t="n">
        <v>0.001086473890187806</v>
      </c>
      <c r="C791" t="n">
        <v>31.78036605657237</v>
      </c>
      <c r="D791" t="n">
        <v>8.571361702127659</v>
      </c>
      <c r="E791" t="n">
        <v>7.724723404255319</v>
      </c>
    </row>
    <row r="792">
      <c r="A792" t="inlineStr">
        <is>
          <t>603856</t>
        </is>
      </c>
      <c r="B792" t="n">
        <v>0.00167456363039394</v>
      </c>
      <c r="C792" t="n">
        <v>31.64556962025316</v>
      </c>
      <c r="D792" t="n">
        <v>14.0823829787234</v>
      </c>
      <c r="E792" t="n">
        <v>5.804893617021276</v>
      </c>
    </row>
    <row r="793">
      <c r="A793" t="inlineStr">
        <is>
          <t>603696</t>
        </is>
      </c>
      <c r="B793" t="n">
        <v>0.00169701218698854</v>
      </c>
      <c r="C793" t="n">
        <v>31.44329896907216</v>
      </c>
      <c r="D793" t="n">
        <v>11.96672340425532</v>
      </c>
      <c r="E793" t="n">
        <v>4.405574468085106</v>
      </c>
    </row>
    <row r="794">
      <c r="A794" t="inlineStr">
        <is>
          <t>600798</t>
        </is>
      </c>
      <c r="B794" t="n">
        <v>0.0004609637124534148</v>
      </c>
      <c r="C794" t="n">
        <v>31.32911392405065</v>
      </c>
      <c r="D794" t="n">
        <v>3.353404255319149</v>
      </c>
      <c r="E794" t="n">
        <v>2.515914893617021</v>
      </c>
    </row>
    <row r="795">
      <c r="A795" t="inlineStr">
        <is>
          <t>600395</t>
        </is>
      </c>
      <c r="B795" t="n">
        <v>0.0008047166254060851</v>
      </c>
      <c r="C795" t="n">
        <v>31.21495327102803</v>
      </c>
      <c r="D795" t="n">
        <v>6.015659574468085</v>
      </c>
      <c r="E795" t="n">
        <v>0.7845106382978724</v>
      </c>
    </row>
    <row r="796">
      <c r="A796" t="inlineStr">
        <is>
          <t>603758</t>
        </is>
      </c>
      <c r="B796" t="n">
        <v>0.001469394390140267</v>
      </c>
      <c r="C796" t="n">
        <v>31.11782477341389</v>
      </c>
      <c r="D796" t="n">
        <v>7.997106382978724</v>
      </c>
      <c r="E796" t="n">
        <v>1.399659574468085</v>
      </c>
    </row>
    <row r="797">
      <c r="A797" t="inlineStr">
        <is>
          <t>600038</t>
        </is>
      </c>
      <c r="B797" t="n">
        <v>0.004854072211492286</v>
      </c>
      <c r="C797" t="n">
        <v>30.69196428571428</v>
      </c>
      <c r="D797" t="n">
        <v>50.55595744680851</v>
      </c>
      <c r="E797" t="n">
        <v>1.507106382978723</v>
      </c>
    </row>
    <row r="798">
      <c r="A798" t="inlineStr">
        <is>
          <t>603629</t>
        </is>
      </c>
      <c r="B798" t="n">
        <v>0.002935053163478276</v>
      </c>
      <c r="C798" t="n">
        <v>30.2934179222839</v>
      </c>
      <c r="D798" t="n">
        <v>27.11991489361701</v>
      </c>
      <c r="E798" t="n">
        <v>6.746170212765957</v>
      </c>
    </row>
    <row r="799">
      <c r="A799" t="inlineStr">
        <is>
          <t>603826</t>
        </is>
      </c>
      <c r="B799" t="n">
        <v>0.0042278497952573</v>
      </c>
      <c r="C799" t="n">
        <v>30.22587268993839</v>
      </c>
      <c r="D799" t="n">
        <v>31.24072340425532</v>
      </c>
      <c r="E799" t="n">
        <v>0.7697872340425532</v>
      </c>
    </row>
    <row r="800">
      <c r="A800" t="inlineStr">
        <is>
          <t>600849</t>
        </is>
      </c>
      <c r="B800" t="n">
        <v>0.0007016238504476147</v>
      </c>
      <c r="C800" t="n">
        <v>29.73684210526315</v>
      </c>
      <c r="D800" t="n">
        <v>12.88191489361702</v>
      </c>
      <c r="E800" t="n">
        <v>0</v>
      </c>
    </row>
    <row r="801">
      <c r="A801" t="inlineStr">
        <is>
          <t>600210</t>
        </is>
      </c>
      <c r="B801" t="n">
        <v>6.71239001309761e-05</v>
      </c>
      <c r="C801" t="n">
        <v>29.71428571428572</v>
      </c>
      <c r="D801" t="n">
        <v>4.335914893617021</v>
      </c>
      <c r="E801" t="n">
        <v>1.241106382978723</v>
      </c>
    </row>
    <row r="802">
      <c r="A802" t="inlineStr">
        <is>
          <t>601179</t>
        </is>
      </c>
      <c r="B802" t="n">
        <v>0.0004889023879749663</v>
      </c>
      <c r="C802" t="n">
        <v>29.66360856269115</v>
      </c>
      <c r="D802" t="n">
        <v>4.927744680851064</v>
      </c>
      <c r="E802" t="n">
        <v>1.391829787234042</v>
      </c>
    </row>
    <row r="803">
      <c r="A803" t="inlineStr">
        <is>
          <t>600908</t>
        </is>
      </c>
      <c r="B803" t="n">
        <v>0.0001839161260129859</v>
      </c>
      <c r="C803" t="n">
        <v>29.5774647887324</v>
      </c>
      <c r="D803" t="n">
        <v>5.486723404255319</v>
      </c>
      <c r="E803" t="n">
        <v>1.330595744680851</v>
      </c>
    </row>
    <row r="804">
      <c r="A804" t="inlineStr">
        <is>
          <t>601126</t>
        </is>
      </c>
      <c r="B804" t="n">
        <v>0.0002818869196434004</v>
      </c>
      <c r="C804" t="n">
        <v>29.54990215264188</v>
      </c>
      <c r="D804" t="n">
        <v>6.593404255319149</v>
      </c>
      <c r="E804" t="n">
        <v>1.489021276595744</v>
      </c>
    </row>
    <row r="805">
      <c r="A805" t="inlineStr">
        <is>
          <t>600858</t>
        </is>
      </c>
      <c r="B805" t="n">
        <v>0.001175621441606997</v>
      </c>
      <c r="C805" t="n">
        <v>29.4642857142857</v>
      </c>
      <c r="D805" t="n">
        <v>6.12936170212766</v>
      </c>
      <c r="E805" t="n">
        <v>1.007404255319149</v>
      </c>
    </row>
    <row r="806">
      <c r="A806" t="inlineStr">
        <is>
          <t>600522</t>
        </is>
      </c>
      <c r="B806" t="n">
        <v>0.0002741801745437058</v>
      </c>
      <c r="C806" t="n">
        <v>29.40446650124069</v>
      </c>
      <c r="D806" t="n">
        <v>11.00702127659575</v>
      </c>
      <c r="E806" t="n">
        <v>2.584297872340426</v>
      </c>
    </row>
    <row r="807">
      <c r="A807" t="inlineStr">
        <is>
          <t>603868</t>
        </is>
      </c>
      <c r="B807" t="n">
        <v>0.00675019455699527</v>
      </c>
      <c r="C807" t="n">
        <v>28.23725981620719</v>
      </c>
      <c r="D807" t="n">
        <v>47.06025531914894</v>
      </c>
      <c r="E807" t="n">
        <v>0.2576595744680851</v>
      </c>
    </row>
    <row r="808">
      <c r="A808" t="inlineStr">
        <is>
          <t>600419</t>
        </is>
      </c>
      <c r="B808" t="n">
        <v>0.001003926883228425</v>
      </c>
      <c r="C808" t="n">
        <v>28.16041848299911</v>
      </c>
      <c r="D808" t="n">
        <v>14.48812765957447</v>
      </c>
      <c r="E808" t="n">
        <v>3.346425531914893</v>
      </c>
    </row>
    <row r="809">
      <c r="A809" t="inlineStr">
        <is>
          <t>600318</t>
        </is>
      </c>
      <c r="B809" t="n">
        <v>0.001435676968859358</v>
      </c>
      <c r="C809" t="n">
        <v>28.08988764044944</v>
      </c>
      <c r="D809" t="n">
        <v>10.28293617021276</v>
      </c>
      <c r="E809" t="n">
        <v>7.062255319148935</v>
      </c>
    </row>
    <row r="810">
      <c r="A810" t="inlineStr">
        <is>
          <t>603181</t>
        </is>
      </c>
      <c r="B810" t="n">
        <v>0.002639232192604361</v>
      </c>
      <c r="C810" t="n">
        <v>27.97583081570995</v>
      </c>
      <c r="D810" t="n">
        <v>19.97621276595745</v>
      </c>
      <c r="E810" t="n">
        <v>1.761957446808511</v>
      </c>
    </row>
    <row r="811">
      <c r="A811" t="inlineStr">
        <is>
          <t>603995</t>
        </is>
      </c>
      <c r="B811" t="n">
        <v>0.003656038352931874</v>
      </c>
      <c r="C811" t="n">
        <v>27.9263480929417</v>
      </c>
      <c r="D811" t="n">
        <v>26.96178723404255</v>
      </c>
      <c r="E811" t="n">
        <v>5.749829787234042</v>
      </c>
    </row>
    <row r="812">
      <c r="A812" t="inlineStr">
        <is>
          <t>603067</t>
        </is>
      </c>
      <c r="B812" t="n">
        <v>0.000409590916430257</v>
      </c>
      <c r="C812" t="n">
        <v>27.85299806576402</v>
      </c>
      <c r="D812" t="n">
        <v>6.389702127659574</v>
      </c>
      <c r="E812" t="n">
        <v>1.969446808510638</v>
      </c>
    </row>
    <row r="813">
      <c r="A813" t="inlineStr">
        <is>
          <t>600329</t>
        </is>
      </c>
      <c r="B813" t="n">
        <v>0.001112202837465444</v>
      </c>
      <c r="C813" t="n">
        <v>27.76540460282109</v>
      </c>
      <c r="D813" t="n">
        <v>16.12936170212766</v>
      </c>
      <c r="E813" t="n">
        <v>1.001063829787234</v>
      </c>
    </row>
    <row r="814">
      <c r="A814" t="inlineStr">
        <is>
          <t>600835</t>
        </is>
      </c>
      <c r="B814" t="n">
        <v>0.001723059661661592</v>
      </c>
      <c r="C814" t="n">
        <v>27.50333778371161</v>
      </c>
      <c r="D814" t="n">
        <v>17.11446808510638</v>
      </c>
      <c r="E814" t="n">
        <v>0.6938723404255319</v>
      </c>
    </row>
    <row r="815">
      <c r="A815" t="inlineStr">
        <is>
          <t>601366</t>
        </is>
      </c>
      <c r="B815" t="n">
        <v>0.0002339372304981521</v>
      </c>
      <c r="C815" t="n">
        <v>27.49999999999999</v>
      </c>
      <c r="D815" t="n">
        <v>6.410765957446809</v>
      </c>
      <c r="E815" t="n">
        <v>1.321148936170213</v>
      </c>
    </row>
    <row r="816">
      <c r="A816" t="inlineStr">
        <is>
          <t>600595</t>
        </is>
      </c>
      <c r="B816" t="n">
        <v>0.0002647227761380777</v>
      </c>
      <c r="C816" t="n">
        <v>27.41116751269035</v>
      </c>
      <c r="D816" t="n">
        <v>1.985063829787234</v>
      </c>
      <c r="E816" t="n">
        <v>0.538468085106383</v>
      </c>
    </row>
    <row r="817">
      <c r="A817" t="inlineStr">
        <is>
          <t>603018</t>
        </is>
      </c>
      <c r="B817" t="n">
        <v>0.0008472981038580798</v>
      </c>
      <c r="C817" t="n">
        <v>27.32919254658384</v>
      </c>
      <c r="D817" t="n">
        <v>11.36987234042553</v>
      </c>
      <c r="E817" t="n">
        <v>1.823702127659574</v>
      </c>
    </row>
    <row r="818">
      <c r="A818" t="inlineStr">
        <is>
          <t>688526</t>
        </is>
      </c>
      <c r="B818" t="n">
        <v>0.001805013935675663</v>
      </c>
      <c r="C818" t="n">
        <v>27.29575680810641</v>
      </c>
      <c r="D818" t="n">
        <v>41.47604651162791</v>
      </c>
      <c r="E818" t="n">
        <v>7.247790697674419</v>
      </c>
    </row>
    <row r="819">
      <c r="A819" t="inlineStr">
        <is>
          <t>600268</t>
        </is>
      </c>
      <c r="B819" t="n">
        <v>0.001053930219704564</v>
      </c>
      <c r="C819" t="n">
        <v>27.25409836065573</v>
      </c>
      <c r="D819" t="n">
        <v>7.654553191489361</v>
      </c>
      <c r="E819" t="n">
        <v>5.017702127659573</v>
      </c>
    </row>
    <row r="820">
      <c r="A820" t="inlineStr">
        <is>
          <t>603008</t>
        </is>
      </c>
      <c r="B820" t="n">
        <v>0.002035498111920352</v>
      </c>
      <c r="C820" t="n">
        <v>27.07581227436824</v>
      </c>
      <c r="D820" t="n">
        <v>13.80646808510638</v>
      </c>
      <c r="E820" t="n">
        <v>1.751446808510638</v>
      </c>
    </row>
    <row r="821">
      <c r="A821" t="inlineStr">
        <is>
          <t>603538</t>
        </is>
      </c>
      <c r="B821" t="n">
        <v>0.00804138818258854</v>
      </c>
      <c r="C821" t="n">
        <v>27.05592105263157</v>
      </c>
      <c r="D821" t="n">
        <v>38.76587234042552</v>
      </c>
      <c r="E821" t="n">
        <v>4.457787234042553</v>
      </c>
    </row>
    <row r="822">
      <c r="A822" t="inlineStr">
        <is>
          <t>600161</t>
        </is>
      </c>
      <c r="B822" t="n">
        <v>0.00415635612414667</v>
      </c>
      <c r="C822" t="n">
        <v>26.79521276595747</v>
      </c>
      <c r="D822" t="n">
        <v>36.8663829787234</v>
      </c>
      <c r="E822" t="n">
        <v>1.156936170212766</v>
      </c>
    </row>
    <row r="823">
      <c r="A823" t="inlineStr">
        <is>
          <t>600865</t>
        </is>
      </c>
      <c r="B823" t="n">
        <v>0.0003086018741755169</v>
      </c>
      <c r="C823" t="n">
        <v>26.74418604651163</v>
      </c>
      <c r="D823" t="n">
        <v>6.907744680851065</v>
      </c>
      <c r="E823" t="n">
        <v>2.026936170212766</v>
      </c>
    </row>
    <row r="824">
      <c r="A824" t="inlineStr">
        <is>
          <t>600480</t>
        </is>
      </c>
      <c r="B824" t="n">
        <v>0.0006493929423670768</v>
      </c>
      <c r="C824" t="n">
        <v>26.67638483965014</v>
      </c>
      <c r="D824" t="n">
        <v>8.401829787234043</v>
      </c>
      <c r="E824" t="n">
        <v>2.056212765957447</v>
      </c>
    </row>
    <row r="825">
      <c r="A825" t="inlineStr">
        <is>
          <t>601838</t>
        </is>
      </c>
      <c r="B825" t="n">
        <v>0.001002446360654762</v>
      </c>
      <c r="C825" t="n">
        <v>26.54088050314465</v>
      </c>
      <c r="D825" t="n">
        <v>9.031191489361701</v>
      </c>
      <c r="E825" t="n">
        <v>1.856382978723404</v>
      </c>
    </row>
    <row r="826">
      <c r="A826" t="inlineStr">
        <is>
          <t>603896</t>
        </is>
      </c>
      <c r="B826" t="n">
        <v>0.005757010989631885</v>
      </c>
      <c r="C826" t="n">
        <v>26.05467431657105</v>
      </c>
      <c r="D826" t="n">
        <v>35.67034042553191</v>
      </c>
      <c r="E826" t="n">
        <v>1.551361702127659</v>
      </c>
    </row>
    <row r="827">
      <c r="A827" t="inlineStr">
        <is>
          <t>600001</t>
        </is>
      </c>
      <c r="B827" t="n">
        <v>0.000747915228361105</v>
      </c>
      <c r="C827" t="n">
        <v>25.95238095238095</v>
      </c>
      <c r="D827" t="n">
        <v>5.024553191489361</v>
      </c>
      <c r="E827" t="n">
        <v>0</v>
      </c>
    </row>
    <row r="828">
      <c r="A828" t="inlineStr">
        <is>
          <t>603337</t>
        </is>
      </c>
      <c r="B828" t="n">
        <v>0.004933384984621402</v>
      </c>
      <c r="C828" t="n">
        <v>25.84973166368516</v>
      </c>
      <c r="D828" t="n">
        <v>23.87825531914894</v>
      </c>
      <c r="E828" t="n">
        <v>0.5910212765957448</v>
      </c>
    </row>
    <row r="829">
      <c r="A829" t="inlineStr">
        <is>
          <t>601611</t>
        </is>
      </c>
      <c r="B829" t="n">
        <v>0.0003806827376864365</v>
      </c>
      <c r="C829" t="n">
        <v>25.73189522342065</v>
      </c>
      <c r="D829" t="n">
        <v>7.07876595744681</v>
      </c>
      <c r="E829" t="n">
        <v>0.8654893617021276</v>
      </c>
    </row>
    <row r="830">
      <c r="A830" t="inlineStr">
        <is>
          <t>600531</t>
        </is>
      </c>
      <c r="B830" t="n">
        <v>0.0006025792205889814</v>
      </c>
      <c r="C830" t="n">
        <v>25.67567567567566</v>
      </c>
      <c r="D830" t="n">
        <v>4.82731914893617</v>
      </c>
      <c r="E830" t="n">
        <v>3.752765957446809</v>
      </c>
    </row>
    <row r="831">
      <c r="A831" t="inlineStr">
        <is>
          <t>600744</t>
        </is>
      </c>
      <c r="B831" t="n">
        <v>0.0001449971781010933</v>
      </c>
      <c r="C831" t="n">
        <v>25.65217391304348</v>
      </c>
      <c r="D831" t="n">
        <v>2.538893617021277</v>
      </c>
      <c r="E831" t="n">
        <v>2.584042553191489</v>
      </c>
    </row>
    <row r="832">
      <c r="A832" t="inlineStr">
        <is>
          <t>600875</t>
        </is>
      </c>
      <c r="B832" t="n">
        <v>0.0003367264449236992</v>
      </c>
      <c r="C832" t="n">
        <v>25.64901349948077</v>
      </c>
      <c r="D832" t="n">
        <v>9.966723404255319</v>
      </c>
      <c r="E832" t="n">
        <v>1.371617021276596</v>
      </c>
    </row>
    <row r="833">
      <c r="A833" t="inlineStr">
        <is>
          <t>603909</t>
        </is>
      </c>
      <c r="B833" t="n">
        <v>0.0007848700377822645</v>
      </c>
      <c r="C833" t="n">
        <v>25.52529182879377</v>
      </c>
      <c r="D833" t="n">
        <v>16.64285106382978</v>
      </c>
      <c r="E833" t="n">
        <v>1.302340425531915</v>
      </c>
    </row>
    <row r="834">
      <c r="A834" t="inlineStr">
        <is>
          <t>601702</t>
        </is>
      </c>
      <c r="B834" t="n">
        <v>0.0006178855520109453</v>
      </c>
      <c r="C834" t="n">
        <v>25.42372881355934</v>
      </c>
      <c r="D834" t="n">
        <v>7.522164948453608</v>
      </c>
      <c r="E834" t="n">
        <v>19.66</v>
      </c>
    </row>
    <row r="835">
      <c r="A835" t="inlineStr">
        <is>
          <t>601878</t>
        </is>
      </c>
      <c r="B835" t="n">
        <v>0.002527925426026318</v>
      </c>
      <c r="C835" t="n">
        <v>25.30573847601127</v>
      </c>
      <c r="D835" t="n">
        <v>13.51459574468085</v>
      </c>
      <c r="E835" t="n">
        <v>3.261531914893617</v>
      </c>
    </row>
    <row r="836">
      <c r="A836" t="inlineStr">
        <is>
          <t>600895</t>
        </is>
      </c>
      <c r="B836" t="n">
        <v>0.002605591083908942</v>
      </c>
      <c r="C836" t="n">
        <v>25.14367816091956</v>
      </c>
      <c r="D836" t="n">
        <v>17.58663829787234</v>
      </c>
      <c r="E836" t="n">
        <v>1.767617021276596</v>
      </c>
    </row>
    <row r="837">
      <c r="A837" t="inlineStr">
        <is>
          <t>600396</t>
        </is>
      </c>
      <c r="B837" t="n">
        <v>0.0001775559551734</v>
      </c>
      <c r="C837" t="n">
        <v>25.13661202185793</v>
      </c>
      <c r="D837" t="n">
        <v>2.490085106382979</v>
      </c>
      <c r="E837" t="n">
        <v>1.579148936170213</v>
      </c>
    </row>
    <row r="838">
      <c r="A838" t="inlineStr">
        <is>
          <t>603238</t>
        </is>
      </c>
      <c r="B838" t="n">
        <v>0.003897866787968983</v>
      </c>
      <c r="C838" t="n">
        <v>25.11930585683297</v>
      </c>
      <c r="D838" t="n">
        <v>34.19693617021277</v>
      </c>
      <c r="E838" t="n">
        <v>1.797446808510639</v>
      </c>
    </row>
    <row r="839">
      <c r="A839" t="inlineStr">
        <is>
          <t>600378</t>
        </is>
      </c>
      <c r="B839" t="n">
        <v>0.0007203597940920272</v>
      </c>
      <c r="C839" t="n">
        <v>25.04230118443318</v>
      </c>
      <c r="D839" t="n">
        <v>20.65263829787234</v>
      </c>
      <c r="E839" t="n">
        <v>1.815276595744681</v>
      </c>
    </row>
    <row r="840">
      <c r="A840" t="inlineStr">
        <is>
          <t>600674</t>
        </is>
      </c>
      <c r="B840" t="n">
        <v>0.0002167891261632211</v>
      </c>
      <c r="C840" t="n">
        <v>24.5674740484429</v>
      </c>
      <c r="D840" t="n">
        <v>9.470680851063833</v>
      </c>
      <c r="E840" t="n">
        <v>0.1557021276595745</v>
      </c>
    </row>
    <row r="841">
      <c r="A841" t="inlineStr">
        <is>
          <t>600570</t>
        </is>
      </c>
      <c r="B841" t="n">
        <v>0.008560126427094127</v>
      </c>
      <c r="C841" t="n">
        <v>24.5180881964616</v>
      </c>
      <c r="D841" t="n">
        <v>91.76259574468085</v>
      </c>
      <c r="E841" t="n">
        <v>1.663744680851064</v>
      </c>
    </row>
    <row r="842">
      <c r="A842" t="inlineStr">
        <is>
          <t>600163</t>
        </is>
      </c>
      <c r="B842" t="n">
        <v>0.0001042728829959671</v>
      </c>
      <c r="C842" t="n">
        <v>24.17910447761194</v>
      </c>
      <c r="D842" t="n">
        <v>3.597744680851064</v>
      </c>
      <c r="E842" t="n">
        <v>0.8877021276595746</v>
      </c>
    </row>
    <row r="843">
      <c r="A843" t="inlineStr">
        <is>
          <t>600391</t>
        </is>
      </c>
      <c r="B843" t="n">
        <v>0.002323758597695955</v>
      </c>
      <c r="C843" t="n">
        <v>24.15094339622641</v>
      </c>
      <c r="D843" t="n">
        <v>21.93336170212766</v>
      </c>
      <c r="E843" t="n">
        <v>5.030340425531915</v>
      </c>
    </row>
    <row r="844">
      <c r="A844" t="inlineStr">
        <is>
          <t>603536</t>
        </is>
      </c>
      <c r="B844" t="n">
        <v>0.001945478618781919</v>
      </c>
      <c r="C844" t="n">
        <v>24.09727339719969</v>
      </c>
      <c r="D844" t="n">
        <v>16.60574468085106</v>
      </c>
      <c r="E844" t="n">
        <v>8.677148936170214</v>
      </c>
    </row>
    <row r="845">
      <c r="A845" t="inlineStr">
        <is>
          <t>600300</t>
        </is>
      </c>
      <c r="B845" t="n">
        <v>0.0003435306116386087</v>
      </c>
      <c r="C845" t="n">
        <v>24.09240924092408</v>
      </c>
      <c r="D845" t="n">
        <v>3.65063829787234</v>
      </c>
      <c r="E845" t="n">
        <v>3.761106382978723</v>
      </c>
    </row>
    <row r="846">
      <c r="A846" t="inlineStr">
        <is>
          <t>600235</t>
        </is>
      </c>
      <c r="B846" t="n">
        <v>0.0001074975092500689</v>
      </c>
      <c r="C846" t="n">
        <v>24.00835073068894</v>
      </c>
      <c r="D846" t="n">
        <v>5.106553191489361</v>
      </c>
      <c r="E846" t="n">
        <v>3.362382978723405</v>
      </c>
    </row>
    <row r="847">
      <c r="A847" t="inlineStr">
        <is>
          <t>600449</t>
        </is>
      </c>
      <c r="B847" t="n">
        <v>0.00117092590527389</v>
      </c>
      <c r="C847" t="n">
        <v>23.92392392392393</v>
      </c>
      <c r="D847" t="n">
        <v>14.05663829787234</v>
      </c>
      <c r="E847" t="n">
        <v>2.750765957446808</v>
      </c>
    </row>
    <row r="848">
      <c r="A848" t="inlineStr">
        <is>
          <t>601311</t>
        </is>
      </c>
      <c r="B848" t="n">
        <v>0.0006349753304136669</v>
      </c>
      <c r="C848" t="n">
        <v>23.70860927152318</v>
      </c>
      <c r="D848" t="n">
        <v>7.863617021276595</v>
      </c>
      <c r="E848" t="n">
        <v>2.145617021276595</v>
      </c>
    </row>
    <row r="849">
      <c r="A849" t="inlineStr">
        <is>
          <t>600141</t>
        </is>
      </c>
      <c r="B849" t="n">
        <v>0.0006570598518064449</v>
      </c>
      <c r="C849" t="n">
        <v>23.66114897760468</v>
      </c>
      <c r="D849" t="n">
        <v>10.63927659574468</v>
      </c>
      <c r="E849" t="n">
        <v>2.628212765957447</v>
      </c>
    </row>
    <row r="850">
      <c r="A850" t="inlineStr">
        <is>
          <t>600246</t>
        </is>
      </c>
      <c r="B850" t="n">
        <v>0.0007492373113087183</v>
      </c>
      <c r="C850" t="n">
        <v>23.65988909426988</v>
      </c>
      <c r="D850" t="n">
        <v>7.592553191489362</v>
      </c>
      <c r="E850" t="n">
        <v>0.8509787234042554</v>
      </c>
    </row>
    <row r="851">
      <c r="A851" t="inlineStr">
        <is>
          <t>603728</t>
        </is>
      </c>
      <c r="B851" t="n">
        <v>0.002734715743962257</v>
      </c>
      <c r="C851" t="n">
        <v>23.53966870095903</v>
      </c>
      <c r="D851" t="n">
        <v>15.40025531914894</v>
      </c>
      <c r="E851" t="n">
        <v>1.673744680851064</v>
      </c>
    </row>
    <row r="852">
      <c r="A852" t="inlineStr">
        <is>
          <t>600609</t>
        </is>
      </c>
      <c r="B852" t="n">
        <v>0.001300910563581361</v>
      </c>
      <c r="C852" t="n">
        <v>23.48066298342539</v>
      </c>
      <c r="D852" t="n">
        <v>5.79336170212766</v>
      </c>
      <c r="E852" t="n">
        <v>1.843148936170213</v>
      </c>
    </row>
    <row r="853">
      <c r="A853" t="inlineStr">
        <is>
          <t>601001</t>
        </is>
      </c>
      <c r="B853" t="n">
        <v>0.0006539392262738838</v>
      </c>
      <c r="C853" t="n">
        <v>23.46938775510203</v>
      </c>
      <c r="D853" t="n">
        <v>4.704127659574469</v>
      </c>
      <c r="E853" t="n">
        <v>1.559446808510638</v>
      </c>
    </row>
    <row r="854">
      <c r="A854" t="inlineStr">
        <is>
          <t>603002</t>
        </is>
      </c>
      <c r="B854" t="n">
        <v>0.0002902199769089729</v>
      </c>
      <c r="C854" t="n">
        <v>23.39331619537275</v>
      </c>
      <c r="D854" t="n">
        <v>5.124978723404255</v>
      </c>
      <c r="E854" t="n">
        <v>2.442595744680851</v>
      </c>
    </row>
    <row r="855">
      <c r="A855" t="inlineStr">
        <is>
          <t>603686</t>
        </is>
      </c>
      <c r="B855" t="n">
        <v>0.003971111670670135</v>
      </c>
      <c r="C855" t="n">
        <v>23.20846905537461</v>
      </c>
      <c r="D855" t="n">
        <v>20.03221276595745</v>
      </c>
      <c r="E855" t="n">
        <v>2.788042553191489</v>
      </c>
    </row>
    <row r="856">
      <c r="A856" t="inlineStr">
        <is>
          <t>600292</t>
        </is>
      </c>
      <c r="B856" t="n">
        <v>0.0002953133102911897</v>
      </c>
      <c r="C856" t="n">
        <v>22.91666666666667</v>
      </c>
      <c r="D856" t="n">
        <v>5.452851063829788</v>
      </c>
      <c r="E856" t="n">
        <v>1.174297872340425</v>
      </c>
    </row>
    <row r="857">
      <c r="A857" t="inlineStr">
        <is>
          <t>601377</t>
        </is>
      </c>
      <c r="B857" t="n">
        <v>0.0007486434025555137</v>
      </c>
      <c r="C857" t="n">
        <v>22.86135693215339</v>
      </c>
      <c r="D857" t="n">
        <v>7.622893617021276</v>
      </c>
      <c r="E857" t="n">
        <v>1.53331914893617</v>
      </c>
    </row>
    <row r="858">
      <c r="A858" t="inlineStr">
        <is>
          <t>601577</t>
        </is>
      </c>
      <c r="B858" t="n">
        <v>0.0003351531114195067</v>
      </c>
      <c r="C858" t="n">
        <v>22.77227722772277</v>
      </c>
      <c r="D858" t="n">
        <v>8.551234042553192</v>
      </c>
      <c r="E858" t="n">
        <v>1.788638297872341</v>
      </c>
    </row>
    <row r="859">
      <c r="A859" t="inlineStr">
        <is>
          <t>601066</t>
        </is>
      </c>
      <c r="B859" t="n">
        <v>0.005884507423304924</v>
      </c>
      <c r="C859" t="n">
        <v>22.75737507525588</v>
      </c>
      <c r="D859" t="n">
        <v>41.72131914893617</v>
      </c>
      <c r="E859" t="n">
        <v>4.287276595744681</v>
      </c>
    </row>
    <row r="860">
      <c r="A860" t="inlineStr">
        <is>
          <t>600372</t>
        </is>
      </c>
      <c r="B860" t="n">
        <v>0.001648043845228171</v>
      </c>
      <c r="C860" t="n">
        <v>22.70657124268054</v>
      </c>
      <c r="D860" t="n">
        <v>16.15021276595745</v>
      </c>
      <c r="E860" t="n">
        <v>1.06936170212766</v>
      </c>
    </row>
    <row r="861">
      <c r="A861" t="inlineStr">
        <is>
          <t>603016</t>
        </is>
      </c>
      <c r="B861" t="n">
        <v>0.001892864663193348</v>
      </c>
      <c r="C861" t="n">
        <v>22.65160523186682</v>
      </c>
      <c r="D861" t="n">
        <v>23.72110638297872</v>
      </c>
      <c r="E861" t="n">
        <v>1.153106382978724</v>
      </c>
    </row>
    <row r="862">
      <c r="A862" t="inlineStr">
        <is>
          <t>600792</t>
        </is>
      </c>
      <c r="B862" t="n">
        <v>0.0001152759986265354</v>
      </c>
      <c r="C862" t="n">
        <v>22.60061919504643</v>
      </c>
      <c r="D862" t="n">
        <v>3.150468085106383</v>
      </c>
      <c r="E862" t="n">
        <v>1.317191489361702</v>
      </c>
    </row>
    <row r="863">
      <c r="A863" t="inlineStr">
        <is>
          <t>600308</t>
        </is>
      </c>
      <c r="B863" t="n">
        <v>0.0002365749996433295</v>
      </c>
      <c r="C863" t="n">
        <v>22.55813953488373</v>
      </c>
      <c r="D863" t="n">
        <v>4.850042553191489</v>
      </c>
      <c r="E863" t="n">
        <v>1.360425531914893</v>
      </c>
    </row>
    <row r="864">
      <c r="A864" t="inlineStr">
        <is>
          <t>601628</t>
        </is>
      </c>
      <c r="B864" t="n">
        <v>0.007204832502846857</v>
      </c>
      <c r="C864" t="n">
        <v>22.54030931227378</v>
      </c>
      <c r="D864" t="n">
        <v>36.00863829787234</v>
      </c>
      <c r="E864" t="n">
        <v>0.1027234042553191</v>
      </c>
    </row>
    <row r="865">
      <c r="A865" t="inlineStr">
        <is>
          <t>603757</t>
        </is>
      </c>
      <c r="B865" t="n">
        <v>0.00353187808521713</v>
      </c>
      <c r="C865" t="n">
        <v>22.3463687150838</v>
      </c>
      <c r="D865" t="n">
        <v>18.13689361702128</v>
      </c>
      <c r="E865" t="n">
        <v>2.549872340425532</v>
      </c>
    </row>
    <row r="866">
      <c r="A866" t="inlineStr">
        <is>
          <t>603977</t>
        </is>
      </c>
      <c r="B866" t="n">
        <v>0.0003266131363681289</v>
      </c>
      <c r="C866" t="n">
        <v>22.18246869409661</v>
      </c>
      <c r="D866" t="n">
        <v>7.223021276595744</v>
      </c>
      <c r="E866" t="n">
        <v>1.950127659574468</v>
      </c>
    </row>
    <row r="867">
      <c r="A867" t="inlineStr">
        <is>
          <t>600791</t>
        </is>
      </c>
      <c r="B867" t="n">
        <v>0.0003996987931853063</v>
      </c>
      <c r="C867" t="n">
        <v>22.05882352941178</v>
      </c>
      <c r="D867" t="n">
        <v>4.1</v>
      </c>
      <c r="E867" t="n">
        <v>1.911191489361702</v>
      </c>
    </row>
    <row r="868">
      <c r="A868" t="inlineStr">
        <is>
          <t>600459</t>
        </is>
      </c>
      <c r="B868" t="n">
        <v>0.004164533360130816</v>
      </c>
      <c r="C868" t="n">
        <v>21.94163860830527</v>
      </c>
      <c r="D868" t="n">
        <v>22.13714893617021</v>
      </c>
      <c r="E868" t="n">
        <v>4.139361702127659</v>
      </c>
    </row>
    <row r="869">
      <c r="A869" t="inlineStr">
        <is>
          <t>603180</t>
        </is>
      </c>
      <c r="B869" t="n">
        <v>0.003454446045403745</v>
      </c>
      <c r="C869" t="n">
        <v>21.92803801765106</v>
      </c>
      <c r="D869" t="n">
        <v>52.29234042553192</v>
      </c>
      <c r="E869" t="n">
        <v>2.580340425531914</v>
      </c>
    </row>
    <row r="870">
      <c r="A870" t="inlineStr">
        <is>
          <t>600382</t>
        </is>
      </c>
      <c r="B870" t="n">
        <v>0.0002212712343731225</v>
      </c>
      <c r="C870" t="n">
        <v>21.83673469387755</v>
      </c>
      <c r="D870" t="n">
        <v>5.288936170212766</v>
      </c>
      <c r="E870" t="n">
        <v>1.759446808510638</v>
      </c>
    </row>
    <row r="871">
      <c r="A871" t="inlineStr">
        <is>
          <t>601118</t>
        </is>
      </c>
      <c r="B871" t="n">
        <v>8.756387744447635e-05</v>
      </c>
      <c r="C871" t="n">
        <v>21.6704288939052</v>
      </c>
      <c r="D871" t="n">
        <v>5.17268085106383</v>
      </c>
      <c r="E871" t="n">
        <v>1.078851063829787</v>
      </c>
    </row>
    <row r="872">
      <c r="A872" t="inlineStr">
        <is>
          <t>600337</t>
        </is>
      </c>
      <c r="B872" t="n">
        <v>0.0002533378274534693</v>
      </c>
      <c r="C872" t="n">
        <v>21.65898617511521</v>
      </c>
      <c r="D872" t="n">
        <v>4.839106382978724</v>
      </c>
      <c r="E872" t="n">
        <v>1.167361702127659</v>
      </c>
    </row>
    <row r="873">
      <c r="A873" t="inlineStr">
        <is>
          <t>600980</t>
        </is>
      </c>
      <c r="B873" t="n">
        <v>0.0004840394801739023</v>
      </c>
      <c r="C873" t="n">
        <v>21.56105100463679</v>
      </c>
      <c r="D873" t="n">
        <v>13.74017021276596</v>
      </c>
      <c r="E873" t="n">
        <v>3.112553191489362</v>
      </c>
    </row>
    <row r="874">
      <c r="A874" t="inlineStr">
        <is>
          <t>601579</t>
        </is>
      </c>
      <c r="B874" t="n">
        <v>0.001204560680238689</v>
      </c>
      <c r="C874" t="n">
        <v>21.5066828675577</v>
      </c>
      <c r="D874" t="n">
        <v>9.094893617021278</v>
      </c>
      <c r="E874" t="n">
        <v>1.725744680851064</v>
      </c>
    </row>
    <row r="875">
      <c r="A875" t="inlineStr">
        <is>
          <t>601003</t>
        </is>
      </c>
      <c r="B875" t="n">
        <v>9.856827428689015e-05</v>
      </c>
      <c r="C875" t="n">
        <v>21.36752136752136</v>
      </c>
      <c r="D875" t="n">
        <v>4.834255319148936</v>
      </c>
      <c r="E875" t="n">
        <v>0.4077446808510639</v>
      </c>
    </row>
    <row r="876">
      <c r="A876" t="inlineStr">
        <is>
          <t>600073</t>
        </is>
      </c>
      <c r="B876" t="n">
        <v>0.0006429561186868052</v>
      </c>
      <c r="C876" t="n">
        <v>21.24010554089708</v>
      </c>
      <c r="D876" t="n">
        <v>9.799319148936171</v>
      </c>
      <c r="E876" t="n">
        <v>3.416127659574468</v>
      </c>
    </row>
    <row r="877">
      <c r="A877" t="inlineStr">
        <is>
          <t>600270</t>
        </is>
      </c>
      <c r="B877" t="n">
        <v>0.0005856529479590036</v>
      </c>
      <c r="C877" t="n">
        <v>21.18937644341801</v>
      </c>
      <c r="D877" t="n">
        <v>19.35055319148936</v>
      </c>
      <c r="E877" t="n">
        <v>0.687531914893617</v>
      </c>
    </row>
    <row r="878">
      <c r="A878" t="inlineStr">
        <is>
          <t>600263</t>
        </is>
      </c>
      <c r="B878" t="n">
        <v>4.357083597832264e-05</v>
      </c>
      <c r="C878" t="n">
        <v>21.16519174041298</v>
      </c>
      <c r="D878" t="n">
        <v>14.69774468085106</v>
      </c>
      <c r="E878" t="n">
        <v>0</v>
      </c>
    </row>
    <row r="879">
      <c r="A879" t="inlineStr">
        <is>
          <t>600379</t>
        </is>
      </c>
      <c r="B879" t="n">
        <v>0.0001510837840051403</v>
      </c>
      <c r="C879" t="n">
        <v>21.03250478011471</v>
      </c>
      <c r="D879" t="n">
        <v>5.948042553191489</v>
      </c>
      <c r="E879" t="n">
        <v>1.918808510638298</v>
      </c>
    </row>
    <row r="880">
      <c r="A880" t="inlineStr">
        <is>
          <t>600836</t>
        </is>
      </c>
      <c r="B880" t="n">
        <v>0.0001625018495379762</v>
      </c>
      <c r="C880" t="n">
        <v>20.95238095238095</v>
      </c>
      <c r="D880" t="n">
        <v>5.041021276595744</v>
      </c>
      <c r="E880" t="n">
        <v>1.269702127659574</v>
      </c>
    </row>
    <row r="881">
      <c r="A881" t="inlineStr">
        <is>
          <t>601677</t>
        </is>
      </c>
      <c r="B881" t="n">
        <v>0.001487677668662357</v>
      </c>
      <c r="C881" t="n">
        <v>20.91388400702987</v>
      </c>
      <c r="D881" t="n">
        <v>11.43289361702128</v>
      </c>
      <c r="E881" t="n">
        <v>2.058</v>
      </c>
    </row>
    <row r="882">
      <c r="A882" t="inlineStr">
        <is>
          <t>600290</t>
        </is>
      </c>
      <c r="B882" t="n">
        <v>0.0005218485834821082</v>
      </c>
      <c r="C882" t="n">
        <v>20.68965517241381</v>
      </c>
      <c r="D882" t="n">
        <v>1.702170212765957</v>
      </c>
      <c r="E882" t="n">
        <v>2.141787234042553</v>
      </c>
    </row>
    <row r="883">
      <c r="A883" t="inlineStr">
        <is>
          <t>600370</t>
        </is>
      </c>
      <c r="B883" t="n">
        <v>0.0001102417075882592</v>
      </c>
      <c r="C883" t="n">
        <v>20.6766917293233</v>
      </c>
      <c r="D883" t="n">
        <v>3.234510638297873</v>
      </c>
      <c r="E883" t="n">
        <v>1.300170212765958</v>
      </c>
    </row>
    <row r="884">
      <c r="A884" t="inlineStr">
        <is>
          <t>600158</t>
        </is>
      </c>
      <c r="B884" t="n">
        <v>0.002100406274537657</v>
      </c>
      <c r="C884" t="n">
        <v>20.58526740665993</v>
      </c>
      <c r="D884" t="n">
        <v>10.90829787234042</v>
      </c>
      <c r="E884" t="n">
        <v>3.700297872340426</v>
      </c>
    </row>
    <row r="885">
      <c r="A885" t="inlineStr">
        <is>
          <t>603355</t>
        </is>
      </c>
      <c r="B885" t="n">
        <v>0.004503336997060536</v>
      </c>
      <c r="C885" t="n">
        <v>20.54968287526428</v>
      </c>
      <c r="D885" t="n">
        <v>27.676</v>
      </c>
      <c r="E885" t="n">
        <v>0.4683829787234042</v>
      </c>
    </row>
    <row r="886">
      <c r="A886" t="inlineStr">
        <is>
          <t>601163</t>
        </is>
      </c>
      <c r="B886" t="n">
        <v>0.0008508044309618774</v>
      </c>
      <c r="C886" t="n">
        <v>20.46413502109703</v>
      </c>
      <c r="D886" t="n">
        <v>14.79144680851064</v>
      </c>
      <c r="E886" t="n">
        <v>0.7730638297872341</v>
      </c>
    </row>
    <row r="887">
      <c r="A887" t="inlineStr">
        <is>
          <t>600381</t>
        </is>
      </c>
      <c r="B887" t="n">
        <v>0.0007047220432260626</v>
      </c>
      <c r="C887" t="n">
        <v>20.27559055118111</v>
      </c>
      <c r="D887" t="n">
        <v>5.383148936170213</v>
      </c>
      <c r="E887" t="n">
        <v>2.217063829787234</v>
      </c>
    </row>
    <row r="888">
      <c r="A888" t="inlineStr">
        <is>
          <t>600258</t>
        </is>
      </c>
      <c r="B888" t="n">
        <v>0.001981069553740245</v>
      </c>
      <c r="C888" t="n">
        <v>20.25171624713957</v>
      </c>
      <c r="D888" t="n">
        <v>18.18021276595745</v>
      </c>
      <c r="E888" t="n">
        <v>1.624893617021276</v>
      </c>
    </row>
    <row r="889">
      <c r="A889" t="inlineStr">
        <is>
          <t>603085</t>
        </is>
      </c>
      <c r="B889" t="n">
        <v>0.001427796214221531</v>
      </c>
      <c r="C889" t="n">
        <v>20.22630834512022</v>
      </c>
      <c r="D889" t="n">
        <v>8.328978723404257</v>
      </c>
      <c r="E889" t="n">
        <v>1.89736170212766</v>
      </c>
    </row>
    <row r="890">
      <c r="A890" t="inlineStr">
        <is>
          <t>603699</t>
        </is>
      </c>
      <c r="B890" t="n">
        <v>0.00074050701527463</v>
      </c>
      <c r="C890" t="n">
        <v>19.66527196652721</v>
      </c>
      <c r="D890" t="n">
        <v>14.36574468085107</v>
      </c>
      <c r="E890" t="n">
        <v>0.3888936170212767</v>
      </c>
    </row>
    <row r="891">
      <c r="A891" t="inlineStr">
        <is>
          <t>603038</t>
        </is>
      </c>
      <c r="B891" t="n">
        <v>0.0004461027906365455</v>
      </c>
      <c r="C891" t="n">
        <v>19.55835962145109</v>
      </c>
      <c r="D891" t="n">
        <v>10.5531914893617</v>
      </c>
      <c r="E891" t="n">
        <v>0.7665957446808512</v>
      </c>
    </row>
    <row r="892">
      <c r="A892" t="inlineStr">
        <is>
          <t>603161</t>
        </is>
      </c>
      <c r="B892" t="n">
        <v>0.001177543229311623</v>
      </c>
      <c r="C892" t="n">
        <v>18.92307692307693</v>
      </c>
      <c r="D892" t="n">
        <v>15.0208085106383</v>
      </c>
      <c r="E892" t="n">
        <v>4.722553191489362</v>
      </c>
    </row>
    <row r="893">
      <c r="A893" t="inlineStr">
        <is>
          <t>603040</t>
        </is>
      </c>
      <c r="B893" t="n">
        <v>0.00386375743271753</v>
      </c>
      <c r="C893" t="n">
        <v>18.90138408304498</v>
      </c>
      <c r="D893" t="n">
        <v>27.93991489361702</v>
      </c>
      <c r="E893" t="n">
        <v>1.260936170212766</v>
      </c>
    </row>
    <row r="894">
      <c r="A894" t="inlineStr">
        <is>
          <t>600030</t>
        </is>
      </c>
      <c r="B894" t="n">
        <v>0.001912067953909263</v>
      </c>
      <c r="C894" t="n">
        <v>18.8490408673895</v>
      </c>
      <c r="D894" t="n">
        <v>27.51412765957447</v>
      </c>
      <c r="E894" t="n">
        <v>1.676595744680851</v>
      </c>
    </row>
    <row r="895">
      <c r="A895" t="inlineStr">
        <is>
          <t>600900</t>
        </is>
      </c>
      <c r="B895" t="n">
        <v>0.0004558855611813853</v>
      </c>
      <c r="C895" t="n">
        <v>18.76484560570071</v>
      </c>
      <c r="D895" t="n">
        <v>18.28906382978723</v>
      </c>
      <c r="E895" t="n">
        <v>0.1053617021276596</v>
      </c>
    </row>
    <row r="896">
      <c r="A896" t="inlineStr">
        <is>
          <t>603612</t>
        </is>
      </c>
      <c r="B896" t="n">
        <v>0.001256401070793819</v>
      </c>
      <c r="C896" t="n">
        <v>18.67572156196946</v>
      </c>
      <c r="D896" t="n">
        <v>13.31306382978723</v>
      </c>
      <c r="E896" t="n">
        <v>3.142510638297873</v>
      </c>
    </row>
    <row r="897">
      <c r="A897" t="inlineStr">
        <is>
          <t>603666</t>
        </is>
      </c>
      <c r="B897" t="n">
        <v>0.008772609764890511</v>
      </c>
      <c r="C897" t="n">
        <v>18.67538374076181</v>
      </c>
      <c r="D897" t="n">
        <v>84.41246808510638</v>
      </c>
      <c r="E897" t="n">
        <v>2.786808510638298</v>
      </c>
    </row>
    <row r="898">
      <c r="A898" t="inlineStr">
        <is>
          <t>600081</t>
        </is>
      </c>
      <c r="B898" t="n">
        <v>0.0008035293845991737</v>
      </c>
      <c r="C898" t="n">
        <v>18.6359269932757</v>
      </c>
      <c r="D898" t="n">
        <v>11.68208510638298</v>
      </c>
      <c r="E898" t="n">
        <v>2.676170212765957</v>
      </c>
    </row>
    <row r="899">
      <c r="A899" t="inlineStr">
        <is>
          <t>600380</t>
        </is>
      </c>
      <c r="B899" t="n">
        <v>0.00212304212197226</v>
      </c>
      <c r="C899" t="n">
        <v>18.63295880149813</v>
      </c>
      <c r="D899" t="n">
        <v>15.07046808510638</v>
      </c>
      <c r="E899" t="n">
        <v>1.315106382978723</v>
      </c>
    </row>
    <row r="900">
      <c r="A900" t="inlineStr">
        <is>
          <t>603195</t>
        </is>
      </c>
      <c r="B900" t="n">
        <v>0.01407324598015651</v>
      </c>
      <c r="C900" t="n">
        <v>18.51007010125736</v>
      </c>
      <c r="D900" t="n">
        <v>173.4473191489362</v>
      </c>
      <c r="E900" t="n">
        <v>4.62736170212766</v>
      </c>
    </row>
    <row r="901">
      <c r="A901" t="inlineStr">
        <is>
          <t>600596</t>
        </is>
      </c>
      <c r="B901" t="n">
        <v>0.001410886676162874</v>
      </c>
      <c r="C901" t="n">
        <v>18.44888366627497</v>
      </c>
      <c r="D901" t="n">
        <v>9.638978723404255</v>
      </c>
      <c r="E901" t="n">
        <v>4.231148936170213</v>
      </c>
    </row>
    <row r="902">
      <c r="A902" t="inlineStr">
        <is>
          <t>600523</t>
        </is>
      </c>
      <c r="B902" t="n">
        <v>0.001206473603878687</v>
      </c>
      <c r="C902" t="n">
        <v>18.12688821752266</v>
      </c>
      <c r="D902" t="n">
        <v>15.82085106382979</v>
      </c>
      <c r="E902" t="n">
        <v>1.604</v>
      </c>
    </row>
    <row r="903">
      <c r="A903" t="inlineStr">
        <is>
          <t>600068</t>
        </is>
      </c>
      <c r="B903" t="n">
        <v>0.0001004867080693578</v>
      </c>
      <c r="C903" t="n">
        <v>17.99999999999999</v>
      </c>
      <c r="D903" t="n">
        <v>6.415702127659575</v>
      </c>
      <c r="E903" t="n">
        <v>0.9897021276595744</v>
      </c>
    </row>
    <row r="904">
      <c r="A904" t="inlineStr">
        <is>
          <t>600299</t>
        </is>
      </c>
      <c r="B904" t="n">
        <v>0.0005527363762486877</v>
      </c>
      <c r="C904" t="n">
        <v>17.89954337899544</v>
      </c>
      <c r="D904" t="n">
        <v>12.58395744680851</v>
      </c>
      <c r="E904" t="n">
        <v>0.3897446808510638</v>
      </c>
    </row>
    <row r="905">
      <c r="A905" t="inlineStr">
        <is>
          <t>600993</t>
        </is>
      </c>
      <c r="B905" t="n">
        <v>0.002404877002442793</v>
      </c>
      <c r="C905" t="n">
        <v>17.60777170613237</v>
      </c>
      <c r="D905" t="n">
        <v>20.13744680851064</v>
      </c>
      <c r="E905" t="n">
        <v>2.263617021276596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0.09434903977472153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300274</t>
        </is>
      </c>
      <c r="B3" t="n">
        <v>0.08086174519352658</v>
      </c>
      <c r="C3" t="n">
        <v>839.5283018867925</v>
      </c>
      <c r="D3" t="n">
        <v>29.18108333333333</v>
      </c>
      <c r="E3" t="n">
        <v>3.884666666666666</v>
      </c>
    </row>
    <row r="4">
      <c r="A4" t="inlineStr">
        <is>
          <t>300677</t>
        </is>
      </c>
      <c r="B4" t="n">
        <v>0.1127629643922542</v>
      </c>
      <c r="C4" t="n">
        <v>701.4535844070035</v>
      </c>
      <c r="D4" t="n">
        <v>116.2114583333333</v>
      </c>
      <c r="E4" t="n">
        <v>4.732041666666666</v>
      </c>
    </row>
    <row r="5">
      <c r="A5" t="inlineStr">
        <is>
          <t>603290</t>
        </is>
      </c>
      <c r="B5" t="n">
        <v>0.07175198086987668</v>
      </c>
      <c r="C5" t="n">
        <v>674.547935858069</v>
      </c>
      <c r="D5" t="n">
        <v>186.8697083333333</v>
      </c>
      <c r="E5" t="n">
        <v>9.925249999999998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300186</t>
        </is>
      </c>
      <c r="B7" t="n">
        <v>0.04758679582570551</v>
      </c>
      <c r="C7" t="n">
        <v>539.4405594405594</v>
      </c>
      <c r="D7" t="n">
        <v>20.802875</v>
      </c>
      <c r="E7" t="n">
        <v>1.888666666666666</v>
      </c>
    </row>
    <row r="8">
      <c r="A8" t="inlineStr">
        <is>
          <t>300763</t>
        </is>
      </c>
      <c r="B8" t="n">
        <v>0.0867213693319471</v>
      </c>
      <c r="C8" t="n">
        <v>504.1287188828173</v>
      </c>
      <c r="D8" t="n">
        <v>86.29833333333333</v>
      </c>
      <c r="E8" t="n">
        <v>6.537791666666667</v>
      </c>
    </row>
    <row r="9">
      <c r="A9" t="inlineStr">
        <is>
          <t>300850</t>
        </is>
      </c>
      <c r="B9" t="n">
        <v>0.08092674980599811</v>
      </c>
      <c r="C9" t="n">
        <v>486.4005651713176</v>
      </c>
      <c r="D9" t="n">
        <v>98.05569343065693</v>
      </c>
      <c r="E9" t="n">
        <v>14.92182481751825</v>
      </c>
    </row>
    <row r="10">
      <c r="A10" t="inlineStr">
        <is>
          <t>603185</t>
        </is>
      </c>
      <c r="B10" t="n">
        <v>0.09066457008468851</v>
      </c>
      <c r="C10" t="n">
        <v>468.7908496732026</v>
      </c>
      <c r="D10" t="n">
        <v>66.75920833333333</v>
      </c>
      <c r="E10" t="n">
        <v>8.472208333333333</v>
      </c>
    </row>
    <row r="11">
      <c r="A11" t="inlineStr">
        <is>
          <t>300846</t>
        </is>
      </c>
      <c r="B11" t="n">
        <v>0.008306024360706795</v>
      </c>
      <c r="C11" t="n">
        <v>454.6391752577319</v>
      </c>
      <c r="D11" t="n">
        <v>26.24331034482758</v>
      </c>
      <c r="E11" t="n">
        <v>13.87972413793103</v>
      </c>
    </row>
    <row r="12">
      <c r="A12" t="inlineStr">
        <is>
          <t>601633</t>
        </is>
      </c>
      <c r="B12" t="n">
        <v>0.02781902651145242</v>
      </c>
      <c r="C12" t="n">
        <v>441.3474240422721</v>
      </c>
      <c r="D12" t="n">
        <v>17.12358333333333</v>
      </c>
      <c r="E12" t="n">
        <v>0.4900833333333334</v>
      </c>
    </row>
    <row r="13">
      <c r="A13" t="inlineStr">
        <is>
          <t>002985</t>
        </is>
      </c>
      <c r="B13" t="n">
        <v>0.04520383482306308</v>
      </c>
      <c r="C13" t="n">
        <v>432.4745547073791</v>
      </c>
      <c r="D13" t="n">
        <v>151.3791351351351</v>
      </c>
      <c r="E13" t="n">
        <v>8.088432432432432</v>
      </c>
    </row>
    <row r="14">
      <c r="A14" t="inlineStr">
        <is>
          <t>000799</t>
        </is>
      </c>
      <c r="B14" t="n">
        <v>0.1069902341270661</v>
      </c>
      <c r="C14" t="n">
        <v>422.1052631578947</v>
      </c>
      <c r="D14" t="n">
        <v>79.22095833333333</v>
      </c>
      <c r="E14" t="n">
        <v>4.655375</v>
      </c>
    </row>
    <row r="15">
      <c r="A15" t="inlineStr">
        <is>
          <t>300841</t>
        </is>
      </c>
      <c r="B15" t="n">
        <v>0.1520799939887315</v>
      </c>
      <c r="C15" t="n">
        <v>355.9163130366131</v>
      </c>
      <c r="D15" t="n">
        <v>504.7905844155844</v>
      </c>
      <c r="E15" t="n">
        <v>7.49487012987013</v>
      </c>
    </row>
    <row r="16">
      <c r="A16" t="inlineStr">
        <is>
          <t>603486</t>
        </is>
      </c>
      <c r="B16" t="n">
        <v>0.06136350053775153</v>
      </c>
      <c r="C16" t="n">
        <v>355.3374233128834</v>
      </c>
      <c r="D16" t="n">
        <v>44.89662500000001</v>
      </c>
      <c r="E16" t="n">
        <v>2.550583333333334</v>
      </c>
    </row>
    <row r="17">
      <c r="A17" t="inlineStr">
        <is>
          <t>600399</t>
        </is>
      </c>
      <c r="B17" t="n">
        <v>0.009004619921810215</v>
      </c>
      <c r="C17" t="n">
        <v>353.7764350453172</v>
      </c>
      <c r="D17" t="n">
        <v>7.229708333333333</v>
      </c>
      <c r="E17" t="n">
        <v>0.9569166666666667</v>
      </c>
    </row>
    <row r="18">
      <c r="A18" t="inlineStr">
        <is>
          <t>002568</t>
        </is>
      </c>
      <c r="B18" t="n">
        <v>0.0421219394119484</v>
      </c>
      <c r="C18" t="n">
        <v>353.5046728971962</v>
      </c>
      <c r="D18" t="n">
        <v>58.362875</v>
      </c>
      <c r="E18" t="n">
        <v>1.311083333333333</v>
      </c>
    </row>
    <row r="19">
      <c r="A19" t="inlineStr">
        <is>
          <t>600532</t>
        </is>
      </c>
      <c r="B19" t="n">
        <v>0.006252866104814588</v>
      </c>
      <c r="C19" t="n">
        <v>353.4810126582278</v>
      </c>
      <c r="D19" t="n">
        <v>8.916958333333334</v>
      </c>
      <c r="E19" t="n">
        <v>2.45375</v>
      </c>
    </row>
    <row r="20">
      <c r="A20" t="inlineStr">
        <is>
          <t>603345</t>
        </is>
      </c>
      <c r="B20" t="n">
        <v>0.05647651866355529</v>
      </c>
      <c r="C20" t="n">
        <v>318.5409807658984</v>
      </c>
      <c r="D20" t="n">
        <v>139.8245833333334</v>
      </c>
      <c r="E20" t="n">
        <v>0.829875</v>
      </c>
    </row>
    <row r="21">
      <c r="A21" t="inlineStr">
        <is>
          <t>002594</t>
        </is>
      </c>
      <c r="B21" t="n">
        <v>0.1237273236716703</v>
      </c>
      <c r="C21" t="n">
        <v>313.8888888888889</v>
      </c>
      <c r="D21" t="n">
        <v>108.4071666666667</v>
      </c>
      <c r="E21" t="n">
        <v>2.770708333333333</v>
      </c>
    </row>
    <row r="22">
      <c r="A22" t="inlineStr">
        <is>
          <t>600809</t>
        </is>
      </c>
      <c r="B22" t="n">
        <v>0.175908914263687</v>
      </c>
      <c r="C22" t="n">
        <v>313.8728323699422</v>
      </c>
      <c r="D22" t="n">
        <v>186.2348333333333</v>
      </c>
      <c r="E22" t="n">
        <v>0.6085416666666668</v>
      </c>
    </row>
    <row r="23">
      <c r="A23" t="inlineStr">
        <is>
          <t>002541</t>
        </is>
      </c>
      <c r="B23" t="n">
        <v>0.02148460192929832</v>
      </c>
      <c r="C23" t="n">
        <v>298.1115879828326</v>
      </c>
      <c r="D23" t="n">
        <v>31.52316666666666</v>
      </c>
      <c r="E23" t="n">
        <v>2.673916666666666</v>
      </c>
    </row>
    <row r="24">
      <c r="A24" t="inlineStr">
        <is>
          <t>603638</t>
        </is>
      </c>
      <c r="B24" t="n">
        <v>0.02836694770496529</v>
      </c>
      <c r="C24" t="n">
        <v>296.5338851526126</v>
      </c>
      <c r="D24" t="n">
        <v>47.794</v>
      </c>
      <c r="E24" t="n">
        <v>0.444</v>
      </c>
    </row>
    <row r="25">
      <c r="A25" t="inlineStr">
        <is>
          <t>600189</t>
        </is>
      </c>
      <c r="B25" t="n">
        <v>0.008908380330176102</v>
      </c>
      <c r="C25" t="n">
        <v>291.4110429447853</v>
      </c>
      <c r="D25" t="n">
        <v>5.973208333333334</v>
      </c>
      <c r="E25" t="n">
        <v>4.066999999999999</v>
      </c>
    </row>
    <row r="26">
      <c r="A26" t="inlineStr">
        <is>
          <t>603893</t>
        </is>
      </c>
      <c r="B26" t="n">
        <v>0.01401906404832159</v>
      </c>
      <c r="C26" t="n">
        <v>280.6783767413688</v>
      </c>
      <c r="D26" t="n">
        <v>71.78845833333334</v>
      </c>
      <c r="E26" t="n">
        <v>9.906666666666666</v>
      </c>
    </row>
    <row r="27">
      <c r="A27" t="inlineStr">
        <is>
          <t>603129</t>
        </is>
      </c>
      <c r="B27" t="n">
        <v>0.1141959043693145</v>
      </c>
      <c r="C27" t="n">
        <v>276.6279069767442</v>
      </c>
      <c r="D27" t="n">
        <v>100.77175</v>
      </c>
      <c r="E27" t="n">
        <v>2.09675</v>
      </c>
    </row>
    <row r="28">
      <c r="A28" t="inlineStr">
        <is>
          <t>300225</t>
        </is>
      </c>
      <c r="B28" t="n">
        <v>0.01145389335050088</v>
      </c>
      <c r="C28" t="n">
        <v>270.3499079189687</v>
      </c>
      <c r="D28" t="n">
        <v>10.95345833333333</v>
      </c>
      <c r="E28" t="n">
        <v>5.044958333333333</v>
      </c>
    </row>
    <row r="29">
      <c r="A29" t="inlineStr">
        <is>
          <t>600786</t>
        </is>
      </c>
      <c r="B29" t="n">
        <v>0.02204419834752329</v>
      </c>
      <c r="C29" t="n">
        <v>269.106421194432</v>
      </c>
      <c r="D29" t="n">
        <v>61.82404166666667</v>
      </c>
      <c r="E29" t="n">
        <v>0</v>
      </c>
    </row>
    <row r="30">
      <c r="A30" t="inlineStr">
        <is>
          <t>601908</t>
        </is>
      </c>
      <c r="B30" t="n">
        <v>0.004770032003171988</v>
      </c>
      <c r="C30" t="n">
        <v>267.1378091872792</v>
      </c>
      <c r="D30" t="n">
        <v>5.285708333333333</v>
      </c>
      <c r="E30" t="n">
        <v>2.515458333333334</v>
      </c>
    </row>
    <row r="31">
      <c r="A31" t="inlineStr">
        <is>
          <t>002706</t>
        </is>
      </c>
      <c r="B31" t="n">
        <v>0.01016862548854476</v>
      </c>
      <c r="C31" t="n">
        <v>265.4320987654321</v>
      </c>
      <c r="D31" t="n">
        <v>20.41683333333334</v>
      </c>
      <c r="E31" t="n">
        <v>1.3925</v>
      </c>
    </row>
    <row r="32">
      <c r="A32" t="inlineStr">
        <is>
          <t>601888</t>
        </is>
      </c>
      <c r="B32" t="n">
        <v>0.1192399696011322</v>
      </c>
      <c r="C32" t="n">
        <v>261.7799067187697</v>
      </c>
      <c r="D32" t="n">
        <v>166.9917916666667</v>
      </c>
      <c r="E32" t="n">
        <v>0.7553333333333333</v>
      </c>
    </row>
    <row r="33">
      <c r="A33" t="inlineStr">
        <is>
          <t>603713</t>
        </is>
      </c>
      <c r="B33" t="n">
        <v>0.04367620911297308</v>
      </c>
      <c r="C33" t="n">
        <v>257.5006522306288</v>
      </c>
      <c r="D33" t="n">
        <v>102.1869166666667</v>
      </c>
      <c r="E33" t="n">
        <v>2.450166666666667</v>
      </c>
    </row>
    <row r="34">
      <c r="A34" t="inlineStr">
        <is>
          <t>603719</t>
        </is>
      </c>
      <c r="B34" t="n">
        <v>0.007852746372005562</v>
      </c>
      <c r="C34" t="n">
        <v>256.8975725281231</v>
      </c>
      <c r="D34" t="n">
        <v>63.97181818181818</v>
      </c>
      <c r="E34" t="n">
        <v>9.362034632034632</v>
      </c>
    </row>
    <row r="35">
      <c r="A35" t="inlineStr">
        <is>
          <t>600610</t>
        </is>
      </c>
      <c r="B35" t="n">
        <v>0.002113308900114741</v>
      </c>
      <c r="C35" t="n">
        <v>255.0387596899225</v>
      </c>
      <c r="D35" t="n">
        <v>3.542583333333333</v>
      </c>
      <c r="E35" t="n">
        <v>2.127708333333333</v>
      </c>
    </row>
    <row r="36">
      <c r="A36" t="inlineStr">
        <is>
          <t>000995</t>
        </is>
      </c>
      <c r="B36" t="n">
        <v>0.02780167358161996</v>
      </c>
      <c r="C36" t="n">
        <v>254.8387096774194</v>
      </c>
      <c r="D36" t="n">
        <v>8.41825</v>
      </c>
      <c r="E36" t="n">
        <v>3.116333333333334</v>
      </c>
    </row>
    <row r="37">
      <c r="A37" t="inlineStr">
        <is>
          <t>002163</t>
        </is>
      </c>
      <c r="B37" t="n">
        <v>0.01048538386851899</v>
      </c>
      <c r="C37" t="n">
        <v>254.8214285714286</v>
      </c>
      <c r="D37" t="n">
        <v>13.8685</v>
      </c>
      <c r="E37" t="n">
        <v>3.979083333333334</v>
      </c>
    </row>
    <row r="38">
      <c r="A38" t="inlineStr">
        <is>
          <t>002791</t>
        </is>
      </c>
      <c r="B38" t="n">
        <v>0.05744919482967089</v>
      </c>
      <c r="C38" t="n">
        <v>254.8179871520342</v>
      </c>
      <c r="D38" t="n">
        <v>108.2816666666667</v>
      </c>
      <c r="E38" t="n">
        <v>1.180958333333333</v>
      </c>
    </row>
    <row r="39">
      <c r="A39" t="inlineStr">
        <is>
          <t>300151</t>
        </is>
      </c>
      <c r="B39" t="n">
        <v>0.01177652539307369</v>
      </c>
      <c r="C39" t="n">
        <v>251.6564417177914</v>
      </c>
      <c r="D39" t="n">
        <v>18.40433333333333</v>
      </c>
      <c r="E39" t="n">
        <v>3.6175</v>
      </c>
    </row>
    <row r="40">
      <c r="A40" t="inlineStr">
        <is>
          <t>601100</t>
        </is>
      </c>
      <c r="B40" t="n">
        <v>0.04034752087267999</v>
      </c>
      <c r="C40" t="n">
        <v>249.2709599027946</v>
      </c>
      <c r="D40" t="n">
        <v>66.77354166666666</v>
      </c>
      <c r="E40" t="n">
        <v>0.48925</v>
      </c>
    </row>
    <row r="41">
      <c r="A41" t="inlineStr">
        <is>
          <t>601012</t>
        </is>
      </c>
      <c r="B41" t="n">
        <v>0.04783482457987911</v>
      </c>
      <c r="C41" t="n">
        <v>247.2554431156087</v>
      </c>
      <c r="D41" t="n">
        <v>55.25966666666666</v>
      </c>
      <c r="E41" t="n">
        <v>1.579875</v>
      </c>
    </row>
    <row r="42">
      <c r="A42" t="inlineStr">
        <is>
          <t>603267</t>
        </is>
      </c>
      <c r="B42" t="n">
        <v>0.06971520451814318</v>
      </c>
      <c r="C42" t="n">
        <v>245.7267020762916</v>
      </c>
      <c r="D42" t="n">
        <v>69.00716666666668</v>
      </c>
      <c r="E42" t="n">
        <v>4.211291666666667</v>
      </c>
    </row>
    <row r="43">
      <c r="A43" t="inlineStr">
        <is>
          <t>002240</t>
        </is>
      </c>
      <c r="B43" t="n">
        <v>0.008152522468772882</v>
      </c>
      <c r="C43" t="n">
        <v>242.2939068100359</v>
      </c>
      <c r="D43" t="n">
        <v>14.06066666666667</v>
      </c>
      <c r="E43" t="n">
        <v>4.880416666666666</v>
      </c>
    </row>
    <row r="44">
      <c r="A44" t="inlineStr">
        <is>
          <t>688202</t>
        </is>
      </c>
      <c r="B44" t="n">
        <v>0.06129563080202025</v>
      </c>
      <c r="C44" t="n">
        <v>242.2475106685633</v>
      </c>
      <c r="D44" t="n">
        <v>133.251</v>
      </c>
      <c r="E44" t="n">
        <v>5.271833333333333</v>
      </c>
    </row>
    <row r="45">
      <c r="A45" t="inlineStr">
        <is>
          <t>600607</t>
        </is>
      </c>
      <c r="B45" t="n">
        <v>0.008240451211263718</v>
      </c>
      <c r="C45" t="n">
        <v>241.3642960812772</v>
      </c>
      <c r="D45" t="n">
        <v>16.127125</v>
      </c>
      <c r="E45" t="n">
        <v>0</v>
      </c>
    </row>
    <row r="46">
      <c r="A46" t="inlineStr">
        <is>
          <t>603416</t>
        </is>
      </c>
      <c r="B46" t="n">
        <v>0.04037496642106331</v>
      </c>
      <c r="C46" t="n">
        <v>241.1065852002715</v>
      </c>
      <c r="D46" t="n">
        <v>62.35329166666666</v>
      </c>
      <c r="E46" t="n">
        <v>2.052958333333333</v>
      </c>
    </row>
    <row r="47">
      <c r="A47" t="inlineStr">
        <is>
          <t>600316</t>
        </is>
      </c>
      <c r="B47" t="n">
        <v>0.02735319217365197</v>
      </c>
      <c r="C47" t="n">
        <v>240.0154202004626</v>
      </c>
      <c r="D47" t="n">
        <v>27.40875</v>
      </c>
      <c r="E47" t="n">
        <v>3.77525</v>
      </c>
    </row>
    <row r="48">
      <c r="A48" t="inlineStr">
        <is>
          <t>603919</t>
        </is>
      </c>
      <c r="B48" t="n">
        <v>0.02919065182556939</v>
      </c>
      <c r="C48" t="n">
        <v>236.2523540489642</v>
      </c>
      <c r="D48" t="n">
        <v>22.10595833333333</v>
      </c>
      <c r="E48" t="n">
        <v>3.075125</v>
      </c>
    </row>
    <row r="49">
      <c r="A49" t="inlineStr">
        <is>
          <t>300313</t>
        </is>
      </c>
      <c r="B49" t="n">
        <v>0.02416903933614645</v>
      </c>
      <c r="C49" t="n">
        <v>235.8490566037736</v>
      </c>
      <c r="D49" t="n">
        <v>11.36129166666667</v>
      </c>
      <c r="E49" t="n">
        <v>7.483875</v>
      </c>
    </row>
    <row r="50">
      <c r="A50" t="inlineStr">
        <is>
          <t>600438</t>
        </is>
      </c>
      <c r="B50" t="n">
        <v>0.01472882240752047</v>
      </c>
      <c r="C50" t="n">
        <v>234.398368456832</v>
      </c>
      <c r="D50" t="n">
        <v>23.47566666666667</v>
      </c>
      <c r="E50" t="n">
        <v>2.183</v>
      </c>
    </row>
    <row r="51">
      <c r="A51" t="inlineStr">
        <is>
          <t>603915</t>
        </is>
      </c>
      <c r="B51" t="n">
        <v>0.01055702526390732</v>
      </c>
      <c r="C51" t="n">
        <v>233.0689928628073</v>
      </c>
      <c r="D51" t="n">
        <v>20.31195833333334</v>
      </c>
      <c r="E51" t="n">
        <v>4.830875</v>
      </c>
    </row>
    <row r="52">
      <c r="A52" t="inlineStr">
        <is>
          <t>002920</t>
        </is>
      </c>
      <c r="B52" t="n">
        <v>0.02740051124676785</v>
      </c>
      <c r="C52" t="n">
        <v>231.1570970562518</v>
      </c>
      <c r="D52" t="n">
        <v>62.70379166666667</v>
      </c>
      <c r="E52" t="n">
        <v>3.755208333333333</v>
      </c>
    </row>
    <row r="53">
      <c r="A53" t="inlineStr">
        <is>
          <t>603223</t>
        </is>
      </c>
      <c r="B53" t="n">
        <v>0.006007167663180364</v>
      </c>
      <c r="C53" t="n">
        <v>228.140703517588</v>
      </c>
      <c r="D53" t="n">
        <v>13.93283333333333</v>
      </c>
      <c r="E53" t="n">
        <v>1.361583333333333</v>
      </c>
    </row>
    <row r="54">
      <c r="A54" t="inlineStr">
        <is>
          <t>600882</t>
        </is>
      </c>
      <c r="B54" t="n">
        <v>0.01459902439440949</v>
      </c>
      <c r="C54" t="n">
        <v>228.0987100392597</v>
      </c>
      <c r="D54" t="n">
        <v>35.88325</v>
      </c>
      <c r="E54" t="n">
        <v>1.63025</v>
      </c>
    </row>
    <row r="55">
      <c r="A55" t="inlineStr">
        <is>
          <t>603906</t>
        </is>
      </c>
      <c r="B55" t="n">
        <v>0.01506461919617389</v>
      </c>
      <c r="C55" t="n">
        <v>226.4091858037579</v>
      </c>
      <c r="D55" t="n">
        <v>20.061</v>
      </c>
      <c r="E55" t="n">
        <v>2.588208333333333</v>
      </c>
    </row>
    <row r="56">
      <c r="A56" t="inlineStr">
        <is>
          <t>300751</t>
        </is>
      </c>
      <c r="B56" t="n">
        <v>0.279556831733224</v>
      </c>
      <c r="C56" t="n">
        <v>225.4421466984532</v>
      </c>
      <c r="D56" t="n">
        <v>340.2285</v>
      </c>
      <c r="E56" t="n">
        <v>2.963083333333333</v>
      </c>
    </row>
    <row r="57">
      <c r="A57" t="inlineStr">
        <is>
          <t>300124</t>
        </is>
      </c>
      <c r="B57" t="n">
        <v>0.04121764108954852</v>
      </c>
      <c r="C57" t="n">
        <v>225.3273604410751</v>
      </c>
      <c r="D57" t="n">
        <v>53.69220833333334</v>
      </c>
      <c r="E57" t="n">
        <v>0.9271250000000001</v>
      </c>
    </row>
    <row r="58">
      <c r="A58" t="inlineStr">
        <is>
          <t>300390</t>
        </is>
      </c>
      <c r="B58" t="n">
        <v>0.005797500423522436</v>
      </c>
      <c r="C58" t="n">
        <v>223.6228813559322</v>
      </c>
      <c r="D58" t="n">
        <v>15.741</v>
      </c>
      <c r="E58" t="n">
        <v>7.549583333333334</v>
      </c>
    </row>
    <row r="59">
      <c r="A59" t="inlineStr">
        <is>
          <t>000568</t>
        </is>
      </c>
      <c r="B59" t="n">
        <v>0.09483056142950397</v>
      </c>
      <c r="C59" t="n">
        <v>222.9974160206718</v>
      </c>
      <c r="D59" t="n">
        <v>133.8645833333333</v>
      </c>
      <c r="E59" t="n">
        <v>0.9394166666666666</v>
      </c>
    </row>
    <row r="60">
      <c r="A60" t="inlineStr">
        <is>
          <t>002709</t>
        </is>
      </c>
      <c r="B60" t="n">
        <v>0.06386427210742222</v>
      </c>
      <c r="C60" t="n">
        <v>222.6697736351531</v>
      </c>
      <c r="D60" t="n">
        <v>49.76095833333333</v>
      </c>
      <c r="E60" t="n">
        <v>2.599208333333334</v>
      </c>
    </row>
    <row r="61">
      <c r="A61" t="inlineStr">
        <is>
          <t>002493</t>
        </is>
      </c>
      <c r="B61" t="n">
        <v>0.01047572007357941</v>
      </c>
      <c r="C61" t="n">
        <v>221.4555765595463</v>
      </c>
      <c r="D61" t="n">
        <v>17.76220833333333</v>
      </c>
      <c r="E61" t="n">
        <v>0.430375</v>
      </c>
    </row>
    <row r="62">
      <c r="A62" t="inlineStr">
        <is>
          <t>300829</t>
        </is>
      </c>
      <c r="B62" t="n">
        <v>0.0217887846946854</v>
      </c>
      <c r="C62" t="n">
        <v>221.2700369913687</v>
      </c>
      <c r="D62" t="n">
        <v>83.85063157894739</v>
      </c>
      <c r="E62" t="n">
        <v>12.14321052631579</v>
      </c>
    </row>
    <row r="63">
      <c r="A63" t="inlineStr">
        <is>
          <t>603110</t>
        </is>
      </c>
      <c r="B63" t="n">
        <v>0.01130687711926792</v>
      </c>
      <c r="C63" t="n">
        <v>218.9801699716714</v>
      </c>
      <c r="D63" t="n">
        <v>19.06354166666667</v>
      </c>
      <c r="E63" t="n">
        <v>3.971333333333334</v>
      </c>
    </row>
    <row r="64">
      <c r="A64" t="inlineStr">
        <is>
          <t>603976</t>
        </is>
      </c>
      <c r="B64" t="n">
        <v>0.0557678104287271</v>
      </c>
      <c r="C64" t="n">
        <v>216.6771159874608</v>
      </c>
      <c r="D64" t="n">
        <v>48.77541666666666</v>
      </c>
      <c r="E64" t="n">
        <v>14.00629166666667</v>
      </c>
    </row>
    <row r="65">
      <c r="A65" t="inlineStr">
        <is>
          <t>300791</t>
        </is>
      </c>
      <c r="B65" t="n">
        <v>0.04589488484403527</v>
      </c>
      <c r="C65" t="n">
        <v>215.7770569153642</v>
      </c>
      <c r="D65" t="n">
        <v>73.966375</v>
      </c>
      <c r="E65" t="n">
        <v>5.498375</v>
      </c>
    </row>
    <row r="66">
      <c r="A66" t="inlineStr">
        <is>
          <t>300443</t>
        </is>
      </c>
      <c r="B66" t="n">
        <v>0.01141063375571579</v>
      </c>
      <c r="C66" t="n">
        <v>214.8003132341425</v>
      </c>
      <c r="D66" t="n">
        <v>24.47029166666666</v>
      </c>
      <c r="E66" t="n">
        <v>8.056333333333333</v>
      </c>
    </row>
    <row r="67">
      <c r="A67" t="inlineStr">
        <is>
          <t>300014</t>
        </is>
      </c>
      <c r="B67" t="n">
        <v>0.02729977897857071</v>
      </c>
      <c r="C67" t="n">
        <v>214.3928468416498</v>
      </c>
      <c r="D67" t="n">
        <v>52.16629166666667</v>
      </c>
      <c r="E67" t="n">
        <v>2.187666666666666</v>
      </c>
    </row>
    <row r="68">
      <c r="A68" t="inlineStr">
        <is>
          <t>300722</t>
        </is>
      </c>
      <c r="B68" t="n">
        <v>0.0614072059376057</v>
      </c>
      <c r="C68" t="n">
        <v>213.658881811748</v>
      </c>
      <c r="D68" t="n">
        <v>33.3435</v>
      </c>
      <c r="E68" t="n">
        <v>17.03133333333334</v>
      </c>
    </row>
    <row r="69">
      <c r="A69" t="inlineStr">
        <is>
          <t>000733</t>
        </is>
      </c>
      <c r="B69" t="n">
        <v>0.0203575515269177</v>
      </c>
      <c r="C69" t="n">
        <v>212.9400570884872</v>
      </c>
      <c r="D69" t="n">
        <v>35.27091666666667</v>
      </c>
      <c r="E69" t="n">
        <v>3.335416666666667</v>
      </c>
    </row>
    <row r="70">
      <c r="A70" t="inlineStr">
        <is>
          <t>603678</t>
        </is>
      </c>
      <c r="B70" t="n">
        <v>0.0244006677961472</v>
      </c>
      <c r="C70" t="n">
        <v>208.3223828296102</v>
      </c>
      <c r="D70" t="n">
        <v>39.5585</v>
      </c>
      <c r="E70" t="n">
        <v>2.718041666666666</v>
      </c>
    </row>
    <row r="71">
      <c r="A71" t="inlineStr">
        <is>
          <t>600893</t>
        </is>
      </c>
      <c r="B71" t="n">
        <v>0.02201957052803325</v>
      </c>
      <c r="C71" t="n">
        <v>205.6511056511056</v>
      </c>
      <c r="D71" t="n">
        <v>36.330375</v>
      </c>
      <c r="E71" t="n">
        <v>1.556541666666667</v>
      </c>
    </row>
    <row r="72">
      <c r="A72" t="inlineStr">
        <is>
          <t>300595</t>
        </is>
      </c>
      <c r="B72" t="n">
        <v>0.01977216108940617</v>
      </c>
      <c r="C72" t="n">
        <v>205.1484609098338</v>
      </c>
      <c r="D72" t="n">
        <v>60.28079166666667</v>
      </c>
      <c r="E72" t="n">
        <v>1.525666666666667</v>
      </c>
    </row>
    <row r="73">
      <c r="A73" t="inlineStr">
        <is>
          <t>600763</t>
        </is>
      </c>
      <c r="B73" t="n">
        <v>0.08226753867589838</v>
      </c>
      <c r="C73" t="n">
        <v>205.1112209589718</v>
      </c>
      <c r="D73" t="n">
        <v>181.4635</v>
      </c>
      <c r="E73" t="n">
        <v>0.9219583333333332</v>
      </c>
    </row>
    <row r="74">
      <c r="A74" t="inlineStr">
        <is>
          <t>603027</t>
        </is>
      </c>
      <c r="B74" t="n">
        <v>0.01107986646969521</v>
      </c>
      <c r="C74" t="n">
        <v>203.8815789473684</v>
      </c>
      <c r="D74" t="n">
        <v>31.560375</v>
      </c>
      <c r="E74" t="n">
        <v>1.5655</v>
      </c>
    </row>
    <row r="75">
      <c r="A75" t="inlineStr">
        <is>
          <t>603806</t>
        </is>
      </c>
      <c r="B75" t="n">
        <v>0.03188103228646126</v>
      </c>
      <c r="C75" t="n">
        <v>202.6900584795322</v>
      </c>
      <c r="D75" t="n">
        <v>58.71354166666666</v>
      </c>
      <c r="E75" t="n">
        <v>0.65</v>
      </c>
    </row>
    <row r="76">
      <c r="A76" t="inlineStr">
        <is>
          <t>601919</t>
        </is>
      </c>
      <c r="B76" t="n">
        <v>0.007373843426902894</v>
      </c>
      <c r="C76" t="n">
        <v>200.9237875288684</v>
      </c>
      <c r="D76" t="n">
        <v>6.176208333333333</v>
      </c>
      <c r="E76" t="n">
        <v>0.94325</v>
      </c>
    </row>
    <row r="77">
      <c r="A77" t="inlineStr">
        <is>
          <t>300059</t>
        </is>
      </c>
      <c r="B77" t="n">
        <v>0.008575928643572281</v>
      </c>
      <c r="C77" t="n">
        <v>198.9265070189926</v>
      </c>
      <c r="D77" t="n">
        <v>22.32795833333333</v>
      </c>
      <c r="E77" t="n">
        <v>4.794625</v>
      </c>
    </row>
    <row r="78">
      <c r="A78" t="inlineStr">
        <is>
          <t>600416</t>
        </is>
      </c>
      <c r="B78" t="n">
        <v>0.004757282125442542</v>
      </c>
      <c r="C78" t="n">
        <v>198.5413290113453</v>
      </c>
      <c r="D78" t="n">
        <v>15.14429166666667</v>
      </c>
      <c r="E78" t="n">
        <v>1.475708333333333</v>
      </c>
    </row>
    <row r="79">
      <c r="A79" t="inlineStr">
        <is>
          <t>002979</t>
        </is>
      </c>
      <c r="B79" t="n">
        <v>0.008083437519850091</v>
      </c>
      <c r="C79" t="n">
        <v>198.0155917788802</v>
      </c>
      <c r="D79" t="n">
        <v>37.7832</v>
      </c>
      <c r="E79" t="n">
        <v>11.3775</v>
      </c>
    </row>
    <row r="80">
      <c r="A80" t="inlineStr">
        <is>
          <t>688126</t>
        </is>
      </c>
      <c r="B80" t="n">
        <v>0.009781387918314483</v>
      </c>
      <c r="C80" t="n">
        <v>197.8918423464711</v>
      </c>
      <c r="D80" t="n">
        <v>35.03380208333333</v>
      </c>
      <c r="E80" t="n">
        <v>13.83744791666667</v>
      </c>
    </row>
    <row r="81">
      <c r="A81" t="inlineStr">
        <is>
          <t>002625</t>
        </is>
      </c>
      <c r="B81" t="n">
        <v>0.01406490216824039</v>
      </c>
      <c r="C81" t="n">
        <v>195.7364341085271</v>
      </c>
      <c r="D81" t="n">
        <v>15.35345833333333</v>
      </c>
      <c r="E81" t="n">
        <v>2.951916666666667</v>
      </c>
    </row>
    <row r="82">
      <c r="A82" t="inlineStr">
        <is>
          <t>603218</t>
        </is>
      </c>
      <c r="B82" t="n">
        <v>0.01042756452813168</v>
      </c>
      <c r="C82" t="n">
        <v>195.5072463768116</v>
      </c>
      <c r="D82" t="n">
        <v>20.966375</v>
      </c>
      <c r="E82" t="n">
        <v>1.14925</v>
      </c>
    </row>
    <row r="83">
      <c r="A83" t="inlineStr">
        <is>
          <t>603985</t>
        </is>
      </c>
      <c r="B83" t="n">
        <v>0.01359605641962555</v>
      </c>
      <c r="C83" t="n">
        <v>194.4676409185804</v>
      </c>
      <c r="D83" t="n">
        <v>21.58945833333333</v>
      </c>
      <c r="E83" t="n">
        <v>2.940333333333334</v>
      </c>
    </row>
    <row r="84">
      <c r="A84" t="inlineStr">
        <is>
          <t>601696</t>
        </is>
      </c>
      <c r="B84" t="n">
        <v>0.003595453827787062</v>
      </c>
      <c r="C84" t="n">
        <v>194.4162436548223</v>
      </c>
      <c r="D84" t="n">
        <v>25.0196943231441</v>
      </c>
      <c r="E84" t="n">
        <v>13.88454148471616</v>
      </c>
    </row>
    <row r="85">
      <c r="A85" t="inlineStr">
        <is>
          <t>002747</t>
        </is>
      </c>
      <c r="B85" t="n">
        <v>0.01278167313717626</v>
      </c>
      <c r="C85" t="n">
        <v>194.0980881130507</v>
      </c>
      <c r="D85" t="n">
        <v>17.843375</v>
      </c>
      <c r="E85" t="n">
        <v>1.730791666666667</v>
      </c>
    </row>
    <row r="86">
      <c r="A86" t="inlineStr">
        <is>
          <t>300832</t>
        </is>
      </c>
      <c r="B86" t="n">
        <v>0.0165320735163724</v>
      </c>
      <c r="C86" t="n">
        <v>193.9601769911504</v>
      </c>
      <c r="D86" t="n">
        <v>152.2427374301676</v>
      </c>
      <c r="E86" t="n">
        <v>6.442346368715084</v>
      </c>
    </row>
    <row r="87">
      <c r="A87" t="inlineStr">
        <is>
          <t>300280</t>
        </is>
      </c>
      <c r="B87" t="n">
        <v>0.01336123559408212</v>
      </c>
      <c r="C87" t="n">
        <v>192.929292929293</v>
      </c>
      <c r="D87" t="n">
        <v>43.18208333333334</v>
      </c>
      <c r="E87" t="n">
        <v>3.392791666666667</v>
      </c>
    </row>
    <row r="88">
      <c r="A88" t="inlineStr">
        <is>
          <t>300298</t>
        </is>
      </c>
      <c r="B88" t="n">
        <v>0.01407954705246151</v>
      </c>
      <c r="C88" t="n">
        <v>192.202462380301</v>
      </c>
      <c r="D88" t="n">
        <v>30.20591666666667</v>
      </c>
      <c r="E88" t="n">
        <v>1.67675</v>
      </c>
    </row>
    <row r="89">
      <c r="A89" t="inlineStr">
        <is>
          <t>600143</t>
        </is>
      </c>
      <c r="B89" t="n">
        <v>0.004473898499643632</v>
      </c>
      <c r="C89" t="n">
        <v>190.7838983050847</v>
      </c>
      <c r="D89" t="n">
        <v>14.70595833333333</v>
      </c>
      <c r="E89" t="n">
        <v>3.16825</v>
      </c>
    </row>
    <row r="90">
      <c r="A90" t="inlineStr">
        <is>
          <t>002919</t>
        </is>
      </c>
      <c r="B90" t="n">
        <v>0.02918082930854081</v>
      </c>
      <c r="C90" t="n">
        <v>189.554419284149</v>
      </c>
      <c r="D90" t="n">
        <v>28.63616666666666</v>
      </c>
      <c r="E90" t="n">
        <v>8.069125000000001</v>
      </c>
    </row>
    <row r="91">
      <c r="A91" t="inlineStr">
        <is>
          <t>000301</t>
        </is>
      </c>
      <c r="B91" t="n">
        <v>0.003887227701730427</v>
      </c>
      <c r="C91" t="n">
        <v>188.6315789473684</v>
      </c>
      <c r="D91" t="n">
        <v>6.819125000000001</v>
      </c>
      <c r="E91" t="n">
        <v>1.403333333333333</v>
      </c>
    </row>
    <row r="92">
      <c r="A92" t="inlineStr">
        <is>
          <t>000155</t>
        </is>
      </c>
      <c r="B92" t="n">
        <v>0.003973854496340416</v>
      </c>
      <c r="C92" t="n">
        <v>188.5496183206106</v>
      </c>
      <c r="D92" t="n">
        <v>5.652333333333333</v>
      </c>
      <c r="E92" t="n">
        <v>3.155666666666667</v>
      </c>
    </row>
    <row r="93">
      <c r="A93" t="inlineStr">
        <is>
          <t>600760</t>
        </is>
      </c>
      <c r="B93" t="n">
        <v>0.02738201011233387</v>
      </c>
      <c r="C93" t="n">
        <v>187.7296105804555</v>
      </c>
      <c r="D93" t="n">
        <v>50.16904166666666</v>
      </c>
      <c r="E93" t="n">
        <v>4.55625</v>
      </c>
    </row>
    <row r="94">
      <c r="A94" t="inlineStr">
        <is>
          <t>600121</t>
        </is>
      </c>
      <c r="B94" t="n">
        <v>0.004931330049912876</v>
      </c>
      <c r="C94" t="n">
        <v>187.0813397129187</v>
      </c>
      <c r="D94" t="n">
        <v>2.842916666666667</v>
      </c>
      <c r="E94" t="n">
        <v>3.486208333333333</v>
      </c>
    </row>
    <row r="95">
      <c r="A95" t="inlineStr">
        <is>
          <t>300726</t>
        </is>
      </c>
      <c r="B95" t="n">
        <v>0.02523186738655766</v>
      </c>
      <c r="C95" t="n">
        <v>185.8597285067873</v>
      </c>
      <c r="D95" t="n">
        <v>40.608</v>
      </c>
      <c r="E95" t="n">
        <v>6.105874999999999</v>
      </c>
    </row>
    <row r="96">
      <c r="A96" t="inlineStr">
        <is>
          <t>603882</t>
        </is>
      </c>
      <c r="B96" t="n">
        <v>0.03034981152614177</v>
      </c>
      <c r="C96" t="n">
        <v>185.0889431461458</v>
      </c>
      <c r="D96" t="n">
        <v>89.76620833333335</v>
      </c>
      <c r="E96" t="n">
        <v>1.726583333333333</v>
      </c>
    </row>
    <row r="97">
      <c r="A97" t="inlineStr">
        <is>
          <t>603128</t>
        </is>
      </c>
      <c r="B97" t="n">
        <v>0.002838967810917359</v>
      </c>
      <c r="C97" t="n">
        <v>183.451536643026</v>
      </c>
      <c r="D97" t="n">
        <v>6.336833333333333</v>
      </c>
      <c r="E97" t="n">
        <v>3.080375</v>
      </c>
    </row>
    <row r="98">
      <c r="A98" t="inlineStr">
        <is>
          <t>603127</t>
        </is>
      </c>
      <c r="B98" t="n">
        <v>0.02253522523599311</v>
      </c>
      <c r="C98" t="n">
        <v>183.1747919143876</v>
      </c>
      <c r="D98" t="n">
        <v>87.69995833333333</v>
      </c>
      <c r="E98" t="n">
        <v>2.38475</v>
      </c>
    </row>
    <row r="99">
      <c r="A99" t="inlineStr">
        <is>
          <t>300831</t>
        </is>
      </c>
      <c r="B99" t="n">
        <v>0.003529127268891215</v>
      </c>
      <c r="C99" t="n">
        <v>181.500872600349</v>
      </c>
      <c r="D99" t="n">
        <v>21.72917582417583</v>
      </c>
      <c r="E99" t="n">
        <v>13.96258241758242</v>
      </c>
    </row>
    <row r="100">
      <c r="A100" t="inlineStr">
        <is>
          <t>000902</t>
        </is>
      </c>
      <c r="B100" t="n">
        <v>0.00359210219424272</v>
      </c>
      <c r="C100" t="n">
        <v>179.1130185979971</v>
      </c>
      <c r="D100" t="n">
        <v>11.18254166666667</v>
      </c>
      <c r="E100" t="n">
        <v>1.341625</v>
      </c>
    </row>
    <row r="101">
      <c r="A101" t="inlineStr">
        <is>
          <t>002906</t>
        </is>
      </c>
      <c r="B101" t="n">
        <v>0.007679480685932796</v>
      </c>
      <c r="C101" t="n">
        <v>178.9644012944984</v>
      </c>
      <c r="D101" t="n">
        <v>18.79029166666667</v>
      </c>
      <c r="E101" t="n">
        <v>2.622541666666667</v>
      </c>
    </row>
    <row r="102">
      <c r="A102" t="inlineStr">
        <is>
          <t>002245</t>
        </is>
      </c>
      <c r="B102" t="n">
        <v>0.005164242715499799</v>
      </c>
      <c r="C102" t="n">
        <v>178.7746170678337</v>
      </c>
      <c r="D102" t="n">
        <v>6.177499999999999</v>
      </c>
      <c r="E102" t="n">
        <v>4.249625</v>
      </c>
    </row>
    <row r="103">
      <c r="A103" t="inlineStr">
        <is>
          <t>300087</t>
        </is>
      </c>
      <c r="B103" t="n">
        <v>0.008820738771546627</v>
      </c>
      <c r="C103" t="n">
        <v>178.4</v>
      </c>
      <c r="D103" t="n">
        <v>18.44675</v>
      </c>
      <c r="E103" t="n">
        <v>5.036333333333333</v>
      </c>
    </row>
    <row r="104">
      <c r="A104" t="inlineStr">
        <is>
          <t>002612</t>
        </is>
      </c>
      <c r="B104" t="n">
        <v>0.008994309869008303</v>
      </c>
      <c r="C104" t="n">
        <v>176.6798418972332</v>
      </c>
      <c r="D104" t="n">
        <v>11.53495833333333</v>
      </c>
      <c r="E104" t="n">
        <v>6.136875</v>
      </c>
    </row>
    <row r="105">
      <c r="A105" t="inlineStr">
        <is>
          <t>300767</t>
        </is>
      </c>
      <c r="B105" t="n">
        <v>0.02011492881048025</v>
      </c>
      <c r="C105" t="n">
        <v>176.2786596119929</v>
      </c>
      <c r="D105" t="n">
        <v>67.84966666666666</v>
      </c>
      <c r="E105" t="n">
        <v>3.368416666666667</v>
      </c>
    </row>
    <row r="106">
      <c r="A106" t="inlineStr">
        <is>
          <t>300824</t>
        </is>
      </c>
      <c r="B106" t="n">
        <v>0.004329001001807527</v>
      </c>
      <c r="C106" t="n">
        <v>174.9706227967097</v>
      </c>
      <c r="D106" t="n">
        <v>29.37966887417219</v>
      </c>
      <c r="E106" t="n">
        <v>12.12668874172186</v>
      </c>
    </row>
    <row r="107">
      <c r="A107" t="inlineStr">
        <is>
          <t>002192</t>
        </is>
      </c>
      <c r="B107" t="n">
        <v>0.01693019142354816</v>
      </c>
      <c r="C107" t="n">
        <v>174.2705570291777</v>
      </c>
      <c r="D107" t="n">
        <v>21.67129166666667</v>
      </c>
      <c r="E107" t="n">
        <v>2.159541666666667</v>
      </c>
    </row>
    <row r="108">
      <c r="A108" t="inlineStr">
        <is>
          <t>300782</t>
        </is>
      </c>
      <c r="B108" t="n">
        <v>0.1369683391936328</v>
      </c>
      <c r="C108" t="n">
        <v>174.1723560479196</v>
      </c>
      <c r="D108" t="n">
        <v>414.7362916666667</v>
      </c>
      <c r="E108" t="n">
        <v>4.574208333333333</v>
      </c>
    </row>
    <row r="109">
      <c r="A109" t="inlineStr">
        <is>
          <t>000913</t>
        </is>
      </c>
      <c r="B109" t="n">
        <v>0.01262749847606967</v>
      </c>
      <c r="C109" t="n">
        <v>174.1007194244604</v>
      </c>
      <c r="D109" t="n">
        <v>18.38341666666667</v>
      </c>
      <c r="E109" t="n">
        <v>1.447541666666667</v>
      </c>
    </row>
    <row r="110">
      <c r="A110" t="inlineStr">
        <is>
          <t>600702</t>
        </is>
      </c>
      <c r="B110" t="n">
        <v>0.03875160436740451</v>
      </c>
      <c r="C110" t="n">
        <v>173.3281493001555</v>
      </c>
      <c r="D110" t="n">
        <v>41.12720833333333</v>
      </c>
      <c r="E110" t="n">
        <v>3.433416666666667</v>
      </c>
    </row>
    <row r="111">
      <c r="A111" t="inlineStr">
        <is>
          <t>601456</t>
        </is>
      </c>
      <c r="B111" t="n">
        <v>0.002125589801359416</v>
      </c>
      <c r="C111" t="n">
        <v>173.2026143790849</v>
      </c>
      <c r="D111" t="n">
        <v>17.40150442477876</v>
      </c>
      <c r="E111" t="n">
        <v>17.22814159292036</v>
      </c>
    </row>
    <row r="112">
      <c r="A112" t="inlineStr">
        <is>
          <t>688333</t>
        </is>
      </c>
      <c r="B112" t="n">
        <v>0.05912043938903883</v>
      </c>
      <c r="C112" t="n">
        <v>173.118846694796</v>
      </c>
      <c r="D112" t="n">
        <v>88.37349999999999</v>
      </c>
      <c r="E112" t="n">
        <v>5.473833333333333</v>
      </c>
    </row>
    <row r="113">
      <c r="A113" t="inlineStr">
        <is>
          <t>600862</t>
        </is>
      </c>
      <c r="B113" t="n">
        <v>0.009173410017486869</v>
      </c>
      <c r="C113" t="n">
        <v>172.3265306122449</v>
      </c>
      <c r="D113" t="n">
        <v>21.27720833333333</v>
      </c>
      <c r="E113" t="n">
        <v>1.640125</v>
      </c>
    </row>
    <row r="114">
      <c r="A114" t="inlineStr">
        <is>
          <t>603025</t>
        </is>
      </c>
      <c r="B114" t="n">
        <v>0.01297898787612265</v>
      </c>
      <c r="C114" t="n">
        <v>172.090395480226</v>
      </c>
      <c r="D114" t="n">
        <v>10.47758333333333</v>
      </c>
      <c r="E114" t="n">
        <v>1.193875</v>
      </c>
    </row>
    <row r="115">
      <c r="A115" t="inlineStr">
        <is>
          <t>600132</t>
        </is>
      </c>
      <c r="B115" t="n">
        <v>0.04066180074656225</v>
      </c>
      <c r="C115" t="n">
        <v>171.8464730290456</v>
      </c>
      <c r="D115" t="n">
        <v>80.71658333333333</v>
      </c>
      <c r="E115" t="n">
        <v>0.6577083333333333</v>
      </c>
    </row>
    <row r="116">
      <c r="A116" t="inlineStr">
        <is>
          <t>688036</t>
        </is>
      </c>
      <c r="B116" t="n">
        <v>0.06769965450366686</v>
      </c>
      <c r="C116" t="n">
        <v>170.8394267329628</v>
      </c>
      <c r="D116" t="n">
        <v>93.11491666666667</v>
      </c>
      <c r="E116" t="n">
        <v>3.594625</v>
      </c>
    </row>
    <row r="117">
      <c r="A117" t="inlineStr">
        <is>
          <t>300825</t>
        </is>
      </c>
      <c r="B117" t="n">
        <v>0.003316776590207934</v>
      </c>
      <c r="C117" t="n">
        <v>169.2307692307693</v>
      </c>
      <c r="D117" t="n">
        <v>23.04685990338164</v>
      </c>
      <c r="E117" t="n">
        <v>14.30850241545894</v>
      </c>
    </row>
    <row r="118">
      <c r="A118" t="inlineStr">
        <is>
          <t>002847</t>
        </is>
      </c>
      <c r="B118" t="n">
        <v>0.04251275634807759</v>
      </c>
      <c r="C118" t="n">
        <v>169.2151898734177</v>
      </c>
      <c r="D118" t="n">
        <v>101.5349583333333</v>
      </c>
      <c r="E118" t="n">
        <v>1.835916666666667</v>
      </c>
    </row>
    <row r="119">
      <c r="A119" t="inlineStr">
        <is>
          <t>002810</t>
        </is>
      </c>
      <c r="B119" t="n">
        <v>0.01247701000946249</v>
      </c>
      <c r="C119" t="n">
        <v>169.1553133514986</v>
      </c>
      <c r="D119" t="n">
        <v>31.15616666666667</v>
      </c>
      <c r="E119" t="n">
        <v>2.2165</v>
      </c>
    </row>
    <row r="120">
      <c r="A120" t="inlineStr">
        <is>
          <t>002030</t>
        </is>
      </c>
      <c r="B120" t="n">
        <v>0.01259047911811078</v>
      </c>
      <c r="C120" t="n">
        <v>168.2181818181818</v>
      </c>
      <c r="D120" t="n">
        <v>29.176</v>
      </c>
      <c r="E120" t="n">
        <v>7.320541666666666</v>
      </c>
    </row>
    <row r="121">
      <c r="A121" t="inlineStr">
        <is>
          <t>601865</t>
        </is>
      </c>
      <c r="B121" t="n">
        <v>0.01920561517957351</v>
      </c>
      <c r="C121" t="n">
        <v>167.9824561403508</v>
      </c>
      <c r="D121" t="n">
        <v>23.76</v>
      </c>
      <c r="E121" t="n">
        <v>4.806333333333333</v>
      </c>
    </row>
    <row r="122">
      <c r="A122" t="inlineStr">
        <is>
          <t>603330</t>
        </is>
      </c>
      <c r="B122" t="n">
        <v>0.0115584360981198</v>
      </c>
      <c r="C122" t="n">
        <v>167.7388836329233</v>
      </c>
      <c r="D122" t="n">
        <v>21.34616666666667</v>
      </c>
      <c r="E122" t="n">
        <v>2.689208333333334</v>
      </c>
    </row>
    <row r="123">
      <c r="A123" t="inlineStr">
        <is>
          <t>300740</t>
        </is>
      </c>
      <c r="B123" t="n">
        <v>0.00700230384422719</v>
      </c>
      <c r="C123" t="n">
        <v>165.6290531776913</v>
      </c>
      <c r="D123" t="n">
        <v>15.630625</v>
      </c>
      <c r="E123" t="n">
        <v>6.076874999999999</v>
      </c>
    </row>
    <row r="124">
      <c r="A124" t="inlineStr">
        <is>
          <t>002444</t>
        </is>
      </c>
      <c r="B124" t="n">
        <v>0.01296305976642472</v>
      </c>
      <c r="C124" t="n">
        <v>164.218009478673</v>
      </c>
      <c r="D124" t="n">
        <v>18.65625</v>
      </c>
      <c r="E124" t="n">
        <v>1.961166666666667</v>
      </c>
    </row>
    <row r="125">
      <c r="A125" t="inlineStr">
        <is>
          <t>300855</t>
        </is>
      </c>
      <c r="B125" t="n">
        <v>0.004535772891016214</v>
      </c>
      <c r="C125" t="n">
        <v>163.3840052875083</v>
      </c>
      <c r="D125" t="n">
        <v>43.09953488372093</v>
      </c>
      <c r="E125" t="n">
        <v>12.53124031007752</v>
      </c>
    </row>
    <row r="126">
      <c r="A126" t="inlineStr">
        <is>
          <t>601636</t>
        </is>
      </c>
      <c r="B126" t="n">
        <v>0.004260863618207403</v>
      </c>
      <c r="C126" t="n">
        <v>162.1399176954733</v>
      </c>
      <c r="D126" t="n">
        <v>8.014749999999999</v>
      </c>
      <c r="E126" t="n">
        <v>2.184708333333333</v>
      </c>
    </row>
    <row r="127">
      <c r="A127" t="inlineStr">
        <is>
          <t>600199</t>
        </is>
      </c>
      <c r="B127" t="n">
        <v>0.008769511856600094</v>
      </c>
      <c r="C127" t="n">
        <v>161.0074626865671</v>
      </c>
      <c r="D127" t="n">
        <v>8.047166666666666</v>
      </c>
      <c r="E127" t="n">
        <v>5.277833333333333</v>
      </c>
    </row>
    <row r="128">
      <c r="A128" t="inlineStr">
        <is>
          <t>300083</t>
        </is>
      </c>
      <c r="B128" t="n">
        <v>0.003173678490082235</v>
      </c>
      <c r="C128" t="n">
        <v>160.9813084112149</v>
      </c>
      <c r="D128" t="n">
        <v>7.9515</v>
      </c>
      <c r="E128" t="n">
        <v>4.948208333333332</v>
      </c>
    </row>
    <row r="129">
      <c r="A129" t="inlineStr">
        <is>
          <t>603991</t>
        </is>
      </c>
      <c r="B129" t="n">
        <v>0.009108550780213259</v>
      </c>
      <c r="C129" t="n">
        <v>160.6484424666243</v>
      </c>
      <c r="D129" t="n">
        <v>32.61958333333334</v>
      </c>
      <c r="E129" t="n">
        <v>2.642666666666667</v>
      </c>
    </row>
    <row r="130">
      <c r="A130" t="inlineStr">
        <is>
          <t>002975</t>
        </is>
      </c>
      <c r="B130" t="n">
        <v>0.022981484142505</v>
      </c>
      <c r="C130" t="n">
        <v>159.9003046247577</v>
      </c>
      <c r="D130" t="n">
        <v>85.29062499999999</v>
      </c>
      <c r="E130" t="n">
        <v>10.36829166666667</v>
      </c>
    </row>
    <row r="131">
      <c r="A131" t="inlineStr">
        <is>
          <t>603187</t>
        </is>
      </c>
      <c r="B131" t="n">
        <v>0.01822848669769268</v>
      </c>
      <c r="C131" t="n">
        <v>159.8214285714286</v>
      </c>
      <c r="D131" t="n">
        <v>43.23395833333333</v>
      </c>
      <c r="E131" t="n">
        <v>2.97725</v>
      </c>
    </row>
    <row r="132">
      <c r="A132" t="inlineStr">
        <is>
          <t>300122</t>
        </is>
      </c>
      <c r="B132" t="n">
        <v>0.04700895927982798</v>
      </c>
      <c r="C132" t="n">
        <v>158.9673033344124</v>
      </c>
      <c r="D132" t="n">
        <v>115.204875</v>
      </c>
      <c r="E132" t="n">
        <v>1.889791666666667</v>
      </c>
    </row>
    <row r="133">
      <c r="A133" t="inlineStr">
        <is>
          <t>603613</t>
        </is>
      </c>
      <c r="B133" t="n">
        <v>0.01771741486898482</v>
      </c>
      <c r="C133" t="n">
        <v>158.6893120603877</v>
      </c>
      <c r="D133" t="n">
        <v>89.25412499999999</v>
      </c>
      <c r="E133" t="n">
        <v>3.879541666666666</v>
      </c>
    </row>
    <row r="134">
      <c r="A134" t="inlineStr">
        <is>
          <t>002158</t>
        </is>
      </c>
      <c r="B134" t="n">
        <v>0.001235643857210425</v>
      </c>
      <c r="C134" t="n">
        <v>157.4441687344913</v>
      </c>
      <c r="D134" t="n">
        <v>13.46866666666667</v>
      </c>
      <c r="E134" t="n">
        <v>3.425958333333333</v>
      </c>
    </row>
    <row r="135">
      <c r="A135" t="inlineStr">
        <is>
          <t>002705</t>
        </is>
      </c>
      <c r="B135" t="n">
        <v>0.01260890820844768</v>
      </c>
      <c r="C135" t="n">
        <v>156.6598360655738</v>
      </c>
      <c r="D135" t="n">
        <v>36.65529166666667</v>
      </c>
      <c r="E135" t="n">
        <v>0.7655416666666667</v>
      </c>
    </row>
    <row r="136">
      <c r="A136" t="inlineStr">
        <is>
          <t>002651</t>
        </is>
      </c>
      <c r="B136" t="n">
        <v>0.004649234965495428</v>
      </c>
      <c r="C136" t="n">
        <v>154.7846889952154</v>
      </c>
      <c r="D136" t="n">
        <v>7.717375</v>
      </c>
      <c r="E136" t="n">
        <v>2.3315</v>
      </c>
    </row>
    <row r="137">
      <c r="A137" t="inlineStr">
        <is>
          <t>603010</t>
        </is>
      </c>
      <c r="B137" t="n">
        <v>0.004926610443577411</v>
      </c>
      <c r="C137" t="n">
        <v>154.5620437956204</v>
      </c>
      <c r="D137" t="n">
        <v>18.157375</v>
      </c>
      <c r="E137" t="n">
        <v>2.999958333333333</v>
      </c>
    </row>
    <row r="138">
      <c r="A138" t="inlineStr">
        <is>
          <t>600559</t>
        </is>
      </c>
      <c r="B138" t="n">
        <v>0.01423251465860726</v>
      </c>
      <c r="C138" t="n">
        <v>154.2408376963351</v>
      </c>
      <c r="D138" t="n">
        <v>14.41725</v>
      </c>
      <c r="E138" t="n">
        <v>5.967041666666668</v>
      </c>
    </row>
    <row r="139">
      <c r="A139" t="inlineStr">
        <is>
          <t>689009</t>
        </is>
      </c>
      <c r="B139" t="n">
        <v>0.008984998589829925</v>
      </c>
      <c r="C139" t="n">
        <v>153.7662337662338</v>
      </c>
      <c r="D139" t="n">
        <v>75.38923076923078</v>
      </c>
      <c r="E139" t="n">
        <v>18.96353846153846</v>
      </c>
    </row>
    <row r="140">
      <c r="A140" t="inlineStr">
        <is>
          <t>300648</t>
        </is>
      </c>
      <c r="B140" t="n">
        <v>0.01454888367107404</v>
      </c>
      <c r="C140" t="n">
        <v>153.3471359558316</v>
      </c>
      <c r="D140" t="n">
        <v>25.44395833333334</v>
      </c>
      <c r="E140" t="n">
        <v>5.886166666666666</v>
      </c>
    </row>
    <row r="141">
      <c r="A141" t="inlineStr">
        <is>
          <t>002553</t>
        </is>
      </c>
      <c r="B141" t="n">
        <v>0.002183833070046868</v>
      </c>
      <c r="C141" t="n">
        <v>153.2786885245902</v>
      </c>
      <c r="D141" t="n">
        <v>7.125916666666668</v>
      </c>
      <c r="E141" t="n">
        <v>6.950916666666667</v>
      </c>
    </row>
    <row r="142">
      <c r="A142" t="inlineStr">
        <is>
          <t>300581</t>
        </is>
      </c>
      <c r="B142" t="n">
        <v>0.02647583852173498</v>
      </c>
      <c r="C142" t="n">
        <v>152.9211956521739</v>
      </c>
      <c r="D142" t="n">
        <v>25.357875</v>
      </c>
      <c r="E142" t="n">
        <v>5.551458333333333</v>
      </c>
    </row>
    <row r="143">
      <c r="A143" t="inlineStr">
        <is>
          <t>002601</t>
        </is>
      </c>
      <c r="B143" t="n">
        <v>0.01027437004055895</v>
      </c>
      <c r="C143" t="n">
        <v>152.8728211749516</v>
      </c>
      <c r="D143" t="n">
        <v>23.11079166666667</v>
      </c>
      <c r="E143" t="n">
        <v>1.714791666666667</v>
      </c>
    </row>
    <row r="144">
      <c r="A144" t="inlineStr">
        <is>
          <t>300712</t>
        </is>
      </c>
      <c r="B144" t="n">
        <v>0.004268839651291283</v>
      </c>
      <c r="C144" t="n">
        <v>152.5735294117647</v>
      </c>
      <c r="D144" t="n">
        <v>15.842875</v>
      </c>
      <c r="E144" t="n">
        <v>7.556624999999999</v>
      </c>
    </row>
    <row r="145">
      <c r="A145" t="inlineStr">
        <is>
          <t>300842</t>
        </is>
      </c>
      <c r="B145" t="n">
        <v>0.008569456258591091</v>
      </c>
      <c r="C145" t="n">
        <v>152.3498694516971</v>
      </c>
      <c r="D145" t="n">
        <v>68.54888157894736</v>
      </c>
      <c r="E145" t="n">
        <v>11.40309210526316</v>
      </c>
    </row>
    <row r="146">
      <c r="A146" t="inlineStr">
        <is>
          <t>002759</t>
        </is>
      </c>
      <c r="B146" t="n">
        <v>0.009231081387983267</v>
      </c>
      <c r="C146" t="n">
        <v>152.2670025188917</v>
      </c>
      <c r="D146" t="n">
        <v>10.505375</v>
      </c>
      <c r="E146" t="n">
        <v>3.149500000000001</v>
      </c>
    </row>
    <row r="147">
      <c r="A147" t="inlineStr">
        <is>
          <t>688598</t>
        </is>
      </c>
      <c r="B147" t="n">
        <v>0.05042627292433746</v>
      </c>
      <c r="C147" t="n">
        <v>150.992501102779</v>
      </c>
      <c r="D147" t="n">
        <v>119.7249714285714</v>
      </c>
      <c r="E147" t="n">
        <v>9.736285714285714</v>
      </c>
    </row>
    <row r="148">
      <c r="A148" t="inlineStr">
        <is>
          <t>300015</t>
        </is>
      </c>
      <c r="B148" t="n">
        <v>0.01816063851664184</v>
      </c>
      <c r="C148" t="n">
        <v>150.3489847715736</v>
      </c>
      <c r="D148" t="n">
        <v>48.97683333333334</v>
      </c>
      <c r="E148" t="n">
        <v>0.746875</v>
      </c>
    </row>
    <row r="149">
      <c r="A149" t="inlineStr">
        <is>
          <t>600031</t>
        </is>
      </c>
      <c r="B149" t="n">
        <v>0.008499379933675813</v>
      </c>
      <c r="C149" t="n">
        <v>150.2169869807812</v>
      </c>
      <c r="D149" t="n">
        <v>23.73879166666666</v>
      </c>
      <c r="E149" t="n">
        <v>0.9941249999999999</v>
      </c>
    </row>
    <row r="150">
      <c r="A150" t="inlineStr">
        <is>
          <t>603533</t>
        </is>
      </c>
      <c r="B150" t="n">
        <v>0.007421675407281839</v>
      </c>
      <c r="C150" t="n">
        <v>150.1234567901235</v>
      </c>
      <c r="D150" t="n">
        <v>30.74925</v>
      </c>
      <c r="E150" t="n">
        <v>5.211458333333334</v>
      </c>
    </row>
    <row r="151">
      <c r="A151" t="inlineStr">
        <is>
          <t>600660</t>
        </is>
      </c>
      <c r="B151" t="n">
        <v>0.01751056803410066</v>
      </c>
      <c r="C151" t="n">
        <v>149.5784148397977</v>
      </c>
      <c r="D151" t="n">
        <v>29.80520833333333</v>
      </c>
      <c r="E151" t="n">
        <v>1.164375</v>
      </c>
    </row>
    <row r="152">
      <c r="A152" t="inlineStr">
        <is>
          <t>000762</t>
        </is>
      </c>
      <c r="B152" t="n">
        <v>0.003307545958901867</v>
      </c>
      <c r="C152" t="n">
        <v>148.5054347826087</v>
      </c>
      <c r="D152" t="n">
        <v>9.610916666666666</v>
      </c>
      <c r="E152" t="n">
        <v>3.609666666666667</v>
      </c>
    </row>
    <row r="153">
      <c r="A153" t="inlineStr">
        <is>
          <t>002571</t>
        </is>
      </c>
      <c r="B153" t="n">
        <v>0.002797220893442047</v>
      </c>
      <c r="C153" t="n">
        <v>148.2993197278911</v>
      </c>
      <c r="D153" t="n">
        <v>6.712375</v>
      </c>
      <c r="E153" t="n">
        <v>6.053791666666667</v>
      </c>
    </row>
    <row r="154">
      <c r="A154" t="inlineStr">
        <is>
          <t>300243</t>
        </is>
      </c>
      <c r="B154" t="n">
        <v>0.004530446242943883</v>
      </c>
      <c r="C154" t="n">
        <v>146.2235649546828</v>
      </c>
      <c r="D154" t="n">
        <v>10.92925</v>
      </c>
      <c r="E154" t="n">
        <v>3.142958333333333</v>
      </c>
    </row>
    <row r="155">
      <c r="A155" t="inlineStr">
        <is>
          <t>600988</t>
        </is>
      </c>
      <c r="B155" t="n">
        <v>0.00669281871467065</v>
      </c>
      <c r="C155" t="n">
        <v>145.7703927492447</v>
      </c>
      <c r="D155" t="n">
        <v>14.22625</v>
      </c>
      <c r="E155" t="n">
        <v>6.266416666666667</v>
      </c>
    </row>
    <row r="156">
      <c r="A156" t="inlineStr">
        <is>
          <t>603338</t>
        </is>
      </c>
      <c r="B156" t="n">
        <v>0.02842076067372804</v>
      </c>
      <c r="C156" t="n">
        <v>145.1572589043949</v>
      </c>
      <c r="D156" t="n">
        <v>81.93737499999999</v>
      </c>
      <c r="E156" t="n">
        <v>0.65325</v>
      </c>
    </row>
    <row r="157">
      <c r="A157" t="inlineStr">
        <is>
          <t>000816</t>
        </is>
      </c>
      <c r="B157" t="n">
        <v>0.002367324817448569</v>
      </c>
      <c r="C157" t="n">
        <v>144.9612403100775</v>
      </c>
      <c r="D157" t="n">
        <v>1.970208333333333</v>
      </c>
      <c r="E157" t="n">
        <v>4.52725</v>
      </c>
    </row>
    <row r="158">
      <c r="A158" t="inlineStr">
        <is>
          <t>688169</t>
        </is>
      </c>
      <c r="B158" t="n">
        <v>0.4829430658048515</v>
      </c>
      <c r="C158" t="n">
        <v>144.9307367998394</v>
      </c>
      <c r="D158" t="n">
        <v>577.1234051724139</v>
      </c>
      <c r="E158" t="n">
        <v>4.184353448275862</v>
      </c>
    </row>
    <row r="159">
      <c r="A159" t="inlineStr">
        <is>
          <t>002460</t>
        </is>
      </c>
      <c r="B159" t="n">
        <v>0.03599945087974062</v>
      </c>
      <c r="C159" t="n">
        <v>144.8230172250615</v>
      </c>
      <c r="D159" t="n">
        <v>63.54566666666668</v>
      </c>
      <c r="E159" t="n">
        <v>4.383</v>
      </c>
    </row>
    <row r="160">
      <c r="A160" t="inlineStr">
        <is>
          <t>300082</t>
        </is>
      </c>
      <c r="B160" t="n">
        <v>0.002696185121311643</v>
      </c>
      <c r="C160" t="n">
        <v>143.1932773109244</v>
      </c>
      <c r="D160" t="n">
        <v>8.303625</v>
      </c>
      <c r="E160" t="n">
        <v>2.1265</v>
      </c>
    </row>
    <row r="161">
      <c r="A161" t="inlineStr">
        <is>
          <t>300759</t>
        </is>
      </c>
      <c r="B161" t="n">
        <v>0.02646297636205371</v>
      </c>
      <c r="C161" t="n">
        <v>143.1767719897524</v>
      </c>
      <c r="D161" t="n">
        <v>92.15204166666666</v>
      </c>
      <c r="E161" t="n">
        <v>1.625291666666667</v>
      </c>
    </row>
    <row r="162">
      <c r="A162" t="inlineStr">
        <is>
          <t>688017</t>
        </is>
      </c>
      <c r="B162" t="n">
        <v>0.03484345412908092</v>
      </c>
      <c r="C162" t="n">
        <v>143.0341082640421</v>
      </c>
      <c r="D162" t="n">
        <v>106.5519417475728</v>
      </c>
      <c r="E162" t="n">
        <v>6.405728155339806</v>
      </c>
    </row>
    <row r="163">
      <c r="A163" t="inlineStr">
        <is>
          <t>603606</t>
        </is>
      </c>
      <c r="B163" t="n">
        <v>0.006093609738253844</v>
      </c>
      <c r="C163" t="n">
        <v>142.6763110307414</v>
      </c>
      <c r="D163" t="n">
        <v>18.864625</v>
      </c>
      <c r="E163" t="n">
        <v>2.738125000000001</v>
      </c>
    </row>
    <row r="164">
      <c r="A164" t="inlineStr">
        <is>
          <t>000615</t>
        </is>
      </c>
      <c r="B164" t="n">
        <v>0.002168592605098001</v>
      </c>
      <c r="C164" t="n">
        <v>142.3180592991914</v>
      </c>
      <c r="D164" t="n">
        <v>4.843583333333333</v>
      </c>
      <c r="E164" t="n">
        <v>3.036333333333333</v>
      </c>
    </row>
    <row r="165">
      <c r="A165" t="inlineStr">
        <is>
          <t>688536</t>
        </is>
      </c>
      <c r="B165" t="n">
        <v>0.07397057927528136</v>
      </c>
      <c r="C165" t="n">
        <v>140.4829268292683</v>
      </c>
      <c r="D165" t="n">
        <v>369.2151724137931</v>
      </c>
      <c r="E165" t="n">
        <v>7.613333333333333</v>
      </c>
    </row>
    <row r="166">
      <c r="A166" t="inlineStr">
        <is>
          <t>002977</t>
        </is>
      </c>
      <c r="B166" t="n">
        <v>0.02187325884648645</v>
      </c>
      <c r="C166" t="n">
        <v>140.2839190132651</v>
      </c>
      <c r="D166" t="n">
        <v>109.9488372093023</v>
      </c>
      <c r="E166" t="n">
        <v>12.67781395348837</v>
      </c>
    </row>
    <row r="167">
      <c r="A167" t="inlineStr">
        <is>
          <t>688390</t>
        </is>
      </c>
      <c r="B167" t="n">
        <v>0.06647131552383012</v>
      </c>
      <c r="C167" t="n">
        <v>140.2</v>
      </c>
      <c r="D167" t="n">
        <v>198.1285714285714</v>
      </c>
      <c r="E167" t="n">
        <v>8.116836734693878</v>
      </c>
    </row>
    <row r="168">
      <c r="A168" t="inlineStr">
        <is>
          <t>300680</t>
        </is>
      </c>
      <c r="B168" t="n">
        <v>0.009944121473778589</v>
      </c>
      <c r="C168" t="n">
        <v>140.0178253119429</v>
      </c>
      <c r="D168" t="n">
        <v>21.96695833333333</v>
      </c>
      <c r="E168" t="n">
        <v>9.582541666666668</v>
      </c>
    </row>
    <row r="169">
      <c r="A169" t="inlineStr">
        <is>
          <t>600842</t>
        </is>
      </c>
      <c r="B169" t="n">
        <v>0.003580930996535028</v>
      </c>
      <c r="C169" t="n">
        <v>139.451114922813</v>
      </c>
      <c r="D169" t="n">
        <v>10.23670833333333</v>
      </c>
      <c r="E169" t="n">
        <v>0</v>
      </c>
    </row>
    <row r="170">
      <c r="A170" t="inlineStr">
        <is>
          <t>300054</t>
        </is>
      </c>
      <c r="B170" t="n">
        <v>0.002570409798041762</v>
      </c>
      <c r="C170" t="n">
        <v>139.1067538126362</v>
      </c>
      <c r="D170" t="n">
        <v>15.63929166666667</v>
      </c>
      <c r="E170" t="n">
        <v>4.339250000000001</v>
      </c>
    </row>
    <row r="171">
      <c r="A171" t="inlineStr">
        <is>
          <t>603583</t>
        </is>
      </c>
      <c r="B171" t="n">
        <v>0.02379761066310096</v>
      </c>
      <c r="C171" t="n">
        <v>139.0174161684429</v>
      </c>
      <c r="D171" t="n">
        <v>55.932125</v>
      </c>
      <c r="E171" t="n">
        <v>1.899458333333334</v>
      </c>
    </row>
    <row r="172">
      <c r="A172" t="inlineStr">
        <is>
          <t>300037</t>
        </is>
      </c>
      <c r="B172" t="n">
        <v>0.0311808667321875</v>
      </c>
      <c r="C172" t="n">
        <v>138.7514060742407</v>
      </c>
      <c r="D172" t="n">
        <v>60.36654166666666</v>
      </c>
      <c r="E172" t="n">
        <v>3.125458333333334</v>
      </c>
    </row>
    <row r="173">
      <c r="A173" t="inlineStr">
        <is>
          <t>002756</t>
        </is>
      </c>
      <c r="B173" t="n">
        <v>0.02797642158959618</v>
      </c>
      <c r="C173" t="n">
        <v>138.7346381429222</v>
      </c>
      <c r="D173" t="n">
        <v>23.681875</v>
      </c>
      <c r="E173" t="n">
        <v>3.212791666666666</v>
      </c>
    </row>
    <row r="174">
      <c r="A174" t="inlineStr">
        <is>
          <t>603517</t>
        </is>
      </c>
      <c r="B174" t="n">
        <v>0.01453335215289332</v>
      </c>
      <c r="C174" t="n">
        <v>138.6780273689646</v>
      </c>
      <c r="D174" t="n">
        <v>69.34420833333334</v>
      </c>
      <c r="E174" t="n">
        <v>0.92</v>
      </c>
    </row>
    <row r="175">
      <c r="A175" t="inlineStr">
        <is>
          <t>002466</t>
        </is>
      </c>
      <c r="B175" t="n">
        <v>0.01723448292951728</v>
      </c>
      <c r="C175" t="n">
        <v>138.453276047261</v>
      </c>
      <c r="D175" t="n">
        <v>27.29458333333333</v>
      </c>
      <c r="E175" t="n">
        <v>5.586375</v>
      </c>
    </row>
    <row r="176">
      <c r="A176" t="inlineStr">
        <is>
          <t>600346</t>
        </is>
      </c>
      <c r="B176" t="n">
        <v>0.009992869284229423</v>
      </c>
      <c r="C176" t="n">
        <v>138.2592360676268</v>
      </c>
      <c r="D176" t="n">
        <v>19.198375</v>
      </c>
      <c r="E176" t="n">
        <v>0.7345416666666666</v>
      </c>
    </row>
    <row r="177">
      <c r="A177" t="inlineStr">
        <is>
          <t>601015</t>
        </is>
      </c>
      <c r="B177" t="n">
        <v>0.0008487579974399469</v>
      </c>
      <c r="C177" t="n">
        <v>138.0434782608696</v>
      </c>
      <c r="D177" t="n">
        <v>3.183708333333333</v>
      </c>
      <c r="E177" t="n">
        <v>1.426458333333333</v>
      </c>
    </row>
    <row r="178">
      <c r="A178" t="inlineStr">
        <is>
          <t>601777</t>
        </is>
      </c>
      <c r="B178" t="n">
        <v>0.0009943366028639068</v>
      </c>
      <c r="C178" t="n">
        <v>136.0995850622407</v>
      </c>
      <c r="D178" t="n">
        <v>4.32975</v>
      </c>
      <c r="E178" t="n">
        <v>2.324625</v>
      </c>
    </row>
    <row r="179">
      <c r="A179" t="inlineStr">
        <is>
          <t>002891</t>
        </is>
      </c>
      <c r="B179" t="n">
        <v>0.01658091186679824</v>
      </c>
      <c r="C179" t="n">
        <v>135.8169934640523</v>
      </c>
      <c r="D179" t="n">
        <v>41.44958333333334</v>
      </c>
      <c r="E179" t="n">
        <v>3.107583333333333</v>
      </c>
    </row>
    <row r="180">
      <c r="A180" t="inlineStr">
        <is>
          <t>600827</t>
        </is>
      </c>
      <c r="B180" t="n">
        <v>0.006951571286787065</v>
      </c>
      <c r="C180" t="n">
        <v>135.7235984354628</v>
      </c>
      <c r="D180" t="n">
        <v>13.55083333333333</v>
      </c>
      <c r="E180" t="n">
        <v>1.768291666666667</v>
      </c>
    </row>
    <row r="181">
      <c r="A181" t="inlineStr">
        <is>
          <t>300816</t>
        </is>
      </c>
      <c r="B181" t="n">
        <v>0.02829420214078021</v>
      </c>
      <c r="C181" t="n">
        <v>135.4676710608914</v>
      </c>
      <c r="D181" t="n">
        <v>73.02187499999999</v>
      </c>
      <c r="E181" t="n">
        <v>8.563833333333333</v>
      </c>
    </row>
    <row r="182">
      <c r="A182" t="inlineStr">
        <is>
          <t>688408</t>
        </is>
      </c>
      <c r="B182" t="n">
        <v>0.0227210849113223</v>
      </c>
      <c r="C182" t="n">
        <v>135.2185089974293</v>
      </c>
      <c r="D182" t="n">
        <v>140.3770873786408</v>
      </c>
      <c r="E182" t="n">
        <v>5.838446601941747</v>
      </c>
    </row>
    <row r="183">
      <c r="A183" t="inlineStr">
        <is>
          <t>600486</t>
        </is>
      </c>
      <c r="B183" t="n">
        <v>0.02254407726143085</v>
      </c>
      <c r="C183" t="n">
        <v>134.956658786446</v>
      </c>
      <c r="D183" t="n">
        <v>92.72808333333333</v>
      </c>
      <c r="E183" t="n">
        <v>1.146791666666667</v>
      </c>
    </row>
    <row r="184">
      <c r="A184" t="inlineStr">
        <is>
          <t>002884</t>
        </is>
      </c>
      <c r="B184" t="n">
        <v>0.006142974655353818</v>
      </c>
      <c r="C184" t="n">
        <v>134.9565217391304</v>
      </c>
      <c r="D184" t="n">
        <v>19.662375</v>
      </c>
      <c r="E184" t="n">
        <v>1.969625</v>
      </c>
    </row>
    <row r="185">
      <c r="A185" t="inlineStr">
        <is>
          <t>300750</t>
        </is>
      </c>
      <c r="B185" t="n">
        <v>0.1112281191644073</v>
      </c>
      <c r="C185" t="n">
        <v>133.8475154886837</v>
      </c>
      <c r="D185" t="n">
        <v>207.006875</v>
      </c>
      <c r="E185" t="n">
        <v>1.593291666666667</v>
      </c>
    </row>
    <row r="186">
      <c r="A186" t="inlineStr">
        <is>
          <t>601899</t>
        </is>
      </c>
      <c r="B186" t="n">
        <v>0.003321516051174034</v>
      </c>
      <c r="C186" t="n">
        <v>133.816425120773</v>
      </c>
      <c r="D186" t="n">
        <v>6.127375000000001</v>
      </c>
      <c r="E186" t="n">
        <v>1.428041666666667</v>
      </c>
    </row>
    <row r="187">
      <c r="A187" t="inlineStr">
        <is>
          <t>000858</t>
        </is>
      </c>
      <c r="B187" t="n">
        <v>0.07872534609909203</v>
      </c>
      <c r="C187" t="n">
        <v>133.2979851537646</v>
      </c>
      <c r="D187" t="n">
        <v>201.7241666666667</v>
      </c>
      <c r="E187" t="n">
        <v>0.601625</v>
      </c>
    </row>
    <row r="188">
      <c r="A188" t="inlineStr">
        <is>
          <t>002585</t>
        </is>
      </c>
      <c r="B188" t="n">
        <v>0.002447905445628219</v>
      </c>
      <c r="C188" t="n">
        <v>132.2033898305085</v>
      </c>
      <c r="D188" t="n">
        <v>7.636041666666666</v>
      </c>
      <c r="E188" t="n">
        <v>4.217083333333333</v>
      </c>
    </row>
    <row r="189">
      <c r="A189" t="inlineStr">
        <is>
          <t>000516</t>
        </is>
      </c>
      <c r="B189" t="n">
        <v>0.00369271534439458</v>
      </c>
      <c r="C189" t="n">
        <v>132.0166320166321</v>
      </c>
      <c r="D189" t="n">
        <v>6.480541666666666</v>
      </c>
      <c r="E189" t="n">
        <v>1.92625</v>
      </c>
    </row>
    <row r="190">
      <c r="A190" t="inlineStr">
        <is>
          <t>600586</t>
        </is>
      </c>
      <c r="B190" t="n">
        <v>0.001875589019880605</v>
      </c>
      <c r="C190" t="n">
        <v>131.7518248175182</v>
      </c>
      <c r="D190" t="n">
        <v>3.871375</v>
      </c>
      <c r="E190" t="n">
        <v>3.584541666666667</v>
      </c>
    </row>
    <row r="191">
      <c r="A191" t="inlineStr">
        <is>
          <t>600859</t>
        </is>
      </c>
      <c r="B191" t="n">
        <v>0.04008319151434727</v>
      </c>
      <c r="C191" t="n">
        <v>131.6896301667875</v>
      </c>
      <c r="D191" t="n">
        <v>33.96858333333333</v>
      </c>
      <c r="E191" t="n">
        <v>3.241625</v>
      </c>
    </row>
    <row r="192">
      <c r="A192" t="inlineStr">
        <is>
          <t>603317</t>
        </is>
      </c>
      <c r="B192" t="n">
        <v>0.01742819907317548</v>
      </c>
      <c r="C192" t="n">
        <v>130.4672897196262</v>
      </c>
      <c r="D192" t="n">
        <v>54.09675</v>
      </c>
      <c r="E192" t="n">
        <v>3.734125</v>
      </c>
    </row>
    <row r="193">
      <c r="A193" t="inlineStr">
        <is>
          <t>600966</t>
        </is>
      </c>
      <c r="B193" t="n">
        <v>0.003471903938385201</v>
      </c>
      <c r="C193" t="n">
        <v>128.8011695906433</v>
      </c>
      <c r="D193" t="n">
        <v>11.30275</v>
      </c>
      <c r="E193" t="n">
        <v>1.656666666666667</v>
      </c>
    </row>
    <row r="194">
      <c r="A194" t="inlineStr">
        <is>
          <t>600309</t>
        </is>
      </c>
      <c r="B194" t="n">
        <v>0.0268492685756192</v>
      </c>
      <c r="C194" t="n">
        <v>128.6858316221766</v>
      </c>
      <c r="D194" t="n">
        <v>66.05183333333335</v>
      </c>
      <c r="E194" t="n">
        <v>1.335958333333333</v>
      </c>
    </row>
    <row r="195">
      <c r="A195" t="inlineStr">
        <is>
          <t>300725</t>
        </is>
      </c>
      <c r="B195" t="n">
        <v>0.02231335761765276</v>
      </c>
      <c r="C195" t="n">
        <v>128.3303608176705</v>
      </c>
      <c r="D195" t="n">
        <v>113.2275</v>
      </c>
      <c r="E195" t="n">
        <v>2.344333333333333</v>
      </c>
    </row>
    <row r="196">
      <c r="A196" t="inlineStr">
        <is>
          <t>600918</t>
        </is>
      </c>
      <c r="B196" t="n">
        <v>0.001347089479012113</v>
      </c>
      <c r="C196" t="n">
        <v>128.0507131537242</v>
      </c>
      <c r="D196" t="n">
        <v>15.55730061349693</v>
      </c>
      <c r="E196" t="n">
        <v>11.3577300613497</v>
      </c>
    </row>
    <row r="197">
      <c r="A197" t="inlineStr">
        <is>
          <t>600127</t>
        </is>
      </c>
      <c r="B197" t="n">
        <v>0.002674403484388241</v>
      </c>
      <c r="C197" t="n">
        <v>127.9518072289157</v>
      </c>
      <c r="D197" t="n">
        <v>10.26025</v>
      </c>
      <c r="E197" t="n">
        <v>11.47729166666667</v>
      </c>
    </row>
    <row r="198">
      <c r="A198" t="inlineStr">
        <is>
          <t>600765</t>
        </is>
      </c>
      <c r="B198" t="n">
        <v>0.005719012010003026</v>
      </c>
      <c r="C198" t="n">
        <v>127.9017857142857</v>
      </c>
      <c r="D198" t="n">
        <v>13.47254166666667</v>
      </c>
      <c r="E198" t="n">
        <v>2.845083333333333</v>
      </c>
    </row>
    <row r="199">
      <c r="A199" t="inlineStr">
        <is>
          <t>601965</t>
        </is>
      </c>
      <c r="B199" t="n">
        <v>0.003312341152706166</v>
      </c>
      <c r="C199" t="n">
        <v>127.5590551181102</v>
      </c>
      <c r="D199" t="n">
        <v>11.46720833333333</v>
      </c>
      <c r="E199" t="n">
        <v>0.9679583333333334</v>
      </c>
    </row>
    <row r="200">
      <c r="A200" t="inlineStr">
        <is>
          <t>300323</t>
        </is>
      </c>
      <c r="B200" t="n">
        <v>0.003761663454155577</v>
      </c>
      <c r="C200" t="n">
        <v>127.4268104776579</v>
      </c>
      <c r="D200" t="n">
        <v>9.309666666666665</v>
      </c>
      <c r="E200" t="n">
        <v>3.200875</v>
      </c>
    </row>
    <row r="201">
      <c r="A201" t="inlineStr">
        <is>
          <t>603179</t>
        </is>
      </c>
      <c r="B201" t="n">
        <v>0.007876033827605567</v>
      </c>
      <c r="C201" t="n">
        <v>127.3009950248756</v>
      </c>
      <c r="D201" t="n">
        <v>25.46158333333334</v>
      </c>
      <c r="E201" t="n">
        <v>1.280625</v>
      </c>
    </row>
    <row r="202">
      <c r="A202" t="inlineStr">
        <is>
          <t>601216</t>
        </is>
      </c>
      <c r="B202" t="n">
        <v>0.005219188430522301</v>
      </c>
      <c r="C202" t="n">
        <v>127.2340425531915</v>
      </c>
      <c r="D202" t="n">
        <v>4.750791666666667</v>
      </c>
      <c r="E202" t="n">
        <v>2.238333333333333</v>
      </c>
    </row>
    <row r="203">
      <c r="A203" t="inlineStr">
        <is>
          <t>300600</t>
        </is>
      </c>
      <c r="B203" t="n">
        <v>0.007877465317344769</v>
      </c>
      <c r="C203" t="n">
        <v>127.112676056338</v>
      </c>
      <c r="D203" t="n">
        <v>14.55279166666667</v>
      </c>
      <c r="E203" t="n">
        <v>3.239208333333333</v>
      </c>
    </row>
    <row r="204">
      <c r="A204" t="inlineStr">
        <is>
          <t>688399</t>
        </is>
      </c>
      <c r="B204" t="n">
        <v>0.161594099104278</v>
      </c>
      <c r="C204" t="n">
        <v>127.1020856201976</v>
      </c>
      <c r="D204" t="n">
        <v>200.161125</v>
      </c>
      <c r="E204" t="n">
        <v>11.75891666666667</v>
      </c>
    </row>
    <row r="205">
      <c r="A205" t="inlineStr">
        <is>
          <t>002176</t>
        </is>
      </c>
      <c r="B205" t="n">
        <v>0.001953064896883328</v>
      </c>
      <c r="C205" t="n">
        <v>126.948051948052</v>
      </c>
      <c r="D205" t="n">
        <v>2.477416666666666</v>
      </c>
      <c r="E205" t="n">
        <v>2.237416666666667</v>
      </c>
    </row>
    <row r="206">
      <c r="A206" t="inlineStr">
        <is>
          <t>300106</t>
        </is>
      </c>
      <c r="B206" t="n">
        <v>0.005576681767564285</v>
      </c>
      <c r="C206" t="n">
        <v>126.8867924528302</v>
      </c>
      <c r="D206" t="n">
        <v>9.878000000000002</v>
      </c>
      <c r="E206" t="n">
        <v>8.318583333333333</v>
      </c>
    </row>
    <row r="207">
      <c r="A207" t="inlineStr">
        <is>
          <t>603456</t>
        </is>
      </c>
      <c r="B207" t="n">
        <v>0.005531301859642972</v>
      </c>
      <c r="C207" t="n">
        <v>126.7150027886224</v>
      </c>
      <c r="D207" t="n">
        <v>28.5225</v>
      </c>
      <c r="E207" t="n">
        <v>1.339333333333333</v>
      </c>
    </row>
    <row r="208">
      <c r="A208" t="inlineStr">
        <is>
          <t>600499</t>
        </is>
      </c>
      <c r="B208" t="n">
        <v>0.001508858518223564</v>
      </c>
      <c r="C208" t="n">
        <v>126.4444444444444</v>
      </c>
      <c r="D208" t="n">
        <v>4.970416666666667</v>
      </c>
      <c r="E208" t="n">
        <v>1.261291666666667</v>
      </c>
    </row>
    <row r="209">
      <c r="A209" t="inlineStr">
        <is>
          <t>002607</t>
        </is>
      </c>
      <c r="B209" t="n">
        <v>0.005631280498493859</v>
      </c>
      <c r="C209" t="n">
        <v>126.3824884792627</v>
      </c>
      <c r="D209" t="n">
        <v>31.058</v>
      </c>
      <c r="E209" t="n">
        <v>1.556458333333333</v>
      </c>
    </row>
    <row r="210">
      <c r="A210" t="inlineStr">
        <is>
          <t>600707</t>
        </is>
      </c>
      <c r="B210" t="n">
        <v>0.001011196353411992</v>
      </c>
      <c r="C210" t="n">
        <v>126.158038147139</v>
      </c>
      <c r="D210" t="n">
        <v>4.831</v>
      </c>
      <c r="E210" t="n">
        <v>2.405208333333333</v>
      </c>
    </row>
    <row r="211">
      <c r="A211" t="inlineStr">
        <is>
          <t>002459</t>
        </is>
      </c>
      <c r="B211" t="n">
        <v>0.01699880915853486</v>
      </c>
      <c r="C211" t="n">
        <v>125.9369422962522</v>
      </c>
      <c r="D211" t="n">
        <v>24.825375</v>
      </c>
      <c r="E211" t="n">
        <v>4.315</v>
      </c>
    </row>
    <row r="212">
      <c r="A212" t="inlineStr">
        <is>
          <t>300034</t>
        </is>
      </c>
      <c r="B212" t="n">
        <v>0.006849072028858613</v>
      </c>
      <c r="C212" t="n">
        <v>125.9018759018759</v>
      </c>
      <c r="D212" t="n">
        <v>22.16008333333333</v>
      </c>
      <c r="E212" t="n">
        <v>2.736</v>
      </c>
    </row>
    <row r="213">
      <c r="A213" t="inlineStr">
        <is>
          <t>603288</t>
        </is>
      </c>
      <c r="B213" t="n">
        <v>0.04292736920576729</v>
      </c>
      <c r="C213" t="n">
        <v>125.7731958762887</v>
      </c>
      <c r="D213" t="n">
        <v>142.088875</v>
      </c>
      <c r="E213" t="n">
        <v>0.1572916666666667</v>
      </c>
    </row>
    <row r="214">
      <c r="A214" t="inlineStr">
        <is>
          <t>603737</t>
        </is>
      </c>
      <c r="B214" t="n">
        <v>0.05071491297198744</v>
      </c>
      <c r="C214" t="n">
        <v>125.4368932038835</v>
      </c>
      <c r="D214" t="n">
        <v>117.1028333333333</v>
      </c>
      <c r="E214" t="n">
        <v>0.7249166666666668</v>
      </c>
    </row>
    <row r="215">
      <c r="A215" t="inlineStr">
        <is>
          <t>600426</t>
        </is>
      </c>
      <c r="B215" t="n">
        <v>0.01166750158818415</v>
      </c>
      <c r="C215" t="n">
        <v>125.2357182473655</v>
      </c>
      <c r="D215" t="n">
        <v>24.926375</v>
      </c>
      <c r="E215" t="n">
        <v>0.9837083333333333</v>
      </c>
    </row>
    <row r="216">
      <c r="A216" t="inlineStr">
        <is>
          <t>000403</t>
        </is>
      </c>
      <c r="B216" t="n">
        <v>0.009522965748851977</v>
      </c>
      <c r="C216" t="n">
        <v>125.0413678985108</v>
      </c>
      <c r="D216" t="n">
        <v>33.27575</v>
      </c>
      <c r="E216" t="n">
        <v>1.041833333333333</v>
      </c>
    </row>
    <row r="217">
      <c r="A217" t="inlineStr">
        <is>
          <t>603298</t>
        </is>
      </c>
      <c r="B217" t="n">
        <v>0.007043520600149631</v>
      </c>
      <c r="C217" t="n">
        <v>125</v>
      </c>
      <c r="D217" t="n">
        <v>14.10875</v>
      </c>
      <c r="E217" t="n">
        <v>0.8125416666666667</v>
      </c>
    </row>
    <row r="218">
      <c r="A218" t="inlineStr">
        <is>
          <t>600211</t>
        </is>
      </c>
      <c r="B218" t="n">
        <v>0.06732443669881387</v>
      </c>
      <c r="C218" t="n">
        <v>124.9055018899622</v>
      </c>
      <c r="D218" t="n">
        <v>62.77079166666667</v>
      </c>
      <c r="E218" t="n">
        <v>3.959083333333334</v>
      </c>
    </row>
    <row r="219">
      <c r="A219" t="inlineStr">
        <is>
          <t>300696</t>
        </is>
      </c>
      <c r="B219" t="n">
        <v>0.0174363473867527</v>
      </c>
      <c r="C219" t="n">
        <v>124.7598253275109</v>
      </c>
      <c r="D219" t="n">
        <v>43.6005</v>
      </c>
      <c r="E219" t="n">
        <v>2.860541666666667</v>
      </c>
    </row>
    <row r="220">
      <c r="A220" t="inlineStr">
        <is>
          <t>300827</t>
        </is>
      </c>
      <c r="B220" t="n">
        <v>0.008731533777155704</v>
      </c>
      <c r="C220" t="n">
        <v>124.00513478819</v>
      </c>
      <c r="D220" t="n">
        <v>55.56227272727273</v>
      </c>
      <c r="E220" t="n">
        <v>14.56282828282828</v>
      </c>
    </row>
    <row r="221">
      <c r="A221" t="inlineStr">
        <is>
          <t>300347</t>
        </is>
      </c>
      <c r="B221" t="n">
        <v>0.0335752932043489</v>
      </c>
      <c r="C221" t="n">
        <v>123.5983486482887</v>
      </c>
      <c r="D221" t="n">
        <v>105.4197916666667</v>
      </c>
      <c r="E221" t="n">
        <v>1.345791666666667</v>
      </c>
    </row>
    <row r="222">
      <c r="A222" t="inlineStr">
        <is>
          <t>600089</t>
        </is>
      </c>
      <c r="B222" t="n">
        <v>0.0009298009048258133</v>
      </c>
      <c r="C222" t="n">
        <v>122.8813559322034</v>
      </c>
      <c r="D222" t="n">
        <v>8.154833333333334</v>
      </c>
      <c r="E222" t="n">
        <v>2.590208333333333</v>
      </c>
    </row>
    <row r="223">
      <c r="A223" t="inlineStr">
        <is>
          <t>688363</t>
        </is>
      </c>
      <c r="B223" t="n">
        <v>0.02605557536240753</v>
      </c>
      <c r="C223" t="n">
        <v>122.8415706676576</v>
      </c>
      <c r="D223" t="n">
        <v>125.4267916666667</v>
      </c>
      <c r="E223" t="n">
        <v>3.555791666666666</v>
      </c>
    </row>
    <row r="224">
      <c r="A224" t="inlineStr">
        <is>
          <t>002735</t>
        </is>
      </c>
      <c r="B224" t="n">
        <v>0.01217112789968839</v>
      </c>
      <c r="C224" t="n">
        <v>122.8132387706856</v>
      </c>
      <c r="D224" t="n">
        <v>29.52983333333333</v>
      </c>
      <c r="E224" t="n">
        <v>1.957833333333333</v>
      </c>
    </row>
    <row r="225">
      <c r="A225" t="inlineStr">
        <is>
          <t>603259</t>
        </is>
      </c>
      <c r="B225" t="n">
        <v>0.02342810633817519</v>
      </c>
      <c r="C225" t="n">
        <v>122.7021190444054</v>
      </c>
      <c r="D225" t="n">
        <v>99.30612500000001</v>
      </c>
      <c r="E225" t="n">
        <v>1.130833333333333</v>
      </c>
    </row>
    <row r="226">
      <c r="A226" t="inlineStr">
        <is>
          <t>600110</t>
        </is>
      </c>
      <c r="B226" t="n">
        <v>0.002300500217463792</v>
      </c>
      <c r="C226" t="n">
        <v>122.6495726495727</v>
      </c>
      <c r="D226" t="n">
        <v>6.129958333333334</v>
      </c>
      <c r="E226" t="n">
        <v>4.447374999999999</v>
      </c>
    </row>
    <row r="227">
      <c r="A227" t="inlineStr">
        <is>
          <t>300896</t>
        </is>
      </c>
      <c r="B227" t="n">
        <v>0.1013763032673339</v>
      </c>
      <c r="C227" t="n">
        <v>122.28462216995</v>
      </c>
      <c r="D227" t="n">
        <v>582.4425609756097</v>
      </c>
      <c r="E227" t="n">
        <v>6.490121951219511</v>
      </c>
    </row>
    <row r="228">
      <c r="A228" t="inlineStr">
        <is>
          <t>002049</t>
        </is>
      </c>
      <c r="B228" t="n">
        <v>0.04049698757152133</v>
      </c>
      <c r="C228" t="n">
        <v>122.1797671033479</v>
      </c>
      <c r="D228" t="n">
        <v>97.24662500000001</v>
      </c>
      <c r="E228" t="n">
        <v>4.262916666666666</v>
      </c>
    </row>
    <row r="229">
      <c r="A229" t="inlineStr">
        <is>
          <t>603301</t>
        </is>
      </c>
      <c r="B229" t="n">
        <v>0.03253784427566014</v>
      </c>
      <c r="C229" t="n">
        <v>121.8213660245184</v>
      </c>
      <c r="D229" t="n">
        <v>54.85441666666667</v>
      </c>
      <c r="E229" t="n">
        <v>12.61766666666667</v>
      </c>
    </row>
    <row r="230">
      <c r="A230" t="inlineStr">
        <is>
          <t>000612</t>
        </is>
      </c>
      <c r="B230" t="n">
        <v>0.002153032170292039</v>
      </c>
      <c r="C230" t="n">
        <v>121.5743440233236</v>
      </c>
      <c r="D230" t="n">
        <v>6.036416666666667</v>
      </c>
      <c r="E230" t="n">
        <v>3.426333333333333</v>
      </c>
    </row>
    <row r="231">
      <c r="A231" t="inlineStr">
        <is>
          <t>300724</t>
        </is>
      </c>
      <c r="B231" t="n">
        <v>0.03480505753963516</v>
      </c>
      <c r="C231" t="n">
        <v>121.5518686106921</v>
      </c>
      <c r="D231" t="n">
        <v>91.59937499999999</v>
      </c>
      <c r="E231" t="n">
        <v>2.248791666666667</v>
      </c>
    </row>
    <row r="232">
      <c r="A232" t="inlineStr">
        <is>
          <t>002149</t>
        </is>
      </c>
      <c r="B232" t="n">
        <v>0.004342343189692597</v>
      </c>
      <c r="C232" t="n">
        <v>121.4392803598201</v>
      </c>
      <c r="D232" t="n">
        <v>8.936583333333333</v>
      </c>
      <c r="E232" t="n">
        <v>4.223833333333333</v>
      </c>
    </row>
    <row r="233">
      <c r="A233" t="inlineStr">
        <is>
          <t>002352</t>
        </is>
      </c>
      <c r="B233" t="n">
        <v>0.01903622307160905</v>
      </c>
      <c r="C233" t="n">
        <v>120.6630336058129</v>
      </c>
      <c r="D233" t="n">
        <v>66.89875000000001</v>
      </c>
      <c r="E233" t="n">
        <v>0.4527083333333333</v>
      </c>
    </row>
    <row r="234">
      <c r="A234" t="inlineStr">
        <is>
          <t>600436</t>
        </is>
      </c>
      <c r="B234" t="n">
        <v>0.06317252535042157</v>
      </c>
      <c r="C234" t="n">
        <v>120.5549610151353</v>
      </c>
      <c r="D234" t="n">
        <v>194.6729166666667</v>
      </c>
      <c r="E234" t="n">
        <v>0.7232499999999999</v>
      </c>
    </row>
    <row r="235">
      <c r="A235" t="inlineStr">
        <is>
          <t>002539</t>
        </is>
      </c>
      <c r="B235" t="n">
        <v>0.0008430414994710745</v>
      </c>
      <c r="C235" t="n">
        <v>120.3271028037383</v>
      </c>
      <c r="D235" t="n">
        <v>6.678458333333333</v>
      </c>
      <c r="E235" t="n">
        <v>2.641416666666666</v>
      </c>
    </row>
    <row r="236">
      <c r="A236" t="inlineStr">
        <is>
          <t>002959</t>
        </is>
      </c>
      <c r="B236" t="n">
        <v>0.03474875103372514</v>
      </c>
      <c r="C236" t="n">
        <v>119.7474417591988</v>
      </c>
      <c r="D236" t="n">
        <v>105.8500416666667</v>
      </c>
      <c r="E236" t="n">
        <v>5.378791666666667</v>
      </c>
    </row>
    <row r="237">
      <c r="A237" t="inlineStr">
        <is>
          <t>603489</t>
        </is>
      </c>
      <c r="B237" t="n">
        <v>0.05764555522828262</v>
      </c>
      <c r="C237" t="n">
        <v>119.6208432611623</v>
      </c>
      <c r="D237" t="n">
        <v>143.7462916666667</v>
      </c>
      <c r="E237" t="n">
        <v>3.584166666666667</v>
      </c>
    </row>
    <row r="238">
      <c r="A238" t="inlineStr">
        <is>
          <t>601208</t>
        </is>
      </c>
      <c r="B238" t="n">
        <v>0.002426678221356929</v>
      </c>
      <c r="C238" t="n">
        <v>119.438877755511</v>
      </c>
      <c r="D238" t="n">
        <v>8.210125</v>
      </c>
      <c r="E238" t="n">
        <v>2.177875</v>
      </c>
    </row>
    <row r="239">
      <c r="A239" t="inlineStr">
        <is>
          <t>002164</t>
        </is>
      </c>
      <c r="B239" t="n">
        <v>0.001595837311625742</v>
      </c>
      <c r="C239" t="n">
        <v>119.2307692307693</v>
      </c>
      <c r="D239" t="n">
        <v>4.793083333333333</v>
      </c>
      <c r="E239" t="n">
        <v>4.129041666666667</v>
      </c>
    </row>
    <row r="240">
      <c r="A240" t="inlineStr">
        <is>
          <t>600877</t>
        </is>
      </c>
      <c r="B240" t="n">
        <v>0.001526341247432915</v>
      </c>
      <c r="C240" t="n">
        <v>118.7106918238994</v>
      </c>
      <c r="D240" t="n">
        <v>6.801291666666667</v>
      </c>
      <c r="E240" t="n">
        <v>1.225625</v>
      </c>
    </row>
    <row r="241">
      <c r="A241" t="inlineStr">
        <is>
          <t>300727</t>
        </is>
      </c>
      <c r="B241" t="n">
        <v>0.0162002999653222</v>
      </c>
      <c r="C241" t="n">
        <v>118.6297151655119</v>
      </c>
      <c r="D241" t="n">
        <v>20.421125</v>
      </c>
      <c r="E241" t="n">
        <v>10.64308333333333</v>
      </c>
    </row>
    <row r="242">
      <c r="A242" t="inlineStr">
        <is>
          <t>601799</t>
        </is>
      </c>
      <c r="B242" t="n">
        <v>0.04685597772642024</v>
      </c>
      <c r="C242" t="n">
        <v>118.337083248108</v>
      </c>
      <c r="D242" t="n">
        <v>142.5340416666667</v>
      </c>
      <c r="E242" t="n">
        <v>0.5855416666666666</v>
      </c>
    </row>
    <row r="243">
      <c r="A243" t="inlineStr">
        <is>
          <t>002389</t>
        </is>
      </c>
      <c r="B243" t="n">
        <v>0.009930352497446508</v>
      </c>
      <c r="C243" t="n">
        <v>118.3180682764363</v>
      </c>
      <c r="D243" t="n">
        <v>20.08866666666666</v>
      </c>
      <c r="E243" t="n">
        <v>4.572958333333333</v>
      </c>
    </row>
    <row r="244">
      <c r="A244" t="inlineStr">
        <is>
          <t>002497</t>
        </is>
      </c>
      <c r="B244" t="n">
        <v>0.009690285965537979</v>
      </c>
      <c r="C244" t="n">
        <v>118.0515759312321</v>
      </c>
      <c r="D244" t="n">
        <v>11.9165</v>
      </c>
      <c r="E244" t="n">
        <v>6.338291666666666</v>
      </c>
    </row>
    <row r="245">
      <c r="A245" t="inlineStr">
        <is>
          <t>002025</t>
        </is>
      </c>
      <c r="B245" t="n">
        <v>0.0174919634389938</v>
      </c>
      <c r="C245" t="n">
        <v>117.7735124760077</v>
      </c>
      <c r="D245" t="n">
        <v>41.32033333333334</v>
      </c>
      <c r="E245" t="n">
        <v>1.777958333333334</v>
      </c>
    </row>
    <row r="246">
      <c r="A246" t="inlineStr">
        <is>
          <t>300847</t>
        </is>
      </c>
      <c r="B246" t="n">
        <v>0.004432836774208253</v>
      </c>
      <c r="C246" t="n">
        <v>117.7177177177177</v>
      </c>
      <c r="D246" t="n">
        <v>28.27230215827338</v>
      </c>
      <c r="E246" t="n">
        <v>18.58978417266187</v>
      </c>
    </row>
    <row r="247">
      <c r="A247" t="inlineStr">
        <is>
          <t>601028</t>
        </is>
      </c>
      <c r="B247" t="n">
        <v>0.003136149923676637</v>
      </c>
      <c r="C247" t="n">
        <v>117.2043010752688</v>
      </c>
      <c r="D247" t="n">
        <v>10.25804166666667</v>
      </c>
      <c r="E247" t="n">
        <v>0.7561666666666668</v>
      </c>
    </row>
    <row r="248">
      <c r="A248" t="inlineStr">
        <is>
          <t>601127</t>
        </is>
      </c>
      <c r="B248" t="n">
        <v>0.004489693836270828</v>
      </c>
      <c r="C248" t="n">
        <v>116.9671261930011</v>
      </c>
      <c r="D248" t="n">
        <v>10.572125</v>
      </c>
      <c r="E248" t="n">
        <v>1.624291666666667</v>
      </c>
    </row>
    <row r="249">
      <c r="A249" t="inlineStr">
        <is>
          <t>688139</t>
        </is>
      </c>
      <c r="B249" t="n">
        <v>0.02000151284990513</v>
      </c>
      <c r="C249" t="n">
        <v>116.5639013452915</v>
      </c>
      <c r="D249" t="n">
        <v>56.95558333333334</v>
      </c>
      <c r="E249" t="n">
        <v>4.378958333333333</v>
      </c>
    </row>
    <row r="250">
      <c r="A250" t="inlineStr">
        <is>
          <t>603198</t>
        </is>
      </c>
      <c r="B250" t="n">
        <v>0.00922110109477966</v>
      </c>
      <c r="C250" t="n">
        <v>116.2917933130699</v>
      </c>
      <c r="D250" t="n">
        <v>23.29066666666667</v>
      </c>
      <c r="E250" t="n">
        <v>1.738791666666667</v>
      </c>
    </row>
    <row r="251">
      <c r="A251" t="inlineStr">
        <is>
          <t>002932</t>
        </is>
      </c>
      <c r="B251" t="n">
        <v>0.02226359878300409</v>
      </c>
      <c r="C251" t="n">
        <v>115.8054711246201</v>
      </c>
      <c r="D251" t="n">
        <v>65.42749999999999</v>
      </c>
      <c r="E251" t="n">
        <v>9.920291666666666</v>
      </c>
    </row>
    <row r="252">
      <c r="A252" t="inlineStr">
        <is>
          <t>603076</t>
        </is>
      </c>
      <c r="B252" t="n">
        <v>0.01410296847306995</v>
      </c>
      <c r="C252" t="n">
        <v>115.5544405418966</v>
      </c>
      <c r="D252" t="n">
        <v>34.25558333333333</v>
      </c>
      <c r="E252" t="n">
        <v>4.963791666666666</v>
      </c>
    </row>
    <row r="253">
      <c r="A253" t="inlineStr">
        <is>
          <t>600616</t>
        </is>
      </c>
      <c r="B253" t="n">
        <v>0.003354557661555099</v>
      </c>
      <c r="C253" t="n">
        <v>114.0762463343108</v>
      </c>
      <c r="D253" t="n">
        <v>5.231416666666666</v>
      </c>
      <c r="E253" t="n">
        <v>3.343416666666667</v>
      </c>
    </row>
    <row r="254">
      <c r="A254" t="inlineStr">
        <is>
          <t>688002</t>
        </is>
      </c>
      <c r="B254" t="n">
        <v>0.03400303755800978</v>
      </c>
      <c r="C254" t="n">
        <v>113.6363636363636</v>
      </c>
      <c r="D254" t="n">
        <v>71.77708333333334</v>
      </c>
      <c r="E254" t="n">
        <v>4.232625000000001</v>
      </c>
    </row>
    <row r="255">
      <c r="A255" t="inlineStr">
        <is>
          <t>300999</t>
        </is>
      </c>
      <c r="B255" t="n">
        <v>0.04500296882335279</v>
      </c>
      <c r="C255" t="n">
        <v>113.2142857142857</v>
      </c>
      <c r="D255" t="n">
        <v>83.53213333333333</v>
      </c>
      <c r="E255" t="n">
        <v>19.49866666666667</v>
      </c>
    </row>
    <row r="256">
      <c r="A256" t="inlineStr">
        <is>
          <t>300737</t>
        </is>
      </c>
      <c r="B256" t="n">
        <v>0.003275251483341944</v>
      </c>
      <c r="C256" t="n">
        <v>113.0244755244755</v>
      </c>
      <c r="D256" t="n">
        <v>21.55808333333334</v>
      </c>
      <c r="E256" t="n">
        <v>3.87075</v>
      </c>
    </row>
    <row r="257">
      <c r="A257" t="inlineStr">
        <is>
          <t>000951</t>
        </is>
      </c>
      <c r="B257" t="n">
        <v>0.007142851707320306</v>
      </c>
      <c r="C257" t="n">
        <v>112.2863247863248</v>
      </c>
      <c r="D257" t="n">
        <v>30.72933333333334</v>
      </c>
      <c r="E257" t="n">
        <v>1.029083333333333</v>
      </c>
    </row>
    <row r="258">
      <c r="A258" t="inlineStr">
        <is>
          <t>603535</t>
        </is>
      </c>
      <c r="B258" t="n">
        <v>0.02429491436873076</v>
      </c>
      <c r="C258" t="n">
        <v>111.8313404657017</v>
      </c>
      <c r="D258" t="n">
        <v>29.485625</v>
      </c>
      <c r="E258" t="n">
        <v>2.878208333333333</v>
      </c>
    </row>
    <row r="259">
      <c r="A259" t="inlineStr">
        <is>
          <t>603319</t>
        </is>
      </c>
      <c r="B259" t="n">
        <v>0.01269395941059614</v>
      </c>
      <c r="C259" t="n">
        <v>111.7142857142857</v>
      </c>
      <c r="D259" t="n">
        <v>29.17120833333333</v>
      </c>
      <c r="E259" t="n">
        <v>3.110916666666667</v>
      </c>
    </row>
    <row r="260">
      <c r="A260" t="inlineStr">
        <is>
          <t>300364</t>
        </is>
      </c>
      <c r="B260" t="n">
        <v>0.002297123485655267</v>
      </c>
      <c r="C260" t="n">
        <v>111.5566037735849</v>
      </c>
      <c r="D260" t="n">
        <v>6.592625</v>
      </c>
      <c r="E260" t="n">
        <v>5.594375</v>
      </c>
    </row>
    <row r="261">
      <c r="A261" t="inlineStr">
        <is>
          <t>300138</t>
        </is>
      </c>
      <c r="B261" t="n">
        <v>0.003816248109146534</v>
      </c>
      <c r="C261" t="n">
        <v>111.3079019073569</v>
      </c>
      <c r="D261" t="n">
        <v>13.63854166666667</v>
      </c>
      <c r="E261" t="n">
        <v>2.46425</v>
      </c>
    </row>
    <row r="262">
      <c r="A262" t="inlineStr">
        <is>
          <t>300589</t>
        </is>
      </c>
      <c r="B262" t="n">
        <v>0.02033448959755688</v>
      </c>
      <c r="C262" t="n">
        <v>111.2802148612355</v>
      </c>
      <c r="D262" t="n">
        <v>19.926125</v>
      </c>
      <c r="E262" t="n">
        <v>11.93804166666667</v>
      </c>
    </row>
    <row r="263">
      <c r="A263" t="inlineStr">
        <is>
          <t>002324</t>
        </is>
      </c>
      <c r="B263" t="n">
        <v>0.001838218593178249</v>
      </c>
      <c r="C263" t="n">
        <v>110.3881278538813</v>
      </c>
      <c r="D263" t="n">
        <v>14.34104166666667</v>
      </c>
      <c r="E263" t="n">
        <v>3.324791666666667</v>
      </c>
    </row>
    <row r="264">
      <c r="A264" t="inlineStr">
        <is>
          <t>603233</t>
        </is>
      </c>
      <c r="B264" t="n">
        <v>0.01410824684472659</v>
      </c>
      <c r="C264" t="n">
        <v>110.3187919463087</v>
      </c>
      <c r="D264" t="n">
        <v>72.304</v>
      </c>
      <c r="E264" t="n">
        <v>1.880083333333334</v>
      </c>
    </row>
    <row r="265">
      <c r="A265" t="inlineStr">
        <is>
          <t>000768</t>
        </is>
      </c>
      <c r="B265" t="n">
        <v>0.007061144446753536</v>
      </c>
      <c r="C265" t="n">
        <v>110.2331606217617</v>
      </c>
      <c r="D265" t="n">
        <v>23.15725</v>
      </c>
      <c r="E265" t="n">
        <v>1.392166666666667</v>
      </c>
    </row>
    <row r="266">
      <c r="A266" t="inlineStr">
        <is>
          <t>600176</t>
        </is>
      </c>
      <c r="B266" t="n">
        <v>0.006125085206237205</v>
      </c>
      <c r="C266" t="n">
        <v>109.5194922937444</v>
      </c>
      <c r="D266" t="n">
        <v>12.755</v>
      </c>
      <c r="E266" t="n">
        <v>1.3775</v>
      </c>
    </row>
    <row r="267">
      <c r="A267" t="inlineStr">
        <is>
          <t>300496</t>
        </is>
      </c>
      <c r="B267" t="n">
        <v>0.02472745756780557</v>
      </c>
      <c r="C267" t="n">
        <v>109.1485908218976</v>
      </c>
      <c r="D267" t="n">
        <v>83.74570833333334</v>
      </c>
      <c r="E267" t="n">
        <v>3.686791666666666</v>
      </c>
    </row>
    <row r="268">
      <c r="A268" t="inlineStr">
        <is>
          <t>603787</t>
        </is>
      </c>
      <c r="B268" t="n">
        <v>0.01367640458532181</v>
      </c>
      <c r="C268" t="n">
        <v>108.9754445385267</v>
      </c>
      <c r="D268" t="n">
        <v>22.150125</v>
      </c>
      <c r="E268" t="n">
        <v>3.5695</v>
      </c>
    </row>
    <row r="269">
      <c r="A269" t="inlineStr">
        <is>
          <t>002145</t>
        </is>
      </c>
      <c r="B269" t="n">
        <v>0.0005264413884273545</v>
      </c>
      <c r="C269" t="n">
        <v>108.8607594936709</v>
      </c>
      <c r="D269" t="n">
        <v>5.26625</v>
      </c>
      <c r="E269" t="n">
        <v>2.329749999999999</v>
      </c>
    </row>
    <row r="270">
      <c r="A270" t="inlineStr">
        <is>
          <t>300185</t>
        </is>
      </c>
      <c r="B270" t="n">
        <v>0.00209304829835875</v>
      </c>
      <c r="C270" t="n">
        <v>108.1761006289308</v>
      </c>
      <c r="D270" t="n">
        <v>2.975375</v>
      </c>
      <c r="E270" t="n">
        <v>5.64425</v>
      </c>
    </row>
    <row r="271">
      <c r="A271" t="inlineStr">
        <is>
          <t>002407</t>
        </is>
      </c>
      <c r="B271" t="n">
        <v>0.003499606976744285</v>
      </c>
      <c r="C271" t="n">
        <v>107.9037800687285</v>
      </c>
      <c r="D271" t="n">
        <v>13.53779166666667</v>
      </c>
      <c r="E271" t="n">
        <v>6.766416666666666</v>
      </c>
    </row>
    <row r="272">
      <c r="A272" t="inlineStr">
        <is>
          <t>600591</t>
        </is>
      </c>
      <c r="B272" t="n">
        <v>0.0007065081421375525</v>
      </c>
      <c r="C272" t="n">
        <v>107.7142857142857</v>
      </c>
      <c r="D272" t="n">
        <v>5.665791666666666</v>
      </c>
      <c r="E272" t="n">
        <v>0</v>
      </c>
    </row>
    <row r="273">
      <c r="A273" t="inlineStr">
        <is>
          <t>601168</t>
        </is>
      </c>
      <c r="B273" t="n">
        <v>0.004494470196797715</v>
      </c>
      <c r="C273" t="n">
        <v>107.4875207986689</v>
      </c>
      <c r="D273" t="n">
        <v>8.464874999999999</v>
      </c>
      <c r="E273" t="n">
        <v>1.91925</v>
      </c>
    </row>
    <row r="274">
      <c r="A274" t="inlineStr">
        <is>
          <t>300316</t>
        </is>
      </c>
      <c r="B274" t="n">
        <v>0.00403275681884648</v>
      </c>
      <c r="C274" t="n">
        <v>106.8249258160237</v>
      </c>
      <c r="D274" t="n">
        <v>26.84841666666666</v>
      </c>
      <c r="E274" t="n">
        <v>2.624791666666667</v>
      </c>
    </row>
    <row r="275">
      <c r="A275" t="inlineStr">
        <is>
          <t>002064</t>
        </is>
      </c>
      <c r="B275" t="n">
        <v>0.0029365247775287</v>
      </c>
      <c r="C275" t="n">
        <v>106.7175572519084</v>
      </c>
      <c r="D275" t="n">
        <v>7.360500000000001</v>
      </c>
      <c r="E275" t="n">
        <v>1.776208333333334</v>
      </c>
    </row>
    <row r="276">
      <c r="A276" t="inlineStr">
        <is>
          <t>002738</t>
        </is>
      </c>
      <c r="B276" t="n">
        <v>0.005193072386850258</v>
      </c>
      <c r="C276" t="n">
        <v>106.6284257488847</v>
      </c>
      <c r="D276" t="n">
        <v>18.81029166666666</v>
      </c>
      <c r="E276" t="n">
        <v>3.863458333333333</v>
      </c>
    </row>
    <row r="277">
      <c r="A277" t="inlineStr">
        <is>
          <t>601966</t>
        </is>
      </c>
      <c r="B277" t="n">
        <v>0.007093513985315989</v>
      </c>
      <c r="C277" t="n">
        <v>106.1156235069279</v>
      </c>
      <c r="D277" t="n">
        <v>25.97433333333333</v>
      </c>
      <c r="E277" t="n">
        <v>0.8112499999999999</v>
      </c>
    </row>
    <row r="278">
      <c r="A278" t="inlineStr">
        <is>
          <t>000406</t>
        </is>
      </c>
      <c r="B278" t="n">
        <v>0.00240663729400537</v>
      </c>
      <c r="C278" t="n">
        <v>106.1099796334012</v>
      </c>
      <c r="D278" t="n">
        <v>6.375458333333333</v>
      </c>
      <c r="E278" t="n">
        <v>0</v>
      </c>
    </row>
    <row r="279">
      <c r="A279" t="inlineStr">
        <is>
          <t>603308</t>
        </is>
      </c>
      <c r="B279" t="n">
        <v>0.006814852965363669</v>
      </c>
      <c r="C279" t="n">
        <v>105.484693877551</v>
      </c>
      <c r="D279" t="n">
        <v>22.95491666666667</v>
      </c>
      <c r="E279" t="n">
        <v>1.9675</v>
      </c>
    </row>
    <row r="280">
      <c r="A280" t="inlineStr">
        <is>
          <t>002702</t>
        </is>
      </c>
      <c r="B280" t="n">
        <v>0.00222935704216467</v>
      </c>
      <c r="C280" t="n">
        <v>105.25</v>
      </c>
      <c r="D280" t="n">
        <v>7.632333333333333</v>
      </c>
      <c r="E280" t="n">
        <v>8.821833333333334</v>
      </c>
    </row>
    <row r="281">
      <c r="A281" t="inlineStr">
        <is>
          <t>300857</t>
        </is>
      </c>
      <c r="B281" t="n">
        <v>0.00488984853384954</v>
      </c>
      <c r="C281" t="n">
        <v>105.0037341299477</v>
      </c>
      <c r="D281" t="n">
        <v>34.02456692913386</v>
      </c>
      <c r="E281" t="n">
        <v>11.8607874015748</v>
      </c>
    </row>
    <row r="282">
      <c r="A282" t="inlineStr">
        <is>
          <t>002294</t>
        </is>
      </c>
      <c r="B282" t="n">
        <v>0.007982249466793667</v>
      </c>
      <c r="C282" t="n">
        <v>104.5300113250283</v>
      </c>
      <c r="D282" t="n">
        <v>27.16195833333333</v>
      </c>
      <c r="E282" t="n">
        <v>0.7291249999999999</v>
      </c>
    </row>
    <row r="283">
      <c r="A283" t="inlineStr">
        <is>
          <t>300442</t>
        </is>
      </c>
      <c r="B283" t="n">
        <v>0.01102666357759503</v>
      </c>
      <c r="C283" t="n">
        <v>104.4776119402985</v>
      </c>
      <c r="D283" t="n">
        <v>24.19858333333333</v>
      </c>
      <c r="E283" t="n">
        <v>1.794666666666667</v>
      </c>
    </row>
    <row r="284">
      <c r="A284" t="inlineStr">
        <is>
          <t>000596</t>
        </is>
      </c>
      <c r="B284" t="n">
        <v>0.05905216775635542</v>
      </c>
      <c r="C284" t="n">
        <v>104.2310821806347</v>
      </c>
      <c r="D284" t="n">
        <v>188.2248333333333</v>
      </c>
      <c r="E284" t="n">
        <v>0.7525833333333334</v>
      </c>
    </row>
    <row r="285">
      <c r="A285" t="inlineStr">
        <is>
          <t>601058</t>
        </is>
      </c>
      <c r="B285" t="n">
        <v>0.001331178303290156</v>
      </c>
      <c r="C285" t="n">
        <v>104</v>
      </c>
      <c r="D285" t="n">
        <v>4.758583333333333</v>
      </c>
      <c r="E285" t="n">
        <v>1.912625</v>
      </c>
    </row>
    <row r="286">
      <c r="A286" t="inlineStr">
        <is>
          <t>600456</t>
        </is>
      </c>
      <c r="B286" t="n">
        <v>0.009425188946589133</v>
      </c>
      <c r="C286" t="n">
        <v>103.8317367763432</v>
      </c>
      <c r="D286" t="n">
        <v>32.38620833333334</v>
      </c>
      <c r="E286" t="n">
        <v>2.175708333333334</v>
      </c>
    </row>
    <row r="287">
      <c r="A287" t="inlineStr">
        <is>
          <t>000708</t>
        </is>
      </c>
      <c r="B287" t="n">
        <v>0.002443987750326193</v>
      </c>
      <c r="C287" t="n">
        <v>103.8123167155425</v>
      </c>
      <c r="D287" t="n">
        <v>18.000125</v>
      </c>
      <c r="E287" t="n">
        <v>0.749875</v>
      </c>
    </row>
    <row r="288">
      <c r="A288" t="inlineStr">
        <is>
          <t>600418</t>
        </is>
      </c>
      <c r="B288" t="n">
        <v>0.002789060261661742</v>
      </c>
      <c r="C288" t="n">
        <v>103.7280701754386</v>
      </c>
      <c r="D288" t="n">
        <v>8.273333333333333</v>
      </c>
      <c r="E288" t="n">
        <v>4.977</v>
      </c>
    </row>
    <row r="289">
      <c r="A289" t="inlineStr">
        <is>
          <t>002304</t>
        </is>
      </c>
      <c r="B289" t="n">
        <v>0.06123458694680971</v>
      </c>
      <c r="C289" t="n">
        <v>103.6411184872259</v>
      </c>
      <c r="D289" t="n">
        <v>137.2194166666667</v>
      </c>
      <c r="E289" t="n">
        <v>0.6927916666666667</v>
      </c>
    </row>
    <row r="290">
      <c r="A290" t="inlineStr">
        <is>
          <t>600392</t>
        </is>
      </c>
      <c r="B290" t="n">
        <v>0.001181515918601662</v>
      </c>
      <c r="C290" t="n">
        <v>103.5567715458277</v>
      </c>
      <c r="D290" t="n">
        <v>8.031291666666666</v>
      </c>
      <c r="E290" t="n">
        <v>3.028291666666667</v>
      </c>
    </row>
    <row r="291">
      <c r="A291" t="inlineStr">
        <is>
          <t>600754</t>
        </is>
      </c>
      <c r="B291" t="n">
        <v>0.01075646227632814</v>
      </c>
      <c r="C291" t="n">
        <v>103.5440998791784</v>
      </c>
      <c r="D291" t="n">
        <v>37.49654166666667</v>
      </c>
      <c r="E291" t="n">
        <v>0.7073333333333333</v>
      </c>
    </row>
    <row r="292">
      <c r="A292" t="inlineStr">
        <is>
          <t>300395</t>
        </is>
      </c>
      <c r="B292" t="n">
        <v>0.01641002656689386</v>
      </c>
      <c r="C292" t="n">
        <v>103.4597749062109</v>
      </c>
      <c r="D292" t="n">
        <v>37.44108333333334</v>
      </c>
      <c r="E292" t="n">
        <v>1.724291666666667</v>
      </c>
    </row>
    <row r="293">
      <c r="A293" t="inlineStr">
        <is>
          <t>300522</t>
        </is>
      </c>
      <c r="B293" t="n">
        <v>0.010855569363751</v>
      </c>
      <c r="C293" t="n">
        <v>103.3195020746888</v>
      </c>
      <c r="D293" t="n">
        <v>21.482625</v>
      </c>
      <c r="E293" t="n">
        <v>2.411625</v>
      </c>
    </row>
    <row r="294">
      <c r="A294" t="inlineStr">
        <is>
          <t>603799</t>
        </is>
      </c>
      <c r="B294" t="n">
        <v>0.02393121971649419</v>
      </c>
      <c r="C294" t="n">
        <v>102.5100401606426</v>
      </c>
      <c r="D294" t="n">
        <v>45.62520833333333</v>
      </c>
      <c r="E294" t="n">
        <v>3.8815</v>
      </c>
    </row>
    <row r="295">
      <c r="A295" t="inlineStr">
        <is>
          <t>688188</t>
        </is>
      </c>
      <c r="B295" t="n">
        <v>0.06797727677115094</v>
      </c>
      <c r="C295" t="n">
        <v>102.4166009981613</v>
      </c>
      <c r="D295" t="n">
        <v>202.6872083333333</v>
      </c>
      <c r="E295" t="n">
        <v>3.062875</v>
      </c>
    </row>
    <row r="296">
      <c r="A296" t="inlineStr">
        <is>
          <t>002812</t>
        </is>
      </c>
      <c r="B296" t="n">
        <v>0.04170034524719133</v>
      </c>
      <c r="C296" t="n">
        <v>102.1276595744681</v>
      </c>
      <c r="D296" t="n">
        <v>82.453</v>
      </c>
      <c r="E296" t="n">
        <v>1.58375</v>
      </c>
    </row>
    <row r="297">
      <c r="A297" t="inlineStr">
        <is>
          <t>300551</t>
        </is>
      </c>
      <c r="B297" t="n">
        <v>0.00727332029972204</v>
      </c>
      <c r="C297" t="n">
        <v>102.1075581395349</v>
      </c>
      <c r="D297" t="n">
        <v>23.224875</v>
      </c>
      <c r="E297" t="n">
        <v>4.683083333333333</v>
      </c>
    </row>
    <row r="298">
      <c r="A298" t="inlineStr">
        <is>
          <t>300318</t>
        </is>
      </c>
      <c r="B298" t="n">
        <v>0.009220792717607562</v>
      </c>
      <c r="C298" t="n">
        <v>100.6437768240343</v>
      </c>
      <c r="D298" t="n">
        <v>9.754541666666666</v>
      </c>
      <c r="E298" t="n">
        <v>4.625249999999999</v>
      </c>
    </row>
    <row r="299">
      <c r="A299" t="inlineStr">
        <is>
          <t>300008</t>
        </is>
      </c>
      <c r="B299" t="n">
        <v>0.004094286708017749</v>
      </c>
      <c r="C299" t="n">
        <v>100.3846153846154</v>
      </c>
      <c r="D299" t="n">
        <v>5.004291666666666</v>
      </c>
      <c r="E299" t="n">
        <v>10.00170833333333</v>
      </c>
    </row>
    <row r="300">
      <c r="A300" t="inlineStr">
        <is>
          <t>300760</t>
        </is>
      </c>
      <c r="B300" t="n">
        <v>0.04644092875672844</v>
      </c>
      <c r="C300" t="n">
        <v>100.022552999549</v>
      </c>
      <c r="D300" t="n">
        <v>321.0835416666666</v>
      </c>
      <c r="E300" t="n">
        <v>1.085458333333333</v>
      </c>
    </row>
    <row r="301">
      <c r="A301" t="inlineStr">
        <is>
          <t>300073</t>
        </is>
      </c>
      <c r="B301" t="n">
        <v>0.01703452466368261</v>
      </c>
      <c r="C301" t="n">
        <v>99.82923497267757</v>
      </c>
      <c r="D301" t="n">
        <v>38.75858333333334</v>
      </c>
      <c r="E301" t="n">
        <v>4.037416666666667</v>
      </c>
    </row>
    <row r="302">
      <c r="A302" t="inlineStr">
        <is>
          <t>002499</t>
        </is>
      </c>
      <c r="B302" t="n">
        <v>0.001183746911200393</v>
      </c>
      <c r="C302" t="n">
        <v>99.73262032085559</v>
      </c>
      <c r="D302" t="n">
        <v>4.106833333333333</v>
      </c>
      <c r="E302" t="n">
        <v>1.01</v>
      </c>
    </row>
    <row r="303">
      <c r="A303" t="inlineStr">
        <is>
          <t>300048</t>
        </is>
      </c>
      <c r="B303" t="n">
        <v>0.0006661449917786581</v>
      </c>
      <c r="C303" t="n">
        <v>99.54954954954951</v>
      </c>
      <c r="D303" t="n">
        <v>4.469791666666667</v>
      </c>
      <c r="E303" t="n">
        <v>4.179333333333333</v>
      </c>
    </row>
    <row r="304">
      <c r="A304" t="inlineStr">
        <is>
          <t>002980</t>
        </is>
      </c>
      <c r="B304" t="n">
        <v>0.01015366289488843</v>
      </c>
      <c r="C304" t="n">
        <v>99.06716417910447</v>
      </c>
      <c r="D304" t="n">
        <v>56.64338461538461</v>
      </c>
      <c r="E304" t="n">
        <v>13.11435897435897</v>
      </c>
    </row>
    <row r="305">
      <c r="A305" t="inlineStr">
        <is>
          <t>002041</t>
        </is>
      </c>
      <c r="B305" t="n">
        <v>0.004112188418240499</v>
      </c>
      <c r="C305" t="n">
        <v>98.79638916750251</v>
      </c>
      <c r="D305" t="n">
        <v>15.72741666666667</v>
      </c>
      <c r="E305" t="n">
        <v>4.091833333333333</v>
      </c>
    </row>
    <row r="306">
      <c r="A306" t="inlineStr">
        <is>
          <t>002648</t>
        </is>
      </c>
      <c r="B306" t="n">
        <v>0.005963360668194735</v>
      </c>
      <c r="C306" t="n">
        <v>98.51024208566108</v>
      </c>
      <c r="D306" t="n">
        <v>19.57054166666667</v>
      </c>
      <c r="E306" t="n">
        <v>1.498958333333333</v>
      </c>
    </row>
    <row r="307">
      <c r="A307" t="inlineStr">
        <is>
          <t>300576</t>
        </is>
      </c>
      <c r="B307" t="n">
        <v>0.01472877886250141</v>
      </c>
      <c r="C307" t="n">
        <v>98.19121447028422</v>
      </c>
      <c r="D307" t="n">
        <v>48.63416666666667</v>
      </c>
      <c r="E307" t="n">
        <v>16.01108333333333</v>
      </c>
    </row>
    <row r="308">
      <c r="A308" t="inlineStr">
        <is>
          <t>603208</t>
        </is>
      </c>
      <c r="B308" t="n">
        <v>0.02408869311656716</v>
      </c>
      <c r="C308" t="n">
        <v>98.06180288901078</v>
      </c>
      <c r="D308" t="n">
        <v>102.502125</v>
      </c>
      <c r="E308" t="n">
        <v>1.224708333333333</v>
      </c>
    </row>
    <row r="309">
      <c r="A309" t="inlineStr">
        <is>
          <t>000591</t>
        </is>
      </c>
      <c r="B309" t="n">
        <v>0.001343197246799022</v>
      </c>
      <c r="C309" t="n">
        <v>97.53086419753086</v>
      </c>
      <c r="D309" t="n">
        <v>4.344375</v>
      </c>
      <c r="E309" t="n">
        <v>4.418041666666666</v>
      </c>
    </row>
    <row r="310">
      <c r="A310" t="inlineStr">
        <is>
          <t>600732</t>
        </is>
      </c>
      <c r="B310" t="n">
        <v>0.004427357762074381</v>
      </c>
      <c r="C310" t="n">
        <v>97.40112994350282</v>
      </c>
      <c r="D310" t="n">
        <v>12.48329166666667</v>
      </c>
      <c r="E310" t="n">
        <v>3.729083333333334</v>
      </c>
    </row>
    <row r="311">
      <c r="A311" t="inlineStr">
        <is>
          <t>600600</t>
        </is>
      </c>
      <c r="B311" t="n">
        <v>0.0214501997741042</v>
      </c>
      <c r="C311" t="n">
        <v>96.71111111111111</v>
      </c>
      <c r="D311" t="n">
        <v>72.34904166666666</v>
      </c>
      <c r="E311" t="n">
        <v>1.084875</v>
      </c>
    </row>
    <row r="312">
      <c r="A312" t="inlineStr">
        <is>
          <t>000522</t>
        </is>
      </c>
      <c r="B312" t="n">
        <v>0.003581298454126062</v>
      </c>
      <c r="C312" t="n">
        <v>96.70329670329669</v>
      </c>
      <c r="D312" t="n">
        <v>19.23175</v>
      </c>
      <c r="E312" t="n">
        <v>0</v>
      </c>
    </row>
    <row r="313">
      <c r="A313" t="inlineStr">
        <is>
          <t>688198</t>
        </is>
      </c>
      <c r="B313" t="n">
        <v>0.03033697635887829</v>
      </c>
      <c r="C313" t="n">
        <v>96.51207359141434</v>
      </c>
      <c r="D313" t="n">
        <v>80.50008333333332</v>
      </c>
      <c r="E313" t="n">
        <v>4.142333333333334</v>
      </c>
    </row>
    <row r="314">
      <c r="A314" t="inlineStr">
        <is>
          <t>000786</t>
        </is>
      </c>
      <c r="B314" t="n">
        <v>0.007454701773345384</v>
      </c>
      <c r="C314" t="n">
        <v>96.42154935116005</v>
      </c>
      <c r="D314" t="n">
        <v>31.44620833333333</v>
      </c>
      <c r="E314" t="n">
        <v>0.8518333333333333</v>
      </c>
    </row>
    <row r="315">
      <c r="A315" t="inlineStr">
        <is>
          <t>603809</t>
        </is>
      </c>
      <c r="B315" t="n">
        <v>0.008998175397654785</v>
      </c>
      <c r="C315" t="n">
        <v>96.26262626262626</v>
      </c>
      <c r="D315" t="n">
        <v>18.11154166666667</v>
      </c>
      <c r="E315" t="n">
        <v>2.795291666666666</v>
      </c>
    </row>
    <row r="316">
      <c r="A316" t="inlineStr">
        <is>
          <t>002139</t>
        </is>
      </c>
      <c r="B316" t="n">
        <v>0.0009609785126093669</v>
      </c>
      <c r="C316" t="n">
        <v>96.02169981916818</v>
      </c>
      <c r="D316" t="n">
        <v>6.8005</v>
      </c>
      <c r="E316" t="n">
        <v>4.393708333333333</v>
      </c>
    </row>
    <row r="317">
      <c r="A317" t="inlineStr">
        <is>
          <t>603212</t>
        </is>
      </c>
      <c r="B317" t="n">
        <v>0.003093534105271945</v>
      </c>
      <c r="C317" t="n">
        <v>95.80279813457695</v>
      </c>
      <c r="D317" t="n">
        <v>31.63233695652174</v>
      </c>
      <c r="E317" t="n">
        <v>13.37353260869565</v>
      </c>
    </row>
    <row r="318">
      <c r="A318" t="inlineStr">
        <is>
          <t>002027</t>
        </is>
      </c>
      <c r="B318" t="n">
        <v>0.003106726700032752</v>
      </c>
      <c r="C318" t="n">
        <v>95.72953736654803</v>
      </c>
      <c r="D318" t="n">
        <v>7.067708333333333</v>
      </c>
      <c r="E318" t="n">
        <v>1.065583333333333</v>
      </c>
    </row>
    <row r="319">
      <c r="A319" t="inlineStr">
        <is>
          <t>002179</t>
        </is>
      </c>
      <c r="B319" t="n">
        <v>0.01556918139510563</v>
      </c>
      <c r="C319" t="n">
        <v>95.43946932006632</v>
      </c>
      <c r="D319" t="n">
        <v>47.81</v>
      </c>
      <c r="E319" t="n">
        <v>0.9590416666666667</v>
      </c>
    </row>
    <row r="320">
      <c r="A320" t="inlineStr">
        <is>
          <t>603755</t>
        </is>
      </c>
      <c r="B320" t="n">
        <v>0.01137441910496855</v>
      </c>
      <c r="C320" t="n">
        <v>95.24817689955304</v>
      </c>
      <c r="D320" t="n">
        <v>68.12704166666666</v>
      </c>
      <c r="E320" t="n">
        <v>2.930583333333333</v>
      </c>
    </row>
    <row r="321">
      <c r="A321" t="inlineStr">
        <is>
          <t>300285</t>
        </is>
      </c>
      <c r="B321" t="n">
        <v>0.009034491146441885</v>
      </c>
      <c r="C321" t="n">
        <v>95.2303961196443</v>
      </c>
      <c r="D321" t="n">
        <v>34.11541666666667</v>
      </c>
      <c r="E321" t="n">
        <v>1.635458333333333</v>
      </c>
    </row>
    <row r="322">
      <c r="A322" t="inlineStr">
        <is>
          <t>002288</t>
        </is>
      </c>
      <c r="B322" t="n">
        <v>0.001671508256853815</v>
      </c>
      <c r="C322" t="n">
        <v>95.05882352941175</v>
      </c>
      <c r="D322" t="n">
        <v>6.331125</v>
      </c>
      <c r="E322" t="n">
        <v>4.9145</v>
      </c>
    </row>
    <row r="323">
      <c r="A323" t="inlineStr">
        <is>
          <t>603113</t>
        </is>
      </c>
      <c r="B323" t="n">
        <v>0.002009411397301695</v>
      </c>
      <c r="C323" t="n">
        <v>94.99999999999997</v>
      </c>
      <c r="D323" t="n">
        <v>12.5305</v>
      </c>
      <c r="E323" t="n">
        <v>1.86575</v>
      </c>
    </row>
    <row r="324">
      <c r="A324" t="inlineStr">
        <is>
          <t>603026</t>
        </is>
      </c>
      <c r="B324" t="n">
        <v>0.01171445353975725</v>
      </c>
      <c r="C324" t="n">
        <v>94.55024904775857</v>
      </c>
      <c r="D324" t="n">
        <v>39.09408333333333</v>
      </c>
      <c r="E324" t="n">
        <v>4.727041666666667</v>
      </c>
    </row>
    <row r="325">
      <c r="A325" t="inlineStr">
        <is>
          <t>300843</t>
        </is>
      </c>
      <c r="B325" t="n">
        <v>0.00346845620124578</v>
      </c>
      <c r="C325" t="n">
        <v>94.24011103400416</v>
      </c>
      <c r="D325" t="n">
        <v>31.61229166666667</v>
      </c>
      <c r="E325" t="n">
        <v>14.91152777777778</v>
      </c>
    </row>
    <row r="326">
      <c r="A326" t="inlineStr">
        <is>
          <t>002075</t>
        </is>
      </c>
      <c r="B326" t="n">
        <v>0.001649199160130229</v>
      </c>
      <c r="C326" t="n">
        <v>94.23791821561338</v>
      </c>
      <c r="D326" t="n">
        <v>11.68308333333333</v>
      </c>
      <c r="E326" t="n">
        <v>3.276541666666667</v>
      </c>
    </row>
    <row r="327">
      <c r="A327" t="inlineStr">
        <is>
          <t>300569</t>
        </is>
      </c>
      <c r="B327" t="n">
        <v>0.006962803781293747</v>
      </c>
      <c r="C327" t="n">
        <v>93.80281690140846</v>
      </c>
      <c r="D327" t="n">
        <v>11.9455</v>
      </c>
      <c r="E327" t="n">
        <v>7.644916666666666</v>
      </c>
    </row>
    <row r="328">
      <c r="A328" t="inlineStr">
        <is>
          <t>300062</t>
        </is>
      </c>
      <c r="B328" t="n">
        <v>0.008265579591712483</v>
      </c>
      <c r="C328" t="n">
        <v>93.78881987577638</v>
      </c>
      <c r="D328" t="n">
        <v>8.402416666666666</v>
      </c>
      <c r="E328" t="n">
        <v>12.38404166666667</v>
      </c>
    </row>
    <row r="329">
      <c r="A329" t="inlineStr">
        <is>
          <t>603063</t>
        </is>
      </c>
      <c r="B329" t="n">
        <v>0.006332955412122672</v>
      </c>
      <c r="C329" t="n">
        <v>93.52941176470588</v>
      </c>
      <c r="D329" t="n">
        <v>10.91820833333333</v>
      </c>
      <c r="E329" t="n">
        <v>2.5635</v>
      </c>
    </row>
    <row r="330">
      <c r="A330" t="inlineStr">
        <is>
          <t>300705</t>
        </is>
      </c>
      <c r="B330" t="n">
        <v>0.007337940333641441</v>
      </c>
      <c r="C330" t="n">
        <v>93.38235294117648</v>
      </c>
      <c r="D330" t="n">
        <v>18.15141666666667</v>
      </c>
      <c r="E330" t="n">
        <v>3.937875</v>
      </c>
    </row>
    <row r="331">
      <c r="A331" t="inlineStr">
        <is>
          <t>603195</t>
        </is>
      </c>
      <c r="B331" t="n">
        <v>0.01444586387982288</v>
      </c>
      <c r="C331" t="n">
        <v>93.38175215615068</v>
      </c>
      <c r="D331" t="n">
        <v>172.6535</v>
      </c>
      <c r="E331" t="n">
        <v>4.804416666666667</v>
      </c>
    </row>
    <row r="332">
      <c r="A332" t="inlineStr">
        <is>
          <t>600519</t>
        </is>
      </c>
      <c r="B332" t="n">
        <v>0.252540030000778</v>
      </c>
      <c r="C332" t="n">
        <v>93.15806027863604</v>
      </c>
      <c r="D332" t="n">
        <v>1549.775541666667</v>
      </c>
      <c r="E332" t="n">
        <v>0.258125</v>
      </c>
    </row>
    <row r="333">
      <c r="A333" t="inlineStr">
        <is>
          <t>603877</t>
        </is>
      </c>
      <c r="B333" t="n">
        <v>0.01616115175562487</v>
      </c>
      <c r="C333" t="n">
        <v>92.72005294506951</v>
      </c>
      <c r="D333" t="n">
        <v>22.92275</v>
      </c>
      <c r="E333" t="n">
        <v>0.36675</v>
      </c>
    </row>
    <row r="334">
      <c r="A334" t="inlineStr">
        <is>
          <t>300661</t>
        </is>
      </c>
      <c r="B334" t="n">
        <v>0.04708418679473345</v>
      </c>
      <c r="C334" t="n">
        <v>92.70283778530572</v>
      </c>
      <c r="D334" t="n">
        <v>265.6837916666667</v>
      </c>
      <c r="E334" t="n">
        <v>2.195791666666667</v>
      </c>
    </row>
    <row r="335">
      <c r="A335" t="inlineStr">
        <is>
          <t>603599</t>
        </is>
      </c>
      <c r="B335" t="n">
        <v>0.002444109480187854</v>
      </c>
      <c r="C335" t="n">
        <v>92.6401080351114</v>
      </c>
      <c r="D335" t="n">
        <v>18.667</v>
      </c>
      <c r="E335" t="n">
        <v>1.867666666666667</v>
      </c>
    </row>
    <row r="336">
      <c r="A336" t="inlineStr">
        <is>
          <t>300593</t>
        </is>
      </c>
      <c r="B336" t="n">
        <v>0.00607177337536345</v>
      </c>
      <c r="C336" t="n">
        <v>92.44956772334292</v>
      </c>
      <c r="D336" t="n">
        <v>20.46041666666667</v>
      </c>
      <c r="E336" t="n">
        <v>7.187291666666666</v>
      </c>
    </row>
    <row r="337">
      <c r="A337" t="inlineStr">
        <is>
          <t>603833</t>
        </is>
      </c>
      <c r="B337" t="n">
        <v>0.02188191094590065</v>
      </c>
      <c r="C337" t="n">
        <v>92.43642968344578</v>
      </c>
      <c r="D337" t="n">
        <v>100.108</v>
      </c>
      <c r="E337" t="n">
        <v>0.5783333333333333</v>
      </c>
    </row>
    <row r="338">
      <c r="A338" t="inlineStr">
        <is>
          <t>002216</t>
        </is>
      </c>
      <c r="B338" t="n">
        <v>0.004637675631382752</v>
      </c>
      <c r="C338" t="n">
        <v>92.04693611473273</v>
      </c>
      <c r="D338" t="n">
        <v>26.14558333333333</v>
      </c>
      <c r="E338" t="n">
        <v>1.967583333333333</v>
      </c>
    </row>
    <row r="339">
      <c r="A339" t="inlineStr">
        <is>
          <t>601615</t>
        </is>
      </c>
      <c r="B339" t="n">
        <v>0.00296575264361753</v>
      </c>
      <c r="C339" t="n">
        <v>91.98198198198197</v>
      </c>
      <c r="D339" t="n">
        <v>14.56720833333333</v>
      </c>
      <c r="E339" t="n">
        <v>2.893291666666667</v>
      </c>
    </row>
    <row r="340">
      <c r="A340" t="inlineStr">
        <is>
          <t>300733</t>
        </is>
      </c>
      <c r="B340" t="n">
        <v>0.008466024689984298</v>
      </c>
      <c r="C340" t="n">
        <v>91.94214876033058</v>
      </c>
      <c r="D340" t="n">
        <v>14.97833333333333</v>
      </c>
      <c r="E340" t="n">
        <v>9.023875</v>
      </c>
    </row>
    <row r="341">
      <c r="A341" t="inlineStr">
        <is>
          <t>688111</t>
        </is>
      </c>
      <c r="B341" t="n">
        <v>0.05317401344776996</v>
      </c>
      <c r="C341" t="n">
        <v>91.93142644181495</v>
      </c>
      <c r="D341" t="n">
        <v>314.03725</v>
      </c>
      <c r="E341" t="n">
        <v>2.213625</v>
      </c>
    </row>
    <row r="342">
      <c r="A342" t="inlineStr">
        <is>
          <t>002068</t>
        </is>
      </c>
      <c r="B342" t="n">
        <v>0.0008857425346026186</v>
      </c>
      <c r="C342" t="n">
        <v>91.25000000000001</v>
      </c>
      <c r="D342" t="n">
        <v>5.019958333333333</v>
      </c>
      <c r="E342" t="n">
        <v>2.196875</v>
      </c>
    </row>
    <row r="343">
      <c r="A343" t="inlineStr">
        <is>
          <t>300690</t>
        </is>
      </c>
      <c r="B343" t="n">
        <v>0.02386468118116805</v>
      </c>
      <c r="C343" t="n">
        <v>91.2173913043478</v>
      </c>
      <c r="D343" t="n">
        <v>37.92995833333334</v>
      </c>
      <c r="E343" t="n">
        <v>6.382750000000001</v>
      </c>
    </row>
    <row r="344">
      <c r="A344" t="inlineStr">
        <is>
          <t>300715</t>
        </is>
      </c>
      <c r="B344" t="n">
        <v>0.01337659491454291</v>
      </c>
      <c r="C344" t="n">
        <v>91.09808102345416</v>
      </c>
      <c r="D344" t="n">
        <v>42.20008333333333</v>
      </c>
      <c r="E344" t="n">
        <v>3.283458333333333</v>
      </c>
    </row>
    <row r="345">
      <c r="A345" t="inlineStr">
        <is>
          <t>603899</t>
        </is>
      </c>
      <c r="B345" t="n">
        <v>0.01570712911397204</v>
      </c>
      <c r="C345" t="n">
        <v>91.04785478547856</v>
      </c>
      <c r="D345" t="n">
        <v>65.04545833333333</v>
      </c>
      <c r="E345" t="n">
        <v>0.409875</v>
      </c>
    </row>
    <row r="346">
      <c r="A346" t="inlineStr">
        <is>
          <t>000636</t>
        </is>
      </c>
      <c r="B346" t="n">
        <v>0.005043889551147523</v>
      </c>
      <c r="C346" t="n">
        <v>90.74285714285715</v>
      </c>
      <c r="D346" t="n">
        <v>28.33841666666667</v>
      </c>
      <c r="E346" t="n">
        <v>5.534916666666667</v>
      </c>
    </row>
    <row r="347">
      <c r="A347" t="inlineStr">
        <is>
          <t>002311</t>
        </is>
      </c>
      <c r="B347" t="n">
        <v>0.01041069737271552</v>
      </c>
      <c r="C347" t="n">
        <v>90.72652096869463</v>
      </c>
      <c r="D347" t="n">
        <v>53.67879166666667</v>
      </c>
      <c r="E347" t="n">
        <v>0.5444583333333333</v>
      </c>
    </row>
    <row r="348">
      <c r="A348" t="inlineStr">
        <is>
          <t>002151</t>
        </is>
      </c>
      <c r="B348" t="n">
        <v>0.01626926451413705</v>
      </c>
      <c r="C348" t="n">
        <v>90.70762052877137</v>
      </c>
      <c r="D348" t="n">
        <v>44.108875</v>
      </c>
      <c r="E348" t="n">
        <v>6.579541666666668</v>
      </c>
    </row>
    <row r="349">
      <c r="A349" t="inlineStr">
        <is>
          <t>000923</t>
        </is>
      </c>
      <c r="B349" t="n">
        <v>0.007037701620020676</v>
      </c>
      <c r="C349" t="n">
        <v>90.60092449922956</v>
      </c>
      <c r="D349" t="n">
        <v>15.638625</v>
      </c>
      <c r="E349" t="n">
        <v>1.77075</v>
      </c>
    </row>
    <row r="350">
      <c r="A350" t="inlineStr">
        <is>
          <t>000039</t>
        </is>
      </c>
      <c r="B350" t="n">
        <v>0.004460698549622792</v>
      </c>
      <c r="C350" t="n">
        <v>90.50632911392404</v>
      </c>
      <c r="D350" t="n">
        <v>10.03841666666667</v>
      </c>
      <c r="E350" t="n">
        <v>1.31</v>
      </c>
    </row>
    <row r="351">
      <c r="A351" t="inlineStr">
        <is>
          <t>300100</t>
        </is>
      </c>
      <c r="B351" t="n">
        <v>0.007526422225619597</v>
      </c>
      <c r="C351" t="n">
        <v>90.50279329608939</v>
      </c>
      <c r="D351" t="n">
        <v>8.721333333333332</v>
      </c>
      <c r="E351" t="n">
        <v>6.408708333333333</v>
      </c>
    </row>
    <row r="352">
      <c r="A352" t="inlineStr">
        <is>
          <t>002597</t>
        </is>
      </c>
      <c r="B352" t="n">
        <v>0.006566619251027927</v>
      </c>
      <c r="C352" t="n">
        <v>90.47619047619047</v>
      </c>
      <c r="D352" t="n">
        <v>28.45758333333333</v>
      </c>
      <c r="E352" t="n">
        <v>1.138958333333334</v>
      </c>
    </row>
    <row r="353">
      <c r="A353" t="inlineStr">
        <is>
          <t>002080</t>
        </is>
      </c>
      <c r="B353" t="n">
        <v>0.005260501258481078</v>
      </c>
      <c r="C353" t="n">
        <v>90.43795620437957</v>
      </c>
      <c r="D353" t="n">
        <v>17.34320833333334</v>
      </c>
      <c r="E353" t="n">
        <v>1.387083333333333</v>
      </c>
    </row>
    <row r="354">
      <c r="A354" t="inlineStr">
        <is>
          <t>300143</t>
        </is>
      </c>
      <c r="B354" t="n">
        <v>0.007759790311597206</v>
      </c>
      <c r="C354" t="n">
        <v>90.07803790412486</v>
      </c>
      <c r="D354" t="n">
        <v>18.17591666666666</v>
      </c>
      <c r="E354" t="n">
        <v>1.946083333333333</v>
      </c>
    </row>
    <row r="355">
      <c r="A355" t="inlineStr">
        <is>
          <t>000661</t>
        </is>
      </c>
      <c r="B355" t="n">
        <v>0.07390427862582033</v>
      </c>
      <c r="C355" t="n">
        <v>89.78543616933148</v>
      </c>
      <c r="D355" t="n">
        <v>370.6179166666666</v>
      </c>
      <c r="E355" t="n">
        <v>1.56325</v>
      </c>
    </row>
    <row r="356">
      <c r="A356" t="inlineStr">
        <is>
          <t>300171</t>
        </is>
      </c>
      <c r="B356" t="n">
        <v>0.006314355311421805</v>
      </c>
      <c r="C356" t="n">
        <v>89.78433598183879</v>
      </c>
      <c r="D356" t="n">
        <v>15.15870833333333</v>
      </c>
      <c r="E356" t="n">
        <v>3.348208333333333</v>
      </c>
    </row>
    <row r="357">
      <c r="A357" t="inlineStr">
        <is>
          <t>603369</t>
        </is>
      </c>
      <c r="B357" t="n">
        <v>0.00999102354668367</v>
      </c>
      <c r="C357" t="n">
        <v>89.78201634877385</v>
      </c>
      <c r="D357" t="n">
        <v>43.21183333333333</v>
      </c>
      <c r="E357" t="n">
        <v>0.9578333333333334</v>
      </c>
    </row>
    <row r="358">
      <c r="A358" t="inlineStr">
        <is>
          <t>000157</t>
        </is>
      </c>
      <c r="B358" t="n">
        <v>0.001371782481735589</v>
      </c>
      <c r="C358" t="n">
        <v>89.75999999999999</v>
      </c>
      <c r="D358" t="n">
        <v>7.831208333333334</v>
      </c>
      <c r="E358" t="n">
        <v>1.263041666666667</v>
      </c>
    </row>
    <row r="359">
      <c r="A359" t="inlineStr">
        <is>
          <t>002410</t>
        </is>
      </c>
      <c r="B359" t="n">
        <v>0.01162603790413345</v>
      </c>
      <c r="C359" t="n">
        <v>89.72006586685488</v>
      </c>
      <c r="D359" t="n">
        <v>63.66645833333334</v>
      </c>
      <c r="E359" t="n">
        <v>0.9234583333333333</v>
      </c>
    </row>
    <row r="360">
      <c r="A360" t="inlineStr">
        <is>
          <t>300450</t>
        </is>
      </c>
      <c r="B360" t="n">
        <v>0.01744771050743051</v>
      </c>
      <c r="C360" t="n">
        <v>89.65517241379311</v>
      </c>
      <c r="D360" t="n">
        <v>53.4545</v>
      </c>
      <c r="E360" t="n">
        <v>1.9885</v>
      </c>
    </row>
    <row r="361">
      <c r="A361" t="inlineStr">
        <is>
          <t>002821</t>
        </is>
      </c>
      <c r="B361" t="n">
        <v>0.03242219704007095</v>
      </c>
      <c r="C361" t="n">
        <v>89.61055355677586</v>
      </c>
      <c r="D361" t="n">
        <v>233.9462083333333</v>
      </c>
      <c r="E361" t="n">
        <v>1.1945</v>
      </c>
    </row>
    <row r="362">
      <c r="A362" t="inlineStr">
        <is>
          <t>002930</t>
        </is>
      </c>
      <c r="B362" t="n">
        <v>0.005105765730779411</v>
      </c>
      <c r="C362" t="n">
        <v>89.52282157676348</v>
      </c>
      <c r="D362" t="n">
        <v>16.75654166666667</v>
      </c>
      <c r="E362" t="n">
        <v>6.672666666666666</v>
      </c>
    </row>
    <row r="363">
      <c r="A363" t="inlineStr">
        <is>
          <t>002414</t>
        </is>
      </c>
      <c r="B363" t="n">
        <v>0.00755560926929043</v>
      </c>
      <c r="C363" t="n">
        <v>89.46906537955243</v>
      </c>
      <c r="D363" t="n">
        <v>32.96245833333333</v>
      </c>
      <c r="E363" t="n">
        <v>1.505041666666667</v>
      </c>
    </row>
    <row r="364">
      <c r="A364" t="inlineStr">
        <is>
          <t>603801</t>
        </is>
      </c>
      <c r="B364" t="n">
        <v>0.005859721605680035</v>
      </c>
      <c r="C364" t="n">
        <v>89.22542204568022</v>
      </c>
      <c r="D364" t="n">
        <v>30.27075</v>
      </c>
      <c r="E364" t="n">
        <v>2.680958333333334</v>
      </c>
    </row>
    <row r="365">
      <c r="A365" t="inlineStr">
        <is>
          <t>600298</t>
        </is>
      </c>
      <c r="B365" t="n">
        <v>0.0124522944106161</v>
      </c>
      <c r="C365" t="n">
        <v>89.07441016333939</v>
      </c>
      <c r="D365" t="n">
        <v>48.71408333333333</v>
      </c>
      <c r="E365" t="n">
        <v>1.52225</v>
      </c>
    </row>
    <row r="366">
      <c r="A366" t="inlineStr">
        <is>
          <t>600151</t>
        </is>
      </c>
      <c r="B366" t="n">
        <v>0.001773768956508899</v>
      </c>
      <c r="C366" t="n">
        <v>88.70192307692307</v>
      </c>
      <c r="D366" t="n">
        <v>6.263041666666667</v>
      </c>
      <c r="E366" t="n">
        <v>2.297208333333333</v>
      </c>
    </row>
    <row r="367">
      <c r="A367" t="inlineStr">
        <is>
          <t>600685</t>
        </is>
      </c>
      <c r="B367" t="n">
        <v>0.01110135677373411</v>
      </c>
      <c r="C367" t="n">
        <v>88.45861807137435</v>
      </c>
      <c r="D367" t="n">
        <v>23.46608333333334</v>
      </c>
      <c r="E367" t="n">
        <v>2.746708333333333</v>
      </c>
    </row>
    <row r="368">
      <c r="A368" t="inlineStr">
        <is>
          <t>002430</t>
        </is>
      </c>
      <c r="B368" t="n">
        <v>0.01013139873967014</v>
      </c>
      <c r="C368" t="n">
        <v>88.07407407407408</v>
      </c>
      <c r="D368" t="n">
        <v>19.305875</v>
      </c>
      <c r="E368" t="n">
        <v>1.095083333333334</v>
      </c>
    </row>
    <row r="369">
      <c r="A369" t="inlineStr">
        <is>
          <t>002312</t>
        </is>
      </c>
      <c r="B369" t="n">
        <v>0.0004359123802872267</v>
      </c>
      <c r="C369" t="n">
        <v>87.34793187347931</v>
      </c>
      <c r="D369" t="n">
        <v>5.506041666666666</v>
      </c>
      <c r="E369" t="n">
        <v>1.975291666666666</v>
      </c>
    </row>
    <row r="370">
      <c r="A370" t="inlineStr">
        <is>
          <t>000626</t>
        </is>
      </c>
      <c r="B370" t="n">
        <v>0.002928231634721006</v>
      </c>
      <c r="C370" t="n">
        <v>87.12998712998711</v>
      </c>
      <c r="D370" t="n">
        <v>8.323958333333334</v>
      </c>
      <c r="E370" t="n">
        <v>0.9770416666666667</v>
      </c>
    </row>
    <row r="371">
      <c r="A371" t="inlineStr">
        <is>
          <t>600375</t>
        </is>
      </c>
      <c r="B371" t="n">
        <v>0.00146066919756324</v>
      </c>
      <c r="C371" t="n">
        <v>87.09677419354837</v>
      </c>
      <c r="D371" t="n">
        <v>6.990916666666666</v>
      </c>
      <c r="E371" t="n">
        <v>2.816541666666667</v>
      </c>
    </row>
    <row r="372">
      <c r="A372" t="inlineStr">
        <is>
          <t>000633</t>
        </is>
      </c>
      <c r="B372" t="n">
        <v>0.0004711576407653756</v>
      </c>
      <c r="C372" t="n">
        <v>87.07865168539325</v>
      </c>
      <c r="D372" t="n">
        <v>4.209625</v>
      </c>
      <c r="E372" t="n">
        <v>3.456791666666667</v>
      </c>
    </row>
    <row r="373">
      <c r="A373" t="inlineStr">
        <is>
          <t>600305</t>
        </is>
      </c>
      <c r="B373" t="n">
        <v>0.002997028840055404</v>
      </c>
      <c r="C373" t="n">
        <v>86.89393939393941</v>
      </c>
      <c r="D373" t="n">
        <v>19.5335</v>
      </c>
      <c r="E373" t="n">
        <v>2.03825</v>
      </c>
    </row>
    <row r="374">
      <c r="A374" t="inlineStr">
        <is>
          <t>000738</t>
        </is>
      </c>
      <c r="B374" t="n">
        <v>0.003957009022937074</v>
      </c>
      <c r="C374" t="n">
        <v>86.81318681318682</v>
      </c>
      <c r="D374" t="n">
        <v>17.59170833333333</v>
      </c>
      <c r="E374" t="n">
        <v>2.562541666666667</v>
      </c>
    </row>
    <row r="375">
      <c r="A375" t="inlineStr">
        <is>
          <t>300651</t>
        </is>
      </c>
      <c r="B375" t="n">
        <v>0.007084311094344733</v>
      </c>
      <c r="C375" t="n">
        <v>86.48111332007953</v>
      </c>
      <c r="D375" t="n">
        <v>34.67104166666666</v>
      </c>
      <c r="E375" t="n">
        <v>2.519166666666667</v>
      </c>
    </row>
    <row r="376">
      <c r="A376" t="inlineStr">
        <is>
          <t>603650</t>
        </is>
      </c>
      <c r="B376" t="n">
        <v>0.01156223076076403</v>
      </c>
      <c r="C376" t="n">
        <v>86.46209386281586</v>
      </c>
      <c r="D376" t="n">
        <v>27.437375</v>
      </c>
      <c r="E376" t="n">
        <v>4.393583333333334</v>
      </c>
    </row>
    <row r="377">
      <c r="A377" t="inlineStr">
        <is>
          <t>300206</t>
        </is>
      </c>
      <c r="B377" t="n">
        <v>0.004124823972286336</v>
      </c>
      <c r="C377" t="n">
        <v>85.8888888888889</v>
      </c>
      <c r="D377" t="n">
        <v>17.60104166666667</v>
      </c>
      <c r="E377" t="n">
        <v>4.724291666666667</v>
      </c>
    </row>
    <row r="378">
      <c r="A378" t="inlineStr">
        <is>
          <t>002557</t>
        </is>
      </c>
      <c r="B378" t="n">
        <v>0.005206130247257476</v>
      </c>
      <c r="C378" t="n">
        <v>85.63471122837878</v>
      </c>
      <c r="D378" t="n">
        <v>54.27929166666666</v>
      </c>
      <c r="E378" t="n">
        <v>1.345625</v>
      </c>
    </row>
    <row r="379">
      <c r="A379" t="inlineStr">
        <is>
          <t>002726</t>
        </is>
      </c>
      <c r="B379" t="n">
        <v>0.002698021241524221</v>
      </c>
      <c r="C379" t="n">
        <v>85.26315789473684</v>
      </c>
      <c r="D379" t="n">
        <v>10.07295833333333</v>
      </c>
      <c r="E379" t="n">
        <v>2.678291666666667</v>
      </c>
    </row>
    <row r="380">
      <c r="A380" t="inlineStr">
        <is>
          <t>600989</t>
        </is>
      </c>
      <c r="B380" t="n">
        <v>0.001461353681280299</v>
      </c>
      <c r="C380" t="n">
        <v>85.12880562060892</v>
      </c>
      <c r="D380" t="n">
        <v>10.408375</v>
      </c>
      <c r="E380" t="n">
        <v>2.958291666666667</v>
      </c>
    </row>
    <row r="381">
      <c r="A381" t="inlineStr">
        <is>
          <t>300699</t>
        </is>
      </c>
      <c r="B381" t="n">
        <v>0.01167702146506005</v>
      </c>
      <c r="C381" t="n">
        <v>85.10771805061701</v>
      </c>
      <c r="D381" t="n">
        <v>68.11779166666666</v>
      </c>
      <c r="E381" t="n">
        <v>1.512833333333333</v>
      </c>
    </row>
    <row r="382">
      <c r="A382" t="inlineStr">
        <is>
          <t>300676</t>
        </is>
      </c>
      <c r="B382" t="n">
        <v>0.02671152786434909</v>
      </c>
      <c r="C382" t="n">
        <v>84.7536450477627</v>
      </c>
      <c r="D382" t="n">
        <v>127.9285416666666</v>
      </c>
      <c r="E382" t="n">
        <v>3.49225</v>
      </c>
    </row>
    <row r="383">
      <c r="A383" t="inlineStr">
        <is>
          <t>000547</t>
        </is>
      </c>
      <c r="B383" t="n">
        <v>0.003975877153523402</v>
      </c>
      <c r="C383" t="n">
        <v>84.72121650977553</v>
      </c>
      <c r="D383" t="n">
        <v>18.70870833333333</v>
      </c>
      <c r="E383" t="n">
        <v>3.274083333333333</v>
      </c>
    </row>
    <row r="384">
      <c r="A384" t="inlineStr">
        <is>
          <t>002372</t>
        </is>
      </c>
      <c r="B384" t="n">
        <v>0.002780123373883441</v>
      </c>
      <c r="C384" t="n">
        <v>84.69565217391303</v>
      </c>
      <c r="D384" t="n">
        <v>14.62154166666667</v>
      </c>
      <c r="E384" t="n">
        <v>0.6955833333333333</v>
      </c>
    </row>
    <row r="385">
      <c r="A385" t="inlineStr">
        <is>
          <t>600111</t>
        </is>
      </c>
      <c r="B385" t="n">
        <v>0.001545554080296045</v>
      </c>
      <c r="C385" t="n">
        <v>84.6073298429319</v>
      </c>
      <c r="D385" t="n">
        <v>11.31804166666667</v>
      </c>
      <c r="E385" t="n">
        <v>2.461333333333334</v>
      </c>
    </row>
    <row r="386">
      <c r="A386" t="inlineStr">
        <is>
          <t>600079</t>
        </is>
      </c>
      <c r="B386" t="n">
        <v>0.008583928296738883</v>
      </c>
      <c r="C386" t="n">
        <v>84.24124513618678</v>
      </c>
      <c r="D386" t="n">
        <v>27.448</v>
      </c>
      <c r="E386" t="n">
        <v>1.551083333333333</v>
      </c>
    </row>
    <row r="387">
      <c r="A387" t="inlineStr">
        <is>
          <t>600779</t>
        </is>
      </c>
      <c r="B387" t="n">
        <v>0.01488704870203863</v>
      </c>
      <c r="C387" t="n">
        <v>84.115368058545</v>
      </c>
      <c r="D387" t="n">
        <v>62.24433333333333</v>
      </c>
      <c r="E387" t="n">
        <v>1.262666666666667</v>
      </c>
    </row>
    <row r="388">
      <c r="A388" t="inlineStr">
        <is>
          <t>600563</t>
        </is>
      </c>
      <c r="B388" t="n">
        <v>0.02412045695376062</v>
      </c>
      <c r="C388" t="n">
        <v>84.02653280745788</v>
      </c>
      <c r="D388" t="n">
        <v>69.55991666666665</v>
      </c>
      <c r="E388" t="n">
        <v>1.444333333333333</v>
      </c>
    </row>
    <row r="389">
      <c r="A389" t="inlineStr">
        <is>
          <t>600690</t>
        </is>
      </c>
      <c r="B389" t="n">
        <v>0.006674552517177682</v>
      </c>
      <c r="C389" t="n">
        <v>84.01380103507763</v>
      </c>
      <c r="D389" t="n">
        <v>21.19729166666667</v>
      </c>
      <c r="E389" t="n">
        <v>0.8022083333333333</v>
      </c>
    </row>
    <row r="390">
      <c r="A390" t="inlineStr">
        <is>
          <t>002129</t>
        </is>
      </c>
      <c r="B390" t="n">
        <v>0.003145867257725843</v>
      </c>
      <c r="C390" t="n">
        <v>83.95688015218772</v>
      </c>
      <c r="D390" t="n">
        <v>21.74954166666667</v>
      </c>
      <c r="E390" t="n">
        <v>3.389583333333334</v>
      </c>
    </row>
    <row r="391">
      <c r="A391" t="inlineStr">
        <is>
          <t>300378</t>
        </is>
      </c>
      <c r="B391" t="n">
        <v>0.01007446596505072</v>
      </c>
      <c r="C391" t="n">
        <v>83.89307745030843</v>
      </c>
      <c r="D391" t="n">
        <v>22.73983333333333</v>
      </c>
      <c r="E391" t="n">
        <v>4.525583333333334</v>
      </c>
    </row>
    <row r="392">
      <c r="A392" t="inlineStr">
        <is>
          <t>300558</t>
        </is>
      </c>
      <c r="B392" t="n">
        <v>0.01832142318261027</v>
      </c>
      <c r="C392" t="n">
        <v>83.85093167701865</v>
      </c>
      <c r="D392" t="n">
        <v>108.07625</v>
      </c>
      <c r="E392" t="n">
        <v>1.3505</v>
      </c>
    </row>
    <row r="393">
      <c r="A393" t="inlineStr">
        <is>
          <t>688016</t>
        </is>
      </c>
      <c r="B393" t="n">
        <v>0.04584407091309597</v>
      </c>
      <c r="C393" t="n">
        <v>83.75109115849857</v>
      </c>
      <c r="D393" t="n">
        <v>244.9179166666667</v>
      </c>
      <c r="E393" t="n">
        <v>3.079125</v>
      </c>
    </row>
    <row r="394">
      <c r="A394" t="inlineStr">
        <is>
          <t>002415</t>
        </is>
      </c>
      <c r="B394" t="n">
        <v>0.008787742146533847</v>
      </c>
      <c r="C394" t="n">
        <v>83.44807802639129</v>
      </c>
      <c r="D394" t="n">
        <v>38.34695833333333</v>
      </c>
      <c r="E394" t="n">
        <v>0.6702916666666667</v>
      </c>
    </row>
    <row r="395">
      <c r="A395" t="inlineStr">
        <is>
          <t>601388</t>
        </is>
      </c>
      <c r="B395" t="n">
        <v>0.0004885208437447943</v>
      </c>
      <c r="C395" t="n">
        <v>83.33333333333334</v>
      </c>
      <c r="D395" t="n">
        <v>2.223333333333333</v>
      </c>
      <c r="E395" t="n">
        <v>3.19825</v>
      </c>
    </row>
    <row r="396">
      <c r="A396" t="inlineStr">
        <is>
          <t>603987</t>
        </is>
      </c>
      <c r="B396" t="n">
        <v>0.002166862343524806</v>
      </c>
      <c r="C396" t="n">
        <v>83.11688311688312</v>
      </c>
      <c r="D396" t="n">
        <v>14.927375</v>
      </c>
      <c r="E396" t="n">
        <v>2.765</v>
      </c>
    </row>
    <row r="397">
      <c r="A397" t="inlineStr">
        <is>
          <t>000625</t>
        </is>
      </c>
      <c r="B397" t="n">
        <v>0.00671441445065347</v>
      </c>
      <c r="C397" t="n">
        <v>82.32848232848234</v>
      </c>
      <c r="D397" t="n">
        <v>14.17254166666667</v>
      </c>
      <c r="E397" t="n">
        <v>1.992291666666667</v>
      </c>
    </row>
    <row r="398">
      <c r="A398" t="inlineStr">
        <is>
          <t>300741</t>
        </is>
      </c>
      <c r="B398" t="n">
        <v>0.01479598577806375</v>
      </c>
      <c r="C398" t="n">
        <v>81.9211102994887</v>
      </c>
      <c r="D398" t="n">
        <v>44.64941666666667</v>
      </c>
      <c r="E398" t="n">
        <v>2.974375</v>
      </c>
    </row>
    <row r="399">
      <c r="A399" t="inlineStr">
        <is>
          <t>600409</t>
        </is>
      </c>
      <c r="B399" t="n">
        <v>0.002736813848414457</v>
      </c>
      <c r="C399" t="n">
        <v>81.27925117004679</v>
      </c>
      <c r="D399" t="n">
        <v>6.577083333333334</v>
      </c>
      <c r="E399" t="n">
        <v>2.2375</v>
      </c>
    </row>
    <row r="400">
      <c r="A400" t="inlineStr">
        <is>
          <t>002013</t>
        </is>
      </c>
      <c r="B400" t="n">
        <v>0.001262214185834892</v>
      </c>
      <c r="C400" t="n">
        <v>81.26888217522659</v>
      </c>
      <c r="D400" t="n">
        <v>9.746791666666667</v>
      </c>
      <c r="E400" t="n">
        <v>1.424166666666667</v>
      </c>
    </row>
    <row r="401">
      <c r="A401" t="inlineStr">
        <is>
          <t>300415</t>
        </is>
      </c>
      <c r="B401" t="n">
        <v>0.003796495825742485</v>
      </c>
      <c r="C401" t="n">
        <v>81.08433734939757</v>
      </c>
      <c r="D401" t="n">
        <v>11.023875</v>
      </c>
      <c r="E401" t="n">
        <v>1.890291666666667</v>
      </c>
    </row>
    <row r="402">
      <c r="A402" t="inlineStr">
        <is>
          <t>000837</t>
        </is>
      </c>
      <c r="B402" t="n">
        <v>0.001052910062234538</v>
      </c>
      <c r="C402" t="n">
        <v>80.85714285714285</v>
      </c>
      <c r="D402" t="n">
        <v>5.134958333333333</v>
      </c>
      <c r="E402" t="n">
        <v>1.274291666666667</v>
      </c>
    </row>
    <row r="403">
      <c r="A403" t="inlineStr">
        <is>
          <t>603890</t>
        </is>
      </c>
      <c r="B403" t="n">
        <v>0.002638401398636513</v>
      </c>
      <c r="C403" t="n">
        <v>80.59490084985836</v>
      </c>
      <c r="D403" t="n">
        <v>13.33420833333333</v>
      </c>
      <c r="E403" t="n">
        <v>6.152458333333334</v>
      </c>
    </row>
    <row r="404">
      <c r="A404" t="inlineStr">
        <is>
          <t>002258</t>
        </is>
      </c>
      <c r="B404" t="n">
        <v>0.002875208357522442</v>
      </c>
      <c r="C404" t="n">
        <v>80.50974512743628</v>
      </c>
      <c r="D404" t="n">
        <v>19.199125</v>
      </c>
      <c r="E404" t="n">
        <v>2.174666666666667</v>
      </c>
    </row>
    <row r="405">
      <c r="A405" t="inlineStr">
        <is>
          <t>601952</t>
        </is>
      </c>
      <c r="B405" t="n">
        <v>0.001950703810732829</v>
      </c>
      <c r="C405" t="n">
        <v>80.38922155688624</v>
      </c>
      <c r="D405" t="n">
        <v>11.66825</v>
      </c>
      <c r="E405" t="n">
        <v>5.714416666666667</v>
      </c>
    </row>
    <row r="406">
      <c r="A406" t="inlineStr">
        <is>
          <t>300729</t>
        </is>
      </c>
      <c r="B406" t="n">
        <v>0.03838623389785534</v>
      </c>
      <c r="C406" t="n">
        <v>79.98084291187739</v>
      </c>
      <c r="D406" t="n">
        <v>44.73466666666666</v>
      </c>
      <c r="E406" t="n">
        <v>8.146166666666666</v>
      </c>
    </row>
    <row r="407">
      <c r="A407" t="inlineStr">
        <is>
          <t>600006</t>
        </is>
      </c>
      <c r="B407" t="n">
        <v>0.001873680300903652</v>
      </c>
      <c r="C407" t="n">
        <v>79.94858611825192</v>
      </c>
      <c r="D407" t="n">
        <v>5.152958333333333</v>
      </c>
      <c r="E407" t="n">
        <v>2.506916666666667</v>
      </c>
    </row>
    <row r="408">
      <c r="A408" t="inlineStr">
        <is>
          <t>600976</t>
        </is>
      </c>
      <c r="B408" t="n">
        <v>0.005793814493443203</v>
      </c>
      <c r="C408" t="n">
        <v>79.75830815709971</v>
      </c>
      <c r="D408" t="n">
        <v>22.14058333333333</v>
      </c>
      <c r="E408" t="n">
        <v>1.568416666666667</v>
      </c>
    </row>
    <row r="409">
      <c r="A409" t="inlineStr">
        <is>
          <t>688179</t>
        </is>
      </c>
      <c r="B409" t="n">
        <v>0.008547064110144897</v>
      </c>
      <c r="C409" t="n">
        <v>79.53839325343985</v>
      </c>
      <c r="D409" t="n">
        <v>65.69426470588235</v>
      </c>
      <c r="E409" t="n">
        <v>12.04205882352941</v>
      </c>
    </row>
    <row r="410">
      <c r="A410" t="inlineStr">
        <is>
          <t>600313</t>
        </is>
      </c>
      <c r="B410" t="n">
        <v>0.0006035183487385393</v>
      </c>
      <c r="C410" t="n">
        <v>79.53020134228186</v>
      </c>
      <c r="D410" t="n">
        <v>4.351583333333333</v>
      </c>
      <c r="E410" t="n">
        <v>6.881583333333333</v>
      </c>
    </row>
    <row r="411">
      <c r="A411" t="inlineStr">
        <is>
          <t>000333</t>
        </is>
      </c>
      <c r="B411" t="n">
        <v>0.01620358308859846</v>
      </c>
      <c r="C411" t="n">
        <v>79.27656367746798</v>
      </c>
      <c r="D411" t="n">
        <v>69.232375</v>
      </c>
      <c r="E411" t="n">
        <v>0.4109166666666667</v>
      </c>
    </row>
    <row r="412">
      <c r="A412" t="inlineStr">
        <is>
          <t>002730</t>
        </is>
      </c>
      <c r="B412" t="n">
        <v>0.002127579743196481</v>
      </c>
      <c r="C412" t="n">
        <v>79.14438502673798</v>
      </c>
      <c r="D412" t="n">
        <v>9.707666666666666</v>
      </c>
      <c r="E412" t="n">
        <v>2.074833333333333</v>
      </c>
    </row>
    <row r="413">
      <c r="A413" t="inlineStr">
        <is>
          <t>300518</t>
        </is>
      </c>
      <c r="B413" t="n">
        <v>0.009979356728038784</v>
      </c>
      <c r="C413" t="n">
        <v>79.1304347826087</v>
      </c>
      <c r="D413" t="n">
        <v>31.27325</v>
      </c>
      <c r="E413" t="n">
        <v>4.795125</v>
      </c>
    </row>
    <row r="414">
      <c r="A414" t="inlineStr">
        <is>
          <t>300357</t>
        </is>
      </c>
      <c r="B414" t="n">
        <v>0.00633878088401277</v>
      </c>
      <c r="C414" t="n">
        <v>78.66275413959336</v>
      </c>
      <c r="D414" t="n">
        <v>58.44241666666667</v>
      </c>
      <c r="E414" t="n">
        <v>0.9302500000000001</v>
      </c>
    </row>
    <row r="415">
      <c r="A415" t="inlineStr">
        <is>
          <t>002375</t>
        </is>
      </c>
      <c r="B415" t="n">
        <v>0.003465367060566283</v>
      </c>
      <c r="C415" t="n">
        <v>78.64271457085827</v>
      </c>
      <c r="D415" t="n">
        <v>9.607166666666666</v>
      </c>
      <c r="E415" t="n">
        <v>1.078583333333333</v>
      </c>
    </row>
    <row r="416">
      <c r="A416" t="inlineStr">
        <is>
          <t>300095</t>
        </is>
      </c>
      <c r="B416" t="n">
        <v>0.00335098688374536</v>
      </c>
      <c r="C416" t="n">
        <v>78.62595419847327</v>
      </c>
      <c r="D416" t="n">
        <v>10.05758333333333</v>
      </c>
      <c r="E416" t="n">
        <v>5.30825</v>
      </c>
    </row>
    <row r="417">
      <c r="A417" t="inlineStr">
        <is>
          <t>688019</t>
        </is>
      </c>
      <c r="B417" t="n">
        <v>0.09821304150638456</v>
      </c>
      <c r="C417" t="n">
        <v>78.62266857962696</v>
      </c>
      <c r="D417" t="n">
        <v>291.3988333333334</v>
      </c>
      <c r="E417" t="n">
        <v>6.857208333333333</v>
      </c>
    </row>
    <row r="418">
      <c r="A418" t="inlineStr">
        <is>
          <t>603033</t>
        </is>
      </c>
      <c r="B418" t="n">
        <v>0.003070507238999423</v>
      </c>
      <c r="C418" t="n">
        <v>78.53061224489797</v>
      </c>
      <c r="D418" t="n">
        <v>22.20275</v>
      </c>
      <c r="E418" t="n">
        <v>0.8724999999999999</v>
      </c>
    </row>
    <row r="419">
      <c r="A419" t="inlineStr">
        <is>
          <t>603520</t>
        </is>
      </c>
      <c r="B419" t="n">
        <v>0.01538174813294194</v>
      </c>
      <c r="C419" t="n">
        <v>78.52082742986681</v>
      </c>
      <c r="D419" t="n">
        <v>64.41791666666667</v>
      </c>
      <c r="E419" t="n">
        <v>1.623875</v>
      </c>
    </row>
    <row r="420">
      <c r="A420" t="inlineStr">
        <is>
          <t>603229</t>
        </is>
      </c>
      <c r="B420" t="n">
        <v>0.01319521372900411</v>
      </c>
      <c r="C420" t="n">
        <v>78.24657534246575</v>
      </c>
      <c r="D420" t="n">
        <v>34.16233333333333</v>
      </c>
      <c r="E420" t="n">
        <v>2.086708333333334</v>
      </c>
    </row>
    <row r="421">
      <c r="A421" t="inlineStr">
        <is>
          <t>000698</t>
        </is>
      </c>
      <c r="B421" t="n">
        <v>0.002174701035624288</v>
      </c>
      <c r="C421" t="n">
        <v>78.16377171215878</v>
      </c>
      <c r="D421" t="n">
        <v>4.989833333333333</v>
      </c>
      <c r="E421" t="n">
        <v>4.01025</v>
      </c>
    </row>
    <row r="422">
      <c r="A422" t="inlineStr">
        <is>
          <t>603712</t>
        </is>
      </c>
      <c r="B422" t="n">
        <v>0.007954122801664566</v>
      </c>
      <c r="C422" t="n">
        <v>78.14597315436241</v>
      </c>
      <c r="D422" t="n">
        <v>37.72425</v>
      </c>
      <c r="E422" t="n">
        <v>2.225291666666666</v>
      </c>
    </row>
    <row r="423">
      <c r="A423" t="inlineStr">
        <is>
          <t>002867</t>
        </is>
      </c>
      <c r="B423" t="n">
        <v>0.003241263869582243</v>
      </c>
      <c r="C423" t="n">
        <v>78.03660565723793</v>
      </c>
      <c r="D423" t="n">
        <v>23.73966666666667</v>
      </c>
      <c r="E423" t="n">
        <v>1.03775</v>
      </c>
    </row>
    <row r="424">
      <c r="A424" t="inlineStr">
        <is>
          <t>688133</t>
        </is>
      </c>
      <c r="B424" t="n">
        <v>0.01353850577948118</v>
      </c>
      <c r="C424" t="n">
        <v>77.56584922797455</v>
      </c>
      <c r="D424" t="n">
        <v>112.38390625</v>
      </c>
      <c r="E424" t="n">
        <v>12.64125</v>
      </c>
    </row>
    <row r="425">
      <c r="A425" t="inlineStr">
        <is>
          <t>603306</t>
        </is>
      </c>
      <c r="B425" t="n">
        <v>0.003087204778708886</v>
      </c>
      <c r="C425" t="n">
        <v>77.38095238095239</v>
      </c>
      <c r="D425" t="n">
        <v>17.355375</v>
      </c>
      <c r="E425" t="n">
        <v>1.429083333333333</v>
      </c>
    </row>
    <row r="426">
      <c r="A426" t="inlineStr">
        <is>
          <t>002078</t>
        </is>
      </c>
      <c r="B426" t="n">
        <v>0.002558441167087067</v>
      </c>
      <c r="C426" t="n">
        <v>77.37961926091825</v>
      </c>
      <c r="D426" t="n">
        <v>11.91545833333333</v>
      </c>
      <c r="E426" t="n">
        <v>1.042666666666667</v>
      </c>
    </row>
    <row r="427">
      <c r="A427" t="inlineStr">
        <is>
          <t>000831</t>
        </is>
      </c>
      <c r="B427" t="n">
        <v>0.001287674073011401</v>
      </c>
      <c r="C427" t="n">
        <v>77.19962157048251</v>
      </c>
      <c r="D427" t="n">
        <v>12.77933333333333</v>
      </c>
      <c r="E427" t="n">
        <v>3.717583333333333</v>
      </c>
    </row>
    <row r="428">
      <c r="A428" t="inlineStr">
        <is>
          <t>002610</t>
        </is>
      </c>
      <c r="B428" t="n">
        <v>0.0005440026214071997</v>
      </c>
      <c r="C428" t="n">
        <v>76.97841726618707</v>
      </c>
      <c r="D428" t="n">
        <v>2.05175</v>
      </c>
      <c r="E428" t="n">
        <v>4.574833333333333</v>
      </c>
    </row>
    <row r="429">
      <c r="A429" t="inlineStr">
        <is>
          <t>300382</t>
        </is>
      </c>
      <c r="B429" t="n">
        <v>0.0009772198272705026</v>
      </c>
      <c r="C429" t="n">
        <v>76.96850393700787</v>
      </c>
      <c r="D429" t="n">
        <v>8.059125</v>
      </c>
      <c r="E429" t="n">
        <v>2.767958333333334</v>
      </c>
    </row>
    <row r="430">
      <c r="A430" t="inlineStr">
        <is>
          <t>300408</t>
        </is>
      </c>
      <c r="B430" t="n">
        <v>0.00555341895625304</v>
      </c>
      <c r="C430" t="n">
        <v>76.57577112203843</v>
      </c>
      <c r="D430" t="n">
        <v>27.49566666666666</v>
      </c>
      <c r="E430" t="n">
        <v>1.110666666666667</v>
      </c>
    </row>
    <row r="431">
      <c r="A431" t="inlineStr">
        <is>
          <t>002409</t>
        </is>
      </c>
      <c r="B431" t="n">
        <v>0.009497216873539625</v>
      </c>
      <c r="C431" t="n">
        <v>76.5647327807945</v>
      </c>
      <c r="D431" t="n">
        <v>52.075875</v>
      </c>
      <c r="E431" t="n">
        <v>6.035833333333333</v>
      </c>
    </row>
    <row r="432">
      <c r="A432" t="inlineStr">
        <is>
          <t>688339</t>
        </is>
      </c>
      <c r="B432" t="n">
        <v>0.04782812098434008</v>
      </c>
      <c r="C432" t="n">
        <v>76.35741769987175</v>
      </c>
      <c r="D432" t="n">
        <v>204.2141880341881</v>
      </c>
      <c r="E432" t="n">
        <v>9.917948717948718</v>
      </c>
    </row>
    <row r="433">
      <c r="A433" t="inlineStr">
        <is>
          <t>002507</t>
        </is>
      </c>
      <c r="B433" t="n">
        <v>0.004886346520238315</v>
      </c>
      <c r="C433" t="n">
        <v>76.06177606177609</v>
      </c>
      <c r="D433" t="n">
        <v>38.60091666666667</v>
      </c>
      <c r="E433" t="n">
        <v>1.630916666666667</v>
      </c>
    </row>
    <row r="434">
      <c r="A434" t="inlineStr">
        <is>
          <t>603378</t>
        </is>
      </c>
      <c r="B434" t="n">
        <v>0.02368673673028059</v>
      </c>
      <c r="C434" t="n">
        <v>76.0063141278611</v>
      </c>
      <c r="D434" t="n">
        <v>48.452</v>
      </c>
      <c r="E434" t="n">
        <v>2.204916666666667</v>
      </c>
    </row>
    <row r="435">
      <c r="A435" t="inlineStr">
        <is>
          <t>600753</t>
        </is>
      </c>
      <c r="B435" t="n">
        <v>0.002810895499654872</v>
      </c>
      <c r="C435" t="n">
        <v>75.96741344195519</v>
      </c>
      <c r="D435" t="n">
        <v>13.49470833333333</v>
      </c>
      <c r="E435" t="n">
        <v>2.443916666666667</v>
      </c>
    </row>
    <row r="436">
      <c r="A436" t="inlineStr">
        <is>
          <t>603816</t>
        </is>
      </c>
      <c r="B436" t="n">
        <v>0.01654994358486636</v>
      </c>
      <c r="C436" t="n">
        <v>75.94306049822063</v>
      </c>
      <c r="D436" t="n">
        <v>57.0855</v>
      </c>
      <c r="E436" t="n">
        <v>0.5590833333333334</v>
      </c>
    </row>
    <row r="437">
      <c r="A437" t="inlineStr">
        <is>
          <t>603768</t>
        </is>
      </c>
      <c r="B437" t="n">
        <v>0.003097494119788367</v>
      </c>
      <c r="C437" t="n">
        <v>75.86206896551721</v>
      </c>
      <c r="D437" t="n">
        <v>14.09629166666667</v>
      </c>
      <c r="E437" t="n">
        <v>1.148125</v>
      </c>
    </row>
    <row r="438">
      <c r="A438" t="inlineStr">
        <is>
          <t>002723</t>
        </is>
      </c>
      <c r="B438" t="n">
        <v>0.002388745239603497</v>
      </c>
      <c r="C438" t="n">
        <v>75.68208778173194</v>
      </c>
      <c r="D438" t="n">
        <v>12.95775</v>
      </c>
      <c r="E438" t="n">
        <v>2.406625</v>
      </c>
    </row>
    <row r="439">
      <c r="A439" t="inlineStr">
        <is>
          <t>000713</t>
        </is>
      </c>
      <c r="B439" t="n">
        <v>0.001352428267022299</v>
      </c>
      <c r="C439" t="n">
        <v>75.55555555555556</v>
      </c>
      <c r="D439" t="n">
        <v>11.07575</v>
      </c>
      <c r="E439" t="n">
        <v>10.457125</v>
      </c>
    </row>
    <row r="440">
      <c r="A440" t="inlineStr">
        <is>
          <t>002928</t>
        </is>
      </c>
      <c r="B440" t="n">
        <v>0.001627453711245131</v>
      </c>
      <c r="C440" t="n">
        <v>75.5235602094241</v>
      </c>
      <c r="D440" t="n">
        <v>10.99891666666667</v>
      </c>
      <c r="E440" t="n">
        <v>4.403583333333334</v>
      </c>
    </row>
    <row r="441">
      <c r="A441" t="inlineStr">
        <is>
          <t>300005</t>
        </is>
      </c>
      <c r="B441" t="n">
        <v>0.001473086616890245</v>
      </c>
      <c r="C441" t="n">
        <v>75.4299754299754</v>
      </c>
      <c r="D441" t="n">
        <v>4.967583333333335</v>
      </c>
      <c r="E441" t="n">
        <v>2.376041666666667</v>
      </c>
    </row>
    <row r="442">
      <c r="A442" t="inlineStr">
        <is>
          <t>300830</t>
        </is>
      </c>
      <c r="B442" t="n">
        <v>0.00157968446664836</v>
      </c>
      <c r="C442" t="n">
        <v>75.39432176656152</v>
      </c>
      <c r="D442" t="n">
        <v>15.08830601092896</v>
      </c>
      <c r="E442" t="n">
        <v>10.40437158469945</v>
      </c>
    </row>
    <row r="443">
      <c r="A443" t="inlineStr">
        <is>
          <t>603855</t>
        </is>
      </c>
      <c r="B443" t="n">
        <v>0.00457447918796223</v>
      </c>
      <c r="C443" t="n">
        <v>75.35545023696683</v>
      </c>
      <c r="D443" t="n">
        <v>14.94616666666667</v>
      </c>
      <c r="E443" t="n">
        <v>1.43025</v>
      </c>
    </row>
    <row r="444">
      <c r="A444" t="inlineStr">
        <is>
          <t>601233</t>
        </is>
      </c>
      <c r="B444" t="n">
        <v>0.003569705684373105</v>
      </c>
      <c r="C444" t="n">
        <v>75.31227038941954</v>
      </c>
      <c r="D444" t="n">
        <v>15.52179166666667</v>
      </c>
      <c r="E444" t="n">
        <v>1.745208333333333</v>
      </c>
    </row>
    <row r="445">
      <c r="A445" t="inlineStr">
        <is>
          <t>600872</t>
        </is>
      </c>
      <c r="B445" t="n">
        <v>0.009059632706284503</v>
      </c>
      <c r="C445" t="n">
        <v>74.96155817529471</v>
      </c>
      <c r="D445" t="n">
        <v>59.09258333333334</v>
      </c>
      <c r="E445" t="n">
        <v>0.95075</v>
      </c>
    </row>
    <row r="446">
      <c r="A446" t="inlineStr">
        <is>
          <t>300089</t>
        </is>
      </c>
      <c r="B446" t="n">
        <v>0.001325897734965491</v>
      </c>
      <c r="C446" t="n">
        <v>74.84662576687117</v>
      </c>
      <c r="D446" t="n">
        <v>4.414458333333332</v>
      </c>
      <c r="E446" t="n">
        <v>4.046041666666667</v>
      </c>
    </row>
    <row r="447">
      <c r="A447" t="inlineStr">
        <is>
          <t>000504</t>
        </is>
      </c>
      <c r="B447" t="n">
        <v>0.003027248747984042</v>
      </c>
      <c r="C447" t="n">
        <v>74.83443708609272</v>
      </c>
      <c r="D447" t="n">
        <v>10.90833333333333</v>
      </c>
      <c r="E447" t="n">
        <v>0.3667083333333334</v>
      </c>
    </row>
    <row r="448">
      <c r="A448" t="inlineStr">
        <is>
          <t>300019</t>
        </is>
      </c>
      <c r="B448" t="n">
        <v>0.004543663950973042</v>
      </c>
      <c r="C448" t="n">
        <v>74.72417251755266</v>
      </c>
      <c r="D448" t="n">
        <v>14.07979166666667</v>
      </c>
      <c r="E448" t="n">
        <v>4.734791666666666</v>
      </c>
    </row>
    <row r="449">
      <c r="A449" t="inlineStr">
        <is>
          <t>600926</t>
        </is>
      </c>
      <c r="B449" t="n">
        <v>0.002828145188418162</v>
      </c>
      <c r="C449" t="n">
        <v>74.13173652694611</v>
      </c>
      <c r="D449" t="n">
        <v>10.90708333333333</v>
      </c>
      <c r="E449" t="n">
        <v>0.6500416666666666</v>
      </c>
    </row>
    <row r="450">
      <c r="A450" t="inlineStr">
        <is>
          <t>600662</t>
        </is>
      </c>
      <c r="B450" t="n">
        <v>0.002922069340824702</v>
      </c>
      <c r="C450" t="n">
        <v>74.08207343412529</v>
      </c>
      <c r="D450" t="n">
        <v>7.528416666666668</v>
      </c>
      <c r="E450" t="n">
        <v>1.890416666666666</v>
      </c>
    </row>
    <row r="451">
      <c r="A451" t="inlineStr">
        <is>
          <t>300549</t>
        </is>
      </c>
      <c r="B451" t="n">
        <v>0.01085567332723755</v>
      </c>
      <c r="C451" t="n">
        <v>73.96098388464803</v>
      </c>
      <c r="D451" t="n">
        <v>16.102875</v>
      </c>
      <c r="E451" t="n">
        <v>4.674291666666666</v>
      </c>
    </row>
    <row r="452">
      <c r="A452" t="inlineStr">
        <is>
          <t>600537</t>
        </is>
      </c>
      <c r="B452" t="n">
        <v>0.0005014336482641206</v>
      </c>
      <c r="C452" t="n">
        <v>73.74100719424462</v>
      </c>
      <c r="D452" t="n">
        <v>3.685958333333333</v>
      </c>
      <c r="E452" t="n">
        <v>2.424333333333333</v>
      </c>
    </row>
    <row r="453">
      <c r="A453" t="inlineStr">
        <is>
          <t>600363</t>
        </is>
      </c>
      <c r="B453" t="n">
        <v>0.006102772233287559</v>
      </c>
      <c r="C453" t="n">
        <v>73.6879942487419</v>
      </c>
      <c r="D453" t="n">
        <v>19.58066666666667</v>
      </c>
      <c r="E453" t="n">
        <v>4.296375</v>
      </c>
    </row>
    <row r="454">
      <c r="A454" t="inlineStr">
        <is>
          <t>300023</t>
        </is>
      </c>
      <c r="B454" t="n">
        <v>0.00143865426428825</v>
      </c>
      <c r="C454" t="n">
        <v>73.44992050874404</v>
      </c>
      <c r="D454" t="n">
        <v>10.10729166666667</v>
      </c>
      <c r="E454" t="n">
        <v>5.016166666666667</v>
      </c>
    </row>
    <row r="455">
      <c r="A455" t="inlineStr">
        <is>
          <t>300492</t>
        </is>
      </c>
      <c r="B455" t="n">
        <v>0.00949987621268707</v>
      </c>
      <c r="C455" t="n">
        <v>73.41167829599706</v>
      </c>
      <c r="D455" t="n">
        <v>40.13245833333334</v>
      </c>
      <c r="E455" t="n">
        <v>1.316125</v>
      </c>
    </row>
    <row r="456">
      <c r="A456" t="inlineStr">
        <is>
          <t>000987</t>
        </is>
      </c>
      <c r="B456" t="n">
        <v>0.006282535586557408</v>
      </c>
      <c r="C456" t="n">
        <v>73.39108910891088</v>
      </c>
      <c r="D456" t="n">
        <v>14.59254166666667</v>
      </c>
      <c r="E456" t="n">
        <v>1.377291666666667</v>
      </c>
    </row>
    <row r="457">
      <c r="A457" t="inlineStr">
        <is>
          <t>600956</t>
        </is>
      </c>
      <c r="B457" t="n">
        <v>0.0008614756183382642</v>
      </c>
      <c r="C457" t="n">
        <v>73.36244541484717</v>
      </c>
      <c r="D457" t="n">
        <v>9.41952380952381</v>
      </c>
      <c r="E457" t="n">
        <v>10.5412925170068</v>
      </c>
    </row>
    <row r="458">
      <c r="A458" t="inlineStr">
        <is>
          <t>601689</t>
        </is>
      </c>
      <c r="B458" t="n">
        <v>0.01074803563130822</v>
      </c>
      <c r="C458" t="n">
        <v>73.2051785013731</v>
      </c>
      <c r="D458" t="n">
        <v>32.13125</v>
      </c>
      <c r="E458" t="n">
        <v>1.318583333333333</v>
      </c>
    </row>
    <row r="459">
      <c r="A459" t="inlineStr">
        <is>
          <t>600196</t>
        </is>
      </c>
      <c r="B459" t="n">
        <v>0.013572046489064</v>
      </c>
      <c r="C459" t="n">
        <v>72.97800969064481</v>
      </c>
      <c r="D459" t="n">
        <v>43.94041666666667</v>
      </c>
      <c r="E459" t="n">
        <v>3.02425</v>
      </c>
    </row>
    <row r="460">
      <c r="A460" t="inlineStr">
        <is>
          <t>603239</t>
        </is>
      </c>
      <c r="B460" t="n">
        <v>0.001710348898391971</v>
      </c>
      <c r="C460" t="n">
        <v>72.93997965412005</v>
      </c>
      <c r="D460" t="n">
        <v>14.80879166666667</v>
      </c>
      <c r="E460" t="n">
        <v>1.630541666666666</v>
      </c>
    </row>
    <row r="461">
      <c r="A461" t="inlineStr">
        <is>
          <t>688122</t>
        </is>
      </c>
      <c r="B461" t="n">
        <v>0.01593643787118984</v>
      </c>
      <c r="C461" t="n">
        <v>72.81207133058984</v>
      </c>
      <c r="D461" t="n">
        <v>46.03408333333334</v>
      </c>
      <c r="E461" t="n">
        <v>4.401166666666667</v>
      </c>
    </row>
    <row r="462">
      <c r="A462" t="inlineStr">
        <is>
          <t>002487</t>
        </is>
      </c>
      <c r="B462" t="n">
        <v>0.002247017334571986</v>
      </c>
      <c r="C462" t="n">
        <v>72.78617710583153</v>
      </c>
      <c r="D462" t="n">
        <v>7.228583333333333</v>
      </c>
      <c r="E462" t="n">
        <v>2.616166666666667</v>
      </c>
    </row>
    <row r="463">
      <c r="A463" t="inlineStr">
        <is>
          <t>002259</t>
        </is>
      </c>
      <c r="B463" t="n">
        <v>0.0005024552443369734</v>
      </c>
      <c r="C463" t="n">
        <v>72.58883248730965</v>
      </c>
      <c r="D463" t="n">
        <v>2.894833333333333</v>
      </c>
      <c r="E463" t="n">
        <v>0.948</v>
      </c>
    </row>
    <row r="464">
      <c r="A464" t="inlineStr">
        <is>
          <t>603733</t>
        </is>
      </c>
      <c r="B464" t="n">
        <v>0.003574493850943194</v>
      </c>
      <c r="C464" t="n">
        <v>72.51808021038788</v>
      </c>
      <c r="D464" t="n">
        <v>19.20141666666667</v>
      </c>
      <c r="E464" t="n">
        <v>9.974458333333335</v>
      </c>
    </row>
    <row r="465">
      <c r="A465" t="inlineStr">
        <is>
          <t>601016</t>
        </is>
      </c>
      <c r="B465" t="n">
        <v>0.0003557913989784236</v>
      </c>
      <c r="C465" t="n">
        <v>72.47706422018348</v>
      </c>
      <c r="D465" t="n">
        <v>2.640708333333333</v>
      </c>
      <c r="E465" t="n">
        <v>1.676583333333333</v>
      </c>
    </row>
    <row r="466">
      <c r="A466" t="inlineStr">
        <is>
          <t>600773</t>
        </is>
      </c>
      <c r="B466" t="n">
        <v>0.0004563213162470187</v>
      </c>
      <c r="C466" t="n">
        <v>72.41379310344828</v>
      </c>
      <c r="D466" t="n">
        <v>6.357291666666667</v>
      </c>
      <c r="E466" t="n">
        <v>2.01775</v>
      </c>
    </row>
    <row r="467">
      <c r="A467" t="inlineStr">
        <is>
          <t>300208</t>
        </is>
      </c>
      <c r="B467" t="n">
        <v>0.005339135676904272</v>
      </c>
      <c r="C467" t="n">
        <v>72.22222222222221</v>
      </c>
      <c r="D467" t="n">
        <v>8.725999999999999</v>
      </c>
      <c r="E467" t="n">
        <v>3.34775</v>
      </c>
    </row>
    <row r="468">
      <c r="A468" t="inlineStr">
        <is>
          <t>002946</t>
        </is>
      </c>
      <c r="B468" t="n">
        <v>0.003532292578726475</v>
      </c>
      <c r="C468" t="n">
        <v>72.1251149954002</v>
      </c>
      <c r="D468" t="n">
        <v>17.17120833333333</v>
      </c>
      <c r="E468" t="n">
        <v>5.559708333333333</v>
      </c>
    </row>
    <row r="469">
      <c r="A469" t="inlineStr">
        <is>
          <t>600999</t>
        </is>
      </c>
      <c r="B469" t="n">
        <v>0.002780248823365064</v>
      </c>
      <c r="C469" t="n">
        <v>71.99184228416043</v>
      </c>
      <c r="D469" t="n">
        <v>19.33775</v>
      </c>
      <c r="E469" t="n">
        <v>0.5585416666666667</v>
      </c>
    </row>
    <row r="470">
      <c r="A470" t="inlineStr">
        <is>
          <t>601717</t>
        </is>
      </c>
      <c r="B470" t="n">
        <v>0.003498714336384279</v>
      </c>
      <c r="C470" t="n">
        <v>71.55322862129142</v>
      </c>
      <c r="D470" t="n">
        <v>7.939249999999999</v>
      </c>
      <c r="E470" t="n">
        <v>2.365166666666667</v>
      </c>
    </row>
    <row r="471">
      <c r="A471" t="inlineStr">
        <is>
          <t>603605</t>
        </is>
      </c>
      <c r="B471" t="n">
        <v>0.01843796178182821</v>
      </c>
      <c r="C471" t="n">
        <v>71.26209942674562</v>
      </c>
      <c r="D471" t="n">
        <v>155.7467083333333</v>
      </c>
      <c r="E471" t="n">
        <v>2.368916666666666</v>
      </c>
    </row>
    <row r="472">
      <c r="A472" t="inlineStr">
        <is>
          <t>300402</t>
        </is>
      </c>
      <c r="B472" t="n">
        <v>0.008132846005105675</v>
      </c>
      <c r="C472" t="n">
        <v>71.23287671232879</v>
      </c>
      <c r="D472" t="n">
        <v>13.03741666666667</v>
      </c>
      <c r="E472" t="n">
        <v>3.79025</v>
      </c>
    </row>
    <row r="473">
      <c r="A473" t="inlineStr">
        <is>
          <t>600598</t>
        </is>
      </c>
      <c r="B473" t="n">
        <v>0.001394201695953605</v>
      </c>
      <c r="C473" t="n">
        <v>71.07107107107107</v>
      </c>
      <c r="D473" t="n">
        <v>16.94283333333333</v>
      </c>
      <c r="E473" t="n">
        <v>2.493291666666666</v>
      </c>
    </row>
    <row r="474">
      <c r="A474" t="inlineStr">
        <is>
          <t>300118</t>
        </is>
      </c>
      <c r="B474" t="n">
        <v>0.005199175932059013</v>
      </c>
      <c r="C474" t="n">
        <v>71.05802047781569</v>
      </c>
      <c r="D474" t="n">
        <v>16.87429166666667</v>
      </c>
      <c r="E474" t="n">
        <v>6.256416666666667</v>
      </c>
    </row>
    <row r="475">
      <c r="A475" t="inlineStr">
        <is>
          <t>300536</t>
        </is>
      </c>
      <c r="B475" t="n">
        <v>0.00461914871213805</v>
      </c>
      <c r="C475" t="n">
        <v>70.99621689785624</v>
      </c>
      <c r="D475" t="n">
        <v>11.49766666666667</v>
      </c>
      <c r="E475" t="n">
        <v>2.142875</v>
      </c>
    </row>
    <row r="476">
      <c r="A476" t="inlineStr">
        <is>
          <t>000526</t>
        </is>
      </c>
      <c r="B476" t="n">
        <v>0.01173056431900644</v>
      </c>
      <c r="C476" t="n">
        <v>70.90103397341213</v>
      </c>
      <c r="D476" t="n">
        <v>53.759125</v>
      </c>
      <c r="E476" t="n">
        <v>1.807541666666667</v>
      </c>
    </row>
    <row r="477">
      <c r="A477" t="inlineStr">
        <is>
          <t>600509</t>
        </is>
      </c>
      <c r="B477" t="n">
        <v>0.0004476222951038275</v>
      </c>
      <c r="C477" t="n">
        <v>70.81967213114754</v>
      </c>
      <c r="D477" t="n">
        <v>3.775625</v>
      </c>
      <c r="E477" t="n">
        <v>1.902166666666667</v>
      </c>
    </row>
    <row r="478">
      <c r="A478" t="inlineStr">
        <is>
          <t>601882</t>
        </is>
      </c>
      <c r="B478" t="n">
        <v>0.002589017405474888</v>
      </c>
      <c r="C478" t="n">
        <v>70.79510703363914</v>
      </c>
      <c r="D478" t="n">
        <v>10.03775</v>
      </c>
      <c r="E478" t="n">
        <v>0.8448333333333334</v>
      </c>
    </row>
    <row r="479">
      <c r="A479" t="inlineStr">
        <is>
          <t>002400</t>
        </is>
      </c>
      <c r="B479" t="n">
        <v>0.004071780223399485</v>
      </c>
      <c r="C479" t="n">
        <v>70.58823529411764</v>
      </c>
      <c r="D479" t="n">
        <v>6.606666666666666</v>
      </c>
      <c r="E479" t="n">
        <v>10.669625</v>
      </c>
    </row>
    <row r="480">
      <c r="A480" t="inlineStr">
        <is>
          <t>601968</t>
        </is>
      </c>
      <c r="B480" t="n">
        <v>0.001621682783329419</v>
      </c>
      <c r="C480" t="n">
        <v>70.47413793103449</v>
      </c>
      <c r="D480" t="n">
        <v>6.504583333333333</v>
      </c>
      <c r="E480" t="n">
        <v>0.8062083333333334</v>
      </c>
    </row>
    <row r="481">
      <c r="A481" t="inlineStr">
        <is>
          <t>300858</t>
        </is>
      </c>
      <c r="B481" t="n">
        <v>0.007279192103085823</v>
      </c>
      <c r="C481" t="n">
        <v>70.23146791678873</v>
      </c>
      <c r="D481" t="n">
        <v>68.16149606299211</v>
      </c>
      <c r="E481" t="n">
        <v>10.34692913385827</v>
      </c>
    </row>
    <row r="482">
      <c r="A482" t="inlineStr">
        <is>
          <t>601995</t>
        </is>
      </c>
      <c r="B482" t="n">
        <v>0.003555999752979277</v>
      </c>
      <c r="C482" t="n">
        <v>69.89389920424401</v>
      </c>
      <c r="D482" t="n">
        <v>63.38746031746031</v>
      </c>
      <c r="E482" t="n">
        <v>19.01857142857143</v>
      </c>
    </row>
    <row r="483">
      <c r="A483" t="inlineStr">
        <is>
          <t>601218</t>
        </is>
      </c>
      <c r="B483" t="n">
        <v>0.0002687077580790327</v>
      </c>
      <c r="C483" t="n">
        <v>69.81132075471699</v>
      </c>
      <c r="D483" t="n">
        <v>3.2715</v>
      </c>
      <c r="E483" t="n">
        <v>2.068208333333333</v>
      </c>
    </row>
    <row r="484">
      <c r="A484" t="inlineStr">
        <is>
          <t>603966</t>
        </is>
      </c>
      <c r="B484" t="n">
        <v>0.00274091196224531</v>
      </c>
      <c r="C484" t="n">
        <v>69.65442764578836</v>
      </c>
      <c r="D484" t="n">
        <v>12.88170833333333</v>
      </c>
      <c r="E484" t="n">
        <v>1.507666666666666</v>
      </c>
    </row>
    <row r="485">
      <c r="A485" t="inlineStr">
        <is>
          <t>600107</t>
        </is>
      </c>
      <c r="B485" t="n">
        <v>0.001360096012158955</v>
      </c>
      <c r="C485" t="n">
        <v>69.55017301038062</v>
      </c>
      <c r="D485" t="n">
        <v>8.969916666666668</v>
      </c>
      <c r="E485" t="n">
        <v>4.269333333333333</v>
      </c>
    </row>
    <row r="486">
      <c r="A486" t="inlineStr">
        <is>
          <t>002026</t>
        </is>
      </c>
      <c r="B486" t="n">
        <v>0.004356031445044414</v>
      </c>
      <c r="C486" t="n">
        <v>69.53125</v>
      </c>
      <c r="D486" t="n">
        <v>8.044375</v>
      </c>
      <c r="E486" t="n">
        <v>3.494541666666666</v>
      </c>
    </row>
    <row r="487">
      <c r="A487" t="inlineStr">
        <is>
          <t>002416</t>
        </is>
      </c>
      <c r="B487" t="n">
        <v>0.001316877209592787</v>
      </c>
      <c r="C487" t="n">
        <v>69.53124999999997</v>
      </c>
      <c r="D487" t="n">
        <v>8.291916666666667</v>
      </c>
      <c r="E487" t="n">
        <v>2.646166666666667</v>
      </c>
    </row>
    <row r="488">
      <c r="A488" t="inlineStr">
        <is>
          <t>600515</t>
        </is>
      </c>
      <c r="B488" t="n">
        <v>0.001157959110644076</v>
      </c>
      <c r="C488" t="n">
        <v>69.36936936936935</v>
      </c>
      <c r="D488" t="n">
        <v>6.4235</v>
      </c>
      <c r="E488" t="n">
        <v>3.94625</v>
      </c>
    </row>
    <row r="489">
      <c r="A489" t="inlineStr">
        <is>
          <t>600711</t>
        </is>
      </c>
      <c r="B489" t="n">
        <v>0.001585584371931728</v>
      </c>
      <c r="C489" t="n">
        <v>69.18103448275863</v>
      </c>
      <c r="D489" t="n">
        <v>5.644125000000001</v>
      </c>
      <c r="E489" t="n">
        <v>4.657333333333333</v>
      </c>
    </row>
    <row r="490">
      <c r="A490" t="inlineStr">
        <is>
          <t>002271</t>
        </is>
      </c>
      <c r="B490" t="n">
        <v>0.008345726678686553</v>
      </c>
      <c r="C490" t="n">
        <v>69.14893617021278</v>
      </c>
      <c r="D490" t="n">
        <v>42.63670833333334</v>
      </c>
      <c r="E490" t="n">
        <v>1.743875</v>
      </c>
    </row>
    <row r="491">
      <c r="A491" t="inlineStr">
        <is>
          <t>300169</t>
        </is>
      </c>
      <c r="B491" t="n">
        <v>0.001645941003286415</v>
      </c>
      <c r="C491" t="n">
        <v>69.12065439672801</v>
      </c>
      <c r="D491" t="n">
        <v>7.516916666666666</v>
      </c>
      <c r="E491" t="n">
        <v>5.068291666666666</v>
      </c>
    </row>
    <row r="492">
      <c r="A492" t="inlineStr">
        <is>
          <t>600197</t>
        </is>
      </c>
      <c r="B492" t="n">
        <v>0.0055477128944082</v>
      </c>
      <c r="C492" t="n">
        <v>68.8839615668884</v>
      </c>
      <c r="D492" t="n">
        <v>18.97504166666667</v>
      </c>
      <c r="E492" t="n">
        <v>3.90725</v>
      </c>
    </row>
    <row r="493">
      <c r="A493" t="inlineStr">
        <is>
          <t>000589</t>
        </is>
      </c>
      <c r="B493" t="n">
        <v>0.00114197979993054</v>
      </c>
      <c r="C493" t="n">
        <v>68.45965770171149</v>
      </c>
      <c r="D493" t="n">
        <v>5.245458333333333</v>
      </c>
      <c r="E493" t="n">
        <v>2.465875</v>
      </c>
    </row>
    <row r="494">
      <c r="A494" t="inlineStr">
        <is>
          <t>300317</t>
        </is>
      </c>
      <c r="B494" t="n">
        <v>0.003301347823249136</v>
      </c>
      <c r="C494" t="n">
        <v>68.30601092896174</v>
      </c>
      <c r="D494" t="n">
        <v>5.106999999999999</v>
      </c>
      <c r="E494" t="n">
        <v>4.289958333333334</v>
      </c>
    </row>
    <row r="495">
      <c r="A495" t="inlineStr">
        <is>
          <t>300828</t>
        </is>
      </c>
      <c r="B495" t="n">
        <v>0.0027257930565664</v>
      </c>
      <c r="C495" t="n">
        <v>68.27586206896554</v>
      </c>
      <c r="D495" t="n">
        <v>30.90031413612566</v>
      </c>
      <c r="E495" t="n">
        <v>18.84633507853403</v>
      </c>
    </row>
    <row r="496">
      <c r="A496" t="inlineStr">
        <is>
          <t>300840</t>
        </is>
      </c>
      <c r="B496" t="n">
        <v>0.003381524892413673</v>
      </c>
      <c r="C496" t="n">
        <v>68.07017543859646</v>
      </c>
      <c r="D496" t="n">
        <v>20.33092857142857</v>
      </c>
      <c r="E496" t="n">
        <v>17.58214285714286</v>
      </c>
    </row>
    <row r="497">
      <c r="A497" t="inlineStr">
        <is>
          <t>603313</t>
        </is>
      </c>
      <c r="B497" t="n">
        <v>0.004934411572660308</v>
      </c>
      <c r="C497" t="n">
        <v>67.79374471682165</v>
      </c>
      <c r="D497" t="n">
        <v>27.916625</v>
      </c>
      <c r="E497" t="n">
        <v>1.829791666666666</v>
      </c>
    </row>
    <row r="498">
      <c r="A498" t="inlineStr">
        <is>
          <t>300587</t>
        </is>
      </c>
      <c r="B498" t="n">
        <v>0.002163047611498684</v>
      </c>
      <c r="C498" t="n">
        <v>67.73823191733636</v>
      </c>
      <c r="D498" t="n">
        <v>12.76941666666667</v>
      </c>
      <c r="E498" t="n">
        <v>3.5295</v>
      </c>
    </row>
    <row r="499">
      <c r="A499" t="inlineStr">
        <is>
          <t>300314</t>
        </is>
      </c>
      <c r="B499" t="n">
        <v>0.00509681714227731</v>
      </c>
      <c r="C499" t="n">
        <v>67.73504273504274</v>
      </c>
      <c r="D499" t="n">
        <v>16.0145</v>
      </c>
      <c r="E499" t="n">
        <v>3.951708333333334</v>
      </c>
    </row>
    <row r="500">
      <c r="A500" t="inlineStr">
        <is>
          <t>002829</t>
        </is>
      </c>
      <c r="B500" t="n">
        <v>0.005512194484256264</v>
      </c>
      <c r="C500" t="n">
        <v>67.64705882352939</v>
      </c>
      <c r="D500" t="n">
        <v>36.19458333333333</v>
      </c>
      <c r="E500" t="n">
        <v>6.482083333333333</v>
      </c>
    </row>
    <row r="501">
      <c r="A501" t="inlineStr">
        <is>
          <t>300432</t>
        </is>
      </c>
      <c r="B501" t="n">
        <v>0.001987760208538633</v>
      </c>
      <c r="C501" t="n">
        <v>67.5540765391015</v>
      </c>
      <c r="D501" t="n">
        <v>8.949791666666666</v>
      </c>
      <c r="E501" t="n">
        <v>4.32775</v>
      </c>
    </row>
    <row r="502">
      <c r="A502" t="inlineStr">
        <is>
          <t>600861</t>
        </is>
      </c>
      <c r="B502" t="n">
        <v>0.004533405442758365</v>
      </c>
      <c r="C502" t="n">
        <v>67.43383199079402</v>
      </c>
      <c r="D502" t="n">
        <v>15.94758333333333</v>
      </c>
      <c r="E502" t="n">
        <v>2.370041666666666</v>
      </c>
    </row>
    <row r="503">
      <c r="A503" t="inlineStr">
        <is>
          <t>300607</t>
        </is>
      </c>
      <c r="B503" t="n">
        <v>0.003314759153358408</v>
      </c>
      <c r="C503" t="n">
        <v>67.42697078831534</v>
      </c>
      <c r="D503" t="n">
        <v>38.87866666666666</v>
      </c>
      <c r="E503" t="n">
        <v>4.358000000000001</v>
      </c>
    </row>
    <row r="504">
      <c r="A504" t="inlineStr">
        <is>
          <t>300363</t>
        </is>
      </c>
      <c r="B504" t="n">
        <v>0.003728136645342586</v>
      </c>
      <c r="C504" t="n">
        <v>67.37220447284345</v>
      </c>
      <c r="D504" t="n">
        <v>31.35691666666667</v>
      </c>
      <c r="E504" t="n">
        <v>3.301125</v>
      </c>
    </row>
    <row r="505">
      <c r="A505" t="inlineStr">
        <is>
          <t>002511</t>
        </is>
      </c>
      <c r="B505" t="n">
        <v>0.002268123801054145</v>
      </c>
      <c r="C505" t="n">
        <v>67.35714285714285</v>
      </c>
      <c r="D505" t="n">
        <v>20.594625</v>
      </c>
      <c r="E505" t="n">
        <v>1.707958333333333</v>
      </c>
    </row>
    <row r="506">
      <c r="A506" t="inlineStr">
        <is>
          <t>300623</t>
        </is>
      </c>
      <c r="B506" t="n">
        <v>0.01370127137945571</v>
      </c>
      <c r="C506" t="n">
        <v>67.30621642363776</v>
      </c>
      <c r="D506" t="n">
        <v>33.12283333333333</v>
      </c>
      <c r="E506" t="n">
        <v>6.764250000000001</v>
      </c>
    </row>
    <row r="507">
      <c r="A507" t="inlineStr">
        <is>
          <t>300012</t>
        </is>
      </c>
      <c r="B507" t="n">
        <v>0.003873479166509649</v>
      </c>
      <c r="C507" t="n">
        <v>66.78507992895204</v>
      </c>
      <c r="D507" t="n">
        <v>22.113625</v>
      </c>
      <c r="E507" t="n">
        <v>1.13575</v>
      </c>
    </row>
    <row r="508">
      <c r="A508" t="inlineStr">
        <is>
          <t>002472</t>
        </is>
      </c>
      <c r="B508" t="n">
        <v>0.0008112943998465276</v>
      </c>
      <c r="C508" t="n">
        <v>66.66666666666666</v>
      </c>
      <c r="D508" t="n">
        <v>6.084458333333334</v>
      </c>
      <c r="E508" t="n">
        <v>1.722625</v>
      </c>
    </row>
    <row r="509">
      <c r="A509" t="inlineStr">
        <is>
          <t>300835</t>
        </is>
      </c>
      <c r="B509" t="n">
        <v>0.005627525978729869</v>
      </c>
      <c r="C509" t="n">
        <v>66.66666666666666</v>
      </c>
      <c r="D509" t="n">
        <v>60.41829411764706</v>
      </c>
      <c r="E509" t="n">
        <v>14.15182352941176</v>
      </c>
    </row>
    <row r="510">
      <c r="A510" t="inlineStr">
        <is>
          <t>002218</t>
        </is>
      </c>
      <c r="B510" t="n">
        <v>0.000383485665272046</v>
      </c>
      <c r="C510" t="n">
        <v>66.33663366336636</v>
      </c>
      <c r="D510" t="n">
        <v>4.028375</v>
      </c>
      <c r="E510" t="n">
        <v>3.10775</v>
      </c>
    </row>
    <row r="511">
      <c r="A511" t="inlineStr">
        <is>
          <t>300196</t>
        </is>
      </c>
      <c r="B511" t="n">
        <v>0.002069152397785841</v>
      </c>
      <c r="C511" t="n">
        <v>66.31299734748009</v>
      </c>
      <c r="D511" t="n">
        <v>13.16045833333333</v>
      </c>
      <c r="E511" t="n">
        <v>1.955375</v>
      </c>
    </row>
    <row r="512">
      <c r="A512" t="inlineStr">
        <is>
          <t>300373</t>
        </is>
      </c>
      <c r="B512" t="n">
        <v>0.007890050895015188</v>
      </c>
      <c r="C512" t="n">
        <v>66.22137404580153</v>
      </c>
      <c r="D512" t="n">
        <v>34.87241666666667</v>
      </c>
      <c r="E512" t="n">
        <v>4.737666666666667</v>
      </c>
    </row>
    <row r="513">
      <c r="A513" t="inlineStr">
        <is>
          <t>300837</t>
        </is>
      </c>
      <c r="B513" t="n">
        <v>0.008488414416733715</v>
      </c>
      <c r="C513" t="n">
        <v>66.12648221343873</v>
      </c>
      <c r="D513" t="n">
        <v>58.04142857142858</v>
      </c>
      <c r="E513" t="n">
        <v>7.467080745341615</v>
      </c>
    </row>
    <row r="514">
      <c r="A514" t="inlineStr">
        <is>
          <t>600597</t>
        </is>
      </c>
      <c r="B514" t="n">
        <v>0.002361185752936553</v>
      </c>
      <c r="C514" t="n">
        <v>65.66637246248897</v>
      </c>
      <c r="D514" t="n">
        <v>15.47504166666667</v>
      </c>
      <c r="E514" t="n">
        <v>1.922166666666667</v>
      </c>
    </row>
    <row r="515">
      <c r="A515" t="inlineStr">
        <is>
          <t>002429</t>
        </is>
      </c>
      <c r="B515" t="n">
        <v>0.0006426930961054622</v>
      </c>
      <c r="C515" t="n">
        <v>65.63245823389022</v>
      </c>
      <c r="D515" t="n">
        <v>5.831291666666667</v>
      </c>
      <c r="E515" t="n">
        <v>2.141041666666667</v>
      </c>
    </row>
    <row r="516">
      <c r="A516" t="inlineStr">
        <is>
          <t>002210</t>
        </is>
      </c>
      <c r="B516" t="n">
        <v>0.0008292994326771861</v>
      </c>
      <c r="C516" t="n">
        <v>65.59999999999999</v>
      </c>
      <c r="D516" t="n">
        <v>1.675041666666667</v>
      </c>
      <c r="E516" t="n">
        <v>1.203083333333333</v>
      </c>
    </row>
    <row r="517">
      <c r="A517" t="inlineStr">
        <is>
          <t>000691</t>
        </is>
      </c>
      <c r="B517" t="n">
        <v>0.0005288537710962888</v>
      </c>
      <c r="C517" t="n">
        <v>65.26610644257704</v>
      </c>
      <c r="D517" t="n">
        <v>4.835083333333333</v>
      </c>
      <c r="E517" t="n">
        <v>2.705416666666666</v>
      </c>
    </row>
    <row r="518">
      <c r="A518" t="inlineStr">
        <is>
          <t>603225</t>
        </is>
      </c>
      <c r="B518" t="n">
        <v>0.001430224059107588</v>
      </c>
      <c r="C518" t="n">
        <v>65.15013648771608</v>
      </c>
      <c r="D518" t="n">
        <v>11.480125</v>
      </c>
      <c r="E518" t="n">
        <v>0.7675416666666667</v>
      </c>
    </row>
    <row r="519">
      <c r="A519" t="inlineStr">
        <is>
          <t>603260</t>
        </is>
      </c>
      <c r="B519" t="n">
        <v>0.004598976735234412</v>
      </c>
      <c r="C519" t="n">
        <v>65.10574018126887</v>
      </c>
      <c r="D519" t="n">
        <v>30.41379166666666</v>
      </c>
      <c r="E519" t="n">
        <v>1.186166666666667</v>
      </c>
    </row>
    <row r="520">
      <c r="A520" t="inlineStr">
        <is>
          <t>002438</t>
        </is>
      </c>
      <c r="B520" t="n">
        <v>0.002046042463983133</v>
      </c>
      <c r="C520" t="n">
        <v>65.04723346828609</v>
      </c>
      <c r="D520" t="n">
        <v>10.17591666666667</v>
      </c>
      <c r="E520" t="n">
        <v>1.408708333333333</v>
      </c>
    </row>
    <row r="521">
      <c r="A521" t="inlineStr">
        <is>
          <t>600793</t>
        </is>
      </c>
      <c r="B521" t="n">
        <v>0.001355603046983601</v>
      </c>
      <c r="C521" t="n">
        <v>65.0103519668737</v>
      </c>
      <c r="D521" t="n">
        <v>10.66408333333333</v>
      </c>
      <c r="E521" t="n">
        <v>1.883333333333333</v>
      </c>
    </row>
    <row r="522">
      <c r="A522" t="inlineStr">
        <is>
          <t>300475</t>
        </is>
      </c>
      <c r="B522" t="n">
        <v>0.001677087706046068</v>
      </c>
      <c r="C522" t="n">
        <v>64.97395833333334</v>
      </c>
      <c r="D522" t="n">
        <v>9.785208333333333</v>
      </c>
      <c r="E522" t="n">
        <v>1.391875</v>
      </c>
    </row>
    <row r="523">
      <c r="A523" t="inlineStr">
        <is>
          <t>300529</t>
        </is>
      </c>
      <c r="B523" t="n">
        <v>0.006135663512885434</v>
      </c>
      <c r="C523" t="n">
        <v>64.77056460139565</v>
      </c>
      <c r="D523" t="n">
        <v>65.69504166666667</v>
      </c>
      <c r="E523" t="n">
        <v>1.510541666666666</v>
      </c>
    </row>
    <row r="524">
      <c r="A524" t="inlineStr">
        <is>
          <t>002318</t>
        </is>
      </c>
      <c r="B524" t="n">
        <v>0.001324344622441808</v>
      </c>
      <c r="C524" t="n">
        <v>64.44444444444446</v>
      </c>
      <c r="D524" t="n">
        <v>8.905666666666665</v>
      </c>
      <c r="E524" t="n">
        <v>2.255625</v>
      </c>
    </row>
    <row r="525">
      <c r="A525" t="inlineStr">
        <is>
          <t>300413</t>
        </is>
      </c>
      <c r="B525" t="n">
        <v>0.01043573419533823</v>
      </c>
      <c r="C525" t="n">
        <v>64.26102866436267</v>
      </c>
      <c r="D525" t="n">
        <v>61.51645833333334</v>
      </c>
      <c r="E525" t="n">
        <v>1.064583333333333</v>
      </c>
    </row>
    <row r="526">
      <c r="A526" t="inlineStr">
        <is>
          <t>300859</t>
        </is>
      </c>
      <c r="B526" t="n">
        <v>0.009940140616504892</v>
      </c>
      <c r="C526" t="n">
        <v>64.25120772946859</v>
      </c>
      <c r="D526" t="n">
        <v>26.23579831932773</v>
      </c>
      <c r="E526" t="n">
        <v>19.80756302521008</v>
      </c>
    </row>
    <row r="527">
      <c r="A527" t="inlineStr">
        <is>
          <t>002263</t>
        </is>
      </c>
      <c r="B527" t="n">
        <v>0.0002210516943083179</v>
      </c>
      <c r="C527" t="n">
        <v>64.17112299465239</v>
      </c>
      <c r="D527" t="n">
        <v>2.474208333333333</v>
      </c>
      <c r="E527" t="n">
        <v>2.909625</v>
      </c>
    </row>
    <row r="528">
      <c r="A528" t="inlineStr">
        <is>
          <t>300776</t>
        </is>
      </c>
      <c r="B528" t="n">
        <v>0.02631190635402022</v>
      </c>
      <c r="C528" t="n">
        <v>64.03185546178534</v>
      </c>
      <c r="D528" t="n">
        <v>105.6749583333333</v>
      </c>
      <c r="E528" t="n">
        <v>4.092708333333333</v>
      </c>
    </row>
    <row r="529">
      <c r="A529" t="inlineStr">
        <is>
          <t>300489</t>
        </is>
      </c>
      <c r="B529" t="n">
        <v>0.01187089421223582</v>
      </c>
      <c r="C529" t="n">
        <v>63.98362892223737</v>
      </c>
      <c r="D529" t="n">
        <v>32.56395833333333</v>
      </c>
      <c r="E529" t="n">
        <v>3.166333333333333</v>
      </c>
    </row>
    <row r="530">
      <c r="A530" t="inlineStr">
        <is>
          <t>603087</t>
        </is>
      </c>
      <c r="B530" t="n">
        <v>0.04286087203988894</v>
      </c>
      <c r="C530" t="n">
        <v>63.96139504277252</v>
      </c>
      <c r="D530" t="n">
        <v>147.458231292517</v>
      </c>
      <c r="E530" t="n">
        <v>5.403945578231292</v>
      </c>
    </row>
    <row r="531">
      <c r="A531" t="inlineStr">
        <is>
          <t>300777</t>
        </is>
      </c>
      <c r="B531" t="n">
        <v>0.00646612830053789</v>
      </c>
      <c r="C531" t="n">
        <v>63.95163856188355</v>
      </c>
      <c r="D531" t="n">
        <v>43.00225</v>
      </c>
      <c r="E531" t="n">
        <v>3.647</v>
      </c>
    </row>
    <row r="532">
      <c r="A532" t="inlineStr">
        <is>
          <t>002283</t>
        </is>
      </c>
      <c r="B532" t="n">
        <v>0.00127508189511289</v>
      </c>
      <c r="C532" t="n">
        <v>63.84839650145773</v>
      </c>
      <c r="D532" t="n">
        <v>5.318791666666667</v>
      </c>
      <c r="E532" t="n">
        <v>2.4655</v>
      </c>
    </row>
    <row r="533">
      <c r="A533" t="inlineStr">
        <is>
          <t>300762</t>
        </is>
      </c>
      <c r="B533" t="n">
        <v>0.00545405359519184</v>
      </c>
      <c r="C533" t="n">
        <v>63.672002613525</v>
      </c>
      <c r="D533" t="n">
        <v>39.26204166666666</v>
      </c>
      <c r="E533" t="n">
        <v>3.91375</v>
      </c>
    </row>
    <row r="534">
      <c r="A534" t="inlineStr">
        <is>
          <t>000538</t>
        </is>
      </c>
      <c r="B534" t="n">
        <v>0.01144999162739344</v>
      </c>
      <c r="C534" t="n">
        <v>63.56877323420073</v>
      </c>
      <c r="D534" t="n">
        <v>98.937375</v>
      </c>
      <c r="E534" t="n">
        <v>1.221875</v>
      </c>
    </row>
    <row r="535">
      <c r="A535" t="inlineStr">
        <is>
          <t>300221</t>
        </is>
      </c>
      <c r="B535" t="n">
        <v>0.001720741737899332</v>
      </c>
      <c r="C535" t="n">
        <v>63.56589147286819</v>
      </c>
      <c r="D535" t="n">
        <v>6.252333333333334</v>
      </c>
      <c r="E535" t="n">
        <v>8.268708333333334</v>
      </c>
    </row>
    <row r="536">
      <c r="A536" t="inlineStr">
        <is>
          <t>002056</t>
        </is>
      </c>
      <c r="B536" t="n">
        <v>0.001120277321127291</v>
      </c>
      <c r="C536" t="n">
        <v>63.50210970464134</v>
      </c>
      <c r="D536" t="n">
        <v>12.58408333333333</v>
      </c>
      <c r="E536" t="n">
        <v>2.942</v>
      </c>
    </row>
    <row r="537">
      <c r="A537" t="inlineStr">
        <is>
          <t>002833</t>
        </is>
      </c>
      <c r="B537" t="n">
        <v>0.009386845863822097</v>
      </c>
      <c r="C537" t="n">
        <v>63.4646302250804</v>
      </c>
      <c r="D537" t="n">
        <v>33.84291666666667</v>
      </c>
      <c r="E537" t="n">
        <v>1.589958333333333</v>
      </c>
    </row>
    <row r="538">
      <c r="A538" t="inlineStr">
        <is>
          <t>300453</t>
        </is>
      </c>
      <c r="B538" t="n">
        <v>0.002874761396531385</v>
      </c>
      <c r="C538" t="n">
        <v>63.43042071197411</v>
      </c>
      <c r="D538" t="n">
        <v>15.98033333333333</v>
      </c>
      <c r="E538" t="n">
        <v>8.600083333333334</v>
      </c>
    </row>
    <row r="539">
      <c r="A539" t="inlineStr">
        <is>
          <t>000807</t>
        </is>
      </c>
      <c r="B539" t="n">
        <v>0.001742160647015047</v>
      </c>
      <c r="C539" t="n">
        <v>63.39285714285714</v>
      </c>
      <c r="D539" t="n">
        <v>5.720124999999999</v>
      </c>
      <c r="E539" t="n">
        <v>3.416208333333333</v>
      </c>
    </row>
    <row r="540">
      <c r="A540" t="inlineStr">
        <is>
          <t>300852</t>
        </is>
      </c>
      <c r="B540" t="n">
        <v>0.008134602576277471</v>
      </c>
      <c r="C540" t="n">
        <v>63.2010081915564</v>
      </c>
      <c r="D540" t="n">
        <v>99.70014598540146</v>
      </c>
      <c r="E540" t="n">
        <v>10.56890510948905</v>
      </c>
    </row>
    <row r="541">
      <c r="A541" t="inlineStr">
        <is>
          <t>002517</t>
        </is>
      </c>
      <c r="B541" t="n">
        <v>0.001276314233683738</v>
      </c>
      <c r="C541" t="n">
        <v>63.17689530685919</v>
      </c>
      <c r="D541" t="n">
        <v>4.291333333333333</v>
      </c>
      <c r="E541" t="n">
        <v>3.391125</v>
      </c>
    </row>
    <row r="542">
      <c r="A542" t="inlineStr">
        <is>
          <t>300526</t>
        </is>
      </c>
      <c r="B542" t="n">
        <v>0.02629057510731418</v>
      </c>
      <c r="C542" t="n">
        <v>62.99810246679318</v>
      </c>
      <c r="D542" t="n">
        <v>81.16958333333334</v>
      </c>
      <c r="E542" t="n">
        <v>0.644625</v>
      </c>
    </row>
    <row r="543">
      <c r="A543" t="inlineStr">
        <is>
          <t>002595</t>
        </is>
      </c>
      <c r="B543" t="n">
        <v>0.00349983744588623</v>
      </c>
      <c r="C543" t="n">
        <v>62.95942720763723</v>
      </c>
      <c r="D543" t="n">
        <v>22.87704166666667</v>
      </c>
      <c r="E543" t="n">
        <v>0.7307083333333334</v>
      </c>
    </row>
    <row r="544">
      <c r="A544" t="inlineStr">
        <is>
          <t>601222</t>
        </is>
      </c>
      <c r="B544" t="n">
        <v>0.0009668830016046558</v>
      </c>
      <c r="C544" t="n">
        <v>62.93279022403257</v>
      </c>
      <c r="D544" t="n">
        <v>6.608375</v>
      </c>
      <c r="E544" t="n">
        <v>1.924916666666667</v>
      </c>
    </row>
    <row r="545">
      <c r="A545" t="inlineStr">
        <is>
          <t>688686</t>
        </is>
      </c>
      <c r="B545" t="n">
        <v>0.01929832744984808</v>
      </c>
      <c r="C545" t="n">
        <v>62.76752767527674</v>
      </c>
      <c r="D545" t="n">
        <v>322.088</v>
      </c>
      <c r="E545" t="n">
        <v>15.0485</v>
      </c>
    </row>
    <row r="546">
      <c r="A546" t="inlineStr">
        <is>
          <t>002695</t>
        </is>
      </c>
      <c r="B546" t="n">
        <v>0.00220710758804991</v>
      </c>
      <c r="C546" t="n">
        <v>62.65912305516266</v>
      </c>
      <c r="D546" t="n">
        <v>23.315375</v>
      </c>
      <c r="E546" t="n">
        <v>1.635541666666666</v>
      </c>
    </row>
    <row r="547">
      <c r="A547" t="inlineStr">
        <is>
          <t>300708</t>
        </is>
      </c>
      <c r="B547" t="n">
        <v>0.01295547474187683</v>
      </c>
      <c r="C547" t="n">
        <v>62.64775413711585</v>
      </c>
      <c r="D547" t="n">
        <v>20.80725</v>
      </c>
      <c r="E547" t="n">
        <v>13.15829166666667</v>
      </c>
    </row>
    <row r="548">
      <c r="A548" t="inlineStr">
        <is>
          <t>002385</t>
        </is>
      </c>
      <c r="B548" t="n">
        <v>0.0007987319725979415</v>
      </c>
      <c r="C548" t="n">
        <v>62.58064516129031</v>
      </c>
      <c r="D548" t="n">
        <v>9.093666666666667</v>
      </c>
      <c r="E548" t="n">
        <v>6.44225</v>
      </c>
    </row>
    <row r="549">
      <c r="A549" t="inlineStr">
        <is>
          <t>002677</t>
        </is>
      </c>
      <c r="B549" t="n">
        <v>0.003427122064104202</v>
      </c>
      <c r="C549" t="n">
        <v>62.5</v>
      </c>
      <c r="D549" t="n">
        <v>14.78033333333334</v>
      </c>
      <c r="E549" t="n">
        <v>2.06325</v>
      </c>
    </row>
    <row r="550">
      <c r="A550" t="inlineStr">
        <is>
          <t>002331</t>
        </is>
      </c>
      <c r="B550" t="n">
        <v>0.000358143763867314</v>
      </c>
      <c r="C550" t="n">
        <v>62.32356134636263</v>
      </c>
      <c r="D550" t="n">
        <v>11.10475</v>
      </c>
      <c r="E550" t="n">
        <v>2.380166666666667</v>
      </c>
    </row>
    <row r="551">
      <c r="A551" t="inlineStr">
        <is>
          <t>603939</t>
        </is>
      </c>
      <c r="B551" t="n">
        <v>0.01112556912466698</v>
      </c>
      <c r="C551" t="n">
        <v>62.19629156010229</v>
      </c>
      <c r="D551" t="n">
        <v>84.52058333333335</v>
      </c>
      <c r="E551" t="n">
        <v>0.7285833333333334</v>
      </c>
    </row>
    <row r="552">
      <c r="A552" t="inlineStr">
        <is>
          <t>002991</t>
        </is>
      </c>
      <c r="B552" t="n">
        <v>0.01737603037568081</v>
      </c>
      <c r="C552" t="n">
        <v>62.15731947679626</v>
      </c>
      <c r="D552" t="n">
        <v>105.5394308943089</v>
      </c>
      <c r="E552" t="n">
        <v>7.641544715447155</v>
      </c>
    </row>
    <row r="553">
      <c r="A553" t="inlineStr">
        <is>
          <t>300484</t>
        </is>
      </c>
      <c r="B553" t="n">
        <v>0.005159543400332107</v>
      </c>
      <c r="C553" t="n">
        <v>62.06467661691543</v>
      </c>
      <c r="D553" t="n">
        <v>13.043875</v>
      </c>
      <c r="E553" t="n">
        <v>6.918916666666666</v>
      </c>
    </row>
    <row r="554">
      <c r="A554" t="inlineStr">
        <is>
          <t>688368</t>
        </is>
      </c>
      <c r="B554" t="n">
        <v>0.05610299039687928</v>
      </c>
      <c r="C554" t="n">
        <v>61.95662379119331</v>
      </c>
      <c r="D554" t="n">
        <v>120.6205416666667</v>
      </c>
      <c r="E554" t="n">
        <v>4.7105</v>
      </c>
    </row>
    <row r="555">
      <c r="A555" t="inlineStr">
        <is>
          <t>002727</t>
        </is>
      </c>
      <c r="B555" t="n">
        <v>0.005223612188456936</v>
      </c>
      <c r="C555" t="n">
        <v>61.92719486081371</v>
      </c>
      <c r="D555" t="n">
        <v>32.874</v>
      </c>
      <c r="E555" t="n">
        <v>2.346833333333334</v>
      </c>
    </row>
    <row r="556">
      <c r="A556" t="inlineStr">
        <is>
          <t>300433</t>
        </is>
      </c>
      <c r="B556" t="n">
        <v>0.008845844107835293</v>
      </c>
      <c r="C556" t="n">
        <v>61.68544830965212</v>
      </c>
      <c r="D556" t="n">
        <v>27.289625</v>
      </c>
      <c r="E556" t="n">
        <v>1.925625</v>
      </c>
    </row>
    <row r="557">
      <c r="A557" t="inlineStr">
        <is>
          <t>000100</t>
        </is>
      </c>
      <c r="B557" t="n">
        <v>0.0009076799026156399</v>
      </c>
      <c r="C557" t="n">
        <v>61.45454545454547</v>
      </c>
      <c r="D557" t="n">
        <v>6.263958333333333</v>
      </c>
      <c r="E557" t="n">
        <v>3.840166666666667</v>
      </c>
    </row>
    <row r="558">
      <c r="A558" t="inlineStr">
        <is>
          <t>300299</t>
        </is>
      </c>
      <c r="B558" t="n">
        <v>0.002563519150066132</v>
      </c>
      <c r="C558" t="n">
        <v>61.3793103448276</v>
      </c>
      <c r="D558" t="n">
        <v>7.553583333333334</v>
      </c>
      <c r="E558" t="n">
        <v>7.672666666666667</v>
      </c>
    </row>
    <row r="559">
      <c r="A559" t="inlineStr">
        <is>
          <t>300293</t>
        </is>
      </c>
      <c r="B559" t="n">
        <v>0.01103165014070042</v>
      </c>
      <c r="C559" t="n">
        <v>61.16504854368932</v>
      </c>
      <c r="D559" t="n">
        <v>17.26975</v>
      </c>
      <c r="E559" t="n">
        <v>8.363958333333334</v>
      </c>
    </row>
    <row r="560">
      <c r="A560" t="inlineStr">
        <is>
          <t>603396</t>
        </is>
      </c>
      <c r="B560" t="n">
        <v>0.01018648225121752</v>
      </c>
      <c r="C560" t="n">
        <v>60.99498327759196</v>
      </c>
      <c r="D560" t="n">
        <v>30.93054166666667</v>
      </c>
      <c r="E560" t="n">
        <v>5.232583333333333</v>
      </c>
    </row>
    <row r="561">
      <c r="A561" t="inlineStr">
        <is>
          <t>002845</t>
        </is>
      </c>
      <c r="B561" t="n">
        <v>0.003401217195886149</v>
      </c>
      <c r="C561" t="n">
        <v>60.88939566704674</v>
      </c>
      <c r="D561" t="n">
        <v>25.94666666666667</v>
      </c>
      <c r="E561" t="n">
        <v>4.486791666666667</v>
      </c>
    </row>
    <row r="562">
      <c r="A562" t="inlineStr">
        <is>
          <t>300720</t>
        </is>
      </c>
      <c r="B562" t="n">
        <v>0.005757382358831551</v>
      </c>
      <c r="C562" t="n">
        <v>60.76980014803848</v>
      </c>
      <c r="D562" t="n">
        <v>18.81404166666666</v>
      </c>
      <c r="E562" t="n">
        <v>6.188083333333333</v>
      </c>
    </row>
    <row r="563">
      <c r="A563" t="inlineStr">
        <is>
          <t>002572</t>
        </is>
      </c>
      <c r="B563" t="n">
        <v>0.002673359550376825</v>
      </c>
      <c r="C563" t="n">
        <v>60.69755335762623</v>
      </c>
      <c r="D563" t="n">
        <v>23.92129166666667</v>
      </c>
      <c r="E563" t="n">
        <v>1.96525</v>
      </c>
    </row>
    <row r="564">
      <c r="A564" t="inlineStr">
        <is>
          <t>000916</t>
        </is>
      </c>
      <c r="B564" t="n">
        <v>0.003373695405837466</v>
      </c>
      <c r="C564" t="n">
        <v>60.65573770491803</v>
      </c>
      <c r="D564" t="n">
        <v>6.550041666666667</v>
      </c>
      <c r="E564" t="n">
        <v>2.03075</v>
      </c>
    </row>
    <row r="565">
      <c r="A565" t="inlineStr">
        <is>
          <t>600059</t>
        </is>
      </c>
      <c r="B565" t="n">
        <v>0.002520405903344338</v>
      </c>
      <c r="C565" t="n">
        <v>60.546875</v>
      </c>
      <c r="D565" t="n">
        <v>9.882375000000001</v>
      </c>
      <c r="E565" t="n">
        <v>2.819791666666667</v>
      </c>
    </row>
    <row r="566">
      <c r="A566" t="inlineStr">
        <is>
          <t>601038</t>
        </is>
      </c>
      <c r="B566" t="n">
        <v>0.002228577026311212</v>
      </c>
      <c r="C566" t="n">
        <v>60.39933444259569</v>
      </c>
      <c r="D566" t="n">
        <v>9.954916666666666</v>
      </c>
      <c r="E566" t="n">
        <v>2.785916666666667</v>
      </c>
    </row>
    <row r="567">
      <c r="A567" t="inlineStr">
        <is>
          <t>600406</t>
        </is>
      </c>
      <c r="B567" t="n">
        <v>0.001410269867412164</v>
      </c>
      <c r="C567" t="n">
        <v>60.32697547683923</v>
      </c>
      <c r="D567" t="n">
        <v>21.67020833333333</v>
      </c>
      <c r="E567" t="n">
        <v>0.7586666666666666</v>
      </c>
    </row>
    <row r="568">
      <c r="A568" t="inlineStr">
        <is>
          <t>600267</t>
        </is>
      </c>
      <c r="B568" t="n">
        <v>0.0009005858463814237</v>
      </c>
      <c r="C568" t="n">
        <v>60.31894934333959</v>
      </c>
      <c r="D568" t="n">
        <v>16.09608333333333</v>
      </c>
      <c r="E568" t="n">
        <v>3.826541666666667</v>
      </c>
    </row>
    <row r="569">
      <c r="A569" t="inlineStr">
        <is>
          <t>002851</t>
        </is>
      </c>
      <c r="B569" t="n">
        <v>0.00405041526837009</v>
      </c>
      <c r="C569" t="n">
        <v>60.29281277728484</v>
      </c>
      <c r="D569" t="n">
        <v>29.14529166666666</v>
      </c>
      <c r="E569" t="n">
        <v>1.973666666666667</v>
      </c>
    </row>
    <row r="570">
      <c r="A570" t="inlineStr">
        <is>
          <t>300685</t>
        </is>
      </c>
      <c r="B570" t="n">
        <v>0.01079845921236436</v>
      </c>
      <c r="C570" t="n">
        <v>60.27225130890053</v>
      </c>
      <c r="D570" t="n">
        <v>68.70991666666666</v>
      </c>
      <c r="E570" t="n">
        <v>1.817916666666667</v>
      </c>
    </row>
    <row r="571">
      <c r="A571" t="inlineStr">
        <is>
          <t>002918</t>
        </is>
      </c>
      <c r="B571" t="n">
        <v>0.006577629090604571</v>
      </c>
      <c r="C571" t="n">
        <v>60.082944530845</v>
      </c>
      <c r="D571" t="n">
        <v>31.01450000000001</v>
      </c>
      <c r="E571" t="n">
        <v>3.39675</v>
      </c>
    </row>
    <row r="572">
      <c r="A572" t="inlineStr">
        <is>
          <t>300454</t>
        </is>
      </c>
      <c r="B572" t="n">
        <v>0.01811844329480835</v>
      </c>
      <c r="C572" t="n">
        <v>60.07536134075699</v>
      </c>
      <c r="D572" t="n">
        <v>205.3107916666667</v>
      </c>
      <c r="E572" t="n">
        <v>0.9970000000000001</v>
      </c>
    </row>
    <row r="573">
      <c r="A573" t="inlineStr">
        <is>
          <t>000956</t>
        </is>
      </c>
      <c r="B573" t="n">
        <v>0.001984068044029328</v>
      </c>
      <c r="C573" t="n">
        <v>59.86577181208052</v>
      </c>
      <c r="D573" t="n">
        <v>8.043249999999999</v>
      </c>
      <c r="E573" t="n">
        <v>0</v>
      </c>
    </row>
    <row r="574">
      <c r="A574" t="inlineStr">
        <is>
          <t>300307</t>
        </is>
      </c>
      <c r="B574" t="n">
        <v>0.001503954051728934</v>
      </c>
      <c r="C574" t="n">
        <v>59.60099750623442</v>
      </c>
      <c r="D574" t="n">
        <v>5.825416666666666</v>
      </c>
      <c r="E574" t="n">
        <v>1.557833333333333</v>
      </c>
    </row>
    <row r="575">
      <c r="A575" t="inlineStr">
        <is>
          <t>300752</t>
        </is>
      </c>
      <c r="B575" t="n">
        <v>0.008136095738235222</v>
      </c>
      <c r="C575" t="n">
        <v>59.37374548374148</v>
      </c>
      <c r="D575" t="n">
        <v>29.10858333333333</v>
      </c>
      <c r="E575" t="n">
        <v>10.83654166666667</v>
      </c>
    </row>
    <row r="576">
      <c r="A576" t="inlineStr">
        <is>
          <t>300101</t>
        </is>
      </c>
      <c r="B576" t="n">
        <v>0.002405383709054052</v>
      </c>
      <c r="C576" t="n">
        <v>59.28369462770971</v>
      </c>
      <c r="D576" t="n">
        <v>14.04445833333333</v>
      </c>
      <c r="E576" t="n">
        <v>4.881583333333333</v>
      </c>
    </row>
    <row r="577">
      <c r="A577" t="inlineStr">
        <is>
          <t>600884</t>
        </is>
      </c>
      <c r="B577" t="n">
        <v>0.003487040234587155</v>
      </c>
      <c r="C577" t="n">
        <v>58.89748549323017</v>
      </c>
      <c r="D577" t="n">
        <v>11.44795833333333</v>
      </c>
      <c r="E577" t="n">
        <v>2.807958333333333</v>
      </c>
    </row>
    <row r="578">
      <c r="A578" t="inlineStr">
        <is>
          <t>002617</t>
        </is>
      </c>
      <c r="B578" t="n">
        <v>0.001141583235135678</v>
      </c>
      <c r="C578" t="n">
        <v>58.88223552894212</v>
      </c>
      <c r="D578" t="n">
        <v>6.544458333333334</v>
      </c>
      <c r="E578" t="n">
        <v>6.631666666666666</v>
      </c>
    </row>
    <row r="579">
      <c r="A579" t="inlineStr">
        <is>
          <t>002028</t>
        </is>
      </c>
      <c r="B579" t="n">
        <v>0.002070653327267664</v>
      </c>
      <c r="C579" t="n">
        <v>58.8104089219331</v>
      </c>
      <c r="D579" t="n">
        <v>21.38820833333333</v>
      </c>
      <c r="E579" t="n">
        <v>4.768000000000001</v>
      </c>
    </row>
    <row r="580">
      <c r="A580" t="inlineStr">
        <is>
          <t>002853</t>
        </is>
      </c>
      <c r="B580" t="n">
        <v>0.002271521164362443</v>
      </c>
      <c r="C580" t="n">
        <v>58.72420262664164</v>
      </c>
      <c r="D580" t="n">
        <v>21.80175</v>
      </c>
      <c r="E580" t="n">
        <v>3.186458333333333</v>
      </c>
    </row>
    <row r="581">
      <c r="A581" t="inlineStr">
        <is>
          <t>000576</t>
        </is>
      </c>
      <c r="B581" t="n">
        <v>0.001884122319580117</v>
      </c>
      <c r="C581" t="n">
        <v>58.66873065015481</v>
      </c>
      <c r="D581" t="n">
        <v>9.260291666666667</v>
      </c>
      <c r="E581" t="n">
        <v>4.006333333333333</v>
      </c>
    </row>
    <row r="582">
      <c r="A582" t="inlineStr">
        <is>
          <t>002714</t>
        </is>
      </c>
      <c r="B582" t="n">
        <v>0.004481863882763089</v>
      </c>
      <c r="C582" t="n">
        <v>58.656639890617</v>
      </c>
      <c r="D582" t="n">
        <v>77.04020833333334</v>
      </c>
      <c r="E582" t="n">
        <v>1.248625</v>
      </c>
    </row>
    <row r="583">
      <c r="A583" t="inlineStr">
        <is>
          <t>603466</t>
        </is>
      </c>
      <c r="B583" t="n">
        <v>0.003230758015389139</v>
      </c>
      <c r="C583" t="n">
        <v>58.53658536585367</v>
      </c>
      <c r="D583" t="n">
        <v>18.83829166666667</v>
      </c>
      <c r="E583" t="n">
        <v>5.110666666666666</v>
      </c>
    </row>
    <row r="584">
      <c r="A584" t="inlineStr">
        <is>
          <t>600237</t>
        </is>
      </c>
      <c r="B584" t="n">
        <v>0.0002872207942484644</v>
      </c>
      <c r="C584" t="n">
        <v>58.5209003215434</v>
      </c>
      <c r="D584" t="n">
        <v>4.373791666666667</v>
      </c>
      <c r="E584" t="n">
        <v>7.029333333333333</v>
      </c>
    </row>
    <row r="585">
      <c r="A585" t="inlineStr">
        <is>
          <t>000798</t>
        </is>
      </c>
      <c r="B585" t="n">
        <v>0.002151368806176049</v>
      </c>
      <c r="C585" t="n">
        <v>58.27205882352939</v>
      </c>
      <c r="D585" t="n">
        <v>7.084416666666667</v>
      </c>
      <c r="E585" t="n">
        <v>3.713583333333334</v>
      </c>
    </row>
    <row r="586">
      <c r="A586" t="inlineStr">
        <is>
          <t>002650</t>
        </is>
      </c>
      <c r="B586" t="n">
        <v>0.00179474760804601</v>
      </c>
      <c r="C586" t="n">
        <v>58.18181818181818</v>
      </c>
      <c r="D586" t="n">
        <v>5.881625</v>
      </c>
      <c r="E586" t="n">
        <v>3.898916666666667</v>
      </c>
    </row>
    <row r="587">
      <c r="A587" t="inlineStr">
        <is>
          <t>688298</t>
        </is>
      </c>
      <c r="B587" t="n">
        <v>0.06042340015696928</v>
      </c>
      <c r="C587" t="n">
        <v>58.05694458618227</v>
      </c>
      <c r="D587" t="n">
        <v>141.2412916666667</v>
      </c>
      <c r="E587" t="n">
        <v>10.06604166666667</v>
      </c>
    </row>
    <row r="588">
      <c r="A588" t="inlineStr">
        <is>
          <t>603439</t>
        </is>
      </c>
      <c r="B588" t="n">
        <v>0.006910873720014261</v>
      </c>
      <c r="C588" t="n">
        <v>57.84499054820416</v>
      </c>
      <c r="D588" t="n">
        <v>26.40225806451613</v>
      </c>
      <c r="E588" t="n">
        <v>14.28129032258064</v>
      </c>
    </row>
    <row r="589">
      <c r="A589" t="inlineStr">
        <is>
          <t>600584</t>
        </is>
      </c>
      <c r="B589" t="n">
        <v>0.007948468070949637</v>
      </c>
      <c r="C589" t="n">
        <v>57.68214420536053</v>
      </c>
      <c r="D589" t="n">
        <v>35.367125</v>
      </c>
      <c r="E589" t="n">
        <v>6.641666666666667</v>
      </c>
    </row>
    <row r="590">
      <c r="A590" t="inlineStr">
        <is>
          <t>300470</t>
        </is>
      </c>
      <c r="B590" t="n">
        <v>0.007885450839377953</v>
      </c>
      <c r="C590" t="n">
        <v>57.58912164645351</v>
      </c>
      <c r="D590" t="n">
        <v>36.269625</v>
      </c>
      <c r="E590" t="n">
        <v>1.28325</v>
      </c>
    </row>
    <row r="591">
      <c r="A591" t="inlineStr">
        <is>
          <t>600238</t>
        </is>
      </c>
      <c r="B591" t="n">
        <v>0.001159003896692487</v>
      </c>
      <c r="C591" t="n">
        <v>57.53424657534245</v>
      </c>
      <c r="D591" t="n">
        <v>5.269708333333333</v>
      </c>
      <c r="E591" t="n">
        <v>0.6207916666666667</v>
      </c>
    </row>
    <row r="592">
      <c r="A592" t="inlineStr">
        <is>
          <t>600219</t>
        </is>
      </c>
      <c r="B592" t="n">
        <v>0.0003496597748867119</v>
      </c>
      <c r="C592" t="n">
        <v>57.41626794258374</v>
      </c>
      <c r="D592" t="n">
        <v>2.428458333333333</v>
      </c>
      <c r="E592" t="n">
        <v>1.120583333333333</v>
      </c>
    </row>
    <row r="593">
      <c r="A593" t="inlineStr">
        <is>
          <t>600109</t>
        </is>
      </c>
      <c r="B593" t="n">
        <v>0.003090815086948406</v>
      </c>
      <c r="C593" t="n">
        <v>57.34341252699784</v>
      </c>
      <c r="D593" t="n">
        <v>13.09525</v>
      </c>
      <c r="E593" t="n">
        <v>3.085083333333333</v>
      </c>
    </row>
    <row r="594">
      <c r="A594" t="inlineStr">
        <is>
          <t>300721</t>
        </is>
      </c>
      <c r="B594" t="n">
        <v>0.006263217487524657</v>
      </c>
      <c r="C594" t="n">
        <v>57.3299748110831</v>
      </c>
      <c r="D594" t="n">
        <v>26.40579166666667</v>
      </c>
      <c r="E594" t="n">
        <v>11.957875</v>
      </c>
    </row>
    <row r="595">
      <c r="A595" t="inlineStr">
        <is>
          <t>603100</t>
        </is>
      </c>
      <c r="B595" t="n">
        <v>0.001121861443036973</v>
      </c>
      <c r="C595" t="n">
        <v>57.28518057285184</v>
      </c>
      <c r="D595" t="n">
        <v>9.793958333333334</v>
      </c>
      <c r="E595" t="n">
        <v>1.030791666666667</v>
      </c>
    </row>
    <row r="596">
      <c r="A596" t="inlineStr">
        <is>
          <t>600621</t>
        </is>
      </c>
      <c r="B596" t="n">
        <v>0.00150240310780861</v>
      </c>
      <c r="C596" t="n">
        <v>57.19999999999998</v>
      </c>
      <c r="D596" t="n">
        <v>19.00075</v>
      </c>
      <c r="E596" t="n">
        <v>5.202791666666667</v>
      </c>
    </row>
    <row r="597">
      <c r="A597" t="inlineStr">
        <is>
          <t>600428</t>
        </is>
      </c>
      <c r="B597" t="n">
        <v>0.0003597049227424148</v>
      </c>
      <c r="C597" t="n">
        <v>57.09876543209875</v>
      </c>
      <c r="D597" t="n">
        <v>3.556375000000001</v>
      </c>
      <c r="E597" t="n">
        <v>1.211125</v>
      </c>
    </row>
    <row r="598">
      <c r="A598" t="inlineStr">
        <is>
          <t>600336</t>
        </is>
      </c>
      <c r="B598" t="n">
        <v>0.001334819712471524</v>
      </c>
      <c r="C598" t="n">
        <v>57.07865168539325</v>
      </c>
      <c r="D598" t="n">
        <v>6.917833333333334</v>
      </c>
      <c r="E598" t="n">
        <v>5.054791666666667</v>
      </c>
    </row>
    <row r="599">
      <c r="A599" t="inlineStr">
        <is>
          <t>002425</t>
        </is>
      </c>
      <c r="B599" t="n">
        <v>0.006471693802082318</v>
      </c>
      <c r="C599" t="n">
        <v>56.94200351493848</v>
      </c>
      <c r="D599" t="n">
        <v>9.256291666666668</v>
      </c>
      <c r="E599" t="n">
        <v>6.214791666666666</v>
      </c>
    </row>
    <row r="600">
      <c r="A600" t="inlineStr">
        <is>
          <t>000049</t>
        </is>
      </c>
      <c r="B600" t="n">
        <v>0.007029690024735909</v>
      </c>
      <c r="C600" t="n">
        <v>56.88581314878893</v>
      </c>
      <c r="D600" t="n">
        <v>50.7135</v>
      </c>
      <c r="E600" t="n">
        <v>2.764291666666667</v>
      </c>
    </row>
    <row r="601">
      <c r="A601" t="inlineStr">
        <is>
          <t>000739</t>
        </is>
      </c>
      <c r="B601" t="n">
        <v>0.00206883402409822</v>
      </c>
      <c r="C601" t="n">
        <v>56.67774086378736</v>
      </c>
      <c r="D601" t="n">
        <v>21.41304166666667</v>
      </c>
      <c r="E601" t="n">
        <v>1.254833333333333</v>
      </c>
    </row>
    <row r="602">
      <c r="A602" t="inlineStr">
        <is>
          <t>000001</t>
        </is>
      </c>
      <c r="B602" t="n">
        <v>0.001913752967133202</v>
      </c>
      <c r="C602" t="n">
        <v>56.55456417295812</v>
      </c>
      <c r="D602" t="n">
        <v>15.57183333333333</v>
      </c>
      <c r="E602" t="n">
        <v>0.579875</v>
      </c>
    </row>
    <row r="603">
      <c r="A603" t="inlineStr">
        <is>
          <t>002382</t>
        </is>
      </c>
      <c r="B603" t="n">
        <v>0.004814274405282292</v>
      </c>
      <c r="C603" t="n">
        <v>56.44859813084111</v>
      </c>
      <c r="D603" t="n">
        <v>22.94029166666667</v>
      </c>
      <c r="E603" t="n">
        <v>5.021666666666667</v>
      </c>
    </row>
    <row r="604">
      <c r="A604" t="inlineStr">
        <is>
          <t>300738</t>
        </is>
      </c>
      <c r="B604" t="n">
        <v>0.006152732120782724</v>
      </c>
      <c r="C604" t="n">
        <v>56.11257695690415</v>
      </c>
      <c r="D604" t="n">
        <v>42.89879166666666</v>
      </c>
      <c r="E604" t="n">
        <v>7.63325</v>
      </c>
    </row>
    <row r="605">
      <c r="A605" t="inlineStr">
        <is>
          <t>600803</t>
        </is>
      </c>
      <c r="B605" t="n">
        <v>0.001413194444444444</v>
      </c>
      <c r="C605" t="n">
        <v>55.97548518896836</v>
      </c>
      <c r="D605" t="n">
        <v>11.55833333333333</v>
      </c>
      <c r="E605" t="n">
        <v>0.8744583333333333</v>
      </c>
    </row>
    <row r="606">
      <c r="A606" t="inlineStr">
        <is>
          <t>300669</t>
        </is>
      </c>
      <c r="B606" t="n">
        <v>0.002698195467850239</v>
      </c>
      <c r="C606" t="n">
        <v>55.9370529327611</v>
      </c>
      <c r="D606" t="n">
        <v>33.11383333333333</v>
      </c>
      <c r="E606" t="n">
        <v>3.965416666666667</v>
      </c>
    </row>
    <row r="607">
      <c r="A607" t="inlineStr">
        <is>
          <t>002074</t>
        </is>
      </c>
      <c r="B607" t="n">
        <v>0.005163255738117167</v>
      </c>
      <c r="C607" t="n">
        <v>55.67134268537075</v>
      </c>
      <c r="D607" t="n">
        <v>27.02379166666666</v>
      </c>
      <c r="E607" t="n">
        <v>5.112083333333334</v>
      </c>
    </row>
    <row r="608">
      <c r="A608" t="inlineStr">
        <is>
          <t>600295</t>
        </is>
      </c>
      <c r="B608" t="n">
        <v>0.001143984396840278</v>
      </c>
      <c r="C608" t="n">
        <v>55.6555269922879</v>
      </c>
      <c r="D608" t="n">
        <v>8.710916666666666</v>
      </c>
      <c r="E608" t="n">
        <v>2.046166666666667</v>
      </c>
    </row>
    <row r="609">
      <c r="A609" t="inlineStr">
        <is>
          <t>002001</t>
        </is>
      </c>
      <c r="B609" t="n">
        <v>0.001967153463228031</v>
      </c>
      <c r="C609" t="n">
        <v>55.50935550935549</v>
      </c>
      <c r="D609" t="n">
        <v>29.70345833333333</v>
      </c>
      <c r="E609" t="n">
        <v>1.376458333333333</v>
      </c>
    </row>
    <row r="610">
      <c r="A610" t="inlineStr">
        <is>
          <t>002662</t>
        </is>
      </c>
      <c r="B610" t="n">
        <v>0.0004338546720345929</v>
      </c>
      <c r="C610" t="n">
        <v>55.5066079295154</v>
      </c>
      <c r="D610" t="n">
        <v>3.778875</v>
      </c>
      <c r="E610" t="n">
        <v>3.682666666666667</v>
      </c>
    </row>
    <row r="611">
      <c r="A611" t="inlineStr">
        <is>
          <t>601369</t>
        </is>
      </c>
      <c r="B611" t="n">
        <v>0.0004267711660219665</v>
      </c>
      <c r="C611" t="n">
        <v>55.49738219895286</v>
      </c>
      <c r="D611" t="n">
        <v>6.549125</v>
      </c>
      <c r="E611" t="n">
        <v>0.4885</v>
      </c>
    </row>
    <row r="612">
      <c r="A612" t="inlineStr">
        <is>
          <t>000981</t>
        </is>
      </c>
      <c r="B612" t="n">
        <v>0.0002936475478849781</v>
      </c>
      <c r="C612" t="n">
        <v>55.03355704697987</v>
      </c>
      <c r="D612" t="n">
        <v>1.701125</v>
      </c>
      <c r="E612" t="n">
        <v>0.6927500000000001</v>
      </c>
    </row>
    <row r="613">
      <c r="A613" t="inlineStr">
        <is>
          <t>603501</t>
        </is>
      </c>
      <c r="B613" t="n">
        <v>0.02579083637481352</v>
      </c>
      <c r="C613" t="n">
        <v>54.9431180900497</v>
      </c>
      <c r="D613" t="n">
        <v>199.9799166666667</v>
      </c>
      <c r="E613" t="n">
        <v>2.964833333333333</v>
      </c>
    </row>
    <row r="614">
      <c r="A614" t="inlineStr">
        <is>
          <t>600885</t>
        </is>
      </c>
      <c r="B614" t="n">
        <v>0.007794889226019457</v>
      </c>
      <c r="C614" t="n">
        <v>54.89655172413792</v>
      </c>
      <c r="D614" t="n">
        <v>42.10970833333333</v>
      </c>
      <c r="E614" t="n">
        <v>1.171291666666667</v>
      </c>
    </row>
    <row r="615">
      <c r="A615" t="inlineStr">
        <is>
          <t>002293</t>
        </is>
      </c>
      <c r="B615" t="n">
        <v>0.001207665713812145</v>
      </c>
      <c r="C615" t="n">
        <v>54.84693877551021</v>
      </c>
      <c r="D615" t="n">
        <v>10.58254166666667</v>
      </c>
      <c r="E615" t="n">
        <v>0.54675</v>
      </c>
    </row>
    <row r="616">
      <c r="A616" t="inlineStr">
        <is>
          <t>002481</t>
        </is>
      </c>
      <c r="B616" t="n">
        <v>0.001426927709631507</v>
      </c>
      <c r="C616" t="n">
        <v>54.76493011435832</v>
      </c>
      <c r="D616" t="n">
        <v>14.72866666666667</v>
      </c>
      <c r="E616" t="n">
        <v>3.351083333333334</v>
      </c>
    </row>
    <row r="617">
      <c r="A617" t="inlineStr">
        <is>
          <t>600371</t>
        </is>
      </c>
      <c r="B617" t="n">
        <v>0.002231051281963052</v>
      </c>
      <c r="C617" t="n">
        <v>54.73684210526315</v>
      </c>
      <c r="D617" t="n">
        <v>13.11808333333333</v>
      </c>
      <c r="E617" t="n">
        <v>7.827416666666666</v>
      </c>
    </row>
    <row r="618">
      <c r="A618" t="inlineStr">
        <is>
          <t>002461</t>
        </is>
      </c>
      <c r="B618" t="n">
        <v>0.001564701801132255</v>
      </c>
      <c r="C618" t="n">
        <v>54.54545454545454</v>
      </c>
      <c r="D618" t="n">
        <v>9.290291666666667</v>
      </c>
      <c r="E618" t="n">
        <v>0.769</v>
      </c>
    </row>
    <row r="619">
      <c r="A619" t="inlineStr">
        <is>
          <t>000488</t>
        </is>
      </c>
      <c r="B619" t="n">
        <v>0.0005490321368469043</v>
      </c>
      <c r="C619" t="n">
        <v>54.31034482758621</v>
      </c>
      <c r="D619" t="n">
        <v>5.524083333333333</v>
      </c>
      <c r="E619" t="n">
        <v>2.555333333333334</v>
      </c>
    </row>
    <row r="620">
      <c r="A620" t="inlineStr">
        <is>
          <t>601021</t>
        </is>
      </c>
      <c r="B620" t="n">
        <v>0.005042066196218732</v>
      </c>
      <c r="C620" t="n">
        <v>54.27215189873418</v>
      </c>
      <c r="D620" t="n">
        <v>42.14720833333333</v>
      </c>
      <c r="E620" t="n">
        <v>0.7390833333333333</v>
      </c>
    </row>
    <row r="621">
      <c r="A621" t="inlineStr">
        <is>
          <t>600255</t>
        </is>
      </c>
      <c r="B621" t="n">
        <v>0.0002886809784956579</v>
      </c>
      <c r="C621" t="n">
        <v>54.16666666666667</v>
      </c>
      <c r="D621" t="n">
        <v>1.371708333333334</v>
      </c>
      <c r="E621" t="n">
        <v>1.812083333333333</v>
      </c>
    </row>
    <row r="622">
      <c r="A622" t="inlineStr">
        <is>
          <t>600095</t>
        </is>
      </c>
      <c r="B622" t="n">
        <v>0.002243570926510231</v>
      </c>
      <c r="C622" t="n">
        <v>54.05405405405403</v>
      </c>
      <c r="D622" t="n">
        <v>12.617875</v>
      </c>
      <c r="E622" t="n">
        <v>10.65916666666667</v>
      </c>
    </row>
    <row r="623">
      <c r="A623" t="inlineStr">
        <is>
          <t>600203</t>
        </is>
      </c>
      <c r="B623" t="n">
        <v>0.0007912821524776458</v>
      </c>
      <c r="C623" t="n">
        <v>54.02298850574714</v>
      </c>
      <c r="D623" t="n">
        <v>9.245541666666664</v>
      </c>
      <c r="E623" t="n">
        <v>3.744666666666667</v>
      </c>
    </row>
    <row r="624">
      <c r="A624" t="inlineStr">
        <is>
          <t>000869</t>
        </is>
      </c>
      <c r="B624" t="n">
        <v>0.006161548300553907</v>
      </c>
      <c r="C624" t="n">
        <v>53.7555826228177</v>
      </c>
      <c r="D624" t="n">
        <v>32.31758333333333</v>
      </c>
      <c r="E624" t="n">
        <v>1.134541666666667</v>
      </c>
    </row>
    <row r="625">
      <c r="A625" t="inlineStr">
        <is>
          <t>000015</t>
        </is>
      </c>
      <c r="B625" t="n">
        <v>0.0005602557464225298</v>
      </c>
      <c r="C625" t="n">
        <v>53.58744394618833</v>
      </c>
      <c r="D625" t="n">
        <v>5.684041666666666</v>
      </c>
      <c r="E625" t="n">
        <v>0</v>
      </c>
    </row>
    <row r="626">
      <c r="A626" t="inlineStr">
        <is>
          <t>002124</t>
        </is>
      </c>
      <c r="B626" t="n">
        <v>0.002445328593072469</v>
      </c>
      <c r="C626" t="n">
        <v>53.43750000000001</v>
      </c>
      <c r="D626" t="n">
        <v>14.30570833333333</v>
      </c>
      <c r="E626" t="n">
        <v>4.689791666666666</v>
      </c>
    </row>
    <row r="627">
      <c r="A627" t="inlineStr">
        <is>
          <t>000030</t>
        </is>
      </c>
      <c r="B627" t="n">
        <v>0.001035353092242687</v>
      </c>
      <c r="C627" t="n">
        <v>53.37995337995338</v>
      </c>
      <c r="D627" t="n">
        <v>6.558208333333335</v>
      </c>
      <c r="E627" t="n">
        <v>0.9852916666666667</v>
      </c>
    </row>
    <row r="628">
      <c r="A628" t="inlineStr">
        <is>
          <t>600496</t>
        </is>
      </c>
      <c r="B628" t="n">
        <v>0.001053286169445295</v>
      </c>
      <c r="C628" t="n">
        <v>53.37423312883436</v>
      </c>
      <c r="D628" t="n">
        <v>4.626916666666667</v>
      </c>
      <c r="E628" t="n">
        <v>3.280666666666667</v>
      </c>
    </row>
    <row r="629">
      <c r="A629" t="inlineStr">
        <is>
          <t>600549</t>
        </is>
      </c>
      <c r="B629" t="n">
        <v>0.001121911887484866</v>
      </c>
      <c r="C629" t="n">
        <v>53.32197614991483</v>
      </c>
      <c r="D629" t="n">
        <v>13.79633333333333</v>
      </c>
      <c r="E629" t="n">
        <v>1.70325</v>
      </c>
    </row>
    <row r="630">
      <c r="A630" t="inlineStr">
        <is>
          <t>002841</t>
        </is>
      </c>
      <c r="B630" t="n">
        <v>0.005625040432241383</v>
      </c>
      <c r="C630" t="n">
        <v>53.09555854643337</v>
      </c>
      <c r="D630" t="n">
        <v>96.168375</v>
      </c>
      <c r="E630" t="n">
        <v>0.4360833333333334</v>
      </c>
    </row>
    <row r="631">
      <c r="A631" t="inlineStr">
        <is>
          <t>002626</t>
        </is>
      </c>
      <c r="B631" t="n">
        <v>0.01273115106758062</v>
      </c>
      <c r="C631" t="n">
        <v>52.84592737978411</v>
      </c>
      <c r="D631" t="n">
        <v>31.60220833333334</v>
      </c>
      <c r="E631" t="n">
        <v>2.440125</v>
      </c>
    </row>
    <row r="632">
      <c r="A632" t="inlineStr">
        <is>
          <t>600071</t>
        </is>
      </c>
      <c r="B632" t="n">
        <v>0.001002010249802791</v>
      </c>
      <c r="C632" t="n">
        <v>52.73477812177505</v>
      </c>
      <c r="D632" t="n">
        <v>10.56995833333333</v>
      </c>
      <c r="E632" t="n">
        <v>2.003916666666667</v>
      </c>
    </row>
    <row r="633">
      <c r="A633" t="inlineStr">
        <is>
          <t>002255</t>
        </is>
      </c>
      <c r="B633" t="n">
        <v>0.0005602322829522132</v>
      </c>
      <c r="C633" t="n">
        <v>52.72727272727273</v>
      </c>
      <c r="D633" t="n">
        <v>3.873208333333333</v>
      </c>
      <c r="E633" t="n">
        <v>3.741875</v>
      </c>
    </row>
    <row r="634">
      <c r="A634" t="inlineStr">
        <is>
          <t>000737</t>
        </is>
      </c>
      <c r="B634" t="n">
        <v>0.0007156501001943333</v>
      </c>
      <c r="C634" t="n">
        <v>52.72108843537416</v>
      </c>
      <c r="D634" t="n">
        <v>3.363833333333333</v>
      </c>
      <c r="E634" t="n">
        <v>0.8642083333333334</v>
      </c>
    </row>
    <row r="635">
      <c r="A635" t="inlineStr">
        <is>
          <t>000893</t>
        </is>
      </c>
      <c r="B635" t="n">
        <v>0.001196981032632325</v>
      </c>
      <c r="C635" t="n">
        <v>52.71028037383179</v>
      </c>
      <c r="D635" t="n">
        <v>7.432416666666667</v>
      </c>
      <c r="E635" t="n">
        <v>1.655</v>
      </c>
    </row>
    <row r="636">
      <c r="A636" t="inlineStr">
        <is>
          <t>600588</t>
        </is>
      </c>
      <c r="B636" t="n">
        <v>0.002968401557817523</v>
      </c>
      <c r="C636" t="n">
        <v>52.41635687732342</v>
      </c>
      <c r="D636" t="n">
        <v>40.64695833333334</v>
      </c>
      <c r="E636" t="n">
        <v>0.8429166666666668</v>
      </c>
    </row>
    <row r="637">
      <c r="A637" t="inlineStr">
        <is>
          <t>603916</t>
        </is>
      </c>
      <c r="B637" t="n">
        <v>0.003856979030527914</v>
      </c>
      <c r="C637" t="n">
        <v>52.02572347266881</v>
      </c>
      <c r="D637" t="n">
        <v>26.015125</v>
      </c>
      <c r="E637" t="n">
        <v>3.199791666666667</v>
      </c>
    </row>
    <row r="638">
      <c r="A638" t="inlineStr">
        <is>
          <t>600459</t>
        </is>
      </c>
      <c r="B638" t="n">
        <v>0.004165358736873641</v>
      </c>
      <c r="C638" t="n">
        <v>51.85185185185186</v>
      </c>
      <c r="D638" t="n">
        <v>22.009625</v>
      </c>
      <c r="E638" t="n">
        <v>4.217083333333333</v>
      </c>
    </row>
    <row r="639">
      <c r="A639" t="inlineStr">
        <is>
          <t>603488</t>
        </is>
      </c>
      <c r="B639" t="n">
        <v>0.002706717910070223</v>
      </c>
      <c r="C639" t="n">
        <v>51.70454545454544</v>
      </c>
      <c r="D639" t="n">
        <v>8.563291666666668</v>
      </c>
      <c r="E639" t="n">
        <v>3.049166666666666</v>
      </c>
    </row>
    <row r="640">
      <c r="A640" t="inlineStr">
        <is>
          <t>002408</t>
        </is>
      </c>
      <c r="B640" t="n">
        <v>0.0009580853835523286</v>
      </c>
      <c r="C640" t="n">
        <v>51.50554675118861</v>
      </c>
      <c r="D640" t="n">
        <v>7.380083333333334</v>
      </c>
      <c r="E640" t="n">
        <v>1.01875</v>
      </c>
    </row>
    <row r="641">
      <c r="A641" t="inlineStr">
        <is>
          <t>600452</t>
        </is>
      </c>
      <c r="B641" t="n">
        <v>0.001727519672366</v>
      </c>
      <c r="C641" t="n">
        <v>51.49647887323945</v>
      </c>
      <c r="D641" t="n">
        <v>16.0935</v>
      </c>
      <c r="E641" t="n">
        <v>1.071375</v>
      </c>
    </row>
    <row r="642">
      <c r="A642" t="inlineStr">
        <is>
          <t>002241</t>
        </is>
      </c>
      <c r="B642" t="n">
        <v>0.01229522191061052</v>
      </c>
      <c r="C642" t="n">
        <v>51.37614678899081</v>
      </c>
      <c r="D642" t="n">
        <v>32.23329166666667</v>
      </c>
      <c r="E642" t="n">
        <v>3.448625</v>
      </c>
    </row>
    <row r="643">
      <c r="A643" t="inlineStr">
        <is>
          <t>002360</t>
        </is>
      </c>
      <c r="B643" t="n">
        <v>0.0008288654888414963</v>
      </c>
      <c r="C643" t="n">
        <v>51.12936344969199</v>
      </c>
      <c r="D643" t="n">
        <v>6.095666666666667</v>
      </c>
      <c r="E643" t="n">
        <v>2.131208333333333</v>
      </c>
    </row>
    <row r="644">
      <c r="A644" t="inlineStr">
        <is>
          <t>000933</t>
        </is>
      </c>
      <c r="B644" t="n">
        <v>0.001559659874672222</v>
      </c>
      <c r="C644" t="n">
        <v>51.12107623318387</v>
      </c>
      <c r="D644" t="n">
        <v>5.337208333333334</v>
      </c>
      <c r="E644" t="n">
        <v>2.624916666666667</v>
      </c>
    </row>
    <row r="645">
      <c r="A645" t="inlineStr">
        <is>
          <t>002390</t>
        </is>
      </c>
      <c r="B645" t="n">
        <v>0.001021672917695355</v>
      </c>
      <c r="C645" t="n">
        <v>50.80789946140036</v>
      </c>
      <c r="D645" t="n">
        <v>5.794416666666666</v>
      </c>
      <c r="E645" t="n">
        <v>1.297541666666667</v>
      </c>
    </row>
    <row r="646">
      <c r="A646" t="inlineStr">
        <is>
          <t>600178</t>
        </is>
      </c>
      <c r="B646" t="n">
        <v>0.002191245106376537</v>
      </c>
      <c r="C646" t="n">
        <v>50.58275058275059</v>
      </c>
      <c r="D646" t="n">
        <v>6.383791666666666</v>
      </c>
      <c r="E646" t="n">
        <v>3.494666666666667</v>
      </c>
    </row>
    <row r="647">
      <c r="A647" t="inlineStr">
        <is>
          <t>000767</t>
        </is>
      </c>
      <c r="B647" t="n">
        <v>0.0003991610211323916</v>
      </c>
      <c r="C647" t="n">
        <v>50.45871559633026</v>
      </c>
      <c r="D647" t="n">
        <v>2.547541666666667</v>
      </c>
      <c r="E647" t="n">
        <v>1.053</v>
      </c>
    </row>
    <row r="648">
      <c r="A648" t="inlineStr">
        <is>
          <t>000881</t>
        </is>
      </c>
      <c r="B648" t="n">
        <v>0.0009579348212993711</v>
      </c>
      <c r="C648" t="n">
        <v>50.43731778425655</v>
      </c>
      <c r="D648" t="n">
        <v>8.670291666666666</v>
      </c>
      <c r="E648" t="n">
        <v>2.169624999999999</v>
      </c>
    </row>
    <row r="649">
      <c r="A649" t="inlineStr">
        <is>
          <t>600036</t>
        </is>
      </c>
      <c r="B649" t="n">
        <v>0.003390458089655138</v>
      </c>
      <c r="C649" t="n">
        <v>50.16002327611291</v>
      </c>
      <c r="D649" t="n">
        <v>37.66541666666667</v>
      </c>
      <c r="E649" t="n">
        <v>0.323875</v>
      </c>
    </row>
    <row r="650">
      <c r="A650" t="inlineStr">
        <is>
          <t>600655</t>
        </is>
      </c>
      <c r="B650" t="n">
        <v>0.001107087345528761</v>
      </c>
      <c r="C650" t="n">
        <v>50.14084507042254</v>
      </c>
      <c r="D650" t="n">
        <v>8.858625</v>
      </c>
      <c r="E650" t="n">
        <v>1.105333333333334</v>
      </c>
    </row>
    <row r="651">
      <c r="A651" t="inlineStr">
        <is>
          <t>600391</t>
        </is>
      </c>
      <c r="B651" t="n">
        <v>0.002530338980562195</v>
      </c>
      <c r="C651" t="n">
        <v>50.11406844106463</v>
      </c>
      <c r="D651" t="n">
        <v>21.756</v>
      </c>
      <c r="E651" t="n">
        <v>4.956625000000001</v>
      </c>
    </row>
    <row r="652">
      <c r="A652" t="inlineStr">
        <is>
          <t>603069</t>
        </is>
      </c>
      <c r="B652" t="n">
        <v>0.02501714171708843</v>
      </c>
      <c r="C652" t="n">
        <v>49.71475142624288</v>
      </c>
      <c r="D652" t="n">
        <v>21.716125</v>
      </c>
      <c r="E652" t="n">
        <v>4.40975</v>
      </c>
    </row>
    <row r="653">
      <c r="A653" t="inlineStr">
        <is>
          <t>600887</t>
        </is>
      </c>
      <c r="B653" t="n">
        <v>0.004595049241917678</v>
      </c>
      <c r="C653" t="n">
        <v>49.6940856560163</v>
      </c>
      <c r="D653" t="n">
        <v>35.31083333333333</v>
      </c>
      <c r="E653" t="n">
        <v>1.087</v>
      </c>
    </row>
    <row r="654">
      <c r="A654" t="inlineStr">
        <is>
          <t>002282</t>
        </is>
      </c>
      <c r="B654" t="n">
        <v>0.001168684988220251</v>
      </c>
      <c r="C654" t="n">
        <v>49.64131994261118</v>
      </c>
      <c r="D654" t="n">
        <v>9.10225</v>
      </c>
      <c r="E654" t="n">
        <v>1.14875</v>
      </c>
    </row>
    <row r="655">
      <c r="A655" t="inlineStr">
        <is>
          <t>600774</t>
        </is>
      </c>
      <c r="B655" t="n">
        <v>0.0005892230065071659</v>
      </c>
      <c r="C655" t="n">
        <v>49.60238568588468</v>
      </c>
      <c r="D655" t="n">
        <v>12.20591666666667</v>
      </c>
      <c r="E655" t="n">
        <v>0.7681666666666668</v>
      </c>
    </row>
    <row r="656">
      <c r="A656" t="inlineStr">
        <is>
          <t>002582</t>
        </is>
      </c>
      <c r="B656" t="n">
        <v>0.001534425441907547</v>
      </c>
      <c r="C656" t="n">
        <v>49.59159859976663</v>
      </c>
      <c r="D656" t="n">
        <v>12.19775</v>
      </c>
      <c r="E656" t="n">
        <v>4.859916666666666</v>
      </c>
    </row>
    <row r="657">
      <c r="A657" t="inlineStr">
        <is>
          <t>603669</t>
        </is>
      </c>
      <c r="B657" t="n">
        <v>0.0005631619067001212</v>
      </c>
      <c r="C657" t="n">
        <v>49.55116696588868</v>
      </c>
      <c r="D657" t="n">
        <v>8.040208333333334</v>
      </c>
      <c r="E657" t="n">
        <v>1.314916666666667</v>
      </c>
    </row>
    <row r="658">
      <c r="A658" t="inlineStr">
        <is>
          <t>002643</t>
        </is>
      </c>
      <c r="B658" t="n">
        <v>0.001675865726576188</v>
      </c>
      <c r="C658" t="n">
        <v>49.53333333333334</v>
      </c>
      <c r="D658" t="n">
        <v>17.70416666666667</v>
      </c>
      <c r="E658" t="n">
        <v>1.648</v>
      </c>
    </row>
    <row r="659">
      <c r="A659" t="inlineStr">
        <is>
          <t>000550</t>
        </is>
      </c>
      <c r="B659" t="n">
        <v>0.002925719410721811</v>
      </c>
      <c r="C659" t="n">
        <v>49.38875305623471</v>
      </c>
      <c r="D659" t="n">
        <v>15.43604166666666</v>
      </c>
      <c r="E659" t="n">
        <v>2.255583333333333</v>
      </c>
    </row>
    <row r="660">
      <c r="A660" t="inlineStr">
        <is>
          <t>002285</t>
        </is>
      </c>
      <c r="B660" t="n">
        <v>0.00171792357172546</v>
      </c>
      <c r="C660" t="n">
        <v>49.28571428571429</v>
      </c>
      <c r="D660" t="n">
        <v>4.1435</v>
      </c>
      <c r="E660" t="n">
        <v>1.686125</v>
      </c>
    </row>
    <row r="661">
      <c r="A661" t="inlineStr">
        <is>
          <t>000408</t>
        </is>
      </c>
      <c r="B661" t="n">
        <v>0.0009107285190498964</v>
      </c>
      <c r="C661" t="n">
        <v>49.22839506172838</v>
      </c>
      <c r="D661" t="n">
        <v>6.97</v>
      </c>
      <c r="E661" t="n">
        <v>1.781833333333334</v>
      </c>
    </row>
    <row r="662">
      <c r="A662" t="inlineStr">
        <is>
          <t>000534</t>
        </is>
      </c>
      <c r="B662" t="n">
        <v>0.001433342572384331</v>
      </c>
      <c r="C662" t="n">
        <v>49.12280701754388</v>
      </c>
      <c r="D662" t="n">
        <v>11.14933333333333</v>
      </c>
      <c r="E662" t="n">
        <v>1.253958333333334</v>
      </c>
    </row>
    <row r="663">
      <c r="A663" t="inlineStr">
        <is>
          <t>600165</t>
        </is>
      </c>
      <c r="B663" t="n">
        <v>0.001799930356215216</v>
      </c>
      <c r="C663" t="n">
        <v>48.88337468982628</v>
      </c>
      <c r="D663" t="n">
        <v>6.060208333333335</v>
      </c>
      <c r="E663" t="n">
        <v>4.306416666666666</v>
      </c>
    </row>
    <row r="664">
      <c r="A664" t="inlineStr">
        <is>
          <t>002097</t>
        </is>
      </c>
      <c r="B664" t="n">
        <v>0.0007032349706744868</v>
      </c>
      <c r="C664" t="n">
        <v>48.74759152215798</v>
      </c>
      <c r="D664" t="n">
        <v>7.24625</v>
      </c>
      <c r="E664" t="n">
        <v>2.554041666666667</v>
      </c>
    </row>
    <row r="665">
      <c r="A665" t="inlineStr">
        <is>
          <t>002142</t>
        </is>
      </c>
      <c r="B665" t="n">
        <v>0.003578176433305588</v>
      </c>
      <c r="C665" t="n">
        <v>48.74274661508704</v>
      </c>
      <c r="D665" t="n">
        <v>30.40179166666667</v>
      </c>
      <c r="E665" t="n">
        <v>0.6038750000000001</v>
      </c>
    </row>
    <row r="666">
      <c r="A666" t="inlineStr">
        <is>
          <t>601666</t>
        </is>
      </c>
      <c r="B666" t="n">
        <v>0.0007660971584490555</v>
      </c>
      <c r="C666" t="n">
        <v>48.55491329479769</v>
      </c>
      <c r="D666" t="n">
        <v>4.913791666666667</v>
      </c>
      <c r="E666" t="n">
        <v>1.04875</v>
      </c>
    </row>
    <row r="667">
      <c r="A667" t="inlineStr">
        <is>
          <t>600997</t>
        </is>
      </c>
      <c r="B667" t="n">
        <v>0.0002826928408566664</v>
      </c>
      <c r="C667" t="n">
        <v>48.52320675105484</v>
      </c>
      <c r="D667" t="n">
        <v>5.087874999999999</v>
      </c>
      <c r="E667" t="n">
        <v>0.8542083333333333</v>
      </c>
    </row>
    <row r="668">
      <c r="A668" t="inlineStr">
        <is>
          <t>000895</t>
        </is>
      </c>
      <c r="B668" t="n">
        <v>0.005161312358224738</v>
      </c>
      <c r="C668" t="n">
        <v>48.40966921119592</v>
      </c>
      <c r="D668" t="n">
        <v>46.07579166666667</v>
      </c>
      <c r="E668" t="n">
        <v>1.543041666666667</v>
      </c>
    </row>
    <row r="669">
      <c r="A669" t="inlineStr">
        <is>
          <t>603043</t>
        </is>
      </c>
      <c r="B669" t="n">
        <v>0.00338289697635838</v>
      </c>
      <c r="C669" t="n">
        <v>48.38589981447126</v>
      </c>
      <c r="D669" t="n">
        <v>34.93916666666667</v>
      </c>
      <c r="E669" t="n">
        <v>2.031375</v>
      </c>
    </row>
    <row r="670">
      <c r="A670" t="inlineStr">
        <is>
          <t>002185</t>
        </is>
      </c>
      <c r="B670" t="n">
        <v>0.00087116769607978</v>
      </c>
      <c r="C670" t="n">
        <v>48.34024896265561</v>
      </c>
      <c r="D670" t="n">
        <v>14.13516666666666</v>
      </c>
      <c r="E670" t="n">
        <v>6.434</v>
      </c>
    </row>
    <row r="671">
      <c r="A671" t="inlineStr">
        <is>
          <t>000690</t>
        </is>
      </c>
      <c r="B671" t="n">
        <v>0.0007609250428722072</v>
      </c>
      <c r="C671" t="n">
        <v>48.25581395348837</v>
      </c>
      <c r="D671" t="n">
        <v>6.172791666666667</v>
      </c>
      <c r="E671" t="n">
        <v>0.8340833333333334</v>
      </c>
    </row>
    <row r="672">
      <c r="A672" t="inlineStr">
        <is>
          <t>002531</t>
        </is>
      </c>
      <c r="B672" t="n">
        <v>0.0007008170993000553</v>
      </c>
      <c r="C672" t="n">
        <v>47.7859778597786</v>
      </c>
      <c r="D672" t="n">
        <v>6.754499999999999</v>
      </c>
      <c r="E672" t="n">
        <v>2.243</v>
      </c>
    </row>
    <row r="673">
      <c r="A673" t="inlineStr">
        <is>
          <t>002007</t>
        </is>
      </c>
      <c r="B673" t="n">
        <v>0.007203742986143682</v>
      </c>
      <c r="C673" t="n">
        <v>47.78277634961439</v>
      </c>
      <c r="D673" t="n">
        <v>45.571375</v>
      </c>
      <c r="E673" t="n">
        <v>2.115416666666667</v>
      </c>
    </row>
    <row r="674">
      <c r="A674" t="inlineStr">
        <is>
          <t>000659</t>
        </is>
      </c>
      <c r="B674" t="n">
        <v>0.000209808248632199</v>
      </c>
      <c r="C674" t="n">
        <v>47.41379310344828</v>
      </c>
      <c r="D674" t="n">
        <v>2.483541666666667</v>
      </c>
      <c r="E674" t="n">
        <v>1.160708333333333</v>
      </c>
    </row>
    <row r="675">
      <c r="A675" t="inlineStr">
        <is>
          <t>603058</t>
        </is>
      </c>
      <c r="B675" t="n">
        <v>0.001107032384394737</v>
      </c>
      <c r="C675" t="n">
        <v>47.40853658536586</v>
      </c>
      <c r="D675" t="n">
        <v>8.315333333333333</v>
      </c>
      <c r="E675" t="n">
        <v>1.888916666666667</v>
      </c>
    </row>
    <row r="676">
      <c r="A676" t="inlineStr">
        <is>
          <t>603697</t>
        </is>
      </c>
      <c r="B676" t="n">
        <v>0.004930187741418486</v>
      </c>
      <c r="C676" t="n">
        <v>47.31369150779896</v>
      </c>
      <c r="D676" t="n">
        <v>18.87954166666667</v>
      </c>
      <c r="E676" t="n">
        <v>10.20295833333333</v>
      </c>
    </row>
    <row r="677">
      <c r="A677" t="inlineStr">
        <is>
          <t>600228</t>
        </is>
      </c>
      <c r="B677" t="n">
        <v>0.001559838732302817</v>
      </c>
      <c r="C677" t="n">
        <v>47.25609756097562</v>
      </c>
      <c r="D677" t="n">
        <v>10.389875</v>
      </c>
      <c r="E677" t="n">
        <v>1.007208333333333</v>
      </c>
    </row>
    <row r="678">
      <c r="A678" t="inlineStr">
        <is>
          <t>600051</t>
        </is>
      </c>
      <c r="B678" t="n">
        <v>0.001901748801599263</v>
      </c>
      <c r="C678" t="n">
        <v>47.16636197440587</v>
      </c>
      <c r="D678" t="n">
        <v>8.846666666666666</v>
      </c>
      <c r="E678" t="n">
        <v>3.240333333333333</v>
      </c>
    </row>
    <row r="679">
      <c r="A679" t="inlineStr">
        <is>
          <t>002250</t>
        </is>
      </c>
      <c r="B679" t="n">
        <v>0.003737206239665013</v>
      </c>
      <c r="C679" t="n">
        <v>47.14714714714716</v>
      </c>
      <c r="D679" t="n">
        <v>21.69791666666667</v>
      </c>
      <c r="E679" t="n">
        <v>0.8041666666666667</v>
      </c>
    </row>
    <row r="680">
      <c r="A680" t="inlineStr">
        <is>
          <t>603303</t>
        </is>
      </c>
      <c r="B680" t="n">
        <v>0.001051524099457586</v>
      </c>
      <c r="C680" t="n">
        <v>47.13160854893137</v>
      </c>
      <c r="D680" t="n">
        <v>11.20845833333333</v>
      </c>
      <c r="E680" t="n">
        <v>1.538333333333334</v>
      </c>
    </row>
    <row r="681">
      <c r="A681" t="inlineStr">
        <is>
          <t>002184</t>
        </is>
      </c>
      <c r="B681" t="n">
        <v>0.0007313511631338607</v>
      </c>
      <c r="C681" t="n">
        <v>47.12301587301588</v>
      </c>
      <c r="D681" t="n">
        <v>13.93420833333333</v>
      </c>
      <c r="E681" t="n">
        <v>5.13875</v>
      </c>
    </row>
    <row r="682">
      <c r="A682" t="inlineStr">
        <is>
          <t>603856</t>
        </is>
      </c>
      <c r="B682" t="n">
        <v>0.001695272011605723</v>
      </c>
      <c r="C682" t="n">
        <v>46.7741935483871</v>
      </c>
      <c r="D682" t="n">
        <v>14.0065</v>
      </c>
      <c r="E682" t="n">
        <v>5.829791666666667</v>
      </c>
    </row>
    <row r="683">
      <c r="A683" t="inlineStr">
        <is>
          <t>600991</t>
        </is>
      </c>
      <c r="B683" t="n">
        <v>0.0002871720974270377</v>
      </c>
      <c r="C683" t="n">
        <v>46.66666666666666</v>
      </c>
      <c r="D683" t="n">
        <v>15.78883333333333</v>
      </c>
      <c r="E683" t="n">
        <v>0</v>
      </c>
    </row>
    <row r="684">
      <c r="A684" t="inlineStr">
        <is>
          <t>600738</t>
        </is>
      </c>
      <c r="B684" t="n">
        <v>0.0004295807704439713</v>
      </c>
      <c r="C684" t="n">
        <v>46.60633484162897</v>
      </c>
      <c r="D684" t="n">
        <v>5.870833333333334</v>
      </c>
      <c r="E684" t="n">
        <v>2.668833333333333</v>
      </c>
    </row>
    <row r="685">
      <c r="A685" t="inlineStr">
        <is>
          <t>000922</t>
        </is>
      </c>
      <c r="B685" t="n">
        <v>0.0004738008497663654</v>
      </c>
      <c r="C685" t="n">
        <v>46.57762938230383</v>
      </c>
      <c r="D685" t="n">
        <v>7.037541666666668</v>
      </c>
      <c r="E685" t="n">
        <v>1.526083333333333</v>
      </c>
    </row>
    <row r="686">
      <c r="A686" t="inlineStr">
        <is>
          <t>600761</t>
        </is>
      </c>
      <c r="B686" t="n">
        <v>0.002270654550743107</v>
      </c>
      <c r="C686" t="n">
        <v>46.49122807017545</v>
      </c>
      <c r="D686" t="n">
        <v>11.68266666666667</v>
      </c>
      <c r="E686" t="n">
        <v>1.16825</v>
      </c>
    </row>
    <row r="687">
      <c r="A687" t="inlineStr">
        <is>
          <t>600740</t>
        </is>
      </c>
      <c r="B687" t="n">
        <v>0.0004879016816516818</v>
      </c>
      <c r="C687" t="n">
        <v>46.32516703786192</v>
      </c>
      <c r="D687" t="n">
        <v>5.004999999999999</v>
      </c>
      <c r="E687" t="n">
        <v>2.778125</v>
      </c>
    </row>
    <row r="688">
      <c r="A688" t="inlineStr">
        <is>
          <t>002785</t>
        </is>
      </c>
      <c r="B688" t="n">
        <v>0.002388130983062604</v>
      </c>
      <c r="C688" t="n">
        <v>46.17691154422789</v>
      </c>
      <c r="D688" t="n">
        <v>17.650375</v>
      </c>
      <c r="E688" t="n">
        <v>3.397708333333334</v>
      </c>
    </row>
    <row r="689">
      <c r="A689" t="inlineStr">
        <is>
          <t>000541</t>
        </is>
      </c>
      <c r="B689" t="n">
        <v>0.0003822997906290061</v>
      </c>
      <c r="C689" t="n">
        <v>45.95185995623632</v>
      </c>
      <c r="D689" t="n">
        <v>5.507291666666666</v>
      </c>
      <c r="E689" t="n">
        <v>1.1515</v>
      </c>
    </row>
    <row r="690">
      <c r="A690" t="inlineStr">
        <is>
          <t>688005</t>
        </is>
      </c>
      <c r="B690" t="n">
        <v>0.009170558707414544</v>
      </c>
      <c r="C690" t="n">
        <v>45.87415632484215</v>
      </c>
      <c r="D690" t="n">
        <v>36.66266666666667</v>
      </c>
      <c r="E690" t="n">
        <v>5.501916666666667</v>
      </c>
    </row>
    <row r="691">
      <c r="A691" t="inlineStr">
        <is>
          <t>600415</t>
        </is>
      </c>
      <c r="B691" t="n">
        <v>0.001420242556576305</v>
      </c>
      <c r="C691" t="n">
        <v>45.74780058651024</v>
      </c>
      <c r="D691" t="n">
        <v>5.027625</v>
      </c>
      <c r="E691" t="n">
        <v>1.310708333333333</v>
      </c>
    </row>
    <row r="692">
      <c r="A692" t="inlineStr">
        <is>
          <t>601788</t>
        </is>
      </c>
      <c r="B692" t="n">
        <v>0.006371484526374034</v>
      </c>
      <c r="C692" t="n">
        <v>45.6919060052219</v>
      </c>
      <c r="D692" t="n">
        <v>17.22741666666667</v>
      </c>
      <c r="E692" t="n">
        <v>1.83025</v>
      </c>
    </row>
    <row r="693">
      <c r="A693" t="inlineStr">
        <is>
          <t>002054</t>
        </is>
      </c>
      <c r="B693" t="n">
        <v>0.0003359479714299354</v>
      </c>
      <c r="C693" t="n">
        <v>45.68835098335855</v>
      </c>
      <c r="D693" t="n">
        <v>7.516041666666666</v>
      </c>
      <c r="E693" t="n">
        <v>4.0475</v>
      </c>
    </row>
    <row r="694">
      <c r="A694" t="inlineStr">
        <is>
          <t>600875</t>
        </is>
      </c>
      <c r="B694" t="n">
        <v>0.0003378903646782935</v>
      </c>
      <c r="C694" t="n">
        <v>45.60770156438026</v>
      </c>
      <c r="D694" t="n">
        <v>9.941125</v>
      </c>
      <c r="E694" t="n">
        <v>1.370625</v>
      </c>
    </row>
    <row r="695">
      <c r="A695" t="inlineStr">
        <is>
          <t>002645</t>
        </is>
      </c>
      <c r="B695" t="n">
        <v>0.0003345482095433908</v>
      </c>
      <c r="C695" t="n">
        <v>45.54973821989527</v>
      </c>
      <c r="D695" t="n">
        <v>9.511333333333335</v>
      </c>
      <c r="E695" t="n">
        <v>2.643125</v>
      </c>
    </row>
    <row r="696">
      <c r="A696" t="inlineStr">
        <is>
          <t>603039</t>
        </is>
      </c>
      <c r="B696" t="n">
        <v>0.01523860146578265</v>
      </c>
      <c r="C696" t="n">
        <v>45.49902152641878</v>
      </c>
      <c r="D696" t="n">
        <v>80.15358333333333</v>
      </c>
      <c r="E696" t="n">
        <v>0.43375</v>
      </c>
    </row>
    <row r="697">
      <c r="A697" t="inlineStr">
        <is>
          <t>000023</t>
        </is>
      </c>
      <c r="B697" t="n">
        <v>0.0008422452329089829</v>
      </c>
      <c r="C697" t="n">
        <v>45.44658493870401</v>
      </c>
      <c r="D697" t="n">
        <v>16.55908333333333</v>
      </c>
      <c r="E697" t="n">
        <v>1.907333333333333</v>
      </c>
    </row>
    <row r="698">
      <c r="A698" t="inlineStr">
        <is>
          <t>000921</t>
        </is>
      </c>
      <c r="B698" t="n">
        <v>0.001927370799257815</v>
      </c>
      <c r="C698" t="n">
        <v>45.34883720930232</v>
      </c>
      <c r="D698" t="n">
        <v>12.35341666666667</v>
      </c>
      <c r="E698" t="n">
        <v>1.279583333333334</v>
      </c>
    </row>
    <row r="699">
      <c r="A699" t="inlineStr">
        <is>
          <t>002445</t>
        </is>
      </c>
      <c r="B699" t="n">
        <v>0.0002554805302838851</v>
      </c>
      <c r="C699" t="n">
        <v>45.29914529914529</v>
      </c>
      <c r="D699" t="n">
        <v>1.758666666666667</v>
      </c>
      <c r="E699" t="n">
        <v>0.8619166666666668</v>
      </c>
    </row>
    <row r="700">
      <c r="A700" t="inlineStr">
        <is>
          <t>600057</t>
        </is>
      </c>
      <c r="B700" t="n">
        <v>0.0006087663903214428</v>
      </c>
      <c r="C700" t="n">
        <v>45.23160762942779</v>
      </c>
      <c r="D700" t="n">
        <v>5.800958333333333</v>
      </c>
      <c r="E700" t="n">
        <v>1.408666666666667</v>
      </c>
    </row>
    <row r="701">
      <c r="A701" t="inlineStr">
        <is>
          <t>600433</t>
        </is>
      </c>
      <c r="B701" t="n">
        <v>0.0003295056747601434</v>
      </c>
      <c r="C701" t="n">
        <v>45.21739130434781</v>
      </c>
      <c r="D701" t="n">
        <v>3.518208333333333</v>
      </c>
      <c r="E701" t="n">
        <v>1.598666666666666</v>
      </c>
    </row>
    <row r="702">
      <c r="A702" t="inlineStr">
        <is>
          <t>000426</t>
        </is>
      </c>
      <c r="B702" t="n">
        <v>0.001003717011304456</v>
      </c>
      <c r="C702" t="n">
        <v>45.21384928716903</v>
      </c>
      <c r="D702" t="n">
        <v>7.025458333333333</v>
      </c>
      <c r="E702" t="n">
        <v>1.741875</v>
      </c>
    </row>
    <row r="703">
      <c r="A703" t="inlineStr">
        <is>
          <t>002967</t>
        </is>
      </c>
      <c r="B703" t="n">
        <v>0.002174693028907801</v>
      </c>
      <c r="C703" t="n">
        <v>44.88381573583366</v>
      </c>
      <c r="D703" t="n">
        <v>28.28829166666667</v>
      </c>
      <c r="E703" t="n">
        <v>3.546916666666667</v>
      </c>
    </row>
    <row r="704">
      <c r="A704" t="inlineStr">
        <is>
          <t>600733</t>
        </is>
      </c>
      <c r="B704" t="n">
        <v>0.0008660495799800096</v>
      </c>
      <c r="C704" t="n">
        <v>44.88188976377951</v>
      </c>
      <c r="D704" t="n">
        <v>6.873708333333334</v>
      </c>
      <c r="E704" t="n">
        <v>2.095041666666666</v>
      </c>
    </row>
    <row r="705">
      <c r="A705" t="inlineStr">
        <is>
          <t>603661</t>
        </is>
      </c>
      <c r="B705" t="n">
        <v>0.01791940839167827</v>
      </c>
      <c r="C705" t="n">
        <v>44.83111566018425</v>
      </c>
      <c r="D705" t="n">
        <v>54.67166666666667</v>
      </c>
      <c r="E705" t="n">
        <v>5.108458333333332</v>
      </c>
    </row>
    <row r="706">
      <c r="A706" t="inlineStr">
        <is>
          <t>603826</t>
        </is>
      </c>
      <c r="B706" t="n">
        <v>0.004277894120814947</v>
      </c>
      <c r="C706" t="n">
        <v>44.79452054794522</v>
      </c>
      <c r="D706" t="n">
        <v>31.06279166666667</v>
      </c>
      <c r="E706" t="n">
        <v>0.799</v>
      </c>
    </row>
    <row r="707">
      <c r="A707" t="inlineStr">
        <is>
          <t>600873</t>
        </is>
      </c>
      <c r="B707" t="n">
        <v>0.0004038465570692914</v>
      </c>
      <c r="C707" t="n">
        <v>44.78371501272265</v>
      </c>
      <c r="D707" t="n">
        <v>4.950041666666666</v>
      </c>
      <c r="E707" t="n">
        <v>1.22925</v>
      </c>
    </row>
    <row r="708">
      <c r="A708" t="inlineStr">
        <is>
          <t>600963</t>
        </is>
      </c>
      <c r="B708" t="n">
        <v>0.0001707124651140229</v>
      </c>
      <c r="C708" t="n">
        <v>44.72843450479233</v>
      </c>
      <c r="D708" t="n">
        <v>3.984541666666666</v>
      </c>
      <c r="E708" t="n">
        <v>1.288</v>
      </c>
    </row>
    <row r="709">
      <c r="A709" t="inlineStr">
        <is>
          <t>601877</t>
        </is>
      </c>
      <c r="B709" t="n">
        <v>0.003078428318212238</v>
      </c>
      <c r="C709" t="n">
        <v>44.46153846153847</v>
      </c>
      <c r="D709" t="n">
        <v>29.44133333333333</v>
      </c>
      <c r="E709" t="n">
        <v>0.54675</v>
      </c>
    </row>
    <row r="710">
      <c r="A710" t="inlineStr">
        <is>
          <t>600359</t>
        </is>
      </c>
      <c r="B710" t="n">
        <v>0.001129054168407018</v>
      </c>
      <c r="C710" t="n">
        <v>44.2622950819672</v>
      </c>
      <c r="D710" t="n">
        <v>8.512541666666667</v>
      </c>
      <c r="E710" t="n">
        <v>7.726749999999999</v>
      </c>
    </row>
    <row r="711">
      <c r="A711" t="inlineStr">
        <is>
          <t>002475</t>
        </is>
      </c>
      <c r="B711" t="n">
        <v>0.009560946840633707</v>
      </c>
      <c r="C711" t="n">
        <v>44.22801489544545</v>
      </c>
      <c r="D711" t="n">
        <v>47.48425</v>
      </c>
      <c r="E711" t="n">
        <v>1.282041666666667</v>
      </c>
    </row>
    <row r="712">
      <c r="A712" t="inlineStr">
        <is>
          <t>000012</t>
        </is>
      </c>
      <c r="B712" t="n">
        <v>0.0007851870902699468</v>
      </c>
      <c r="C712" t="n">
        <v>44.22222222222223</v>
      </c>
      <c r="D712" t="n">
        <v>5.727291666666668</v>
      </c>
      <c r="E712" t="n">
        <v>2.537583333333333</v>
      </c>
    </row>
    <row r="713">
      <c r="A713" t="inlineStr">
        <is>
          <t>000821</t>
        </is>
      </c>
      <c r="B713" t="n">
        <v>0.0005337522596250302</v>
      </c>
      <c r="C713" t="n">
        <v>44.1696113074205</v>
      </c>
      <c r="D713" t="n">
        <v>6.784249999999999</v>
      </c>
      <c r="E713" t="n">
        <v>2.798791666666667</v>
      </c>
    </row>
    <row r="714">
      <c r="A714" t="inlineStr">
        <is>
          <t>603589</t>
        </is>
      </c>
      <c r="B714" t="n">
        <v>0.008020558399889924</v>
      </c>
      <c r="C714" t="n">
        <v>43.97115167906244</v>
      </c>
      <c r="D714" t="n">
        <v>52.49379166666667</v>
      </c>
      <c r="E714" t="n">
        <v>1.539041666666667</v>
      </c>
    </row>
    <row r="715">
      <c r="A715" t="inlineStr">
        <is>
          <t>002136</t>
        </is>
      </c>
      <c r="B715" t="n">
        <v>0.0003441749199008722</v>
      </c>
      <c r="C715" t="n">
        <v>43.89534883720931</v>
      </c>
      <c r="D715" t="n">
        <v>9.109083333333334</v>
      </c>
      <c r="E715" t="n">
        <v>3.72075</v>
      </c>
    </row>
    <row r="716">
      <c r="A716" t="inlineStr">
        <is>
          <t>002254</t>
        </is>
      </c>
      <c r="B716" t="n">
        <v>0.0009715705787585014</v>
      </c>
      <c r="C716" t="n">
        <v>43.88984509466438</v>
      </c>
      <c r="D716" t="n">
        <v>14.16895833333333</v>
      </c>
      <c r="E716" t="n">
        <v>1.729916666666667</v>
      </c>
    </row>
    <row r="717">
      <c r="A717" t="inlineStr">
        <is>
          <t>603979</t>
        </is>
      </c>
      <c r="B717" t="n">
        <v>0.001040474655724262</v>
      </c>
      <c r="C717" t="n">
        <v>43.7125748502994</v>
      </c>
      <c r="D717" t="n">
        <v>10.71879166666667</v>
      </c>
      <c r="E717" t="n">
        <v>1.289333333333333</v>
      </c>
    </row>
    <row r="718">
      <c r="A718" t="inlineStr">
        <is>
          <t>603866</t>
        </is>
      </c>
      <c r="B718" t="n">
        <v>0.003892892456493372</v>
      </c>
      <c r="C718" t="n">
        <v>43.61811631497685</v>
      </c>
      <c r="D718" t="n">
        <v>54.68675</v>
      </c>
      <c r="E718" t="n">
        <v>0.5667083333333334</v>
      </c>
    </row>
    <row r="719">
      <c r="A719" t="inlineStr">
        <is>
          <t>600462</t>
        </is>
      </c>
      <c r="B719" t="n">
        <v>0.0002732770251837302</v>
      </c>
      <c r="C719" t="n">
        <v>43.5374149659864</v>
      </c>
      <c r="D719" t="n">
        <v>1.951583333333333</v>
      </c>
      <c r="E719" t="n">
        <v>1.161125</v>
      </c>
    </row>
    <row r="720">
      <c r="A720" t="inlineStr">
        <is>
          <t>600039</t>
        </is>
      </c>
      <c r="B720" t="n">
        <v>0.0002133517548483451</v>
      </c>
      <c r="C720" t="n">
        <v>43.50453172205437</v>
      </c>
      <c r="D720" t="n">
        <v>4.215833333333333</v>
      </c>
      <c r="E720" t="n">
        <v>0.8632500000000001</v>
      </c>
    </row>
    <row r="721">
      <c r="A721" t="inlineStr">
        <is>
          <t>600458</t>
        </is>
      </c>
      <c r="B721" t="n">
        <v>0.0002693632734419568</v>
      </c>
      <c r="C721" t="n">
        <v>43.2078559738134</v>
      </c>
      <c r="D721" t="n">
        <v>7.312041666666667</v>
      </c>
      <c r="E721" t="n">
        <v>1.404958333333333</v>
      </c>
    </row>
    <row r="722">
      <c r="A722" t="inlineStr">
        <is>
          <t>688396</t>
        </is>
      </c>
      <c r="B722" t="n">
        <v>0.009480374264458479</v>
      </c>
      <c r="C722" t="n">
        <v>43.18723201524537</v>
      </c>
      <c r="D722" t="n">
        <v>50.55197368421053</v>
      </c>
      <c r="E722" t="n">
        <v>8.736885964912283</v>
      </c>
    </row>
    <row r="723">
      <c r="A723" t="inlineStr">
        <is>
          <t>688116</t>
        </is>
      </c>
      <c r="B723" t="n">
        <v>0.00701765314920888</v>
      </c>
      <c r="C723" t="n">
        <v>43.04477611940298</v>
      </c>
      <c r="D723" t="n">
        <v>46.94445833333332</v>
      </c>
      <c r="E723" t="n">
        <v>4.892791666666667</v>
      </c>
    </row>
    <row r="724">
      <c r="A724" t="inlineStr">
        <is>
          <t>002983</t>
        </is>
      </c>
      <c r="B724" t="n">
        <v>0.006777954217177328</v>
      </c>
      <c r="C724" t="n">
        <v>42.71948608137046</v>
      </c>
      <c r="D724" t="n">
        <v>39.44543010752688</v>
      </c>
      <c r="E724" t="n">
        <v>10.72677419354839</v>
      </c>
    </row>
    <row r="725">
      <c r="A725" t="inlineStr">
        <is>
          <t>600315</t>
        </is>
      </c>
      <c r="B725" t="n">
        <v>0.004884313556617829</v>
      </c>
      <c r="C725" t="n">
        <v>42.65232974910393</v>
      </c>
      <c r="D725" t="n">
        <v>37.23445833333334</v>
      </c>
      <c r="E725" t="n">
        <v>1.102541666666667</v>
      </c>
    </row>
    <row r="726">
      <c r="A726" t="inlineStr">
        <is>
          <t>002529</t>
        </is>
      </c>
      <c r="B726" t="n">
        <v>0.0005084705468888785</v>
      </c>
      <c r="C726" t="n">
        <v>42.41842610364684</v>
      </c>
      <c r="D726" t="n">
        <v>6.280708333333333</v>
      </c>
      <c r="E726" t="n">
        <v>2.642541666666667</v>
      </c>
    </row>
    <row r="727">
      <c r="A727" t="inlineStr">
        <is>
          <t>600888</t>
        </is>
      </c>
      <c r="B727" t="n">
        <v>0.0004456635149295795</v>
      </c>
      <c r="C727" t="n">
        <v>42.36453201970445</v>
      </c>
      <c r="D727" t="n">
        <v>5.306083333333333</v>
      </c>
      <c r="E727" t="n">
        <v>2.824041666666667</v>
      </c>
    </row>
    <row r="728">
      <c r="A728" t="inlineStr">
        <is>
          <t>002432</t>
        </is>
      </c>
      <c r="B728" t="n">
        <v>0.000862005391203455</v>
      </c>
      <c r="C728" t="n">
        <v>42.33226837060704</v>
      </c>
      <c r="D728" t="n">
        <v>10.08308333333333</v>
      </c>
      <c r="E728" t="n">
        <v>5.125416666666666</v>
      </c>
    </row>
    <row r="729">
      <c r="A729" t="inlineStr">
        <is>
          <t>000011</t>
        </is>
      </c>
      <c r="B729" t="n">
        <v>0.0103756455875774</v>
      </c>
      <c r="C729" t="n">
        <v>42.20183486238531</v>
      </c>
      <c r="D729" t="n">
        <v>14.157</v>
      </c>
      <c r="E729" t="n">
        <v>2.642708333333333</v>
      </c>
    </row>
    <row r="730">
      <c r="A730" t="inlineStr">
        <is>
          <t>002371</t>
        </is>
      </c>
      <c r="B730" t="n">
        <v>0.01808612019291548</v>
      </c>
      <c r="C730" t="n">
        <v>42.11979609175869</v>
      </c>
      <c r="D730" t="n">
        <v>168.752125</v>
      </c>
      <c r="E730" t="n">
        <v>2.111291666666667</v>
      </c>
    </row>
    <row r="731">
      <c r="A731" t="inlineStr">
        <is>
          <t>002603</t>
        </is>
      </c>
      <c r="B731" t="n">
        <v>0.003817833890039471</v>
      </c>
      <c r="C731" t="n">
        <v>41.96009389671362</v>
      </c>
      <c r="D731" t="n">
        <v>26.71758333333333</v>
      </c>
      <c r="E731" t="n">
        <v>4.074666666666666</v>
      </c>
    </row>
    <row r="732">
      <c r="A732" t="inlineStr">
        <is>
          <t>600538</t>
        </is>
      </c>
      <c r="B732" t="n">
        <v>0.0006773177650578297</v>
      </c>
      <c r="C732" t="n">
        <v>41.9491525423729</v>
      </c>
      <c r="D732" t="n">
        <v>6.777958333333333</v>
      </c>
      <c r="E732" t="n">
        <v>2.509541666666666</v>
      </c>
    </row>
    <row r="733">
      <c r="A733" t="inlineStr">
        <is>
          <t>600595</t>
        </is>
      </c>
      <c r="B733" t="n">
        <v>0.0002548323127482505</v>
      </c>
      <c r="C733" t="n">
        <v>41.80790960451976</v>
      </c>
      <c r="D733" t="n">
        <v>1.982625</v>
      </c>
      <c r="E733" t="n">
        <v>0.5372083333333334</v>
      </c>
    </row>
    <row r="734">
      <c r="A734" t="inlineStr">
        <is>
          <t>603126</t>
        </is>
      </c>
      <c r="B734" t="n">
        <v>0.0003634343526534775</v>
      </c>
      <c r="C734" t="n">
        <v>41.78403755868545</v>
      </c>
      <c r="D734" t="n">
        <v>4.7935</v>
      </c>
      <c r="E734" t="n">
        <v>1.555916666666666</v>
      </c>
    </row>
    <row r="735">
      <c r="A735" t="inlineStr">
        <is>
          <t>600511</t>
        </is>
      </c>
      <c r="B735" t="n">
        <v>0.006899395405378908</v>
      </c>
      <c r="C735" t="n">
        <v>41.77608845888044</v>
      </c>
      <c r="D735" t="n">
        <v>38.82595833333333</v>
      </c>
      <c r="E735" t="n">
        <v>5.373500000000001</v>
      </c>
    </row>
    <row r="736">
      <c r="A736" t="inlineStr">
        <is>
          <t>002646</t>
        </is>
      </c>
      <c r="B736" t="n">
        <v>0.004713228175413839</v>
      </c>
      <c r="C736" t="n">
        <v>41.72185430463576</v>
      </c>
      <c r="D736" t="n">
        <v>11.98270833333333</v>
      </c>
      <c r="E736" t="n">
        <v>2.533666666666667</v>
      </c>
    </row>
    <row r="737">
      <c r="A737" t="inlineStr">
        <is>
          <t>002505</t>
        </is>
      </c>
      <c r="B737" t="n">
        <v>0.0001613107505637993</v>
      </c>
      <c r="C737" t="n">
        <v>41.66666666666667</v>
      </c>
      <c r="D737" t="n">
        <v>2.442916666666667</v>
      </c>
      <c r="E737" t="n">
        <v>2.645416666666667</v>
      </c>
    </row>
    <row r="738">
      <c r="A738" t="inlineStr">
        <is>
          <t>600166</t>
        </is>
      </c>
      <c r="B738" t="n">
        <v>0.0005824758397384209</v>
      </c>
      <c r="C738" t="n">
        <v>41.48936170212767</v>
      </c>
      <c r="D738" t="n">
        <v>2.428625</v>
      </c>
      <c r="E738" t="n">
        <v>2.138291666666666</v>
      </c>
    </row>
    <row r="739">
      <c r="A739" t="inlineStr">
        <is>
          <t>600497</t>
        </is>
      </c>
      <c r="B739" t="n">
        <v>0.0003118719518895023</v>
      </c>
      <c r="C739" t="n">
        <v>41.46341463414633</v>
      </c>
      <c r="D739" t="n">
        <v>3.992208333333334</v>
      </c>
      <c r="E739" t="n">
        <v>1.255375</v>
      </c>
    </row>
    <row r="740">
      <c r="A740" t="inlineStr">
        <is>
          <t>600845</t>
        </is>
      </c>
      <c r="B740" t="n">
        <v>0.006410639985816909</v>
      </c>
      <c r="C740" t="n">
        <v>41.4119672836849</v>
      </c>
      <c r="D740" t="n">
        <v>59.62041666666666</v>
      </c>
      <c r="E740" t="n">
        <v>0.9096666666666667</v>
      </c>
    </row>
    <row r="741">
      <c r="A741" t="inlineStr">
        <is>
          <t>603960</t>
        </is>
      </c>
      <c r="B741" t="n">
        <v>0.01219723712907841</v>
      </c>
      <c r="C741" t="n">
        <v>41.28954745694835</v>
      </c>
      <c r="D741" t="n">
        <v>34.65966666666667</v>
      </c>
      <c r="E741" t="n">
        <v>1.651541666666667</v>
      </c>
    </row>
    <row r="742">
      <c r="A742" t="inlineStr">
        <is>
          <t>002982</t>
        </is>
      </c>
      <c r="B742" t="n">
        <v>0.01963556805846952</v>
      </c>
      <c r="C742" t="n">
        <v>41.27619496114905</v>
      </c>
      <c r="D742" t="n">
        <v>91.9259574468085</v>
      </c>
      <c r="E742" t="n">
        <v>10.07244680851064</v>
      </c>
    </row>
    <row r="743">
      <c r="A743" t="inlineStr">
        <is>
          <t>603056</t>
        </is>
      </c>
      <c r="B743" t="n">
        <v>0.001396634570783093</v>
      </c>
      <c r="C743" t="n">
        <v>41.18755890669181</v>
      </c>
      <c r="D743" t="n">
        <v>13.286875</v>
      </c>
      <c r="E743" t="n">
        <v>3.475166666666667</v>
      </c>
    </row>
    <row r="744">
      <c r="A744" t="inlineStr">
        <is>
          <t>600817</t>
        </is>
      </c>
      <c r="B744" t="n">
        <v>0.001375638459791879</v>
      </c>
      <c r="C744" t="n">
        <v>41.15884115884116</v>
      </c>
      <c r="D744" t="n">
        <v>11.278125</v>
      </c>
      <c r="E744" t="n">
        <v>0.864375</v>
      </c>
    </row>
    <row r="745">
      <c r="A745" t="inlineStr">
        <is>
          <t>600193</t>
        </is>
      </c>
      <c r="B745" t="n">
        <v>0.0003667705241434265</v>
      </c>
      <c r="C745" t="n">
        <v>41.08761329305135</v>
      </c>
      <c r="D745" t="n">
        <v>4.435875</v>
      </c>
      <c r="E745" t="n">
        <v>0.3984166666666667</v>
      </c>
    </row>
    <row r="746">
      <c r="A746" t="inlineStr">
        <is>
          <t>600543</t>
        </is>
      </c>
      <c r="B746" t="n">
        <v>0.001795135643131107</v>
      </c>
      <c r="C746" t="n">
        <v>40.97087378640776</v>
      </c>
      <c r="D746" t="n">
        <v>7.051583333333332</v>
      </c>
      <c r="E746" t="n">
        <v>5.629875</v>
      </c>
    </row>
    <row r="747">
      <c r="A747" t="inlineStr">
        <is>
          <t>600834</t>
        </is>
      </c>
      <c r="B747" t="n">
        <v>0.002997127137357727</v>
      </c>
      <c r="C747" t="n">
        <v>40.87237479806139</v>
      </c>
      <c r="D747" t="n">
        <v>9.739791666666667</v>
      </c>
      <c r="E747" t="n">
        <v>2.6455</v>
      </c>
    </row>
    <row r="748">
      <c r="A748" t="inlineStr">
        <is>
          <t>002803</t>
        </is>
      </c>
      <c r="B748" t="n">
        <v>0.01177322926666751</v>
      </c>
      <c r="C748" t="n">
        <v>40.84003574620196</v>
      </c>
      <c r="D748" t="n">
        <v>30.61316666666666</v>
      </c>
      <c r="E748" t="n">
        <v>2.972375</v>
      </c>
    </row>
    <row r="749">
      <c r="A749" t="inlineStr">
        <is>
          <t>600810</t>
        </is>
      </c>
      <c r="B749" t="n">
        <v>0.0006156791729042451</v>
      </c>
      <c r="C749" t="n">
        <v>40.69069069069067</v>
      </c>
      <c r="D749" t="n">
        <v>8.108708333333333</v>
      </c>
      <c r="E749" t="n">
        <v>3.009833333333333</v>
      </c>
    </row>
    <row r="750">
      <c r="A750" t="inlineStr">
        <is>
          <t>600096</t>
        </is>
      </c>
      <c r="B750" t="n">
        <v>0.0001784230287069708</v>
      </c>
      <c r="C750" t="n">
        <v>40.4564315352697</v>
      </c>
      <c r="D750" t="n">
        <v>5.408416666666667</v>
      </c>
      <c r="E750" t="n">
        <v>1.421333333333333</v>
      </c>
    </row>
    <row r="751">
      <c r="A751" t="inlineStr">
        <is>
          <t>601619</t>
        </is>
      </c>
      <c r="B751" t="n">
        <v>5.834659395632671e-05</v>
      </c>
      <c r="C751" t="n">
        <v>40.43887147335425</v>
      </c>
      <c r="D751" t="n">
        <v>3.193958333333333</v>
      </c>
      <c r="E751" t="n">
        <v>1.489833333333333</v>
      </c>
    </row>
    <row r="752">
      <c r="A752" t="inlineStr">
        <is>
          <t>600723</t>
        </is>
      </c>
      <c r="B752" t="n">
        <v>0.002935311302126577</v>
      </c>
      <c r="C752" t="n">
        <v>40.3361344537815</v>
      </c>
      <c r="D752" t="n">
        <v>8.263583333333335</v>
      </c>
      <c r="E752" t="n">
        <v>1.515166666666667</v>
      </c>
    </row>
    <row r="753">
      <c r="A753" t="inlineStr">
        <is>
          <t>002006</t>
        </is>
      </c>
      <c r="B753" t="n">
        <v>0.000214940504185369</v>
      </c>
      <c r="C753" t="n">
        <v>40.28436018957346</v>
      </c>
      <c r="D753" t="n">
        <v>5.145791666666667</v>
      </c>
      <c r="E753" t="n">
        <v>3.394916666666667</v>
      </c>
    </row>
    <row r="754">
      <c r="A754" t="inlineStr">
        <is>
          <t>002469</t>
        </is>
      </c>
      <c r="B754" t="n">
        <v>0.0003516953520684864</v>
      </c>
      <c r="C754" t="n">
        <v>40.19607843137254</v>
      </c>
      <c r="D754" t="n">
        <v>4.958</v>
      </c>
      <c r="E754" t="n">
        <v>2.17175</v>
      </c>
    </row>
    <row r="755">
      <c r="A755" t="inlineStr">
        <is>
          <t>603618</t>
        </is>
      </c>
      <c r="B755" t="n">
        <v>0.0001082872616810988</v>
      </c>
      <c r="C755" t="n">
        <v>40.16736401673639</v>
      </c>
      <c r="D755" t="n">
        <v>5.899249999999999</v>
      </c>
      <c r="E755" t="n">
        <v>2.002791666666667</v>
      </c>
    </row>
    <row r="756">
      <c r="A756" t="inlineStr">
        <is>
          <t>600372</t>
        </is>
      </c>
      <c r="B756" t="n">
        <v>0.001617469266751353</v>
      </c>
      <c r="C756" t="n">
        <v>40.1188707280832</v>
      </c>
      <c r="D756" t="n">
        <v>16.09979166666666</v>
      </c>
      <c r="E756" t="n">
        <v>1.0595</v>
      </c>
    </row>
    <row r="757">
      <c r="A757" t="inlineStr">
        <is>
          <t>603680</t>
        </is>
      </c>
      <c r="B757" t="n">
        <v>0.0007786987505107245</v>
      </c>
      <c r="C757" t="n">
        <v>40.02242152466368</v>
      </c>
      <c r="D757" t="n">
        <v>11.08175</v>
      </c>
      <c r="E757" t="n">
        <v>0.86525</v>
      </c>
    </row>
    <row r="758">
      <c r="A758" t="inlineStr">
        <is>
          <t>600318</t>
        </is>
      </c>
      <c r="B758" t="n">
        <v>0.001545462691197337</v>
      </c>
      <c r="C758" t="n">
        <v>40.00000000000001</v>
      </c>
      <c r="D758" t="n">
        <v>10.19283333333333</v>
      </c>
      <c r="E758" t="n">
        <v>6.972750000000001</v>
      </c>
    </row>
    <row r="759">
      <c r="A759" t="inlineStr">
        <is>
          <t>688656</t>
        </is>
      </c>
      <c r="B759" t="n">
        <v>0.005103574816378373</v>
      </c>
      <c r="C759" t="n">
        <v>39.98437500000001</v>
      </c>
      <c r="D759" t="n">
        <v>79.74833333333333</v>
      </c>
      <c r="E759" t="n">
        <v>31.2675</v>
      </c>
    </row>
    <row r="760">
      <c r="A760" t="inlineStr">
        <is>
          <t>603993</t>
        </is>
      </c>
      <c r="B760" t="n">
        <v>0.0006812667590762433</v>
      </c>
      <c r="C760" t="n">
        <v>39.85849056603772</v>
      </c>
      <c r="D760" t="n">
        <v>4.300375</v>
      </c>
      <c r="E760" t="n">
        <v>1.414041666666667</v>
      </c>
    </row>
    <row r="761">
      <c r="A761" t="inlineStr">
        <is>
          <t>002208</t>
        </is>
      </c>
      <c r="B761" t="n">
        <v>0.002443658574879227</v>
      </c>
      <c r="C761" t="n">
        <v>39.83050847457626</v>
      </c>
      <c r="D761" t="n">
        <v>9.583333333333334</v>
      </c>
      <c r="E761" t="n">
        <v>3.487708333333333</v>
      </c>
    </row>
    <row r="762">
      <c r="A762" t="inlineStr">
        <is>
          <t>600521</t>
        </is>
      </c>
      <c r="B762" t="n">
        <v>0.006332937513557259</v>
      </c>
      <c r="C762" t="n">
        <v>39.72299168975069</v>
      </c>
      <c r="D762" t="n">
        <v>30.52041666666667</v>
      </c>
      <c r="E762" t="n">
        <v>1.708458333333333</v>
      </c>
    </row>
    <row r="763">
      <c r="A763" t="inlineStr">
        <is>
          <t>600276</t>
        </is>
      </c>
      <c r="B763" t="n">
        <v>0.005695070523735887</v>
      </c>
      <c r="C763" t="n">
        <v>39.67703189643665</v>
      </c>
      <c r="D763" t="n">
        <v>88.72445833333333</v>
      </c>
      <c r="E763" t="n">
        <v>0.5072083333333334</v>
      </c>
    </row>
    <row r="764">
      <c r="A764" t="inlineStr">
        <is>
          <t>600357</t>
        </is>
      </c>
      <c r="B764" t="n">
        <v>0.0008936360390830938</v>
      </c>
      <c r="C764" t="n">
        <v>39.62264150943398</v>
      </c>
      <c r="D764" t="n">
        <v>7.715458333333333</v>
      </c>
      <c r="E764" t="n">
        <v>0</v>
      </c>
    </row>
    <row r="765">
      <c r="A765" t="inlineStr">
        <is>
          <t>601155</t>
        </is>
      </c>
      <c r="B765" t="n">
        <v>0.001328243127868046</v>
      </c>
      <c r="C765" t="n">
        <v>39.43101866014072</v>
      </c>
      <c r="D765" t="n">
        <v>33.13166666666667</v>
      </c>
      <c r="E765" t="n">
        <v>0.4719166666666667</v>
      </c>
    </row>
    <row r="766">
      <c r="A766" t="inlineStr">
        <is>
          <t>002674</t>
        </is>
      </c>
      <c r="B766" t="n">
        <v>0.003679201856822522</v>
      </c>
      <c r="C766" t="n">
        <v>39.11564625850339</v>
      </c>
      <c r="D766" t="n">
        <v>11.78595833333333</v>
      </c>
      <c r="E766" t="n">
        <v>1.263458333333333</v>
      </c>
    </row>
    <row r="767">
      <c r="A767" t="inlineStr">
        <is>
          <t>603758</t>
        </is>
      </c>
      <c r="B767" t="n">
        <v>0.001440978184069885</v>
      </c>
      <c r="C767" t="n">
        <v>39.1025641025641</v>
      </c>
      <c r="D767" t="n">
        <v>7.964416666666667</v>
      </c>
      <c r="E767" t="n">
        <v>1.394416666666667</v>
      </c>
    </row>
    <row r="768">
      <c r="A768" t="inlineStr">
        <is>
          <t>002402</t>
        </is>
      </c>
      <c r="B768" t="n">
        <v>0.0008577974138029722</v>
      </c>
      <c r="C768" t="n">
        <v>39.06249999999998</v>
      </c>
      <c r="D768" t="n">
        <v>16.17633333333333</v>
      </c>
      <c r="E768" t="n">
        <v>5.151875</v>
      </c>
    </row>
    <row r="769">
      <c r="A769" t="inlineStr">
        <is>
          <t>600350</t>
        </is>
      </c>
      <c r="B769" t="n">
        <v>0.0007371626674881652</v>
      </c>
      <c r="C769" t="n">
        <v>39.03061224489797</v>
      </c>
      <c r="D769" t="n">
        <v>5.553875</v>
      </c>
      <c r="E769" t="n">
        <v>0.2226666666666667</v>
      </c>
    </row>
    <row r="770">
      <c r="A770" t="inlineStr">
        <is>
          <t>603629</t>
        </is>
      </c>
      <c r="B770" t="n">
        <v>0.00285442920915093</v>
      </c>
      <c r="C770" t="n">
        <v>39.00169204737731</v>
      </c>
      <c r="D770" t="n">
        <v>27.0525</v>
      </c>
      <c r="E770" t="n">
        <v>6.681416666666666</v>
      </c>
    </row>
    <row r="771">
      <c r="A771" t="inlineStr">
        <is>
          <t>600356</t>
        </is>
      </c>
      <c r="B771" t="n">
        <v>0.0005372173366645117</v>
      </c>
      <c r="C771" t="n">
        <v>38.93129770992368</v>
      </c>
      <c r="D771" t="n">
        <v>7.691083333333333</v>
      </c>
      <c r="E771" t="n">
        <v>0.9587500000000001</v>
      </c>
    </row>
    <row r="772">
      <c r="A772" t="inlineStr">
        <is>
          <t>600573</t>
        </is>
      </c>
      <c r="B772" t="n">
        <v>0.001385262730994966</v>
      </c>
      <c r="C772" t="n">
        <v>38.89845094664373</v>
      </c>
      <c r="D772" t="n">
        <v>7.632541666666667</v>
      </c>
      <c r="E772" t="n">
        <v>4.260333333333334</v>
      </c>
    </row>
    <row r="773">
      <c r="A773" t="inlineStr">
        <is>
          <t>600522</t>
        </is>
      </c>
      <c r="B773" t="n">
        <v>0.000352115468449529</v>
      </c>
      <c r="C773" t="n">
        <v>38.88149134487351</v>
      </c>
      <c r="D773" t="n">
        <v>10.93720833333333</v>
      </c>
      <c r="E773" t="n">
        <v>2.563958333333333</v>
      </c>
    </row>
    <row r="774">
      <c r="A774" t="inlineStr">
        <is>
          <t>002782</t>
        </is>
      </c>
      <c r="B774" t="n">
        <v>0.001063462937388941</v>
      </c>
      <c r="C774" t="n">
        <v>38.70967741935485</v>
      </c>
      <c r="D774" t="n">
        <v>12.65691666666667</v>
      </c>
      <c r="E774" t="n">
        <v>1.832458333333333</v>
      </c>
    </row>
    <row r="775">
      <c r="A775" t="inlineStr">
        <is>
          <t>600038</t>
        </is>
      </c>
      <c r="B775" t="n">
        <v>0.004777580452509395</v>
      </c>
      <c r="C775" t="n">
        <v>38.44880586427051</v>
      </c>
      <c r="D775" t="n">
        <v>50.390375</v>
      </c>
      <c r="E775" t="n">
        <v>1.500083333333333</v>
      </c>
    </row>
    <row r="776">
      <c r="A776" t="inlineStr">
        <is>
          <t>603060</t>
        </is>
      </c>
      <c r="B776" t="n">
        <v>0.002143676297353425</v>
      </c>
      <c r="C776" t="n">
        <v>38.37283792440744</v>
      </c>
      <c r="D776" t="n">
        <v>18.58341666666667</v>
      </c>
      <c r="E776" t="n">
        <v>0.7371666666666666</v>
      </c>
    </row>
    <row r="777">
      <c r="A777" t="inlineStr">
        <is>
          <t>600983</t>
        </is>
      </c>
      <c r="B777" t="n">
        <v>0.001176291975837138</v>
      </c>
      <c r="C777" t="n">
        <v>38.27751196172251</v>
      </c>
      <c r="D777" t="n">
        <v>5.840000000000001</v>
      </c>
      <c r="E777" t="n">
        <v>2.119125</v>
      </c>
    </row>
    <row r="778">
      <c r="A778" t="inlineStr">
        <is>
          <t>601225</t>
        </is>
      </c>
      <c r="B778" t="n">
        <v>0.0007941421650985663</v>
      </c>
      <c r="C778" t="n">
        <v>38.04627249357326</v>
      </c>
      <c r="D778" t="n">
        <v>8.266666666666667</v>
      </c>
      <c r="E778" t="n">
        <v>0.397375</v>
      </c>
    </row>
    <row r="779">
      <c r="A779" t="inlineStr">
        <is>
          <t>600195</t>
        </is>
      </c>
      <c r="B779" t="n">
        <v>0.001823034374649339</v>
      </c>
      <c r="C779" t="n">
        <v>37.67820773930752</v>
      </c>
      <c r="D779" t="n">
        <v>13.491375</v>
      </c>
      <c r="E779" t="n">
        <v>2.253291666666667</v>
      </c>
    </row>
    <row r="780">
      <c r="A780" t="inlineStr">
        <is>
          <t>600210</t>
        </is>
      </c>
      <c r="B780" t="n">
        <v>8.561945132537777e-05</v>
      </c>
      <c r="C780" t="n">
        <v>37.57575757575757</v>
      </c>
      <c r="D780" t="n">
        <v>4.314458333333334</v>
      </c>
      <c r="E780" t="n">
        <v>1.228708333333333</v>
      </c>
    </row>
    <row r="781">
      <c r="A781" t="inlineStr">
        <is>
          <t>603666</t>
        </is>
      </c>
      <c r="B781" t="n">
        <v>0.008958925203494145</v>
      </c>
      <c r="C781" t="n">
        <v>37.47118867303259</v>
      </c>
      <c r="D781" t="n">
        <v>83.95</v>
      </c>
      <c r="E781" t="n">
        <v>2.827458333333333</v>
      </c>
    </row>
    <row r="782">
      <c r="A782" t="inlineStr">
        <is>
          <t>603696</t>
        </is>
      </c>
      <c r="B782" t="n">
        <v>0.001783249901741974</v>
      </c>
      <c r="C782" t="n">
        <v>37.28129205921937</v>
      </c>
      <c r="D782" t="n">
        <v>11.8735</v>
      </c>
      <c r="E782" t="n">
        <v>4.335541666666667</v>
      </c>
    </row>
    <row r="783">
      <c r="A783" t="inlineStr">
        <is>
          <t>600257</t>
        </is>
      </c>
      <c r="B783" t="n">
        <v>0.0006356973956511601</v>
      </c>
      <c r="C783" t="n">
        <v>37.15846994535517</v>
      </c>
      <c r="D783" t="n">
        <v>4.407624999999999</v>
      </c>
      <c r="E783" t="n">
        <v>5.472666666666667</v>
      </c>
    </row>
    <row r="784">
      <c r="A784" t="inlineStr">
        <is>
          <t>601166</t>
        </is>
      </c>
      <c r="B784" t="n">
        <v>0.001196966199821108</v>
      </c>
      <c r="C784" t="n">
        <v>37.03484937979917</v>
      </c>
      <c r="D784" t="n">
        <v>17.16070833333333</v>
      </c>
      <c r="E784" t="n">
        <v>0.5040416666666667</v>
      </c>
    </row>
    <row r="785">
      <c r="A785" t="inlineStr">
        <is>
          <t>600362</t>
        </is>
      </c>
      <c r="B785" t="n">
        <v>0.002366712598706313</v>
      </c>
      <c r="C785" t="n">
        <v>37.03180212014134</v>
      </c>
      <c r="D785" t="n">
        <v>15.72308333333333</v>
      </c>
      <c r="E785" t="n">
        <v>1.696541666666667</v>
      </c>
    </row>
    <row r="786">
      <c r="A786" t="inlineStr">
        <is>
          <t>600798</t>
        </is>
      </c>
      <c r="B786" t="n">
        <v>0.0004449031696167395</v>
      </c>
      <c r="C786" t="n">
        <v>36.96369636963699</v>
      </c>
      <c r="D786" t="n">
        <v>3.347375</v>
      </c>
      <c r="E786" t="n">
        <v>2.474458333333333</v>
      </c>
    </row>
    <row r="787">
      <c r="A787" t="inlineStr">
        <is>
          <t>688006</t>
        </is>
      </c>
      <c r="B787" t="n">
        <v>0.01301880329568082</v>
      </c>
      <c r="C787" t="n">
        <v>36.95694525618547</v>
      </c>
      <c r="D787" t="n">
        <v>53.72716666666667</v>
      </c>
      <c r="E787" t="n">
        <v>4.390666666666666</v>
      </c>
    </row>
    <row r="788">
      <c r="A788" t="inlineStr">
        <is>
          <t>600550</t>
        </is>
      </c>
      <c r="B788" t="n">
        <v>0.0004842806885248582</v>
      </c>
      <c r="C788" t="n">
        <v>36.8421052631579</v>
      </c>
      <c r="D788" t="n">
        <v>5.09725</v>
      </c>
      <c r="E788" t="n">
        <v>2.531541666666667</v>
      </c>
    </row>
    <row r="789">
      <c r="A789" t="inlineStr">
        <is>
          <t>601311</t>
        </is>
      </c>
      <c r="B789" t="n">
        <v>0.0006163299160267764</v>
      </c>
      <c r="C789" t="n">
        <v>36.74963396778917</v>
      </c>
      <c r="D789" t="n">
        <v>7.848208333333334</v>
      </c>
      <c r="E789" t="n">
        <v>2.151333333333333</v>
      </c>
    </row>
    <row r="790">
      <c r="A790" t="inlineStr">
        <is>
          <t>600209</t>
        </is>
      </c>
      <c r="B790" t="n">
        <v>0.0006693576753771424</v>
      </c>
      <c r="C790" t="n">
        <v>36.74911660777384</v>
      </c>
      <c r="D790" t="n">
        <v>4.460625000000001</v>
      </c>
      <c r="E790" t="n">
        <v>1.033458333333333</v>
      </c>
    </row>
    <row r="791">
      <c r="A791" t="inlineStr">
        <is>
          <t>600268</t>
        </is>
      </c>
      <c r="B791" t="n">
        <v>0.001122463370417839</v>
      </c>
      <c r="C791" t="n">
        <v>36.48351648351649</v>
      </c>
      <c r="D791" t="n">
        <v>7.591208333333332</v>
      </c>
      <c r="E791" t="n">
        <v>4.938208333333334</v>
      </c>
    </row>
    <row r="792">
      <c r="A792" t="inlineStr">
        <is>
          <t>600844</t>
        </is>
      </c>
      <c r="B792" t="n">
        <v>0.0004202604325840153</v>
      </c>
      <c r="C792" t="n">
        <v>36.47058823529412</v>
      </c>
      <c r="D792" t="n">
        <v>3.681125</v>
      </c>
      <c r="E792" t="n">
        <v>2.449583333333333</v>
      </c>
    </row>
    <row r="793">
      <c r="A793" t="inlineStr">
        <is>
          <t>600481</t>
        </is>
      </c>
      <c r="B793" t="n">
        <v>0.0004546813378871347</v>
      </c>
      <c r="C793" t="n">
        <v>35.31468531468533</v>
      </c>
      <c r="D793" t="n">
        <v>3.380875</v>
      </c>
      <c r="E793" t="n">
        <v>1.55675</v>
      </c>
    </row>
    <row r="794">
      <c r="A794" t="inlineStr">
        <is>
          <t>600985</t>
        </is>
      </c>
      <c r="B794" t="n">
        <v>0.0008543535327147595</v>
      </c>
      <c r="C794" t="n">
        <v>35.19900497512438</v>
      </c>
      <c r="D794" t="n">
        <v>9.370416666666666</v>
      </c>
      <c r="E794" t="n">
        <v>1.443833333333333</v>
      </c>
    </row>
    <row r="795">
      <c r="A795" t="inlineStr">
        <is>
          <t>600531</t>
        </is>
      </c>
      <c r="B795" t="n">
        <v>0.000585651088841966</v>
      </c>
      <c r="C795" t="n">
        <v>35.10895883777241</v>
      </c>
      <c r="D795" t="n">
        <v>4.814833333333334</v>
      </c>
      <c r="E795" t="n">
        <v>3.712041666666666</v>
      </c>
    </row>
    <row r="796">
      <c r="A796" t="inlineStr">
        <is>
          <t>603181</t>
        </is>
      </c>
      <c r="B796" t="n">
        <v>0.002612028814000402</v>
      </c>
      <c r="C796" t="n">
        <v>35.07653061224489</v>
      </c>
      <c r="D796" t="n">
        <v>19.89145833333333</v>
      </c>
      <c r="E796" t="n">
        <v>1.756708333333333</v>
      </c>
    </row>
    <row r="797">
      <c r="A797" t="inlineStr">
        <is>
          <t>688599</t>
        </is>
      </c>
      <c r="B797" t="n">
        <v>0.001809088795748065</v>
      </c>
      <c r="C797" t="n">
        <v>35.00876680303917</v>
      </c>
      <c r="D797" t="n">
        <v>18.38386075949368</v>
      </c>
      <c r="E797" t="n">
        <v>10.07348101265823</v>
      </c>
    </row>
    <row r="798">
      <c r="A798" t="inlineStr">
        <is>
          <t>600019</t>
        </is>
      </c>
      <c r="B798" t="n">
        <v>0.0003675721219026884</v>
      </c>
      <c r="C798" t="n">
        <v>34.45544554455446</v>
      </c>
      <c r="D798" t="n">
        <v>5.224625000000001</v>
      </c>
      <c r="E798" t="n">
        <v>0.351875</v>
      </c>
    </row>
    <row r="799">
      <c r="A799" t="inlineStr">
        <is>
          <t>600141</t>
        </is>
      </c>
      <c r="B799" t="n">
        <v>0.0006359427946159638</v>
      </c>
      <c r="C799" t="n">
        <v>34.10770855332628</v>
      </c>
      <c r="D799" t="n">
        <v>10.624</v>
      </c>
      <c r="E799" t="n">
        <v>2.651</v>
      </c>
    </row>
    <row r="800">
      <c r="A800" t="inlineStr">
        <is>
          <t>603970</t>
        </is>
      </c>
      <c r="B800" t="n">
        <v>0.001778397586808602</v>
      </c>
      <c r="C800" t="n">
        <v>33.87755102040815</v>
      </c>
      <c r="D800" t="n">
        <v>16.62208333333333</v>
      </c>
      <c r="E800" t="n">
        <v>5.187166666666667</v>
      </c>
    </row>
    <row r="801">
      <c r="A801" t="inlineStr">
        <is>
          <t>600849</t>
        </is>
      </c>
      <c r="B801" t="n">
        <v>0.0006929783081633623</v>
      </c>
      <c r="C801" t="n">
        <v>33.84615384615384</v>
      </c>
      <c r="D801" t="n">
        <v>12.847375</v>
      </c>
      <c r="E801" t="n">
        <v>0</v>
      </c>
    </row>
    <row r="802">
      <c r="A802" t="inlineStr">
        <is>
          <t>601519</t>
        </is>
      </c>
      <c r="B802" t="n">
        <v>0.0008899198003001367</v>
      </c>
      <c r="C802" t="n">
        <v>33.71266002844951</v>
      </c>
      <c r="D802" t="n">
        <v>9.194875000000001</v>
      </c>
      <c r="E802" t="n">
        <v>2.715166666666667</v>
      </c>
    </row>
    <row r="803">
      <c r="A803" t="inlineStr">
        <is>
          <t>688567</t>
        </is>
      </c>
      <c r="B803" t="n">
        <v>0.004569815610035851</v>
      </c>
      <c r="C803" t="n">
        <v>33.6552217453505</v>
      </c>
      <c r="D803" t="n">
        <v>31.49263157894737</v>
      </c>
      <c r="E803" t="n">
        <v>7.667293233082707</v>
      </c>
    </row>
    <row r="804">
      <c r="A804" t="inlineStr">
        <is>
          <t>600739</t>
        </is>
      </c>
      <c r="B804" t="n">
        <v>0.002789470220131451</v>
      </c>
      <c r="C804" t="n">
        <v>33.48810214741729</v>
      </c>
      <c r="D804" t="n">
        <v>22.20075</v>
      </c>
      <c r="E804" t="n">
        <v>1.7665</v>
      </c>
    </row>
    <row r="805">
      <c r="A805" t="inlineStr">
        <is>
          <t>601126</t>
        </is>
      </c>
      <c r="B805" t="n">
        <v>0.0003034758078344702</v>
      </c>
      <c r="C805" t="n">
        <v>33.46774193548387</v>
      </c>
      <c r="D805" t="n">
        <v>6.560750000000001</v>
      </c>
      <c r="E805" t="n">
        <v>1.464916666666667</v>
      </c>
    </row>
    <row r="806">
      <c r="A806" t="inlineStr">
        <is>
          <t>600980</t>
        </is>
      </c>
      <c r="B806" t="n">
        <v>0.0004819873921480905</v>
      </c>
      <c r="C806" t="n">
        <v>33.30508474576271</v>
      </c>
      <c r="D806" t="n">
        <v>13.70620833333333</v>
      </c>
      <c r="E806" t="n">
        <v>3.091083333333333</v>
      </c>
    </row>
    <row r="807">
      <c r="A807" t="inlineStr">
        <is>
          <t>600908</t>
        </is>
      </c>
      <c r="B807" t="n">
        <v>0.0001824879935466602</v>
      </c>
      <c r="C807" t="n">
        <v>33.05785123966943</v>
      </c>
      <c r="D807" t="n">
        <v>5.474125</v>
      </c>
      <c r="E807" t="n">
        <v>1.319375</v>
      </c>
    </row>
    <row r="808">
      <c r="A808" t="inlineStr">
        <is>
          <t>600731</t>
        </is>
      </c>
      <c r="B808" t="n">
        <v>0.001754702408849293</v>
      </c>
      <c r="C808" t="n">
        <v>32.93413173652697</v>
      </c>
      <c r="D808" t="n">
        <v>8.720041666666667</v>
      </c>
      <c r="E808" t="n">
        <v>3.562166666666667</v>
      </c>
    </row>
    <row r="809">
      <c r="A809" t="inlineStr">
        <is>
          <t>601179</t>
        </is>
      </c>
      <c r="B809" t="n">
        <v>0.000523699502612041</v>
      </c>
      <c r="C809" t="n">
        <v>32.91536050156741</v>
      </c>
      <c r="D809" t="n">
        <v>4.891875</v>
      </c>
      <c r="E809" t="n">
        <v>1.366375</v>
      </c>
    </row>
    <row r="810">
      <c r="A810" t="inlineStr">
        <is>
          <t>603105</t>
        </is>
      </c>
      <c r="B810" t="n">
        <v>0.000555950575322973</v>
      </c>
      <c r="C810" t="n">
        <v>32.46753246753246</v>
      </c>
      <c r="D810" t="n">
        <v>9.246416666666667</v>
      </c>
      <c r="E810" t="n">
        <v>6.552999999999999</v>
      </c>
    </row>
    <row r="811">
      <c r="A811" t="inlineStr">
        <is>
          <t>600858</t>
        </is>
      </c>
      <c r="B811" t="n">
        <v>0.001177019889873666</v>
      </c>
      <c r="C811" t="n">
        <v>32.42009132420092</v>
      </c>
      <c r="D811" t="n">
        <v>6.09275</v>
      </c>
      <c r="E811" t="n">
        <v>1.00375</v>
      </c>
    </row>
    <row r="812">
      <c r="A812" t="inlineStr">
        <is>
          <t>601878</t>
        </is>
      </c>
      <c r="B812" t="n">
        <v>0.002499153712395824</v>
      </c>
      <c r="C812" t="n">
        <v>32.40556660039762</v>
      </c>
      <c r="D812" t="n">
        <v>13.44875</v>
      </c>
      <c r="E812" t="n">
        <v>3.330291666666667</v>
      </c>
    </row>
    <row r="813">
      <c r="A813" t="inlineStr">
        <is>
          <t>600246</t>
        </is>
      </c>
      <c r="B813" t="n">
        <v>0.0007926654277014346</v>
      </c>
      <c r="C813" t="n">
        <v>32.21343873517788</v>
      </c>
      <c r="D813" t="n">
        <v>7.540875</v>
      </c>
      <c r="E813" t="n">
        <v>0.8413333333333334</v>
      </c>
    </row>
    <row r="814">
      <c r="A814" t="inlineStr">
        <is>
          <t>600223</t>
        </is>
      </c>
      <c r="B814" t="n">
        <v>0.001993223056740155</v>
      </c>
      <c r="C814" t="n">
        <v>32.17097862767153</v>
      </c>
      <c r="D814" t="n">
        <v>9.829083333333333</v>
      </c>
      <c r="E814" t="n">
        <v>3.081958333333334</v>
      </c>
    </row>
    <row r="815">
      <c r="A815" t="inlineStr">
        <is>
          <t>600895</t>
        </is>
      </c>
      <c r="B815" t="n">
        <v>0.0025931959919898</v>
      </c>
      <c r="C815" t="n">
        <v>31.96969696969698</v>
      </c>
      <c r="D815" t="n">
        <v>17.50083333333333</v>
      </c>
      <c r="E815" t="n">
        <v>1.747583333333333</v>
      </c>
    </row>
    <row r="816">
      <c r="A816" t="inlineStr">
        <is>
          <t>600395</t>
        </is>
      </c>
      <c r="B816" t="n">
        <v>0.0007812024717762592</v>
      </c>
      <c r="C816" t="n">
        <v>31.95488721804509</v>
      </c>
      <c r="D816" t="n">
        <v>6.000333333333333</v>
      </c>
      <c r="E816" t="n">
        <v>0.7758333333333333</v>
      </c>
    </row>
    <row r="817">
      <c r="A817" t="inlineStr">
        <is>
          <t>600378</t>
        </is>
      </c>
      <c r="B817" t="n">
        <v>0.0007611231192176523</v>
      </c>
      <c r="C817" t="n">
        <v>31.88578227245689</v>
      </c>
      <c r="D817" t="n">
        <v>20.56866666666667</v>
      </c>
      <c r="E817" t="n">
        <v>1.824916666666667</v>
      </c>
    </row>
    <row r="818">
      <c r="A818" t="inlineStr">
        <is>
          <t>600449</t>
        </is>
      </c>
      <c r="B818" t="n">
        <v>0.001248110355253212</v>
      </c>
      <c r="C818" t="n">
        <v>31.84238551650693</v>
      </c>
      <c r="D818" t="n">
        <v>13.965</v>
      </c>
      <c r="E818" t="n">
        <v>2.742375</v>
      </c>
    </row>
    <row r="819">
      <c r="A819" t="inlineStr">
        <is>
          <t>603016</t>
        </is>
      </c>
      <c r="B819" t="n">
        <v>0.002054290661968642</v>
      </c>
      <c r="C819" t="n">
        <v>31.82108626198081</v>
      </c>
      <c r="D819" t="n">
        <v>23.556</v>
      </c>
      <c r="E819" t="n">
        <v>1.151083333333333</v>
      </c>
    </row>
    <row r="820">
      <c r="A820" t="inlineStr">
        <is>
          <t>600570</t>
        </is>
      </c>
      <c r="B820" t="n">
        <v>0.008545654787634995</v>
      </c>
      <c r="C820" t="n">
        <v>31.73627601620337</v>
      </c>
      <c r="D820" t="n">
        <v>91.38654166666667</v>
      </c>
      <c r="E820" t="n">
        <v>1.6875</v>
      </c>
    </row>
    <row r="821">
      <c r="A821" t="inlineStr">
        <is>
          <t>600703</t>
        </is>
      </c>
      <c r="B821" t="n">
        <v>0.001564104004405854</v>
      </c>
      <c r="C821" t="n">
        <v>31.73626373626373</v>
      </c>
      <c r="D821" t="n">
        <v>25.63245833333333</v>
      </c>
      <c r="E821" t="n">
        <v>2.400166666666666</v>
      </c>
    </row>
    <row r="822">
      <c r="A822" t="inlineStr">
        <is>
          <t>603868</t>
        </is>
      </c>
      <c r="B822" t="n">
        <v>0.006779750262835543</v>
      </c>
      <c r="C822" t="n">
        <v>31.57142857142856</v>
      </c>
      <c r="D822" t="n">
        <v>46.80525</v>
      </c>
      <c r="E822" t="n">
        <v>0.2570416666666667</v>
      </c>
    </row>
    <row r="823">
      <c r="A823" t="inlineStr">
        <is>
          <t>600001</t>
        </is>
      </c>
      <c r="B823" t="n">
        <v>0.0007395985040786182</v>
      </c>
      <c r="C823" t="n">
        <v>31.26550868486351</v>
      </c>
      <c r="D823" t="n">
        <v>5.002375</v>
      </c>
      <c r="E823" t="n">
        <v>0</v>
      </c>
    </row>
    <row r="824">
      <c r="A824" t="inlineStr">
        <is>
          <t>600419</t>
        </is>
      </c>
      <c r="B824" t="n">
        <v>0.001028789852633262</v>
      </c>
      <c r="C824" t="n">
        <v>31.25</v>
      </c>
      <c r="D824" t="n">
        <v>14.42075</v>
      </c>
      <c r="E824" t="n">
        <v>3.300666666666666</v>
      </c>
    </row>
    <row r="825">
      <c r="A825" t="inlineStr">
        <is>
          <t>600835</t>
        </is>
      </c>
      <c r="B825" t="n">
        <v>0.001686110089891724</v>
      </c>
      <c r="C825" t="n">
        <v>30.82191780821919</v>
      </c>
      <c r="D825" t="n">
        <v>17.064125</v>
      </c>
      <c r="E825" t="n">
        <v>0.6951250000000001</v>
      </c>
    </row>
    <row r="826">
      <c r="A826" t="inlineStr">
        <is>
          <t>600460</t>
        </is>
      </c>
      <c r="B826" t="n">
        <v>0.002869111146988445</v>
      </c>
      <c r="C826" t="n">
        <v>30.55229142185663</v>
      </c>
      <c r="D826" t="n">
        <v>17.51725</v>
      </c>
      <c r="E826" t="n">
        <v>3.998375</v>
      </c>
    </row>
    <row r="827">
      <c r="A827" t="inlineStr">
        <is>
          <t>603566</t>
        </is>
      </c>
      <c r="B827" t="n">
        <v>0.002525258213949123</v>
      </c>
      <c r="C827" t="n">
        <v>30.40000000000001</v>
      </c>
      <c r="D827" t="n">
        <v>23.48083333333333</v>
      </c>
      <c r="E827" t="n">
        <v>1.414583333333333</v>
      </c>
    </row>
    <row r="828">
      <c r="A828" t="inlineStr">
        <is>
          <t>600865</t>
        </is>
      </c>
      <c r="B828" t="n">
        <v>0.0003112767858223498</v>
      </c>
      <c r="C828" t="n">
        <v>30.20477815699658</v>
      </c>
      <c r="D828" t="n">
        <v>6.88525</v>
      </c>
      <c r="E828" t="n">
        <v>1.995333333333333</v>
      </c>
    </row>
    <row r="829">
      <c r="A829" t="inlineStr">
        <is>
          <t>601611</t>
        </is>
      </c>
      <c r="B829" t="n">
        <v>0.0003741937403132794</v>
      </c>
      <c r="C829" t="n">
        <v>30.14354066985647</v>
      </c>
      <c r="D829" t="n">
        <v>7.061500000000001</v>
      </c>
      <c r="E829" t="n">
        <v>0.8565833333333333</v>
      </c>
    </row>
    <row r="830">
      <c r="A830" t="inlineStr">
        <is>
          <t>601366</t>
        </is>
      </c>
      <c r="B830" t="n">
        <v>0.0002488774497511128</v>
      </c>
      <c r="C830" t="n">
        <v>30</v>
      </c>
      <c r="D830" t="n">
        <v>6.383041666666666</v>
      </c>
      <c r="E830" t="n">
        <v>1.310416666666667</v>
      </c>
    </row>
    <row r="831">
      <c r="A831" t="inlineStr">
        <is>
          <t>603180</t>
        </is>
      </c>
      <c r="B831" t="n">
        <v>0.003478062676139893</v>
      </c>
      <c r="C831" t="n">
        <v>29.61270146740438</v>
      </c>
      <c r="D831" t="n">
        <v>52.09125</v>
      </c>
      <c r="E831" t="n">
        <v>2.6285</v>
      </c>
    </row>
    <row r="832">
      <c r="A832" t="inlineStr">
        <is>
          <t>603977</t>
        </is>
      </c>
      <c r="B832" t="n">
        <v>0.0003527226026266469</v>
      </c>
      <c r="C832" t="n">
        <v>29.60151802656548</v>
      </c>
      <c r="D832" t="n">
        <v>7.185791666666666</v>
      </c>
      <c r="E832" t="n">
        <v>1.927666666666667</v>
      </c>
    </row>
    <row r="833">
      <c r="A833" t="inlineStr">
        <is>
          <t>600235</t>
        </is>
      </c>
      <c r="B833" t="n">
        <v>0.0001077460933951122</v>
      </c>
      <c r="C833" t="n">
        <v>29.41176470588236</v>
      </c>
      <c r="D833" t="n">
        <v>5.095833333333333</v>
      </c>
      <c r="E833" t="n">
        <v>3.336166666666666</v>
      </c>
    </row>
    <row r="834">
      <c r="A834" t="inlineStr">
        <is>
          <t>600161</t>
        </is>
      </c>
      <c r="B834" t="n">
        <v>0.004091262130661311</v>
      </c>
      <c r="C834" t="n">
        <v>29.28813559322034</v>
      </c>
      <c r="D834" t="n">
        <v>36.73733333333333</v>
      </c>
      <c r="E834" t="n">
        <v>1.180083333333333</v>
      </c>
    </row>
    <row r="835">
      <c r="A835" t="inlineStr">
        <is>
          <t>600771</t>
        </is>
      </c>
      <c r="B835" t="n">
        <v>0.0005111970437103466</v>
      </c>
      <c r="C835" t="n">
        <v>29.21727395411604</v>
      </c>
      <c r="D835" t="n">
        <v>14.81220833333333</v>
      </c>
      <c r="E835" t="n">
        <v>2.470333333333333</v>
      </c>
    </row>
    <row r="836">
      <c r="A836" t="inlineStr">
        <is>
          <t>600160</t>
        </is>
      </c>
      <c r="B836" t="n">
        <v>0.0002297568823349329</v>
      </c>
      <c r="C836" t="n">
        <v>29.16666666666667</v>
      </c>
      <c r="D836" t="n">
        <v>7.221041666666666</v>
      </c>
      <c r="E836" t="n">
        <v>1.326583333333333</v>
      </c>
    </row>
    <row r="837">
      <c r="A837" t="inlineStr">
        <is>
          <t>600343</t>
        </is>
      </c>
      <c r="B837" t="n">
        <v>0.0004666963877825493</v>
      </c>
      <c r="C837" t="n">
        <v>28.95069532237673</v>
      </c>
      <c r="D837" t="n">
        <v>9.227125000000001</v>
      </c>
      <c r="E837" t="n">
        <v>2.254291666666667</v>
      </c>
    </row>
    <row r="838">
      <c r="A838" t="inlineStr">
        <is>
          <t>601377</t>
        </is>
      </c>
      <c r="B838" t="n">
        <v>0.0007320555433363239</v>
      </c>
      <c r="C838" t="n">
        <v>28.94736842105263</v>
      </c>
      <c r="D838" t="n">
        <v>7.601291666666667</v>
      </c>
      <c r="E838" t="n">
        <v>1.519083333333334</v>
      </c>
    </row>
    <row r="839">
      <c r="A839" t="inlineStr">
        <is>
          <t>600523</t>
        </is>
      </c>
      <c r="B839" t="n">
        <v>0.00122565958351338</v>
      </c>
      <c r="C839" t="n">
        <v>28.93652102225886</v>
      </c>
      <c r="D839" t="n">
        <v>15.74958333333333</v>
      </c>
      <c r="E839" t="n">
        <v>1.597875</v>
      </c>
    </row>
    <row r="840">
      <c r="A840" t="inlineStr">
        <is>
          <t>603538</t>
        </is>
      </c>
      <c r="B840" t="n">
        <v>0.008263115655993939</v>
      </c>
      <c r="C840" t="n">
        <v>28.85738115095913</v>
      </c>
      <c r="D840" t="n">
        <v>38.455375</v>
      </c>
      <c r="E840" t="n">
        <v>4.484958333333333</v>
      </c>
    </row>
    <row r="841">
      <c r="A841" t="inlineStr">
        <is>
          <t>600163</t>
        </is>
      </c>
      <c r="B841" t="n">
        <v>0.0001028111381862252</v>
      </c>
      <c r="C841" t="n">
        <v>28.79256965944272</v>
      </c>
      <c r="D841" t="n">
        <v>3.590833333333334</v>
      </c>
      <c r="E841" t="n">
        <v>0.8792083333333333</v>
      </c>
    </row>
    <row r="842">
      <c r="A842" t="inlineStr">
        <is>
          <t>600300</t>
        </is>
      </c>
      <c r="B842" t="n">
        <v>0.0003407825917736585</v>
      </c>
      <c r="C842" t="n">
        <v>28.32764505119452</v>
      </c>
      <c r="D842" t="n">
        <v>3.636916666666666</v>
      </c>
      <c r="E842" t="n">
        <v>3.70575</v>
      </c>
    </row>
    <row r="843">
      <c r="A843" t="inlineStr">
        <is>
          <t>603728</t>
        </is>
      </c>
      <c r="B843" t="n">
        <v>0.002737060533366442</v>
      </c>
      <c r="C843" t="n">
        <v>28.23529411764705</v>
      </c>
      <c r="D843" t="n">
        <v>15.311875</v>
      </c>
      <c r="E843" t="n">
        <v>1.663208333333333</v>
      </c>
    </row>
    <row r="844">
      <c r="A844" t="inlineStr">
        <is>
          <t>603018</t>
        </is>
      </c>
      <c r="B844" t="n">
        <v>0.0009055004945445674</v>
      </c>
      <c r="C844" t="n">
        <v>28.125</v>
      </c>
      <c r="D844" t="n">
        <v>11.298625</v>
      </c>
      <c r="E844" t="n">
        <v>1.800583333333333</v>
      </c>
    </row>
    <row r="845">
      <c r="A845" t="inlineStr">
        <is>
          <t>601838</t>
        </is>
      </c>
      <c r="B845" t="n">
        <v>0.0009757715805783372</v>
      </c>
      <c r="C845" t="n">
        <v>27.98982188295165</v>
      </c>
      <c r="D845" t="n">
        <v>9.007624999999999</v>
      </c>
      <c r="E845" t="n">
        <v>1.835541666666667</v>
      </c>
    </row>
    <row r="846">
      <c r="A846" t="inlineStr">
        <is>
          <t>603085</t>
        </is>
      </c>
      <c r="B846" t="n">
        <v>0.001402432733183583</v>
      </c>
      <c r="C846" t="n">
        <v>27.81954887218046</v>
      </c>
      <c r="D846" t="n">
        <v>8.294708333333334</v>
      </c>
      <c r="E846" t="n">
        <v>1.887625</v>
      </c>
    </row>
    <row r="847">
      <c r="A847" t="inlineStr">
        <is>
          <t>600480</t>
        </is>
      </c>
      <c r="B847" t="n">
        <v>0.0006521496408274909</v>
      </c>
      <c r="C847" t="n">
        <v>27.41935483870968</v>
      </c>
      <c r="D847" t="n">
        <v>8.368</v>
      </c>
      <c r="E847" t="n">
        <v>2.089416666666667</v>
      </c>
    </row>
    <row r="848">
      <c r="A848" t="inlineStr">
        <is>
          <t>688526</t>
        </is>
      </c>
      <c r="B848" t="n">
        <v>0.00176740947868242</v>
      </c>
      <c r="C848" t="n">
        <v>27.29575680810641</v>
      </c>
      <c r="D848" t="n">
        <v>41.47604651162791</v>
      </c>
      <c r="E848" t="n">
        <v>7.247790697674419</v>
      </c>
    </row>
    <row r="849">
      <c r="A849" t="inlineStr">
        <is>
          <t>601866</t>
        </is>
      </c>
      <c r="B849" t="n">
        <v>0.000295260790574508</v>
      </c>
      <c r="C849" t="n">
        <v>27.04918032786885</v>
      </c>
      <c r="D849" t="n">
        <v>2.246125</v>
      </c>
      <c r="E849" t="n">
        <v>0.9828333333333334</v>
      </c>
    </row>
    <row r="850">
      <c r="A850" t="inlineStr">
        <is>
          <t>603536</t>
        </is>
      </c>
      <c r="B850" t="n">
        <v>0.001935405620071034</v>
      </c>
      <c r="C850" t="n">
        <v>26.99849170437405</v>
      </c>
      <c r="D850" t="n">
        <v>16.5335</v>
      </c>
      <c r="E850" t="n">
        <v>8.790249999999999</v>
      </c>
    </row>
    <row r="851">
      <c r="A851" t="inlineStr">
        <is>
          <t>600744</t>
        </is>
      </c>
      <c r="B851" t="n">
        <v>0.0001416846642462021</v>
      </c>
      <c r="C851" t="n">
        <v>26.75438596491229</v>
      </c>
      <c r="D851" t="n">
        <v>2.533375</v>
      </c>
      <c r="E851" t="n">
        <v>2.544083333333333</v>
      </c>
    </row>
    <row r="852">
      <c r="A852" t="inlineStr">
        <is>
          <t>603896</t>
        </is>
      </c>
      <c r="B852" t="n">
        <v>0.00563588699377262</v>
      </c>
      <c r="C852" t="n">
        <v>26.69606512890095</v>
      </c>
      <c r="D852" t="n">
        <v>35.538625</v>
      </c>
      <c r="E852" t="n">
        <v>1.549083333333333</v>
      </c>
    </row>
    <row r="853">
      <c r="A853" t="inlineStr">
        <is>
          <t>600337</t>
        </is>
      </c>
      <c r="B853" t="n">
        <v>0.000250958694835147</v>
      </c>
      <c r="C853" t="n">
        <v>26.31578947368423</v>
      </c>
      <c r="D853" t="n">
        <v>4.825708333333334</v>
      </c>
      <c r="E853" t="n">
        <v>1.1625</v>
      </c>
    </row>
    <row r="854">
      <c r="A854" t="inlineStr">
        <is>
          <t>603757</t>
        </is>
      </c>
      <c r="B854" t="n">
        <v>0.003487562618731746</v>
      </c>
      <c r="C854" t="n">
        <v>26.31578947368421</v>
      </c>
      <c r="D854" t="n">
        <v>18.04858333333333</v>
      </c>
      <c r="E854" t="n">
        <v>2.56475</v>
      </c>
    </row>
    <row r="855">
      <c r="A855" t="inlineStr">
        <is>
          <t>600791</t>
        </is>
      </c>
      <c r="B855" t="n">
        <v>0.000397494105912609</v>
      </c>
      <c r="C855" t="n">
        <v>26.13981762917934</v>
      </c>
      <c r="D855" t="n">
        <v>4.083708333333333</v>
      </c>
      <c r="E855" t="n">
        <v>1.885083333333333</v>
      </c>
    </row>
    <row r="856">
      <c r="A856" t="inlineStr">
        <is>
          <t>600329</t>
        </is>
      </c>
      <c r="B856" t="n">
        <v>0.001109952460289479</v>
      </c>
      <c r="C856" t="n">
        <v>26.08058608058608</v>
      </c>
      <c r="D856" t="n">
        <v>16.07233333333333</v>
      </c>
      <c r="E856" t="n">
        <v>0.9994583333333333</v>
      </c>
    </row>
    <row r="857">
      <c r="A857" t="inlineStr">
        <is>
          <t>600299</t>
        </is>
      </c>
      <c r="B857" t="n">
        <v>0.0005644975071077143</v>
      </c>
      <c r="C857" t="n">
        <v>26.07421875</v>
      </c>
      <c r="D857" t="n">
        <v>12.53854166666667</v>
      </c>
      <c r="E857" t="n">
        <v>0.3890416666666667</v>
      </c>
    </row>
    <row r="858">
      <c r="A858" t="inlineStr">
        <is>
          <t>600382</t>
        </is>
      </c>
      <c r="B858" t="n">
        <v>0.0002172105258916283</v>
      </c>
      <c r="C858" t="n">
        <v>25.94936708860758</v>
      </c>
      <c r="D858" t="n">
        <v>5.277874999999999</v>
      </c>
      <c r="E858" t="n">
        <v>1.733458333333333</v>
      </c>
    </row>
    <row r="859">
      <c r="A859" t="inlineStr">
        <is>
          <t>600081</t>
        </is>
      </c>
      <c r="B859" t="n">
        <v>0.0007912823942923094</v>
      </c>
      <c r="C859" t="n">
        <v>25.89194699286441</v>
      </c>
      <c r="D859" t="n">
        <v>11.649</v>
      </c>
      <c r="E859" t="n">
        <v>2.661291666666667</v>
      </c>
    </row>
    <row r="860">
      <c r="A860" t="inlineStr">
        <is>
          <t>600674</t>
        </is>
      </c>
      <c r="B860" t="n">
        <v>0.0002147947398901966</v>
      </c>
      <c r="C860" t="n">
        <v>25.87412587412587</v>
      </c>
      <c r="D860" t="n">
        <v>9.452916666666665</v>
      </c>
      <c r="E860" t="n">
        <v>0.1555</v>
      </c>
    </row>
    <row r="861">
      <c r="A861" t="inlineStr">
        <is>
          <t>688196</t>
        </is>
      </c>
      <c r="B861" t="n">
        <v>0.00841054416917331</v>
      </c>
      <c r="C861" t="n">
        <v>25.85470085470085</v>
      </c>
      <c r="D861" t="n">
        <v>49.73820833333333</v>
      </c>
      <c r="E861" t="n">
        <v>6.386791666666666</v>
      </c>
    </row>
    <row r="862">
      <c r="A862" t="inlineStr">
        <is>
          <t>601677</t>
        </is>
      </c>
      <c r="B862" t="n">
        <v>0.001429107910191473</v>
      </c>
      <c r="C862" t="n">
        <v>25.77696526508226</v>
      </c>
      <c r="D862" t="n">
        <v>11.42358333333333</v>
      </c>
      <c r="E862" t="n">
        <v>2.032208333333334</v>
      </c>
    </row>
    <row r="863">
      <c r="A863" t="inlineStr">
        <is>
          <t>601001</t>
        </is>
      </c>
      <c r="B863" t="n">
        <v>0.0006425443819479637</v>
      </c>
      <c r="C863" t="n">
        <v>25.71428571428571</v>
      </c>
      <c r="D863" t="n">
        <v>4.686375</v>
      </c>
      <c r="E863" t="n">
        <v>1.538958333333333</v>
      </c>
    </row>
    <row r="864">
      <c r="A864" t="inlineStr">
        <is>
          <t>600855</t>
        </is>
      </c>
      <c r="B864" t="n">
        <v>0.002193820803404587</v>
      </c>
      <c r="C864" t="n">
        <v>25.63636363636363</v>
      </c>
      <c r="D864" t="n">
        <v>16.195875</v>
      </c>
      <c r="E864" t="n">
        <v>5.882833333333334</v>
      </c>
    </row>
    <row r="865">
      <c r="A865" t="inlineStr">
        <is>
          <t>600030</t>
        </is>
      </c>
      <c r="B865" t="n">
        <v>0.001901992982281976</v>
      </c>
      <c r="C865" t="n">
        <v>25.605993829881</v>
      </c>
      <c r="D865" t="n">
        <v>27.42133333333333</v>
      </c>
      <c r="E865" t="n">
        <v>1.684958333333333</v>
      </c>
    </row>
    <row r="866">
      <c r="A866" t="inlineStr">
        <is>
          <t>601577</t>
        </is>
      </c>
      <c r="B866" t="n">
        <v>0.0003255203724668608</v>
      </c>
      <c r="C866" t="n">
        <v>25.56962025316456</v>
      </c>
      <c r="D866" t="n">
        <v>8.538666666666668</v>
      </c>
      <c r="E866" t="n">
        <v>1.775708333333333</v>
      </c>
    </row>
    <row r="867">
      <c r="A867" t="inlineStr">
        <is>
          <t>601702</t>
        </is>
      </c>
      <c r="B867" t="n">
        <v>0.0006050129363440506</v>
      </c>
      <c r="C867" t="n">
        <v>25.42372881355934</v>
      </c>
      <c r="D867" t="n">
        <v>7.522164948453608</v>
      </c>
      <c r="E867" t="n">
        <v>19.66</v>
      </c>
    </row>
    <row r="868">
      <c r="A868" t="inlineStr">
        <is>
          <t>601066</t>
        </is>
      </c>
      <c r="B868" t="n">
        <v>0.005836706561821598</v>
      </c>
      <c r="C868" t="n">
        <v>25.32267977873388</v>
      </c>
      <c r="D868" t="n">
        <v>41.53229166666667</v>
      </c>
      <c r="E868" t="n">
        <v>4.37075</v>
      </c>
    </row>
    <row r="869">
      <c r="A869" t="inlineStr">
        <is>
          <t>600292</t>
        </is>
      </c>
      <c r="B869" t="n">
        <v>0.000284591820668941</v>
      </c>
      <c r="C869" t="n">
        <v>25.2895752895753</v>
      </c>
      <c r="D869" t="n">
        <v>5.44725</v>
      </c>
      <c r="E869" t="n">
        <v>1.160291666666667</v>
      </c>
    </row>
    <row r="870">
      <c r="A870" t="inlineStr">
        <is>
          <t>603995</t>
        </is>
      </c>
      <c r="B870" t="n">
        <v>0.003570848581615811</v>
      </c>
      <c r="C870" t="n">
        <v>25.23605150214592</v>
      </c>
      <c r="D870" t="n">
        <v>26.87575</v>
      </c>
      <c r="E870" t="n">
        <v>5.884125</v>
      </c>
    </row>
    <row r="871">
      <c r="A871" t="inlineStr">
        <is>
          <t>603909</t>
        </is>
      </c>
      <c r="B871" t="n">
        <v>0.0008331045343181445</v>
      </c>
      <c r="C871" t="n">
        <v>25.23291925465836</v>
      </c>
      <c r="D871" t="n">
        <v>16.56220833333333</v>
      </c>
      <c r="E871" t="n">
        <v>1.287</v>
      </c>
    </row>
    <row r="872">
      <c r="A872" t="inlineStr">
        <is>
          <t>600396</t>
        </is>
      </c>
      <c r="B872" t="n">
        <v>0.0001858997895693708</v>
      </c>
      <c r="C872" t="n">
        <v>25.13661202185793</v>
      </c>
      <c r="D872" t="n">
        <v>2.476458333333333</v>
      </c>
      <c r="E872" t="n">
        <v>1.557041666666667</v>
      </c>
    </row>
    <row r="873">
      <c r="A873" t="inlineStr">
        <is>
          <t>601628</t>
        </is>
      </c>
      <c r="B873" t="n">
        <v>0.007013508026021583</v>
      </c>
      <c r="C873" t="n">
        <v>25.00839207787848</v>
      </c>
      <c r="D873" t="n">
        <v>35.88616666666667</v>
      </c>
      <c r="E873" t="n">
        <v>0.1025</v>
      </c>
    </row>
    <row r="874">
      <c r="A874" t="inlineStr">
        <is>
          <t>600258</t>
        </is>
      </c>
      <c r="B874" t="n">
        <v>0.001909059871994169</v>
      </c>
      <c r="C874" t="n">
        <v>24.97027348394767</v>
      </c>
      <c r="D874" t="n">
        <v>18.15491666666667</v>
      </c>
      <c r="E874" t="n">
        <v>1.626125</v>
      </c>
    </row>
    <row r="875">
      <c r="A875" t="inlineStr">
        <is>
          <t>600552</t>
        </is>
      </c>
      <c r="B875" t="n">
        <v>0.0002941427187637021</v>
      </c>
      <c r="C875" t="n">
        <v>24.95412844036695</v>
      </c>
      <c r="D875" t="n">
        <v>6.2085</v>
      </c>
      <c r="E875" t="n">
        <v>2.755583333333333</v>
      </c>
    </row>
    <row r="876">
      <c r="A876" t="inlineStr">
        <is>
          <t>603686</t>
        </is>
      </c>
      <c r="B876" t="n">
        <v>0.004097735510871101</v>
      </c>
      <c r="C876" t="n">
        <v>24.9380677126342</v>
      </c>
      <c r="D876" t="n">
        <v>19.87004166666667</v>
      </c>
      <c r="E876" t="n">
        <v>2.834041666666667</v>
      </c>
    </row>
    <row r="877">
      <c r="A877" t="inlineStr">
        <is>
          <t>600792</t>
        </is>
      </c>
      <c r="B877" t="n">
        <v>0.0001105433068386014</v>
      </c>
      <c r="C877" t="n">
        <v>24.9211356466877</v>
      </c>
      <c r="D877" t="n">
        <v>3.150958333333334</v>
      </c>
      <c r="E877" t="n">
        <v>1.307833333333333</v>
      </c>
    </row>
    <row r="878">
      <c r="A878" t="inlineStr">
        <is>
          <t>603008</t>
        </is>
      </c>
      <c r="B878" t="n">
        <v>0.001952265153574985</v>
      </c>
      <c r="C878" t="n">
        <v>24.9112845990064</v>
      </c>
      <c r="D878" t="n">
        <v>13.80470833333333</v>
      </c>
      <c r="E878" t="n">
        <v>1.752333333333333</v>
      </c>
    </row>
    <row r="879">
      <c r="A879" t="inlineStr">
        <is>
          <t>600609</t>
        </is>
      </c>
      <c r="B879" t="n">
        <v>0.001333319585086704</v>
      </c>
      <c r="C879" t="n">
        <v>24.86033519553072</v>
      </c>
      <c r="D879" t="n">
        <v>5.746208333333334</v>
      </c>
      <c r="E879" t="n">
        <v>1.816375</v>
      </c>
    </row>
    <row r="880">
      <c r="A880" t="inlineStr">
        <is>
          <t>600185</t>
        </is>
      </c>
      <c r="B880" t="n">
        <v>0.006300676310363266</v>
      </c>
      <c r="C880" t="n">
        <v>24.68619246861925</v>
      </c>
      <c r="D880" t="n">
        <v>8.749208333333334</v>
      </c>
      <c r="E880" t="n">
        <v>2.092333333333333</v>
      </c>
    </row>
    <row r="881">
      <c r="A881" t="inlineStr">
        <is>
          <t>603238</t>
        </is>
      </c>
      <c r="B881" t="n">
        <v>0.004060840028576387</v>
      </c>
      <c r="C881" t="n">
        <v>24.57883369330454</v>
      </c>
      <c r="D881" t="n">
        <v>33.969625</v>
      </c>
      <c r="E881" t="n">
        <v>2.155</v>
      </c>
    </row>
    <row r="882">
      <c r="A882" t="inlineStr">
        <is>
          <t>600073</t>
        </is>
      </c>
      <c r="B882" t="n">
        <v>0.0006705327327019296</v>
      </c>
      <c r="C882" t="n">
        <v>24.52574525745257</v>
      </c>
      <c r="D882" t="n">
        <v>9.749000000000001</v>
      </c>
      <c r="E882" t="n">
        <v>3.375166666666666</v>
      </c>
    </row>
    <row r="883">
      <c r="A883" t="inlineStr">
        <is>
          <t>600290</t>
        </is>
      </c>
      <c r="B883" t="n">
        <v>0.0005026032094782322</v>
      </c>
      <c r="C883" t="n">
        <v>24.36548223350254</v>
      </c>
      <c r="D883" t="n">
        <v>1.707958333333333</v>
      </c>
      <c r="E883" t="n">
        <v>2.181375</v>
      </c>
    </row>
    <row r="884">
      <c r="A884" t="inlineStr">
        <is>
          <t>601118</t>
        </is>
      </c>
      <c r="B884" t="n">
        <v>9.593797933752184e-05</v>
      </c>
      <c r="C884" t="n">
        <v>24.19354838709678</v>
      </c>
      <c r="D884" t="n">
        <v>5.155166666666668</v>
      </c>
      <c r="E884" t="n">
        <v>1.069625</v>
      </c>
    </row>
    <row r="885">
      <c r="A885" t="inlineStr">
        <is>
          <t>600158</t>
        </is>
      </c>
      <c r="B885" t="n">
        <v>0.002031555900171883</v>
      </c>
      <c r="C885" t="n">
        <v>23.96265560165973</v>
      </c>
      <c r="D885" t="n">
        <v>10.88166666666667</v>
      </c>
      <c r="E885" t="n">
        <v>3.672041666666666</v>
      </c>
    </row>
    <row r="886">
      <c r="A886" t="inlineStr">
        <is>
          <t>603038</t>
        </is>
      </c>
      <c r="B886" t="n">
        <v>0.0004435831834488861</v>
      </c>
      <c r="C886" t="n">
        <v>23.8562091503268</v>
      </c>
      <c r="D886" t="n">
        <v>10.52508333333333</v>
      </c>
      <c r="E886" t="n">
        <v>0.7600416666666667</v>
      </c>
    </row>
    <row r="887">
      <c r="A887" t="inlineStr">
        <is>
          <t>601163</t>
        </is>
      </c>
      <c r="B887" t="n">
        <v>0.0008221862406752378</v>
      </c>
      <c r="C887" t="n">
        <v>23.68231046931408</v>
      </c>
      <c r="D887" t="n">
        <v>14.77175</v>
      </c>
      <c r="E887" t="n">
        <v>0.7707916666666665</v>
      </c>
    </row>
    <row r="888">
      <c r="A888" t="inlineStr">
        <is>
          <t>603698</t>
        </is>
      </c>
      <c r="B888" t="n">
        <v>0.0005548754364791446</v>
      </c>
      <c r="C888" t="n">
        <v>23.67021276595744</v>
      </c>
      <c r="D888" t="n">
        <v>11.71516666666667</v>
      </c>
      <c r="E888" t="n">
        <v>0.757</v>
      </c>
    </row>
    <row r="889">
      <c r="A889" t="inlineStr">
        <is>
          <t>601579</t>
        </is>
      </c>
      <c r="B889" t="n">
        <v>0.001166912326492524</v>
      </c>
      <c r="C889" t="n">
        <v>23.30456226880395</v>
      </c>
      <c r="D889" t="n">
        <v>9.074083333333334</v>
      </c>
      <c r="E889" t="n">
        <v>1.694208333333333</v>
      </c>
    </row>
    <row r="890">
      <c r="A890" t="inlineStr">
        <is>
          <t>600308</t>
        </is>
      </c>
      <c r="B890" t="n">
        <v>0.0002333661984803682</v>
      </c>
      <c r="C890" t="n">
        <v>23.1308411214953</v>
      </c>
      <c r="D890" t="n">
        <v>4.837916666666667</v>
      </c>
      <c r="E890" t="n">
        <v>1.355416666666667</v>
      </c>
    </row>
    <row r="891">
      <c r="A891" t="inlineStr">
        <is>
          <t>600263</t>
        </is>
      </c>
      <c r="B891" t="n">
        <v>5.237249484483376e-05</v>
      </c>
      <c r="C891" t="n">
        <v>23.07116104868914</v>
      </c>
      <c r="D891" t="n">
        <v>14.66975</v>
      </c>
      <c r="E891" t="n">
        <v>0</v>
      </c>
    </row>
    <row r="892">
      <c r="A892" t="inlineStr">
        <is>
          <t>600207</t>
        </is>
      </c>
      <c r="B892" t="n">
        <v>0.0004129883300443272</v>
      </c>
      <c r="C892" t="n">
        <v>23.00683371298406</v>
      </c>
      <c r="D892" t="n">
        <v>5.049791666666667</v>
      </c>
      <c r="E892" t="n">
        <v>1.357875</v>
      </c>
    </row>
    <row r="893">
      <c r="A893" t="inlineStr">
        <is>
          <t>600381</t>
        </is>
      </c>
      <c r="B893" t="n">
        <v>0.0006797332993492631</v>
      </c>
      <c r="C893" t="n">
        <v>22.93762575452718</v>
      </c>
      <c r="D893" t="n">
        <v>5.37425</v>
      </c>
      <c r="E893" t="n">
        <v>2.183708333333334</v>
      </c>
    </row>
    <row r="894">
      <c r="A894" t="inlineStr">
        <is>
          <t>603161</t>
        </is>
      </c>
      <c r="B894" t="n">
        <v>0.001164687337460334</v>
      </c>
      <c r="C894" t="n">
        <v>22.79586973788723</v>
      </c>
      <c r="D894" t="n">
        <v>14.97141666666667</v>
      </c>
      <c r="E894" t="n">
        <v>4.653666666666666</v>
      </c>
    </row>
    <row r="895">
      <c r="A895" t="inlineStr">
        <is>
          <t>601003</t>
        </is>
      </c>
      <c r="B895" t="n">
        <v>9.52872619609016e-05</v>
      </c>
      <c r="C895" t="n">
        <v>22.67818574514038</v>
      </c>
      <c r="D895" t="n">
        <v>4.830166666666667</v>
      </c>
      <c r="E895" t="n">
        <v>0.4070416666666666</v>
      </c>
    </row>
    <row r="896">
      <c r="A896" t="inlineStr">
        <is>
          <t>688089</t>
        </is>
      </c>
      <c r="B896" t="n">
        <v>0.006433464105820356</v>
      </c>
      <c r="C896" t="n">
        <v>22.62456546929315</v>
      </c>
      <c r="D896" t="n">
        <v>45.48420833333333</v>
      </c>
      <c r="E896" t="n">
        <v>6.080958333333333</v>
      </c>
    </row>
    <row r="897">
      <c r="A897" t="inlineStr">
        <is>
          <t>603355</t>
        </is>
      </c>
      <c r="B897" t="n">
        <v>0.004393322087948976</v>
      </c>
      <c r="C897" t="n">
        <v>22.6236559139785</v>
      </c>
      <c r="D897" t="n">
        <v>27.58333333333333</v>
      </c>
      <c r="E897" t="n">
        <v>0.4655416666666667</v>
      </c>
    </row>
    <row r="898">
      <c r="A898" t="inlineStr">
        <is>
          <t>600836</t>
        </is>
      </c>
      <c r="B898" t="n">
        <v>0.0001700069320000295</v>
      </c>
      <c r="C898" t="n">
        <v>22.40963855421685</v>
      </c>
      <c r="D898" t="n">
        <v>5.022333333333334</v>
      </c>
      <c r="E898" t="n">
        <v>1.261583333333333</v>
      </c>
    </row>
    <row r="899">
      <c r="A899" t="inlineStr">
        <is>
          <t>600275</t>
        </is>
      </c>
      <c r="B899" t="n">
        <v>0.0004256926320344821</v>
      </c>
      <c r="C899" t="n">
        <v>22.05128205128204</v>
      </c>
      <c r="D899" t="n">
        <v>2.606291666666666</v>
      </c>
      <c r="E899" t="n">
        <v>1.066</v>
      </c>
    </row>
    <row r="900">
      <c r="A900" t="inlineStr">
        <is>
          <t>603387</t>
        </is>
      </c>
      <c r="B900" t="n">
        <v>0.001681414740609067</v>
      </c>
      <c r="C900" t="n">
        <v>22.04968944099379</v>
      </c>
      <c r="D900" t="n">
        <v>35.41179166666667</v>
      </c>
      <c r="E900" t="n">
        <v>3.732291666666667</v>
      </c>
    </row>
    <row r="901">
      <c r="A901" t="inlineStr">
        <is>
          <t>600330</t>
        </is>
      </c>
      <c r="B901" t="n">
        <v>0.000459412976257438</v>
      </c>
      <c r="C901" t="n">
        <v>21.91283292978208</v>
      </c>
      <c r="D901" t="n">
        <v>9.827541666666665</v>
      </c>
      <c r="E901" t="n">
        <v>3.931625</v>
      </c>
    </row>
    <row r="902">
      <c r="A902" t="inlineStr">
        <is>
          <t>603040</t>
        </is>
      </c>
      <c r="B902" t="n">
        <v>0.003807270980524441</v>
      </c>
      <c r="C902" t="n">
        <v>21.85283687943262</v>
      </c>
      <c r="D902" t="n">
        <v>27.82820833333334</v>
      </c>
      <c r="E902" t="n">
        <v>1.247375</v>
      </c>
    </row>
    <row r="903">
      <c r="A903" t="inlineStr">
        <is>
          <t>600259</t>
        </is>
      </c>
      <c r="B903" t="n">
        <v>0.0007864276291727477</v>
      </c>
      <c r="C903" t="n">
        <v>21.83523107836571</v>
      </c>
      <c r="D903" t="n">
        <v>31.291</v>
      </c>
      <c r="E903" t="n">
        <v>2.313791666666666</v>
      </c>
    </row>
    <row r="904">
      <c r="A904" t="inlineStr">
        <is>
          <t>603699</t>
        </is>
      </c>
      <c r="B904" t="n">
        <v>0.00075235467910062</v>
      </c>
      <c r="C904" t="n">
        <v>20.98138747884941</v>
      </c>
      <c r="D904" t="n">
        <v>14.31191666666667</v>
      </c>
      <c r="E904" t="n">
        <v>0.3902083333333334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0.09242354916707415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603290</t>
        </is>
      </c>
      <c r="B3" t="n">
        <v>0.08218184733093543</v>
      </c>
      <c r="C3" t="n">
        <v>1154.254143646409</v>
      </c>
      <c r="D3" t="n">
        <v>183.5082857142857</v>
      </c>
      <c r="E3" t="n">
        <v>9.728979591836733</v>
      </c>
    </row>
    <row r="4">
      <c r="A4" t="inlineStr">
        <is>
          <t>300274</t>
        </is>
      </c>
      <c r="B4" t="n">
        <v>0.07962705893786877</v>
      </c>
      <c r="C4" t="n">
        <v>884.0909090909091</v>
      </c>
      <c r="D4" t="n">
        <v>28.79783673469388</v>
      </c>
      <c r="E4" t="n">
        <v>3.866448979591837</v>
      </c>
    </row>
    <row r="5">
      <c r="A5" t="inlineStr">
        <is>
          <t>300677</t>
        </is>
      </c>
      <c r="B5" t="n">
        <v>0.1156388950536124</v>
      </c>
      <c r="C5" t="n">
        <v>848.7680876026593</v>
      </c>
      <c r="D5" t="n">
        <v>114.3864489795918</v>
      </c>
      <c r="E5" t="n">
        <v>4.808857142857143</v>
      </c>
    </row>
    <row r="6">
      <c r="A6" t="inlineStr">
        <is>
          <t>603185</t>
        </is>
      </c>
      <c r="B6" t="n">
        <v>0.09030354187408098</v>
      </c>
      <c r="C6" t="n">
        <v>720.2167766258248</v>
      </c>
      <c r="D6" t="n">
        <v>65.90559183673469</v>
      </c>
      <c r="E6" t="n">
        <v>8.622408163265305</v>
      </c>
    </row>
    <row r="7">
      <c r="A7" t="inlineStr">
        <is>
          <t>600472</t>
        </is>
      </c>
      <c r="B7" t="n">
        <v>0.05640541898799925</v>
      </c>
      <c r="C7" t="n">
        <v>649.9276410998552</v>
      </c>
      <c r="D7" t="n">
        <v>31.2969387755102</v>
      </c>
      <c r="E7" t="n">
        <v>0</v>
      </c>
    </row>
    <row r="8">
      <c r="A8" t="inlineStr">
        <is>
          <t>300763</t>
        </is>
      </c>
      <c r="B8" t="n">
        <v>0.08730221193790917</v>
      </c>
      <c r="C8" t="n">
        <v>612.2405153901217</v>
      </c>
      <c r="D8" t="n">
        <v>85.16220408163265</v>
      </c>
      <c r="E8" t="n">
        <v>6.658897959183673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300850</t>
        </is>
      </c>
      <c r="B10" t="n">
        <v>0.07927518348342673</v>
      </c>
      <c r="C10" t="n">
        <v>486.4005651713176</v>
      </c>
      <c r="D10" t="n">
        <v>98.05569343065693</v>
      </c>
      <c r="E10" t="n">
        <v>14.92182481751825</v>
      </c>
    </row>
    <row r="11">
      <c r="A11" t="inlineStr">
        <is>
          <t>601633</t>
        </is>
      </c>
      <c r="B11" t="n">
        <v>0.02745842525680663</v>
      </c>
      <c r="C11" t="n">
        <v>460.6019151846785</v>
      </c>
      <c r="D11" t="n">
        <v>16.92604081632653</v>
      </c>
      <c r="E11" t="n">
        <v>0.488326530612245</v>
      </c>
    </row>
    <row r="12">
      <c r="A12" t="inlineStr">
        <is>
          <t>603486</t>
        </is>
      </c>
      <c r="B12" t="n">
        <v>0.0603690517619749</v>
      </c>
      <c r="C12" t="n">
        <v>459.4472361809046</v>
      </c>
      <c r="D12" t="n">
        <v>44.44877551020409</v>
      </c>
      <c r="E12" t="n">
        <v>2.597428571428571</v>
      </c>
    </row>
    <row r="13">
      <c r="A13" t="inlineStr">
        <is>
          <t>300846</t>
        </is>
      </c>
      <c r="B13" t="n">
        <v>0.008136513659467879</v>
      </c>
      <c r="C13" t="n">
        <v>454.6391752577319</v>
      </c>
      <c r="D13" t="n">
        <v>26.24331034482758</v>
      </c>
      <c r="E13" t="n">
        <v>13.87972413793103</v>
      </c>
    </row>
    <row r="14">
      <c r="A14" t="inlineStr">
        <is>
          <t>000799</t>
        </is>
      </c>
      <c r="B14" t="n">
        <v>0.1062424669775085</v>
      </c>
      <c r="C14" t="n">
        <v>452.3385300668151</v>
      </c>
      <c r="D14" t="n">
        <v>78.25967346938776</v>
      </c>
      <c r="E14" t="n">
        <v>4.647795918367347</v>
      </c>
    </row>
    <row r="15">
      <c r="A15" t="inlineStr">
        <is>
          <t>002985</t>
        </is>
      </c>
      <c r="B15" t="n">
        <v>0.04428130758177608</v>
      </c>
      <c r="C15" t="n">
        <v>432.4745547073791</v>
      </c>
      <c r="D15" t="n">
        <v>151.3791351351351</v>
      </c>
      <c r="E15" t="n">
        <v>8.088432432432432</v>
      </c>
    </row>
    <row r="16">
      <c r="A16" t="inlineStr">
        <is>
          <t>600532</t>
        </is>
      </c>
      <c r="B16" t="n">
        <v>0.006406477981641499</v>
      </c>
      <c r="C16" t="n">
        <v>399.3031358885017</v>
      </c>
      <c r="D16" t="n">
        <v>8.796367346938776</v>
      </c>
      <c r="E16" t="n">
        <v>2.453632653061224</v>
      </c>
    </row>
    <row r="17">
      <c r="A17" t="inlineStr">
        <is>
          <t>002568</t>
        </is>
      </c>
      <c r="B17" t="n">
        <v>0.04257241905348173</v>
      </c>
      <c r="C17" t="n">
        <v>384.2411642411643</v>
      </c>
      <c r="D17" t="n">
        <v>57.66355102040816</v>
      </c>
      <c r="E17" t="n">
        <v>1.315510204081633</v>
      </c>
    </row>
    <row r="18">
      <c r="A18" t="inlineStr">
        <is>
          <t>600399</t>
        </is>
      </c>
      <c r="B18" t="n">
        <v>0.00893088834622323</v>
      </c>
      <c r="C18" t="n">
        <v>382.9581993569132</v>
      </c>
      <c r="D18" t="n">
        <v>7.146571428571428</v>
      </c>
      <c r="E18" t="n">
        <v>0.9497142857142857</v>
      </c>
    </row>
    <row r="19">
      <c r="A19" t="inlineStr">
        <is>
          <t>603893</t>
        </is>
      </c>
      <c r="B19" t="n">
        <v>0.01526163480670448</v>
      </c>
      <c r="C19" t="n">
        <v>362.4724061810155</v>
      </c>
      <c r="D19" t="n">
        <v>71.31322314049586</v>
      </c>
      <c r="E19" t="n">
        <v>9.826735537190082</v>
      </c>
    </row>
    <row r="20">
      <c r="A20" t="inlineStr">
        <is>
          <t>603267</t>
        </is>
      </c>
      <c r="B20" t="n">
        <v>0.06893982036528297</v>
      </c>
      <c r="C20" t="n">
        <v>362.2336991607488</v>
      </c>
      <c r="D20" t="n">
        <v>68.32065306122449</v>
      </c>
      <c r="E20" t="n">
        <v>4.406938775510204</v>
      </c>
    </row>
    <row r="21">
      <c r="A21" t="inlineStr">
        <is>
          <t>300841</t>
        </is>
      </c>
      <c r="B21" t="n">
        <v>0.1489763206420227</v>
      </c>
      <c r="C21" t="n">
        <v>355.9163130366131</v>
      </c>
      <c r="D21" t="n">
        <v>504.7905844155844</v>
      </c>
      <c r="E21" t="n">
        <v>7.49487012987013</v>
      </c>
    </row>
    <row r="22">
      <c r="A22" t="inlineStr">
        <is>
          <t>600809</t>
        </is>
      </c>
      <c r="B22" t="n">
        <v>0.1755715929430339</v>
      </c>
      <c r="C22" t="n">
        <v>354.0266328471782</v>
      </c>
      <c r="D22" t="n">
        <v>184.107387755102</v>
      </c>
      <c r="E22" t="n">
        <v>0.6174693877551022</v>
      </c>
    </row>
    <row r="23">
      <c r="A23" t="inlineStr">
        <is>
          <t>603345</t>
        </is>
      </c>
      <c r="B23" t="n">
        <v>0.05918937609462801</v>
      </c>
      <c r="C23" t="n">
        <v>345.5635491606715</v>
      </c>
      <c r="D23" t="n">
        <v>138.0817959183674</v>
      </c>
      <c r="E23" t="n">
        <v>0.8496734693877551</v>
      </c>
    </row>
    <row r="24">
      <c r="A24" t="inlineStr">
        <is>
          <t>002541</t>
        </is>
      </c>
      <c r="B24" t="n">
        <v>0.0219713429536456</v>
      </c>
      <c r="C24" t="n">
        <v>336.7231638418079</v>
      </c>
      <c r="D24" t="n">
        <v>31.10906122448979</v>
      </c>
      <c r="E24" t="n">
        <v>2.661714285714286</v>
      </c>
    </row>
    <row r="25">
      <c r="A25" t="inlineStr">
        <is>
          <t>002594</t>
        </is>
      </c>
      <c r="B25" t="n">
        <v>0.1216665550853169</v>
      </c>
      <c r="C25" t="n">
        <v>333.569907735983</v>
      </c>
      <c r="D25" t="n">
        <v>107.406</v>
      </c>
      <c r="E25" t="n">
        <v>2.778122448979592</v>
      </c>
    </row>
    <row r="26">
      <c r="A26" t="inlineStr">
        <is>
          <t>600189</t>
        </is>
      </c>
      <c r="B26" t="n">
        <v>0.008740042518275955</v>
      </c>
      <c r="C26" t="n">
        <v>319.7368421052632</v>
      </c>
      <c r="D26" t="n">
        <v>5.915918367346939</v>
      </c>
      <c r="E26" t="n">
        <v>4.000448979591837</v>
      </c>
    </row>
    <row r="27">
      <c r="A27" t="inlineStr">
        <is>
          <t>002791</t>
        </is>
      </c>
      <c r="B27" t="n">
        <v>0.05934226792505443</v>
      </c>
      <c r="C27" t="n">
        <v>304.6398046398047</v>
      </c>
      <c r="D27" t="n">
        <v>106.8996734693878</v>
      </c>
      <c r="E27" t="n">
        <v>1.19534693877551</v>
      </c>
    </row>
    <row r="28">
      <c r="A28" t="inlineStr">
        <is>
          <t>603638</t>
        </is>
      </c>
      <c r="B28" t="n">
        <v>0.02900903444878068</v>
      </c>
      <c r="C28" t="n">
        <v>303.6334913112165</v>
      </c>
      <c r="D28" t="n">
        <v>47.20346938775511</v>
      </c>
      <c r="E28" t="n">
        <v>0.4457551020408163</v>
      </c>
    </row>
    <row r="29">
      <c r="A29" t="inlineStr">
        <is>
          <t>002706</t>
        </is>
      </c>
      <c r="B29" t="n">
        <v>0.01054430866316021</v>
      </c>
      <c r="C29" t="n">
        <v>292.5729442970822</v>
      </c>
      <c r="D29" t="n">
        <v>20.15620408163266</v>
      </c>
      <c r="E29" t="n">
        <v>1.389591836734694</v>
      </c>
    </row>
    <row r="30">
      <c r="A30" t="inlineStr">
        <is>
          <t>300225</t>
        </is>
      </c>
      <c r="B30" t="n">
        <v>0.01135059093986864</v>
      </c>
      <c r="C30" t="n">
        <v>289.7286821705426</v>
      </c>
      <c r="D30" t="n">
        <v>10.83775510204082</v>
      </c>
      <c r="E30" t="n">
        <v>4.987469387755102</v>
      </c>
    </row>
    <row r="31">
      <c r="A31" t="inlineStr">
        <is>
          <t>300390</t>
        </is>
      </c>
      <c r="B31" t="n">
        <v>0.005901221990056446</v>
      </c>
      <c r="C31" t="n">
        <v>289.6683673469388</v>
      </c>
      <c r="D31" t="n">
        <v>15.59077551020408</v>
      </c>
      <c r="E31" t="n">
        <v>7.718816326530614</v>
      </c>
    </row>
    <row r="32">
      <c r="A32" t="inlineStr">
        <is>
          <t>601908</t>
        </is>
      </c>
      <c r="B32" t="n">
        <v>0.004719769630534925</v>
      </c>
      <c r="C32" t="n">
        <v>287.6865671641791</v>
      </c>
      <c r="D32" t="n">
        <v>5.234612244897959</v>
      </c>
      <c r="E32" t="n">
        <v>2.475020408163265</v>
      </c>
    </row>
    <row r="33">
      <c r="A33" t="inlineStr">
        <is>
          <t>002240</t>
        </is>
      </c>
      <c r="B33" t="n">
        <v>0.008112513717357247</v>
      </c>
      <c r="C33" t="n">
        <v>286.6396761133603</v>
      </c>
      <c r="D33" t="n">
        <v>13.93591836734694</v>
      </c>
      <c r="E33" t="n">
        <v>4.849673469387755</v>
      </c>
    </row>
    <row r="34">
      <c r="A34" t="inlineStr">
        <is>
          <t>601888</t>
        </is>
      </c>
      <c r="B34" t="n">
        <v>0.1196104425128687</v>
      </c>
      <c r="C34" t="n">
        <v>285.9601936525013</v>
      </c>
      <c r="D34" t="n">
        <v>165.1726122448979</v>
      </c>
      <c r="E34" t="n">
        <v>0.7624897959183674</v>
      </c>
    </row>
    <row r="35">
      <c r="A35" t="inlineStr">
        <is>
          <t>002709</t>
        </is>
      </c>
      <c r="B35" t="n">
        <v>0.06257094252464276</v>
      </c>
      <c r="C35" t="n">
        <v>283.4256329113924</v>
      </c>
      <c r="D35" t="n">
        <v>49.32836734693878</v>
      </c>
      <c r="E35" t="n">
        <v>2.648081632653061</v>
      </c>
    </row>
    <row r="36">
      <c r="A36" t="inlineStr">
        <is>
          <t>002975</t>
        </is>
      </c>
      <c r="B36" t="n">
        <v>0.02490752241907919</v>
      </c>
      <c r="C36" t="n">
        <v>282.2810590631364</v>
      </c>
      <c r="D36" t="n">
        <v>84.36032786885245</v>
      </c>
      <c r="E36" t="n">
        <v>10.20340163934426</v>
      </c>
    </row>
    <row r="37">
      <c r="A37" t="inlineStr">
        <is>
          <t>601012</t>
        </is>
      </c>
      <c r="B37" t="n">
        <v>0.04719704011878573</v>
      </c>
      <c r="C37" t="n">
        <v>281.2794612794613</v>
      </c>
      <c r="D37" t="n">
        <v>54.76465306122449</v>
      </c>
      <c r="E37" t="n">
        <v>1.588244897959184</v>
      </c>
    </row>
    <row r="38">
      <c r="A38" t="inlineStr">
        <is>
          <t>600438</t>
        </is>
      </c>
      <c r="B38" t="n">
        <v>0.01458207291642907</v>
      </c>
      <c r="C38" t="n">
        <v>280.1391035548687</v>
      </c>
      <c r="D38" t="n">
        <v>23.27865306122449</v>
      </c>
      <c r="E38" t="n">
        <v>2.165673469387755</v>
      </c>
    </row>
    <row r="39">
      <c r="A39" t="inlineStr">
        <is>
          <t>603416</t>
        </is>
      </c>
      <c r="B39" t="n">
        <v>0.04071515780095861</v>
      </c>
      <c r="C39" t="n">
        <v>275.1026502426278</v>
      </c>
      <c r="D39" t="n">
        <v>61.65902040816326</v>
      </c>
      <c r="E39" t="n">
        <v>2.063755102040816</v>
      </c>
    </row>
    <row r="40">
      <c r="A40" t="inlineStr">
        <is>
          <t>002163</t>
        </is>
      </c>
      <c r="B40" t="n">
        <v>0.01061027495369068</v>
      </c>
      <c r="C40" t="n">
        <v>274.9056603773585</v>
      </c>
      <c r="D40" t="n">
        <v>13.69669387755102</v>
      </c>
      <c r="E40" t="n">
        <v>3.939265306122449</v>
      </c>
    </row>
    <row r="41">
      <c r="A41" t="inlineStr">
        <is>
          <t>603713</t>
        </is>
      </c>
      <c r="B41" t="n">
        <v>0.04582894774162626</v>
      </c>
      <c r="C41" t="n">
        <v>273.8881309686221</v>
      </c>
      <c r="D41" t="n">
        <v>100.8697551020408</v>
      </c>
      <c r="E41" t="n">
        <v>2.45465306122449</v>
      </c>
    </row>
    <row r="42">
      <c r="A42" t="inlineStr">
        <is>
          <t>603129</t>
        </is>
      </c>
      <c r="B42" t="n">
        <v>0.1136477769985327</v>
      </c>
      <c r="C42" t="n">
        <v>269.8332952728933</v>
      </c>
      <c r="D42" t="n">
        <v>99.58702040816327</v>
      </c>
      <c r="E42" t="n">
        <v>2.146693877551021</v>
      </c>
    </row>
    <row r="43">
      <c r="A43" t="inlineStr">
        <is>
          <t>000733</t>
        </is>
      </c>
      <c r="B43" t="n">
        <v>0.02030472120790057</v>
      </c>
      <c r="C43" t="n">
        <v>269.3430656934307</v>
      </c>
      <c r="D43" t="n">
        <v>34.94832653061225</v>
      </c>
      <c r="E43" t="n">
        <v>3.355224489795918</v>
      </c>
    </row>
    <row r="44">
      <c r="A44" t="inlineStr">
        <is>
          <t>600316</t>
        </is>
      </c>
      <c r="B44" t="n">
        <v>0.02721575174295027</v>
      </c>
      <c r="C44" t="n">
        <v>264.7642679900744</v>
      </c>
      <c r="D44" t="n">
        <v>27.10383673469388</v>
      </c>
      <c r="E44" t="n">
        <v>3.733591836734694</v>
      </c>
    </row>
    <row r="45">
      <c r="A45" t="inlineStr">
        <is>
          <t>300151</t>
        </is>
      </c>
      <c r="B45" t="n">
        <v>0.01188935334091429</v>
      </c>
      <c r="C45" t="n">
        <v>264.1677255400254</v>
      </c>
      <c r="D45" t="n">
        <v>18.19763265306122</v>
      </c>
      <c r="E45" t="n">
        <v>3.597591836734693</v>
      </c>
    </row>
    <row r="46">
      <c r="A46" t="inlineStr">
        <is>
          <t>601100</t>
        </is>
      </c>
      <c r="B46" t="n">
        <v>0.04066474873954291</v>
      </c>
      <c r="C46" t="n">
        <v>259.7622027534418</v>
      </c>
      <c r="D46" t="n">
        <v>66.05612244897959</v>
      </c>
      <c r="E46" t="n">
        <v>0.4922857142857143</v>
      </c>
    </row>
    <row r="47">
      <c r="A47" t="inlineStr">
        <is>
          <t>600786</t>
        </is>
      </c>
      <c r="B47" t="n">
        <v>0.02351236768143142</v>
      </c>
      <c r="C47" t="n">
        <v>259.2657342657343</v>
      </c>
      <c r="D47" t="n">
        <v>61.01930612244898</v>
      </c>
      <c r="E47" t="n">
        <v>0</v>
      </c>
    </row>
    <row r="48">
      <c r="A48" t="inlineStr">
        <is>
          <t>603719</t>
        </is>
      </c>
      <c r="B48" t="n">
        <v>0.007692486241964632</v>
      </c>
      <c r="C48" t="n">
        <v>256.8975725281231</v>
      </c>
      <c r="D48" t="n">
        <v>63.97181818181818</v>
      </c>
      <c r="E48" t="n">
        <v>9.362034632034632</v>
      </c>
    </row>
    <row r="49">
      <c r="A49" t="inlineStr">
        <is>
          <t>603906</t>
        </is>
      </c>
      <c r="B49" t="n">
        <v>0.01510389515759345</v>
      </c>
      <c r="C49" t="n">
        <v>256.1503416856492</v>
      </c>
      <c r="D49" t="n">
        <v>19.83918367346939</v>
      </c>
      <c r="E49" t="n">
        <v>2.619918367346939</v>
      </c>
    </row>
    <row r="50">
      <c r="A50" t="inlineStr">
        <is>
          <t>300014</t>
        </is>
      </c>
      <c r="B50" t="n">
        <v>0.02702320059350875</v>
      </c>
      <c r="C50" t="n">
        <v>251.159793814433</v>
      </c>
      <c r="D50" t="n">
        <v>51.762</v>
      </c>
      <c r="E50" t="n">
        <v>2.218775510204082</v>
      </c>
    </row>
    <row r="51">
      <c r="A51" t="inlineStr">
        <is>
          <t>603678</t>
        </is>
      </c>
      <c r="B51" t="n">
        <v>0.02434105102983137</v>
      </c>
      <c r="C51" t="n">
        <v>250.8973080757727</v>
      </c>
      <c r="D51" t="n">
        <v>39.18436734693878</v>
      </c>
      <c r="E51" t="n">
        <v>2.721551020408163</v>
      </c>
    </row>
    <row r="52">
      <c r="A52" t="inlineStr">
        <is>
          <t>603915</t>
        </is>
      </c>
      <c r="B52" t="n">
        <v>0.0104730506037446</v>
      </c>
      <c r="C52" t="n">
        <v>250.584307178631</v>
      </c>
      <c r="D52" t="n">
        <v>20.14840816326531</v>
      </c>
      <c r="E52" t="n">
        <v>4.809183673469388</v>
      </c>
    </row>
    <row r="53">
      <c r="A53" t="inlineStr">
        <is>
          <t>000568</t>
        </is>
      </c>
      <c r="B53" t="n">
        <v>0.09409789544061009</v>
      </c>
      <c r="C53" t="n">
        <v>246.6444814198558</v>
      </c>
      <c r="D53" t="n">
        <v>132.6301632653061</v>
      </c>
      <c r="E53" t="n">
        <v>0.9557551020408163</v>
      </c>
    </row>
    <row r="54">
      <c r="A54" t="inlineStr">
        <is>
          <t>300124</t>
        </is>
      </c>
      <c r="B54" t="n">
        <v>0.04095036454299255</v>
      </c>
      <c r="C54" t="n">
        <v>243.6840189297415</v>
      </c>
      <c r="D54" t="n">
        <v>53.1690612244898</v>
      </c>
      <c r="E54" t="n">
        <v>0.9292244897959184</v>
      </c>
    </row>
    <row r="55">
      <c r="A55" t="inlineStr">
        <is>
          <t>000155</t>
        </is>
      </c>
      <c r="B55" t="n">
        <v>0.003838035367107529</v>
      </c>
      <c r="C55" t="n">
        <v>241.3092550790068</v>
      </c>
      <c r="D55" t="n">
        <v>5.633959183673469</v>
      </c>
      <c r="E55" t="n">
        <v>3.157795918367347</v>
      </c>
    </row>
    <row r="56">
      <c r="A56" t="inlineStr">
        <is>
          <t>002920</t>
        </is>
      </c>
      <c r="B56" t="n">
        <v>0.02764443234763247</v>
      </c>
      <c r="C56" t="n">
        <v>241.2012012012013</v>
      </c>
      <c r="D56" t="n">
        <v>62.11326530612245</v>
      </c>
      <c r="E56" t="n">
        <v>3.758326530612245</v>
      </c>
    </row>
    <row r="57">
      <c r="A57" t="inlineStr">
        <is>
          <t>300791</t>
        </is>
      </c>
      <c r="B57" t="n">
        <v>0.04638653216941776</v>
      </c>
      <c r="C57" t="n">
        <v>237.0475291155178</v>
      </c>
      <c r="D57" t="n">
        <v>73.1365306122449</v>
      </c>
      <c r="E57" t="n">
        <v>5.521673469387756</v>
      </c>
    </row>
    <row r="58">
      <c r="A58" t="inlineStr">
        <is>
          <t>600610</t>
        </is>
      </c>
      <c r="B58" t="n">
        <v>0.002170961910119659</v>
      </c>
      <c r="C58" t="n">
        <v>234.3065693430657</v>
      </c>
      <c r="D58" t="n">
        <v>3.496979591836735</v>
      </c>
      <c r="E58" t="n">
        <v>2.106326530612245</v>
      </c>
    </row>
    <row r="59">
      <c r="A59" t="inlineStr">
        <is>
          <t>002747</t>
        </is>
      </c>
      <c r="B59" t="n">
        <v>0.01254473210974219</v>
      </c>
      <c r="C59" t="n">
        <v>234.0887629839472</v>
      </c>
      <c r="D59" t="n">
        <v>17.71330612244898</v>
      </c>
      <c r="E59" t="n">
        <v>1.757020408163265</v>
      </c>
    </row>
    <row r="60">
      <c r="A60" t="inlineStr">
        <is>
          <t>002493</t>
        </is>
      </c>
      <c r="B60" t="n">
        <v>0.01039268650527332</v>
      </c>
      <c r="C60" t="n">
        <v>232.4535679374389</v>
      </c>
      <c r="D60" t="n">
        <v>17.61114285714286</v>
      </c>
      <c r="E60" t="n">
        <v>0.4251428571428572</v>
      </c>
    </row>
    <row r="61">
      <c r="A61" t="inlineStr">
        <is>
          <t>300443</t>
        </is>
      </c>
      <c r="B61" t="n">
        <v>0.01154255409612535</v>
      </c>
      <c r="C61" t="n">
        <v>231.9570602807597</v>
      </c>
      <c r="D61" t="n">
        <v>24.22608163265306</v>
      </c>
      <c r="E61" t="n">
        <v>7.939387755102041</v>
      </c>
    </row>
    <row r="62">
      <c r="A62" t="inlineStr">
        <is>
          <t>300595</t>
        </is>
      </c>
      <c r="B62" t="n">
        <v>0.02007903980340333</v>
      </c>
      <c r="C62" t="n">
        <v>231.5182006510802</v>
      </c>
      <c r="D62" t="n">
        <v>59.74661224489796</v>
      </c>
      <c r="E62" t="n">
        <v>1.527632653061224</v>
      </c>
    </row>
    <row r="63">
      <c r="A63" t="inlineStr">
        <is>
          <t>300280</t>
        </is>
      </c>
      <c r="B63" t="n">
        <v>0.01436168225392471</v>
      </c>
      <c r="C63" t="n">
        <v>230.7984790874525</v>
      </c>
      <c r="D63" t="n">
        <v>42.63502040816326</v>
      </c>
      <c r="E63" t="n">
        <v>3.409673469387755</v>
      </c>
    </row>
    <row r="64">
      <c r="A64" t="inlineStr">
        <is>
          <t>603027</t>
        </is>
      </c>
      <c r="B64" t="n">
        <v>0.01151847595094227</v>
      </c>
      <c r="C64" t="n">
        <v>228.2871357498223</v>
      </c>
      <c r="D64" t="n">
        <v>31.21089795918367</v>
      </c>
      <c r="E64" t="n">
        <v>1.565183673469388</v>
      </c>
    </row>
    <row r="65">
      <c r="A65" t="inlineStr">
        <is>
          <t>300751</t>
        </is>
      </c>
      <c r="B65" t="n">
        <v>0.2767179547340385</v>
      </c>
      <c r="C65" t="n">
        <v>227.9329608938547</v>
      </c>
      <c r="D65" t="n">
        <v>337.0391020408163</v>
      </c>
      <c r="E65" t="n">
        <v>2.990612244897959</v>
      </c>
    </row>
    <row r="66">
      <c r="A66" t="inlineStr">
        <is>
          <t>600893</t>
        </is>
      </c>
      <c r="B66" t="n">
        <v>0.02194173783655603</v>
      </c>
      <c r="C66" t="n">
        <v>222.4468636599275</v>
      </c>
      <c r="D66" t="n">
        <v>35.99448979591838</v>
      </c>
      <c r="E66" t="n">
        <v>1.537551020408163</v>
      </c>
    </row>
    <row r="67">
      <c r="A67" t="inlineStr">
        <is>
          <t>688202</t>
        </is>
      </c>
      <c r="B67" t="n">
        <v>0.06128592281530749</v>
      </c>
      <c r="C67" t="n">
        <v>221.2711977567099</v>
      </c>
      <c r="D67" t="n">
        <v>132.1035918367347</v>
      </c>
      <c r="E67" t="n">
        <v>5.696163265306122</v>
      </c>
    </row>
    <row r="68">
      <c r="A68" t="inlineStr">
        <is>
          <t>300829</t>
        </is>
      </c>
      <c r="B68" t="n">
        <v>0.02134411561928366</v>
      </c>
      <c r="C68" t="n">
        <v>221.2700369913687</v>
      </c>
      <c r="D68" t="n">
        <v>83.85063157894739</v>
      </c>
      <c r="E68" t="n">
        <v>12.14321052631579</v>
      </c>
    </row>
    <row r="69">
      <c r="A69" t="inlineStr">
        <is>
          <t>300059</t>
        </is>
      </c>
      <c r="B69" t="n">
        <v>0.008713019481271076</v>
      </c>
      <c r="C69" t="n">
        <v>221.206743566992</v>
      </c>
      <c r="D69" t="n">
        <v>22.1145306122449</v>
      </c>
      <c r="E69" t="n">
        <v>4.796448979591836</v>
      </c>
    </row>
    <row r="70">
      <c r="A70" t="inlineStr">
        <is>
          <t>600763</t>
        </is>
      </c>
      <c r="B70" t="n">
        <v>0.08285200799672654</v>
      </c>
      <c r="C70" t="n">
        <v>221.0110255876846</v>
      </c>
      <c r="D70" t="n">
        <v>179.7609387755102</v>
      </c>
      <c r="E70" t="n">
        <v>0.9360816326530612</v>
      </c>
    </row>
    <row r="71">
      <c r="A71" t="inlineStr">
        <is>
          <t>601919</t>
        </is>
      </c>
      <c r="B71" t="n">
        <v>0.007176745679737905</v>
      </c>
      <c r="C71" t="n">
        <v>220.935960591133</v>
      </c>
      <c r="D71" t="n">
        <v>6.135265306122449</v>
      </c>
      <c r="E71" t="n">
        <v>0.9327346938775509</v>
      </c>
    </row>
    <row r="72">
      <c r="A72" t="inlineStr">
        <is>
          <t>300726</t>
        </is>
      </c>
      <c r="B72" t="n">
        <v>0.02491156178832161</v>
      </c>
      <c r="C72" t="n">
        <v>220.1435810810811</v>
      </c>
      <c r="D72" t="n">
        <v>40.28608163265307</v>
      </c>
      <c r="E72" t="n">
        <v>6.11734693877551</v>
      </c>
    </row>
    <row r="73">
      <c r="A73" t="inlineStr">
        <is>
          <t>603976</t>
        </is>
      </c>
      <c r="B73" t="n">
        <v>0.05603367652261496</v>
      </c>
      <c r="C73" t="n">
        <v>219.6835443037974</v>
      </c>
      <c r="D73" t="n">
        <v>48.11375510204082</v>
      </c>
      <c r="E73" t="n">
        <v>13.93457142857143</v>
      </c>
    </row>
    <row r="74">
      <c r="A74" t="inlineStr">
        <is>
          <t>300313</t>
        </is>
      </c>
      <c r="B74" t="n">
        <v>0.02368751773516339</v>
      </c>
      <c r="C74" t="n">
        <v>219.5691202872531</v>
      </c>
      <c r="D74" t="n">
        <v>11.24187755102041</v>
      </c>
      <c r="E74" t="n">
        <v>7.365714285714286</v>
      </c>
    </row>
    <row r="75">
      <c r="A75" t="inlineStr">
        <is>
          <t>603218</t>
        </is>
      </c>
      <c r="B75" t="n">
        <v>0.01031881578441154</v>
      </c>
      <c r="C75" t="n">
        <v>218.3450429352069</v>
      </c>
      <c r="D75" t="n">
        <v>20.80804081632653</v>
      </c>
      <c r="E75" t="n">
        <v>1.171755102040816</v>
      </c>
    </row>
    <row r="76">
      <c r="A76" t="inlineStr">
        <is>
          <t>603882</t>
        </is>
      </c>
      <c r="B76" t="n">
        <v>0.03040883107605914</v>
      </c>
      <c r="C76" t="n">
        <v>218.158816660179</v>
      </c>
      <c r="D76" t="n">
        <v>89.07420408163267</v>
      </c>
      <c r="E76" t="n">
        <v>1.777061224489796</v>
      </c>
    </row>
    <row r="77">
      <c r="A77" t="inlineStr">
        <is>
          <t>002625</t>
        </is>
      </c>
      <c r="B77" t="n">
        <v>0.0139532342447993</v>
      </c>
      <c r="C77" t="n">
        <v>216.597510373444</v>
      </c>
      <c r="D77" t="n">
        <v>15.19665306122449</v>
      </c>
      <c r="E77" t="n">
        <v>2.942040816326531</v>
      </c>
    </row>
    <row r="78">
      <c r="A78" t="inlineStr">
        <is>
          <t>603223</t>
        </is>
      </c>
      <c r="B78" t="n">
        <v>0.006232836977757082</v>
      </c>
      <c r="C78" t="n">
        <v>215.4589371980676</v>
      </c>
      <c r="D78" t="n">
        <v>13.76563265306123</v>
      </c>
      <c r="E78" t="n">
        <v>1.347061224489796</v>
      </c>
    </row>
    <row r="79">
      <c r="A79" t="inlineStr">
        <is>
          <t>600143</t>
        </is>
      </c>
      <c r="B79" t="n">
        <v>0.004500315163727676</v>
      </c>
      <c r="C79" t="n">
        <v>213.3561643835617</v>
      </c>
      <c r="D79" t="n">
        <v>14.59244897959183</v>
      </c>
      <c r="E79" t="n">
        <v>3.204571428571429</v>
      </c>
    </row>
    <row r="80">
      <c r="A80" t="inlineStr">
        <is>
          <t>000995</t>
        </is>
      </c>
      <c r="B80" t="n">
        <v>0.02687965528675652</v>
      </c>
      <c r="C80" t="n">
        <v>213.2911392405063</v>
      </c>
      <c r="D80" t="n">
        <v>8.371387755102042</v>
      </c>
      <c r="E80" t="n">
        <v>3.065714285714286</v>
      </c>
    </row>
    <row r="81">
      <c r="A81" t="inlineStr">
        <is>
          <t>603128</t>
        </is>
      </c>
      <c r="B81" t="n">
        <v>0.002809290926381032</v>
      </c>
      <c r="C81" t="n">
        <v>212.2395833333333</v>
      </c>
      <c r="D81" t="n">
        <v>6.291183673469387</v>
      </c>
      <c r="E81" t="n">
        <v>3.063755102040816</v>
      </c>
    </row>
    <row r="82">
      <c r="A82" t="inlineStr">
        <is>
          <t>002919</t>
        </is>
      </c>
      <c r="B82" t="n">
        <v>0.02896182806334809</v>
      </c>
      <c r="C82" t="n">
        <v>212.1259842519685</v>
      </c>
      <c r="D82" t="n">
        <v>28.32844897959183</v>
      </c>
      <c r="E82" t="n">
        <v>8.064081632653062</v>
      </c>
    </row>
    <row r="83">
      <c r="A83" t="inlineStr">
        <is>
          <t>000902</t>
        </is>
      </c>
      <c r="B83" t="n">
        <v>0.003623938896275278</v>
      </c>
      <c r="C83" t="n">
        <v>210.1748807631161</v>
      </c>
      <c r="D83" t="n">
        <v>11.09102040816327</v>
      </c>
      <c r="E83" t="n">
        <v>1.354489795918367</v>
      </c>
    </row>
    <row r="84">
      <c r="A84" t="inlineStr">
        <is>
          <t>603613</t>
        </is>
      </c>
      <c r="B84" t="n">
        <v>0.01831198696647666</v>
      </c>
      <c r="C84" t="n">
        <v>208.6796315250767</v>
      </c>
      <c r="D84" t="n">
        <v>88.52938775510206</v>
      </c>
      <c r="E84" t="n">
        <v>3.981673469387755</v>
      </c>
    </row>
    <row r="85">
      <c r="A85" t="inlineStr">
        <is>
          <t>688333</t>
        </is>
      </c>
      <c r="B85" t="n">
        <v>0.05822628251646963</v>
      </c>
      <c r="C85" t="n">
        <v>207.4411240847022</v>
      </c>
      <c r="D85" t="n">
        <v>87.69</v>
      </c>
      <c r="E85" t="n">
        <v>5.602938775510204</v>
      </c>
    </row>
    <row r="86">
      <c r="A86" t="inlineStr">
        <is>
          <t>600862</t>
        </is>
      </c>
      <c r="B86" t="n">
        <v>0.009263310904368877</v>
      </c>
      <c r="C86" t="n">
        <v>206.6176470588235</v>
      </c>
      <c r="D86" t="n">
        <v>21.07673469387755</v>
      </c>
      <c r="E86" t="n">
        <v>1.644204081632653</v>
      </c>
    </row>
    <row r="87">
      <c r="A87" t="inlineStr">
        <is>
          <t>603330</t>
        </is>
      </c>
      <c r="B87" t="n">
        <v>0.01170762314650164</v>
      </c>
      <c r="C87" t="n">
        <v>206.6088840736728</v>
      </c>
      <c r="D87" t="n">
        <v>21.11559183673469</v>
      </c>
      <c r="E87" t="n">
        <v>2.832897959183674</v>
      </c>
    </row>
    <row r="88">
      <c r="A88" t="inlineStr">
        <is>
          <t>600121</t>
        </is>
      </c>
      <c r="B88" t="n">
        <v>0.004780140547993503</v>
      </c>
      <c r="C88" t="n">
        <v>206.1224489795918</v>
      </c>
      <c r="D88" t="n">
        <v>2.826040816326531</v>
      </c>
      <c r="E88" t="n">
        <v>3.427428571428571</v>
      </c>
    </row>
    <row r="89">
      <c r="A89" t="inlineStr">
        <is>
          <t>002906</t>
        </is>
      </c>
      <c r="B89" t="n">
        <v>0.007622831520469172</v>
      </c>
      <c r="C89" t="n">
        <v>205.4030115146147</v>
      </c>
      <c r="D89" t="n">
        <v>18.6529387755102</v>
      </c>
      <c r="E89" t="n">
        <v>2.652897959183674</v>
      </c>
    </row>
    <row r="90">
      <c r="A90" t="inlineStr">
        <is>
          <t>601865</t>
        </is>
      </c>
      <c r="B90" t="n">
        <v>0.01903460974966077</v>
      </c>
      <c r="C90" t="n">
        <v>204.9916805324459</v>
      </c>
      <c r="D90" t="n">
        <v>23.53371428571429</v>
      </c>
      <c r="E90" t="n">
        <v>4.87730612244898</v>
      </c>
    </row>
    <row r="91">
      <c r="A91" t="inlineStr">
        <is>
          <t>600882</t>
        </is>
      </c>
      <c r="B91" t="n">
        <v>0.01485464654453862</v>
      </c>
      <c r="C91" t="n">
        <v>204.6875</v>
      </c>
      <c r="D91" t="n">
        <v>35.52632653061224</v>
      </c>
      <c r="E91" t="n">
        <v>1.621020408163265</v>
      </c>
    </row>
    <row r="92">
      <c r="A92" t="inlineStr">
        <is>
          <t>600607</t>
        </is>
      </c>
      <c r="B92" t="n">
        <v>0.008368282209025673</v>
      </c>
      <c r="C92" t="n">
        <v>204.2690815006468</v>
      </c>
      <c r="D92" t="n">
        <v>15.95265306122449</v>
      </c>
      <c r="E92" t="n">
        <v>0</v>
      </c>
    </row>
    <row r="93">
      <c r="A93" t="inlineStr">
        <is>
          <t>002460</t>
        </is>
      </c>
      <c r="B93" t="n">
        <v>0.03511937229604349</v>
      </c>
      <c r="C93" t="n">
        <v>203.4013605442177</v>
      </c>
      <c r="D93" t="n">
        <v>63.19832653061226</v>
      </c>
      <c r="E93" t="n">
        <v>4.474816326530612</v>
      </c>
    </row>
    <row r="94">
      <c r="A94" t="inlineStr">
        <is>
          <t>300298</t>
        </is>
      </c>
      <c r="B94" t="n">
        <v>0.01431739878705232</v>
      </c>
      <c r="C94" t="n">
        <v>203.19375443577</v>
      </c>
      <c r="D94" t="n">
        <v>29.88795918367347</v>
      </c>
      <c r="E94" t="n">
        <v>1.663591836734694</v>
      </c>
    </row>
    <row r="95">
      <c r="A95" t="inlineStr">
        <is>
          <t>000301</t>
        </is>
      </c>
      <c r="B95" t="n">
        <v>0.003804267071815417</v>
      </c>
      <c r="C95" t="n">
        <v>201.3186813186814</v>
      </c>
      <c r="D95" t="n">
        <v>6.777183673469388</v>
      </c>
      <c r="E95" t="n">
        <v>1.396734693877551</v>
      </c>
    </row>
    <row r="96">
      <c r="A96" t="inlineStr">
        <is>
          <t>600132</t>
        </is>
      </c>
      <c r="B96" t="n">
        <v>0.04058275947997893</v>
      </c>
      <c r="C96" t="n">
        <v>198.1342434584755</v>
      </c>
      <c r="D96" t="n">
        <v>80.01183673469389</v>
      </c>
      <c r="E96" t="n">
        <v>0.6592653061224489</v>
      </c>
    </row>
    <row r="97">
      <c r="A97" t="inlineStr">
        <is>
          <t>002979</t>
        </is>
      </c>
      <c r="B97" t="n">
        <v>0.007918469407200089</v>
      </c>
      <c r="C97" t="n">
        <v>198.0155917788802</v>
      </c>
      <c r="D97" t="n">
        <v>37.7832</v>
      </c>
      <c r="E97" t="n">
        <v>11.3775</v>
      </c>
    </row>
    <row r="98">
      <c r="A98" t="inlineStr">
        <is>
          <t>688126</t>
        </is>
      </c>
      <c r="B98" t="n">
        <v>0.009581767756716228</v>
      </c>
      <c r="C98" t="n">
        <v>197.8918423464711</v>
      </c>
      <c r="D98" t="n">
        <v>35.03380208333333</v>
      </c>
      <c r="E98" t="n">
        <v>13.83744791666667</v>
      </c>
    </row>
    <row r="99">
      <c r="A99" t="inlineStr">
        <is>
          <t>000913</t>
        </is>
      </c>
      <c r="B99" t="n">
        <v>0.01258809739791545</v>
      </c>
      <c r="C99" t="n">
        <v>197.65625</v>
      </c>
      <c r="D99" t="n">
        <v>18.20302040816327</v>
      </c>
      <c r="E99" t="n">
        <v>1.440938775510204</v>
      </c>
    </row>
    <row r="100">
      <c r="A100" t="inlineStr">
        <is>
          <t>600760</t>
        </is>
      </c>
      <c r="B100" t="n">
        <v>0.02740806991600972</v>
      </c>
      <c r="C100" t="n">
        <v>197.0041714069017</v>
      </c>
      <c r="D100" t="n">
        <v>49.69608163265305</v>
      </c>
      <c r="E100" t="n">
        <v>4.52669387755102</v>
      </c>
    </row>
    <row r="101">
      <c r="A101" t="inlineStr">
        <is>
          <t>603187</t>
        </is>
      </c>
      <c r="B101" t="n">
        <v>0.01840055761718622</v>
      </c>
      <c r="C101" t="n">
        <v>196.5261695229273</v>
      </c>
      <c r="D101" t="n">
        <v>42.83138775510204</v>
      </c>
      <c r="E101" t="n">
        <v>3.025510204081633</v>
      </c>
    </row>
    <row r="102">
      <c r="A102" t="inlineStr">
        <is>
          <t>603806</t>
        </is>
      </c>
      <c r="B102" t="n">
        <v>0.03174117677532555</v>
      </c>
      <c r="C102" t="n">
        <v>196.1945636623748</v>
      </c>
      <c r="D102" t="n">
        <v>58.20261224489796</v>
      </c>
      <c r="E102" t="n">
        <v>0.6464489795918367</v>
      </c>
    </row>
    <row r="103">
      <c r="A103" t="inlineStr">
        <is>
          <t>300767</t>
        </is>
      </c>
      <c r="B103" t="n">
        <v>0.02098617983692011</v>
      </c>
      <c r="C103" t="n">
        <v>194.4548872180451</v>
      </c>
      <c r="D103" t="n">
        <v>67.1382857142857</v>
      </c>
      <c r="E103" t="n">
        <v>3.424367346938775</v>
      </c>
    </row>
    <row r="104">
      <c r="A104" t="inlineStr">
        <is>
          <t>601696</t>
        </is>
      </c>
      <c r="B104" t="n">
        <v>0.003522077219056714</v>
      </c>
      <c r="C104" t="n">
        <v>194.4162436548223</v>
      </c>
      <c r="D104" t="n">
        <v>25.0196943231441</v>
      </c>
      <c r="E104" t="n">
        <v>13.88454148471616</v>
      </c>
    </row>
    <row r="105">
      <c r="A105" t="inlineStr">
        <is>
          <t>002444</t>
        </is>
      </c>
      <c r="B105" t="n">
        <v>0.01272049467161456</v>
      </c>
      <c r="C105" t="n">
        <v>194.1952506596306</v>
      </c>
      <c r="D105" t="n">
        <v>18.52228571428571</v>
      </c>
      <c r="E105" t="n">
        <v>1.973061224489796</v>
      </c>
    </row>
    <row r="106">
      <c r="A106" t="inlineStr">
        <is>
          <t>002612</t>
        </is>
      </c>
      <c r="B106" t="n">
        <v>0.008818071305308282</v>
      </c>
      <c r="C106" t="n">
        <v>194.1176470588235</v>
      </c>
      <c r="D106" t="n">
        <v>11.45024489795918</v>
      </c>
      <c r="E106" t="n">
        <v>6.050571428571428</v>
      </c>
    </row>
    <row r="107">
      <c r="A107" t="inlineStr">
        <is>
          <t>300832</t>
        </is>
      </c>
      <c r="B107" t="n">
        <v>0.01619468426093623</v>
      </c>
      <c r="C107" t="n">
        <v>193.9601769911504</v>
      </c>
      <c r="D107" t="n">
        <v>152.2427374301676</v>
      </c>
      <c r="E107" t="n">
        <v>6.442346368715084</v>
      </c>
    </row>
    <row r="108">
      <c r="A108" t="inlineStr">
        <is>
          <t>600416</t>
        </is>
      </c>
      <c r="B108" t="n">
        <v>0.005080912014056835</v>
      </c>
      <c r="C108" t="n">
        <v>193.7799043062201</v>
      </c>
      <c r="D108" t="n">
        <v>14.95718367346939</v>
      </c>
      <c r="E108" t="n">
        <v>1.47265306122449</v>
      </c>
    </row>
    <row r="109">
      <c r="A109" t="inlineStr">
        <is>
          <t>603110</t>
        </is>
      </c>
      <c r="B109" t="n">
        <v>0.01102070302085804</v>
      </c>
      <c r="C109" t="n">
        <v>191.7098445595855</v>
      </c>
      <c r="D109" t="n">
        <v>18.96069387755102</v>
      </c>
      <c r="E109" t="n">
        <v>3.975061224489796</v>
      </c>
    </row>
    <row r="110">
      <c r="A110" t="inlineStr">
        <is>
          <t>002847</t>
        </is>
      </c>
      <c r="B110" t="n">
        <v>0.04467676541994547</v>
      </c>
      <c r="C110" t="n">
        <v>191.1032028469751</v>
      </c>
      <c r="D110" t="n">
        <v>100.2265306122449</v>
      </c>
      <c r="E110" t="n">
        <v>1.959061224489796</v>
      </c>
    </row>
    <row r="111">
      <c r="A111" t="inlineStr">
        <is>
          <t>603127</t>
        </is>
      </c>
      <c r="B111" t="n">
        <v>0.0231177879036417</v>
      </c>
      <c r="C111" t="n">
        <v>186.3527054108216</v>
      </c>
      <c r="D111" t="n">
        <v>86.9394693877551</v>
      </c>
      <c r="E111" t="n">
        <v>2.435102040816326</v>
      </c>
    </row>
    <row r="112">
      <c r="A112" t="inlineStr">
        <is>
          <t>002553</t>
        </is>
      </c>
      <c r="B112" t="n">
        <v>0.002192005181401714</v>
      </c>
      <c r="C112" t="n">
        <v>186.1111111111111</v>
      </c>
      <c r="D112" t="n">
        <v>7.072122448979592</v>
      </c>
      <c r="E112" t="n">
        <v>6.842285714285715</v>
      </c>
    </row>
    <row r="113">
      <c r="A113" t="inlineStr">
        <is>
          <t>600199</t>
        </is>
      </c>
      <c r="B113" t="n">
        <v>0.008572222883702556</v>
      </c>
      <c r="C113" t="n">
        <v>185.5102040816326</v>
      </c>
      <c r="D113" t="n">
        <v>7.985836734693876</v>
      </c>
      <c r="E113" t="n">
        <v>5.214897959183673</v>
      </c>
    </row>
    <row r="114">
      <c r="A114" t="inlineStr">
        <is>
          <t>002459</t>
        </is>
      </c>
      <c r="B114" t="n">
        <v>0.01677551803897168</v>
      </c>
      <c r="C114" t="n">
        <v>185.3493613824192</v>
      </c>
      <c r="D114" t="n">
        <v>24.62314285714286</v>
      </c>
      <c r="E114" t="n">
        <v>4.319265306122449</v>
      </c>
    </row>
    <row r="115">
      <c r="A115" t="inlineStr">
        <is>
          <t>300712</t>
        </is>
      </c>
      <c r="B115" t="n">
        <v>0.004302711953514935</v>
      </c>
      <c r="C115" t="n">
        <v>184.7668393782383</v>
      </c>
      <c r="D115" t="n">
        <v>15.72448979591837</v>
      </c>
      <c r="E115" t="n">
        <v>7.461632653061224</v>
      </c>
    </row>
    <row r="116">
      <c r="A116" t="inlineStr">
        <is>
          <t>300083</t>
        </is>
      </c>
      <c r="B116" t="n">
        <v>0.003224691255834566</v>
      </c>
      <c r="C116" t="n">
        <v>182.7848101265823</v>
      </c>
      <c r="D116" t="n">
        <v>7.874081632653062</v>
      </c>
      <c r="E116" t="n">
        <v>4.913428571428572</v>
      </c>
    </row>
    <row r="117">
      <c r="A117" t="inlineStr">
        <is>
          <t>300722</t>
        </is>
      </c>
      <c r="B117" t="n">
        <v>0.06054801281322825</v>
      </c>
      <c r="C117" t="n">
        <v>182.6530612244898</v>
      </c>
      <c r="D117" t="n">
        <v>32.95069387755102</v>
      </c>
      <c r="E117" t="n">
        <v>16.75816326530612</v>
      </c>
    </row>
    <row r="118">
      <c r="A118" t="inlineStr">
        <is>
          <t>601636</t>
        </is>
      </c>
      <c r="B118" t="n">
        <v>0.004248588286582787</v>
      </c>
      <c r="C118" t="n">
        <v>182.4833702882484</v>
      </c>
      <c r="D118" t="n">
        <v>7.94404081632653</v>
      </c>
      <c r="E118" t="n">
        <v>2.188693877551021</v>
      </c>
    </row>
    <row r="119">
      <c r="A119" t="inlineStr">
        <is>
          <t>002158</t>
        </is>
      </c>
      <c r="B119" t="n">
        <v>0.001402405639277299</v>
      </c>
      <c r="C119" t="n">
        <v>181.5468113975577</v>
      </c>
      <c r="D119" t="n">
        <v>13.35024489795918</v>
      </c>
      <c r="E119" t="n">
        <v>3.390857142857143</v>
      </c>
    </row>
    <row r="120">
      <c r="A120" t="inlineStr">
        <is>
          <t>300831</t>
        </is>
      </c>
      <c r="B120" t="n">
        <v>0.00345710426340364</v>
      </c>
      <c r="C120" t="n">
        <v>181.500872600349</v>
      </c>
      <c r="D120" t="n">
        <v>21.72917582417583</v>
      </c>
      <c r="E120" t="n">
        <v>13.96258241758242</v>
      </c>
    </row>
    <row r="121">
      <c r="A121" t="inlineStr">
        <is>
          <t>600988</t>
        </is>
      </c>
      <c r="B121" t="n">
        <v>0.006855139016300139</v>
      </c>
      <c r="C121" t="n">
        <v>181.4878892733564</v>
      </c>
      <c r="D121" t="n">
        <v>14.06583673469388</v>
      </c>
      <c r="E121" t="n">
        <v>6.378244897959184</v>
      </c>
    </row>
    <row r="122">
      <c r="A122" t="inlineStr">
        <is>
          <t>300740</t>
        </is>
      </c>
      <c r="B122" t="n">
        <v>0.007134208520902146</v>
      </c>
      <c r="C122" t="n">
        <v>179.7814207650273</v>
      </c>
      <c r="D122" t="n">
        <v>15.46604081632653</v>
      </c>
      <c r="E122" t="n">
        <v>6.052408163265307</v>
      </c>
    </row>
    <row r="123">
      <c r="A123" t="inlineStr">
        <is>
          <t>300015</t>
        </is>
      </c>
      <c r="B123" t="n">
        <v>0.01816391883183653</v>
      </c>
      <c r="C123" t="n">
        <v>179.6243798724309</v>
      </c>
      <c r="D123" t="n">
        <v>48.59195918367348</v>
      </c>
      <c r="E123" t="n">
        <v>0.7588571428571429</v>
      </c>
    </row>
    <row r="124">
      <c r="A124" t="inlineStr">
        <is>
          <t>002759</t>
        </is>
      </c>
      <c r="B124" t="n">
        <v>0.008968401608563133</v>
      </c>
      <c r="C124" t="n">
        <v>175.515818431912</v>
      </c>
      <c r="D124" t="n">
        <v>10.44820408163265</v>
      </c>
      <c r="E124" t="n">
        <v>3.124163265306123</v>
      </c>
    </row>
    <row r="125">
      <c r="A125" t="inlineStr">
        <is>
          <t>300824</t>
        </is>
      </c>
      <c r="B125" t="n">
        <v>0.004240654042586965</v>
      </c>
      <c r="C125" t="n">
        <v>174.9706227967097</v>
      </c>
      <c r="D125" t="n">
        <v>29.37966887417219</v>
      </c>
      <c r="E125" t="n">
        <v>12.12668874172186</v>
      </c>
    </row>
    <row r="126">
      <c r="A126" t="inlineStr">
        <is>
          <t>600559</t>
        </is>
      </c>
      <c r="B126" t="n">
        <v>0.01393016331217936</v>
      </c>
      <c r="C126" t="n">
        <v>174.0406320541761</v>
      </c>
      <c r="D126" t="n">
        <v>14.30677551020408</v>
      </c>
      <c r="E126" t="n">
        <v>5.900408163265306</v>
      </c>
    </row>
    <row r="127">
      <c r="A127" t="inlineStr">
        <is>
          <t>300087</t>
        </is>
      </c>
      <c r="B127" t="n">
        <v>0.008647509696358514</v>
      </c>
      <c r="C127" t="n">
        <v>173.5849056603773</v>
      </c>
      <c r="D127" t="n">
        <v>18.33595918367347</v>
      </c>
      <c r="E127" t="n">
        <v>5.098816326530613</v>
      </c>
    </row>
    <row r="128">
      <c r="A128" t="inlineStr">
        <is>
          <t>603583</t>
        </is>
      </c>
      <c r="B128" t="n">
        <v>0.02369035496827927</v>
      </c>
      <c r="C128" t="n">
        <v>173.3353151010701</v>
      </c>
      <c r="D128" t="n">
        <v>55.49551020408163</v>
      </c>
      <c r="E128" t="n">
        <v>1.899183673469388</v>
      </c>
    </row>
    <row r="129">
      <c r="A129" t="inlineStr">
        <is>
          <t>601456</t>
        </is>
      </c>
      <c r="B129" t="n">
        <v>0.002082210417658204</v>
      </c>
      <c r="C129" t="n">
        <v>173.2026143790849</v>
      </c>
      <c r="D129" t="n">
        <v>17.40150442477876</v>
      </c>
      <c r="E129" t="n">
        <v>17.22814159292036</v>
      </c>
    </row>
    <row r="130">
      <c r="A130" t="inlineStr">
        <is>
          <t>600702</t>
        </is>
      </c>
      <c r="B130" t="n">
        <v>0.03801117017829632</v>
      </c>
      <c r="C130" t="n">
        <v>172.3750484308408</v>
      </c>
      <c r="D130" t="n">
        <v>40.79697959183674</v>
      </c>
      <c r="E130" t="n">
        <v>3.425142857142857</v>
      </c>
    </row>
    <row r="131">
      <c r="A131" t="inlineStr">
        <is>
          <t>300082</t>
        </is>
      </c>
      <c r="B131" t="n">
        <v>0.002675072858683388</v>
      </c>
      <c r="C131" t="n">
        <v>171.9924812030075</v>
      </c>
      <c r="D131" t="n">
        <v>8.24930612244898</v>
      </c>
      <c r="E131" t="n">
        <v>2.120408163265306</v>
      </c>
    </row>
    <row r="132">
      <c r="A132" t="inlineStr">
        <is>
          <t>603991</t>
        </is>
      </c>
      <c r="B132" t="n">
        <v>0.009590737507847101</v>
      </c>
      <c r="C132" t="n">
        <v>171.8832891246684</v>
      </c>
      <c r="D132" t="n">
        <v>32.26706122448979</v>
      </c>
      <c r="E132" t="n">
        <v>2.630367346938776</v>
      </c>
    </row>
    <row r="133">
      <c r="A133" t="inlineStr">
        <is>
          <t>002810</t>
        </is>
      </c>
      <c r="B133" t="n">
        <v>0.01251252303696197</v>
      </c>
      <c r="C133" t="n">
        <v>171.6721672167217</v>
      </c>
      <c r="D133" t="n">
        <v>30.89351020408163</v>
      </c>
      <c r="E133" t="n">
        <v>2.22</v>
      </c>
    </row>
    <row r="134">
      <c r="A134" t="inlineStr">
        <is>
          <t>300782</t>
        </is>
      </c>
      <c r="B134" t="n">
        <v>0.1392852936991993</v>
      </c>
      <c r="C134" t="n">
        <v>169.793383191786</v>
      </c>
      <c r="D134" t="n">
        <v>411.001306122449</v>
      </c>
      <c r="E134" t="n">
        <v>4.660122448979592</v>
      </c>
    </row>
    <row r="135">
      <c r="A135" t="inlineStr">
        <is>
          <t>600031</t>
        </is>
      </c>
      <c r="B135" t="n">
        <v>0.008454416019703438</v>
      </c>
      <c r="C135" t="n">
        <v>169.4259012016021</v>
      </c>
      <c r="D135" t="n">
        <v>23.56914285714286</v>
      </c>
      <c r="E135" t="n">
        <v>1.001469387755102</v>
      </c>
    </row>
    <row r="136">
      <c r="A136" t="inlineStr">
        <is>
          <t>300825</t>
        </is>
      </c>
      <c r="B136" t="n">
        <v>0.003249087272040425</v>
      </c>
      <c r="C136" t="n">
        <v>169.2307692307693</v>
      </c>
      <c r="D136" t="n">
        <v>23.04685990338164</v>
      </c>
      <c r="E136" t="n">
        <v>14.30850241545894</v>
      </c>
    </row>
    <row r="137">
      <c r="A137" t="inlineStr">
        <is>
          <t>002651</t>
        </is>
      </c>
      <c r="B137" t="n">
        <v>0.004645721728539161</v>
      </c>
      <c r="C137" t="n">
        <v>168.9393939393939</v>
      </c>
      <c r="D137" t="n">
        <v>7.643224489795918</v>
      </c>
      <c r="E137" t="n">
        <v>2.306448979591837</v>
      </c>
    </row>
    <row r="138">
      <c r="A138" t="inlineStr">
        <is>
          <t>002756</t>
        </is>
      </c>
      <c r="B138" t="n">
        <v>0.0269238062037069</v>
      </c>
      <c r="C138" t="n">
        <v>168.012263668881</v>
      </c>
      <c r="D138" t="n">
        <v>23.634</v>
      </c>
      <c r="E138" t="n">
        <v>3.259918367346939</v>
      </c>
    </row>
    <row r="139">
      <c r="A139" t="inlineStr">
        <is>
          <t>600586</t>
        </is>
      </c>
      <c r="B139" t="n">
        <v>0.00185818326029493</v>
      </c>
      <c r="C139" t="n">
        <v>167.9324894514768</v>
      </c>
      <c r="D139" t="n">
        <v>3.841836734693878</v>
      </c>
      <c r="E139" t="n">
        <v>3.53130612244898</v>
      </c>
    </row>
    <row r="140">
      <c r="A140" t="inlineStr">
        <is>
          <t>002571</t>
        </is>
      </c>
      <c r="B140" t="n">
        <v>0.002779648794752342</v>
      </c>
      <c r="C140" t="n">
        <v>167.0731707317073</v>
      </c>
      <c r="D140" t="n">
        <v>6.661877551020408</v>
      </c>
      <c r="E140" t="n">
        <v>5.971469387755103</v>
      </c>
    </row>
    <row r="141">
      <c r="A141" t="inlineStr">
        <is>
          <t>300581</t>
        </is>
      </c>
      <c r="B141" t="n">
        <v>0.02599817017943569</v>
      </c>
      <c r="C141" t="n">
        <v>166.4996420901932</v>
      </c>
      <c r="D141" t="n">
        <v>25.13971428571428</v>
      </c>
      <c r="E141" t="n">
        <v>5.498367346938775</v>
      </c>
    </row>
    <row r="142">
      <c r="A142" t="inlineStr">
        <is>
          <t>002601</t>
        </is>
      </c>
      <c r="B142" t="n">
        <v>0.01019150798318418</v>
      </c>
      <c r="C142" t="n">
        <v>166.281441196465</v>
      </c>
      <c r="D142" t="n">
        <v>22.93722448979592</v>
      </c>
      <c r="E142" t="n">
        <v>1.708816326530612</v>
      </c>
    </row>
    <row r="143">
      <c r="A143" t="inlineStr">
        <is>
          <t>603517</t>
        </is>
      </c>
      <c r="B143" t="n">
        <v>0.01529927589711281</v>
      </c>
      <c r="C143" t="n">
        <v>166.2442396313364</v>
      </c>
      <c r="D143" t="n">
        <v>68.69065306122448</v>
      </c>
      <c r="E143" t="n">
        <v>0.9590612244897958</v>
      </c>
    </row>
    <row r="144">
      <c r="A144" t="inlineStr">
        <is>
          <t>600346</t>
        </is>
      </c>
      <c r="B144" t="n">
        <v>0.009717709415584962</v>
      </c>
      <c r="C144" t="n">
        <v>165.1567944250871</v>
      </c>
      <c r="D144" t="n">
        <v>19.10848979591837</v>
      </c>
      <c r="E144" t="n">
        <v>0.7373061224489795</v>
      </c>
    </row>
    <row r="145">
      <c r="A145" t="inlineStr">
        <is>
          <t>000762</t>
        </is>
      </c>
      <c r="B145" t="n">
        <v>0.003243787986673665</v>
      </c>
      <c r="C145" t="n">
        <v>163.9249639249639</v>
      </c>
      <c r="D145" t="n">
        <v>9.560122448979589</v>
      </c>
      <c r="E145" t="n">
        <v>3.58269387755102</v>
      </c>
    </row>
    <row r="146">
      <c r="A146" t="inlineStr">
        <is>
          <t>300855</t>
        </is>
      </c>
      <c r="B146" t="n">
        <v>0.004443206097322006</v>
      </c>
      <c r="C146" t="n">
        <v>163.3840052875083</v>
      </c>
      <c r="D146" t="n">
        <v>43.09953488372093</v>
      </c>
      <c r="E146" t="n">
        <v>12.53124031007752</v>
      </c>
    </row>
    <row r="147">
      <c r="A147" t="inlineStr">
        <is>
          <t>603533</t>
        </is>
      </c>
      <c r="B147" t="n">
        <v>0.007773200793966663</v>
      </c>
      <c r="C147" t="n">
        <v>163.2878492527615</v>
      </c>
      <c r="D147" t="n">
        <v>30.44889795918367</v>
      </c>
      <c r="E147" t="n">
        <v>5.197102040816326</v>
      </c>
    </row>
    <row r="148">
      <c r="A148" t="inlineStr">
        <is>
          <t>601015</t>
        </is>
      </c>
      <c r="B148" t="n">
        <v>0.0008248997588043258</v>
      </c>
      <c r="C148" t="n">
        <v>162.8</v>
      </c>
      <c r="D148" t="n">
        <v>3.172816326530612</v>
      </c>
      <c r="E148" t="n">
        <v>1.409632653061225</v>
      </c>
    </row>
    <row r="149">
      <c r="A149" t="inlineStr">
        <is>
          <t>002192</t>
        </is>
      </c>
      <c r="B149" t="n">
        <v>0.01632634626508954</v>
      </c>
      <c r="C149" t="n">
        <v>162.7032520325204</v>
      </c>
      <c r="D149" t="n">
        <v>21.61073469387755</v>
      </c>
      <c r="E149" t="n">
        <v>2.249142857142857</v>
      </c>
    </row>
    <row r="150">
      <c r="A150" t="inlineStr">
        <is>
          <t>603317</t>
        </is>
      </c>
      <c r="B150" t="n">
        <v>0.01820242161065621</v>
      </c>
      <c r="C150" t="n">
        <v>162.2288387920034</v>
      </c>
      <c r="D150" t="n">
        <v>53.5030612244898</v>
      </c>
      <c r="E150" t="n">
        <v>3.764489795918367</v>
      </c>
    </row>
    <row r="151">
      <c r="A151" t="inlineStr">
        <is>
          <t>300243</t>
        </is>
      </c>
      <c r="B151" t="n">
        <v>0.004536082911825708</v>
      </c>
      <c r="C151" t="n">
        <v>162.0578778135049</v>
      </c>
      <c r="D151" t="n">
        <v>10.83763265306122</v>
      </c>
      <c r="E151" t="n">
        <v>3.095918367346939</v>
      </c>
    </row>
    <row r="152">
      <c r="A152" t="inlineStr">
        <is>
          <t>300122</t>
        </is>
      </c>
      <c r="B152" t="n">
        <v>0.04744446150649063</v>
      </c>
      <c r="C152" t="n">
        <v>161.464291550907</v>
      </c>
      <c r="D152" t="n">
        <v>114.1484489795918</v>
      </c>
      <c r="E152" t="n">
        <v>1.908040816326531</v>
      </c>
    </row>
    <row r="153">
      <c r="A153" t="inlineStr">
        <is>
          <t>603025</t>
        </is>
      </c>
      <c r="B153" t="n">
        <v>0.01250522923806813</v>
      </c>
      <c r="C153" t="n">
        <v>161.1713665943601</v>
      </c>
      <c r="D153" t="n">
        <v>10.44857142857143</v>
      </c>
      <c r="E153" t="n">
        <v>1.180326530612245</v>
      </c>
    </row>
    <row r="154">
      <c r="A154" t="inlineStr">
        <is>
          <t>603919</t>
        </is>
      </c>
      <c r="B154" t="n">
        <v>0.0286882849513065</v>
      </c>
      <c r="C154" t="n">
        <v>160.8473338203068</v>
      </c>
      <c r="D154" t="n">
        <v>21.8944081632653</v>
      </c>
      <c r="E154" t="n">
        <v>3.041387755102041</v>
      </c>
    </row>
    <row r="155">
      <c r="A155" t="inlineStr">
        <is>
          <t>300648</t>
        </is>
      </c>
      <c r="B155" t="n">
        <v>0.01448016790995092</v>
      </c>
      <c r="C155" t="n">
        <v>160.5393896380411</v>
      </c>
      <c r="D155" t="n">
        <v>25.21869387755102</v>
      </c>
      <c r="E155" t="n">
        <v>5.873836734693876</v>
      </c>
    </row>
    <row r="156">
      <c r="A156" t="inlineStr">
        <is>
          <t>603195</t>
        </is>
      </c>
      <c r="B156" t="n">
        <v>0.01602412063727499</v>
      </c>
      <c r="C156" t="n">
        <v>160.371592714827</v>
      </c>
      <c r="D156" t="n">
        <v>171.6411934156378</v>
      </c>
      <c r="E156" t="n">
        <v>4.754897119341563</v>
      </c>
    </row>
    <row r="157">
      <c r="A157" t="inlineStr">
        <is>
          <t>002891</t>
        </is>
      </c>
      <c r="B157" t="n">
        <v>0.01680163363341332</v>
      </c>
      <c r="C157" t="n">
        <v>160.0672753483902</v>
      </c>
      <c r="D157" t="n">
        <v>41.05657142857143</v>
      </c>
      <c r="E157" t="n">
        <v>3.14334693877551</v>
      </c>
    </row>
    <row r="158">
      <c r="A158" t="inlineStr">
        <is>
          <t>300054</t>
        </is>
      </c>
      <c r="B158" t="n">
        <v>0.002718204838943122</v>
      </c>
      <c r="C158" t="n">
        <v>159.7633136094675</v>
      </c>
      <c r="D158" t="n">
        <v>15.50457142857143</v>
      </c>
      <c r="E158" t="n">
        <v>4.323918367346939</v>
      </c>
    </row>
    <row r="159">
      <c r="A159" t="inlineStr">
        <is>
          <t>688036</t>
        </is>
      </c>
      <c r="B159" t="n">
        <v>0.06570223493071232</v>
      </c>
      <c r="C159" t="n">
        <v>159.4564303726534</v>
      </c>
      <c r="D159" t="n">
        <v>92.66763265306122</v>
      </c>
      <c r="E159" t="n">
        <v>3.719469387755102</v>
      </c>
    </row>
    <row r="160">
      <c r="A160" t="inlineStr">
        <is>
          <t>300816</t>
        </is>
      </c>
      <c r="B160" t="n">
        <v>0.02812102861764903</v>
      </c>
      <c r="C160" t="n">
        <v>159.2259847961299</v>
      </c>
      <c r="D160" t="n">
        <v>72.83896265560168</v>
      </c>
      <c r="E160" t="n">
        <v>8.530373443983404</v>
      </c>
    </row>
    <row r="161">
      <c r="A161" t="inlineStr">
        <is>
          <t>300680</t>
        </is>
      </c>
      <c r="B161" t="n">
        <v>0.01011843432199551</v>
      </c>
      <c r="C161" t="n">
        <v>157.2110792741165</v>
      </c>
      <c r="D161" t="n">
        <v>21.73738775510204</v>
      </c>
      <c r="E161" t="n">
        <v>9.526530612244898</v>
      </c>
    </row>
    <row r="162">
      <c r="A162" t="inlineStr">
        <is>
          <t>600660</t>
        </is>
      </c>
      <c r="B162" t="n">
        <v>0.01700027207348819</v>
      </c>
      <c r="C162" t="n">
        <v>156.1661618347036</v>
      </c>
      <c r="D162" t="n">
        <v>29.67008163265306</v>
      </c>
      <c r="E162" t="n">
        <v>1.15669387755102</v>
      </c>
    </row>
    <row r="163">
      <c r="A163" t="inlineStr">
        <is>
          <t>000858</t>
        </is>
      </c>
      <c r="B163" t="n">
        <v>0.07917758398282765</v>
      </c>
      <c r="C163" t="n">
        <v>154.6749777382013</v>
      </c>
      <c r="D163" t="n">
        <v>199.9823265306122</v>
      </c>
      <c r="E163" t="n">
        <v>0.6098367346938776</v>
      </c>
    </row>
    <row r="164">
      <c r="A164" t="inlineStr">
        <is>
          <t>300759</t>
        </is>
      </c>
      <c r="B164" t="n">
        <v>0.02676968416252549</v>
      </c>
      <c r="C164" t="n">
        <v>154.3862783634089</v>
      </c>
      <c r="D164" t="n">
        <v>91.41367346938775</v>
      </c>
      <c r="E164" t="n">
        <v>1.646</v>
      </c>
    </row>
    <row r="165">
      <c r="A165" t="inlineStr">
        <is>
          <t>603606</t>
        </is>
      </c>
      <c r="B165" t="n">
        <v>0.006188379310337147</v>
      </c>
      <c r="C165" t="n">
        <v>154.1666666666667</v>
      </c>
      <c r="D165" t="n">
        <v>18.69857142857143</v>
      </c>
      <c r="E165" t="n">
        <v>2.726734693877551</v>
      </c>
    </row>
    <row r="166">
      <c r="A166" t="inlineStr">
        <is>
          <t>689009</t>
        </is>
      </c>
      <c r="B166" t="n">
        <v>0.008801631271670132</v>
      </c>
      <c r="C166" t="n">
        <v>153.7662337662338</v>
      </c>
      <c r="D166" t="n">
        <v>75.38923076923078</v>
      </c>
      <c r="E166" t="n">
        <v>18.96353846153846</v>
      </c>
    </row>
    <row r="167">
      <c r="A167" t="inlineStr">
        <is>
          <t>002497</t>
        </is>
      </c>
      <c r="B167" t="n">
        <v>0.009362375123782934</v>
      </c>
      <c r="C167" t="n">
        <v>153.6666666666667</v>
      </c>
      <c r="D167" t="n">
        <v>11.8749387755102</v>
      </c>
      <c r="E167" t="n">
        <v>6.408897959183673</v>
      </c>
    </row>
    <row r="168">
      <c r="A168" t="inlineStr">
        <is>
          <t>002705</t>
        </is>
      </c>
      <c r="B168" t="n">
        <v>0.01292329552462714</v>
      </c>
      <c r="C168" t="n">
        <v>153.5425101214575</v>
      </c>
      <c r="D168" t="n">
        <v>36.29440816326531</v>
      </c>
      <c r="E168" t="n">
        <v>0.7683265306122449</v>
      </c>
    </row>
    <row r="169">
      <c r="A169" t="inlineStr">
        <is>
          <t>603737</t>
        </is>
      </c>
      <c r="B169" t="n">
        <v>0.05146198721099843</v>
      </c>
      <c r="C169" t="n">
        <v>153.1108502431662</v>
      </c>
      <c r="D169" t="n">
        <v>115.9352653061224</v>
      </c>
      <c r="E169" t="n">
        <v>0.7340816326530614</v>
      </c>
    </row>
    <row r="170">
      <c r="A170" t="inlineStr">
        <is>
          <t>300696</t>
        </is>
      </c>
      <c r="B170" t="n">
        <v>0.01771290208449424</v>
      </c>
      <c r="C170" t="n">
        <v>152.6755031909671</v>
      </c>
      <c r="D170" t="n">
        <v>43.17730612244898</v>
      </c>
      <c r="E170" t="n">
        <v>2.981510204081632</v>
      </c>
    </row>
    <row r="171">
      <c r="A171" t="inlineStr">
        <is>
          <t>300842</t>
        </is>
      </c>
      <c r="B171" t="n">
        <v>0.008394569396170865</v>
      </c>
      <c r="C171" t="n">
        <v>152.3498694516971</v>
      </c>
      <c r="D171" t="n">
        <v>68.54888157894736</v>
      </c>
      <c r="E171" t="n">
        <v>11.40309210526316</v>
      </c>
    </row>
    <row r="172">
      <c r="A172" t="inlineStr">
        <is>
          <t>002352</t>
        </is>
      </c>
      <c r="B172" t="n">
        <v>0.01911149506429366</v>
      </c>
      <c r="C172" t="n">
        <v>152.2190500908383</v>
      </c>
      <c r="D172" t="n">
        <v>66.41089795918367</v>
      </c>
      <c r="E172" t="n">
        <v>0.4623673469387755</v>
      </c>
    </row>
    <row r="173">
      <c r="A173" t="inlineStr">
        <is>
          <t>600966</t>
        </is>
      </c>
      <c r="B173" t="n">
        <v>0.003533518999432047</v>
      </c>
      <c r="C173" t="n">
        <v>151.2038523274478</v>
      </c>
      <c r="D173" t="n">
        <v>11.20367346938775</v>
      </c>
      <c r="E173" t="n">
        <v>1.691673469387755</v>
      </c>
    </row>
    <row r="174">
      <c r="A174" t="inlineStr">
        <is>
          <t>000615</t>
        </is>
      </c>
      <c r="B174" t="n">
        <v>0.002131047508840745</v>
      </c>
      <c r="C174" t="n">
        <v>151.1173184357542</v>
      </c>
      <c r="D174" t="n">
        <v>4.813510204081632</v>
      </c>
      <c r="E174" t="n">
        <v>3.003959183673469</v>
      </c>
    </row>
    <row r="175">
      <c r="A175" t="inlineStr">
        <is>
          <t>603338</t>
        </is>
      </c>
      <c r="B175" t="n">
        <v>0.02872889773431073</v>
      </c>
      <c r="C175" t="n">
        <v>151.0130091703988</v>
      </c>
      <c r="D175" t="n">
        <v>81.22685714285714</v>
      </c>
      <c r="E175" t="n">
        <v>0.6543265306122449</v>
      </c>
    </row>
    <row r="176">
      <c r="A176" t="inlineStr">
        <is>
          <t>688598</t>
        </is>
      </c>
      <c r="B176" t="n">
        <v>0.0493971653136367</v>
      </c>
      <c r="C176" t="n">
        <v>150.992501102779</v>
      </c>
      <c r="D176" t="n">
        <v>119.7249714285714</v>
      </c>
      <c r="E176" t="n">
        <v>9.736285714285714</v>
      </c>
    </row>
    <row r="177">
      <c r="A177" t="inlineStr">
        <is>
          <t>603985</t>
        </is>
      </c>
      <c r="B177" t="n">
        <v>0.01361672097410393</v>
      </c>
      <c r="C177" t="n">
        <v>150.9786476868327</v>
      </c>
      <c r="D177" t="n">
        <v>21.37142857142857</v>
      </c>
      <c r="E177" t="n">
        <v>2.90730612244898</v>
      </c>
    </row>
    <row r="178">
      <c r="A178" t="inlineStr">
        <is>
          <t>600127</t>
        </is>
      </c>
      <c r="B178" t="n">
        <v>0.002908973621094805</v>
      </c>
      <c r="C178" t="n">
        <v>150.2645502645503</v>
      </c>
      <c r="D178" t="n">
        <v>10.1335918367347</v>
      </c>
      <c r="E178" t="n">
        <v>11.35983673469388</v>
      </c>
    </row>
    <row r="179">
      <c r="A179" t="inlineStr">
        <is>
          <t>603179</t>
        </is>
      </c>
      <c r="B179" t="n">
        <v>0.008018982943810976</v>
      </c>
      <c r="C179" t="n">
        <v>150</v>
      </c>
      <c r="D179" t="n">
        <v>25.23661224489796</v>
      </c>
      <c r="E179" t="n">
        <v>1.293142857142857</v>
      </c>
    </row>
    <row r="180">
      <c r="A180" t="inlineStr">
        <is>
          <t>601899</t>
        </is>
      </c>
      <c r="B180" t="n">
        <v>0.003271671071632926</v>
      </c>
      <c r="C180" t="n">
        <v>149.4845360824742</v>
      </c>
      <c r="D180" t="n">
        <v>6.083714285714286</v>
      </c>
      <c r="E180" t="n">
        <v>1.428816326530612</v>
      </c>
    </row>
    <row r="181">
      <c r="A181" t="inlineStr">
        <is>
          <t>000816</t>
        </is>
      </c>
      <c r="B181" t="n">
        <v>0.002310597097306571</v>
      </c>
      <c r="C181" t="n">
        <v>148.8188976377953</v>
      </c>
      <c r="D181" t="n">
        <v>1.955469387755102</v>
      </c>
      <c r="E181" t="n">
        <v>4.455918367346939</v>
      </c>
    </row>
    <row r="182">
      <c r="A182" t="inlineStr">
        <is>
          <t>300750</t>
        </is>
      </c>
      <c r="B182" t="n">
        <v>0.1080609783631677</v>
      </c>
      <c r="C182" t="n">
        <v>148.7893462469733</v>
      </c>
      <c r="D182" t="n">
        <v>206.0758775510204</v>
      </c>
      <c r="E182" t="n">
        <v>1.638816326530612</v>
      </c>
    </row>
    <row r="183">
      <c r="A183" t="inlineStr">
        <is>
          <t>002025</t>
        </is>
      </c>
      <c r="B183" t="n">
        <v>0.01746111353020232</v>
      </c>
      <c r="C183" t="n">
        <v>148.7067075843928</v>
      </c>
      <c r="D183" t="n">
        <v>40.98608163265306</v>
      </c>
      <c r="E183" t="n">
        <v>1.786163265306123</v>
      </c>
    </row>
    <row r="184">
      <c r="A184" t="inlineStr">
        <is>
          <t>002245</t>
        </is>
      </c>
      <c r="B184" t="n">
        <v>0.005005825248516063</v>
      </c>
      <c r="C184" t="n">
        <v>148.3430799220273</v>
      </c>
      <c r="D184" t="n">
        <v>6.149061224489795</v>
      </c>
      <c r="E184" t="n">
        <v>4.222857142857142</v>
      </c>
    </row>
    <row r="185">
      <c r="A185" t="inlineStr">
        <is>
          <t>601965</t>
        </is>
      </c>
      <c r="B185" t="n">
        <v>0.003329607057246061</v>
      </c>
      <c r="C185" t="n">
        <v>148.068669527897</v>
      </c>
      <c r="D185" t="n">
        <v>11.38138775510204</v>
      </c>
      <c r="E185" t="n">
        <v>0.9622040816326531</v>
      </c>
    </row>
    <row r="186">
      <c r="A186" t="inlineStr">
        <is>
          <t>300323</t>
        </is>
      </c>
      <c r="B186" t="n">
        <v>0.003713065436053659</v>
      </c>
      <c r="C186" t="n">
        <v>147.2361809045226</v>
      </c>
      <c r="D186" t="n">
        <v>9.248530612244897</v>
      </c>
      <c r="E186" t="n">
        <v>3.215387755102041</v>
      </c>
    </row>
    <row r="187">
      <c r="A187" t="inlineStr">
        <is>
          <t>300496</t>
        </is>
      </c>
      <c r="B187" t="n">
        <v>0.0243242591103847</v>
      </c>
      <c r="C187" t="n">
        <v>146.9768252308765</v>
      </c>
      <c r="D187" t="n">
        <v>83.30457142857144</v>
      </c>
      <c r="E187" t="n">
        <v>3.732367346938775</v>
      </c>
    </row>
    <row r="188">
      <c r="A188" t="inlineStr">
        <is>
          <t>600499</t>
        </is>
      </c>
      <c r="B188" t="n">
        <v>0.0014621477072517</v>
      </c>
      <c r="C188" t="n">
        <v>146.7312348668281</v>
      </c>
      <c r="D188" t="n">
        <v>4.954816326530613</v>
      </c>
      <c r="E188" t="n">
        <v>1.263714285714286</v>
      </c>
    </row>
    <row r="189">
      <c r="A189" t="inlineStr">
        <is>
          <t>603301</t>
        </is>
      </c>
      <c r="B189" t="n">
        <v>0.03244466032106979</v>
      </c>
      <c r="C189" t="n">
        <v>146.2286158631415</v>
      </c>
      <c r="D189" t="n">
        <v>54.34967346938775</v>
      </c>
      <c r="E189" t="n">
        <v>12.77555102040816</v>
      </c>
    </row>
    <row r="190">
      <c r="A190" t="inlineStr">
        <is>
          <t>002389</t>
        </is>
      </c>
      <c r="B190" t="n">
        <v>0.009935156612019635</v>
      </c>
      <c r="C190" t="n">
        <v>146.1971830985915</v>
      </c>
      <c r="D190" t="n">
        <v>19.90865306122448</v>
      </c>
      <c r="E190" t="n">
        <v>4.554693877551021</v>
      </c>
    </row>
    <row r="191">
      <c r="A191" t="inlineStr">
        <is>
          <t>601216</t>
        </is>
      </c>
      <c r="B191" t="n">
        <v>0.005169444295057776</v>
      </c>
      <c r="C191" t="n">
        <v>146.0829493087558</v>
      </c>
      <c r="D191" t="n">
        <v>4.700122448979592</v>
      </c>
      <c r="E191" t="n">
        <v>2.204571428571429</v>
      </c>
    </row>
    <row r="192">
      <c r="A192" t="inlineStr">
        <is>
          <t>688169</t>
        </is>
      </c>
      <c r="B192" t="n">
        <v>0.4730870848700586</v>
      </c>
      <c r="C192" t="n">
        <v>144.9307367998394</v>
      </c>
      <c r="D192" t="n">
        <v>577.1234051724139</v>
      </c>
      <c r="E192" t="n">
        <v>4.184353448275862</v>
      </c>
    </row>
    <row r="193">
      <c r="A193" t="inlineStr">
        <is>
          <t>600827</t>
        </is>
      </c>
      <c r="B193" t="n">
        <v>0.006953341553237728</v>
      </c>
      <c r="C193" t="n">
        <v>144.6549391069012</v>
      </c>
      <c r="D193" t="n">
        <v>13.42767346938776</v>
      </c>
      <c r="E193" t="n">
        <v>1.742326530612245</v>
      </c>
    </row>
    <row r="194">
      <c r="A194" t="inlineStr">
        <is>
          <t>688002</t>
        </is>
      </c>
      <c r="B194" t="n">
        <v>0.03328130725150873</v>
      </c>
      <c r="C194" t="n">
        <v>144.5206995793668</v>
      </c>
      <c r="D194" t="n">
        <v>71.37179591836735</v>
      </c>
      <c r="E194" t="n">
        <v>4.569591836734695</v>
      </c>
    </row>
    <row r="195">
      <c r="A195" t="inlineStr">
        <is>
          <t>002585</t>
        </is>
      </c>
      <c r="B195" t="n">
        <v>0.002512392571960529</v>
      </c>
      <c r="C195" t="n">
        <v>144.0203562340967</v>
      </c>
      <c r="D195" t="n">
        <v>7.562408163265306</v>
      </c>
      <c r="E195" t="n">
        <v>4.161061224489796</v>
      </c>
    </row>
    <row r="196">
      <c r="A196" t="inlineStr">
        <is>
          <t>300724</t>
        </is>
      </c>
      <c r="B196" t="n">
        <v>0.03475824778989949</v>
      </c>
      <c r="C196" t="n">
        <v>143.6866359447004</v>
      </c>
      <c r="D196" t="n">
        <v>90.88779591836736</v>
      </c>
      <c r="E196" t="n">
        <v>2.264285714285714</v>
      </c>
    </row>
    <row r="197">
      <c r="A197" t="inlineStr">
        <is>
          <t>601028</t>
        </is>
      </c>
      <c r="B197" t="n">
        <v>0.003230484648223757</v>
      </c>
      <c r="C197" t="n">
        <v>143.3734939759036</v>
      </c>
      <c r="D197" t="n">
        <v>10.15848979591837</v>
      </c>
      <c r="E197" t="n">
        <v>0.7577142857142859</v>
      </c>
    </row>
    <row r="198">
      <c r="A198" t="inlineStr">
        <is>
          <t>002049</t>
        </is>
      </c>
      <c r="B198" t="n">
        <v>0.04100139280622362</v>
      </c>
      <c r="C198" t="n">
        <v>143.2954771866906</v>
      </c>
      <c r="D198" t="n">
        <v>96.31591836734694</v>
      </c>
      <c r="E198" t="n">
        <v>4.263959183673469</v>
      </c>
    </row>
    <row r="199">
      <c r="A199" t="inlineStr">
        <is>
          <t>002959</t>
        </is>
      </c>
      <c r="B199" t="n">
        <v>0.03674851997719806</v>
      </c>
      <c r="C199" t="n">
        <v>143.0876685934489</v>
      </c>
      <c r="D199" t="n">
        <v>104.5850204081633</v>
      </c>
      <c r="E199" t="n">
        <v>5.421510204081633</v>
      </c>
    </row>
    <row r="200">
      <c r="A200" t="inlineStr">
        <is>
          <t>688017</t>
        </is>
      </c>
      <c r="B200" t="n">
        <v>0.03413236322848742</v>
      </c>
      <c r="C200" t="n">
        <v>143.0341082640421</v>
      </c>
      <c r="D200" t="n">
        <v>106.5519417475728</v>
      </c>
      <c r="E200" t="n">
        <v>6.405728155339806</v>
      </c>
    </row>
    <row r="201">
      <c r="A201" t="inlineStr">
        <is>
          <t>600765</t>
        </is>
      </c>
      <c r="B201" t="n">
        <v>0.005662638070458411</v>
      </c>
      <c r="C201" t="n">
        <v>142.8061831153389</v>
      </c>
      <c r="D201" t="n">
        <v>13.3765306122449</v>
      </c>
      <c r="E201" t="n">
        <v>2.814612244897959</v>
      </c>
    </row>
    <row r="202">
      <c r="A202" t="inlineStr">
        <is>
          <t>603259</t>
        </is>
      </c>
      <c r="B202" t="n">
        <v>0.02323716461441511</v>
      </c>
      <c r="C202" t="n">
        <v>142.7541562454024</v>
      </c>
      <c r="D202" t="n">
        <v>98.74653061224491</v>
      </c>
      <c r="E202" t="n">
        <v>1.143673469387755</v>
      </c>
    </row>
    <row r="203">
      <c r="A203" t="inlineStr">
        <is>
          <t>600707</t>
        </is>
      </c>
      <c r="B203" t="n">
        <v>0.00100428954237669</v>
      </c>
      <c r="C203" t="n">
        <v>141.9825072886297</v>
      </c>
      <c r="D203" t="n">
        <v>4.804571428571428</v>
      </c>
      <c r="E203" t="n">
        <v>2.387265306122449</v>
      </c>
    </row>
    <row r="204">
      <c r="A204" t="inlineStr">
        <is>
          <t>300600</t>
        </is>
      </c>
      <c r="B204" t="n">
        <v>0.007846624074856937</v>
      </c>
      <c r="C204" t="n">
        <v>141.875</v>
      </c>
      <c r="D204" t="n">
        <v>14.42542857142857</v>
      </c>
      <c r="E204" t="n">
        <v>3.246775510204082</v>
      </c>
    </row>
    <row r="205">
      <c r="A205" t="inlineStr">
        <is>
          <t>600426</t>
        </is>
      </c>
      <c r="B205" t="n">
        <v>0.01145624488984762</v>
      </c>
      <c r="C205" t="n">
        <v>141.1520190023753</v>
      </c>
      <c r="D205" t="n">
        <v>24.77163265306123</v>
      </c>
      <c r="E205" t="n">
        <v>0.9886938775510205</v>
      </c>
    </row>
    <row r="206">
      <c r="A206" t="inlineStr">
        <is>
          <t>600110</t>
        </is>
      </c>
      <c r="B206" t="n">
        <v>0.002251961497975167</v>
      </c>
      <c r="C206" t="n">
        <v>140.6466512702079</v>
      </c>
      <c r="D206" t="n">
        <v>6.098122448979591</v>
      </c>
      <c r="E206" t="n">
        <v>4.460897959183674</v>
      </c>
    </row>
    <row r="207">
      <c r="A207" t="inlineStr">
        <is>
          <t>002164</t>
        </is>
      </c>
      <c r="B207" t="n">
        <v>0.001582046135283562</v>
      </c>
      <c r="C207" t="n">
        <v>140.5844155844156</v>
      </c>
      <c r="D207" t="n">
        <v>4.761877551020407</v>
      </c>
      <c r="E207" t="n">
        <v>4.096285714285714</v>
      </c>
    </row>
    <row r="208">
      <c r="A208" t="inlineStr">
        <is>
          <t>688536</t>
        </is>
      </c>
      <c r="B208" t="n">
        <v>0.07246097561660216</v>
      </c>
      <c r="C208" t="n">
        <v>140.4829268292683</v>
      </c>
      <c r="D208" t="n">
        <v>369.2151724137931</v>
      </c>
      <c r="E208" t="n">
        <v>7.613333333333333</v>
      </c>
    </row>
    <row r="209">
      <c r="A209" t="inlineStr">
        <is>
          <t>002607</t>
        </is>
      </c>
      <c r="B209" t="n">
        <v>0.00598080374842489</v>
      </c>
      <c r="C209" t="n">
        <v>140.3669724770642</v>
      </c>
      <c r="D209" t="n">
        <v>30.77061224489796</v>
      </c>
      <c r="E209" t="n">
        <v>1.589428571428572</v>
      </c>
    </row>
    <row r="210">
      <c r="A210" t="inlineStr">
        <is>
          <t>300725</t>
        </is>
      </c>
      <c r="B210" t="n">
        <v>0.02279706365381768</v>
      </c>
      <c r="C210" t="n">
        <v>140.3321299638989</v>
      </c>
      <c r="D210" t="n">
        <v>112.3900816326531</v>
      </c>
      <c r="E210" t="n">
        <v>2.369918367346939</v>
      </c>
    </row>
    <row r="211">
      <c r="A211" t="inlineStr">
        <is>
          <t>002977</t>
        </is>
      </c>
      <c r="B211" t="n">
        <v>0.02142686580880305</v>
      </c>
      <c r="C211" t="n">
        <v>140.2839190132651</v>
      </c>
      <c r="D211" t="n">
        <v>109.9488372093023</v>
      </c>
      <c r="E211" t="n">
        <v>12.67781395348837</v>
      </c>
    </row>
    <row r="212">
      <c r="A212" t="inlineStr">
        <is>
          <t>688390</t>
        </is>
      </c>
      <c r="B212" t="n">
        <v>0.06511475806416012</v>
      </c>
      <c r="C212" t="n">
        <v>140.2</v>
      </c>
      <c r="D212" t="n">
        <v>198.1285714285714</v>
      </c>
      <c r="E212" t="n">
        <v>8.116836734693878</v>
      </c>
    </row>
    <row r="213">
      <c r="A213" t="inlineStr">
        <is>
          <t>002149</t>
        </is>
      </c>
      <c r="B213" t="n">
        <v>0.004247980941174069</v>
      </c>
      <c r="C213" t="n">
        <v>139.7727272727273</v>
      </c>
      <c r="D213" t="n">
        <v>8.885795918367345</v>
      </c>
      <c r="E213" t="n">
        <v>4.178408163265306</v>
      </c>
    </row>
    <row r="214">
      <c r="A214" t="inlineStr">
        <is>
          <t>300034</t>
        </is>
      </c>
      <c r="B214" t="n">
        <v>0.006912286681222184</v>
      </c>
      <c r="C214" t="n">
        <v>139.739663093415</v>
      </c>
      <c r="D214" t="n">
        <v>21.9809387755102</v>
      </c>
      <c r="E214" t="n">
        <v>2.713877551020408</v>
      </c>
    </row>
    <row r="215">
      <c r="A215" t="inlineStr">
        <is>
          <t>300037</t>
        </is>
      </c>
      <c r="B215" t="n">
        <v>0.03107356518515139</v>
      </c>
      <c r="C215" t="n">
        <v>138.1486676016831</v>
      </c>
      <c r="D215" t="n">
        <v>59.84489795918368</v>
      </c>
      <c r="E215" t="n">
        <v>3.196367346938776</v>
      </c>
    </row>
    <row r="216">
      <c r="A216" t="inlineStr">
        <is>
          <t>002539</t>
        </is>
      </c>
      <c r="B216" t="n">
        <v>0.0008906459904157824</v>
      </c>
      <c r="C216" t="n">
        <v>138.1313131313131</v>
      </c>
      <c r="D216" t="n">
        <v>6.62804081632653</v>
      </c>
      <c r="E216" t="n">
        <v>2.624285714285714</v>
      </c>
    </row>
    <row r="217">
      <c r="A217" t="inlineStr">
        <is>
          <t>000636</t>
        </is>
      </c>
      <c r="B217" t="n">
        <v>0.0053899347710099</v>
      </c>
      <c r="C217" t="n">
        <v>137.7492877492878</v>
      </c>
      <c r="D217" t="n">
        <v>28.07061224489796</v>
      </c>
      <c r="E217" t="n">
        <v>5.588775510204082</v>
      </c>
    </row>
    <row r="218">
      <c r="A218" t="inlineStr">
        <is>
          <t>603787</t>
        </is>
      </c>
      <c r="B218" t="n">
        <v>0.01372167319798284</v>
      </c>
      <c r="C218" t="n">
        <v>137.0797310278578</v>
      </c>
      <c r="D218" t="n">
        <v>21.92310204081632</v>
      </c>
      <c r="E218" t="n">
        <v>3.682367346938775</v>
      </c>
    </row>
    <row r="219">
      <c r="A219" t="inlineStr">
        <is>
          <t>603298</t>
        </is>
      </c>
      <c r="B219" t="n">
        <v>0.006990335768328039</v>
      </c>
      <c r="C219" t="n">
        <v>136.7857142857143</v>
      </c>
      <c r="D219" t="n">
        <v>13.99632653061225</v>
      </c>
      <c r="E219" t="n">
        <v>0.8091836734693879</v>
      </c>
    </row>
    <row r="220">
      <c r="A220" t="inlineStr">
        <is>
          <t>000708</t>
        </is>
      </c>
      <c r="B220" t="n">
        <v>0.002518404896655223</v>
      </c>
      <c r="C220" t="n">
        <v>136.5957446808511</v>
      </c>
      <c r="D220" t="n">
        <v>17.88048979591837</v>
      </c>
      <c r="E220" t="n">
        <v>0.7637551020408164</v>
      </c>
    </row>
    <row r="221">
      <c r="A221" t="inlineStr">
        <is>
          <t>000951</t>
        </is>
      </c>
      <c r="B221" t="n">
        <v>0.007398847540603472</v>
      </c>
      <c r="C221" t="n">
        <v>135.70581257414</v>
      </c>
      <c r="D221" t="n">
        <v>30.4554693877551</v>
      </c>
      <c r="E221" t="n">
        <v>1.036734693877551</v>
      </c>
    </row>
    <row r="222">
      <c r="A222" t="inlineStr">
        <is>
          <t>603319</t>
        </is>
      </c>
      <c r="B222" t="n">
        <v>0.01277109094904508</v>
      </c>
      <c r="C222" t="n">
        <v>135.6870229007633</v>
      </c>
      <c r="D222" t="n">
        <v>28.90567346938775</v>
      </c>
      <c r="E222" t="n">
        <v>3.068000000000001</v>
      </c>
    </row>
    <row r="223">
      <c r="A223" t="inlineStr">
        <is>
          <t>603288</t>
        </is>
      </c>
      <c r="B223" t="n">
        <v>0.04331611952386605</v>
      </c>
      <c r="C223" t="n">
        <v>135.3726231250738</v>
      </c>
      <c r="D223" t="n">
        <v>140.9538775510204</v>
      </c>
      <c r="E223" t="n">
        <v>0.1574285714285714</v>
      </c>
    </row>
    <row r="224">
      <c r="A224" t="inlineStr">
        <is>
          <t>600436</t>
        </is>
      </c>
      <c r="B224" t="n">
        <v>0.06278726467007764</v>
      </c>
      <c r="C224" t="n">
        <v>135.3233830845771</v>
      </c>
      <c r="D224" t="n">
        <v>193.3597959183674</v>
      </c>
      <c r="E224" t="n">
        <v>0.7355102040816326</v>
      </c>
    </row>
    <row r="225">
      <c r="A225" t="inlineStr">
        <is>
          <t>688408</t>
        </is>
      </c>
      <c r="B225" t="n">
        <v>0.02225738930088716</v>
      </c>
      <c r="C225" t="n">
        <v>135.2185089974293</v>
      </c>
      <c r="D225" t="n">
        <v>140.3770873786408</v>
      </c>
      <c r="E225" t="n">
        <v>5.838446601941747</v>
      </c>
    </row>
    <row r="226">
      <c r="A226" t="inlineStr">
        <is>
          <t>603010</t>
        </is>
      </c>
      <c r="B226" t="n">
        <v>0.004996058692830999</v>
      </c>
      <c r="C226" t="n">
        <v>134.8484848484848</v>
      </c>
      <c r="D226" t="n">
        <v>18.01240816326531</v>
      </c>
      <c r="E226" t="n">
        <v>2.962857142857143</v>
      </c>
    </row>
    <row r="227">
      <c r="A227" t="inlineStr">
        <is>
          <t>300727</t>
        </is>
      </c>
      <c r="B227" t="n">
        <v>0.01591784599204275</v>
      </c>
      <c r="C227" t="n">
        <v>133.9373970345964</v>
      </c>
      <c r="D227" t="n">
        <v>20.26077551020408</v>
      </c>
      <c r="E227" t="n">
        <v>10.50285714285714</v>
      </c>
    </row>
    <row r="228">
      <c r="A228" t="inlineStr">
        <is>
          <t>300347</t>
        </is>
      </c>
      <c r="B228" t="n">
        <v>0.03311292447977501</v>
      </c>
      <c r="C228" t="n">
        <v>133.4538375973304</v>
      </c>
      <c r="D228" t="n">
        <v>104.8084489795918</v>
      </c>
      <c r="E228" t="n">
        <v>1.364571428571429</v>
      </c>
    </row>
    <row r="229">
      <c r="A229" t="inlineStr">
        <is>
          <t>002064</t>
        </is>
      </c>
      <c r="B229" t="n">
        <v>0.002837810524215679</v>
      </c>
      <c r="C229" t="n">
        <v>133.0464716006884</v>
      </c>
      <c r="D229" t="n">
        <v>7.340081632653062</v>
      </c>
      <c r="E229" t="n">
        <v>1.782857142857143</v>
      </c>
    </row>
    <row r="230">
      <c r="A230" t="inlineStr">
        <is>
          <t>600089</t>
        </is>
      </c>
      <c r="B230" t="n">
        <v>0.0009542477081553836</v>
      </c>
      <c r="C230" t="n">
        <v>132.7433628318584</v>
      </c>
      <c r="D230" t="n">
        <v>8.106448979591837</v>
      </c>
      <c r="E230" t="n">
        <v>2.552040816326531</v>
      </c>
    </row>
    <row r="231">
      <c r="A231" t="inlineStr">
        <is>
          <t>603198</t>
        </is>
      </c>
      <c r="B231" t="n">
        <v>0.009109870574414626</v>
      </c>
      <c r="C231" t="n">
        <v>132.7011118378025</v>
      </c>
      <c r="D231" t="n">
        <v>23.13628571428571</v>
      </c>
      <c r="E231" t="n">
        <v>1.723591836734694</v>
      </c>
    </row>
    <row r="232">
      <c r="A232" t="inlineStr">
        <is>
          <t>300395</t>
        </is>
      </c>
      <c r="B232" t="n">
        <v>0.01644075771398005</v>
      </c>
      <c r="C232" t="n">
        <v>132.2074215033302</v>
      </c>
      <c r="D232" t="n">
        <v>37.11665306122449</v>
      </c>
      <c r="E232" t="n">
        <v>1.732448979591837</v>
      </c>
    </row>
    <row r="233">
      <c r="A233" t="inlineStr">
        <is>
          <t>000516</t>
        </is>
      </c>
      <c r="B233" t="n">
        <v>0.003589666628795988</v>
      </c>
      <c r="C233" t="n">
        <v>132.0166320166321</v>
      </c>
      <c r="D233" t="n">
        <v>6.449632653061224</v>
      </c>
      <c r="E233" t="n">
        <v>1.932122448979592</v>
      </c>
    </row>
    <row r="234">
      <c r="A234" t="inlineStr">
        <is>
          <t>603308</t>
        </is>
      </c>
      <c r="B234" t="n">
        <v>0.006820388015629451</v>
      </c>
      <c r="C234" t="n">
        <v>131.4655172413793</v>
      </c>
      <c r="D234" t="n">
        <v>22.79073469387755</v>
      </c>
      <c r="E234" t="n">
        <v>1.972163265306122</v>
      </c>
    </row>
    <row r="235">
      <c r="A235" t="inlineStr">
        <is>
          <t>600309</t>
        </is>
      </c>
      <c r="B235" t="n">
        <v>0.02629984421555619</v>
      </c>
      <c r="C235" t="n">
        <v>131.2019929416649</v>
      </c>
      <c r="D235" t="n">
        <v>65.68897959183674</v>
      </c>
      <c r="E235" t="n">
        <v>1.347183673469388</v>
      </c>
    </row>
    <row r="236">
      <c r="A236" t="inlineStr">
        <is>
          <t>601208</t>
        </is>
      </c>
      <c r="B236" t="n">
        <v>0.002458501224063551</v>
      </c>
      <c r="C236" t="n">
        <v>131.0126582278481</v>
      </c>
      <c r="D236" t="n">
        <v>8.142408163265305</v>
      </c>
      <c r="E236" t="n">
        <v>2.168938775510204</v>
      </c>
    </row>
    <row r="237">
      <c r="A237" t="inlineStr">
        <is>
          <t>603208</t>
        </is>
      </c>
      <c r="B237" t="n">
        <v>0.0257036990260589</v>
      </c>
      <c r="C237" t="n">
        <v>130.1253452305077</v>
      </c>
      <c r="D237" t="n">
        <v>101.4029387755102</v>
      </c>
      <c r="E237" t="n">
        <v>1.282816326530612</v>
      </c>
    </row>
    <row r="238">
      <c r="A238" t="inlineStr">
        <is>
          <t>002466</t>
        </is>
      </c>
      <c r="B238" t="n">
        <v>0.01652998694817251</v>
      </c>
      <c r="C238" t="n">
        <v>129.6551724137931</v>
      </c>
      <c r="D238" t="n">
        <v>27.31387755102041</v>
      </c>
      <c r="E238" t="n">
        <v>5.612163265306123</v>
      </c>
    </row>
    <row r="239">
      <c r="A239" t="inlineStr">
        <is>
          <t>688139</t>
        </is>
      </c>
      <c r="B239" t="n">
        <v>0.01991598792634735</v>
      </c>
      <c r="C239" t="n">
        <v>129.4921294921294</v>
      </c>
      <c r="D239" t="n">
        <v>56.54681632653062</v>
      </c>
      <c r="E239" t="n">
        <v>4.594</v>
      </c>
    </row>
    <row r="240">
      <c r="A240" t="inlineStr">
        <is>
          <t>300364</t>
        </is>
      </c>
      <c r="B240" t="n">
        <v>0.002285594822008099</v>
      </c>
      <c r="C240" t="n">
        <v>129.4117647058824</v>
      </c>
      <c r="D240" t="n">
        <v>6.54604081632653</v>
      </c>
      <c r="E240" t="n">
        <v>5.697959183673469</v>
      </c>
    </row>
    <row r="241">
      <c r="A241" t="inlineStr">
        <is>
          <t>002702</t>
        </is>
      </c>
      <c r="B241" t="n">
        <v>0.002322946314170627</v>
      </c>
      <c r="C241" t="n">
        <v>129.3296089385475</v>
      </c>
      <c r="D241" t="n">
        <v>7.553510204081634</v>
      </c>
      <c r="E241" t="n">
        <v>8.698244897959185</v>
      </c>
    </row>
    <row r="242">
      <c r="A242" t="inlineStr">
        <is>
          <t>603799</t>
        </is>
      </c>
      <c r="B242" t="n">
        <v>0.02297956680840299</v>
      </c>
      <c r="C242" t="n">
        <v>128.5811423390753</v>
      </c>
      <c r="D242" t="n">
        <v>45.60575510204082</v>
      </c>
      <c r="E242" t="n">
        <v>3.919061224489795</v>
      </c>
    </row>
    <row r="243">
      <c r="A243" t="inlineStr">
        <is>
          <t>600859</t>
        </is>
      </c>
      <c r="B243" t="n">
        <v>0.03991376657712148</v>
      </c>
      <c r="C243" t="n">
        <v>128.5407725321888</v>
      </c>
      <c r="D243" t="n">
        <v>33.55881632653061</v>
      </c>
      <c r="E243" t="n">
        <v>3.187061224489796</v>
      </c>
    </row>
    <row r="244">
      <c r="A244" t="inlineStr">
        <is>
          <t>000403</t>
        </is>
      </c>
      <c r="B244" t="n">
        <v>0.009760508633854905</v>
      </c>
      <c r="C244" t="n">
        <v>128.4434490481523</v>
      </c>
      <c r="D244" t="n">
        <v>32.97469387755102</v>
      </c>
      <c r="E244" t="n">
        <v>1.039551020408163</v>
      </c>
    </row>
    <row r="245">
      <c r="A245" t="inlineStr">
        <is>
          <t>600918</t>
        </is>
      </c>
      <c r="B245" t="n">
        <v>0.001319597856991458</v>
      </c>
      <c r="C245" t="n">
        <v>128.0507131537242</v>
      </c>
      <c r="D245" t="n">
        <v>15.55730061349693</v>
      </c>
      <c r="E245" t="n">
        <v>11.3577300613497</v>
      </c>
    </row>
    <row r="246">
      <c r="A246" t="inlineStr">
        <is>
          <t>603755</t>
        </is>
      </c>
      <c r="B246" t="n">
        <v>0.01203607093735904</v>
      </c>
      <c r="C246" t="n">
        <v>127.8967600219659</v>
      </c>
      <c r="D246" t="n">
        <v>67.5342857142857</v>
      </c>
      <c r="E246" t="n">
        <v>2.951632653061225</v>
      </c>
    </row>
    <row r="247">
      <c r="A247" t="inlineStr">
        <is>
          <t>600211</t>
        </is>
      </c>
      <c r="B247" t="n">
        <v>0.06740819518702901</v>
      </c>
      <c r="C247" t="n">
        <v>127.8723404255319</v>
      </c>
      <c r="D247" t="n">
        <v>61.97959183673469</v>
      </c>
      <c r="E247" t="n">
        <v>3.939428571428572</v>
      </c>
    </row>
    <row r="248">
      <c r="A248" t="inlineStr">
        <is>
          <t>002074</t>
        </is>
      </c>
      <c r="B248" t="n">
        <v>0.005137792063033824</v>
      </c>
      <c r="C248" t="n">
        <v>127.400468384075</v>
      </c>
      <c r="D248" t="n">
        <v>26.88314285714286</v>
      </c>
      <c r="E248" t="n">
        <v>5.147183673469388</v>
      </c>
    </row>
    <row r="249">
      <c r="A249" t="inlineStr">
        <is>
          <t>603076</t>
        </is>
      </c>
      <c r="B249" t="n">
        <v>0.01418865719187736</v>
      </c>
      <c r="C249" t="n">
        <v>126.9413629160063</v>
      </c>
      <c r="D249" t="n">
        <v>33.95142857142857</v>
      </c>
      <c r="E249" t="n">
        <v>4.930816326530613</v>
      </c>
    </row>
    <row r="250">
      <c r="A250" t="inlineStr">
        <is>
          <t>002041</t>
        </is>
      </c>
      <c r="B250" t="n">
        <v>0.004191531517983177</v>
      </c>
      <c r="C250" t="n">
        <v>126.7734553775744</v>
      </c>
      <c r="D250" t="n">
        <v>15.59771428571429</v>
      </c>
      <c r="E250" t="n">
        <v>4.114122448979592</v>
      </c>
    </row>
    <row r="251">
      <c r="A251" t="inlineStr">
        <is>
          <t>600616</t>
        </is>
      </c>
      <c r="B251" t="n">
        <v>0.003301573747349313</v>
      </c>
      <c r="C251" t="n">
        <v>126.7080745341615</v>
      </c>
      <c r="D251" t="n">
        <v>5.192163265306123</v>
      </c>
      <c r="E251" t="n">
        <v>3.293836734693878</v>
      </c>
    </row>
    <row r="252">
      <c r="A252" t="inlineStr">
        <is>
          <t>300138</t>
        </is>
      </c>
      <c r="B252" t="n">
        <v>0.003956714552414644</v>
      </c>
      <c r="C252" t="n">
        <v>125.4360465116279</v>
      </c>
      <c r="D252" t="n">
        <v>13.50510204081633</v>
      </c>
      <c r="E252" t="n">
        <v>2.445020408163265</v>
      </c>
    </row>
    <row r="253">
      <c r="A253" t="inlineStr">
        <is>
          <t>603535</t>
        </is>
      </c>
      <c r="B253" t="n">
        <v>0.02407738609794765</v>
      </c>
      <c r="C253" t="n">
        <v>125.3012048192771</v>
      </c>
      <c r="D253" t="n">
        <v>29.20257142857143</v>
      </c>
      <c r="E253" t="n">
        <v>2.858081632653061</v>
      </c>
    </row>
    <row r="254">
      <c r="A254" t="inlineStr">
        <is>
          <t>002030</t>
        </is>
      </c>
      <c r="B254" t="n">
        <v>0.01271505065314891</v>
      </c>
      <c r="C254" t="n">
        <v>125.1526251526252</v>
      </c>
      <c r="D254" t="n">
        <v>28.9005306122449</v>
      </c>
      <c r="E254" t="n">
        <v>7.448163265306122</v>
      </c>
    </row>
    <row r="255">
      <c r="A255" t="inlineStr">
        <is>
          <t>300589</t>
        </is>
      </c>
      <c r="B255" t="n">
        <v>0.02003891404744702</v>
      </c>
      <c r="C255" t="n">
        <v>124.7619047619048</v>
      </c>
      <c r="D255" t="n">
        <v>19.74044897959184</v>
      </c>
      <c r="E255" t="n">
        <v>11.77889795918367</v>
      </c>
    </row>
    <row r="256">
      <c r="A256" t="inlineStr">
        <is>
          <t>600842</t>
        </is>
      </c>
      <c r="B256" t="n">
        <v>0.003590961156696881</v>
      </c>
      <c r="C256" t="n">
        <v>124.0770465489566</v>
      </c>
      <c r="D256" t="n">
        <v>10.15551020408163</v>
      </c>
      <c r="E256" t="n">
        <v>0</v>
      </c>
    </row>
    <row r="257">
      <c r="A257" t="inlineStr">
        <is>
          <t>300827</t>
        </is>
      </c>
      <c r="B257" t="n">
        <v>0.008553339210274975</v>
      </c>
      <c r="C257" t="n">
        <v>124.00513478819</v>
      </c>
      <c r="D257" t="n">
        <v>55.56227272727273</v>
      </c>
      <c r="E257" t="n">
        <v>14.56282828282828</v>
      </c>
    </row>
    <row r="258">
      <c r="A258" t="inlineStr">
        <is>
          <t>002324</t>
        </is>
      </c>
      <c r="B258" t="n">
        <v>0.001950333002574654</v>
      </c>
      <c r="C258" t="n">
        <v>123.9368165249088</v>
      </c>
      <c r="D258" t="n">
        <v>14.22934693877551</v>
      </c>
      <c r="E258" t="n">
        <v>3.335142857142857</v>
      </c>
    </row>
    <row r="259">
      <c r="A259" t="inlineStr">
        <is>
          <t>300760</t>
        </is>
      </c>
      <c r="B259" t="n">
        <v>0.04776007186863406</v>
      </c>
      <c r="C259" t="n">
        <v>123.4117587787798</v>
      </c>
      <c r="D259" t="n">
        <v>318.9211020408163</v>
      </c>
      <c r="E259" t="n">
        <v>1.106938775510204</v>
      </c>
    </row>
    <row r="260">
      <c r="A260" t="inlineStr">
        <is>
          <t>601799</t>
        </is>
      </c>
      <c r="B260" t="n">
        <v>0.04667605901505369</v>
      </c>
      <c r="C260" t="n">
        <v>122.4317566159617</v>
      </c>
      <c r="D260" t="n">
        <v>141.5308163265306</v>
      </c>
      <c r="E260" t="n">
        <v>0.5902448979591838</v>
      </c>
    </row>
    <row r="261">
      <c r="A261" t="inlineStr">
        <is>
          <t>601127</t>
        </is>
      </c>
      <c r="B261" t="n">
        <v>0.004344700920281188</v>
      </c>
      <c r="C261" t="n">
        <v>122.3913043478261</v>
      </c>
      <c r="D261" t="n">
        <v>10.53808163265306</v>
      </c>
      <c r="E261" t="n">
        <v>1.599387755102041</v>
      </c>
    </row>
    <row r="262">
      <c r="A262" t="inlineStr">
        <is>
          <t>300737</t>
        </is>
      </c>
      <c r="B262" t="n">
        <v>0.003597385184754465</v>
      </c>
      <c r="C262" t="n">
        <v>122.3540145985401</v>
      </c>
      <c r="D262" t="n">
        <v>21.3434693877551</v>
      </c>
      <c r="E262" t="n">
        <v>3.864285714285715</v>
      </c>
    </row>
    <row r="263">
      <c r="A263" t="inlineStr">
        <is>
          <t>300896</t>
        </is>
      </c>
      <c r="B263" t="n">
        <v>0.09930739911902094</v>
      </c>
      <c r="C263" t="n">
        <v>122.28462216995</v>
      </c>
      <c r="D263" t="n">
        <v>582.4425609756097</v>
      </c>
      <c r="E263" t="n">
        <v>6.490121951219511</v>
      </c>
    </row>
    <row r="264">
      <c r="A264" t="inlineStr">
        <is>
          <t>688363</t>
        </is>
      </c>
      <c r="B264" t="n">
        <v>0.02640632596613313</v>
      </c>
      <c r="C264" t="n">
        <v>121.4699002831466</v>
      </c>
      <c r="D264" t="n">
        <v>124.5440408163265</v>
      </c>
      <c r="E264" t="n">
        <v>3.631673469387755</v>
      </c>
    </row>
    <row r="265">
      <c r="A265" t="inlineStr">
        <is>
          <t>603489</t>
        </is>
      </c>
      <c r="B265" t="n">
        <v>0.05705496290906518</v>
      </c>
      <c r="C265" t="n">
        <v>121.294363256785</v>
      </c>
      <c r="D265" t="n">
        <v>142.7532653061224</v>
      </c>
      <c r="E265" t="n">
        <v>3.605551020408163</v>
      </c>
    </row>
    <row r="266">
      <c r="A266" t="inlineStr">
        <is>
          <t>002407</t>
        </is>
      </c>
      <c r="B266" t="n">
        <v>0.00339634687833349</v>
      </c>
      <c r="C266" t="n">
        <v>121.2065813528336</v>
      </c>
      <c r="D266" t="n">
        <v>13.49469387755102</v>
      </c>
      <c r="E266" t="n">
        <v>6.728979591836734</v>
      </c>
    </row>
    <row r="267">
      <c r="A267" t="inlineStr">
        <is>
          <t>300363</t>
        </is>
      </c>
      <c r="B267" t="n">
        <v>0.003797372749025148</v>
      </c>
      <c r="C267" t="n">
        <v>120.9277807063785</v>
      </c>
      <c r="D267" t="n">
        <v>31.19024489795918</v>
      </c>
      <c r="E267" t="n">
        <v>3.259795918367348</v>
      </c>
    </row>
    <row r="268">
      <c r="A268" t="inlineStr">
        <is>
          <t>603456</t>
        </is>
      </c>
      <c r="B268" t="n">
        <v>0.00552414471535583</v>
      </c>
      <c r="C268" t="n">
        <v>120.9239130434783</v>
      </c>
      <c r="D268" t="n">
        <v>28.36118367346939</v>
      </c>
      <c r="E268" t="n">
        <v>1.498122448979592</v>
      </c>
    </row>
    <row r="269">
      <c r="A269" t="inlineStr">
        <is>
          <t>002145</t>
        </is>
      </c>
      <c r="B269" t="n">
        <v>0.0005393631694978368</v>
      </c>
      <c r="C269" t="n">
        <v>120</v>
      </c>
      <c r="D269" t="n">
        <v>5.237306122448981</v>
      </c>
      <c r="E269" t="n">
        <v>2.302285714285714</v>
      </c>
    </row>
    <row r="270">
      <c r="A270" t="inlineStr">
        <is>
          <t>002884</t>
        </is>
      </c>
      <c r="B270" t="n">
        <v>0.006146568697317632</v>
      </c>
      <c r="C270" t="n">
        <v>119.853539462978</v>
      </c>
      <c r="D270" t="n">
        <v>19.51840816326531</v>
      </c>
      <c r="E270" t="n">
        <v>1.976571428571428</v>
      </c>
    </row>
    <row r="271">
      <c r="A271" t="inlineStr">
        <is>
          <t>002735</t>
        </is>
      </c>
      <c r="B271" t="n">
        <v>0.01220307570408833</v>
      </c>
      <c r="C271" t="n">
        <v>119.6969696969697</v>
      </c>
      <c r="D271" t="n">
        <v>29.27836734693878</v>
      </c>
      <c r="E271" t="n">
        <v>1.962285714285714</v>
      </c>
    </row>
    <row r="272">
      <c r="A272" t="inlineStr">
        <is>
          <t>002726</t>
        </is>
      </c>
      <c r="B272" t="n">
        <v>0.00273167714615892</v>
      </c>
      <c r="C272" t="n">
        <v>118.0530973451327</v>
      </c>
      <c r="D272" t="n">
        <v>9.994367346938777</v>
      </c>
      <c r="E272" t="n">
        <v>2.65795918367347</v>
      </c>
    </row>
    <row r="273">
      <c r="A273" t="inlineStr">
        <is>
          <t>600486</t>
        </is>
      </c>
      <c r="B273" t="n">
        <v>0.02239819504532935</v>
      </c>
      <c r="C273" t="n">
        <v>118.0488518356004</v>
      </c>
      <c r="D273" t="n">
        <v>92.18514285714286</v>
      </c>
      <c r="E273" t="n">
        <v>1.145510204081633</v>
      </c>
    </row>
    <row r="274">
      <c r="A274" t="inlineStr">
        <is>
          <t>600409</t>
        </is>
      </c>
      <c r="B274" t="n">
        <v>0.002635260384997873</v>
      </c>
      <c r="C274" t="n">
        <v>118.0112570356472</v>
      </c>
      <c r="D274" t="n">
        <v>6.570285714285715</v>
      </c>
      <c r="E274" t="n">
        <v>2.348326530612245</v>
      </c>
    </row>
    <row r="275">
      <c r="A275" t="inlineStr">
        <is>
          <t>002812</t>
        </is>
      </c>
      <c r="B275" t="n">
        <v>0.04051440741051358</v>
      </c>
      <c r="C275" t="n">
        <v>117.8899082568807</v>
      </c>
      <c r="D275" t="n">
        <v>82.08897959183675</v>
      </c>
      <c r="E275" t="n">
        <v>1.614081632653061</v>
      </c>
    </row>
    <row r="276">
      <c r="A276" t="inlineStr">
        <is>
          <t>300847</t>
        </is>
      </c>
      <c r="B276" t="n">
        <v>0.004342370717591758</v>
      </c>
      <c r="C276" t="n">
        <v>117.7177177177177</v>
      </c>
      <c r="D276" t="n">
        <v>28.27230215827338</v>
      </c>
      <c r="E276" t="n">
        <v>18.58978417266187</v>
      </c>
    </row>
    <row r="277">
      <c r="A277" t="inlineStr">
        <is>
          <t>002738</t>
        </is>
      </c>
      <c r="B277" t="n">
        <v>0.005050432180531975</v>
      </c>
      <c r="C277" t="n">
        <v>117.5838926174497</v>
      </c>
      <c r="D277" t="n">
        <v>18.74212244897959</v>
      </c>
      <c r="E277" t="n">
        <v>3.83738775510204</v>
      </c>
    </row>
    <row r="278">
      <c r="A278" t="inlineStr">
        <is>
          <t>300316</t>
        </is>
      </c>
      <c r="B278" t="n">
        <v>0.004034190512255805</v>
      </c>
      <c r="C278" t="n">
        <v>117.2467532467532</v>
      </c>
      <c r="D278" t="n">
        <v>26.70877551020408</v>
      </c>
      <c r="E278" t="n">
        <v>2.635591836734694</v>
      </c>
    </row>
    <row r="279">
      <c r="A279" t="inlineStr">
        <is>
          <t>000768</t>
        </is>
      </c>
      <c r="B279" t="n">
        <v>0.007041086408576694</v>
      </c>
      <c r="C279" t="n">
        <v>116.9786096256685</v>
      </c>
      <c r="D279" t="n">
        <v>22.99734693877551</v>
      </c>
      <c r="E279" t="n">
        <v>1.382938775510204</v>
      </c>
    </row>
    <row r="280">
      <c r="A280" t="inlineStr">
        <is>
          <t>601058</t>
        </is>
      </c>
      <c r="B280" t="n">
        <v>0.001286270981698103</v>
      </c>
      <c r="C280" t="n">
        <v>116.75</v>
      </c>
      <c r="D280" t="n">
        <v>4.747020408163265</v>
      </c>
      <c r="E280" t="n">
        <v>1.920775510204082</v>
      </c>
    </row>
    <row r="281">
      <c r="A281" t="inlineStr">
        <is>
          <t>600392</t>
        </is>
      </c>
      <c r="B281" t="n">
        <v>0.001145596008828927</v>
      </c>
      <c r="C281" t="n">
        <v>116.5938864628821</v>
      </c>
      <c r="D281" t="n">
        <v>8.012204081632653</v>
      </c>
      <c r="E281" t="n">
        <v>3.003061224489796</v>
      </c>
    </row>
    <row r="282">
      <c r="A282" t="inlineStr">
        <is>
          <t>002027</t>
        </is>
      </c>
      <c r="B282" t="n">
        <v>0.003035220306178883</v>
      </c>
      <c r="C282" t="n">
        <v>116.5354330708662</v>
      </c>
      <c r="D282" t="n">
        <v>7.030693877551021</v>
      </c>
      <c r="E282" t="n">
        <v>1.08804081632653</v>
      </c>
    </row>
    <row r="283">
      <c r="A283" t="inlineStr">
        <is>
          <t>600877</t>
        </is>
      </c>
      <c r="B283" t="n">
        <v>0.001466659471972842</v>
      </c>
      <c r="C283" t="n">
        <v>115.6589147286822</v>
      </c>
      <c r="D283" t="n">
        <v>6.796081632653061</v>
      </c>
      <c r="E283" t="n">
        <v>1.220734693877551</v>
      </c>
    </row>
    <row r="284">
      <c r="A284" t="inlineStr">
        <is>
          <t>000713</t>
        </is>
      </c>
      <c r="B284" t="n">
        <v>0.001368254249759756</v>
      </c>
      <c r="C284" t="n">
        <v>115.5525238744884</v>
      </c>
      <c r="D284" t="n">
        <v>11.01755102040816</v>
      </c>
      <c r="E284" t="n">
        <v>10.45481632653061</v>
      </c>
    </row>
    <row r="285">
      <c r="A285" t="inlineStr">
        <is>
          <t>300106</t>
        </is>
      </c>
      <c r="B285" t="n">
        <v>0.005479233325630099</v>
      </c>
      <c r="C285" t="n">
        <v>115.3731343283582</v>
      </c>
      <c r="D285" t="n">
        <v>9.810530612244898</v>
      </c>
      <c r="E285" t="n">
        <v>8.173142857142855</v>
      </c>
    </row>
    <row r="286">
      <c r="A286" t="inlineStr">
        <is>
          <t>603877</t>
        </is>
      </c>
      <c r="B286" t="n">
        <v>0.01592454671255153</v>
      </c>
      <c r="C286" t="n">
        <v>114.7492625368732</v>
      </c>
      <c r="D286" t="n">
        <v>22.73930612244898</v>
      </c>
      <c r="E286" t="n">
        <v>0.3660816326530612</v>
      </c>
    </row>
    <row r="287">
      <c r="A287" t="inlineStr">
        <is>
          <t>601168</t>
        </is>
      </c>
      <c r="B287" t="n">
        <v>0.004401703711751849</v>
      </c>
      <c r="C287" t="n">
        <v>114.6299483648881</v>
      </c>
      <c r="D287" t="n">
        <v>8.413183673469385</v>
      </c>
      <c r="E287" t="n">
        <v>1.911142857142857</v>
      </c>
    </row>
    <row r="288">
      <c r="A288" t="inlineStr">
        <is>
          <t>600456</t>
        </is>
      </c>
      <c r="B288" t="n">
        <v>0.009302797429240511</v>
      </c>
      <c r="C288" t="n">
        <v>114.5550197281894</v>
      </c>
      <c r="D288" t="n">
        <v>32.20216326530612</v>
      </c>
      <c r="E288" t="n">
        <v>2.162816326530613</v>
      </c>
    </row>
    <row r="289">
      <c r="A289" t="inlineStr">
        <is>
          <t>600591</t>
        </is>
      </c>
      <c r="B289" t="n">
        <v>0.000763008281343052</v>
      </c>
      <c r="C289" t="n">
        <v>114.4542772861357</v>
      </c>
      <c r="D289" t="n">
        <v>5.618163265306122</v>
      </c>
      <c r="E289" t="n">
        <v>0</v>
      </c>
    </row>
    <row r="290">
      <c r="A290" t="inlineStr">
        <is>
          <t>603026</t>
        </is>
      </c>
      <c r="B290" t="n">
        <v>0.01136030823523422</v>
      </c>
      <c r="C290" t="n">
        <v>114.4010332579916</v>
      </c>
      <c r="D290" t="n">
        <v>38.96755102040816</v>
      </c>
      <c r="E290" t="n">
        <v>4.725632653061225</v>
      </c>
    </row>
    <row r="291">
      <c r="A291" t="inlineStr">
        <is>
          <t>300576</t>
        </is>
      </c>
      <c r="B291" t="n">
        <v>0.01585450947117555</v>
      </c>
      <c r="C291" t="n">
        <v>113.8873396542108</v>
      </c>
      <c r="D291" t="n">
        <v>48.01987755102041</v>
      </c>
      <c r="E291" t="n">
        <v>15.94322448979592</v>
      </c>
    </row>
    <row r="292">
      <c r="A292" t="inlineStr">
        <is>
          <t>300999</t>
        </is>
      </c>
      <c r="B292" t="n">
        <v>0.04408454088818233</v>
      </c>
      <c r="C292" t="n">
        <v>113.2142857142857</v>
      </c>
      <c r="D292" t="n">
        <v>83.53213333333333</v>
      </c>
      <c r="E292" t="n">
        <v>19.49866666666667</v>
      </c>
    </row>
    <row r="293">
      <c r="A293" t="inlineStr">
        <is>
          <t>300048</t>
        </is>
      </c>
      <c r="B293" t="n">
        <v>0.0007452400304621839</v>
      </c>
      <c r="C293" t="n">
        <v>112.9807692307692</v>
      </c>
      <c r="D293" t="n">
        <v>4.422489795918367</v>
      </c>
      <c r="E293" t="n">
        <v>4.124448979591836</v>
      </c>
    </row>
    <row r="294">
      <c r="A294" t="inlineStr">
        <is>
          <t>002139</t>
        </is>
      </c>
      <c r="B294" t="n">
        <v>0.0009513545928334301</v>
      </c>
      <c r="C294" t="n">
        <v>112.9666011787819</v>
      </c>
      <c r="D294" t="n">
        <v>6.771265306122449</v>
      </c>
      <c r="E294" t="n">
        <v>4.381551020408163</v>
      </c>
    </row>
    <row r="295">
      <c r="A295" t="inlineStr">
        <is>
          <t>600418</t>
        </is>
      </c>
      <c r="B295" t="n">
        <v>0.00284546280987798</v>
      </c>
      <c r="C295" t="n">
        <v>112.5858123569794</v>
      </c>
      <c r="D295" t="n">
        <v>8.195795918367347</v>
      </c>
      <c r="E295" t="n">
        <v>4.896040816326531</v>
      </c>
    </row>
    <row r="296">
      <c r="A296" t="inlineStr">
        <is>
          <t>688188</t>
        </is>
      </c>
      <c r="B296" t="n">
        <v>0.06658822122120041</v>
      </c>
      <c r="C296" t="n">
        <v>112.2718821017836</v>
      </c>
      <c r="D296" t="n">
        <v>201.6646530612245</v>
      </c>
      <c r="E296" t="n">
        <v>3.197959183673469</v>
      </c>
    </row>
    <row r="297">
      <c r="A297" t="inlineStr">
        <is>
          <t>002239</t>
        </is>
      </c>
      <c r="B297" t="n">
        <v>0.0005849810988297925</v>
      </c>
      <c r="C297" t="n">
        <v>112.2448979591837</v>
      </c>
      <c r="D297" t="n">
        <v>4.424775510204082</v>
      </c>
      <c r="E297" t="n">
        <v>5.726448979591837</v>
      </c>
    </row>
    <row r="298">
      <c r="A298" t="inlineStr">
        <is>
          <t>002648</t>
        </is>
      </c>
      <c r="B298" t="n">
        <v>0.005802913025057778</v>
      </c>
      <c r="C298" t="n">
        <v>111.9284294234593</v>
      </c>
      <c r="D298" t="n">
        <v>19.496</v>
      </c>
      <c r="E298" t="n">
        <v>1.519714285714286</v>
      </c>
    </row>
    <row r="299">
      <c r="A299" t="inlineStr">
        <is>
          <t>002499</t>
        </is>
      </c>
      <c r="B299" t="n">
        <v>0.001143121897425554</v>
      </c>
      <c r="C299" t="n">
        <v>111.614730878187</v>
      </c>
      <c r="D299" t="n">
        <v>4.097224489795918</v>
      </c>
      <c r="E299" t="n">
        <v>1.012448979591837</v>
      </c>
    </row>
    <row r="300">
      <c r="A300" t="inlineStr">
        <is>
          <t>000786</t>
        </is>
      </c>
      <c r="B300" t="n">
        <v>0.007333118474137708</v>
      </c>
      <c r="C300" t="n">
        <v>111.4733276883997</v>
      </c>
      <c r="D300" t="n">
        <v>31.29428571428572</v>
      </c>
      <c r="E300" t="n">
        <v>0.84734693877551</v>
      </c>
    </row>
    <row r="301">
      <c r="A301" t="inlineStr">
        <is>
          <t>600754</t>
        </is>
      </c>
      <c r="B301" t="n">
        <v>0.01078832579528777</v>
      </c>
      <c r="C301" t="n">
        <v>111.3759933082392</v>
      </c>
      <c r="D301" t="n">
        <v>37.22428571428572</v>
      </c>
      <c r="E301" t="n">
        <v>0.7215918367346938</v>
      </c>
    </row>
    <row r="302">
      <c r="A302" t="inlineStr">
        <is>
          <t>603233</t>
        </is>
      </c>
      <c r="B302" t="n">
        <v>0.0142880392793483</v>
      </c>
      <c r="C302" t="n">
        <v>111.3382507903056</v>
      </c>
      <c r="D302" t="n">
        <v>71.81342857142857</v>
      </c>
      <c r="E302" t="n">
        <v>1.938122448979592</v>
      </c>
    </row>
    <row r="303">
      <c r="A303" t="inlineStr">
        <is>
          <t>600732</t>
        </is>
      </c>
      <c r="B303" t="n">
        <v>0.00440066750755611</v>
      </c>
      <c r="C303" t="n">
        <v>111.2454655380895</v>
      </c>
      <c r="D303" t="n">
        <v>12.3954693877551</v>
      </c>
      <c r="E303" t="n">
        <v>3.687061224489796</v>
      </c>
    </row>
    <row r="304">
      <c r="A304" t="inlineStr">
        <is>
          <t>002414</t>
        </is>
      </c>
      <c r="B304" t="n">
        <v>0.00754491282350819</v>
      </c>
      <c r="C304" t="n">
        <v>110.3263516804676</v>
      </c>
      <c r="D304" t="n">
        <v>32.76057142857143</v>
      </c>
      <c r="E304" t="n">
        <v>1.577387755102041</v>
      </c>
    </row>
    <row r="305">
      <c r="A305" t="inlineStr">
        <is>
          <t>603599</t>
        </is>
      </c>
      <c r="B305" t="n">
        <v>0.002433441865281327</v>
      </c>
      <c r="C305" t="n">
        <v>110.2431834929993</v>
      </c>
      <c r="D305" t="n">
        <v>18.58240816326531</v>
      </c>
      <c r="E305" t="n">
        <v>1.848816326530612</v>
      </c>
    </row>
    <row r="306">
      <c r="A306" t="inlineStr">
        <is>
          <t>688005</t>
        </is>
      </c>
      <c r="B306" t="n">
        <v>0.00885148549508208</v>
      </c>
      <c r="C306" t="n">
        <v>109.8340119010335</v>
      </c>
      <c r="D306" t="n">
        <v>36.6986530612245</v>
      </c>
      <c r="E306" t="n">
        <v>5.826489795918368</v>
      </c>
    </row>
    <row r="307">
      <c r="A307" t="inlineStr">
        <is>
          <t>002304</t>
        </is>
      </c>
      <c r="B307" t="n">
        <v>0.05998840639611167</v>
      </c>
      <c r="C307" t="n">
        <v>109.694458829622</v>
      </c>
      <c r="D307" t="n">
        <v>136.4330612244898</v>
      </c>
      <c r="E307" t="n">
        <v>0.6921632653061225</v>
      </c>
    </row>
    <row r="308">
      <c r="A308" t="inlineStr">
        <is>
          <t>300100</t>
        </is>
      </c>
      <c r="B308" t="n">
        <v>0.007401360646946787</v>
      </c>
      <c r="C308" t="n">
        <v>109.6311475409836</v>
      </c>
      <c r="D308" t="n">
        <v>8.649142857142857</v>
      </c>
      <c r="E308" t="n">
        <v>6.338897959183673</v>
      </c>
    </row>
    <row r="309">
      <c r="A309" t="inlineStr">
        <is>
          <t>000406</t>
        </is>
      </c>
      <c r="B309" t="n">
        <v>0.002346721453317786</v>
      </c>
      <c r="C309" t="n">
        <v>109.0909090909091</v>
      </c>
      <c r="D309" t="n">
        <v>6.346122448979591</v>
      </c>
      <c r="E309" t="n">
        <v>0</v>
      </c>
    </row>
    <row r="310">
      <c r="A310" t="inlineStr">
        <is>
          <t>002294</t>
        </is>
      </c>
      <c r="B310" t="n">
        <v>0.007973597410697012</v>
      </c>
      <c r="C310" t="n">
        <v>109.0277777777778</v>
      </c>
      <c r="D310" t="n">
        <v>26.97285714285714</v>
      </c>
      <c r="E310" t="n">
        <v>0.7316326530612245</v>
      </c>
    </row>
    <row r="311">
      <c r="A311" t="inlineStr">
        <is>
          <t>603229</t>
        </is>
      </c>
      <c r="B311" t="n">
        <v>0.01338320023157717</v>
      </c>
      <c r="C311" t="n">
        <v>108.6593970493906</v>
      </c>
      <c r="D311" t="n">
        <v>33.8424081632653</v>
      </c>
      <c r="E311" t="n">
        <v>2.245387755102041</v>
      </c>
    </row>
    <row r="312">
      <c r="A312" t="inlineStr">
        <is>
          <t>300442</t>
        </is>
      </c>
      <c r="B312" t="n">
        <v>0.01089043713002241</v>
      </c>
      <c r="C312" t="n">
        <v>108.2330588980367</v>
      </c>
      <c r="D312" t="n">
        <v>24.02897959183674</v>
      </c>
      <c r="E312" t="n">
        <v>1.781591836734694</v>
      </c>
    </row>
    <row r="313">
      <c r="A313" t="inlineStr">
        <is>
          <t>600989</t>
        </is>
      </c>
      <c r="B313" t="n">
        <v>0.001461537734493574</v>
      </c>
      <c r="C313" t="n">
        <v>108.0263157894737</v>
      </c>
      <c r="D313" t="n">
        <v>10.35604081632653</v>
      </c>
      <c r="E313" t="n">
        <v>2.950489795918368</v>
      </c>
    </row>
    <row r="314">
      <c r="A314" t="inlineStr">
        <is>
          <t>300285</t>
        </is>
      </c>
      <c r="B314" t="n">
        <v>0.00900290807073627</v>
      </c>
      <c r="C314" t="n">
        <v>108.0103359173127</v>
      </c>
      <c r="D314" t="n">
        <v>33.89644897959184</v>
      </c>
      <c r="E314" t="n">
        <v>1.619836734693878</v>
      </c>
    </row>
    <row r="315">
      <c r="A315" t="inlineStr">
        <is>
          <t>000923</t>
        </is>
      </c>
      <c r="B315" t="n">
        <v>0.006840849582048079</v>
      </c>
      <c r="C315" t="n">
        <v>107.8991596638655</v>
      </c>
      <c r="D315" t="n">
        <v>15.57110204081633</v>
      </c>
      <c r="E315" t="n">
        <v>1.770081632653061</v>
      </c>
    </row>
    <row r="316">
      <c r="A316" t="inlineStr">
        <is>
          <t>300536</t>
        </is>
      </c>
      <c r="B316" t="n">
        <v>0.004599775792872095</v>
      </c>
      <c r="C316" t="n">
        <v>107.6569678407351</v>
      </c>
      <c r="D316" t="n">
        <v>11.41028571428572</v>
      </c>
      <c r="E316" t="n">
        <v>2.193061224489796</v>
      </c>
    </row>
    <row r="317">
      <c r="A317" t="inlineStr">
        <is>
          <t>300593</t>
        </is>
      </c>
      <c r="B317" t="n">
        <v>0.005903180289781592</v>
      </c>
      <c r="C317" t="n">
        <v>107.6492537313433</v>
      </c>
      <c r="D317" t="n">
        <v>20.38542857142857</v>
      </c>
      <c r="E317" t="n">
        <v>7.133673469387754</v>
      </c>
    </row>
    <row r="318">
      <c r="A318" t="inlineStr">
        <is>
          <t>603369</t>
        </is>
      </c>
      <c r="B318" t="n">
        <v>0.01012663082949804</v>
      </c>
      <c r="C318" t="n">
        <v>107.5232774674115</v>
      </c>
      <c r="D318" t="n">
        <v>42.89220408163266</v>
      </c>
      <c r="E318" t="n">
        <v>0.9666122448979593</v>
      </c>
    </row>
    <row r="319">
      <c r="A319" t="inlineStr">
        <is>
          <t>603063</t>
        </is>
      </c>
      <c r="B319" t="n">
        <v>0.006162572414290089</v>
      </c>
      <c r="C319" t="n">
        <v>107.1788413098237</v>
      </c>
      <c r="D319" t="n">
        <v>10.86326530612245</v>
      </c>
      <c r="E319" t="n">
        <v>2.534816326530612</v>
      </c>
    </row>
    <row r="320">
      <c r="A320" t="inlineStr">
        <is>
          <t>300489</t>
        </is>
      </c>
      <c r="B320" t="n">
        <v>0.01250145014588844</v>
      </c>
      <c r="C320" t="n">
        <v>107.0628768303187</v>
      </c>
      <c r="D320" t="n">
        <v>32.16555102040817</v>
      </c>
      <c r="E320" t="n">
        <v>3.14869387755102</v>
      </c>
    </row>
    <row r="321">
      <c r="A321" t="inlineStr">
        <is>
          <t>300651</t>
        </is>
      </c>
      <c r="B321" t="n">
        <v>0.007099902745420774</v>
      </c>
      <c r="C321" t="n">
        <v>106.7901234567901</v>
      </c>
      <c r="D321" t="n">
        <v>34.45865306122449</v>
      </c>
      <c r="E321" t="n">
        <v>2.525836734693878</v>
      </c>
    </row>
    <row r="322">
      <c r="A322" t="inlineStr">
        <is>
          <t>002068</t>
        </is>
      </c>
      <c r="B322" t="n">
        <v>0.0008763642487492701</v>
      </c>
      <c r="C322" t="n">
        <v>106.7567567567568</v>
      </c>
      <c r="D322" t="n">
        <v>4.996163265306123</v>
      </c>
      <c r="E322" t="n">
        <v>2.171632653061224</v>
      </c>
    </row>
    <row r="323">
      <c r="A323" t="inlineStr">
        <is>
          <t>688019</t>
        </is>
      </c>
      <c r="B323" t="n">
        <v>0.09910658550004385</v>
      </c>
      <c r="C323" t="n">
        <v>106.428161469294</v>
      </c>
      <c r="D323" t="n">
        <v>288.9623265306122</v>
      </c>
      <c r="E323" t="n">
        <v>7.06130612244898</v>
      </c>
    </row>
    <row r="324">
      <c r="A324" t="inlineStr">
        <is>
          <t>600176</t>
        </is>
      </c>
      <c r="B324" t="n">
        <v>0.005915073144997476</v>
      </c>
      <c r="C324" t="n">
        <v>106.3392857142857</v>
      </c>
      <c r="D324" t="n">
        <v>12.71857142857143</v>
      </c>
      <c r="E324" t="n">
        <v>1.365183673469387</v>
      </c>
    </row>
    <row r="325">
      <c r="A325" t="inlineStr">
        <is>
          <t>603113</t>
        </is>
      </c>
      <c r="B325" t="n">
        <v>0.001999226343849433</v>
      </c>
      <c r="C325" t="n">
        <v>105.926724137931</v>
      </c>
      <c r="D325" t="n">
        <v>12.46808163265306</v>
      </c>
      <c r="E325" t="n">
        <v>1.871061224489796</v>
      </c>
    </row>
    <row r="326">
      <c r="A326" t="inlineStr">
        <is>
          <t>603801</t>
        </is>
      </c>
      <c r="B326" t="n">
        <v>0.006015930637840027</v>
      </c>
      <c r="C326" t="n">
        <v>105.44474393531</v>
      </c>
      <c r="D326" t="n">
        <v>30.03930612244898</v>
      </c>
      <c r="E326" t="n">
        <v>2.706408163265306</v>
      </c>
    </row>
    <row r="327">
      <c r="A327" t="inlineStr">
        <is>
          <t>002372</t>
        </is>
      </c>
      <c r="B327" t="n">
        <v>0.002759093691198508</v>
      </c>
      <c r="C327" t="n">
        <v>105.2173913043478</v>
      </c>
      <c r="D327" t="n">
        <v>14.54616326530612</v>
      </c>
      <c r="E327" t="n">
        <v>0.6995510204081633</v>
      </c>
    </row>
    <row r="328">
      <c r="A328" t="inlineStr">
        <is>
          <t>300857</t>
        </is>
      </c>
      <c r="B328" t="n">
        <v>0.004790055706628121</v>
      </c>
      <c r="C328" t="n">
        <v>105.0037341299477</v>
      </c>
      <c r="D328" t="n">
        <v>34.02456692913386</v>
      </c>
      <c r="E328" t="n">
        <v>11.8607874015748</v>
      </c>
    </row>
    <row r="329">
      <c r="A329" t="inlineStr">
        <is>
          <t>300551</t>
        </is>
      </c>
      <c r="B329" t="n">
        <v>0.007366537672612554</v>
      </c>
      <c r="C329" t="n">
        <v>104.9373618275608</v>
      </c>
      <c r="D329" t="n">
        <v>23.02865306122449</v>
      </c>
      <c r="E329" t="n">
        <v>4.735632653061224</v>
      </c>
    </row>
    <row r="330">
      <c r="A330" t="inlineStr">
        <is>
          <t>300062</t>
        </is>
      </c>
      <c r="B330" t="n">
        <v>0.008135319339286995</v>
      </c>
      <c r="C330" t="n">
        <v>104.8140043763676</v>
      </c>
      <c r="D330" t="n">
        <v>8.327469387755102</v>
      </c>
      <c r="E330" t="n">
        <v>12.17436734693878</v>
      </c>
    </row>
    <row r="331">
      <c r="A331" t="inlineStr">
        <is>
          <t>600519</t>
        </is>
      </c>
      <c r="B331" t="n">
        <v>0.2575735033840346</v>
      </c>
      <c r="C331" t="n">
        <v>104.5073898862868</v>
      </c>
      <c r="D331" t="n">
        <v>1539.438857142857</v>
      </c>
      <c r="E331" t="n">
        <v>0.2600000000000001</v>
      </c>
    </row>
    <row r="332">
      <c r="A332" t="inlineStr">
        <is>
          <t>000591</t>
        </is>
      </c>
      <c r="B332" t="n">
        <v>0.001320600219999455</v>
      </c>
      <c r="C332" t="n">
        <v>104.4728434504793</v>
      </c>
      <c r="D332" t="n">
        <v>4.321061224489796</v>
      </c>
      <c r="E332" t="n">
        <v>4.351061224489796</v>
      </c>
    </row>
    <row r="333">
      <c r="A333" t="inlineStr">
        <is>
          <t>300522</t>
        </is>
      </c>
      <c r="B333" t="n">
        <v>0.01085606798331123</v>
      </c>
      <c r="C333" t="n">
        <v>104.3369474562135</v>
      </c>
      <c r="D333" t="n">
        <v>21.28918367346939</v>
      </c>
      <c r="E333" t="n">
        <v>2.411102040816326</v>
      </c>
    </row>
    <row r="334">
      <c r="A334" t="inlineStr">
        <is>
          <t>000547</t>
        </is>
      </c>
      <c r="B334" t="n">
        <v>0.00396786602871905</v>
      </c>
      <c r="C334" t="n">
        <v>103.9168665067946</v>
      </c>
      <c r="D334" t="n">
        <v>18.59820408163265</v>
      </c>
      <c r="E334" t="n">
        <v>3.296489795918368</v>
      </c>
    </row>
    <row r="335">
      <c r="A335" t="inlineStr">
        <is>
          <t>002410</t>
        </is>
      </c>
      <c r="B335" t="n">
        <v>0.01182919582845308</v>
      </c>
      <c r="C335" t="n">
        <v>103.81602223907</v>
      </c>
      <c r="D335" t="n">
        <v>63.22926530612246</v>
      </c>
      <c r="E335" t="n">
        <v>0.9301632653061224</v>
      </c>
    </row>
    <row r="336">
      <c r="A336" t="inlineStr">
        <is>
          <t>000633</t>
        </is>
      </c>
      <c r="B336" t="n">
        <v>0.0004657544147874306</v>
      </c>
      <c r="C336" t="n">
        <v>103.6697247706422</v>
      </c>
      <c r="D336" t="n">
        <v>4.193795918367347</v>
      </c>
      <c r="E336" t="n">
        <v>3.415877551020408</v>
      </c>
    </row>
    <row r="337">
      <c r="A337" t="inlineStr">
        <is>
          <t>600563</t>
        </is>
      </c>
      <c r="B337" t="n">
        <v>0.02358233051527437</v>
      </c>
      <c r="C337" t="n">
        <v>103.6302320968062</v>
      </c>
      <c r="D337" t="n">
        <v>69.22436734693876</v>
      </c>
      <c r="E337" t="n">
        <v>1.448857142857143</v>
      </c>
    </row>
    <row r="338">
      <c r="A338" t="inlineStr">
        <is>
          <t>002928</t>
        </is>
      </c>
      <c r="B338" t="n">
        <v>0.001687498167619862</v>
      </c>
      <c r="C338" t="n">
        <v>103.1818181818182</v>
      </c>
      <c r="D338" t="n">
        <v>10.91926530612245</v>
      </c>
      <c r="E338" t="n">
        <v>4.420571428571429</v>
      </c>
    </row>
    <row r="339">
      <c r="A339" t="inlineStr">
        <is>
          <t>603899</t>
        </is>
      </c>
      <c r="B339" t="n">
        <v>0.01557328347702225</v>
      </c>
      <c r="C339" t="n">
        <v>103.1140350877193</v>
      </c>
      <c r="D339" t="n">
        <v>64.67583673469389</v>
      </c>
      <c r="E339" t="n">
        <v>0.4100408163265307</v>
      </c>
    </row>
    <row r="340">
      <c r="A340" t="inlineStr">
        <is>
          <t>000157</t>
        </is>
      </c>
      <c r="B340" t="n">
        <v>0.001359255356863481</v>
      </c>
      <c r="C340" t="n">
        <v>103.0821917808219</v>
      </c>
      <c r="D340" t="n">
        <v>7.793224489795919</v>
      </c>
      <c r="E340" t="n">
        <v>1.253591836734694</v>
      </c>
    </row>
    <row r="341">
      <c r="A341" t="inlineStr">
        <is>
          <t>000626</t>
        </is>
      </c>
      <c r="B341" t="n">
        <v>0.002825132125997463</v>
      </c>
      <c r="C341" t="n">
        <v>103.072625698324</v>
      </c>
      <c r="D341" t="n">
        <v>8.304938775510204</v>
      </c>
      <c r="E341" t="n">
        <v>0.9918775510204082</v>
      </c>
    </row>
    <row r="342">
      <c r="A342" t="inlineStr">
        <is>
          <t>603809</t>
        </is>
      </c>
      <c r="B342" t="n">
        <v>0.00902560896361926</v>
      </c>
      <c r="C342" t="n">
        <v>103.030303030303</v>
      </c>
      <c r="D342" t="n">
        <v>17.94310204081632</v>
      </c>
      <c r="E342" t="n">
        <v>2.779714285714286</v>
      </c>
    </row>
    <row r="343">
      <c r="A343" t="inlineStr">
        <is>
          <t>603712</t>
        </is>
      </c>
      <c r="B343" t="n">
        <v>0.008191150286825832</v>
      </c>
      <c r="C343" t="n">
        <v>102.2380952380952</v>
      </c>
      <c r="D343" t="n">
        <v>37.41726530612245</v>
      </c>
      <c r="E343" t="n">
        <v>2.239020408163265</v>
      </c>
    </row>
    <row r="344">
      <c r="A344" t="inlineStr">
        <is>
          <t>002311</t>
        </is>
      </c>
      <c r="B344" t="n">
        <v>0.01074489249283647</v>
      </c>
      <c r="C344" t="n">
        <v>101.8755861206627</v>
      </c>
      <c r="D344" t="n">
        <v>53.25089795918367</v>
      </c>
      <c r="E344" t="n">
        <v>0.5501224489795918</v>
      </c>
    </row>
    <row r="345">
      <c r="A345" t="inlineStr">
        <is>
          <t>300733</t>
        </is>
      </c>
      <c r="B345" t="n">
        <v>0.008351027541386955</v>
      </c>
      <c r="C345" t="n">
        <v>101.7372421281216</v>
      </c>
      <c r="D345" t="n">
        <v>14.86624489795918</v>
      </c>
      <c r="E345" t="n">
        <v>8.918489795918369</v>
      </c>
    </row>
    <row r="346">
      <c r="A346" t="inlineStr">
        <is>
          <t>688122</t>
        </is>
      </c>
      <c r="B346" t="n">
        <v>0.01560731782056578</v>
      </c>
      <c r="C346" t="n">
        <v>101.3103227868329</v>
      </c>
      <c r="D346" t="n">
        <v>45.80330612244899</v>
      </c>
      <c r="E346" t="n">
        <v>4.525102040816327</v>
      </c>
    </row>
    <row r="347">
      <c r="A347" t="inlineStr">
        <is>
          <t>002930</t>
        </is>
      </c>
      <c r="B347" t="n">
        <v>0.005206629222513876</v>
      </c>
      <c r="C347" t="n">
        <v>100.7692307692308</v>
      </c>
      <c r="D347" t="n">
        <v>16.60726530612245</v>
      </c>
      <c r="E347" t="n">
        <v>6.616857142857143</v>
      </c>
    </row>
    <row r="348">
      <c r="A348" t="inlineStr">
        <is>
          <t>300690</t>
        </is>
      </c>
      <c r="B348" t="n">
        <v>0.02360236687178848</v>
      </c>
      <c r="C348" t="n">
        <v>100.547195622435</v>
      </c>
      <c r="D348" t="n">
        <v>37.61681632653062</v>
      </c>
      <c r="E348" t="n">
        <v>6.35665306122449</v>
      </c>
    </row>
    <row r="349">
      <c r="A349" t="inlineStr">
        <is>
          <t>600685</t>
        </is>
      </c>
      <c r="B349" t="n">
        <v>0.01115836625796328</v>
      </c>
      <c r="C349" t="n">
        <v>100.4846526655896</v>
      </c>
      <c r="D349" t="n">
        <v>23.24689795918368</v>
      </c>
      <c r="E349" t="n">
        <v>2.708775510204081</v>
      </c>
    </row>
    <row r="350">
      <c r="A350" t="inlineStr">
        <is>
          <t>600313</t>
        </is>
      </c>
      <c r="B350" t="n">
        <v>0.0006265835768253561</v>
      </c>
      <c r="C350" t="n">
        <v>100.374531835206</v>
      </c>
      <c r="D350" t="n">
        <v>4.320816326530612</v>
      </c>
      <c r="E350" t="n">
        <v>6.833265306122449</v>
      </c>
    </row>
    <row r="351">
      <c r="A351" t="inlineStr">
        <is>
          <t>002151</t>
        </is>
      </c>
      <c r="B351" t="n">
        <v>0.01633489549842795</v>
      </c>
      <c r="C351" t="n">
        <v>100.2858309514088</v>
      </c>
      <c r="D351" t="n">
        <v>43.74542857142857</v>
      </c>
      <c r="E351" t="n">
        <v>6.615306122448979</v>
      </c>
    </row>
    <row r="352">
      <c r="A352" t="inlineStr">
        <is>
          <t>601615</t>
        </is>
      </c>
      <c r="B352" t="n">
        <v>0.002939520399548476</v>
      </c>
      <c r="C352" t="n">
        <v>100.281954887218</v>
      </c>
      <c r="D352" t="n">
        <v>14.4910612244898</v>
      </c>
      <c r="E352" t="n">
        <v>2.876163265306123</v>
      </c>
    </row>
    <row r="353">
      <c r="A353" t="inlineStr">
        <is>
          <t>300378</t>
        </is>
      </c>
      <c r="B353" t="n">
        <v>0.01000623159720125</v>
      </c>
      <c r="C353" t="n">
        <v>100.2238805970149</v>
      </c>
      <c r="D353" t="n">
        <v>22.56591836734694</v>
      </c>
      <c r="E353" t="n">
        <v>4.533102040816327</v>
      </c>
    </row>
    <row r="354">
      <c r="A354" t="inlineStr">
        <is>
          <t>600779</t>
        </is>
      </c>
      <c r="B354" t="n">
        <v>0.0148096518599181</v>
      </c>
      <c r="C354" t="n">
        <v>100.093567251462</v>
      </c>
      <c r="D354" t="n">
        <v>61.87273469387755</v>
      </c>
      <c r="E354" t="n">
        <v>1.263673469387755</v>
      </c>
    </row>
    <row r="355">
      <c r="A355" t="inlineStr">
        <is>
          <t>688111</t>
        </is>
      </c>
      <c r="B355" t="n">
        <v>0.05367472185363788</v>
      </c>
      <c r="C355" t="n">
        <v>100.019419361103</v>
      </c>
      <c r="D355" t="n">
        <v>312.1289387755102</v>
      </c>
      <c r="E355" t="n">
        <v>2.320408163265306</v>
      </c>
    </row>
    <row r="356">
      <c r="A356" t="inlineStr">
        <is>
          <t>000596</t>
        </is>
      </c>
      <c r="B356" t="n">
        <v>0.05892490148982905</v>
      </c>
      <c r="C356" t="n">
        <v>100</v>
      </c>
      <c r="D356" t="n">
        <v>186.8949387755102</v>
      </c>
      <c r="E356" t="n">
        <v>0.7757142857142858</v>
      </c>
    </row>
    <row r="357">
      <c r="A357" t="inlineStr">
        <is>
          <t>601388</t>
        </is>
      </c>
      <c r="B357" t="n">
        <v>0.0004857648191782256</v>
      </c>
      <c r="C357" t="n">
        <v>100</v>
      </c>
      <c r="D357" t="n">
        <v>2.21065306122449</v>
      </c>
      <c r="E357" t="n">
        <v>3.161877551020408</v>
      </c>
    </row>
    <row r="358">
      <c r="A358" t="inlineStr">
        <is>
          <t>000100</t>
        </is>
      </c>
      <c r="B358" t="n">
        <v>0.0008968927724849142</v>
      </c>
      <c r="C358" t="n">
        <v>99.55056179775281</v>
      </c>
      <c r="D358" t="n">
        <v>6.23865306122449</v>
      </c>
      <c r="E358" t="n">
        <v>3.862367346938774</v>
      </c>
    </row>
    <row r="359">
      <c r="A359" t="inlineStr">
        <is>
          <t>601952</t>
        </is>
      </c>
      <c r="B359" t="n">
        <v>0.00208916505621172</v>
      </c>
      <c r="C359" t="n">
        <v>99.50331125827816</v>
      </c>
      <c r="D359" t="n">
        <v>11.55987755102041</v>
      </c>
      <c r="E359" t="n">
        <v>5.750775510204082</v>
      </c>
    </row>
    <row r="360">
      <c r="A360" t="inlineStr">
        <is>
          <t>002980</t>
        </is>
      </c>
      <c r="B360" t="n">
        <v>0.009946445284788668</v>
      </c>
      <c r="C360" t="n">
        <v>99.06716417910447</v>
      </c>
      <c r="D360" t="n">
        <v>56.64338461538461</v>
      </c>
      <c r="E360" t="n">
        <v>13.11435897435897</v>
      </c>
    </row>
    <row r="361">
      <c r="A361" t="inlineStr">
        <is>
          <t>002179</t>
        </is>
      </c>
      <c r="B361" t="n">
        <v>0.01525693233338692</v>
      </c>
      <c r="C361" t="n">
        <v>99.0149169715733</v>
      </c>
      <c r="D361" t="n">
        <v>47.56832653061224</v>
      </c>
      <c r="E361" t="n">
        <v>0.9569387755102041</v>
      </c>
    </row>
    <row r="362">
      <c r="A362" t="inlineStr">
        <is>
          <t>601777</t>
        </is>
      </c>
      <c r="B362" t="n">
        <v>0.001023770999402871</v>
      </c>
      <c r="C362" t="n">
        <v>98.95104895104897</v>
      </c>
      <c r="D362" t="n">
        <v>4.293306122448979</v>
      </c>
      <c r="E362" t="n">
        <v>2.313387755102041</v>
      </c>
    </row>
    <row r="363">
      <c r="A363" t="inlineStr">
        <is>
          <t>600600</t>
        </is>
      </c>
      <c r="B363" t="n">
        <v>0.02162263323939059</v>
      </c>
      <c r="C363" t="n">
        <v>98.92134831460673</v>
      </c>
      <c r="D363" t="n">
        <v>71.78236734693877</v>
      </c>
      <c r="E363" t="n">
        <v>1.082530612244898</v>
      </c>
    </row>
    <row r="364">
      <c r="A364" t="inlineStr">
        <is>
          <t>300769</t>
        </is>
      </c>
      <c r="B364" t="n">
        <v>0.03428099658826827</v>
      </c>
      <c r="C364" t="n">
        <v>98.82321476330571</v>
      </c>
      <c r="D364" t="n">
        <v>106.9381632653061</v>
      </c>
      <c r="E364" t="n">
        <v>5.625877551020409</v>
      </c>
    </row>
    <row r="365">
      <c r="A365" t="inlineStr">
        <is>
          <t>300729</t>
        </is>
      </c>
      <c r="B365" t="n">
        <v>0.03837737830799081</v>
      </c>
      <c r="C365" t="n">
        <v>98.73083024854574</v>
      </c>
      <c r="D365" t="n">
        <v>44.23142857142857</v>
      </c>
      <c r="E365" t="n">
        <v>8.117551020408165</v>
      </c>
    </row>
    <row r="366">
      <c r="A366" t="inlineStr">
        <is>
          <t>300450</t>
        </is>
      </c>
      <c r="B366" t="n">
        <v>0.01692858282484154</v>
      </c>
      <c r="C366" t="n">
        <v>98.64559819413094</v>
      </c>
      <c r="D366" t="n">
        <v>53.26979591836735</v>
      </c>
      <c r="E366" t="n">
        <v>2.008122448979592</v>
      </c>
    </row>
    <row r="367">
      <c r="A367" t="inlineStr">
        <is>
          <t>002258</t>
        </is>
      </c>
      <c r="B367" t="n">
        <v>0.002950861160554875</v>
      </c>
      <c r="C367" t="n">
        <v>98.51607584501234</v>
      </c>
      <c r="D367" t="n">
        <v>19.06975510204082</v>
      </c>
      <c r="E367" t="n">
        <v>2.161061224489796</v>
      </c>
    </row>
    <row r="368">
      <c r="A368" t="inlineStr">
        <is>
          <t>600111</t>
        </is>
      </c>
      <c r="B368" t="n">
        <v>0.001518243848439012</v>
      </c>
      <c r="C368" t="n">
        <v>98.08988764044942</v>
      </c>
      <c r="D368" t="n">
        <v>11.2769387755102</v>
      </c>
      <c r="E368" t="n">
        <v>2.434408163265307</v>
      </c>
    </row>
    <row r="369">
      <c r="A369" t="inlineStr">
        <is>
          <t>000522</t>
        </is>
      </c>
      <c r="B369" t="n">
        <v>0.003705186754138853</v>
      </c>
      <c r="C369" t="n">
        <v>98.04255319148936</v>
      </c>
      <c r="D369" t="n">
        <v>19.07861224489796</v>
      </c>
      <c r="E369" t="n">
        <v>0</v>
      </c>
    </row>
    <row r="370">
      <c r="A370" t="inlineStr">
        <is>
          <t>600298</t>
        </is>
      </c>
      <c r="B370" t="n">
        <v>0.01282409758488971</v>
      </c>
      <c r="C370" t="n">
        <v>97.83516900873531</v>
      </c>
      <c r="D370" t="n">
        <v>48.27951020408163</v>
      </c>
      <c r="E370" t="n">
        <v>1.51</v>
      </c>
    </row>
    <row r="371">
      <c r="A371" t="inlineStr">
        <is>
          <t>600151</t>
        </is>
      </c>
      <c r="B371" t="n">
        <v>0.001773281207248064</v>
      </c>
      <c r="C371" t="n">
        <v>97.73299748110828</v>
      </c>
      <c r="D371" t="n">
        <v>6.219714285714286</v>
      </c>
      <c r="E371" t="n">
        <v>2.271591836734694</v>
      </c>
    </row>
    <row r="372">
      <c r="A372" t="inlineStr">
        <is>
          <t>300661</t>
        </is>
      </c>
      <c r="B372" t="n">
        <v>0.04824704159994195</v>
      </c>
      <c r="C372" t="n">
        <v>97.69826800364629</v>
      </c>
      <c r="D372" t="n">
        <v>263.7655510204082</v>
      </c>
      <c r="E372" t="n">
        <v>2.221183673469388</v>
      </c>
    </row>
    <row r="373">
      <c r="A373" t="inlineStr">
        <is>
          <t>002216</t>
        </is>
      </c>
      <c r="B373" t="n">
        <v>0.004844282021833857</v>
      </c>
      <c r="C373" t="n">
        <v>97.45308310991958</v>
      </c>
      <c r="D373" t="n">
        <v>25.92848979591837</v>
      </c>
      <c r="E373" t="n">
        <v>1.980734693877551</v>
      </c>
    </row>
    <row r="374">
      <c r="A374" t="inlineStr">
        <is>
          <t>603378</t>
        </is>
      </c>
      <c r="B374" t="n">
        <v>0.02407540682133096</v>
      </c>
      <c r="C374" t="n">
        <v>97.4324922532094</v>
      </c>
      <c r="D374" t="n">
        <v>47.93351020408164</v>
      </c>
      <c r="E374" t="n">
        <v>2.220816326530612</v>
      </c>
    </row>
    <row r="375">
      <c r="A375" t="inlineStr">
        <is>
          <t>603650</t>
        </is>
      </c>
      <c r="B375" t="n">
        <v>0.01156167717251839</v>
      </c>
      <c r="C375" t="n">
        <v>96.88691232528588</v>
      </c>
      <c r="D375" t="n">
        <v>27.20967346938775</v>
      </c>
      <c r="E375" t="n">
        <v>4.370734693877551</v>
      </c>
    </row>
    <row r="376">
      <c r="A376" t="inlineStr">
        <is>
          <t>300715</t>
        </is>
      </c>
      <c r="B376" t="n">
        <v>0.01409834453445677</v>
      </c>
      <c r="C376" t="n">
        <v>96.65386725178277</v>
      </c>
      <c r="D376" t="n">
        <v>41.71342857142857</v>
      </c>
      <c r="E376" t="n">
        <v>3.257061224489795</v>
      </c>
    </row>
    <row r="377">
      <c r="A377" t="inlineStr">
        <is>
          <t>002714</t>
        </is>
      </c>
      <c r="B377" t="n">
        <v>0.005015991693693452</v>
      </c>
      <c r="C377" t="n">
        <v>96.25792811839324</v>
      </c>
      <c r="D377" t="n">
        <v>76.52902040816326</v>
      </c>
      <c r="E377" t="n">
        <v>1.266489795918367</v>
      </c>
    </row>
    <row r="378">
      <c r="A378" t="inlineStr">
        <is>
          <t>300206</t>
        </is>
      </c>
      <c r="B378" t="n">
        <v>0.004298640729014398</v>
      </c>
      <c r="C378" t="n">
        <v>96.13130128956627</v>
      </c>
      <c r="D378" t="n">
        <v>17.43722448979592</v>
      </c>
      <c r="E378" t="n">
        <v>4.902530612244898</v>
      </c>
    </row>
    <row r="379">
      <c r="A379" t="inlineStr">
        <is>
          <t>002597</t>
        </is>
      </c>
      <c r="B379" t="n">
        <v>0.006413632494503985</v>
      </c>
      <c r="C379" t="n">
        <v>96.07843137254901</v>
      </c>
      <c r="D379" t="n">
        <v>28.34551020408163</v>
      </c>
      <c r="E379" t="n">
        <v>1.137959183673469</v>
      </c>
    </row>
    <row r="380">
      <c r="A380" t="inlineStr">
        <is>
          <t>002730</t>
        </is>
      </c>
      <c r="B380" t="n">
        <v>0.002102879118317386</v>
      </c>
      <c r="C380" t="n">
        <v>95.90643274853802</v>
      </c>
      <c r="D380" t="n">
        <v>9.657959183673469</v>
      </c>
      <c r="E380" t="n">
        <v>2.051020408163265</v>
      </c>
    </row>
    <row r="381">
      <c r="A381" t="inlineStr">
        <is>
          <t>603212</t>
        </is>
      </c>
      <c r="B381" t="n">
        <v>0.003030400756184763</v>
      </c>
      <c r="C381" t="n">
        <v>95.80279813457695</v>
      </c>
      <c r="D381" t="n">
        <v>31.63233695652174</v>
      </c>
      <c r="E381" t="n">
        <v>13.37353260869565</v>
      </c>
    </row>
    <row r="382">
      <c r="A382" t="inlineStr">
        <is>
          <t>002557</t>
        </is>
      </c>
      <c r="B382" t="n">
        <v>0.005699364159157567</v>
      </c>
      <c r="C382" t="n">
        <v>95.73415765069551</v>
      </c>
      <c r="D382" t="n">
        <v>53.85228571428571</v>
      </c>
      <c r="E382" t="n">
        <v>1.341265306122449</v>
      </c>
    </row>
    <row r="383">
      <c r="A383" t="inlineStr">
        <is>
          <t>603833</t>
        </is>
      </c>
      <c r="B383" t="n">
        <v>0.02155228982454392</v>
      </c>
      <c r="C383" t="n">
        <v>95.63439725666055</v>
      </c>
      <c r="D383" t="n">
        <v>99.62824489795919</v>
      </c>
      <c r="E383" t="n">
        <v>0.6151836734693876</v>
      </c>
    </row>
    <row r="384">
      <c r="A384" t="inlineStr">
        <is>
          <t>300171</t>
        </is>
      </c>
      <c r="B384" t="n">
        <v>0.006301176413478039</v>
      </c>
      <c r="C384" t="n">
        <v>95.55555555555553</v>
      </c>
      <c r="D384" t="n">
        <v>15.03734693877551</v>
      </c>
      <c r="E384" t="n">
        <v>3.436775510204082</v>
      </c>
    </row>
    <row r="385">
      <c r="A385" t="inlineStr">
        <is>
          <t>002026</t>
        </is>
      </c>
      <c r="B385" t="n">
        <v>0.004309975489931996</v>
      </c>
      <c r="C385" t="n">
        <v>95.49549549549548</v>
      </c>
      <c r="D385" t="n">
        <v>7.98191836734694</v>
      </c>
      <c r="E385" t="n">
        <v>3.506979591836735</v>
      </c>
    </row>
    <row r="386">
      <c r="A386" t="inlineStr">
        <is>
          <t>300699</t>
        </is>
      </c>
      <c r="B386" t="n">
        <v>0.01185477630970815</v>
      </c>
      <c r="C386" t="n">
        <v>95.36423841059604</v>
      </c>
      <c r="D386" t="n">
        <v>67.6725306122449</v>
      </c>
      <c r="E386" t="n">
        <v>1.535836734693877</v>
      </c>
    </row>
    <row r="387">
      <c r="A387" t="inlineStr">
        <is>
          <t>002129</t>
        </is>
      </c>
      <c r="B387" t="n">
        <v>0.003191289836534951</v>
      </c>
      <c r="C387" t="n">
        <v>95.35353535353536</v>
      </c>
      <c r="D387" t="n">
        <v>21.61983673469388</v>
      </c>
      <c r="E387" t="n">
        <v>3.434816326530613</v>
      </c>
    </row>
    <row r="388">
      <c r="A388" t="inlineStr">
        <is>
          <t>002385</t>
        </is>
      </c>
      <c r="B388" t="n">
        <v>0.0008741045484391634</v>
      </c>
      <c r="C388" t="n">
        <v>95.34883720930232</v>
      </c>
      <c r="D388" t="n">
        <v>9.025632653061223</v>
      </c>
      <c r="E388" t="n">
        <v>6.491755102040816</v>
      </c>
    </row>
    <row r="389">
      <c r="A389" t="inlineStr">
        <is>
          <t>600305</t>
        </is>
      </c>
      <c r="B389" t="n">
        <v>0.00307859239159705</v>
      </c>
      <c r="C389" t="n">
        <v>95.1740506329114</v>
      </c>
      <c r="D389" t="n">
        <v>19.39922448979592</v>
      </c>
      <c r="E389" t="n">
        <v>2.051673469387755</v>
      </c>
    </row>
    <row r="390">
      <c r="A390" t="inlineStr">
        <is>
          <t>000661</t>
        </is>
      </c>
      <c r="B390" t="n">
        <v>0.07553079331406257</v>
      </c>
      <c r="C390" t="n">
        <v>94.97021276595746</v>
      </c>
      <c r="D390" t="n">
        <v>367.8508979591837</v>
      </c>
      <c r="E390" t="n">
        <v>1.569795918367347</v>
      </c>
    </row>
    <row r="391">
      <c r="A391" t="inlineStr">
        <is>
          <t>300843</t>
        </is>
      </c>
      <c r="B391" t="n">
        <v>0.003397671380812192</v>
      </c>
      <c r="C391" t="n">
        <v>94.24011103400416</v>
      </c>
      <c r="D391" t="n">
        <v>31.61229166666667</v>
      </c>
      <c r="E391" t="n">
        <v>14.91152777777778</v>
      </c>
    </row>
    <row r="392">
      <c r="A392" t="inlineStr">
        <is>
          <t>603890</t>
        </is>
      </c>
      <c r="B392" t="n">
        <v>0.00281750791112565</v>
      </c>
      <c r="C392" t="n">
        <v>94.06392694063925</v>
      </c>
      <c r="D392" t="n">
        <v>13.20183673469388</v>
      </c>
      <c r="E392" t="n">
        <v>6.121795918367347</v>
      </c>
    </row>
    <row r="393">
      <c r="A393" t="inlineStr">
        <is>
          <t>300318</t>
        </is>
      </c>
      <c r="B393" t="n">
        <v>0.009137677570704987</v>
      </c>
      <c r="C393" t="n">
        <v>93.58178053830227</v>
      </c>
      <c r="D393" t="n">
        <v>9.655632653061225</v>
      </c>
      <c r="E393" t="n">
        <v>4.59730612244898</v>
      </c>
    </row>
    <row r="394">
      <c r="A394" t="inlineStr">
        <is>
          <t>688198</t>
        </is>
      </c>
      <c r="B394" t="n">
        <v>0.02996481470402034</v>
      </c>
      <c r="C394" t="n">
        <v>93.39871746510751</v>
      </c>
      <c r="D394" t="n">
        <v>79.97983673469388</v>
      </c>
      <c r="E394" t="n">
        <v>4.313877551020409</v>
      </c>
    </row>
    <row r="395">
      <c r="A395" t="inlineStr">
        <is>
          <t>600006</t>
        </is>
      </c>
      <c r="B395" t="n">
        <v>0.001840630887805192</v>
      </c>
      <c r="C395" t="n">
        <v>93.37016574585635</v>
      </c>
      <c r="D395" t="n">
        <v>5.123877551020408</v>
      </c>
      <c r="E395" t="n">
        <v>2.47265306122449</v>
      </c>
    </row>
    <row r="396">
      <c r="A396" t="inlineStr">
        <is>
          <t>300415</t>
        </is>
      </c>
      <c r="B396" t="n">
        <v>0.003735329672637617</v>
      </c>
      <c r="C396" t="n">
        <v>92.93966623876764</v>
      </c>
      <c r="D396" t="n">
        <v>10.96077551020408</v>
      </c>
      <c r="E396" t="n">
        <v>1.885387755102041</v>
      </c>
    </row>
    <row r="397">
      <c r="A397" t="inlineStr">
        <is>
          <t>601233</t>
        </is>
      </c>
      <c r="B397" t="n">
        <v>0.00346537877610039</v>
      </c>
      <c r="C397" t="n">
        <v>92.73021001615507</v>
      </c>
      <c r="D397" t="n">
        <v>15.47465306122449</v>
      </c>
      <c r="E397" t="n">
        <v>1.747428571428572</v>
      </c>
    </row>
    <row r="398">
      <c r="A398" t="inlineStr">
        <is>
          <t>002932</t>
        </is>
      </c>
      <c r="B398" t="n">
        <v>0.02213102424322086</v>
      </c>
      <c r="C398" t="n">
        <v>92.71657995928524</v>
      </c>
      <c r="D398" t="n">
        <v>64.97616326530613</v>
      </c>
      <c r="E398" t="n">
        <v>9.999510204081632</v>
      </c>
    </row>
    <row r="399">
      <c r="A399" t="inlineStr">
        <is>
          <t>002507</t>
        </is>
      </c>
      <c r="B399" t="n">
        <v>0.00512164375185562</v>
      </c>
      <c r="C399" t="n">
        <v>92.40506329113924</v>
      </c>
      <c r="D399" t="n">
        <v>38.32244897959184</v>
      </c>
      <c r="E399" t="n">
        <v>1.645591836734694</v>
      </c>
    </row>
    <row r="400">
      <c r="A400" t="inlineStr">
        <is>
          <t>300357</t>
        </is>
      </c>
      <c r="B400" t="n">
        <v>0.006344427072124082</v>
      </c>
      <c r="C400" t="n">
        <v>92.24176815516461</v>
      </c>
      <c r="D400" t="n">
        <v>58.17906122448979</v>
      </c>
      <c r="E400" t="n">
        <v>0.9413061224489797</v>
      </c>
    </row>
    <row r="401">
      <c r="A401" t="inlineStr">
        <is>
          <t>601966</t>
        </is>
      </c>
      <c r="B401" t="n">
        <v>0.006909137199794566</v>
      </c>
      <c r="C401" t="n">
        <v>92.16035634743875</v>
      </c>
      <c r="D401" t="n">
        <v>25.87734693877551</v>
      </c>
      <c r="E401" t="n">
        <v>0.8088979591836735</v>
      </c>
    </row>
    <row r="402">
      <c r="A402" t="inlineStr">
        <is>
          <t>000831</t>
        </is>
      </c>
      <c r="B402" t="n">
        <v>0.00128379845900134</v>
      </c>
      <c r="C402" t="n">
        <v>92.1025641025641</v>
      </c>
      <c r="D402" t="n">
        <v>12.72677551020408</v>
      </c>
      <c r="E402" t="n">
        <v>3.692326530612245</v>
      </c>
    </row>
    <row r="403">
      <c r="A403" t="inlineStr">
        <is>
          <t>300741</t>
        </is>
      </c>
      <c r="B403" t="n">
        <v>0.01490778643881927</v>
      </c>
      <c r="C403" t="n">
        <v>91.87211093990754</v>
      </c>
      <c r="D403" t="n">
        <v>44.28375510204082</v>
      </c>
      <c r="E403" t="n">
        <v>2.948285714285714</v>
      </c>
    </row>
    <row r="404">
      <c r="A404" t="inlineStr">
        <is>
          <t>000738</t>
        </is>
      </c>
      <c r="B404" t="n">
        <v>0.003980310099732395</v>
      </c>
      <c r="C404" t="n">
        <v>91.50779896013867</v>
      </c>
      <c r="D404" t="n">
        <v>17.47326530612245</v>
      </c>
      <c r="E404" t="n">
        <v>2.527102040816327</v>
      </c>
    </row>
    <row r="405">
      <c r="A405" t="inlineStr">
        <is>
          <t>300558</t>
        </is>
      </c>
      <c r="B405" t="n">
        <v>0.01885062200533366</v>
      </c>
      <c r="C405" t="n">
        <v>91.44495075701897</v>
      </c>
      <c r="D405" t="n">
        <v>107.2865714285714</v>
      </c>
      <c r="E405" t="n">
        <v>1.352204081632653</v>
      </c>
    </row>
    <row r="406">
      <c r="A406" t="inlineStr">
        <is>
          <t>600598</t>
        </is>
      </c>
      <c r="B406" t="n">
        <v>0.001615289627999398</v>
      </c>
      <c r="C406" t="n">
        <v>91.16331096196868</v>
      </c>
      <c r="D406" t="n">
        <v>16.7924081632653</v>
      </c>
      <c r="E406" t="n">
        <v>2.502857142857142</v>
      </c>
    </row>
    <row r="407">
      <c r="A407" t="inlineStr">
        <is>
          <t>002409</t>
        </is>
      </c>
      <c r="B407" t="n">
        <v>0.00968083921303271</v>
      </c>
      <c r="C407" t="n">
        <v>91.1509900990099</v>
      </c>
      <c r="D407" t="n">
        <v>51.71244897959183</v>
      </c>
      <c r="E407" t="n">
        <v>6.025469387755102</v>
      </c>
    </row>
    <row r="408">
      <c r="A408" t="inlineStr">
        <is>
          <t>300143</t>
        </is>
      </c>
      <c r="B408" t="n">
        <v>0.007920061580623106</v>
      </c>
      <c r="C408" t="n">
        <v>91.14349775784754</v>
      </c>
      <c r="D408" t="n">
        <v>17.98551020408163</v>
      </c>
      <c r="E408" t="n">
        <v>1.925591836734694</v>
      </c>
    </row>
    <row r="409">
      <c r="A409" t="inlineStr">
        <is>
          <t>000625</t>
        </is>
      </c>
      <c r="B409" t="n">
        <v>0.006638713354011787</v>
      </c>
      <c r="C409" t="n">
        <v>91.06753812636165</v>
      </c>
      <c r="D409" t="n">
        <v>14.06938775510204</v>
      </c>
      <c r="E409" t="n">
        <v>1.975020408163266</v>
      </c>
    </row>
    <row r="410">
      <c r="A410" t="inlineStr">
        <is>
          <t>300492</t>
        </is>
      </c>
      <c r="B410" t="n">
        <v>0.009539043081973574</v>
      </c>
      <c r="C410" t="n">
        <v>91.01941747572818</v>
      </c>
      <c r="D410" t="n">
        <v>39.86244897959184</v>
      </c>
      <c r="E410" t="n">
        <v>1.322612244897959</v>
      </c>
    </row>
    <row r="411">
      <c r="A411" t="inlineStr">
        <is>
          <t>002415</t>
        </is>
      </c>
      <c r="B411" t="n">
        <v>0.008486226219004899</v>
      </c>
      <c r="C411" t="n">
        <v>91.00955794504185</v>
      </c>
      <c r="D411" t="n">
        <v>38.2644081632653</v>
      </c>
      <c r="E411" t="n">
        <v>0.6707346938775511</v>
      </c>
    </row>
    <row r="412">
      <c r="A412" t="inlineStr">
        <is>
          <t>300073</t>
        </is>
      </c>
      <c r="B412" t="n">
        <v>0.01660434949514889</v>
      </c>
      <c r="C412" t="n">
        <v>90.89722675367047</v>
      </c>
      <c r="D412" t="n">
        <v>38.57155102040817</v>
      </c>
      <c r="E412" t="n">
        <v>4.044489795918368</v>
      </c>
    </row>
    <row r="413">
      <c r="A413" t="inlineStr">
        <is>
          <t>600079</t>
        </is>
      </c>
      <c r="B413" t="n">
        <v>0.008787457837050117</v>
      </c>
      <c r="C413" t="n">
        <v>90.67114093959732</v>
      </c>
      <c r="D413" t="n">
        <v>27.19187755102041</v>
      </c>
      <c r="E413" t="n">
        <v>1.540367346938776</v>
      </c>
    </row>
    <row r="414">
      <c r="A414" t="inlineStr">
        <is>
          <t>300089</t>
        </is>
      </c>
      <c r="B414" t="n">
        <v>0.00130662867649805</v>
      </c>
      <c r="C414" t="n">
        <v>90.6354515050167</v>
      </c>
      <c r="D414" t="n">
        <v>4.390081632653061</v>
      </c>
      <c r="E414" t="n">
        <v>4.231714285714285</v>
      </c>
    </row>
    <row r="415">
      <c r="A415" t="inlineStr">
        <is>
          <t>300738</t>
        </is>
      </c>
      <c r="B415" t="n">
        <v>0.006896633018911419</v>
      </c>
      <c r="C415" t="n">
        <v>90.45064377682404</v>
      </c>
      <c r="D415" t="n">
        <v>42.45118367346939</v>
      </c>
      <c r="E415" t="n">
        <v>7.836326530612245</v>
      </c>
    </row>
    <row r="416">
      <c r="A416" t="inlineStr">
        <is>
          <t>002821</t>
        </is>
      </c>
      <c r="B416" t="n">
        <v>0.03330169796488226</v>
      </c>
      <c r="C416" t="n">
        <v>90.28314435928293</v>
      </c>
      <c r="D416" t="n">
        <v>232.4136326530612</v>
      </c>
      <c r="E416" t="n">
        <v>1.197877551020408</v>
      </c>
    </row>
    <row r="417">
      <c r="A417" t="inlineStr">
        <is>
          <t>002013</t>
        </is>
      </c>
      <c r="B417" t="n">
        <v>0.001308782261912202</v>
      </c>
      <c r="C417" t="n">
        <v>90.17432646592711</v>
      </c>
      <c r="D417" t="n">
        <v>9.680489795918367</v>
      </c>
      <c r="E417" t="n">
        <v>1.413469387755102</v>
      </c>
    </row>
    <row r="418">
      <c r="A418" t="inlineStr">
        <is>
          <t>300529</t>
        </is>
      </c>
      <c r="B418" t="n">
        <v>0.006539613011239623</v>
      </c>
      <c r="C418" t="n">
        <v>90.04878048780489</v>
      </c>
      <c r="D418" t="n">
        <v>65.24595918367348</v>
      </c>
      <c r="E418" t="n">
        <v>1.511102040816327</v>
      </c>
    </row>
    <row r="419">
      <c r="A419" t="inlineStr">
        <is>
          <t>601689</t>
        </is>
      </c>
      <c r="B419" t="n">
        <v>0.01048712911563568</v>
      </c>
      <c r="C419" t="n">
        <v>89.48497854077253</v>
      </c>
      <c r="D419" t="n">
        <v>31.98918367346939</v>
      </c>
      <c r="E419" t="n">
        <v>1.354244897959184</v>
      </c>
    </row>
    <row r="420">
      <c r="A420" t="inlineStr">
        <is>
          <t>300023</t>
        </is>
      </c>
      <c r="B420" t="n">
        <v>0.001528881222258595</v>
      </c>
      <c r="C420" t="n">
        <v>89.40972222222223</v>
      </c>
      <c r="D420" t="n">
        <v>10.02367346938776</v>
      </c>
      <c r="E420" t="n">
        <v>4.978244897959184</v>
      </c>
    </row>
    <row r="421">
      <c r="A421" t="inlineStr">
        <is>
          <t>300587</t>
        </is>
      </c>
      <c r="B421" t="n">
        <v>0.002226176372210722</v>
      </c>
      <c r="C421" t="n">
        <v>88.7596899224806</v>
      </c>
      <c r="D421" t="n">
        <v>12.67616326530612</v>
      </c>
      <c r="E421" t="n">
        <v>3.566857142857142</v>
      </c>
    </row>
    <row r="422">
      <c r="A422" t="inlineStr">
        <is>
          <t>002078</t>
        </is>
      </c>
      <c r="B422" t="n">
        <v>0.002543913238071694</v>
      </c>
      <c r="C422" t="n">
        <v>88.57142857142857</v>
      </c>
      <c r="D422" t="n">
        <v>11.84824489795918</v>
      </c>
      <c r="E422" t="n">
        <v>1.040857142857143</v>
      </c>
    </row>
    <row r="423">
      <c r="A423" t="inlineStr">
        <is>
          <t>600588</t>
        </is>
      </c>
      <c r="B423" t="n">
        <v>0.00325643350914105</v>
      </c>
      <c r="C423" t="n">
        <v>87.99499791579825</v>
      </c>
      <c r="D423" t="n">
        <v>40.36783673469387</v>
      </c>
      <c r="E423" t="n">
        <v>0.864</v>
      </c>
    </row>
    <row r="424">
      <c r="A424" t="inlineStr">
        <is>
          <t>300095</t>
        </is>
      </c>
      <c r="B424" t="n">
        <v>0.003446115235738537</v>
      </c>
      <c r="C424" t="n">
        <v>87.19999999999999</v>
      </c>
      <c r="D424" t="n">
        <v>9.957265306122448</v>
      </c>
      <c r="E424" t="n">
        <v>5.238571428571429</v>
      </c>
    </row>
    <row r="425">
      <c r="A425" t="inlineStr">
        <is>
          <t>300185</t>
        </is>
      </c>
      <c r="B425" t="n">
        <v>0.002073225356874554</v>
      </c>
      <c r="C425" t="n">
        <v>87.00564971751412</v>
      </c>
      <c r="D425" t="n">
        <v>2.948938775510204</v>
      </c>
      <c r="E425" t="n">
        <v>5.542163265306123</v>
      </c>
    </row>
    <row r="426">
      <c r="A426" t="inlineStr">
        <is>
          <t>688016</t>
        </is>
      </c>
      <c r="B426" t="n">
        <v>0.04640107526476395</v>
      </c>
      <c r="C426" t="n">
        <v>87.00425153880322</v>
      </c>
      <c r="D426" t="n">
        <v>243.2991428571429</v>
      </c>
      <c r="E426" t="n">
        <v>3.144163265306123</v>
      </c>
    </row>
    <row r="427">
      <c r="A427" t="inlineStr">
        <is>
          <t>002375</t>
        </is>
      </c>
      <c r="B427" t="n">
        <v>0.003545079328362766</v>
      </c>
      <c r="C427" t="n">
        <v>86.84759916492692</v>
      </c>
      <c r="D427" t="n">
        <v>9.512040816326531</v>
      </c>
      <c r="E427" t="n">
        <v>1.069591836734694</v>
      </c>
    </row>
    <row r="428">
      <c r="A428" t="inlineStr">
        <is>
          <t>002259</t>
        </is>
      </c>
      <c r="B428" t="n">
        <v>0.0005186817789540685</v>
      </c>
      <c r="C428" t="n">
        <v>86.81318681318679</v>
      </c>
      <c r="D428" t="n">
        <v>2.872897959183673</v>
      </c>
      <c r="E428" t="n">
        <v>0.9576326530612244</v>
      </c>
    </row>
    <row r="429">
      <c r="A429" t="inlineStr">
        <is>
          <t>002723</t>
        </is>
      </c>
      <c r="B429" t="n">
        <v>0.002453692352031904</v>
      </c>
      <c r="C429" t="n">
        <v>86.52392947103273</v>
      </c>
      <c r="D429" t="n">
        <v>12.8605306122449</v>
      </c>
      <c r="E429" t="n">
        <v>2.386775510204082</v>
      </c>
    </row>
    <row r="430">
      <c r="A430" t="inlineStr">
        <is>
          <t>002610</t>
        </is>
      </c>
      <c r="B430" t="n">
        <v>0.0005453092542823957</v>
      </c>
      <c r="C430" t="n">
        <v>86.36363636363636</v>
      </c>
      <c r="D430" t="n">
        <v>2.037469387755102</v>
      </c>
      <c r="E430" t="n">
        <v>4.529061224489795</v>
      </c>
    </row>
    <row r="431">
      <c r="A431" t="inlineStr">
        <is>
          <t>300408</t>
        </is>
      </c>
      <c r="B431" t="n">
        <v>0.005462270574738999</v>
      </c>
      <c r="C431" t="n">
        <v>86.32075471698113</v>
      </c>
      <c r="D431" t="n">
        <v>27.37228571428571</v>
      </c>
      <c r="E431" t="n">
        <v>1.111224489795918</v>
      </c>
    </row>
    <row r="432">
      <c r="A432" t="inlineStr">
        <is>
          <t>603033</t>
        </is>
      </c>
      <c r="B432" t="n">
        <v>0.003359655502286343</v>
      </c>
      <c r="C432" t="n">
        <v>86.2862010221465</v>
      </c>
      <c r="D432" t="n">
        <v>21.99481632653061</v>
      </c>
      <c r="E432" t="n">
        <v>0.8692653061224489</v>
      </c>
    </row>
    <row r="433">
      <c r="A433" t="inlineStr">
        <is>
          <t>600363</t>
        </is>
      </c>
      <c r="B433" t="n">
        <v>0.006046369636965138</v>
      </c>
      <c r="C433" t="n">
        <v>86.27602158828066</v>
      </c>
      <c r="D433" t="n">
        <v>19.45755102040816</v>
      </c>
      <c r="E433" t="n">
        <v>4.280489795918368</v>
      </c>
    </row>
    <row r="434">
      <c r="A434" t="inlineStr">
        <is>
          <t>300518</t>
        </is>
      </c>
      <c r="B434" t="n">
        <v>0.009817556982978672</v>
      </c>
      <c r="C434" t="n">
        <v>86.08852755194218</v>
      </c>
      <c r="D434" t="n">
        <v>31.10069387755102</v>
      </c>
      <c r="E434" t="n">
        <v>4.787591836734694</v>
      </c>
    </row>
    <row r="435">
      <c r="A435" t="inlineStr">
        <is>
          <t>002867</t>
        </is>
      </c>
      <c r="B435" t="n">
        <v>0.003264202806611138</v>
      </c>
      <c r="C435" t="n">
        <v>86.08695652173914</v>
      </c>
      <c r="D435" t="n">
        <v>23.61126530612245</v>
      </c>
      <c r="E435" t="n">
        <v>1.079836734693878</v>
      </c>
    </row>
    <row r="436">
      <c r="A436" t="inlineStr">
        <is>
          <t>002430</t>
        </is>
      </c>
      <c r="B436" t="n">
        <v>0.009931409247240487</v>
      </c>
      <c r="C436" t="n">
        <v>86.00732600732601</v>
      </c>
      <c r="D436" t="n">
        <v>19.18567346938775</v>
      </c>
      <c r="E436" t="n">
        <v>1.114448979591837</v>
      </c>
    </row>
    <row r="437">
      <c r="A437" t="inlineStr">
        <is>
          <t>600872</t>
        </is>
      </c>
      <c r="B437" t="n">
        <v>0.009413731273381376</v>
      </c>
      <c r="C437" t="n">
        <v>85.92047930283225</v>
      </c>
      <c r="D437" t="n">
        <v>58.65028571428572</v>
      </c>
      <c r="E437" t="n">
        <v>0.958857142857143</v>
      </c>
    </row>
    <row r="438">
      <c r="A438" t="inlineStr">
        <is>
          <t>000333</t>
        </is>
      </c>
      <c r="B438" t="n">
        <v>0.01601214081213663</v>
      </c>
      <c r="C438" t="n">
        <v>85.8956827505372</v>
      </c>
      <c r="D438" t="n">
        <v>68.86673469387755</v>
      </c>
      <c r="E438" t="n">
        <v>0.4135510204081632</v>
      </c>
    </row>
    <row r="439">
      <c r="A439" t="inlineStr">
        <is>
          <t>002218</t>
        </is>
      </c>
      <c r="B439" t="n">
        <v>0.0003998896246931318</v>
      </c>
      <c r="C439" t="n">
        <v>85.29411764705881</v>
      </c>
      <c r="D439" t="n">
        <v>4.003836734693877</v>
      </c>
      <c r="E439" t="n">
        <v>3.090897959183673</v>
      </c>
    </row>
    <row r="440">
      <c r="A440" t="inlineStr">
        <is>
          <t>600884</t>
        </is>
      </c>
      <c r="B440" t="n">
        <v>0.003380403719043368</v>
      </c>
      <c r="C440" t="n">
        <v>85.23111612175876</v>
      </c>
      <c r="D440" t="n">
        <v>11.41265306122449</v>
      </c>
      <c r="E440" t="n">
        <v>2.835877551020408</v>
      </c>
    </row>
    <row r="441">
      <c r="A441" t="inlineStr">
        <is>
          <t>603520</t>
        </is>
      </c>
      <c r="B441" t="n">
        <v>0.01596864394699165</v>
      </c>
      <c r="C441" t="n">
        <v>85.13076697032029</v>
      </c>
      <c r="D441" t="n">
        <v>63.82730612244898</v>
      </c>
      <c r="E441" t="n">
        <v>1.624612244897959</v>
      </c>
    </row>
    <row r="442">
      <c r="A442" t="inlineStr">
        <is>
          <t>300607</t>
        </is>
      </c>
      <c r="B442" t="n">
        <v>0.003680409286772244</v>
      </c>
      <c r="C442" t="n">
        <v>84.96905393457119</v>
      </c>
      <c r="D442" t="n">
        <v>38.57391836734693</v>
      </c>
      <c r="E442" t="n">
        <v>4.353142857142857</v>
      </c>
    </row>
    <row r="443">
      <c r="A443" t="inlineStr">
        <is>
          <t>000504</t>
        </is>
      </c>
      <c r="B443" t="n">
        <v>0.003024694909032015</v>
      </c>
      <c r="C443" t="n">
        <v>84.6153846153846</v>
      </c>
      <c r="D443" t="n">
        <v>10.83420408163265</v>
      </c>
      <c r="E443" t="n">
        <v>0.372530612244898</v>
      </c>
    </row>
    <row r="444">
      <c r="A444" t="inlineStr">
        <is>
          <t>300373</t>
        </is>
      </c>
      <c r="B444" t="n">
        <v>0.007869582847498779</v>
      </c>
      <c r="C444" t="n">
        <v>84.61212378126324</v>
      </c>
      <c r="D444" t="n">
        <v>34.66314285714286</v>
      </c>
      <c r="E444" t="n">
        <v>4.766897959183673</v>
      </c>
    </row>
    <row r="445">
      <c r="A445" t="inlineStr">
        <is>
          <t>688399</t>
        </is>
      </c>
      <c r="B445" t="n">
        <v>0.1604170556651063</v>
      </c>
      <c r="C445" t="n">
        <v>84.54196771028452</v>
      </c>
      <c r="D445" t="n">
        <v>198.2025306122449</v>
      </c>
      <c r="E445" t="n">
        <v>12.25216326530612</v>
      </c>
    </row>
    <row r="446">
      <c r="A446" t="inlineStr">
        <is>
          <t>300705</t>
        </is>
      </c>
      <c r="B446" t="n">
        <v>0.007147636911060207</v>
      </c>
      <c r="C446" t="n">
        <v>84.17366946778712</v>
      </c>
      <c r="D446" t="n">
        <v>18.06942857142857</v>
      </c>
      <c r="E446" t="n">
        <v>4.255346938775511</v>
      </c>
    </row>
    <row r="447">
      <c r="A447" t="inlineStr">
        <is>
          <t>603768</t>
        </is>
      </c>
      <c r="B447" t="n">
        <v>0.003125324992522254</v>
      </c>
      <c r="C447" t="n">
        <v>84.13566739606124</v>
      </c>
      <c r="D447" t="n">
        <v>13.99910204081633</v>
      </c>
      <c r="E447" t="n">
        <v>1.147265306122449</v>
      </c>
    </row>
    <row r="448">
      <c r="A448" t="inlineStr">
        <is>
          <t>603605</t>
        </is>
      </c>
      <c r="B448" t="n">
        <v>0.01936335231909158</v>
      </c>
      <c r="C448" t="n">
        <v>84.09940398020004</v>
      </c>
      <c r="D448" t="n">
        <v>154.644693877551</v>
      </c>
      <c r="E448" t="n">
        <v>2.378326530612245</v>
      </c>
    </row>
    <row r="449">
      <c r="A449" t="inlineStr">
        <is>
          <t>002416</t>
        </is>
      </c>
      <c r="B449" t="n">
        <v>0.001312333022468399</v>
      </c>
      <c r="C449" t="n">
        <v>83.58714043993231</v>
      </c>
      <c r="D449" t="n">
        <v>8.24995918367347</v>
      </c>
      <c r="E449" t="n">
        <v>2.625102040816327</v>
      </c>
    </row>
    <row r="450">
      <c r="A450" t="inlineStr">
        <is>
          <t>002946</t>
        </is>
      </c>
      <c r="B450" t="n">
        <v>0.003618505407246571</v>
      </c>
      <c r="C450" t="n">
        <v>83.43137254901963</v>
      </c>
      <c r="D450" t="n">
        <v>17.03865306122449</v>
      </c>
      <c r="E450" t="n">
        <v>5.499265306122449</v>
      </c>
    </row>
    <row r="451">
      <c r="A451" t="inlineStr">
        <is>
          <t>300382</t>
        </is>
      </c>
      <c r="B451" t="n">
        <v>0.001040613352271084</v>
      </c>
      <c r="C451" t="n">
        <v>83.09572301425663</v>
      </c>
      <c r="D451" t="n">
        <v>7.99669387755102</v>
      </c>
      <c r="E451" t="n">
        <v>2.734775510204082</v>
      </c>
    </row>
    <row r="452">
      <c r="A452" t="inlineStr">
        <is>
          <t>300208</t>
        </is>
      </c>
      <c r="B452" t="n">
        <v>0.00527064062917187</v>
      </c>
      <c r="C452" t="n">
        <v>83.04761904761904</v>
      </c>
      <c r="D452" t="n">
        <v>8.657387755102041</v>
      </c>
      <c r="E452" t="n">
        <v>3.303061224489796</v>
      </c>
    </row>
    <row r="453">
      <c r="A453" t="inlineStr">
        <is>
          <t>688006</t>
        </is>
      </c>
      <c r="B453" t="n">
        <v>0.01264220881749394</v>
      </c>
      <c r="C453" t="n">
        <v>82.69230769230771</v>
      </c>
      <c r="D453" t="n">
        <v>53.57991836734693</v>
      </c>
      <c r="E453" t="n">
        <v>4.664734693877551</v>
      </c>
    </row>
    <row r="454">
      <c r="A454" t="inlineStr">
        <is>
          <t>603313</t>
        </is>
      </c>
      <c r="B454" t="n">
        <v>0.004843500628350015</v>
      </c>
      <c r="C454" t="n">
        <v>82.52873563218392</v>
      </c>
      <c r="D454" t="n">
        <v>27.8045306122449</v>
      </c>
      <c r="E454" t="n">
        <v>1.82865306122449</v>
      </c>
    </row>
    <row r="455">
      <c r="A455" t="inlineStr">
        <is>
          <t>601016</t>
        </is>
      </c>
      <c r="B455" t="n">
        <v>0.0003512660419612318</v>
      </c>
      <c r="C455" t="n">
        <v>82.52427184466018</v>
      </c>
      <c r="D455" t="n">
        <v>2.630081632653061</v>
      </c>
      <c r="E455" t="n">
        <v>1.655183673469388</v>
      </c>
    </row>
    <row r="456">
      <c r="A456" t="inlineStr">
        <is>
          <t>601038</t>
        </is>
      </c>
      <c r="B456" t="n">
        <v>0.002301463339173873</v>
      </c>
      <c r="C456" t="n">
        <v>82.23062381852553</v>
      </c>
      <c r="D456" t="n">
        <v>9.869918367346939</v>
      </c>
      <c r="E456" t="n">
        <v>2.795673469387755</v>
      </c>
    </row>
    <row r="457">
      <c r="A457" t="inlineStr">
        <is>
          <t>300454</t>
        </is>
      </c>
      <c r="B457" t="n">
        <v>0.01792346952920582</v>
      </c>
      <c r="C457" t="n">
        <v>82.08162743091097</v>
      </c>
      <c r="D457" t="n">
        <v>204.6385714285715</v>
      </c>
      <c r="E457" t="n">
        <v>1.015061224489796</v>
      </c>
    </row>
    <row r="458">
      <c r="A458" t="inlineStr">
        <is>
          <t>000987</t>
        </is>
      </c>
      <c r="B458" t="n">
        <v>0.006338763084910046</v>
      </c>
      <c r="C458" t="n">
        <v>81.94805194805195</v>
      </c>
      <c r="D458" t="n">
        <v>14.45591836734694</v>
      </c>
      <c r="E458" t="n">
        <v>1.36</v>
      </c>
    </row>
    <row r="459">
      <c r="A459" t="inlineStr">
        <is>
          <t>000589</t>
        </is>
      </c>
      <c r="B459" t="n">
        <v>0.001127875924298216</v>
      </c>
      <c r="C459" t="n">
        <v>81.79419525065963</v>
      </c>
      <c r="D459" t="n">
        <v>5.218979591836735</v>
      </c>
      <c r="E459" t="n">
        <v>2.459428571428572</v>
      </c>
    </row>
    <row r="460">
      <c r="A460" t="inlineStr">
        <is>
          <t>300317</t>
        </is>
      </c>
      <c r="B460" t="n">
        <v>0.003227431142679659</v>
      </c>
      <c r="C460" t="n">
        <v>81.7109144542773</v>
      </c>
      <c r="D460" t="n">
        <v>5.075061224489795</v>
      </c>
      <c r="E460" t="n">
        <v>4.246857142857143</v>
      </c>
    </row>
    <row r="461">
      <c r="A461" t="inlineStr">
        <is>
          <t>600197</t>
        </is>
      </c>
      <c r="B461" t="n">
        <v>0.005510472401155312</v>
      </c>
      <c r="C461" t="n">
        <v>81.637519872814</v>
      </c>
      <c r="D461" t="n">
        <v>18.85395918367347</v>
      </c>
      <c r="E461" t="n">
        <v>3.860448979591836</v>
      </c>
    </row>
    <row r="462">
      <c r="A462" t="inlineStr">
        <is>
          <t>300118</t>
        </is>
      </c>
      <c r="B462" t="n">
        <v>0.005032705369242059</v>
      </c>
      <c r="C462" t="n">
        <v>81.59420289855071</v>
      </c>
      <c r="D462" t="n">
        <v>16.82538775510204</v>
      </c>
      <c r="E462" t="n">
        <v>6.218285714285714</v>
      </c>
    </row>
    <row r="463">
      <c r="A463" t="inlineStr">
        <is>
          <t>600537</t>
        </is>
      </c>
      <c r="B463" t="n">
        <v>0.0005045693960304355</v>
      </c>
      <c r="C463" t="n">
        <v>81.57894736842104</v>
      </c>
      <c r="D463" t="n">
        <v>3.666244897959184</v>
      </c>
      <c r="E463" t="n">
        <v>2.390775510204082</v>
      </c>
    </row>
    <row r="464">
      <c r="A464" t="inlineStr">
        <is>
          <t>002271</t>
        </is>
      </c>
      <c r="B464" t="n">
        <v>0.008569512865368266</v>
      </c>
      <c r="C464" t="n">
        <v>81.43780905287184</v>
      </c>
      <c r="D464" t="n">
        <v>42.30873469387756</v>
      </c>
      <c r="E464" t="n">
        <v>1.745918367346939</v>
      </c>
    </row>
    <row r="465">
      <c r="A465" t="inlineStr">
        <is>
          <t>603396</t>
        </is>
      </c>
      <c r="B465" t="n">
        <v>0.01001238771668139</v>
      </c>
      <c r="C465" t="n">
        <v>81.39425341497879</v>
      </c>
      <c r="D465" t="n">
        <v>30.76224489795919</v>
      </c>
      <c r="E465" t="n">
        <v>5.265632653061224</v>
      </c>
    </row>
    <row r="466">
      <c r="A466" t="inlineStr">
        <is>
          <t>300549</t>
        </is>
      </c>
      <c r="B466" t="n">
        <v>0.01058314830914818</v>
      </c>
      <c r="C466" t="n">
        <v>81.34394341290894</v>
      </c>
      <c r="D466" t="n">
        <v>16.01004081632653</v>
      </c>
      <c r="E466" t="n">
        <v>4.606734693877551</v>
      </c>
    </row>
    <row r="467">
      <c r="A467" t="inlineStr">
        <is>
          <t>002080</t>
        </is>
      </c>
      <c r="B467" t="n">
        <v>0.005128374068956595</v>
      </c>
      <c r="C467" t="n">
        <v>81.30646282140374</v>
      </c>
      <c r="D467" t="n">
        <v>17.27118367346939</v>
      </c>
      <c r="E467" t="n">
        <v>1.395183673469388</v>
      </c>
    </row>
    <row r="468">
      <c r="A468" t="inlineStr">
        <is>
          <t>300402</t>
        </is>
      </c>
      <c r="B468" t="n">
        <v>0.008035825368645083</v>
      </c>
      <c r="C468" t="n">
        <v>81.15942028985508</v>
      </c>
      <c r="D468" t="n">
        <v>12.93216326530612</v>
      </c>
      <c r="E468" t="n">
        <v>3.73204081632653</v>
      </c>
    </row>
    <row r="469">
      <c r="A469" t="inlineStr">
        <is>
          <t>002511</t>
        </is>
      </c>
      <c r="B469" t="n">
        <v>0.002380584573558325</v>
      </c>
      <c r="C469" t="n">
        <v>81.06646058732612</v>
      </c>
      <c r="D469" t="n">
        <v>20.45473469387755</v>
      </c>
      <c r="E469" t="n">
        <v>1.723428571428572</v>
      </c>
    </row>
    <row r="470">
      <c r="A470" t="inlineStr">
        <is>
          <t>600976</t>
        </is>
      </c>
      <c r="B470" t="n">
        <v>0.00568815457597529</v>
      </c>
      <c r="C470" t="n">
        <v>80.63145112325441</v>
      </c>
      <c r="D470" t="n">
        <v>22.03395918367347</v>
      </c>
      <c r="E470" t="n">
        <v>1.587102040816327</v>
      </c>
    </row>
    <row r="471">
      <c r="A471" t="inlineStr">
        <is>
          <t>603966</t>
        </is>
      </c>
      <c r="B471" t="n">
        <v>0.002742810376163282</v>
      </c>
      <c r="C471" t="n">
        <v>80.36739380022962</v>
      </c>
      <c r="D471" t="n">
        <v>12.80248979591837</v>
      </c>
      <c r="E471" t="n">
        <v>1.515510204081632</v>
      </c>
    </row>
    <row r="472">
      <c r="A472" t="inlineStr">
        <is>
          <t>600509</t>
        </is>
      </c>
      <c r="B472" t="n">
        <v>0.0004456283622038485</v>
      </c>
      <c r="C472" t="n">
        <v>80.27681660899653</v>
      </c>
      <c r="D472" t="n">
        <v>3.759142857142857</v>
      </c>
      <c r="E472" t="n">
        <v>1.878367346938775</v>
      </c>
    </row>
    <row r="473">
      <c r="A473" t="inlineStr">
        <is>
          <t>002429</t>
        </is>
      </c>
      <c r="B473" t="n">
        <v>0.0006580822647637421</v>
      </c>
      <c r="C473" t="n">
        <v>80.25974025974027</v>
      </c>
      <c r="D473" t="n">
        <v>5.79804081632653</v>
      </c>
      <c r="E473" t="n">
        <v>2.167632653061225</v>
      </c>
    </row>
    <row r="474">
      <c r="A474" t="inlineStr">
        <is>
          <t>002487</t>
        </is>
      </c>
      <c r="B474" t="n">
        <v>0.002255135294150893</v>
      </c>
      <c r="C474" t="n">
        <v>80.18018018018016</v>
      </c>
      <c r="D474" t="n">
        <v>7.173673469387755</v>
      </c>
      <c r="E474" t="n">
        <v>2.590122448979592</v>
      </c>
    </row>
    <row r="475">
      <c r="A475" t="inlineStr">
        <is>
          <t>300019</t>
        </is>
      </c>
      <c r="B475" t="n">
        <v>0.00449186062956223</v>
      </c>
      <c r="C475" t="n">
        <v>79.95867768595045</v>
      </c>
      <c r="D475" t="n">
        <v>13.99334693877551</v>
      </c>
      <c r="E475" t="n">
        <v>4.695469387755103</v>
      </c>
    </row>
    <row r="476">
      <c r="A476" t="inlineStr">
        <is>
          <t>002400</t>
        </is>
      </c>
      <c r="B476" t="n">
        <v>0.004131479076297096</v>
      </c>
      <c r="C476" t="n">
        <v>79.92700729927004</v>
      </c>
      <c r="D476" t="n">
        <v>6.529632653061224</v>
      </c>
      <c r="E476" t="n">
        <v>10.50473469387755</v>
      </c>
    </row>
    <row r="477">
      <c r="A477" t="inlineStr">
        <is>
          <t>002481</t>
        </is>
      </c>
      <c r="B477" t="n">
        <v>0.001690038164167999</v>
      </c>
      <c r="C477" t="n">
        <v>79.91137370753324</v>
      </c>
      <c r="D477" t="n">
        <v>14.57783673469388</v>
      </c>
      <c r="E477" t="n">
        <v>3.361306122448981</v>
      </c>
    </row>
    <row r="478">
      <c r="A478" t="inlineStr">
        <is>
          <t>603816</t>
        </is>
      </c>
      <c r="B478" t="n">
        <v>0.01632286176001991</v>
      </c>
      <c r="C478" t="n">
        <v>79.73824527387301</v>
      </c>
      <c r="D478" t="n">
        <v>56.76616326530613</v>
      </c>
      <c r="E478" t="n">
        <v>0.5601632653061225</v>
      </c>
    </row>
    <row r="479">
      <c r="A479" t="inlineStr">
        <is>
          <t>300008</t>
        </is>
      </c>
      <c r="B479" t="n">
        <v>0.004062026498925012</v>
      </c>
      <c r="C479" t="n">
        <v>79.65517241379312</v>
      </c>
      <c r="D479" t="n">
        <v>4.955510204081632</v>
      </c>
      <c r="E479" t="n">
        <v>9.85122448979592</v>
      </c>
    </row>
    <row r="480">
      <c r="A480" t="inlineStr">
        <is>
          <t>688179</t>
        </is>
      </c>
      <c r="B480" t="n">
        <v>0.008372634230346022</v>
      </c>
      <c r="C480" t="n">
        <v>79.53839325343985</v>
      </c>
      <c r="D480" t="n">
        <v>65.69426470588235</v>
      </c>
      <c r="E480" t="n">
        <v>12.04205882352941</v>
      </c>
    </row>
    <row r="481">
      <c r="A481" t="inlineStr">
        <is>
          <t>603855</t>
        </is>
      </c>
      <c r="B481" t="n">
        <v>0.00466929360052042</v>
      </c>
      <c r="C481" t="n">
        <v>79.39393939393939</v>
      </c>
      <c r="D481" t="n">
        <v>14.81155102040816</v>
      </c>
      <c r="E481" t="n">
        <v>1.424081632653061</v>
      </c>
    </row>
    <row r="482">
      <c r="A482" t="inlineStr">
        <is>
          <t>002595</t>
        </is>
      </c>
      <c r="B482" t="n">
        <v>0.003405294678845594</v>
      </c>
      <c r="C482" t="n">
        <v>79.30672268907564</v>
      </c>
      <c r="D482" t="n">
        <v>22.8125306122449</v>
      </c>
      <c r="E482" t="n">
        <v>0.7261632653061225</v>
      </c>
    </row>
    <row r="483">
      <c r="A483" t="inlineStr">
        <is>
          <t>600773</t>
        </is>
      </c>
      <c r="B483" t="n">
        <v>0.0004600363414323918</v>
      </c>
      <c r="C483" t="n">
        <v>79.28286852589643</v>
      </c>
      <c r="D483" t="n">
        <v>6.331673469387756</v>
      </c>
      <c r="E483" t="n">
        <v>2.001877551020408</v>
      </c>
    </row>
    <row r="484">
      <c r="A484" t="inlineStr">
        <is>
          <t>000612</t>
        </is>
      </c>
      <c r="B484" t="n">
        <v>0.00213509632775537</v>
      </c>
      <c r="C484" t="n">
        <v>79.24528301886791</v>
      </c>
      <c r="D484" t="n">
        <v>5.995632653061223</v>
      </c>
      <c r="E484" t="n">
        <v>3.363918367346939</v>
      </c>
    </row>
    <row r="485">
      <c r="A485" t="inlineStr">
        <is>
          <t>600793</t>
        </is>
      </c>
      <c r="B485" t="n">
        <v>0.001320929229735354</v>
      </c>
      <c r="C485" t="n">
        <v>78.90011223344555</v>
      </c>
      <c r="D485" t="n">
        <v>10.63473469387755</v>
      </c>
      <c r="E485" t="n">
        <v>1.870571428571429</v>
      </c>
    </row>
    <row r="486">
      <c r="A486" t="inlineStr">
        <is>
          <t>600711</t>
        </is>
      </c>
      <c r="B486" t="n">
        <v>0.001546940680304893</v>
      </c>
      <c r="C486" t="n">
        <v>78.81548974943054</v>
      </c>
      <c r="D486" t="n">
        <v>5.620775510204083</v>
      </c>
      <c r="E486" t="n">
        <v>4.623551020408163</v>
      </c>
    </row>
    <row r="487">
      <c r="A487" t="inlineStr">
        <is>
          <t>300169</t>
        </is>
      </c>
      <c r="B487" t="n">
        <v>0.001670132876414182</v>
      </c>
      <c r="C487" t="n">
        <v>78.61771058315334</v>
      </c>
      <c r="D487" t="n">
        <v>7.462081632653061</v>
      </c>
      <c r="E487" t="n">
        <v>5.027346938775509</v>
      </c>
    </row>
    <row r="488">
      <c r="A488" t="inlineStr">
        <is>
          <t>603987</t>
        </is>
      </c>
      <c r="B488" t="n">
        <v>0.002256742265080134</v>
      </c>
      <c r="C488" t="n">
        <v>78.29293993677557</v>
      </c>
      <c r="D488" t="n">
        <v>14.81677551020408</v>
      </c>
      <c r="E488" t="n">
        <v>2.766</v>
      </c>
    </row>
    <row r="489">
      <c r="A489" t="inlineStr">
        <is>
          <t>603225</t>
        </is>
      </c>
      <c r="B489" t="n">
        <v>0.001379598927834593</v>
      </c>
      <c r="C489" t="n">
        <v>77.94117647058823</v>
      </c>
      <c r="D489" t="n">
        <v>11.46404081632653</v>
      </c>
      <c r="E489" t="n">
        <v>0.8065714285714286</v>
      </c>
    </row>
    <row r="490">
      <c r="A490" t="inlineStr">
        <is>
          <t>300432</t>
        </is>
      </c>
      <c r="B490" t="n">
        <v>0.002002455258343499</v>
      </c>
      <c r="C490" t="n">
        <v>77.91519434628975</v>
      </c>
      <c r="D490" t="n">
        <v>8.888938775510203</v>
      </c>
      <c r="E490" t="n">
        <v>4.337020408163266</v>
      </c>
    </row>
    <row r="491">
      <c r="A491" t="inlineStr">
        <is>
          <t>601218</t>
        </is>
      </c>
      <c r="B491" t="n">
        <v>0.0002702808796758994</v>
      </c>
      <c r="C491" t="n">
        <v>77.86561264822136</v>
      </c>
      <c r="D491" t="n">
        <v>3.257795918367347</v>
      </c>
      <c r="E491" t="n">
        <v>2.049102040816326</v>
      </c>
    </row>
    <row r="492">
      <c r="A492" t="inlineStr">
        <is>
          <t>002283</t>
        </is>
      </c>
      <c r="B492" t="n">
        <v>0.001296966202415041</v>
      </c>
      <c r="C492" t="n">
        <v>77.84810126582278</v>
      </c>
      <c r="D492" t="n">
        <v>5.277387755102041</v>
      </c>
      <c r="E492" t="n">
        <v>2.43465306122449</v>
      </c>
    </row>
    <row r="493">
      <c r="A493" t="inlineStr">
        <is>
          <t>300623</t>
        </is>
      </c>
      <c r="B493" t="n">
        <v>0.01338486243771347</v>
      </c>
      <c r="C493" t="n">
        <v>77.81402936378467</v>
      </c>
      <c r="D493" t="n">
        <v>32.95522448979592</v>
      </c>
      <c r="E493" t="n">
        <v>7.029387755102041</v>
      </c>
    </row>
    <row r="494">
      <c r="A494" t="inlineStr">
        <is>
          <t>002056</t>
        </is>
      </c>
      <c r="B494" t="n">
        <v>0.001159058309158805</v>
      </c>
      <c r="C494" t="n">
        <v>77.75229357798163</v>
      </c>
      <c r="D494" t="n">
        <v>12.51383673469388</v>
      </c>
      <c r="E494" t="n">
        <v>2.97069387755102</v>
      </c>
    </row>
    <row r="495">
      <c r="A495" t="inlineStr">
        <is>
          <t>688133</t>
        </is>
      </c>
      <c r="B495" t="n">
        <v>0.01326220974316523</v>
      </c>
      <c r="C495" t="n">
        <v>77.56584922797455</v>
      </c>
      <c r="D495" t="n">
        <v>112.38390625</v>
      </c>
      <c r="E495" t="n">
        <v>12.64125</v>
      </c>
    </row>
    <row r="496">
      <c r="A496" t="inlineStr">
        <is>
          <t>300221</t>
        </is>
      </c>
      <c r="B496" t="n">
        <v>0.001677925108868952</v>
      </c>
      <c r="C496" t="n">
        <v>77.31092436974789</v>
      </c>
      <c r="D496" t="n">
        <v>6.227306122448979</v>
      </c>
      <c r="E496" t="n">
        <v>8.182122448979593</v>
      </c>
    </row>
    <row r="497">
      <c r="A497" t="inlineStr">
        <is>
          <t>000691</t>
        </is>
      </c>
      <c r="B497" t="n">
        <v>0.000539840269182646</v>
      </c>
      <c r="C497" t="n">
        <v>77.17717717717719</v>
      </c>
      <c r="D497" t="n">
        <v>4.808244897959184</v>
      </c>
      <c r="E497" t="n">
        <v>2.677142857142857</v>
      </c>
    </row>
    <row r="498">
      <c r="A498" t="inlineStr">
        <is>
          <t>000576</t>
        </is>
      </c>
      <c r="B498" t="n">
        <v>0.001902602050329585</v>
      </c>
      <c r="C498" t="n">
        <v>77.0293609671848</v>
      </c>
      <c r="D498" t="n">
        <v>9.198326530612245</v>
      </c>
      <c r="E498" t="n">
        <v>3.968285714285714</v>
      </c>
    </row>
    <row r="499">
      <c r="A499" t="inlineStr">
        <is>
          <t>600515</t>
        </is>
      </c>
      <c r="B499" t="n">
        <v>0.001169825314328887</v>
      </c>
      <c r="C499" t="n">
        <v>76.94117647058822</v>
      </c>
      <c r="D499" t="n">
        <v>6.382571428571429</v>
      </c>
      <c r="E499" t="n">
        <v>3.907265306122449</v>
      </c>
    </row>
    <row r="500">
      <c r="A500" t="inlineStr">
        <is>
          <t>002210</t>
        </is>
      </c>
      <c r="B500" t="n">
        <v>0.0008115036747319028</v>
      </c>
      <c r="C500" t="n">
        <v>76.92307692307692</v>
      </c>
      <c r="D500" t="n">
        <v>1.66534693877551</v>
      </c>
      <c r="E500" t="n">
        <v>1.210734693877551</v>
      </c>
    </row>
    <row r="501">
      <c r="A501" t="inlineStr">
        <is>
          <t>603260</t>
        </is>
      </c>
      <c r="B501" t="n">
        <v>0.004498094402898078</v>
      </c>
      <c r="C501" t="n">
        <v>76.86084142394822</v>
      </c>
      <c r="D501" t="n">
        <v>30.31016326530612</v>
      </c>
      <c r="E501" t="n">
        <v>1.182408163265306</v>
      </c>
    </row>
    <row r="502">
      <c r="A502" t="inlineStr">
        <is>
          <t>000798</t>
        </is>
      </c>
      <c r="B502" t="n">
        <v>0.002116807949478287</v>
      </c>
      <c r="C502" t="n">
        <v>76.79671457905543</v>
      </c>
      <c r="D502" t="n">
        <v>7.046326530612244</v>
      </c>
      <c r="E502" t="n">
        <v>3.658693877551021</v>
      </c>
    </row>
    <row r="503">
      <c r="A503" t="inlineStr">
        <is>
          <t>300196</t>
        </is>
      </c>
      <c r="B503" t="n">
        <v>0.002028814354307548</v>
      </c>
      <c r="C503" t="n">
        <v>76.78571428571426</v>
      </c>
      <c r="D503" t="n">
        <v>13.11171428571429</v>
      </c>
      <c r="E503" t="n">
        <v>1.973265306122449</v>
      </c>
    </row>
    <row r="504">
      <c r="A504" t="inlineStr">
        <is>
          <t>688116</t>
        </is>
      </c>
      <c r="B504" t="n">
        <v>0.00676858347726173</v>
      </c>
      <c r="C504" t="n">
        <v>76.78307919331037</v>
      </c>
      <c r="D504" t="n">
        <v>46.91938775510204</v>
      </c>
      <c r="E504" t="n">
        <v>5.035510204081632</v>
      </c>
    </row>
    <row r="505">
      <c r="A505" t="inlineStr">
        <is>
          <t>002517</t>
        </is>
      </c>
      <c r="B505" t="n">
        <v>0.001278767890311989</v>
      </c>
      <c r="C505" t="n">
        <v>76.56249999999997</v>
      </c>
      <c r="D505" t="n">
        <v>4.260163265306122</v>
      </c>
      <c r="E505" t="n">
        <v>3.459673469387754</v>
      </c>
    </row>
    <row r="506">
      <c r="A506" t="inlineStr">
        <is>
          <t>002677</t>
        </is>
      </c>
      <c r="B506" t="n">
        <v>0.003373133672589293</v>
      </c>
      <c r="C506" t="n">
        <v>76.55813953488374</v>
      </c>
      <c r="D506" t="n">
        <v>14.70897959183674</v>
      </c>
      <c r="E506" t="n">
        <v>2.064040816326531</v>
      </c>
    </row>
    <row r="507">
      <c r="A507" t="inlineStr">
        <is>
          <t>688339</t>
        </is>
      </c>
      <c r="B507" t="n">
        <v>0.04685203688261886</v>
      </c>
      <c r="C507" t="n">
        <v>76.35741769987175</v>
      </c>
      <c r="D507" t="n">
        <v>204.2141880341881</v>
      </c>
      <c r="E507" t="n">
        <v>9.917948717948718</v>
      </c>
    </row>
    <row r="508">
      <c r="A508" t="inlineStr">
        <is>
          <t>000837</t>
        </is>
      </c>
      <c r="B508" t="n">
        <v>0.001062693386307501</v>
      </c>
      <c r="C508" t="n">
        <v>76.32311977715878</v>
      </c>
      <c r="D508" t="n">
        <v>5.100571428571428</v>
      </c>
      <c r="E508" t="n">
        <v>1.276081632653061</v>
      </c>
    </row>
    <row r="509">
      <c r="A509" t="inlineStr">
        <is>
          <t>300776</t>
        </is>
      </c>
      <c r="B509" t="n">
        <v>0.02582745816934672</v>
      </c>
      <c r="C509" t="n">
        <v>76.24521072796935</v>
      </c>
      <c r="D509" t="n">
        <v>105.1811428571428</v>
      </c>
      <c r="E509" t="n">
        <v>4.195795918367347</v>
      </c>
    </row>
    <row r="510">
      <c r="A510" t="inlineStr">
        <is>
          <t>002124</t>
        </is>
      </c>
      <c r="B510" t="n">
        <v>0.002525081111563116</v>
      </c>
      <c r="C510" t="n">
        <v>76.19617224880383</v>
      </c>
      <c r="D510" t="n">
        <v>14.19828571428571</v>
      </c>
      <c r="E510" t="n">
        <v>4.725836734693877</v>
      </c>
    </row>
    <row r="511">
      <c r="A511" t="inlineStr">
        <is>
          <t>600371</t>
        </is>
      </c>
      <c r="B511" t="n">
        <v>0.002319031027486723</v>
      </c>
      <c r="C511" t="n">
        <v>76.16511318242345</v>
      </c>
      <c r="D511" t="n">
        <v>13.01502040816327</v>
      </c>
      <c r="E511" t="n">
        <v>7.802693877551022</v>
      </c>
    </row>
    <row r="512">
      <c r="A512" t="inlineStr">
        <is>
          <t>300413</t>
        </is>
      </c>
      <c r="B512" t="n">
        <v>0.01030221870837996</v>
      </c>
      <c r="C512" t="n">
        <v>76.14998909962939</v>
      </c>
      <c r="D512" t="n">
        <v>61.24461224489796</v>
      </c>
      <c r="E512" t="n">
        <v>1.088</v>
      </c>
    </row>
    <row r="513">
      <c r="A513" t="inlineStr">
        <is>
          <t>002838</t>
        </is>
      </c>
      <c r="B513" t="n">
        <v>0.005564102330666889</v>
      </c>
      <c r="C513" t="n">
        <v>75.92727272727274</v>
      </c>
      <c r="D513" t="n">
        <v>30.29926530612245</v>
      </c>
      <c r="E513" t="n">
        <v>5.366530612244898</v>
      </c>
    </row>
    <row r="514">
      <c r="A514" t="inlineStr">
        <is>
          <t>600690</t>
        </is>
      </c>
      <c r="B514" t="n">
        <v>0.006490269356735776</v>
      </c>
      <c r="C514" t="n">
        <v>75.82417582417582</v>
      </c>
      <c r="D514" t="n">
        <v>21.11693877551021</v>
      </c>
      <c r="E514" t="n">
        <v>0.8054693877551019</v>
      </c>
    </row>
    <row r="515">
      <c r="A515" t="inlineStr">
        <is>
          <t>002829</t>
        </is>
      </c>
      <c r="B515" t="n">
        <v>0.005707693532208721</v>
      </c>
      <c r="C515" t="n">
        <v>75.77092511013215</v>
      </c>
      <c r="D515" t="n">
        <v>35.9314693877551</v>
      </c>
      <c r="E515" t="n">
        <v>6.462938775510202</v>
      </c>
    </row>
    <row r="516">
      <c r="A516" t="inlineStr">
        <is>
          <t>002918</t>
        </is>
      </c>
      <c r="B516" t="n">
        <v>0.006832349565629701</v>
      </c>
      <c r="C516" t="n">
        <v>75.5542922114838</v>
      </c>
      <c r="D516" t="n">
        <v>30.74440816326531</v>
      </c>
      <c r="E516" t="n">
        <v>3.407061224489797</v>
      </c>
    </row>
    <row r="517">
      <c r="A517" t="inlineStr">
        <is>
          <t>300830</t>
        </is>
      </c>
      <c r="B517" t="n">
        <v>0.001547446008145332</v>
      </c>
      <c r="C517" t="n">
        <v>75.39432176656152</v>
      </c>
      <c r="D517" t="n">
        <v>15.08830601092896</v>
      </c>
      <c r="E517" t="n">
        <v>10.40437158469945</v>
      </c>
    </row>
    <row r="518">
      <c r="A518" t="inlineStr">
        <is>
          <t>600336</t>
        </is>
      </c>
      <c r="B518" t="n">
        <v>0.00137504909111271</v>
      </c>
      <c r="C518" t="n">
        <v>75.18796992481202</v>
      </c>
      <c r="D518" t="n">
        <v>6.863918367346939</v>
      </c>
      <c r="E518" t="n">
        <v>5.000734693877552</v>
      </c>
    </row>
    <row r="519">
      <c r="A519" t="inlineStr">
        <is>
          <t>300762</t>
        </is>
      </c>
      <c r="B519" t="n">
        <v>0.005436754340151663</v>
      </c>
      <c r="C519" t="n">
        <v>75.05241090146751</v>
      </c>
      <c r="D519" t="n">
        <v>39.0744081632653</v>
      </c>
      <c r="E519" t="n">
        <v>3.944081632653061</v>
      </c>
    </row>
    <row r="520">
      <c r="A520" t="inlineStr">
        <is>
          <t>002318</t>
        </is>
      </c>
      <c r="B520" t="n">
        <v>0.001284856563571314</v>
      </c>
      <c r="C520" t="n">
        <v>75.03285151116953</v>
      </c>
      <c r="D520" t="n">
        <v>8.883795918367346</v>
      </c>
      <c r="E520" t="n">
        <v>2.256857142857143</v>
      </c>
    </row>
    <row r="521">
      <c r="A521" t="inlineStr">
        <is>
          <t>300314</t>
        </is>
      </c>
      <c r="B521" t="n">
        <v>0.005149554696248167</v>
      </c>
      <c r="C521" t="n">
        <v>75.02787068004457</v>
      </c>
      <c r="D521" t="n">
        <v>15.88179591836735</v>
      </c>
      <c r="E521" t="n">
        <v>3.96</v>
      </c>
    </row>
    <row r="522">
      <c r="A522" t="inlineStr">
        <is>
          <t>600107</t>
        </is>
      </c>
      <c r="B522" t="n">
        <v>0.001415511107844299</v>
      </c>
      <c r="C522" t="n">
        <v>75.00000000000003</v>
      </c>
      <c r="D522" t="n">
        <v>8.902367346938775</v>
      </c>
      <c r="E522" t="n">
        <v>4.256775510204081</v>
      </c>
    </row>
    <row r="523">
      <c r="A523" t="inlineStr">
        <is>
          <t>000807</t>
        </is>
      </c>
      <c r="B523" t="n">
        <v>0.001709196207333537</v>
      </c>
      <c r="C523" t="n">
        <v>74.7016706443914</v>
      </c>
      <c r="D523" t="n">
        <v>5.691183673469387</v>
      </c>
      <c r="E523" t="n">
        <v>3.391795918367347</v>
      </c>
    </row>
    <row r="524">
      <c r="A524" t="inlineStr">
        <is>
          <t>601882</t>
        </is>
      </c>
      <c r="B524" t="n">
        <v>0.002606191511034632</v>
      </c>
      <c r="C524" t="n">
        <v>74.53124999999999</v>
      </c>
      <c r="D524" t="n">
        <v>9.965142857142856</v>
      </c>
      <c r="E524" t="n">
        <v>0.8330204081632654</v>
      </c>
    </row>
    <row r="525">
      <c r="A525" t="inlineStr">
        <is>
          <t>300720</t>
        </is>
      </c>
      <c r="B525" t="n">
        <v>0.005702304226477414</v>
      </c>
      <c r="C525" t="n">
        <v>74.31781701444619</v>
      </c>
      <c r="D525" t="n">
        <v>18.69755102040816</v>
      </c>
      <c r="E525" t="n">
        <v>6.115102040816327</v>
      </c>
    </row>
    <row r="526">
      <c r="A526" t="inlineStr">
        <is>
          <t>600597</t>
        </is>
      </c>
      <c r="B526" t="n">
        <v>0.002385182616197626</v>
      </c>
      <c r="C526" t="n">
        <v>74.28040854224697</v>
      </c>
      <c r="D526" t="n">
        <v>15.38395918367347</v>
      </c>
      <c r="E526" t="n">
        <v>1.90865306122449</v>
      </c>
    </row>
    <row r="527">
      <c r="A527" t="inlineStr">
        <is>
          <t>002402</t>
        </is>
      </c>
      <c r="B527" t="n">
        <v>0.0008864747257199951</v>
      </c>
      <c r="C527" t="n">
        <v>74.19928825622775</v>
      </c>
      <c r="D527" t="n">
        <v>16.11248979591836</v>
      </c>
      <c r="E527" t="n">
        <v>5.293469387755103</v>
      </c>
    </row>
    <row r="528">
      <c r="A528" t="inlineStr">
        <is>
          <t>600662</t>
        </is>
      </c>
      <c r="B528" t="n">
        <v>0.002919297490342803</v>
      </c>
      <c r="C528" t="n">
        <v>74.08207343412529</v>
      </c>
      <c r="D528" t="n">
        <v>7.468897959183674</v>
      </c>
      <c r="E528" t="n">
        <v>1.864571428571428</v>
      </c>
    </row>
    <row r="529">
      <c r="A529" t="inlineStr">
        <is>
          <t>600359</t>
        </is>
      </c>
      <c r="B529" t="n">
        <v>0.001206570866199997</v>
      </c>
      <c r="C529" t="n">
        <v>74.06593406593407</v>
      </c>
      <c r="D529" t="n">
        <v>8.442857142857143</v>
      </c>
      <c r="E529" t="n">
        <v>7.666693877551019</v>
      </c>
    </row>
    <row r="530">
      <c r="A530" t="inlineStr">
        <is>
          <t>300293</t>
        </is>
      </c>
      <c r="B530" t="n">
        <v>0.01121139913043708</v>
      </c>
      <c r="C530" t="n">
        <v>73.95209580838322</v>
      </c>
      <c r="D530" t="n">
        <v>17.06187755102041</v>
      </c>
      <c r="E530" t="n">
        <v>8.230489795918368</v>
      </c>
    </row>
    <row r="531">
      <c r="A531" t="inlineStr">
        <is>
          <t>600926</t>
        </is>
      </c>
      <c r="B531" t="n">
        <v>0.002777234485505694</v>
      </c>
      <c r="C531" t="n">
        <v>73.92344497607655</v>
      </c>
      <c r="D531" t="n">
        <v>10.85436734693877</v>
      </c>
      <c r="E531" t="n">
        <v>0.6468163265306122</v>
      </c>
    </row>
    <row r="532">
      <c r="A532" t="inlineStr">
        <is>
          <t>600406</t>
        </is>
      </c>
      <c r="B532" t="n">
        <v>0.00143064892188032</v>
      </c>
      <c r="C532" t="n">
        <v>73.46698113207549</v>
      </c>
      <c r="D532" t="n">
        <v>21.58191836734694</v>
      </c>
      <c r="E532" t="n">
        <v>0.7637142857142858</v>
      </c>
    </row>
    <row r="533">
      <c r="A533" t="inlineStr">
        <is>
          <t>600956</t>
        </is>
      </c>
      <c r="B533" t="n">
        <v>0.0008438944832701362</v>
      </c>
      <c r="C533" t="n">
        <v>73.36244541484717</v>
      </c>
      <c r="D533" t="n">
        <v>9.41952380952381</v>
      </c>
      <c r="E533" t="n">
        <v>10.5412925170068</v>
      </c>
    </row>
    <row r="534">
      <c r="A534" t="inlineStr">
        <is>
          <t>300041</t>
        </is>
      </c>
      <c r="B534" t="n">
        <v>0.0009302207197987576</v>
      </c>
      <c r="C534" t="n">
        <v>73.31730769230769</v>
      </c>
      <c r="D534" t="n">
        <v>14.13028571428571</v>
      </c>
      <c r="E534" t="n">
        <v>4.438367346938776</v>
      </c>
    </row>
    <row r="535">
      <c r="A535" t="inlineStr">
        <is>
          <t>002556</t>
        </is>
      </c>
      <c r="B535" t="n">
        <v>0.0003374207222403059</v>
      </c>
      <c r="C535" t="n">
        <v>73.30508474576271</v>
      </c>
      <c r="D535" t="n">
        <v>8.28330612244898</v>
      </c>
      <c r="E535" t="n">
        <v>3.358285714285715</v>
      </c>
    </row>
    <row r="536">
      <c r="A536" t="inlineStr">
        <is>
          <t>002853</t>
        </is>
      </c>
      <c r="B536" t="n">
        <v>0.002366487074239409</v>
      </c>
      <c r="C536" t="n">
        <v>73.24232081911262</v>
      </c>
      <c r="D536" t="n">
        <v>21.66363265306123</v>
      </c>
      <c r="E536" t="n">
        <v>3.196489795918368</v>
      </c>
    </row>
    <row r="537">
      <c r="A537" t="inlineStr">
        <is>
          <t>000526</t>
        </is>
      </c>
      <c r="B537" t="n">
        <v>0.01243211972597333</v>
      </c>
      <c r="C537" t="n">
        <v>73.20359281437128</v>
      </c>
      <c r="D537" t="n">
        <v>53.2221224489796</v>
      </c>
      <c r="E537" t="n">
        <v>1.830040816326531</v>
      </c>
    </row>
    <row r="538">
      <c r="A538" t="inlineStr">
        <is>
          <t>600196</t>
        </is>
      </c>
      <c r="B538" t="n">
        <v>0.01363976413057474</v>
      </c>
      <c r="C538" t="n">
        <v>73.10704960835508</v>
      </c>
      <c r="D538" t="n">
        <v>43.60204081632653</v>
      </c>
      <c r="E538" t="n">
        <v>3.019142857142858</v>
      </c>
    </row>
    <row r="539">
      <c r="A539" t="inlineStr">
        <is>
          <t>603939</t>
        </is>
      </c>
      <c r="B539" t="n">
        <v>0.01128470958418978</v>
      </c>
      <c r="C539" t="n">
        <v>73.0388813096862</v>
      </c>
      <c r="D539" t="n">
        <v>84.03771428571429</v>
      </c>
      <c r="E539" t="n">
        <v>0.7302448979591838</v>
      </c>
    </row>
    <row r="540">
      <c r="A540" t="inlineStr">
        <is>
          <t>600496</t>
        </is>
      </c>
      <c r="B540" t="n">
        <v>0.001067592790271406</v>
      </c>
      <c r="C540" t="n">
        <v>73.01038062283736</v>
      </c>
      <c r="D540" t="n">
        <v>4.592938775510204</v>
      </c>
      <c r="E540" t="n">
        <v>3.252367346938775</v>
      </c>
    </row>
    <row r="541">
      <c r="A541" t="inlineStr">
        <is>
          <t>600753</t>
        </is>
      </c>
      <c r="B541" t="n">
        <v>0.002795193331551518</v>
      </c>
      <c r="C541" t="n">
        <v>72.80000000000003</v>
      </c>
      <c r="D541" t="n">
        <v>13.4194693877551</v>
      </c>
      <c r="E541" t="n">
        <v>2.477020408163265</v>
      </c>
    </row>
    <row r="542">
      <c r="A542" t="inlineStr">
        <is>
          <t>601222</t>
        </is>
      </c>
      <c r="B542" t="n">
        <v>0.0009723554258411569</v>
      </c>
      <c r="C542" t="n">
        <v>72.78617710583153</v>
      </c>
      <c r="D542" t="n">
        <v>6.572122448979592</v>
      </c>
      <c r="E542" t="n">
        <v>1.910857142857143</v>
      </c>
    </row>
    <row r="543">
      <c r="A543" t="inlineStr">
        <is>
          <t>000698</t>
        </is>
      </c>
      <c r="B543" t="n">
        <v>0.002095101515362093</v>
      </c>
      <c r="C543" t="n">
        <v>72.59615384615384</v>
      </c>
      <c r="D543" t="n">
        <v>4.980979591836735</v>
      </c>
      <c r="E543" t="n">
        <v>4.105020408163266</v>
      </c>
    </row>
    <row r="544">
      <c r="A544" t="inlineStr">
        <is>
          <t>002695</t>
        </is>
      </c>
      <c r="B544" t="n">
        <v>0.002441093660660792</v>
      </c>
      <c r="C544" t="n">
        <v>72.54313578394598</v>
      </c>
      <c r="D544" t="n">
        <v>23.12555102040816</v>
      </c>
      <c r="E544" t="n">
        <v>1.658571428571428</v>
      </c>
    </row>
    <row r="545">
      <c r="A545" t="inlineStr">
        <is>
          <t>603239</t>
        </is>
      </c>
      <c r="B545" t="n">
        <v>0.001811657699870039</v>
      </c>
      <c r="C545" t="n">
        <v>72.41379310344828</v>
      </c>
      <c r="D545" t="n">
        <v>14.69991836734694</v>
      </c>
      <c r="E545" t="n">
        <v>1.63534693877551</v>
      </c>
    </row>
    <row r="546">
      <c r="A546" t="inlineStr">
        <is>
          <t>300693</t>
        </is>
      </c>
      <c r="B546" t="n">
        <v>0.002934076308314225</v>
      </c>
      <c r="C546" t="n">
        <v>72.3329425556858</v>
      </c>
      <c r="D546" t="n">
        <v>22.23526530612245</v>
      </c>
      <c r="E546" t="n">
        <v>8.951428571428574</v>
      </c>
    </row>
    <row r="547">
      <c r="A547" t="inlineStr">
        <is>
          <t>688368</t>
        </is>
      </c>
      <c r="B547" t="n">
        <v>0.05407502251396065</v>
      </c>
      <c r="C547" t="n">
        <v>72.15568862275448</v>
      </c>
      <c r="D547" t="n">
        <v>120.3756326530612</v>
      </c>
      <c r="E547" t="n">
        <v>4.829510204081632</v>
      </c>
    </row>
    <row r="548">
      <c r="A548" t="inlineStr">
        <is>
          <t>300708</t>
        </is>
      </c>
      <c r="B548" t="n">
        <v>0.01282290906210682</v>
      </c>
      <c r="C548" t="n">
        <v>72.14345287739783</v>
      </c>
      <c r="D548" t="n">
        <v>20.63371428571429</v>
      </c>
      <c r="E548" t="n">
        <v>13.03048979591837</v>
      </c>
    </row>
    <row r="549">
      <c r="A549" t="inlineStr">
        <is>
          <t>300484</t>
        </is>
      </c>
      <c r="B549" t="n">
        <v>0.005162481255756181</v>
      </c>
      <c r="C549" t="n">
        <v>72.12681638044913</v>
      </c>
      <c r="D549" t="n">
        <v>12.93775510204082</v>
      </c>
      <c r="E549" t="n">
        <v>6.817224489795917</v>
      </c>
    </row>
    <row r="550">
      <c r="A550" t="inlineStr">
        <is>
          <t>600584</t>
        </is>
      </c>
      <c r="B550" t="n">
        <v>0.007919884016101653</v>
      </c>
      <c r="C550" t="n">
        <v>71.89300411522635</v>
      </c>
      <c r="D550" t="n">
        <v>35.1575918367347</v>
      </c>
      <c r="E550" t="n">
        <v>6.680326530612245</v>
      </c>
    </row>
    <row r="551">
      <c r="A551" t="inlineStr">
        <is>
          <t>002845</t>
        </is>
      </c>
      <c r="B551" t="n">
        <v>0.003536862596068432</v>
      </c>
      <c r="C551" t="n">
        <v>71.86358099878194</v>
      </c>
      <c r="D551" t="n">
        <v>25.76555102040816</v>
      </c>
      <c r="E551" t="n">
        <v>4.499510204081633</v>
      </c>
    </row>
    <row r="552">
      <c r="A552" t="inlineStr">
        <is>
          <t>002438</t>
        </is>
      </c>
      <c r="B552" t="n">
        <v>0.002043367171925424</v>
      </c>
      <c r="C552" t="n">
        <v>71.76966292134833</v>
      </c>
      <c r="D552" t="n">
        <v>10.11648979591837</v>
      </c>
      <c r="E552" t="n">
        <v>1.40469387755102</v>
      </c>
    </row>
    <row r="553">
      <c r="A553" t="inlineStr">
        <is>
          <t>002851</t>
        </is>
      </c>
      <c r="B553" t="n">
        <v>0.004071808006725335</v>
      </c>
      <c r="C553" t="n">
        <v>71.63895486935867</v>
      </c>
      <c r="D553" t="n">
        <v>28.99016326530612</v>
      </c>
      <c r="E553" t="n">
        <v>2.016163265306123</v>
      </c>
    </row>
    <row r="554">
      <c r="A554" t="inlineStr">
        <is>
          <t>002572</t>
        </is>
      </c>
      <c r="B554" t="n">
        <v>0.002689227063583253</v>
      </c>
      <c r="C554" t="n">
        <v>71.59533073929963</v>
      </c>
      <c r="D554" t="n">
        <v>23.80506122448979</v>
      </c>
      <c r="E554" t="n">
        <v>1.967142857142857</v>
      </c>
    </row>
    <row r="555">
      <c r="A555" t="inlineStr">
        <is>
          <t>300012</t>
        </is>
      </c>
      <c r="B555" t="n">
        <v>0.003839327925264646</v>
      </c>
      <c r="C555" t="n">
        <v>71.5590742996346</v>
      </c>
      <c r="D555" t="n">
        <v>22.00608163265306</v>
      </c>
      <c r="E555" t="n">
        <v>1.173387755102041</v>
      </c>
    </row>
    <row r="556">
      <c r="A556" t="inlineStr">
        <is>
          <t>600459</t>
        </is>
      </c>
      <c r="B556" t="n">
        <v>0.004308396690268464</v>
      </c>
      <c r="C556" t="n">
        <v>71.50749802683505</v>
      </c>
      <c r="D556" t="n">
        <v>21.83367346938775</v>
      </c>
      <c r="E556" t="n">
        <v>4.18938775510204</v>
      </c>
    </row>
    <row r="557">
      <c r="A557" t="inlineStr">
        <is>
          <t>002371</t>
        </is>
      </c>
      <c r="B557" t="n">
        <v>0.01811287726279244</v>
      </c>
      <c r="C557" t="n">
        <v>71.18369435442604</v>
      </c>
      <c r="D557" t="n">
        <v>168.0174285714286</v>
      </c>
      <c r="E557" t="n">
        <v>2.129551020408163</v>
      </c>
    </row>
    <row r="558">
      <c r="A558" t="inlineStr">
        <is>
          <t>603960</t>
        </is>
      </c>
      <c r="B558" t="n">
        <v>0.0122199451310049</v>
      </c>
      <c r="C558" t="n">
        <v>71.0960232783705</v>
      </c>
      <c r="D558" t="n">
        <v>34.38763265306122</v>
      </c>
      <c r="E558" t="n">
        <v>1.728979591836735</v>
      </c>
    </row>
    <row r="559">
      <c r="A559" t="inlineStr">
        <is>
          <t>300721</t>
        </is>
      </c>
      <c r="B559" t="n">
        <v>0.006209512853500131</v>
      </c>
      <c r="C559" t="n">
        <v>70.93596059113301</v>
      </c>
      <c r="D559" t="n">
        <v>26.25775510204082</v>
      </c>
      <c r="E559" t="n">
        <v>11.92873469387755</v>
      </c>
    </row>
    <row r="560">
      <c r="A560" t="inlineStr">
        <is>
          <t>002176</t>
        </is>
      </c>
      <c r="B560" t="n">
        <v>0.001913986960704873</v>
      </c>
      <c r="C560" t="n">
        <v>70.90464547677261</v>
      </c>
      <c r="D560" t="n">
        <v>2.504775510204082</v>
      </c>
      <c r="E560" t="n">
        <v>2.24265306122449</v>
      </c>
    </row>
    <row r="561">
      <c r="A561" t="inlineStr">
        <is>
          <t>002617</t>
        </is>
      </c>
      <c r="B561" t="n">
        <v>0.001139627021194911</v>
      </c>
      <c r="C561" t="n">
        <v>70.81545064377681</v>
      </c>
      <c r="D561" t="n">
        <v>6.508897959183674</v>
      </c>
      <c r="E561" t="n">
        <v>6.575877551020408</v>
      </c>
    </row>
    <row r="562">
      <c r="A562" t="inlineStr">
        <is>
          <t>002001</t>
        </is>
      </c>
      <c r="B562" t="n">
        <v>0.002037264289325369</v>
      </c>
      <c r="C562" t="n">
        <v>70.77625570776256</v>
      </c>
      <c r="D562" t="n">
        <v>29.55816326530612</v>
      </c>
      <c r="E562" t="n">
        <v>1.372979591836735</v>
      </c>
    </row>
    <row r="563">
      <c r="A563" t="inlineStr">
        <is>
          <t>300806</t>
        </is>
      </c>
      <c r="B563" t="n">
        <v>0.01077627696683978</v>
      </c>
      <c r="C563" t="n">
        <v>70.72789753202125</v>
      </c>
      <c r="D563" t="n">
        <v>48.36824489795919</v>
      </c>
      <c r="E563" t="n">
        <v>6.99865306122449</v>
      </c>
    </row>
    <row r="564">
      <c r="A564" t="inlineStr">
        <is>
          <t>002472</t>
        </is>
      </c>
      <c r="B564" t="n">
        <v>0.0007956220068595465</v>
      </c>
      <c r="C564" t="n">
        <v>70.7070707070707</v>
      </c>
      <c r="D564" t="n">
        <v>6.063387755102042</v>
      </c>
      <c r="E564" t="n">
        <v>1.708816326530612</v>
      </c>
    </row>
    <row r="565">
      <c r="A565" t="inlineStr">
        <is>
          <t>300101</t>
        </is>
      </c>
      <c r="B565" t="n">
        <v>0.002383026580531267</v>
      </c>
      <c r="C565" t="n">
        <v>70.7070707070707</v>
      </c>
      <c r="D565" t="n">
        <v>13.97767346938775</v>
      </c>
      <c r="E565" t="n">
        <v>4.911469387755102</v>
      </c>
    </row>
    <row r="566">
      <c r="A566" t="inlineStr">
        <is>
          <t>300858</t>
        </is>
      </c>
      <c r="B566" t="n">
        <v>0.00713063716220652</v>
      </c>
      <c r="C566" t="n">
        <v>70.23146791678873</v>
      </c>
      <c r="D566" t="n">
        <v>68.16149606299211</v>
      </c>
      <c r="E566" t="n">
        <v>10.34692913385827</v>
      </c>
    </row>
    <row r="567">
      <c r="A567" t="inlineStr">
        <is>
          <t>000739</t>
        </is>
      </c>
      <c r="B567" t="n">
        <v>0.002153106892297454</v>
      </c>
      <c r="C567" t="n">
        <v>70.00720980533526</v>
      </c>
      <c r="D567" t="n">
        <v>21.28383673469388</v>
      </c>
      <c r="E567" t="n">
        <v>1.292612244897959</v>
      </c>
    </row>
    <row r="568">
      <c r="A568" t="inlineStr">
        <is>
          <t>600237</t>
        </is>
      </c>
      <c r="B568" t="n">
        <v>0.0003104838217185709</v>
      </c>
      <c r="C568" t="n">
        <v>70</v>
      </c>
      <c r="D568" t="n">
        <v>4.346734693877551</v>
      </c>
      <c r="E568" t="n">
        <v>6.921673469387755</v>
      </c>
    </row>
    <row r="569">
      <c r="A569" t="inlineStr">
        <is>
          <t>601995</t>
        </is>
      </c>
      <c r="B569" t="n">
        <v>0.003483428329449088</v>
      </c>
      <c r="C569" t="n">
        <v>69.89389920424401</v>
      </c>
      <c r="D569" t="n">
        <v>63.38746031746031</v>
      </c>
      <c r="E569" t="n">
        <v>19.01857142857143</v>
      </c>
    </row>
    <row r="570">
      <c r="A570" t="inlineStr">
        <is>
          <t>002662</t>
        </is>
      </c>
      <c r="B570" t="n">
        <v>0.0004709831065421192</v>
      </c>
      <c r="C570" t="n">
        <v>69.71153846153844</v>
      </c>
      <c r="D570" t="n">
        <v>3.747632653061225</v>
      </c>
      <c r="E570" t="n">
        <v>3.630857142857143</v>
      </c>
    </row>
    <row r="571">
      <c r="A571" t="inlineStr">
        <is>
          <t>300433</t>
        </is>
      </c>
      <c r="B571" t="n">
        <v>0.008726619074478139</v>
      </c>
      <c r="C571" t="n">
        <v>69.57862281603289</v>
      </c>
      <c r="D571" t="n">
        <v>27.1285306122449</v>
      </c>
      <c r="E571" t="n">
        <v>1.938693877551021</v>
      </c>
    </row>
    <row r="572">
      <c r="A572" t="inlineStr">
        <is>
          <t>300368</t>
        </is>
      </c>
      <c r="B572" t="n">
        <v>0.007398544073229028</v>
      </c>
      <c r="C572" t="n">
        <v>69.52104499274311</v>
      </c>
      <c r="D572" t="n">
        <v>12.6110612244898</v>
      </c>
      <c r="E572" t="n">
        <v>7.984244897959183</v>
      </c>
    </row>
    <row r="573">
      <c r="A573" t="inlineStr">
        <is>
          <t>002331</t>
        </is>
      </c>
      <c r="B573" t="n">
        <v>0.0003747453048423027</v>
      </c>
      <c r="C573" t="n">
        <v>69.50113378684806</v>
      </c>
      <c r="D573" t="n">
        <v>11.06395918367347</v>
      </c>
      <c r="E573" t="n">
        <v>2.366530612244898</v>
      </c>
    </row>
    <row r="574">
      <c r="A574" t="inlineStr">
        <is>
          <t>600267</t>
        </is>
      </c>
      <c r="B574" t="n">
        <v>0.001052761701047028</v>
      </c>
      <c r="C574" t="n">
        <v>68.87351778656128</v>
      </c>
      <c r="D574" t="n">
        <v>15.97428571428571</v>
      </c>
      <c r="E574" t="n">
        <v>3.780734693877551</v>
      </c>
    </row>
    <row r="575">
      <c r="A575" t="inlineStr">
        <is>
          <t>300685</t>
        </is>
      </c>
      <c r="B575" t="n">
        <v>0.01100972959126395</v>
      </c>
      <c r="C575" t="n">
        <v>68.60541969596827</v>
      </c>
      <c r="D575" t="n">
        <v>68.26122448979592</v>
      </c>
      <c r="E575" t="n">
        <v>1.840326530612245</v>
      </c>
    </row>
    <row r="576">
      <c r="A576" t="inlineStr">
        <is>
          <t>600861</t>
        </is>
      </c>
      <c r="B576" t="n">
        <v>0.004662137649039357</v>
      </c>
      <c r="C576" t="n">
        <v>68.59791425260717</v>
      </c>
      <c r="D576" t="n">
        <v>15.79971428571429</v>
      </c>
      <c r="E576" t="n">
        <v>2.337877551020408</v>
      </c>
    </row>
    <row r="577">
      <c r="A577" t="inlineStr">
        <is>
          <t>600845</t>
        </is>
      </c>
      <c r="B577" t="n">
        <v>0.006509199318363454</v>
      </c>
      <c r="C577" t="n">
        <v>68.54797331965112</v>
      </c>
      <c r="D577" t="n">
        <v>59.31795918367346</v>
      </c>
      <c r="E577" t="n">
        <v>0.9327755102040817</v>
      </c>
    </row>
    <row r="578">
      <c r="A578" t="inlineStr">
        <is>
          <t>600549</t>
        </is>
      </c>
      <c r="B578" t="n">
        <v>0.001123854322287195</v>
      </c>
      <c r="C578" t="n">
        <v>68.53932584269664</v>
      </c>
      <c r="D578" t="n">
        <v>13.74175510204082</v>
      </c>
      <c r="E578" t="n">
        <v>1.69265306122449</v>
      </c>
    </row>
    <row r="579">
      <c r="A579" t="inlineStr">
        <is>
          <t>300828</t>
        </is>
      </c>
      <c r="B579" t="n">
        <v>0.002670164626840555</v>
      </c>
      <c r="C579" t="n">
        <v>68.27586206896554</v>
      </c>
      <c r="D579" t="n">
        <v>30.90031413612566</v>
      </c>
      <c r="E579" t="n">
        <v>18.84633507853403</v>
      </c>
    </row>
    <row r="580">
      <c r="A580" t="inlineStr">
        <is>
          <t>300840</t>
        </is>
      </c>
      <c r="B580" t="n">
        <v>0.003312514180323598</v>
      </c>
      <c r="C580" t="n">
        <v>68.07017543859646</v>
      </c>
      <c r="D580" t="n">
        <v>20.33092857142857</v>
      </c>
      <c r="E580" t="n">
        <v>17.58214285714286</v>
      </c>
    </row>
    <row r="581">
      <c r="A581" t="inlineStr">
        <is>
          <t>600803</t>
        </is>
      </c>
      <c r="B581" t="n">
        <v>0.001398402044086912</v>
      </c>
      <c r="C581" t="n">
        <v>67.80219780219781</v>
      </c>
      <c r="D581" t="n">
        <v>11.512</v>
      </c>
      <c r="E581" t="n">
        <v>0.8742040816326531</v>
      </c>
    </row>
    <row r="582">
      <c r="A582" t="inlineStr">
        <is>
          <t>002646</t>
        </is>
      </c>
      <c r="B582" t="n">
        <v>0.00459351053634178</v>
      </c>
      <c r="C582" t="n">
        <v>67.7491601343785</v>
      </c>
      <c r="D582" t="n">
        <v>11.92804081632653</v>
      </c>
      <c r="E582" t="n">
        <v>2.499551020408163</v>
      </c>
    </row>
    <row r="583">
      <c r="A583" t="inlineStr">
        <is>
          <t>603466</t>
        </is>
      </c>
      <c r="B583" t="n">
        <v>0.003254005110771112</v>
      </c>
      <c r="C583" t="n">
        <v>67.57812499999997</v>
      </c>
      <c r="D583" t="n">
        <v>18.72485714285714</v>
      </c>
      <c r="E583" t="n">
        <v>5.109632653061225</v>
      </c>
    </row>
    <row r="584">
      <c r="A584" t="inlineStr">
        <is>
          <t>002833</t>
        </is>
      </c>
      <c r="B584" t="n">
        <v>0.009260943054115053</v>
      </c>
      <c r="C584" t="n">
        <v>67.29740847387909</v>
      </c>
      <c r="D584" t="n">
        <v>33.65620408163265</v>
      </c>
      <c r="E584" t="n">
        <v>1.603142857142857</v>
      </c>
    </row>
    <row r="585">
      <c r="A585" t="inlineStr">
        <is>
          <t>603306</t>
        </is>
      </c>
      <c r="B585" t="n">
        <v>0.003080651225292087</v>
      </c>
      <c r="C585" t="n">
        <v>67.04035874439462</v>
      </c>
      <c r="D585" t="n">
        <v>17.26138775510204</v>
      </c>
      <c r="E585" t="n">
        <v>1.415020408163265</v>
      </c>
    </row>
    <row r="586">
      <c r="A586" t="inlineStr">
        <is>
          <t>600059</t>
        </is>
      </c>
      <c r="B586" t="n">
        <v>0.002476892392334065</v>
      </c>
      <c r="C586" t="n">
        <v>66.84709066305818</v>
      </c>
      <c r="D586" t="n">
        <v>9.834122448979594</v>
      </c>
      <c r="E586" t="n">
        <v>2.775755102040816</v>
      </c>
    </row>
    <row r="587">
      <c r="A587" t="inlineStr">
        <is>
          <t>600375</t>
        </is>
      </c>
      <c r="B587" t="n">
        <v>0.001514080748713094</v>
      </c>
      <c r="C587" t="n">
        <v>66.81415929203543</v>
      </c>
      <c r="D587" t="n">
        <v>6.931510204081633</v>
      </c>
      <c r="E587" t="n">
        <v>2.786897959183674</v>
      </c>
    </row>
    <row r="588">
      <c r="A588" t="inlineStr">
        <is>
          <t>002727</t>
        </is>
      </c>
      <c r="B588" t="n">
        <v>0.005262765414500544</v>
      </c>
      <c r="C588" t="n">
        <v>66.49053280493176</v>
      </c>
      <c r="D588" t="n">
        <v>32.68244897959183</v>
      </c>
      <c r="E588" t="n">
        <v>2.37530612244898</v>
      </c>
    </row>
    <row r="589">
      <c r="A589" t="inlineStr">
        <is>
          <t>000538</t>
        </is>
      </c>
      <c r="B589" t="n">
        <v>0.01128545972681089</v>
      </c>
      <c r="C589" t="n">
        <v>66.39354594730871</v>
      </c>
      <c r="D589" t="n">
        <v>98.57812244897958</v>
      </c>
      <c r="E589" t="n">
        <v>1.218408163265306</v>
      </c>
    </row>
    <row r="590">
      <c r="A590" t="inlineStr">
        <is>
          <t>002582</t>
        </is>
      </c>
      <c r="B590" t="n">
        <v>0.001597488157316879</v>
      </c>
      <c r="C590" t="n">
        <v>66.27756160830091</v>
      </c>
      <c r="D590" t="n">
        <v>12.11363265306123</v>
      </c>
      <c r="E590" t="n">
        <v>4.811999999999999</v>
      </c>
    </row>
    <row r="591">
      <c r="A591" t="inlineStr">
        <is>
          <t>002028</t>
        </is>
      </c>
      <c r="B591" t="n">
        <v>0.002271465404222839</v>
      </c>
      <c r="C591" t="n">
        <v>66.09642301710733</v>
      </c>
      <c r="D591" t="n">
        <v>21.21771428571429</v>
      </c>
      <c r="E591" t="n">
        <v>4.734285714285715</v>
      </c>
    </row>
    <row r="592">
      <c r="A592" t="inlineStr">
        <is>
          <t>603916</t>
        </is>
      </c>
      <c r="B592" t="n">
        <v>0.004130519262421673</v>
      </c>
      <c r="C592" t="n">
        <v>66.01123595505618</v>
      </c>
      <c r="D592" t="n">
        <v>25.78681632653061</v>
      </c>
      <c r="E592" t="n">
        <v>3.227836734693878</v>
      </c>
    </row>
    <row r="593">
      <c r="A593" t="inlineStr">
        <is>
          <t>600655</t>
        </is>
      </c>
      <c r="B593" t="n">
        <v>0.00110518144360891</v>
      </c>
      <c r="C593" t="n">
        <v>65.78538102643859</v>
      </c>
      <c r="D593" t="n">
        <v>8.817673469387755</v>
      </c>
      <c r="E593" t="n">
        <v>1.094612244897959</v>
      </c>
    </row>
    <row r="594">
      <c r="A594" t="inlineStr">
        <is>
          <t>002650</t>
        </is>
      </c>
      <c r="B594" t="n">
        <v>0.001840117604334143</v>
      </c>
      <c r="C594" t="n">
        <v>65.71428571428571</v>
      </c>
      <c r="D594" t="n">
        <v>5.82665306122449</v>
      </c>
      <c r="E594" t="n">
        <v>3.846163265306123</v>
      </c>
    </row>
    <row r="595">
      <c r="A595" t="inlineStr">
        <is>
          <t>603069</t>
        </is>
      </c>
      <c r="B595" t="n">
        <v>0.02459141384392212</v>
      </c>
      <c r="C595" t="n">
        <v>65.64472497745717</v>
      </c>
      <c r="D595" t="n">
        <v>21.51681632653061</v>
      </c>
      <c r="E595" t="n">
        <v>4.392857142857143</v>
      </c>
    </row>
    <row r="596">
      <c r="A596" t="inlineStr">
        <is>
          <t>002461</t>
        </is>
      </c>
      <c r="B596" t="n">
        <v>0.001593694230932151</v>
      </c>
      <c r="C596" t="n">
        <v>65.51155115511551</v>
      </c>
      <c r="D596" t="n">
        <v>9.228204081632652</v>
      </c>
      <c r="E596" t="n">
        <v>0.7660816326530612</v>
      </c>
    </row>
    <row r="597">
      <c r="A597" t="inlineStr">
        <is>
          <t>002007</t>
        </is>
      </c>
      <c r="B597" t="n">
        <v>0.007359204241699781</v>
      </c>
      <c r="C597" t="n">
        <v>65.13464991023339</v>
      </c>
      <c r="D597" t="n">
        <v>45.26942857142858</v>
      </c>
      <c r="E597" t="n">
        <v>2.165183673469388</v>
      </c>
    </row>
    <row r="598">
      <c r="A598" t="inlineStr">
        <is>
          <t>000895</t>
        </is>
      </c>
      <c r="B598" t="n">
        <v>0.005455658103096784</v>
      </c>
      <c r="C598" t="n">
        <v>64.8763250883392</v>
      </c>
      <c r="D598" t="n">
        <v>45.74730612244898</v>
      </c>
      <c r="E598" t="n">
        <v>1.563020408163265</v>
      </c>
    </row>
    <row r="599">
      <c r="A599" t="inlineStr">
        <is>
          <t>002626</t>
        </is>
      </c>
      <c r="B599" t="n">
        <v>0.01270750932007705</v>
      </c>
      <c r="C599" t="n">
        <v>64.7276573241671</v>
      </c>
      <c r="D599" t="n">
        <v>31.35155102040816</v>
      </c>
      <c r="E599" t="n">
        <v>2.417510204081633</v>
      </c>
    </row>
    <row r="600">
      <c r="A600" t="inlineStr">
        <is>
          <t>603733</t>
        </is>
      </c>
      <c r="B600" t="n">
        <v>0.003480604827153033</v>
      </c>
      <c r="C600" t="n">
        <v>64.61731493099121</v>
      </c>
      <c r="D600" t="n">
        <v>19.13955102040817</v>
      </c>
      <c r="E600" t="n">
        <v>10.22204081632653</v>
      </c>
    </row>
    <row r="601">
      <c r="A601" t="inlineStr">
        <is>
          <t>603100</t>
        </is>
      </c>
      <c r="B601" t="n">
        <v>0.001109799201446222</v>
      </c>
      <c r="C601" t="n">
        <v>64.45312500000003</v>
      </c>
      <c r="D601" t="n">
        <v>9.75604081632653</v>
      </c>
      <c r="E601" t="n">
        <v>1.023755102040816</v>
      </c>
    </row>
    <row r="602">
      <c r="A602" t="inlineStr">
        <is>
          <t>000933</t>
        </is>
      </c>
      <c r="B602" t="n">
        <v>0.001522959887852199</v>
      </c>
      <c r="C602" t="n">
        <v>63.99026763990268</v>
      </c>
      <c r="D602" t="n">
        <v>5.314081632653062</v>
      </c>
      <c r="E602" t="n">
        <v>2.623387755102041</v>
      </c>
    </row>
    <row r="603">
      <c r="A603" t="inlineStr">
        <is>
          <t>603087</t>
        </is>
      </c>
      <c r="B603" t="n">
        <v>0.04198616036560549</v>
      </c>
      <c r="C603" t="n">
        <v>63.96139504277252</v>
      </c>
      <c r="D603" t="n">
        <v>147.458231292517</v>
      </c>
      <c r="E603" t="n">
        <v>5.403945578231292</v>
      </c>
    </row>
    <row r="604">
      <c r="A604" t="inlineStr">
        <is>
          <t>600621</t>
        </is>
      </c>
      <c r="B604" t="n">
        <v>0.001645900113161836</v>
      </c>
      <c r="C604" t="n">
        <v>63.88657214345286</v>
      </c>
      <c r="D604" t="n">
        <v>18.86424489795918</v>
      </c>
      <c r="E604" t="n">
        <v>5.198285714285714</v>
      </c>
    </row>
    <row r="605">
      <c r="A605" t="inlineStr">
        <is>
          <t>600295</t>
        </is>
      </c>
      <c r="B605" t="n">
        <v>0.001112335872796363</v>
      </c>
      <c r="C605" t="n">
        <v>63.8700947225981</v>
      </c>
      <c r="D605" t="n">
        <v>8.688530612244898</v>
      </c>
      <c r="E605" t="n">
        <v>2.041306122448979</v>
      </c>
    </row>
    <row r="606">
      <c r="A606" t="inlineStr">
        <is>
          <t>002425</t>
        </is>
      </c>
      <c r="B606" t="n">
        <v>0.006365586676269262</v>
      </c>
      <c r="C606" t="n">
        <v>63.55311355311355</v>
      </c>
      <c r="D606" t="n">
        <v>9.185510204081634</v>
      </c>
      <c r="E606" t="n">
        <v>6.23338775510204</v>
      </c>
    </row>
    <row r="607">
      <c r="A607" t="inlineStr">
        <is>
          <t>600538</t>
        </is>
      </c>
      <c r="B607" t="n">
        <v>0.0007225285297590515</v>
      </c>
      <c r="C607" t="n">
        <v>63.41463414634148</v>
      </c>
      <c r="D607" t="n">
        <v>6.730122448979592</v>
      </c>
      <c r="E607" t="n">
        <v>2.568857142857143</v>
      </c>
    </row>
    <row r="608">
      <c r="A608" t="inlineStr">
        <is>
          <t>601021</t>
        </is>
      </c>
      <c r="B608" t="n">
        <v>0.00490164418298348</v>
      </c>
      <c r="C608" t="n">
        <v>63.40782122905028</v>
      </c>
      <c r="D608" t="n">
        <v>42.04334693877551</v>
      </c>
      <c r="E608" t="n">
        <v>0.7453061224489795</v>
      </c>
    </row>
    <row r="609">
      <c r="A609" t="inlineStr">
        <is>
          <t>002185</t>
        </is>
      </c>
      <c r="B609" t="n">
        <v>0.0009844650138244439</v>
      </c>
      <c r="C609" t="n">
        <v>63.24200913242011</v>
      </c>
      <c r="D609" t="n">
        <v>14.0344081632653</v>
      </c>
      <c r="E609" t="n">
        <v>6.488448979591838</v>
      </c>
    </row>
    <row r="610">
      <c r="A610" t="inlineStr">
        <is>
          <t>002214</t>
        </is>
      </c>
      <c r="B610" t="n">
        <v>0.001917677941420088</v>
      </c>
      <c r="C610" t="n">
        <v>63.16124920331423</v>
      </c>
      <c r="D610" t="n">
        <v>24.33824489795919</v>
      </c>
      <c r="E610" t="n">
        <v>6.453877551020409</v>
      </c>
    </row>
    <row r="611">
      <c r="A611" t="inlineStr">
        <is>
          <t>000012</t>
        </is>
      </c>
      <c r="B611" t="n">
        <v>0.0007963463896384824</v>
      </c>
      <c r="C611" t="n">
        <v>63.06532663316584</v>
      </c>
      <c r="D611" t="n">
        <v>5.69391836734694</v>
      </c>
      <c r="E611" t="n">
        <v>2.509836734693877</v>
      </c>
    </row>
    <row r="612">
      <c r="A612" t="inlineStr">
        <is>
          <t>002841</t>
        </is>
      </c>
      <c r="B612" t="n">
        <v>0.005470368350549815</v>
      </c>
      <c r="C612" t="n">
        <v>62.98507462686567</v>
      </c>
      <c r="D612" t="n">
        <v>95.99959183673469</v>
      </c>
      <c r="E612" t="n">
        <v>0.4565714285714286</v>
      </c>
    </row>
    <row r="613">
      <c r="A613" t="inlineStr">
        <is>
          <t>000030</t>
        </is>
      </c>
      <c r="B613" t="n">
        <v>0.001074432468466702</v>
      </c>
      <c r="C613" t="n">
        <v>62.87128712871286</v>
      </c>
      <c r="D613" t="n">
        <v>6.508857142857143</v>
      </c>
      <c r="E613" t="n">
        <v>0.9731836734693877</v>
      </c>
    </row>
    <row r="614">
      <c r="A614" t="inlineStr">
        <is>
          <t>600219</t>
        </is>
      </c>
      <c r="B614" t="n">
        <v>0.000341388478074954</v>
      </c>
      <c r="C614" t="n">
        <v>62.87128712871286</v>
      </c>
      <c r="D614" t="n">
        <v>2.420775510204081</v>
      </c>
      <c r="E614" t="n">
        <v>1.118897959183673</v>
      </c>
    </row>
    <row r="615">
      <c r="A615" t="inlineStr">
        <is>
          <t>688686</t>
        </is>
      </c>
      <c r="B615" t="n">
        <v>0.01890448403250424</v>
      </c>
      <c r="C615" t="n">
        <v>62.76752767527674</v>
      </c>
      <c r="D615" t="n">
        <v>322.088</v>
      </c>
      <c r="E615" t="n">
        <v>15.0485</v>
      </c>
    </row>
    <row r="616">
      <c r="A616" t="inlineStr">
        <is>
          <t>600480</t>
        </is>
      </c>
      <c r="B616" t="n">
        <v>0.00067637310582731</v>
      </c>
      <c r="C616" t="n">
        <v>62.73408239700373</v>
      </c>
      <c r="D616" t="n">
        <v>8.32526530612245</v>
      </c>
      <c r="E616" t="n">
        <v>2.162897959183673</v>
      </c>
    </row>
    <row r="617">
      <c r="A617" t="inlineStr">
        <is>
          <t>000049</t>
        </is>
      </c>
      <c r="B617" t="n">
        <v>0.00687882363049233</v>
      </c>
      <c r="C617" t="n">
        <v>62.6255380200861</v>
      </c>
      <c r="D617" t="n">
        <v>50.54518367346939</v>
      </c>
      <c r="E617" t="n">
        <v>2.816775510204081</v>
      </c>
    </row>
    <row r="618">
      <c r="A618" t="inlineStr">
        <is>
          <t>600997</t>
        </is>
      </c>
      <c r="B618" t="n">
        <v>0.0002769836368821245</v>
      </c>
      <c r="C618" t="n">
        <v>62.5866050808314</v>
      </c>
      <c r="D618" t="n">
        <v>5.07669387755102</v>
      </c>
      <c r="E618" t="n">
        <v>0.8533061224489796</v>
      </c>
    </row>
    <row r="619">
      <c r="A619" t="inlineStr">
        <is>
          <t>600203</t>
        </is>
      </c>
      <c r="B619" t="n">
        <v>0.0008613494544036337</v>
      </c>
      <c r="C619" t="n">
        <v>62.56499133448876</v>
      </c>
      <c r="D619" t="n">
        <v>9.178367346938774</v>
      </c>
      <c r="E619" t="n">
        <v>3.718163265306123</v>
      </c>
    </row>
    <row r="620">
      <c r="A620" t="inlineStr">
        <is>
          <t>002293</t>
        </is>
      </c>
      <c r="B620" t="n">
        <v>0.001232049151358742</v>
      </c>
      <c r="C620" t="n">
        <v>62.51673360107097</v>
      </c>
      <c r="D620" t="n">
        <v>10.52277551020408</v>
      </c>
      <c r="E620" t="n">
        <v>0.5451836734693877</v>
      </c>
    </row>
    <row r="621">
      <c r="A621" t="inlineStr">
        <is>
          <t>600071</t>
        </is>
      </c>
      <c r="B621" t="n">
        <v>0.0009741237703677356</v>
      </c>
      <c r="C621" t="n">
        <v>62.28070175438598</v>
      </c>
      <c r="D621" t="n">
        <v>10.54681632653061</v>
      </c>
      <c r="E621" t="n">
        <v>1.996530612244898</v>
      </c>
    </row>
    <row r="622">
      <c r="A622" t="inlineStr">
        <is>
          <t>002991</t>
        </is>
      </c>
      <c r="B622" t="n">
        <v>0.017021417510871</v>
      </c>
      <c r="C622" t="n">
        <v>62.15731947679626</v>
      </c>
      <c r="D622" t="n">
        <v>105.5394308943089</v>
      </c>
      <c r="E622" t="n">
        <v>7.641544715447155</v>
      </c>
    </row>
    <row r="623">
      <c r="A623" t="inlineStr">
        <is>
          <t>600428</t>
        </is>
      </c>
      <c r="B623" t="n">
        <v>0.000349044350968676</v>
      </c>
      <c r="C623" t="n">
        <v>62.10191082802547</v>
      </c>
      <c r="D623" t="n">
        <v>3.548857142857143</v>
      </c>
      <c r="E623" t="n">
        <v>1.195428571428572</v>
      </c>
    </row>
    <row r="624">
      <c r="A624" t="inlineStr">
        <is>
          <t>600521</t>
        </is>
      </c>
      <c r="B624" t="n">
        <v>0.006585643616351894</v>
      </c>
      <c r="C624" t="n">
        <v>61.77036561898652</v>
      </c>
      <c r="D624" t="n">
        <v>30.25628571428571</v>
      </c>
      <c r="E624" t="n">
        <v>1.793673469387755</v>
      </c>
    </row>
    <row r="625">
      <c r="A625" t="inlineStr">
        <is>
          <t>002263</t>
        </is>
      </c>
      <c r="B625" t="n">
        <v>0.0002266939631980318</v>
      </c>
      <c r="C625" t="n">
        <v>61.57894736842104</v>
      </c>
      <c r="D625" t="n">
        <v>2.461224489795919</v>
      </c>
      <c r="E625" t="n">
        <v>2.878816326530612</v>
      </c>
    </row>
    <row r="626">
      <c r="A626" t="inlineStr">
        <is>
          <t>002803</t>
        </is>
      </c>
      <c r="B626" t="n">
        <v>0.01164297537921444</v>
      </c>
      <c r="C626" t="n">
        <v>61.47540983606557</v>
      </c>
      <c r="D626" t="n">
        <v>30.40991836734694</v>
      </c>
      <c r="E626" t="n">
        <v>3.008938775510204</v>
      </c>
    </row>
    <row r="627">
      <c r="A627" t="inlineStr">
        <is>
          <t>600740</t>
        </is>
      </c>
      <c r="B627" t="n">
        <v>0.000480168732550659</v>
      </c>
      <c r="C627" t="n">
        <v>61.42506142506141</v>
      </c>
      <c r="D627" t="n">
        <v>4.988857142857142</v>
      </c>
      <c r="E627" t="n">
        <v>2.770367346938776</v>
      </c>
    </row>
    <row r="628">
      <c r="A628" t="inlineStr">
        <is>
          <t>000659</t>
        </is>
      </c>
      <c r="B628" t="n">
        <v>0.0002042587382617805</v>
      </c>
      <c r="C628" t="n">
        <v>61.32075471698113</v>
      </c>
      <c r="D628" t="n">
        <v>2.478367346938776</v>
      </c>
      <c r="E628" t="n">
        <v>1.161265306122449</v>
      </c>
    </row>
    <row r="629">
      <c r="A629" t="inlineStr">
        <is>
          <t>000015</t>
        </is>
      </c>
      <c r="B629" t="n">
        <v>0.0005722435242216171</v>
      </c>
      <c r="C629" t="n">
        <v>61.17647058823528</v>
      </c>
      <c r="D629" t="n">
        <v>5.653795918367346</v>
      </c>
      <c r="E629" t="n">
        <v>0</v>
      </c>
    </row>
    <row r="630">
      <c r="A630" t="inlineStr">
        <is>
          <t>002967</t>
        </is>
      </c>
      <c r="B630" t="n">
        <v>0.002156873113589775</v>
      </c>
      <c r="C630" t="n">
        <v>61.10607434270172</v>
      </c>
      <c r="D630" t="n">
        <v>28.19714285714286</v>
      </c>
      <c r="E630" t="n">
        <v>3.688612244897959</v>
      </c>
    </row>
    <row r="631">
      <c r="A631" t="inlineStr">
        <is>
          <t>000956</t>
        </is>
      </c>
      <c r="B631" t="n">
        <v>0.001912329678910623</v>
      </c>
      <c r="C631" t="n">
        <v>60.94594594594594</v>
      </c>
      <c r="D631" t="n">
        <v>8.028938775510204</v>
      </c>
      <c r="E631" t="n">
        <v>0</v>
      </c>
    </row>
    <row r="632">
      <c r="A632" t="inlineStr">
        <is>
          <t>002505</t>
        </is>
      </c>
      <c r="B632" t="n">
        <v>0.0001795253491970954</v>
      </c>
      <c r="C632" t="n">
        <v>60.81081081081081</v>
      </c>
      <c r="D632" t="n">
        <v>2.425918367346939</v>
      </c>
      <c r="E632" t="n">
        <v>2.621469387755102</v>
      </c>
    </row>
    <row r="633">
      <c r="A633" t="inlineStr">
        <is>
          <t>002075</t>
        </is>
      </c>
      <c r="B633" t="n">
        <v>0.001833686542644677</v>
      </c>
      <c r="C633" t="n">
        <v>60.52227342549923</v>
      </c>
      <c r="D633" t="n">
        <v>11.56583673469388</v>
      </c>
      <c r="E633" t="n">
        <v>3.232897959183674</v>
      </c>
    </row>
    <row r="634">
      <c r="A634" t="inlineStr">
        <is>
          <t>600039</t>
        </is>
      </c>
      <c r="B634" t="n">
        <v>0.0002296634765606766</v>
      </c>
      <c r="C634" t="n">
        <v>60.47297297297298</v>
      </c>
      <c r="D634" t="n">
        <v>4.193428571428571</v>
      </c>
      <c r="E634" t="n">
        <v>0.8709795918367347</v>
      </c>
    </row>
    <row r="635">
      <c r="A635" t="inlineStr">
        <is>
          <t>603131</t>
        </is>
      </c>
      <c r="B635" t="n">
        <v>0.002904932711678126</v>
      </c>
      <c r="C635" t="n">
        <v>60.40316774658028</v>
      </c>
      <c r="D635" t="n">
        <v>20.8858775510204</v>
      </c>
      <c r="E635" t="n">
        <v>2.795428571428571</v>
      </c>
    </row>
    <row r="636">
      <c r="A636" t="inlineStr">
        <is>
          <t>002360</t>
        </is>
      </c>
      <c r="B636" t="n">
        <v>0.000822848926334815</v>
      </c>
      <c r="C636" t="n">
        <v>60.00000000000001</v>
      </c>
      <c r="D636" t="n">
        <v>6.068530612244897</v>
      </c>
      <c r="E636" t="n">
        <v>2.119673469387755</v>
      </c>
    </row>
    <row r="637">
      <c r="A637" t="inlineStr">
        <is>
          <t>000534</t>
        </is>
      </c>
      <c r="B637" t="n">
        <v>0.001405574176706483</v>
      </c>
      <c r="C637" t="n">
        <v>59.99999999999999</v>
      </c>
      <c r="D637" t="n">
        <v>11.11281632653061</v>
      </c>
      <c r="E637" t="n">
        <v>1.252448979591837</v>
      </c>
    </row>
    <row r="638">
      <c r="A638" t="inlineStr">
        <is>
          <t>601369</t>
        </is>
      </c>
      <c r="B638" t="n">
        <v>0.0004205458938004967</v>
      </c>
      <c r="C638" t="n">
        <v>59.96409335727109</v>
      </c>
      <c r="D638" t="n">
        <v>6.531061224489797</v>
      </c>
      <c r="E638" t="n">
        <v>0.487469387755102</v>
      </c>
    </row>
    <row r="639">
      <c r="A639" t="inlineStr">
        <is>
          <t>000869</t>
        </is>
      </c>
      <c r="B639" t="n">
        <v>0.006115157564843621</v>
      </c>
      <c r="C639" t="n">
        <v>59.78902953586498</v>
      </c>
      <c r="D639" t="n">
        <v>32.14979591836735</v>
      </c>
      <c r="E639" t="n">
        <v>1.121755102040816</v>
      </c>
    </row>
    <row r="640">
      <c r="A640" t="inlineStr">
        <is>
          <t>600774</t>
        </is>
      </c>
      <c r="B640" t="n">
        <v>0.000608645509260293</v>
      </c>
      <c r="C640" t="n">
        <v>59.76645435244161</v>
      </c>
      <c r="D640" t="n">
        <v>12.15608163265306</v>
      </c>
      <c r="E640" t="n">
        <v>0.7656734693877553</v>
      </c>
    </row>
    <row r="641">
      <c r="A641" t="inlineStr">
        <is>
          <t>600452</t>
        </is>
      </c>
      <c r="B641" t="n">
        <v>0.001802698485778076</v>
      </c>
      <c r="C641" t="n">
        <v>59.64749536178109</v>
      </c>
      <c r="D641" t="n">
        <v>15.9889387755102</v>
      </c>
      <c r="E641" t="n">
        <v>1.073836734693878</v>
      </c>
    </row>
    <row r="642">
      <c r="A642" t="inlineStr">
        <is>
          <t>002408</t>
        </is>
      </c>
      <c r="B642" t="n">
        <v>0.0009390199219911355</v>
      </c>
      <c r="C642" t="n">
        <v>59.59933222036729</v>
      </c>
      <c r="D642" t="n">
        <v>7.355265306122451</v>
      </c>
      <c r="E642" t="n">
        <v>1.013673469387755</v>
      </c>
    </row>
    <row r="643">
      <c r="A643" t="inlineStr">
        <is>
          <t>600178</t>
        </is>
      </c>
      <c r="B643" t="n">
        <v>0.002181519328448863</v>
      </c>
      <c r="C643" t="n">
        <v>59.50617283950619</v>
      </c>
      <c r="D643" t="n">
        <v>6.338408163265306</v>
      </c>
      <c r="E643" t="n">
        <v>3.441591836734694</v>
      </c>
    </row>
    <row r="644">
      <c r="A644" t="inlineStr">
        <is>
          <t>603697</t>
        </is>
      </c>
      <c r="B644" t="n">
        <v>0.005028156600653386</v>
      </c>
      <c r="C644" t="n">
        <v>59.47467166979361</v>
      </c>
      <c r="D644" t="n">
        <v>18.72285714285714</v>
      </c>
      <c r="E644" t="n">
        <v>10.1109387755102</v>
      </c>
    </row>
    <row r="645">
      <c r="A645" t="inlineStr">
        <is>
          <t>600733</t>
        </is>
      </c>
      <c r="B645" t="n">
        <v>0.0008413185435430995</v>
      </c>
      <c r="C645" t="n">
        <v>59.44540727902947</v>
      </c>
      <c r="D645" t="n">
        <v>6.858040816326531</v>
      </c>
      <c r="E645" t="n">
        <v>2.089020408163265</v>
      </c>
    </row>
    <row r="646">
      <c r="A646" t="inlineStr">
        <is>
          <t>000922</t>
        </is>
      </c>
      <c r="B646" t="n">
        <v>0.0004750878145276686</v>
      </c>
      <c r="C646" t="n">
        <v>59.34664246823955</v>
      </c>
      <c r="D646" t="n">
        <v>7.011877551020407</v>
      </c>
      <c r="E646" t="n">
        <v>1.522612244897959</v>
      </c>
    </row>
    <row r="647">
      <c r="A647" t="inlineStr">
        <is>
          <t>600095</t>
        </is>
      </c>
      <c r="B647" t="n">
        <v>0.002282811523173408</v>
      </c>
      <c r="C647" t="n">
        <v>59.25494761350407</v>
      </c>
      <c r="D647" t="n">
        <v>12.53220408163265</v>
      </c>
      <c r="E647" t="n">
        <v>10.58526530612245</v>
      </c>
    </row>
    <row r="648">
      <c r="A648" t="inlineStr">
        <is>
          <t>002184</t>
        </is>
      </c>
      <c r="B648" t="n">
        <v>0.0008060057342604267</v>
      </c>
      <c r="C648" t="n">
        <v>59.12017167381973</v>
      </c>
      <c r="D648" t="n">
        <v>13.85048979591837</v>
      </c>
      <c r="E648" t="n">
        <v>5.107673469387755</v>
      </c>
    </row>
    <row r="649">
      <c r="A649" t="inlineStr">
        <is>
          <t>000488</t>
        </is>
      </c>
      <c r="B649" t="n">
        <v>0.0005419994653933777</v>
      </c>
      <c r="C649" t="n">
        <v>59.11111111111111</v>
      </c>
      <c r="D649" t="n">
        <v>5.504775510204082</v>
      </c>
      <c r="E649" t="n">
        <v>2.531591836734695</v>
      </c>
    </row>
    <row r="650">
      <c r="A650" t="inlineStr">
        <is>
          <t>600051</t>
        </is>
      </c>
      <c r="B650" t="n">
        <v>0.001967495167434871</v>
      </c>
      <c r="C650" t="n">
        <v>59.09090909090913</v>
      </c>
      <c r="D650" t="n">
        <v>8.77130612244898</v>
      </c>
      <c r="E650" t="n">
        <v>3.196122448979592</v>
      </c>
    </row>
    <row r="651">
      <c r="A651" t="inlineStr">
        <is>
          <t>601968</t>
        </is>
      </c>
      <c r="B651" t="n">
        <v>0.001614770651720654</v>
      </c>
      <c r="C651" t="n">
        <v>58.83534136546184</v>
      </c>
      <c r="D651" t="n">
        <v>6.46465306122449</v>
      </c>
      <c r="E651" t="n">
        <v>0.8069795918367347</v>
      </c>
    </row>
    <row r="652">
      <c r="A652" t="inlineStr">
        <is>
          <t>000001</t>
        </is>
      </c>
      <c r="B652" t="n">
        <v>0.00184645035240119</v>
      </c>
      <c r="C652" t="n">
        <v>58.62308762169679</v>
      </c>
      <c r="D652" t="n">
        <v>15.548</v>
      </c>
      <c r="E652" t="n">
        <v>0.5820408163265306</v>
      </c>
    </row>
    <row r="653">
      <c r="A653" t="inlineStr">
        <is>
          <t>603993</t>
        </is>
      </c>
      <c r="B653" t="n">
        <v>0.0006583054582391407</v>
      </c>
      <c r="C653" t="n">
        <v>58.55614973262031</v>
      </c>
      <c r="D653" t="n">
        <v>4.292122448979591</v>
      </c>
      <c r="E653" t="n">
        <v>1.411836734693878</v>
      </c>
    </row>
    <row r="654">
      <c r="A654" t="inlineStr">
        <is>
          <t>603043</t>
        </is>
      </c>
      <c r="B654" t="n">
        <v>0.00346019629181824</v>
      </c>
      <c r="C654" t="n">
        <v>58.37623762376239</v>
      </c>
      <c r="D654" t="n">
        <v>34.75314285714286</v>
      </c>
      <c r="E654" t="n">
        <v>2.060775510204082</v>
      </c>
    </row>
    <row r="655">
      <c r="A655" t="inlineStr">
        <is>
          <t>000021</t>
        </is>
      </c>
      <c r="B655" t="n">
        <v>0.001521017372868731</v>
      </c>
      <c r="C655" t="n">
        <v>58.33333333333333</v>
      </c>
      <c r="D655" t="n">
        <v>21.45302040816327</v>
      </c>
      <c r="E655" t="n">
        <v>3.472285714285714</v>
      </c>
    </row>
    <row r="656">
      <c r="A656" t="inlineStr">
        <is>
          <t>603661</t>
        </is>
      </c>
      <c r="B656" t="n">
        <v>0.01778365810714465</v>
      </c>
      <c r="C656" t="n">
        <v>58.05640882435073</v>
      </c>
      <c r="D656" t="n">
        <v>54.30971428571429</v>
      </c>
      <c r="E656" t="n">
        <v>5.092489795918366</v>
      </c>
    </row>
    <row r="657">
      <c r="A657" t="inlineStr">
        <is>
          <t>002683</t>
        </is>
      </c>
      <c r="B657" t="n">
        <v>0.01082055616534541</v>
      </c>
      <c r="C657" t="n">
        <v>57.99715234931182</v>
      </c>
      <c r="D657" t="n">
        <v>39.56587755102041</v>
      </c>
      <c r="E657" t="n">
        <v>2.131591836734693</v>
      </c>
    </row>
    <row r="658">
      <c r="A658" t="inlineStr">
        <is>
          <t>603501</t>
        </is>
      </c>
      <c r="B658" t="n">
        <v>0.0248295589756585</v>
      </c>
      <c r="C658" t="n">
        <v>57.98072210423135</v>
      </c>
      <c r="D658" t="n">
        <v>199.777306122449</v>
      </c>
      <c r="E658" t="n">
        <v>2.996653061224491</v>
      </c>
    </row>
    <row r="659">
      <c r="A659" t="inlineStr">
        <is>
          <t>603439</t>
        </is>
      </c>
      <c r="B659" t="n">
        <v>0.006769835480830297</v>
      </c>
      <c r="C659" t="n">
        <v>57.84499054820416</v>
      </c>
      <c r="D659" t="n">
        <v>26.40225806451613</v>
      </c>
      <c r="E659" t="n">
        <v>14.28129032258064</v>
      </c>
    </row>
    <row r="660">
      <c r="A660" t="inlineStr">
        <is>
          <t>000821</t>
        </is>
      </c>
      <c r="B660" t="n">
        <v>0.0005356468268087838</v>
      </c>
      <c r="C660" t="n">
        <v>57.83365570599614</v>
      </c>
      <c r="D660" t="n">
        <v>6.75734693877551</v>
      </c>
      <c r="E660" t="n">
        <v>2.788979591836735</v>
      </c>
    </row>
    <row r="661">
      <c r="A661" t="inlineStr">
        <is>
          <t>603058</t>
        </is>
      </c>
      <c r="B661" t="n">
        <v>0.001104252879972478</v>
      </c>
      <c r="C661" t="n">
        <v>57.74877650897228</v>
      </c>
      <c r="D661" t="n">
        <v>8.276</v>
      </c>
      <c r="E661" t="n">
        <v>1.874367346938775</v>
      </c>
    </row>
    <row r="662">
      <c r="A662" t="inlineStr">
        <is>
          <t>000023</t>
        </is>
      </c>
      <c r="B662" t="n">
        <v>0.0009732493928569639</v>
      </c>
      <c r="C662" t="n">
        <v>57.73979107312442</v>
      </c>
      <c r="D662" t="n">
        <v>16.44359183673469</v>
      </c>
      <c r="E662" t="n">
        <v>1.911877551020408</v>
      </c>
    </row>
    <row r="663">
      <c r="A663" t="inlineStr">
        <is>
          <t>002097</t>
        </is>
      </c>
      <c r="B663" t="n">
        <v>0.0007350600755388403</v>
      </c>
      <c r="C663" t="n">
        <v>57.55102040816325</v>
      </c>
      <c r="D663" t="n">
        <v>7.200938775510204</v>
      </c>
      <c r="E663" t="n">
        <v>2.533265306122449</v>
      </c>
    </row>
    <row r="664">
      <c r="A664" t="inlineStr">
        <is>
          <t>600391</t>
        </is>
      </c>
      <c r="B664" t="n">
        <v>0.002741745854752677</v>
      </c>
      <c r="C664" t="n">
        <v>57.54189944134078</v>
      </c>
      <c r="D664" t="n">
        <v>21.57636734693877</v>
      </c>
      <c r="E664" t="n">
        <v>4.897714285714286</v>
      </c>
    </row>
    <row r="665">
      <c r="A665" t="inlineStr">
        <is>
          <t>000039</t>
        </is>
      </c>
      <c r="B665" t="n">
        <v>0.004297855131397086</v>
      </c>
      <c r="C665" t="n">
        <v>56.77083333333335</v>
      </c>
      <c r="D665" t="n">
        <v>10.0194693877551</v>
      </c>
      <c r="E665" t="n">
        <v>1.292040816326531</v>
      </c>
    </row>
    <row r="666">
      <c r="A666" t="inlineStr">
        <is>
          <t>002614</t>
        </is>
      </c>
      <c r="B666" t="n">
        <v>0.001958299638721991</v>
      </c>
      <c r="C666" t="n">
        <v>56.47442872687704</v>
      </c>
      <c r="D666" t="n">
        <v>12.73155102040816</v>
      </c>
      <c r="E666" t="n">
        <v>5.286857142857143</v>
      </c>
    </row>
    <row r="667">
      <c r="A667" t="inlineStr">
        <is>
          <t>603056</t>
        </is>
      </c>
      <c r="B667" t="n">
        <v>0.001392772451664454</v>
      </c>
      <c r="C667" t="n">
        <v>56.36743215031315</v>
      </c>
      <c r="D667" t="n">
        <v>13.23228571428571</v>
      </c>
      <c r="E667" t="n">
        <v>3.490612244897959</v>
      </c>
    </row>
    <row r="668">
      <c r="A668" t="inlineStr">
        <is>
          <t>601666</t>
        </is>
      </c>
      <c r="B668" t="n">
        <v>0.0007804261113647815</v>
      </c>
      <c r="C668" t="n">
        <v>56.23100303951367</v>
      </c>
      <c r="D668" t="n">
        <v>4.882040816326531</v>
      </c>
      <c r="E668" t="n">
        <v>1.045755102040816</v>
      </c>
    </row>
    <row r="669">
      <c r="A669" t="inlineStr">
        <is>
          <t>002136</t>
        </is>
      </c>
      <c r="B669" t="n">
        <v>0.0003883905294214183</v>
      </c>
      <c r="C669" t="n">
        <v>56.15141955835963</v>
      </c>
      <c r="D669" t="n">
        <v>9.058244897959186</v>
      </c>
      <c r="E669" t="n">
        <v>3.677306122448979</v>
      </c>
    </row>
    <row r="670">
      <c r="A670" t="inlineStr">
        <is>
          <t>600875</t>
        </is>
      </c>
      <c r="B670" t="n">
        <v>0.0003587491012096709</v>
      </c>
      <c r="C670" t="n">
        <v>56.12903225806451</v>
      </c>
      <c r="D670" t="n">
        <v>9.900367346938776</v>
      </c>
      <c r="E670" t="n">
        <v>1.361265306122449</v>
      </c>
    </row>
    <row r="671">
      <c r="A671" t="inlineStr">
        <is>
          <t>600109</t>
        </is>
      </c>
      <c r="B671" t="n">
        <v>0.003079007655517959</v>
      </c>
      <c r="C671" t="n">
        <v>55.99571734475375</v>
      </c>
      <c r="D671" t="n">
        <v>13.01583673469388</v>
      </c>
      <c r="E671" t="n">
        <v>3.036816326530612</v>
      </c>
    </row>
    <row r="672">
      <c r="A672" t="inlineStr">
        <is>
          <t>002645</t>
        </is>
      </c>
      <c r="B672" t="n">
        <v>0.000358572360915308</v>
      </c>
      <c r="C672" t="n">
        <v>55.96072931276297</v>
      </c>
      <c r="D672" t="n">
        <v>9.46983673469388</v>
      </c>
      <c r="E672" t="n">
        <v>2.627591836734694</v>
      </c>
    </row>
    <row r="673">
      <c r="A673" t="inlineStr">
        <is>
          <t>002241</t>
        </is>
      </c>
      <c r="B673" t="n">
        <v>0.01217273220917616</v>
      </c>
      <c r="C673" t="n">
        <v>55.94059405940595</v>
      </c>
      <c r="D673" t="n">
        <v>32.01448979591837</v>
      </c>
      <c r="E673" t="n">
        <v>3.439755102040817</v>
      </c>
    </row>
    <row r="674">
      <c r="A674" t="inlineStr">
        <is>
          <t>600057</t>
        </is>
      </c>
      <c r="B674" t="n">
        <v>0.0006602746602659101</v>
      </c>
      <c r="C674" t="n">
        <v>55.84795321637428</v>
      </c>
      <c r="D674" t="n">
        <v>5.755183673469388</v>
      </c>
      <c r="E674" t="n">
        <v>1.390367346938775</v>
      </c>
    </row>
    <row r="675">
      <c r="A675" t="inlineStr">
        <is>
          <t>600165</t>
        </is>
      </c>
      <c r="B675" t="n">
        <v>0.001798409914534823</v>
      </c>
      <c r="C675" t="n">
        <v>55.84415584415585</v>
      </c>
      <c r="D675" t="n">
        <v>6.017673469387756</v>
      </c>
      <c r="E675" t="n">
        <v>4.293061224489795</v>
      </c>
    </row>
    <row r="676">
      <c r="A676" t="inlineStr">
        <is>
          <t>600238</t>
        </is>
      </c>
      <c r="B676" t="n">
        <v>0.001114343042093661</v>
      </c>
      <c r="C676" t="n">
        <v>55.66835871404399</v>
      </c>
      <c r="D676" t="n">
        <v>5.280285714285713</v>
      </c>
      <c r="E676" t="n">
        <v>0.6124081632653062</v>
      </c>
    </row>
    <row r="677">
      <c r="A677" t="inlineStr">
        <is>
          <t>002054</t>
        </is>
      </c>
      <c r="B677" t="n">
        <v>0.0003373064227131554</v>
      </c>
      <c r="C677" t="n">
        <v>55.5735056542811</v>
      </c>
      <c r="D677" t="n">
        <v>7.493224489795919</v>
      </c>
      <c r="E677" t="n">
        <v>4.038816326530612</v>
      </c>
    </row>
    <row r="678">
      <c r="A678" t="inlineStr">
        <is>
          <t>002312</t>
        </is>
      </c>
      <c r="B678" t="n">
        <v>0.0004349321169740343</v>
      </c>
      <c r="C678" t="n">
        <v>55.55555555555556</v>
      </c>
      <c r="D678" t="n">
        <v>5.486775510204081</v>
      </c>
      <c r="E678" t="n">
        <v>1.97665306122449</v>
      </c>
    </row>
    <row r="679">
      <c r="A679" t="inlineStr">
        <is>
          <t>600999</t>
        </is>
      </c>
      <c r="B679" t="n">
        <v>0.002709172866450607</v>
      </c>
      <c r="C679" t="n">
        <v>55.31000613873542</v>
      </c>
      <c r="D679" t="n">
        <v>19.28073469387756</v>
      </c>
      <c r="E679" t="n">
        <v>0.5566122448979592</v>
      </c>
    </row>
    <row r="680">
      <c r="A680" t="inlineStr">
        <is>
          <t>601717</t>
        </is>
      </c>
      <c r="B680" t="n">
        <v>0.003423660260971716</v>
      </c>
      <c r="C680" t="n">
        <v>55.29225908372828</v>
      </c>
      <c r="D680" t="n">
        <v>7.895714285714285</v>
      </c>
      <c r="E680" t="n">
        <v>2.347265306122449</v>
      </c>
    </row>
    <row r="681">
      <c r="A681" t="inlineStr">
        <is>
          <t>600885</t>
        </is>
      </c>
      <c r="B681" t="n">
        <v>0.007598389224737564</v>
      </c>
      <c r="C681" t="n">
        <v>55.2820796460177</v>
      </c>
      <c r="D681" t="n">
        <v>41.96910204081633</v>
      </c>
      <c r="E681" t="n">
        <v>1.179551020408163</v>
      </c>
    </row>
    <row r="682">
      <c r="A682" t="inlineStr">
        <is>
          <t>002548</t>
        </is>
      </c>
      <c r="B682" t="n">
        <v>0.0009921968901815514</v>
      </c>
      <c r="C682" t="n">
        <v>55.19848771266543</v>
      </c>
      <c r="D682" t="n">
        <v>8.425020408163265</v>
      </c>
      <c r="E682" t="n">
        <v>5.093102040816326</v>
      </c>
    </row>
    <row r="683">
      <c r="A683" t="inlineStr">
        <is>
          <t>603826</t>
        </is>
      </c>
      <c r="B683" t="n">
        <v>0.004404934271942045</v>
      </c>
      <c r="C683" t="n">
        <v>55.06112469437654</v>
      </c>
      <c r="D683" t="n">
        <v>30.856</v>
      </c>
      <c r="E683" t="n">
        <v>0.8345714285714286</v>
      </c>
    </row>
    <row r="684">
      <c r="A684" t="inlineStr">
        <is>
          <t>002255</t>
        </is>
      </c>
      <c r="B684" t="n">
        <v>0.0005719835245584076</v>
      </c>
      <c r="C684" t="n">
        <v>54.98154981549816</v>
      </c>
      <c r="D684" t="n">
        <v>3.848571428571428</v>
      </c>
      <c r="E684" t="n">
        <v>3.693306122448979</v>
      </c>
    </row>
    <row r="685">
      <c r="A685" t="inlineStr">
        <is>
          <t>000767</t>
        </is>
      </c>
      <c r="B685" t="n">
        <v>0.0003894621494748809</v>
      </c>
      <c r="C685" t="n">
        <v>54.71698113207546</v>
      </c>
      <c r="D685" t="n">
        <v>2.53934693877551</v>
      </c>
      <c r="E685" t="n">
        <v>1.035836734693877</v>
      </c>
    </row>
    <row r="686">
      <c r="A686" t="inlineStr">
        <is>
          <t>600963</t>
        </is>
      </c>
      <c r="B686" t="n">
        <v>0.0001826186063905449</v>
      </c>
      <c r="C686" t="n">
        <v>54.6075085324232</v>
      </c>
      <c r="D686" t="n">
        <v>3.965510204081633</v>
      </c>
      <c r="E686" t="n">
        <v>1.283102040816327</v>
      </c>
    </row>
    <row r="687">
      <c r="A687" t="inlineStr">
        <is>
          <t>603039</t>
        </is>
      </c>
      <c r="B687" t="n">
        <v>0.01505261188512259</v>
      </c>
      <c r="C687" t="n">
        <v>54.25311203319501</v>
      </c>
      <c r="D687" t="n">
        <v>79.77326530612245</v>
      </c>
      <c r="E687" t="n">
        <v>0.4553061224489796</v>
      </c>
    </row>
    <row r="688">
      <c r="A688" t="inlineStr">
        <is>
          <t>600462</t>
        </is>
      </c>
      <c r="B688" t="n">
        <v>0.0002768992110725576</v>
      </c>
      <c r="C688" t="n">
        <v>54.01459854014596</v>
      </c>
      <c r="D688" t="n">
        <v>1.940204081632653</v>
      </c>
      <c r="E688" t="n">
        <v>1.169102040816327</v>
      </c>
    </row>
    <row r="689">
      <c r="A689" t="inlineStr">
        <is>
          <t>000916</t>
        </is>
      </c>
      <c r="B689" t="n">
        <v>0.003257424497678205</v>
      </c>
      <c r="C689" t="n">
        <v>53.92670157068062</v>
      </c>
      <c r="D689" t="n">
        <v>6.531346938775511</v>
      </c>
      <c r="E689" t="n">
        <v>2.016408163265306</v>
      </c>
    </row>
    <row r="690">
      <c r="A690" t="inlineStr">
        <is>
          <t>603866</t>
        </is>
      </c>
      <c r="B690" t="n">
        <v>0.004184061679324319</v>
      </c>
      <c r="C690" t="n">
        <v>53.83131201764058</v>
      </c>
      <c r="D690" t="n">
        <v>54.34391836734693</v>
      </c>
      <c r="E690" t="n">
        <v>0.5645714285714286</v>
      </c>
    </row>
    <row r="691">
      <c r="A691" t="inlineStr">
        <is>
          <t>000426</t>
        </is>
      </c>
      <c r="B691" t="n">
        <v>0.001032114579257299</v>
      </c>
      <c r="C691" t="n">
        <v>53.66379310344828</v>
      </c>
      <c r="D691" t="n">
        <v>6.978326530612245</v>
      </c>
      <c r="E691" t="n">
        <v>1.732163265306123</v>
      </c>
    </row>
    <row r="692">
      <c r="A692" t="inlineStr">
        <is>
          <t>000881</t>
        </is>
      </c>
      <c r="B692" t="n">
        <v>0.0009584788927590029</v>
      </c>
      <c r="C692" t="n">
        <v>53.57142857142858</v>
      </c>
      <c r="D692" t="n">
        <v>8.631346938775511</v>
      </c>
      <c r="E692" t="n">
        <v>2.186244897959184</v>
      </c>
    </row>
    <row r="693">
      <c r="A693" t="inlineStr">
        <is>
          <t>000921</t>
        </is>
      </c>
      <c r="B693" t="n">
        <v>0.001892693679716957</v>
      </c>
      <c r="C693" t="n">
        <v>53.37423312883436</v>
      </c>
      <c r="D693" t="n">
        <v>12.30591836734694</v>
      </c>
      <c r="E693" t="n">
        <v>1.283387755102041</v>
      </c>
    </row>
    <row r="694">
      <c r="A694" t="inlineStr">
        <is>
          <t>002006</t>
        </is>
      </c>
      <c r="B694" t="n">
        <v>0.0002251564403689708</v>
      </c>
      <c r="C694" t="n">
        <v>53.36787564766841</v>
      </c>
      <c r="D694" t="n">
        <v>5.124285714285715</v>
      </c>
      <c r="E694" t="n">
        <v>3.356081632653061</v>
      </c>
    </row>
    <row r="695">
      <c r="A695" t="inlineStr">
        <is>
          <t>002643</t>
        </is>
      </c>
      <c r="B695" t="n">
        <v>0.001652283589977789</v>
      </c>
      <c r="C695" t="n">
        <v>53.31510594668489</v>
      </c>
      <c r="D695" t="n">
        <v>17.64518367346939</v>
      </c>
      <c r="E695" t="n">
        <v>1.646244897959183</v>
      </c>
    </row>
    <row r="696">
      <c r="A696" t="inlineStr">
        <is>
          <t>600887</t>
        </is>
      </c>
      <c r="B696" t="n">
        <v>0.00451021306698233</v>
      </c>
      <c r="C696" t="n">
        <v>53.28924469195962</v>
      </c>
      <c r="D696" t="n">
        <v>35.18738775510204</v>
      </c>
      <c r="E696" t="n">
        <v>1.08669387755102</v>
      </c>
    </row>
    <row r="697">
      <c r="A697" t="inlineStr">
        <is>
          <t>002288</t>
        </is>
      </c>
      <c r="B697" t="n">
        <v>0.001631300962372445</v>
      </c>
      <c r="C697" t="n">
        <v>53.23475046210719</v>
      </c>
      <c r="D697" t="n">
        <v>6.306163265306123</v>
      </c>
      <c r="E697" t="n">
        <v>4.871877551020408</v>
      </c>
    </row>
    <row r="698">
      <c r="A698" t="inlineStr">
        <is>
          <t>600458</t>
        </is>
      </c>
      <c r="B698" t="n">
        <v>0.000279771057570812</v>
      </c>
      <c r="C698" t="n">
        <v>52.97202797202798</v>
      </c>
      <c r="D698" t="n">
        <v>7.284775510204081</v>
      </c>
      <c r="E698" t="n">
        <v>1.402244897959184</v>
      </c>
    </row>
    <row r="699">
      <c r="A699" t="inlineStr">
        <is>
          <t>603566</t>
        </is>
      </c>
      <c r="B699" t="n">
        <v>0.002614574712825037</v>
      </c>
      <c r="C699" t="n">
        <v>52.9490616621984</v>
      </c>
      <c r="D699" t="n">
        <v>23.33693877551021</v>
      </c>
      <c r="E699" t="n">
        <v>1.413061224489796</v>
      </c>
    </row>
    <row r="700">
      <c r="A700" t="inlineStr">
        <is>
          <t>000408</t>
        </is>
      </c>
      <c r="B700" t="n">
        <v>0.0008838699698191675</v>
      </c>
      <c r="C700" t="n">
        <v>52.76461295418642</v>
      </c>
      <c r="D700" t="n">
        <v>6.953510204081633</v>
      </c>
      <c r="E700" t="n">
        <v>1.779387755102041</v>
      </c>
    </row>
    <row r="701">
      <c r="A701" t="inlineStr">
        <is>
          <t>000690</t>
        </is>
      </c>
      <c r="B701" t="n">
        <v>0.0007496564011166414</v>
      </c>
      <c r="C701" t="n">
        <v>52.69461077844313</v>
      </c>
      <c r="D701" t="n">
        <v>6.149918367346939</v>
      </c>
      <c r="E701" t="n">
        <v>0.8330612244897959</v>
      </c>
    </row>
    <row r="702">
      <c r="A702" t="inlineStr">
        <is>
          <t>600543</t>
        </is>
      </c>
      <c r="B702" t="n">
        <v>0.00178373501237572</v>
      </c>
      <c r="C702" t="n">
        <v>52.52100840336136</v>
      </c>
      <c r="D702" t="n">
        <v>7.009102040816326</v>
      </c>
      <c r="E702" t="n">
        <v>5.543591836734695</v>
      </c>
    </row>
    <row r="703">
      <c r="A703" t="inlineStr">
        <is>
          <t>000338</t>
        </is>
      </c>
      <c r="B703" t="n">
        <v>0.0007332063371072824</v>
      </c>
      <c r="C703" t="n">
        <v>52.34009360374417</v>
      </c>
      <c r="D703" t="n">
        <v>15.1794693877551</v>
      </c>
      <c r="E703" t="n">
        <v>1.446448979591837</v>
      </c>
    </row>
    <row r="704">
      <c r="A704" t="inlineStr">
        <is>
          <t>600315</t>
        </is>
      </c>
      <c r="B704" t="n">
        <v>0.00493049987512248</v>
      </c>
      <c r="C704" t="n">
        <v>52.31534634519708</v>
      </c>
      <c r="D704" t="n">
        <v>37.03195918367348</v>
      </c>
      <c r="E704" t="n">
        <v>1.102938775510204</v>
      </c>
    </row>
    <row r="705">
      <c r="A705" t="inlineStr">
        <is>
          <t>603618</t>
        </is>
      </c>
      <c r="B705" t="n">
        <v>0.0001279094061087617</v>
      </c>
      <c r="C705" t="n">
        <v>52.27272727272727</v>
      </c>
      <c r="D705" t="n">
        <v>5.872857142857143</v>
      </c>
      <c r="E705" t="n">
        <v>1.984612244897959</v>
      </c>
    </row>
    <row r="706">
      <c r="A706" t="inlineStr">
        <is>
          <t>002069</t>
        </is>
      </c>
      <c r="B706" t="n">
        <v>0.0008479760036064465</v>
      </c>
      <c r="C706" t="n">
        <v>52.03619909502262</v>
      </c>
      <c r="D706" t="n">
        <v>3.592897959183674</v>
      </c>
      <c r="E706" t="n">
        <v>2.904285714285714</v>
      </c>
    </row>
    <row r="707">
      <c r="A707" t="inlineStr">
        <is>
          <t>603126</t>
        </is>
      </c>
      <c r="B707" t="n">
        <v>0.0003576315683759068</v>
      </c>
      <c r="C707" t="n">
        <v>51.75879396984924</v>
      </c>
      <c r="D707" t="n">
        <v>4.779795918367348</v>
      </c>
      <c r="E707" t="n">
        <v>1.54204081632653</v>
      </c>
    </row>
    <row r="708">
      <c r="A708" t="inlineStr">
        <is>
          <t>601877</t>
        </is>
      </c>
      <c r="B708" t="n">
        <v>0.003014499299548816</v>
      </c>
      <c r="C708" t="n">
        <v>51.63504238998791</v>
      </c>
      <c r="D708" t="n">
        <v>29.35363265306122</v>
      </c>
      <c r="E708" t="n">
        <v>0.5434693877551021</v>
      </c>
    </row>
    <row r="709">
      <c r="A709" t="inlineStr">
        <is>
          <t>601788</t>
        </is>
      </c>
      <c r="B709" t="n">
        <v>0.006325938181351528</v>
      </c>
      <c r="C709" t="n">
        <v>51.63043478260869</v>
      </c>
      <c r="D709" t="n">
        <v>17.10616326530612</v>
      </c>
      <c r="E709" t="n">
        <v>1.810938775510204</v>
      </c>
    </row>
    <row r="710">
      <c r="A710" t="inlineStr">
        <is>
          <t>600415</t>
        </is>
      </c>
      <c r="B710" t="n">
        <v>0.001418967186652315</v>
      </c>
      <c r="C710" t="n">
        <v>51.52439024390245</v>
      </c>
      <c r="D710" t="n">
        <v>4.993142857142858</v>
      </c>
      <c r="E710" t="n">
        <v>1.292448979591837</v>
      </c>
    </row>
    <row r="711">
      <c r="A711" t="inlineStr">
        <is>
          <t>603856</t>
        </is>
      </c>
      <c r="B711" t="n">
        <v>0.001743764010093431</v>
      </c>
      <c r="C711" t="n">
        <v>51.35135135135136</v>
      </c>
      <c r="D711" t="n">
        <v>13.91942857142857</v>
      </c>
      <c r="E711" t="n">
        <v>5.777755102040816</v>
      </c>
    </row>
    <row r="712">
      <c r="A712" t="inlineStr">
        <is>
          <t>600257</t>
        </is>
      </c>
      <c r="B712" t="n">
        <v>0.0006277034045950815</v>
      </c>
      <c r="C712" t="n">
        <v>51.20481927710843</v>
      </c>
      <c r="D712" t="n">
        <v>4.389551020408163</v>
      </c>
      <c r="E712" t="n">
        <v>5.408571428571428</v>
      </c>
    </row>
    <row r="713">
      <c r="A713" t="inlineStr">
        <is>
          <t>603060</t>
        </is>
      </c>
      <c r="B713" t="n">
        <v>0.002124438159969503</v>
      </c>
      <c r="C713" t="n">
        <v>51.15465360391885</v>
      </c>
      <c r="D713" t="n">
        <v>18.50955102040816</v>
      </c>
      <c r="E713" t="n">
        <v>0.7401224489795918</v>
      </c>
    </row>
    <row r="714">
      <c r="A714" t="inlineStr">
        <is>
          <t>600761</t>
        </is>
      </c>
      <c r="B714" t="n">
        <v>0.002242111234509984</v>
      </c>
      <c r="C714" t="n">
        <v>51.13122171945701</v>
      </c>
      <c r="D714" t="n">
        <v>11.62677551020408</v>
      </c>
      <c r="E714" t="n">
        <v>1.159265306122449</v>
      </c>
    </row>
    <row r="715">
      <c r="A715" t="inlineStr">
        <is>
          <t>600036</t>
        </is>
      </c>
      <c r="B715" t="n">
        <v>0.003285833618419393</v>
      </c>
      <c r="C715" t="n">
        <v>51.12737920937042</v>
      </c>
      <c r="D715" t="n">
        <v>37.59461224489796</v>
      </c>
      <c r="E715" t="n">
        <v>0.3252244897959184</v>
      </c>
    </row>
    <row r="716">
      <c r="A716" t="inlineStr">
        <is>
          <t>600096</t>
        </is>
      </c>
      <c r="B716" t="n">
        <v>0.0001804159807895906</v>
      </c>
      <c r="C716" t="n">
        <v>51.1160714285714</v>
      </c>
      <c r="D716" t="n">
        <v>5.393183673469387</v>
      </c>
      <c r="E716" t="n">
        <v>1.414897959183673</v>
      </c>
    </row>
    <row r="717">
      <c r="A717" t="inlineStr">
        <is>
          <t>000550</t>
        </is>
      </c>
      <c r="B717" t="n">
        <v>0.002876643508972721</v>
      </c>
      <c r="C717" t="n">
        <v>51.11294311624071</v>
      </c>
      <c r="D717" t="n">
        <v>15.36930612244898</v>
      </c>
      <c r="E717" t="n">
        <v>2.247142857142857</v>
      </c>
    </row>
    <row r="718">
      <c r="A718" t="inlineStr">
        <is>
          <t>600433</t>
        </is>
      </c>
      <c r="B718" t="n">
        <v>0.0003169664502393476</v>
      </c>
      <c r="C718" t="n">
        <v>50.90361445783134</v>
      </c>
      <c r="D718" t="n">
        <v>3.51530612244898</v>
      </c>
      <c r="E718" t="n">
        <v>1.585183673469388</v>
      </c>
    </row>
    <row r="719">
      <c r="A719" t="inlineStr">
        <is>
          <t>603303</t>
        </is>
      </c>
      <c r="B719" t="n">
        <v>0.001057441714572207</v>
      </c>
      <c r="C719" t="n">
        <v>50.86505190311419</v>
      </c>
      <c r="D719" t="n">
        <v>11.15848979591837</v>
      </c>
      <c r="E719" t="n">
        <v>1.556122448979592</v>
      </c>
    </row>
    <row r="720">
      <c r="A720" t="inlineStr">
        <is>
          <t>002250</t>
        </is>
      </c>
      <c r="B720" t="n">
        <v>0.003708346263539551</v>
      </c>
      <c r="C720" t="n">
        <v>50.86206896551726</v>
      </c>
      <c r="D720" t="n">
        <v>21.59073469387755</v>
      </c>
      <c r="E720" t="n">
        <v>0.810122448979592</v>
      </c>
    </row>
    <row r="721">
      <c r="A721" t="inlineStr">
        <is>
          <t>600991</t>
        </is>
      </c>
      <c r="B721" t="n">
        <v>0.0003618423415111389</v>
      </c>
      <c r="C721" t="n">
        <v>50.63398140321218</v>
      </c>
      <c r="D721" t="n">
        <v>15.7065306122449</v>
      </c>
      <c r="E721" t="n">
        <v>0</v>
      </c>
    </row>
    <row r="722">
      <c r="A722" t="inlineStr">
        <is>
          <t>000505</t>
        </is>
      </c>
      <c r="B722" t="n">
        <v>0.001281917935778592</v>
      </c>
      <c r="C722" t="n">
        <v>50.60975609756098</v>
      </c>
      <c r="D722" t="n">
        <v>8.558938775510205</v>
      </c>
      <c r="E722" t="n">
        <v>7.888122448979592</v>
      </c>
    </row>
    <row r="723">
      <c r="A723" t="inlineStr">
        <is>
          <t>600888</t>
        </is>
      </c>
      <c r="B723" t="n">
        <v>0.0004585970490550924</v>
      </c>
      <c r="C723" t="n">
        <v>50.52083333333335</v>
      </c>
      <c r="D723" t="n">
        <v>5.278326530612246</v>
      </c>
      <c r="E723" t="n">
        <v>2.788571428571428</v>
      </c>
    </row>
    <row r="724">
      <c r="A724" t="inlineStr">
        <is>
          <t>000011</t>
        </is>
      </c>
      <c r="B724" t="n">
        <v>0.01032433796121342</v>
      </c>
      <c r="C724" t="n">
        <v>50.48543689320388</v>
      </c>
      <c r="D724" t="n">
        <v>14.01820408163265</v>
      </c>
      <c r="E724" t="n">
        <v>2.599795918367347</v>
      </c>
    </row>
    <row r="725">
      <c r="A725" t="inlineStr">
        <is>
          <t>002588</t>
        </is>
      </c>
      <c r="B725" t="n">
        <v>0.0003473461263948287</v>
      </c>
      <c r="C725" t="n">
        <v>50.27624309392267</v>
      </c>
      <c r="D725" t="n">
        <v>5.024285714285713</v>
      </c>
      <c r="E725" t="n">
        <v>2.638489795918368</v>
      </c>
    </row>
    <row r="726">
      <c r="A726" t="inlineStr">
        <is>
          <t>000737</t>
        </is>
      </c>
      <c r="B726" t="n">
        <v>0.0006925025816139839</v>
      </c>
      <c r="C726" t="n">
        <v>50.16722408026754</v>
      </c>
      <c r="D726" t="n">
        <v>3.355510204081633</v>
      </c>
      <c r="E726" t="n">
        <v>0.854734693877551</v>
      </c>
    </row>
    <row r="727">
      <c r="A727" t="inlineStr">
        <is>
          <t>000830</t>
        </is>
      </c>
      <c r="B727" t="n">
        <v>0.00204977046560182</v>
      </c>
      <c r="C727" t="n">
        <v>50.06226650062268</v>
      </c>
      <c r="D727" t="n">
        <v>9.821551020408162</v>
      </c>
      <c r="E727" t="n">
        <v>2.503224489795918</v>
      </c>
    </row>
    <row r="728">
      <c r="A728" t="inlineStr">
        <is>
          <t>000032</t>
        </is>
      </c>
      <c r="B728" t="n">
        <v>0.002359094569737868</v>
      </c>
      <c r="C728" t="n">
        <v>50.04191114836545</v>
      </c>
      <c r="D728" t="n">
        <v>20.12987755102041</v>
      </c>
      <c r="E728" t="n">
        <v>1.288571428571429</v>
      </c>
    </row>
    <row r="729">
      <c r="A729" t="inlineStr">
        <is>
          <t>600497</t>
        </is>
      </c>
      <c r="B729" t="n">
        <v>0.0003040149497081603</v>
      </c>
      <c r="C729" t="n">
        <v>50</v>
      </c>
      <c r="D729" t="n">
        <v>3.983183673469388</v>
      </c>
      <c r="E729" t="n">
        <v>1.246979591836735</v>
      </c>
    </row>
    <row r="730">
      <c r="A730" t="inlineStr">
        <is>
          <t>002413</t>
        </is>
      </c>
      <c r="B730" t="n">
        <v>0.0005541492869648886</v>
      </c>
      <c r="C730" t="n">
        <v>49.89648033126295</v>
      </c>
      <c r="D730" t="n">
        <v>8.048408163265307</v>
      </c>
      <c r="E730" t="n">
        <v>5.326326530612244</v>
      </c>
    </row>
    <row r="731">
      <c r="A731" t="inlineStr">
        <is>
          <t>000541</t>
        </is>
      </c>
      <c r="B731" t="n">
        <v>0.0003824231597441362</v>
      </c>
      <c r="C731" t="n">
        <v>49.88764044943819</v>
      </c>
      <c r="D731" t="n">
        <v>5.48734693877551</v>
      </c>
      <c r="E731" t="n">
        <v>1.145836734693877</v>
      </c>
    </row>
    <row r="732">
      <c r="A732" t="inlineStr">
        <is>
          <t>002092</t>
        </is>
      </c>
      <c r="B732" t="n">
        <v>0.0004309571990277176</v>
      </c>
      <c r="C732" t="n">
        <v>49.63898916967506</v>
      </c>
      <c r="D732" t="n">
        <v>5.490244897959184</v>
      </c>
      <c r="E732" t="n">
        <v>1.532326530612245</v>
      </c>
    </row>
    <row r="733">
      <c r="A733" t="inlineStr">
        <is>
          <t>603680</t>
        </is>
      </c>
      <c r="B733" t="n">
        <v>0.000793307333477036</v>
      </c>
      <c r="C733" t="n">
        <v>49.58083832335329</v>
      </c>
      <c r="D733" t="n">
        <v>11.03285714285714</v>
      </c>
      <c r="E733" t="n">
        <v>0.8640816326530611</v>
      </c>
    </row>
    <row r="734">
      <c r="A734" t="inlineStr">
        <is>
          <t>002232</t>
        </is>
      </c>
      <c r="B734" t="n">
        <v>0.0009687916802732609</v>
      </c>
      <c r="C734" t="n">
        <v>49.55752212389379</v>
      </c>
      <c r="D734" t="n">
        <v>11.10167346938776</v>
      </c>
      <c r="E734" t="n">
        <v>3.22930612244898</v>
      </c>
    </row>
    <row r="735">
      <c r="A735" t="inlineStr">
        <is>
          <t>002865</t>
        </is>
      </c>
      <c r="B735" t="n">
        <v>0.001106617701541323</v>
      </c>
      <c r="C735" t="n">
        <v>49.53586497890294</v>
      </c>
      <c r="D735" t="n">
        <v>15.78783673469388</v>
      </c>
      <c r="E735" t="n">
        <v>5.346897959183672</v>
      </c>
    </row>
    <row r="736">
      <c r="A736" t="inlineStr">
        <is>
          <t>600318</t>
        </is>
      </c>
      <c r="B736" t="n">
        <v>0.0016734196952556</v>
      </c>
      <c r="C736" t="n">
        <v>49.43820224719102</v>
      </c>
      <c r="D736" t="n">
        <v>10.09751020408163</v>
      </c>
      <c r="E736" t="n">
        <v>6.857673469387756</v>
      </c>
    </row>
    <row r="737">
      <c r="A737" t="inlineStr">
        <is>
          <t>603758</t>
        </is>
      </c>
      <c r="B737" t="n">
        <v>0.001426479022897136</v>
      </c>
      <c r="C737" t="n">
        <v>49.3975903614458</v>
      </c>
      <c r="D737" t="n">
        <v>7.925877551020408</v>
      </c>
      <c r="E737" t="n">
        <v>1.395755102040817</v>
      </c>
    </row>
    <row r="738">
      <c r="A738" t="inlineStr">
        <is>
          <t>600195</t>
        </is>
      </c>
      <c r="B738" t="n">
        <v>0.001855286047806751</v>
      </c>
      <c r="C738" t="n">
        <v>49.39226519337014</v>
      </c>
      <c r="D738" t="n">
        <v>13.4109387755102</v>
      </c>
      <c r="E738" t="n">
        <v>2.259469387755102</v>
      </c>
    </row>
    <row r="739">
      <c r="A739" t="inlineStr">
        <is>
          <t>603629</t>
        </is>
      </c>
      <c r="B739" t="n">
        <v>0.002804047159517183</v>
      </c>
      <c r="C739" t="n">
        <v>49.22797456857402</v>
      </c>
      <c r="D739" t="n">
        <v>26.96530612244898</v>
      </c>
      <c r="E739" t="n">
        <v>6.622489795918368</v>
      </c>
    </row>
    <row r="740">
      <c r="A740" t="inlineStr">
        <is>
          <t>600161</t>
        </is>
      </c>
      <c r="B740" t="n">
        <v>0.004095687881749519</v>
      </c>
      <c r="C740" t="n">
        <v>49.21752738654148</v>
      </c>
      <c r="D740" t="n">
        <v>36.57330612244898</v>
      </c>
      <c r="E740" t="n">
        <v>1.215142857142857</v>
      </c>
    </row>
    <row r="741">
      <c r="A741" t="inlineStr">
        <is>
          <t>603696</t>
        </is>
      </c>
      <c r="B741" t="n">
        <v>0.001871972448532215</v>
      </c>
      <c r="C741" t="n">
        <v>48.90510948905109</v>
      </c>
      <c r="D741" t="n">
        <v>11.77959183673469</v>
      </c>
      <c r="E741" t="n">
        <v>4.274163265306123</v>
      </c>
    </row>
    <row r="742">
      <c r="A742" t="inlineStr">
        <is>
          <t>002785</t>
        </is>
      </c>
      <c r="B742" t="n">
        <v>0.002394439226598794</v>
      </c>
      <c r="C742" t="n">
        <v>48.74141876430207</v>
      </c>
      <c r="D742" t="n">
        <v>17.56016326530612</v>
      </c>
      <c r="E742" t="n">
        <v>3.365632653061225</v>
      </c>
    </row>
    <row r="743">
      <c r="A743" t="inlineStr">
        <is>
          <t>600570</t>
        </is>
      </c>
      <c r="B743" t="n">
        <v>0.008781316572913998</v>
      </c>
      <c r="C743" t="n">
        <v>48.63672182821119</v>
      </c>
      <c r="D743" t="n">
        <v>90.89277551020409</v>
      </c>
      <c r="E743" t="n">
        <v>1.729387755102041</v>
      </c>
    </row>
    <row r="744">
      <c r="A744" t="inlineStr">
        <is>
          <t>002703</t>
        </is>
      </c>
      <c r="B744" t="n">
        <v>0.0003019435464624211</v>
      </c>
      <c r="C744" t="n">
        <v>48.62155388471177</v>
      </c>
      <c r="D744" t="n">
        <v>4.924979591836734</v>
      </c>
      <c r="E744" t="n">
        <v>1.950489795918367</v>
      </c>
    </row>
    <row r="745">
      <c r="A745" t="inlineStr">
        <is>
          <t>603589</t>
        </is>
      </c>
      <c r="B745" t="n">
        <v>0.007878508862374537</v>
      </c>
      <c r="C745" t="n">
        <v>48.59269597580833</v>
      </c>
      <c r="D745" t="n">
        <v>52.29253061224489</v>
      </c>
      <c r="E745" t="n">
        <v>1.547061224489796</v>
      </c>
    </row>
    <row r="746">
      <c r="A746" t="inlineStr">
        <is>
          <t>002908</t>
        </is>
      </c>
      <c r="B746" t="n">
        <v>0.0004167976403430778</v>
      </c>
      <c r="C746" t="n">
        <v>48.40182648401827</v>
      </c>
      <c r="D746" t="n">
        <v>13.44661224489796</v>
      </c>
      <c r="E746" t="n">
        <v>5.039183673469388</v>
      </c>
    </row>
    <row r="747">
      <c r="A747" t="inlineStr">
        <is>
          <t>600804</t>
        </is>
      </c>
      <c r="B747" t="n">
        <v>0.0006241512237419075</v>
      </c>
      <c r="C747" t="n">
        <v>48.37310195227764</v>
      </c>
      <c r="D747" t="n">
        <v>7.71261224489796</v>
      </c>
      <c r="E747" t="n">
        <v>4.693673469387755</v>
      </c>
    </row>
    <row r="748">
      <c r="A748" t="inlineStr">
        <is>
          <t>002498</t>
        </is>
      </c>
      <c r="B748" t="n">
        <v>0.0005595572108258551</v>
      </c>
      <c r="C748" t="n">
        <v>48.20717131474106</v>
      </c>
      <c r="D748" t="n">
        <v>4.396775510204082</v>
      </c>
      <c r="E748" t="n">
        <v>2.467551020408163</v>
      </c>
    </row>
    <row r="749">
      <c r="A749" t="inlineStr">
        <is>
          <t>000639</t>
        </is>
      </c>
      <c r="B749" t="n">
        <v>0.000360563448847344</v>
      </c>
      <c r="C749" t="n">
        <v>48.17708333333335</v>
      </c>
      <c r="D749" t="n">
        <v>5.894530612244897</v>
      </c>
      <c r="E749" t="n">
        <v>2.402775510204082</v>
      </c>
    </row>
    <row r="750">
      <c r="A750" t="inlineStr">
        <is>
          <t>002382</t>
        </is>
      </c>
      <c r="B750" t="n">
        <v>0.004740851048039273</v>
      </c>
      <c r="C750" t="n">
        <v>48.05424528301885</v>
      </c>
      <c r="D750" t="n">
        <v>22.83444897959184</v>
      </c>
      <c r="E750" t="n">
        <v>5.111755102040817</v>
      </c>
    </row>
    <row r="751">
      <c r="A751" t="inlineStr">
        <is>
          <t>603979</t>
        </is>
      </c>
      <c r="B751" t="n">
        <v>0.001050867631868213</v>
      </c>
      <c r="C751" t="n">
        <v>47.96547472256474</v>
      </c>
      <c r="D751" t="n">
        <v>10.66787755102041</v>
      </c>
      <c r="E751" t="n">
        <v>1.283224489795918</v>
      </c>
    </row>
    <row r="752">
      <c r="A752" t="inlineStr">
        <is>
          <t>600810</t>
        </is>
      </c>
      <c r="B752" t="n">
        <v>0.0006250957150618771</v>
      </c>
      <c r="C752" t="n">
        <v>47.79179810725551</v>
      </c>
      <c r="D752" t="n">
        <v>8.072734693877551</v>
      </c>
      <c r="E752" t="n">
        <v>2.975795918367347</v>
      </c>
    </row>
    <row r="753">
      <c r="A753" t="inlineStr">
        <is>
          <t>603995</t>
        </is>
      </c>
      <c r="B753" t="n">
        <v>0.003566086459941187</v>
      </c>
      <c r="C753" t="n">
        <v>47.52275025278057</v>
      </c>
      <c r="D753" t="n">
        <v>26.7465306122449</v>
      </c>
      <c r="E753" t="n">
        <v>5.903346938775511</v>
      </c>
    </row>
    <row r="754">
      <c r="A754" t="inlineStr">
        <is>
          <t>603970</t>
        </is>
      </c>
      <c r="B754" t="n">
        <v>0.001836797532281818</v>
      </c>
      <c r="C754" t="n">
        <v>47.4820143884892</v>
      </c>
      <c r="D754" t="n">
        <v>16.52228571428572</v>
      </c>
      <c r="E754" t="n">
        <v>5.146653061224491</v>
      </c>
    </row>
    <row r="755">
      <c r="A755" t="inlineStr">
        <is>
          <t>600372</t>
        </is>
      </c>
      <c r="B755" t="n">
        <v>0.001598413341750795</v>
      </c>
      <c r="C755" t="n">
        <v>47.2287275565964</v>
      </c>
      <c r="D755" t="n">
        <v>16.04244897959184</v>
      </c>
      <c r="E755" t="n">
        <v>1.048</v>
      </c>
    </row>
    <row r="756">
      <c r="A756" t="inlineStr">
        <is>
          <t>600817</t>
        </is>
      </c>
      <c r="B756" t="n">
        <v>0.001346617910814601</v>
      </c>
      <c r="C756" t="n">
        <v>47.18750000000001</v>
      </c>
      <c r="D756" t="n">
        <v>11.24232653061224</v>
      </c>
      <c r="E756" t="n">
        <v>0.9133877551020408</v>
      </c>
    </row>
    <row r="757">
      <c r="A757" t="inlineStr">
        <is>
          <t>601155</t>
        </is>
      </c>
      <c r="B757" t="n">
        <v>0.001285396054249481</v>
      </c>
      <c r="C757" t="n">
        <v>46.32423756019261</v>
      </c>
      <c r="D757" t="n">
        <v>33.09273469387755</v>
      </c>
      <c r="E757" t="n">
        <v>0.4764489795918368</v>
      </c>
    </row>
    <row r="758">
      <c r="A758" t="inlineStr">
        <is>
          <t>600166</t>
        </is>
      </c>
      <c r="B758" t="n">
        <v>0.0005727341154363649</v>
      </c>
      <c r="C758" t="n">
        <v>46.15384615384617</v>
      </c>
      <c r="D758" t="n">
        <v>2.416938775510204</v>
      </c>
      <c r="E758" t="n">
        <v>2.11204081632653</v>
      </c>
    </row>
    <row r="759">
      <c r="A759" t="inlineStr">
        <is>
          <t>603536</t>
        </is>
      </c>
      <c r="B759" t="n">
        <v>0.00192797109768103</v>
      </c>
      <c r="C759" t="n">
        <v>46.05377276669558</v>
      </c>
      <c r="D759" t="n">
        <v>16.46330612244898</v>
      </c>
      <c r="E759" t="n">
        <v>9.166857142857143</v>
      </c>
    </row>
    <row r="760">
      <c r="A760" t="inlineStr">
        <is>
          <t>600378</t>
        </is>
      </c>
      <c r="B760" t="n">
        <v>0.0008197412418939713</v>
      </c>
      <c r="C760" t="n">
        <v>45.85526315789477</v>
      </c>
      <c r="D760" t="n">
        <v>20.47502040816326</v>
      </c>
      <c r="E760" t="n">
        <v>1.821265306122449</v>
      </c>
    </row>
    <row r="761">
      <c r="A761" t="inlineStr">
        <is>
          <t>600573</t>
        </is>
      </c>
      <c r="B761" t="n">
        <v>0.001377341140748573</v>
      </c>
      <c r="C761" t="n">
        <v>45.66787003610109</v>
      </c>
      <c r="D761" t="n">
        <v>7.592693877551021</v>
      </c>
      <c r="E761" t="n">
        <v>4.194938775510204</v>
      </c>
    </row>
    <row r="762">
      <c r="A762" t="inlineStr">
        <is>
          <t>600834</t>
        </is>
      </c>
      <c r="B762" t="n">
        <v>0.003012217490453267</v>
      </c>
      <c r="C762" t="n">
        <v>45.57595993322203</v>
      </c>
      <c r="D762" t="n">
        <v>9.664857142857144</v>
      </c>
      <c r="E762" t="n">
        <v>2.602040816326531</v>
      </c>
    </row>
    <row r="763">
      <c r="A763" t="inlineStr">
        <is>
          <t>600481</t>
        </is>
      </c>
      <c r="B763" t="n">
        <v>0.000446416035206441</v>
      </c>
      <c r="C763" t="n">
        <v>45.48872180451126</v>
      </c>
      <c r="D763" t="n">
        <v>3.368897959183673</v>
      </c>
      <c r="E763" t="n">
        <v>1.533836734693878</v>
      </c>
    </row>
    <row r="764">
      <c r="A764" t="inlineStr">
        <is>
          <t>600193</t>
        </is>
      </c>
      <c r="B764" t="n">
        <v>0.0003811259094145925</v>
      </c>
      <c r="C764" t="n">
        <v>45.48286604361371</v>
      </c>
      <c r="D764" t="n">
        <v>4.411142857142857</v>
      </c>
      <c r="E764" t="n">
        <v>0.406938775510204</v>
      </c>
    </row>
    <row r="765">
      <c r="A765" t="inlineStr">
        <is>
          <t>601619</t>
        </is>
      </c>
      <c r="B765" t="n">
        <v>5.61631182552995e-05</v>
      </c>
      <c r="C765" t="n">
        <v>45.45454545454546</v>
      </c>
      <c r="D765" t="n">
        <v>3.192530612244898</v>
      </c>
      <c r="E765" t="n">
        <v>1.49730612244898</v>
      </c>
    </row>
    <row r="766">
      <c r="A766" t="inlineStr">
        <is>
          <t>600276</t>
        </is>
      </c>
      <c r="B766" t="n">
        <v>0.005690477544876148</v>
      </c>
      <c r="C766" t="n">
        <v>45.15950069348129</v>
      </c>
      <c r="D766" t="n">
        <v>88.41971428571428</v>
      </c>
      <c r="E766" t="n">
        <v>0.5090204081632654</v>
      </c>
    </row>
    <row r="767">
      <c r="A767" t="inlineStr">
        <is>
          <t>601878</t>
        </is>
      </c>
      <c r="B767" t="n">
        <v>0.002491749615473532</v>
      </c>
      <c r="C767" t="n">
        <v>45.09803921568629</v>
      </c>
      <c r="D767" t="n">
        <v>13.37518367346939</v>
      </c>
      <c r="E767" t="n">
        <v>3.405102040816327</v>
      </c>
    </row>
    <row r="768">
      <c r="A768" t="inlineStr">
        <is>
          <t>600522</t>
        </is>
      </c>
      <c r="B768" t="n">
        <v>0.0004351774091363593</v>
      </c>
      <c r="C768" t="n">
        <v>44.66019417475729</v>
      </c>
      <c r="D768" t="n">
        <v>10.86465306122449</v>
      </c>
      <c r="E768" t="n">
        <v>2.546285714285714</v>
      </c>
    </row>
    <row r="769">
      <c r="A769" t="inlineStr">
        <is>
          <t>600739</t>
        </is>
      </c>
      <c r="B769" t="n">
        <v>0.002822297925381332</v>
      </c>
      <c r="C769" t="n">
        <v>44.65408805031446</v>
      </c>
      <c r="D769" t="n">
        <v>22.08</v>
      </c>
      <c r="E769" t="n">
        <v>1.762040816326531</v>
      </c>
    </row>
    <row r="770">
      <c r="A770" t="inlineStr">
        <is>
          <t>600511</t>
        </is>
      </c>
      <c r="B770" t="n">
        <v>0.006820467966188571</v>
      </c>
      <c r="C770" t="n">
        <v>44.52271926734765</v>
      </c>
      <c r="D770" t="n">
        <v>38.64489795918367</v>
      </c>
      <c r="E770" t="n">
        <v>5.362693877551021</v>
      </c>
    </row>
    <row r="771">
      <c r="A771" t="inlineStr">
        <is>
          <t>600246</t>
        </is>
      </c>
      <c r="B771" t="n">
        <v>0.0008423430194859663</v>
      </c>
      <c r="C771" t="n">
        <v>44.49244060475164</v>
      </c>
      <c r="D771" t="n">
        <v>7.486979591836734</v>
      </c>
      <c r="E771" t="n">
        <v>0.8362857142857142</v>
      </c>
    </row>
    <row r="772">
      <c r="A772" t="inlineStr">
        <is>
          <t>600141</t>
        </is>
      </c>
      <c r="B772" t="n">
        <v>0.0006217035006634597</v>
      </c>
      <c r="C772" t="n">
        <v>44.48236632536975</v>
      </c>
      <c r="D772" t="n">
        <v>10.60285714285714</v>
      </c>
      <c r="E772" t="n">
        <v>2.683836734693878</v>
      </c>
    </row>
    <row r="773">
      <c r="A773" t="inlineStr">
        <is>
          <t>600550</t>
        </is>
      </c>
      <c r="B773" t="n">
        <v>0.0005443866298563727</v>
      </c>
      <c r="C773" t="n">
        <v>44.44444444444446</v>
      </c>
      <c r="D773" t="n">
        <v>5.053102040816325</v>
      </c>
      <c r="E773" t="n">
        <v>2.492367346938776</v>
      </c>
    </row>
    <row r="774">
      <c r="A774" t="inlineStr">
        <is>
          <t>600873</t>
        </is>
      </c>
      <c r="B774" t="n">
        <v>0.0004044797026300991</v>
      </c>
      <c r="C774" t="n">
        <v>44.41624365482235</v>
      </c>
      <c r="D774" t="n">
        <v>4.930367346938776</v>
      </c>
      <c r="E774" t="n">
        <v>1.221183673469388</v>
      </c>
    </row>
    <row r="775">
      <c r="A775" t="inlineStr">
        <is>
          <t>603180</t>
        </is>
      </c>
      <c r="B775" t="n">
        <v>0.003598012921493643</v>
      </c>
      <c r="C775" t="n">
        <v>44.2570281124498</v>
      </c>
      <c r="D775" t="n">
        <v>51.8385306122449</v>
      </c>
      <c r="E775" t="n">
        <v>2.725102040816326</v>
      </c>
    </row>
    <row r="776">
      <c r="A776" t="inlineStr">
        <is>
          <t>600356</t>
        </is>
      </c>
      <c r="B776" t="n">
        <v>0.0005334537136907698</v>
      </c>
      <c r="C776" t="n">
        <v>44.21553090332806</v>
      </c>
      <c r="D776" t="n">
        <v>7.665959183673468</v>
      </c>
      <c r="E776" t="n">
        <v>0.9617142857142857</v>
      </c>
    </row>
    <row r="777">
      <c r="A777" t="inlineStr">
        <is>
          <t>600210</t>
        </is>
      </c>
      <c r="B777" t="n">
        <v>0.0001049147880201348</v>
      </c>
      <c r="C777" t="n">
        <v>44.12698412698413</v>
      </c>
      <c r="D777" t="n">
        <v>4.292367346938776</v>
      </c>
      <c r="E777" t="n">
        <v>1.219755102040816</v>
      </c>
    </row>
    <row r="778">
      <c r="A778" t="inlineStr">
        <is>
          <t>600350</t>
        </is>
      </c>
      <c r="B778" t="n">
        <v>0.0007552029363027334</v>
      </c>
      <c r="C778" t="n">
        <v>43.79947229551451</v>
      </c>
      <c r="D778" t="n">
        <v>5.518938775510204</v>
      </c>
      <c r="E778" t="n">
        <v>0.2219183673469388</v>
      </c>
    </row>
    <row r="779">
      <c r="A779" t="inlineStr">
        <is>
          <t>600268</t>
        </is>
      </c>
      <c r="B779" t="n">
        <v>0.001193205431184214</v>
      </c>
      <c r="C779" t="n">
        <v>43.75</v>
      </c>
      <c r="D779" t="n">
        <v>7.527142857142858</v>
      </c>
      <c r="E779" t="n">
        <v>4.869510204081632</v>
      </c>
    </row>
    <row r="780">
      <c r="A780" t="inlineStr">
        <is>
          <t>600731</t>
        </is>
      </c>
      <c r="B780" t="n">
        <v>0.001736187163409696</v>
      </c>
      <c r="C780" t="n">
        <v>43.45718901453959</v>
      </c>
      <c r="D780" t="n">
        <v>8.67657142857143</v>
      </c>
      <c r="E780" t="n">
        <v>3.567714285714287</v>
      </c>
    </row>
    <row r="781">
      <c r="A781" t="inlineStr">
        <is>
          <t>603105</t>
        </is>
      </c>
      <c r="B781" t="n">
        <v>0.0006335081689609626</v>
      </c>
      <c r="C781" t="n">
        <v>43.40949033391914</v>
      </c>
      <c r="D781" t="n">
        <v>9.17938775510204</v>
      </c>
      <c r="E781" t="n">
        <v>6.483673469387754</v>
      </c>
    </row>
    <row r="782">
      <c r="A782" t="inlineStr">
        <is>
          <t>601311</t>
        </is>
      </c>
      <c r="B782" t="n">
        <v>0.0006062887829409712</v>
      </c>
      <c r="C782" t="n">
        <v>43.2515337423313</v>
      </c>
      <c r="D782" t="n">
        <v>7.825469387755102</v>
      </c>
      <c r="E782" t="n">
        <v>2.155755102040816</v>
      </c>
    </row>
    <row r="783">
      <c r="A783" t="inlineStr">
        <is>
          <t>688396</t>
        </is>
      </c>
      <c r="B783" t="n">
        <v>0.009286897238653205</v>
      </c>
      <c r="C783" t="n">
        <v>43.18723201524537</v>
      </c>
      <c r="D783" t="n">
        <v>50.55197368421053</v>
      </c>
      <c r="E783" t="n">
        <v>8.736885964912283</v>
      </c>
    </row>
    <row r="784">
      <c r="A784" t="inlineStr">
        <is>
          <t>600798</t>
        </is>
      </c>
      <c r="B784" t="n">
        <v>0.0004318575477431187</v>
      </c>
      <c r="C784" t="n">
        <v>43.10344827586208</v>
      </c>
      <c r="D784" t="n">
        <v>3.339265306122448</v>
      </c>
      <c r="E784" t="n">
        <v>2.440693877551021</v>
      </c>
    </row>
    <row r="785">
      <c r="A785" t="inlineStr">
        <is>
          <t>603881</t>
        </is>
      </c>
      <c r="B785" t="n">
        <v>0.0153104055576215</v>
      </c>
      <c r="C785" t="n">
        <v>42.70129870129868</v>
      </c>
      <c r="D785" t="n">
        <v>70.51522448979591</v>
      </c>
      <c r="E785" t="n">
        <v>2.932326530612245</v>
      </c>
    </row>
    <row r="786">
      <c r="A786" t="inlineStr">
        <is>
          <t>600362</t>
        </is>
      </c>
      <c r="B786" t="n">
        <v>0.002294650942759195</v>
      </c>
      <c r="C786" t="n">
        <v>42.57352941176471</v>
      </c>
      <c r="D786" t="n">
        <v>15.68522448979592</v>
      </c>
      <c r="E786" t="n">
        <v>1.698285714285714</v>
      </c>
    </row>
    <row r="787">
      <c r="A787" t="inlineStr">
        <is>
          <t>601126</t>
        </is>
      </c>
      <c r="B787" t="n">
        <v>0.0003301325124222417</v>
      </c>
      <c r="C787" t="n">
        <v>42.36559139784946</v>
      </c>
      <c r="D787" t="n">
        <v>6.525551020408164</v>
      </c>
      <c r="E787" t="n">
        <v>1.443224489795919</v>
      </c>
    </row>
    <row r="788">
      <c r="A788" t="inlineStr">
        <is>
          <t>600531</t>
        </is>
      </c>
      <c r="B788" t="n">
        <v>0.0005739322484203334</v>
      </c>
      <c r="C788" t="n">
        <v>42.34693877551021</v>
      </c>
      <c r="D788" t="n">
        <v>4.799183673469388</v>
      </c>
      <c r="E788" t="n">
        <v>3.674530612244898</v>
      </c>
    </row>
    <row r="789">
      <c r="A789" t="inlineStr">
        <is>
          <t>600895</t>
        </is>
      </c>
      <c r="B789" t="n">
        <v>0.002608590545966917</v>
      </c>
      <c r="C789" t="n">
        <v>42.3202614379085</v>
      </c>
      <c r="D789" t="n">
        <v>17.40387755102041</v>
      </c>
      <c r="E789" t="n">
        <v>1.734530612244898</v>
      </c>
    </row>
    <row r="790">
      <c r="A790" t="inlineStr">
        <is>
          <t>600980</t>
        </is>
      </c>
      <c r="B790" t="n">
        <v>0.0004948600733869961</v>
      </c>
      <c r="C790" t="n">
        <v>42.22423146473779</v>
      </c>
      <c r="D790" t="n">
        <v>13.66024489795918</v>
      </c>
      <c r="E790" t="n">
        <v>3.072163265306123</v>
      </c>
    </row>
    <row r="791">
      <c r="A791" t="inlineStr">
        <is>
          <t>603959</t>
        </is>
      </c>
      <c r="B791" t="n">
        <v>0.002349795749079332</v>
      </c>
      <c r="C791" t="n">
        <v>42.1875</v>
      </c>
      <c r="D791" t="n">
        <v>10.13628571428572</v>
      </c>
      <c r="E791" t="n">
        <v>1.802040816326531</v>
      </c>
    </row>
    <row r="792">
      <c r="A792" t="inlineStr">
        <is>
          <t>603669</t>
        </is>
      </c>
      <c r="B792" t="n">
        <v>0.0005827391624152805</v>
      </c>
      <c r="C792" t="n">
        <v>42.15017064846415</v>
      </c>
      <c r="D792" t="n">
        <v>8.000448979591837</v>
      </c>
      <c r="E792" t="n">
        <v>1.355959183673469</v>
      </c>
    </row>
    <row r="793">
      <c r="A793" t="inlineStr">
        <is>
          <t>601225</t>
        </is>
      </c>
      <c r="B793" t="n">
        <v>0.000768859469486429</v>
      </c>
      <c r="C793" t="n">
        <v>42.06349206349207</v>
      </c>
      <c r="D793" t="n">
        <v>8.251591836734695</v>
      </c>
      <c r="E793" t="n">
        <v>0.3968979591836735</v>
      </c>
    </row>
    <row r="794">
      <c r="A794" t="inlineStr">
        <is>
          <t>601519</t>
        </is>
      </c>
      <c r="B794" t="n">
        <v>0.0009050194897577688</v>
      </c>
      <c r="C794" t="n">
        <v>41.99395770392749</v>
      </c>
      <c r="D794" t="n">
        <v>9.148326530612245</v>
      </c>
      <c r="E794" t="n">
        <v>2.727836734693878</v>
      </c>
    </row>
    <row r="795">
      <c r="A795" t="inlineStr">
        <is>
          <t>600449</t>
        </is>
      </c>
      <c r="B795" t="n">
        <v>0.001354304226568377</v>
      </c>
      <c r="C795" t="n">
        <v>41.4857142857143</v>
      </c>
      <c r="D795" t="n">
        <v>13.86289795918367</v>
      </c>
      <c r="E795" t="n">
        <v>2.739469387755102</v>
      </c>
    </row>
    <row r="796">
      <c r="A796" t="inlineStr">
        <is>
          <t>601698</t>
        </is>
      </c>
      <c r="B796" t="n">
        <v>0.001251402022416988</v>
      </c>
      <c r="C796" t="n">
        <v>41.28086419753085</v>
      </c>
      <c r="D796" t="n">
        <v>19.11779591836735</v>
      </c>
      <c r="E796" t="n">
        <v>8.702326530612245</v>
      </c>
    </row>
    <row r="797">
      <c r="A797" t="inlineStr">
        <is>
          <t>603686</t>
        </is>
      </c>
      <c r="B797" t="n">
        <v>0.004225315156283673</v>
      </c>
      <c r="C797" t="n">
        <v>41.26984126984126</v>
      </c>
      <c r="D797" t="n">
        <v>19.70934693877551</v>
      </c>
      <c r="E797" t="n">
        <v>2.919714285714286</v>
      </c>
    </row>
    <row r="798">
      <c r="A798" t="inlineStr">
        <is>
          <t>600073</t>
        </is>
      </c>
      <c r="B798" t="n">
        <v>0.0007126005588411761</v>
      </c>
      <c r="C798" t="n">
        <v>41.16743471582181</v>
      </c>
      <c r="D798" t="n">
        <v>9.692612244897958</v>
      </c>
      <c r="E798" t="n">
        <v>3.354734693877551</v>
      </c>
    </row>
    <row r="799">
      <c r="A799" t="inlineStr">
        <is>
          <t>600235</t>
        </is>
      </c>
      <c r="B799" t="n">
        <v>0.0001115846775381641</v>
      </c>
      <c r="C799" t="n">
        <v>40.75829383886258</v>
      </c>
      <c r="D799" t="n">
        <v>5.081795918367347</v>
      </c>
      <c r="E799" t="n">
        <v>3.326857142857143</v>
      </c>
    </row>
    <row r="800">
      <c r="A800" t="inlineStr">
        <is>
          <t>600038</t>
        </is>
      </c>
      <c r="B800" t="n">
        <v>0.00471021249669925</v>
      </c>
      <c r="C800" t="n">
        <v>40.34036433365291</v>
      </c>
      <c r="D800" t="n">
        <v>50.22261224489796</v>
      </c>
      <c r="E800" t="n">
        <v>1.492122448979592</v>
      </c>
    </row>
    <row r="801">
      <c r="A801" t="inlineStr">
        <is>
          <t>600419</t>
        </is>
      </c>
      <c r="B801" t="n">
        <v>0.001065229874972133</v>
      </c>
      <c r="C801" t="n">
        <v>40.26717557251906</v>
      </c>
      <c r="D801" t="n">
        <v>14.34783673469388</v>
      </c>
      <c r="E801" t="n">
        <v>3.277102040816326</v>
      </c>
    </row>
    <row r="802">
      <c r="A802" t="inlineStr">
        <is>
          <t>600985</t>
        </is>
      </c>
      <c r="B802" t="n">
        <v>0.0008422037696040816</v>
      </c>
      <c r="C802" t="n">
        <v>40.25806451612903</v>
      </c>
      <c r="D802" t="n">
        <v>9.339836734693877</v>
      </c>
      <c r="E802" t="n">
        <v>1.43334693877551</v>
      </c>
    </row>
    <row r="803">
      <c r="A803" t="inlineStr">
        <is>
          <t>603666</t>
        </is>
      </c>
      <c r="B803" t="n">
        <v>0.009182305481416421</v>
      </c>
      <c r="C803" t="n">
        <v>40.12418190971638</v>
      </c>
      <c r="D803" t="n">
        <v>83.47281632653062</v>
      </c>
      <c r="E803" t="n">
        <v>2.882326530612245</v>
      </c>
    </row>
    <row r="804">
      <c r="A804" t="inlineStr">
        <is>
          <t>600703</t>
        </is>
      </c>
      <c r="B804" t="n">
        <v>0.001553106108421653</v>
      </c>
      <c r="C804" t="n">
        <v>40.04672897196262</v>
      </c>
      <c r="D804" t="n">
        <v>25.55461224489796</v>
      </c>
      <c r="E804" t="n">
        <v>2.415265306122449</v>
      </c>
    </row>
    <row r="805">
      <c r="A805" t="inlineStr">
        <is>
          <t>603018</t>
        </is>
      </c>
      <c r="B805" t="n">
        <v>0.0009756134428274967</v>
      </c>
      <c r="C805" t="n">
        <v>40.02732240437159</v>
      </c>
      <c r="D805" t="n">
        <v>11.22281632653061</v>
      </c>
      <c r="E805" t="n">
        <v>1.786122448979592</v>
      </c>
    </row>
    <row r="806">
      <c r="A806" t="inlineStr">
        <is>
          <t>688656</t>
        </is>
      </c>
      <c r="B806" t="n">
        <v>0.004999420228289019</v>
      </c>
      <c r="C806" t="n">
        <v>39.98437500000001</v>
      </c>
      <c r="D806" t="n">
        <v>79.74833333333333</v>
      </c>
      <c r="E806" t="n">
        <v>31.2675</v>
      </c>
    </row>
    <row r="807">
      <c r="A807" t="inlineStr">
        <is>
          <t>603977</t>
        </is>
      </c>
      <c r="B807" t="n">
        <v>0.0003918528009316361</v>
      </c>
      <c r="C807" t="n">
        <v>39.95901639344264</v>
      </c>
      <c r="D807" t="n">
        <v>7.142612244897959</v>
      </c>
      <c r="E807" t="n">
        <v>1.905714285714286</v>
      </c>
    </row>
    <row r="808">
      <c r="A808" t="inlineStr">
        <is>
          <t>600744</t>
        </is>
      </c>
      <c r="B808" t="n">
        <v>0.0001408057299655348</v>
      </c>
      <c r="C808" t="n">
        <v>39.61352657004833</v>
      </c>
      <c r="D808" t="n">
        <v>2.525918367346939</v>
      </c>
      <c r="E808" t="n">
        <v>2.510204081632653</v>
      </c>
    </row>
    <row r="809">
      <c r="A809" t="inlineStr">
        <is>
          <t>600228</t>
        </is>
      </c>
      <c r="B809" t="n">
        <v>0.001609419828226764</v>
      </c>
      <c r="C809" t="n">
        <v>39.59537572254334</v>
      </c>
      <c r="D809" t="n">
        <v>10.31665306122449</v>
      </c>
      <c r="E809" t="n">
        <v>1.00395918367347</v>
      </c>
    </row>
    <row r="810">
      <c r="A810" t="inlineStr">
        <is>
          <t>600395</t>
        </is>
      </c>
      <c r="B810" t="n">
        <v>0.0007608910984124756</v>
      </c>
      <c r="C810" t="n">
        <v>39.56262425447314</v>
      </c>
      <c r="D810" t="n">
        <v>5.983714285714285</v>
      </c>
      <c r="E810" t="n">
        <v>0.7695918367346939</v>
      </c>
    </row>
    <row r="811">
      <c r="A811" t="inlineStr">
        <is>
          <t>603868</t>
        </is>
      </c>
      <c r="B811" t="n">
        <v>0.006837830288673105</v>
      </c>
      <c r="C811" t="n">
        <v>39.37651331719128</v>
      </c>
      <c r="D811" t="n">
        <v>46.54085714285713</v>
      </c>
      <c r="E811" t="n">
        <v>0.2579591836734694</v>
      </c>
    </row>
    <row r="812">
      <c r="A812" t="inlineStr">
        <is>
          <t>600552</t>
        </is>
      </c>
      <c r="B812" t="n">
        <v>0.0002991555084547941</v>
      </c>
      <c r="C812" t="n">
        <v>39.26380368098159</v>
      </c>
      <c r="D812" t="n">
        <v>6.186530612244898</v>
      </c>
      <c r="E812" t="n">
        <v>2.762571428571428</v>
      </c>
    </row>
    <row r="813">
      <c r="A813" t="inlineStr">
        <is>
          <t>603236</t>
        </is>
      </c>
      <c r="B813" t="n">
        <v>0.00904859760889625</v>
      </c>
      <c r="C813" t="n">
        <v>39.23535791757049</v>
      </c>
      <c r="D813" t="n">
        <v>188.433306122449</v>
      </c>
      <c r="E813" t="n">
        <v>4.128489795918367</v>
      </c>
    </row>
    <row r="814">
      <c r="A814" t="inlineStr">
        <is>
          <t>603085</t>
        </is>
      </c>
      <c r="B814" t="n">
        <v>0.001385119458228388</v>
      </c>
      <c r="C814" t="n">
        <v>38.88888888888889</v>
      </c>
      <c r="D814" t="n">
        <v>8.257469387755101</v>
      </c>
      <c r="E814" t="n">
        <v>1.886448979591836</v>
      </c>
    </row>
    <row r="815">
      <c r="A815" t="inlineStr">
        <is>
          <t>600223</t>
        </is>
      </c>
      <c r="B815" t="n">
        <v>0.00192247503648516</v>
      </c>
      <c r="C815" t="n">
        <v>38.56132075471697</v>
      </c>
      <c r="D815" t="n">
        <v>9.81273469387755</v>
      </c>
      <c r="E815" t="n">
        <v>3.150163265306123</v>
      </c>
    </row>
    <row r="816">
      <c r="A816" t="inlineStr">
        <is>
          <t>603181</t>
        </is>
      </c>
      <c r="B816" t="n">
        <v>0.002597814936846301</v>
      </c>
      <c r="C816" t="n">
        <v>38.43137254901961</v>
      </c>
      <c r="D816" t="n">
        <v>19.80167346938775</v>
      </c>
      <c r="E816" t="n">
        <v>1.767020408163265</v>
      </c>
    </row>
    <row r="817">
      <c r="A817" t="inlineStr">
        <is>
          <t>600343</t>
        </is>
      </c>
      <c r="B817" t="n">
        <v>0.0004656208209276243</v>
      </c>
      <c r="C817" t="n">
        <v>38.3989145183175</v>
      </c>
      <c r="D817" t="n">
        <v>9.200204081632654</v>
      </c>
      <c r="E817" t="n">
        <v>2.240897959183674</v>
      </c>
    </row>
    <row r="818">
      <c r="A818" t="inlineStr">
        <is>
          <t>600019</t>
        </is>
      </c>
      <c r="B818" t="n">
        <v>0.0003544950665075094</v>
      </c>
      <c r="C818" t="n">
        <v>38.28920570264764</v>
      </c>
      <c r="D818" t="n">
        <v>5.21865306122449</v>
      </c>
      <c r="E818" t="n">
        <v>0.3535918367346939</v>
      </c>
    </row>
    <row r="819">
      <c r="A819" t="inlineStr">
        <is>
          <t>601166</t>
        </is>
      </c>
      <c r="B819" t="n">
        <v>0.001149678176919704</v>
      </c>
      <c r="C819" t="n">
        <v>38.25983313468413</v>
      </c>
      <c r="D819" t="n">
        <v>17.15359183673469</v>
      </c>
      <c r="E819" t="n">
        <v>0.5017142857142858</v>
      </c>
    </row>
    <row r="820">
      <c r="A820" t="inlineStr">
        <is>
          <t>603008</t>
        </is>
      </c>
      <c r="B820" t="n">
        <v>0.001877651002818209</v>
      </c>
      <c r="C820" t="n">
        <v>38.03921568627453</v>
      </c>
      <c r="D820" t="n">
        <v>13.79232653061224</v>
      </c>
      <c r="E820" t="n">
        <v>1.754122448979592</v>
      </c>
    </row>
    <row r="821">
      <c r="A821" t="inlineStr">
        <is>
          <t>601179</t>
        </is>
      </c>
      <c r="B821" t="n">
        <v>0.000558320590875728</v>
      </c>
      <c r="C821" t="n">
        <v>37.66233766233766</v>
      </c>
      <c r="D821" t="n">
        <v>4.85595918367347</v>
      </c>
      <c r="E821" t="n">
        <v>1.343591836734694</v>
      </c>
    </row>
    <row r="822">
      <c r="A822" t="inlineStr">
        <is>
          <t>688196</t>
        </is>
      </c>
      <c r="B822" t="n">
        <v>0.008218819980583957</v>
      </c>
      <c r="C822" t="n">
        <v>37.50972762645915</v>
      </c>
      <c r="D822" t="n">
        <v>49.56918367346939</v>
      </c>
      <c r="E822" t="n">
        <v>6.529102040816327</v>
      </c>
    </row>
    <row r="823">
      <c r="A823" t="inlineStr">
        <is>
          <t>603538</t>
        </is>
      </c>
      <c r="B823" t="n">
        <v>0.008392941603439922</v>
      </c>
      <c r="C823" t="n">
        <v>37.45551601423487</v>
      </c>
      <c r="D823" t="n">
        <v>38.17616326530612</v>
      </c>
      <c r="E823" t="n">
        <v>4.665673469387754</v>
      </c>
    </row>
    <row r="824">
      <c r="A824" t="inlineStr">
        <is>
          <t>601366</t>
        </is>
      </c>
      <c r="B824" t="n">
        <v>0.0002667557830963381</v>
      </c>
      <c r="C824" t="n">
        <v>37.26708074534162</v>
      </c>
      <c r="D824" t="n">
        <v>6.353632653061224</v>
      </c>
      <c r="E824" t="n">
        <v>1.311142857142857</v>
      </c>
    </row>
    <row r="825">
      <c r="A825" t="inlineStr">
        <is>
          <t>600858</t>
        </is>
      </c>
      <c r="B825" t="n">
        <v>0.001179942001086992</v>
      </c>
      <c r="C825" t="n">
        <v>37.1158392434988</v>
      </c>
      <c r="D825" t="n">
        <v>6.056040816326531</v>
      </c>
      <c r="E825" t="n">
        <v>1.002326530612245</v>
      </c>
    </row>
    <row r="826">
      <c r="A826" t="inlineStr">
        <is>
          <t>600849</t>
        </is>
      </c>
      <c r="B826" t="n">
        <v>0.0006889731373763777</v>
      </c>
      <c r="C826" t="n">
        <v>37.07136237256719</v>
      </c>
      <c r="D826" t="n">
        <v>12.80951020408163</v>
      </c>
      <c r="E826" t="n">
        <v>0</v>
      </c>
    </row>
    <row r="827">
      <c r="A827" t="inlineStr">
        <is>
          <t>600908</t>
        </is>
      </c>
      <c r="B827" t="n">
        <v>0.0001827954696554623</v>
      </c>
      <c r="C827" t="n">
        <v>36.73036093418261</v>
      </c>
      <c r="D827" t="n">
        <v>5.459959183673469</v>
      </c>
      <c r="E827" t="n">
        <v>1.312204081632653</v>
      </c>
    </row>
    <row r="828">
      <c r="A828" t="inlineStr">
        <is>
          <t>600855</t>
        </is>
      </c>
      <c r="B828" t="n">
        <v>0.002267848481654564</v>
      </c>
      <c r="C828" t="n">
        <v>36.69634025717112</v>
      </c>
      <c r="D828" t="n">
        <v>16.08595918367347</v>
      </c>
      <c r="E828" t="n">
        <v>5.810897959183674</v>
      </c>
    </row>
    <row r="829">
      <c r="A829" t="inlineStr">
        <is>
          <t>600723</t>
        </is>
      </c>
      <c r="B829" t="n">
        <v>0.002880366884286305</v>
      </c>
      <c r="C829" t="n">
        <v>36.43790849673201</v>
      </c>
      <c r="D829" t="n">
        <v>8.218612244897958</v>
      </c>
      <c r="E829" t="n">
        <v>1.491510204081633</v>
      </c>
    </row>
    <row r="830">
      <c r="A830" t="inlineStr">
        <is>
          <t>600379</t>
        </is>
      </c>
      <c r="B830" t="n">
        <v>0.0001642081948621696</v>
      </c>
      <c r="C830" t="n">
        <v>36.42241379310347</v>
      </c>
      <c r="D830" t="n">
        <v>5.910571428571429</v>
      </c>
      <c r="E830" t="n">
        <v>1.88134693877551</v>
      </c>
    </row>
    <row r="831">
      <c r="A831" t="inlineStr">
        <is>
          <t>600158</t>
        </is>
      </c>
      <c r="B831" t="n">
        <v>0.001993174009888352</v>
      </c>
      <c r="C831" t="n">
        <v>36.41552511415524</v>
      </c>
      <c r="D831" t="n">
        <v>10.83824489795919</v>
      </c>
      <c r="E831" t="n">
        <v>3.642285714285714</v>
      </c>
    </row>
    <row r="832">
      <c r="A832" t="inlineStr">
        <is>
          <t>600163</t>
        </is>
      </c>
      <c r="B832" t="n">
        <v>0.000103935521853149</v>
      </c>
      <c r="C832" t="n">
        <v>36.39344262295084</v>
      </c>
      <c r="D832" t="n">
        <v>3.581346938775511</v>
      </c>
      <c r="E832" t="n">
        <v>0.8734693877551021</v>
      </c>
    </row>
    <row r="833">
      <c r="A833" t="inlineStr">
        <is>
          <t>603588</t>
        </is>
      </c>
      <c r="B833" t="n">
        <v>0.001032767467510798</v>
      </c>
      <c r="C833" t="n">
        <v>36.32432432432431</v>
      </c>
      <c r="D833" t="n">
        <v>13.41783673469388</v>
      </c>
      <c r="E833" t="n">
        <v>2.069673469387755</v>
      </c>
    </row>
    <row r="834">
      <c r="A834" t="inlineStr">
        <is>
          <t>603639</t>
        </is>
      </c>
      <c r="B834" t="n">
        <v>0.0007054695735515861</v>
      </c>
      <c r="C834" t="n">
        <v>36.13500992720054</v>
      </c>
      <c r="D834" t="n">
        <v>20.69869387755102</v>
      </c>
      <c r="E834" t="n">
        <v>1.17134693877551</v>
      </c>
    </row>
    <row r="835">
      <c r="A835" t="inlineStr">
        <is>
          <t>603016</t>
        </is>
      </c>
      <c r="B835" t="n">
        <v>0.002213494949743018</v>
      </c>
      <c r="C835" t="n">
        <v>35.90250329380764</v>
      </c>
      <c r="D835" t="n">
        <v>23.39093877551021</v>
      </c>
      <c r="E835" t="n">
        <v>1.155224489795918</v>
      </c>
    </row>
    <row r="836">
      <c r="A836" t="inlineStr">
        <is>
          <t>601377</t>
        </is>
      </c>
      <c r="B836" t="n">
        <v>0.0007228299432234968</v>
      </c>
      <c r="C836" t="n">
        <v>35.88907014681892</v>
      </c>
      <c r="D836" t="n">
        <v>7.575102040816327</v>
      </c>
      <c r="E836" t="n">
        <v>1.51</v>
      </c>
    </row>
    <row r="837">
      <c r="A837" t="inlineStr">
        <is>
          <t>600300</t>
        </is>
      </c>
      <c r="B837" t="n">
        <v>0.000343941005503784</v>
      </c>
      <c r="C837" t="n">
        <v>35.74007220216606</v>
      </c>
      <c r="D837" t="n">
        <v>3.62008163265306</v>
      </c>
      <c r="E837" t="n">
        <v>3.662285714285714</v>
      </c>
    </row>
    <row r="838">
      <c r="A838" t="inlineStr">
        <is>
          <t>601677</t>
        </is>
      </c>
      <c r="B838" t="n">
        <v>0.001380613542814819</v>
      </c>
      <c r="C838" t="n">
        <v>35.43307086614173</v>
      </c>
      <c r="D838" t="n">
        <v>11.40416326530612</v>
      </c>
      <c r="E838" t="n">
        <v>2.015428571428571</v>
      </c>
    </row>
    <row r="839">
      <c r="A839" t="inlineStr">
        <is>
          <t>601611</t>
        </is>
      </c>
      <c r="B839" t="n">
        <v>0.0003704464989117043</v>
      </c>
      <c r="C839" t="n">
        <v>35.32338308457712</v>
      </c>
      <c r="D839" t="n">
        <v>7.042204081632653</v>
      </c>
      <c r="E839" t="n">
        <v>0.8491020408163265</v>
      </c>
    </row>
    <row r="840">
      <c r="A840" t="inlineStr">
        <is>
          <t>688599</t>
        </is>
      </c>
      <c r="B840" t="n">
        <v>0.001772168616243003</v>
      </c>
      <c r="C840" t="n">
        <v>35.00876680303917</v>
      </c>
      <c r="D840" t="n">
        <v>18.38386075949368</v>
      </c>
      <c r="E840" t="n">
        <v>10.07348101265823</v>
      </c>
    </row>
    <row r="841">
      <c r="A841" t="inlineStr">
        <is>
          <t>600791</t>
        </is>
      </c>
      <c r="B841" t="n">
        <v>0.0003992867716172703</v>
      </c>
      <c r="C841" t="n">
        <v>34.74025974025974</v>
      </c>
      <c r="D841" t="n">
        <v>4.065469387755102</v>
      </c>
      <c r="E841" t="n">
        <v>1.863918367346939</v>
      </c>
    </row>
    <row r="842">
      <c r="A842" t="inlineStr">
        <is>
          <t>600308</t>
        </is>
      </c>
      <c r="B842" t="n">
        <v>0.0002319005295844482</v>
      </c>
      <c r="C842" t="n">
        <v>34.43877551020407</v>
      </c>
      <c r="D842" t="n">
        <v>4.824938775510204</v>
      </c>
      <c r="E842" t="n">
        <v>1.364775510204082</v>
      </c>
    </row>
    <row r="843">
      <c r="A843" t="inlineStr">
        <is>
          <t>603005</t>
        </is>
      </c>
      <c r="B843" t="n">
        <v>0.004137847462042391</v>
      </c>
      <c r="C843" t="n">
        <v>34.26838514025778</v>
      </c>
      <c r="D843" t="n">
        <v>71.72285714285714</v>
      </c>
      <c r="E843" t="n">
        <v>5.060979591836735</v>
      </c>
    </row>
    <row r="844">
      <c r="A844" t="inlineStr">
        <is>
          <t>600792</t>
        </is>
      </c>
      <c r="B844" t="n">
        <v>0.0001065404484214782</v>
      </c>
      <c r="C844" t="n">
        <v>34.23728813559321</v>
      </c>
      <c r="D844" t="n">
        <v>3.14869387755102</v>
      </c>
      <c r="E844" t="n">
        <v>1.29869387755102</v>
      </c>
    </row>
    <row r="845">
      <c r="A845" t="inlineStr">
        <is>
          <t>600292</t>
        </is>
      </c>
      <c r="B845" t="n">
        <v>0.0002761436552718688</v>
      </c>
      <c r="C845" t="n">
        <v>34.09090909090911</v>
      </c>
      <c r="D845" t="n">
        <v>5.439755102040817</v>
      </c>
      <c r="E845" t="n">
        <v>1.156081632653061</v>
      </c>
    </row>
    <row r="846">
      <c r="A846" t="inlineStr">
        <is>
          <t>603728</t>
        </is>
      </c>
      <c r="B846" t="n">
        <v>0.002744063509019277</v>
      </c>
      <c r="C846" t="n">
        <v>34.05865657521285</v>
      </c>
      <c r="D846" t="n">
        <v>15.22289795918367</v>
      </c>
      <c r="E846" t="n">
        <v>1.660612244897959</v>
      </c>
    </row>
    <row r="847">
      <c r="A847" t="inlineStr">
        <is>
          <t>600523</t>
        </is>
      </c>
      <c r="B847" t="n">
        <v>0.001259888050997739</v>
      </c>
      <c r="C847" t="n">
        <v>34.01885175664097</v>
      </c>
      <c r="D847" t="n">
        <v>15.67073469387755</v>
      </c>
      <c r="E847" t="n">
        <v>1.592938775510204</v>
      </c>
    </row>
    <row r="848">
      <c r="A848" t="inlineStr">
        <is>
          <t>600865</t>
        </is>
      </c>
      <c r="B848" t="n">
        <v>0.0003138793908002729</v>
      </c>
      <c r="C848" t="n">
        <v>33.85964912280701</v>
      </c>
      <c r="D848" t="n">
        <v>6.862979591836734</v>
      </c>
      <c r="E848" t="n">
        <v>1.970857142857142</v>
      </c>
    </row>
    <row r="849">
      <c r="A849" t="inlineStr">
        <is>
          <t>603757</t>
        </is>
      </c>
      <c r="B849" t="n">
        <v>0.003454613620359036</v>
      </c>
      <c r="C849" t="n">
        <v>33.74045801526717</v>
      </c>
      <c r="D849" t="n">
        <v>17.95755102040816</v>
      </c>
      <c r="E849" t="n">
        <v>2.604122448979592</v>
      </c>
    </row>
    <row r="850">
      <c r="A850" t="inlineStr">
        <is>
          <t>688567</t>
        </is>
      </c>
      <c r="B850" t="n">
        <v>0.004476554066973896</v>
      </c>
      <c r="C850" t="n">
        <v>33.6552217453505</v>
      </c>
      <c r="D850" t="n">
        <v>31.49263157894737</v>
      </c>
      <c r="E850" t="n">
        <v>7.667293233082707</v>
      </c>
    </row>
    <row r="851">
      <c r="A851" t="inlineStr">
        <is>
          <t>688089</t>
        </is>
      </c>
      <c r="B851" t="n">
        <v>0.006407760161719839</v>
      </c>
      <c r="C851" t="n">
        <v>33.53312302839115</v>
      </c>
      <c r="D851" t="n">
        <v>45.27057142857142</v>
      </c>
      <c r="E851" t="n">
        <v>6.272938775510204</v>
      </c>
    </row>
    <row r="852">
      <c r="A852" t="inlineStr">
        <is>
          <t>600258</t>
        </is>
      </c>
      <c r="B852" t="n">
        <v>0.001856689106679817</v>
      </c>
      <c r="C852" t="n">
        <v>33.46031746031746</v>
      </c>
      <c r="D852" t="n">
        <v>18.11261224489796</v>
      </c>
      <c r="E852" t="n">
        <v>1.654448979591837</v>
      </c>
    </row>
    <row r="853">
      <c r="A853" t="inlineStr">
        <is>
          <t>600836</t>
        </is>
      </c>
      <c r="B853" t="n">
        <v>0.0001865500644162004</v>
      </c>
      <c r="C853" t="n">
        <v>33.33333333333333</v>
      </c>
      <c r="D853" t="n">
        <v>4.998653061224489</v>
      </c>
      <c r="E853" t="n">
        <v>1.270938775510204</v>
      </c>
    </row>
    <row r="854">
      <c r="A854" t="inlineStr">
        <is>
          <t>600299</t>
        </is>
      </c>
      <c r="B854" t="n">
        <v>0.0005878719136171406</v>
      </c>
      <c r="C854" t="n">
        <v>33.09278350515466</v>
      </c>
      <c r="D854" t="n">
        <v>12.48575510204082</v>
      </c>
      <c r="E854" t="n">
        <v>0.3873877551020408</v>
      </c>
    </row>
    <row r="855">
      <c r="A855" t="inlineStr">
        <is>
          <t>600207</t>
        </is>
      </c>
      <c r="B855" t="n">
        <v>0.000411323420429269</v>
      </c>
      <c r="C855" t="n">
        <v>32.35294117647059</v>
      </c>
      <c r="D855" t="n">
        <v>5.031183673469388</v>
      </c>
      <c r="E855" t="n">
        <v>1.346081632653061</v>
      </c>
    </row>
    <row r="856">
      <c r="A856" t="inlineStr">
        <is>
          <t>600835</t>
        </is>
      </c>
      <c r="B856" t="n">
        <v>0.001653173494725674</v>
      </c>
      <c r="C856" t="n">
        <v>32.27146814404433</v>
      </c>
      <c r="D856" t="n">
        <v>17.01285714285714</v>
      </c>
      <c r="E856" t="n">
        <v>0.6953469387755102</v>
      </c>
    </row>
    <row r="857">
      <c r="A857" t="inlineStr">
        <is>
          <t>601118</t>
        </is>
      </c>
      <c r="B857" t="n">
        <v>0.0001068821334510526</v>
      </c>
      <c r="C857" t="n">
        <v>32.1078431372549</v>
      </c>
      <c r="D857" t="n">
        <v>5.135877551020409</v>
      </c>
      <c r="E857" t="n">
        <v>1.064285714285714</v>
      </c>
    </row>
    <row r="858">
      <c r="A858" t="inlineStr">
        <is>
          <t>603038</t>
        </is>
      </c>
      <c r="B858" t="n">
        <v>0.0004463440334329862</v>
      </c>
      <c r="C858" t="n">
        <v>31.90255220417633</v>
      </c>
      <c r="D858" t="n">
        <v>10.4930612244898</v>
      </c>
      <c r="E858" t="n">
        <v>0.7551428571428571</v>
      </c>
    </row>
    <row r="859">
      <c r="A859" t="inlineStr">
        <is>
          <t>601066</t>
        </is>
      </c>
      <c r="B859" t="n">
        <v>0.005809230129633085</v>
      </c>
      <c r="C859" t="n">
        <v>31.88874514877103</v>
      </c>
      <c r="D859" t="n">
        <v>41.33726530612245</v>
      </c>
      <c r="E859" t="n">
        <v>4.500530612244899</v>
      </c>
    </row>
    <row r="860">
      <c r="A860" t="inlineStr">
        <is>
          <t>603698</t>
        </is>
      </c>
      <c r="B860" t="n">
        <v>0.0005376612760144314</v>
      </c>
      <c r="C860" t="n">
        <v>31.85255198487711</v>
      </c>
      <c r="D860" t="n">
        <v>11.70024489795919</v>
      </c>
      <c r="E860" t="n">
        <v>0.7541632653061225</v>
      </c>
    </row>
    <row r="861">
      <c r="A861" t="inlineStr">
        <is>
          <t>601003</t>
        </is>
      </c>
      <c r="B861" t="n">
        <v>9.487383000010136e-05</v>
      </c>
      <c r="C861" t="n">
        <v>31.78654292343388</v>
      </c>
      <c r="D861" t="n">
        <v>4.821306122448979</v>
      </c>
      <c r="E861" t="n">
        <v>0.4062448979591837</v>
      </c>
    </row>
    <row r="862">
      <c r="A862" t="inlineStr">
        <is>
          <t>600876</t>
        </is>
      </c>
      <c r="B862" t="n">
        <v>0.0006347595177160509</v>
      </c>
      <c r="C862" t="n">
        <v>31.78233438485805</v>
      </c>
      <c r="D862" t="n">
        <v>15.00967346938775</v>
      </c>
      <c r="E862" t="n">
        <v>2.823632653061225</v>
      </c>
    </row>
    <row r="863">
      <c r="A863" t="inlineStr">
        <is>
          <t>603387</t>
        </is>
      </c>
      <c r="B863" t="n">
        <v>0.001842941093920983</v>
      </c>
      <c r="C863" t="n">
        <v>31.76865046102264</v>
      </c>
      <c r="D863" t="n">
        <v>35.21424489795918</v>
      </c>
      <c r="E863" t="n">
        <v>3.818857142857143</v>
      </c>
    </row>
    <row r="864">
      <c r="A864" t="inlineStr">
        <is>
          <t>600975</t>
        </is>
      </c>
      <c r="B864" t="n">
        <v>0.0006345620271884158</v>
      </c>
      <c r="C864" t="n">
        <v>31.6225165562914</v>
      </c>
      <c r="D864" t="n">
        <v>8.971714285714285</v>
      </c>
      <c r="E864" t="n">
        <v>4.091795918367347</v>
      </c>
    </row>
    <row r="865">
      <c r="A865" t="inlineStr">
        <is>
          <t>603488</t>
        </is>
      </c>
      <c r="B865" t="n">
        <v>0.002672568293248131</v>
      </c>
      <c r="C865" t="n">
        <v>31.31147540983608</v>
      </c>
      <c r="D865" t="n">
        <v>8.512408163265308</v>
      </c>
      <c r="E865" t="n">
        <v>3.025142857142857</v>
      </c>
    </row>
    <row r="866">
      <c r="A866" t="inlineStr">
        <is>
          <t>603612</t>
        </is>
      </c>
      <c r="B866" t="n">
        <v>0.001209486044602889</v>
      </c>
      <c r="C866" t="n">
        <v>31.26760563380282</v>
      </c>
      <c r="D866" t="n">
        <v>13.23428571428571</v>
      </c>
      <c r="E866" t="n">
        <v>3.140408163265306</v>
      </c>
    </row>
    <row r="867">
      <c r="A867" t="inlineStr">
        <is>
          <t>600382</t>
        </is>
      </c>
      <c r="B867" t="n">
        <v>0.0002153382302757918</v>
      </c>
      <c r="C867" t="n">
        <v>31.20879120879121</v>
      </c>
      <c r="D867" t="n">
        <v>5.264816326530611</v>
      </c>
      <c r="E867" t="n">
        <v>1.713795918367347</v>
      </c>
    </row>
    <row r="868">
      <c r="A868" t="inlineStr">
        <is>
          <t>601001</t>
        </is>
      </c>
      <c r="B868" t="n">
        <v>0.0006341210577287199</v>
      </c>
      <c r="C868" t="n">
        <v>31.16531165311653</v>
      </c>
      <c r="D868" t="n">
        <v>4.667469387755102</v>
      </c>
      <c r="E868" t="n">
        <v>1.521020408163265</v>
      </c>
    </row>
    <row r="869">
      <c r="A869" t="inlineStr">
        <is>
          <t>600030</t>
        </is>
      </c>
      <c r="B869" t="n">
        <v>0.001910001150291595</v>
      </c>
      <c r="C869" t="n">
        <v>31.15508513575702</v>
      </c>
      <c r="D869" t="n">
        <v>27.31738775510204</v>
      </c>
      <c r="E869" t="n">
        <v>1.699673469387755</v>
      </c>
    </row>
    <row r="870">
      <c r="A870" t="inlineStr">
        <is>
          <t>603810</t>
        </is>
      </c>
      <c r="B870" t="n">
        <v>0.005352371252578095</v>
      </c>
      <c r="C870" t="n">
        <v>30.87660524846456</v>
      </c>
      <c r="D870" t="n">
        <v>27.69106122448979</v>
      </c>
      <c r="E870" t="n">
        <v>2.853836734693877</v>
      </c>
    </row>
    <row r="871">
      <c r="A871" t="inlineStr">
        <is>
          <t>600329</t>
        </is>
      </c>
      <c r="B871" t="n">
        <v>0.00109691461551404</v>
      </c>
      <c r="C871" t="n">
        <v>30.57663125948407</v>
      </c>
      <c r="D871" t="n">
        <v>16.02448979591837</v>
      </c>
      <c r="E871" t="n">
        <v>1.016285714285714</v>
      </c>
    </row>
    <row r="872">
      <c r="A872" t="inlineStr">
        <is>
          <t>600771</t>
        </is>
      </c>
      <c r="B872" t="n">
        <v>0.00049147168070358</v>
      </c>
      <c r="C872" t="n">
        <v>30.18354860639019</v>
      </c>
      <c r="D872" t="n">
        <v>14.81971428571429</v>
      </c>
      <c r="E872" t="n">
        <v>2.472897959183673</v>
      </c>
    </row>
    <row r="873">
      <c r="A873" t="inlineStr">
        <is>
          <t>600738</t>
        </is>
      </c>
      <c r="B873" t="n">
        <v>0.000439595839048344</v>
      </c>
      <c r="C873" t="n">
        <v>30.12048192771084</v>
      </c>
      <c r="D873" t="n">
        <v>5.843673469387756</v>
      </c>
      <c r="E873" t="n">
        <v>2.650326530612245</v>
      </c>
    </row>
    <row r="874">
      <c r="A874" t="inlineStr">
        <is>
          <t>600691</t>
        </is>
      </c>
      <c r="B874" t="n">
        <v>6.022603194614858e-05</v>
      </c>
      <c r="C874" t="n">
        <v>30.0578034682081</v>
      </c>
      <c r="D874" t="n">
        <v>2.102204081632653</v>
      </c>
      <c r="E874" t="n">
        <v>1.109673469387755</v>
      </c>
    </row>
    <row r="875">
      <c r="A875" t="inlineStr">
        <is>
          <t>600337</t>
        </is>
      </c>
      <c r="B875" t="n">
        <v>0.0002499802635679314</v>
      </c>
      <c r="C875" t="n">
        <v>30.04926108374386</v>
      </c>
      <c r="D875" t="n">
        <v>4.811428571428571</v>
      </c>
      <c r="E875" t="n">
        <v>1.174489795918367</v>
      </c>
    </row>
    <row r="876">
      <c r="A876" t="inlineStr">
        <is>
          <t>600381</t>
        </is>
      </c>
      <c r="B876" t="n">
        <v>0.0006564726913999346</v>
      </c>
      <c r="C876" t="n">
        <v>30</v>
      </c>
      <c r="D876" t="n">
        <v>5.365387755102041</v>
      </c>
      <c r="E876" t="n">
        <v>2.158204081632653</v>
      </c>
    </row>
    <row r="877">
      <c r="A877" t="inlineStr">
        <is>
          <t>603355</t>
        </is>
      </c>
      <c r="B877" t="n">
        <v>0.004310251338652041</v>
      </c>
      <c r="C877" t="n">
        <v>29.94530537830446</v>
      </c>
      <c r="D877" t="n">
        <v>27.47926530612245</v>
      </c>
      <c r="E877" t="n">
        <v>0.4655918367346938</v>
      </c>
    </row>
    <row r="878">
      <c r="A878" t="inlineStr">
        <is>
          <t>600380</t>
        </is>
      </c>
      <c r="B878" t="n">
        <v>0.002200233011760975</v>
      </c>
      <c r="C878" t="n">
        <v>29.68270214943707</v>
      </c>
      <c r="D878" t="n">
        <v>14.88522448979592</v>
      </c>
      <c r="E878" t="n">
        <v>1.334</v>
      </c>
    </row>
    <row r="879">
      <c r="A879" t="inlineStr">
        <is>
          <t>688388</t>
        </is>
      </c>
      <c r="B879" t="n">
        <v>0.008997144279063981</v>
      </c>
      <c r="C879" t="n">
        <v>29.6555086122847</v>
      </c>
      <c r="D879" t="n">
        <v>60.30787755102041</v>
      </c>
      <c r="E879" t="n">
        <v>4.055714285714285</v>
      </c>
    </row>
    <row r="880">
      <c r="A880" t="inlineStr">
        <is>
          <t>603700</t>
        </is>
      </c>
      <c r="B880" t="n">
        <v>0.001319673507794883</v>
      </c>
      <c r="C880" t="n">
        <v>29.64669738863286</v>
      </c>
      <c r="D880" t="n">
        <v>28.99330612244898</v>
      </c>
      <c r="E880" t="n">
        <v>3.129102040816327</v>
      </c>
    </row>
    <row r="881">
      <c r="A881" t="inlineStr">
        <is>
          <t>688023</t>
        </is>
      </c>
      <c r="B881" t="n">
        <v>0.01429873289349529</v>
      </c>
      <c r="C881" t="n">
        <v>29.48898501156825</v>
      </c>
      <c r="D881" t="n">
        <v>256.8837959183673</v>
      </c>
      <c r="E881" t="n">
        <v>2.946081632653061</v>
      </c>
    </row>
    <row r="882">
      <c r="A882" t="inlineStr">
        <is>
          <t>601838</t>
        </is>
      </c>
      <c r="B882" t="n">
        <v>0.0009522769259610805</v>
      </c>
      <c r="C882" t="n">
        <v>29.30591259640103</v>
      </c>
      <c r="D882" t="n">
        <v>8.982897959183676</v>
      </c>
      <c r="E882" t="n">
        <v>1.820857142857143</v>
      </c>
    </row>
    <row r="883">
      <c r="A883" t="inlineStr">
        <is>
          <t>600674</t>
        </is>
      </c>
      <c r="B883" t="n">
        <v>0.0002152031270062829</v>
      </c>
      <c r="C883" t="n">
        <v>29.18660287081341</v>
      </c>
      <c r="D883" t="n">
        <v>9.432571428571427</v>
      </c>
      <c r="E883" t="n">
        <v>0.1569387755102041</v>
      </c>
    </row>
    <row r="884">
      <c r="A884" t="inlineStr">
        <is>
          <t>600460</t>
        </is>
      </c>
      <c r="B884" t="n">
        <v>0.002757969919304062</v>
      </c>
      <c r="C884" t="n">
        <v>29.18604651162791</v>
      </c>
      <c r="D884" t="n">
        <v>17.50306122448979</v>
      </c>
      <c r="E884" t="n">
        <v>4.028408163265306</v>
      </c>
    </row>
    <row r="885">
      <c r="A885" t="inlineStr">
        <is>
          <t>600063</t>
        </is>
      </c>
      <c r="B885" t="n">
        <v>9.209265341147601e-05</v>
      </c>
      <c r="C885" t="n">
        <v>29.11392405063291</v>
      </c>
      <c r="D885" t="n">
        <v>3.709102040816326</v>
      </c>
      <c r="E885" t="n">
        <v>1.693959183673469</v>
      </c>
    </row>
    <row r="886">
      <c r="A886" t="inlineStr">
        <is>
          <t>600259</t>
        </is>
      </c>
      <c r="B886" t="n">
        <v>0.0007680163468664677</v>
      </c>
      <c r="C886" t="n">
        <v>29.05285562256119</v>
      </c>
      <c r="D886" t="n">
        <v>31.24840816326531</v>
      </c>
      <c r="E886" t="n">
        <v>2.306408163265306</v>
      </c>
    </row>
    <row r="887">
      <c r="A887" t="inlineStr">
        <is>
          <t>603040</t>
        </is>
      </c>
      <c r="B887" t="n">
        <v>0.003775903201026216</v>
      </c>
      <c r="C887" t="n">
        <v>28.81911902530458</v>
      </c>
      <c r="D887" t="n">
        <v>27.70579591836735</v>
      </c>
      <c r="E887" t="n">
        <v>1.255632653061224</v>
      </c>
    </row>
    <row r="888">
      <c r="A888" t="inlineStr">
        <is>
          <t>601901</t>
        </is>
      </c>
      <c r="B888" t="n">
        <v>0.0003798217288980199</v>
      </c>
      <c r="C888" t="n">
        <v>28.49162011173183</v>
      </c>
      <c r="D888" t="n">
        <v>8.220897959183674</v>
      </c>
      <c r="E888" t="n">
        <v>0.7212653061224491</v>
      </c>
    </row>
    <row r="889">
      <c r="A889" t="inlineStr">
        <is>
          <t>600960</t>
        </is>
      </c>
      <c r="B889" t="n">
        <v>0.0001691878425607442</v>
      </c>
      <c r="C889" t="n">
        <v>28.35820895522387</v>
      </c>
      <c r="D889" t="n">
        <v>3.432571428571429</v>
      </c>
      <c r="E889" t="n">
        <v>2.026938775510204</v>
      </c>
    </row>
    <row r="890">
      <c r="A890" t="inlineStr">
        <is>
          <t>601163</t>
        </is>
      </c>
      <c r="B890" t="n">
        <v>0.0007970477157463048</v>
      </c>
      <c r="C890" t="n">
        <v>28.31460674157302</v>
      </c>
      <c r="D890" t="n">
        <v>14.74934693877551</v>
      </c>
      <c r="E890" t="n">
        <v>0.7752244897959183</v>
      </c>
    </row>
    <row r="891">
      <c r="A891" t="inlineStr">
        <is>
          <t>600075</t>
        </is>
      </c>
      <c r="B891" t="n">
        <v>0.0005375256190218678</v>
      </c>
      <c r="C891" t="n">
        <v>28.25112107623318</v>
      </c>
      <c r="D891" t="n">
        <v>5.779428571428571</v>
      </c>
      <c r="E891" t="n">
        <v>1.774244897959183</v>
      </c>
    </row>
    <row r="892">
      <c r="A892" t="inlineStr">
        <is>
          <t>603896</t>
        </is>
      </c>
      <c r="B892" t="n">
        <v>0.005495034523966384</v>
      </c>
      <c r="C892" t="n">
        <v>28.21833161688982</v>
      </c>
      <c r="D892" t="n">
        <v>35.42689795918368</v>
      </c>
      <c r="E892" t="n">
        <v>1.577224489795918</v>
      </c>
    </row>
    <row r="893">
      <c r="A893" t="inlineStr">
        <is>
          <t>603177</t>
        </is>
      </c>
      <c r="B893" t="n">
        <v>9.455851379321056e-05</v>
      </c>
      <c r="C893" t="n">
        <v>28.14070351758793</v>
      </c>
      <c r="D893" t="n">
        <v>8.81330612244898</v>
      </c>
      <c r="E893" t="n">
        <v>0.948938775510204</v>
      </c>
    </row>
    <row r="894">
      <c r="A894" t="inlineStr">
        <is>
          <t>600330</t>
        </is>
      </c>
      <c r="B894" t="n">
        <v>0.0004657438214133902</v>
      </c>
      <c r="C894" t="n">
        <v>28.11704834605597</v>
      </c>
      <c r="D894" t="n">
        <v>9.793632653061223</v>
      </c>
      <c r="E894" t="n">
        <v>3.947061224489796</v>
      </c>
    </row>
    <row r="895">
      <c r="A895" t="inlineStr">
        <is>
          <t>601577</t>
        </is>
      </c>
      <c r="B895" t="n">
        <v>0.0003175310103911894</v>
      </c>
      <c r="C895" t="n">
        <v>27.83505154639176</v>
      </c>
      <c r="D895" t="n">
        <v>8.524489795918367</v>
      </c>
      <c r="E895" t="n">
        <v>1.769265306122449</v>
      </c>
    </row>
    <row r="896">
      <c r="A896" t="inlineStr">
        <is>
          <t>600133</t>
        </is>
      </c>
      <c r="B896" t="n">
        <v>0.000150115065934699</v>
      </c>
      <c r="C896" t="n">
        <v>27.69953051643195</v>
      </c>
      <c r="D896" t="n">
        <v>5.866122448979591</v>
      </c>
      <c r="E896" t="n">
        <v>2.851061224489796</v>
      </c>
    </row>
    <row r="897">
      <c r="A897" t="inlineStr">
        <is>
          <t>603161</t>
        </is>
      </c>
      <c r="B897" t="n">
        <v>0.00115896341900938</v>
      </c>
      <c r="C897" t="n">
        <v>27.66308835672999</v>
      </c>
      <c r="D897" t="n">
        <v>14.91820408163265</v>
      </c>
      <c r="E897" t="n">
        <v>4.600938775510204</v>
      </c>
    </row>
    <row r="898">
      <c r="A898" t="inlineStr">
        <is>
          <t>600403</t>
        </is>
      </c>
      <c r="B898" t="n">
        <v>0.0001983426083621065</v>
      </c>
      <c r="C898" t="n">
        <v>27.4096385542169</v>
      </c>
      <c r="D898" t="n">
        <v>3.948367346938775</v>
      </c>
      <c r="E898" t="n">
        <v>0.5546938775510204</v>
      </c>
    </row>
    <row r="899">
      <c r="A899" t="inlineStr">
        <is>
          <t>603337</t>
        </is>
      </c>
      <c r="B899" t="n">
        <v>0.004562327788448416</v>
      </c>
      <c r="C899" t="n">
        <v>27.33031674208144</v>
      </c>
      <c r="D899" t="n">
        <v>23.8270612244898</v>
      </c>
      <c r="E899" t="n">
        <v>0.5997959183673469</v>
      </c>
    </row>
    <row r="900">
      <c r="A900" t="inlineStr">
        <is>
          <t>688526</t>
        </is>
      </c>
      <c r="B900" t="n">
        <v>0.001731339897484819</v>
      </c>
      <c r="C900" t="n">
        <v>27.29575680810641</v>
      </c>
      <c r="D900" t="n">
        <v>41.47604651162791</v>
      </c>
      <c r="E900" t="n">
        <v>7.247790697674419</v>
      </c>
    </row>
    <row r="901">
      <c r="A901" t="inlineStr">
        <is>
          <t>600275</t>
        </is>
      </c>
      <c r="B901" t="n">
        <v>0.0004262249268566081</v>
      </c>
      <c r="C901" t="n">
        <v>27.27272727272727</v>
      </c>
      <c r="D901" t="n">
        <v>2.592</v>
      </c>
      <c r="E901" t="n">
        <v>1.068408163265306</v>
      </c>
    </row>
    <row r="902">
      <c r="A902" t="inlineStr">
        <is>
          <t>600562</t>
        </is>
      </c>
      <c r="B902" t="n">
        <v>0.001026775534856213</v>
      </c>
      <c r="C902" t="n">
        <v>27.18446601941748</v>
      </c>
      <c r="D902" t="n">
        <v>16.42865306122449</v>
      </c>
      <c r="E902" t="n">
        <v>1.76730612244898</v>
      </c>
    </row>
    <row r="903">
      <c r="A903" t="inlineStr">
        <is>
          <t>600357</t>
        </is>
      </c>
      <c r="B903" t="n">
        <v>0.0009093695599898604</v>
      </c>
      <c r="C903" t="n">
        <v>27.14776632302405</v>
      </c>
      <c r="D903" t="n">
        <v>7.672857142857143</v>
      </c>
      <c r="E903" t="n">
        <v>0</v>
      </c>
    </row>
    <row r="904">
      <c r="A904" t="inlineStr">
        <is>
          <t>601579</t>
        </is>
      </c>
      <c r="B904" t="n">
        <v>0.001132137806250361</v>
      </c>
      <c r="C904" t="n">
        <v>27.06480304955527</v>
      </c>
      <c r="D904" t="n">
        <v>9.052938775510205</v>
      </c>
      <c r="E904" t="n">
        <v>1.667020408163265</v>
      </c>
    </row>
    <row r="905">
      <c r="A905" t="inlineStr">
        <is>
          <t>600983</t>
        </is>
      </c>
      <c r="B905" t="n">
        <v>0.001171465794696873</v>
      </c>
      <c r="C905" t="n">
        <v>27.03296703296705</v>
      </c>
      <c r="D905" t="n">
        <v>5.807346938775511</v>
      </c>
      <c r="E905" t="n">
        <v>2.084612244897959</v>
      </c>
    </row>
    <row r="906">
      <c r="A906" t="inlineStr">
        <is>
          <t>603380</t>
        </is>
      </c>
      <c r="B906" t="n">
        <v>0.002277698181062032</v>
      </c>
      <c r="C906" t="n">
        <v>26.94444444444446</v>
      </c>
      <c r="D906" t="n">
        <v>19.3914693877551</v>
      </c>
      <c r="E906" t="n">
        <v>3.246244897959183</v>
      </c>
    </row>
    <row r="907">
      <c r="A907" t="inlineStr">
        <is>
          <t>600699</t>
        </is>
      </c>
      <c r="B907" t="n">
        <v>0.001257227076540729</v>
      </c>
      <c r="C907" t="n">
        <v>26.83154456369576</v>
      </c>
      <c r="D907" t="n">
        <v>23.6504081632653</v>
      </c>
      <c r="E907" t="n">
        <v>2.707795918367347</v>
      </c>
    </row>
    <row r="908">
      <c r="A908" t="inlineStr">
        <is>
          <t>600360</t>
        </is>
      </c>
      <c r="B908" t="n">
        <v>0.0003056018836035162</v>
      </c>
      <c r="C908" t="n">
        <v>26.78288431061808</v>
      </c>
      <c r="D908" t="n">
        <v>8.544204081632653</v>
      </c>
      <c r="E908" t="n">
        <v>6.511755102040816</v>
      </c>
    </row>
    <row r="909">
      <c r="A909" t="inlineStr">
        <is>
          <t>600303</t>
        </is>
      </c>
      <c r="B909" t="n">
        <v>0.0002701638571835166</v>
      </c>
      <c r="C909" t="n">
        <v>26.71232876712331</v>
      </c>
      <c r="D909" t="n">
        <v>3.819755102040816</v>
      </c>
      <c r="E909" t="n">
        <v>4.22138775510204</v>
      </c>
    </row>
    <row r="910">
      <c r="A910" t="inlineStr">
        <is>
          <t>603609</t>
        </is>
      </c>
      <c r="B910" t="n">
        <v>0.001150476854796759</v>
      </c>
      <c r="C910" t="n">
        <v>26.68810289389068</v>
      </c>
      <c r="D910" t="n">
        <v>13.70648979591837</v>
      </c>
      <c r="E910" t="n">
        <v>1.298448979591837</v>
      </c>
    </row>
    <row r="911">
      <c r="A911" t="inlineStr">
        <is>
          <t>600312</t>
        </is>
      </c>
      <c r="B911" t="n">
        <v>0.0004006932249436524</v>
      </c>
      <c r="C911" t="n">
        <v>26.64165103189493</v>
      </c>
      <c r="D911" t="n">
        <v>7.572734693877551</v>
      </c>
      <c r="E911" t="n">
        <v>1.860081632653061</v>
      </c>
    </row>
    <row r="912">
      <c r="A912" t="inlineStr">
        <is>
          <t>600160</t>
        </is>
      </c>
      <c r="B912" t="n">
        <v>0.0002210628806071579</v>
      </c>
      <c r="C912" t="n">
        <v>26.61971830985916</v>
      </c>
      <c r="D912" t="n">
        <v>7.217224489795917</v>
      </c>
      <c r="E912" t="n">
        <v>1.317591836734694</v>
      </c>
    </row>
    <row r="913">
      <c r="A913" t="inlineStr">
        <is>
          <t>600879</t>
        </is>
      </c>
      <c r="B913" t="n">
        <v>0.000166959712145909</v>
      </c>
      <c r="C913" t="n">
        <v>26.48148148148148</v>
      </c>
      <c r="D913" t="n">
        <v>7.051632653061224</v>
      </c>
      <c r="E913" t="n">
        <v>2.688408163265307</v>
      </c>
    </row>
    <row r="914">
      <c r="A914" t="inlineStr">
        <is>
          <t>603528</t>
        </is>
      </c>
      <c r="B914" t="n">
        <v>0.001203930105468196</v>
      </c>
      <c r="C914" t="n">
        <v>26.42140468227423</v>
      </c>
      <c r="D914" t="n">
        <v>9.740897959183672</v>
      </c>
      <c r="E914" t="n">
        <v>1.481918367346939</v>
      </c>
    </row>
    <row r="915">
      <c r="A915" t="inlineStr">
        <is>
          <t>600185</t>
        </is>
      </c>
      <c r="B915" t="n">
        <v>0.006249536126780681</v>
      </c>
      <c r="C915" t="n">
        <v>26.27118644067796</v>
      </c>
      <c r="D915" t="n">
        <v>8.668530612244897</v>
      </c>
      <c r="E915" t="n">
        <v>2.056979591836735</v>
      </c>
    </row>
    <row r="916">
      <c r="A916" t="inlineStr">
        <is>
          <t>688015</t>
        </is>
      </c>
      <c r="B916" t="n">
        <v>0.001579024386805478</v>
      </c>
      <c r="C916" t="n">
        <v>26.15433270082226</v>
      </c>
      <c r="D916" t="n">
        <v>44.07191836734694</v>
      </c>
      <c r="E916" t="n">
        <v>5.752816326530611</v>
      </c>
    </row>
    <row r="917">
      <c r="A917" t="inlineStr">
        <is>
          <t>603577</t>
        </is>
      </c>
      <c r="B917" t="n">
        <v>0.0007097147320462998</v>
      </c>
      <c r="C917" t="n">
        <v>26.13981762917934</v>
      </c>
      <c r="D917" t="n">
        <v>10.01277551020408</v>
      </c>
      <c r="E917" t="n">
        <v>2.897469387755102</v>
      </c>
    </row>
    <row r="918">
      <c r="A918" t="inlineStr">
        <is>
          <t>600405</t>
        </is>
      </c>
      <c r="B918" t="n">
        <v>0.000265869587647384</v>
      </c>
      <c r="C918" t="n">
        <v>25.95744680851064</v>
      </c>
      <c r="D918" t="n">
        <v>5.45787755102041</v>
      </c>
      <c r="E918" t="n">
        <v>3.682040816326531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0.09057507818373267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603290</t>
        </is>
      </c>
      <c r="B3" t="n">
        <v>0.08053821038431673</v>
      </c>
      <c r="C3" t="n">
        <v>1154.254143646409</v>
      </c>
      <c r="D3" t="n">
        <v>183.5082857142857</v>
      </c>
      <c r="E3" t="n">
        <v>9.728979591836733</v>
      </c>
    </row>
    <row r="4">
      <c r="A4" t="inlineStr">
        <is>
          <t>300677</t>
        </is>
      </c>
      <c r="B4" t="n">
        <v>0.1184346012955649</v>
      </c>
      <c r="C4" t="n">
        <v>876.2575452716296</v>
      </c>
      <c r="D4" t="n">
        <v>112.59212</v>
      </c>
      <c r="E4" t="n">
        <v>4.86268</v>
      </c>
    </row>
    <row r="5">
      <c r="A5" t="inlineStr">
        <is>
          <t>300274</t>
        </is>
      </c>
      <c r="B5" t="n">
        <v>0.07827810776294231</v>
      </c>
      <c r="C5" t="n">
        <v>764.4965277777778</v>
      </c>
      <c r="D5" t="n">
        <v>28.4454</v>
      </c>
      <c r="E5" t="n">
        <v>3.84752</v>
      </c>
    </row>
    <row r="6">
      <c r="A6" t="inlineStr">
        <is>
          <t>603185</t>
        </is>
      </c>
      <c r="B6" t="n">
        <v>0.09005260414560813</v>
      </c>
      <c r="C6" t="n">
        <v>671.1564023039433</v>
      </c>
      <c r="D6" t="n">
        <v>65.05351999999999</v>
      </c>
      <c r="E6" t="n">
        <v>8.64996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300763</t>
        </is>
      </c>
      <c r="B8" t="n">
        <v>0.08793912517670893</v>
      </c>
      <c r="C8" t="n">
        <v>582.6758147512865</v>
      </c>
      <c r="D8" t="n">
        <v>84.03424</v>
      </c>
      <c r="E8" t="n">
        <v>6.6646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300850</t>
        </is>
      </c>
      <c r="B10" t="n">
        <v>0.07768967981375818</v>
      </c>
      <c r="C10" t="n">
        <v>486.4005651713176</v>
      </c>
      <c r="D10" t="n">
        <v>98.05569343065693</v>
      </c>
      <c r="E10" t="n">
        <v>14.92182481751825</v>
      </c>
    </row>
    <row r="11">
      <c r="A11" t="inlineStr">
        <is>
          <t>300846</t>
        </is>
      </c>
      <c r="B11" t="n">
        <v>0.007973783386278523</v>
      </c>
      <c r="C11" t="n">
        <v>454.6391752577319</v>
      </c>
      <c r="D11" t="n">
        <v>26.24331034482758</v>
      </c>
      <c r="E11" t="n">
        <v>13.87972413793103</v>
      </c>
    </row>
    <row r="12">
      <c r="A12" t="inlineStr">
        <is>
          <t>002985</t>
        </is>
      </c>
      <c r="B12" t="n">
        <v>0.04339568143014055</v>
      </c>
      <c r="C12" t="n">
        <v>432.4745547073791</v>
      </c>
      <c r="D12" t="n">
        <v>151.3791351351351</v>
      </c>
      <c r="E12" t="n">
        <v>8.088432432432432</v>
      </c>
    </row>
    <row r="13">
      <c r="A13" t="inlineStr">
        <is>
          <t>603486</t>
        </is>
      </c>
      <c r="B13" t="n">
        <v>0.05948883408785841</v>
      </c>
      <c r="C13" t="n">
        <v>400.3595505617977</v>
      </c>
      <c r="D13" t="n">
        <v>43.99624000000001</v>
      </c>
      <c r="E13" t="n">
        <v>2.58024</v>
      </c>
    </row>
    <row r="14">
      <c r="A14" t="inlineStr">
        <is>
          <t>601633</t>
        </is>
      </c>
      <c r="B14" t="n">
        <v>0.02700826685795886</v>
      </c>
      <c r="C14" t="n">
        <v>375.9581881533101</v>
      </c>
      <c r="D14" t="n">
        <v>16.75064</v>
      </c>
      <c r="E14" t="n">
        <v>0.48432</v>
      </c>
    </row>
    <row r="15">
      <c r="A15" t="inlineStr">
        <is>
          <t>603893</t>
        </is>
      </c>
      <c r="B15" t="n">
        <v>0.01495640211057039</v>
      </c>
      <c r="C15" t="n">
        <v>362.4724061810155</v>
      </c>
      <c r="D15" t="n">
        <v>71.31322314049586</v>
      </c>
      <c r="E15" t="n">
        <v>9.826735537190082</v>
      </c>
    </row>
    <row r="16">
      <c r="A16" t="inlineStr">
        <is>
          <t>300841</t>
        </is>
      </c>
      <c r="B16" t="n">
        <v>0.1459967942291822</v>
      </c>
      <c r="C16" t="n">
        <v>355.9163130366131</v>
      </c>
      <c r="D16" t="n">
        <v>504.7905844155844</v>
      </c>
      <c r="E16" t="n">
        <v>7.49487012987013</v>
      </c>
    </row>
    <row r="17">
      <c r="A17" t="inlineStr">
        <is>
          <t>300390</t>
        </is>
      </c>
      <c r="B17" t="n">
        <v>0.00610298452359335</v>
      </c>
      <c r="C17" t="n">
        <v>346.6374269005848</v>
      </c>
      <c r="D17" t="n">
        <v>15.4196</v>
      </c>
      <c r="E17" t="n">
        <v>7.719359999999999</v>
      </c>
    </row>
    <row r="18">
      <c r="A18" t="inlineStr">
        <is>
          <t>000799</t>
        </is>
      </c>
      <c r="B18" t="n">
        <v>0.104810220149273</v>
      </c>
      <c r="C18" t="n">
        <v>340.3855910705225</v>
      </c>
      <c r="D18" t="n">
        <v>77.44199999999999</v>
      </c>
      <c r="E18" t="n">
        <v>4.61136</v>
      </c>
    </row>
    <row r="19">
      <c r="A19" t="inlineStr">
        <is>
          <t>002791</t>
        </is>
      </c>
      <c r="B19" t="n">
        <v>0.06112985349422428</v>
      </c>
      <c r="C19" t="n">
        <v>338.59184753838</v>
      </c>
      <c r="D19" t="n">
        <v>105.5456</v>
      </c>
      <c r="E19" t="n">
        <v>1.21456</v>
      </c>
    </row>
    <row r="20">
      <c r="A20" t="inlineStr">
        <is>
          <t>600399</t>
        </is>
      </c>
      <c r="B20" t="n">
        <v>0.008812820050327125</v>
      </c>
      <c r="C20" t="n">
        <v>318.3844011142061</v>
      </c>
      <c r="D20" t="n">
        <v>7.07372</v>
      </c>
      <c r="E20" t="n">
        <v>0.9371200000000001</v>
      </c>
    </row>
    <row r="21">
      <c r="A21" t="inlineStr">
        <is>
          <t>603345</t>
        </is>
      </c>
      <c r="B21" t="n">
        <v>0.06150647916118167</v>
      </c>
      <c r="C21" t="n">
        <v>316.5200896706328</v>
      </c>
      <c r="D21" t="n">
        <v>136.42048</v>
      </c>
      <c r="E21" t="n">
        <v>0.8725200000000001</v>
      </c>
    </row>
    <row r="22">
      <c r="A22" t="inlineStr">
        <is>
          <t>002594</t>
        </is>
      </c>
      <c r="B22" t="n">
        <v>0.1197654188618534</v>
      </c>
      <c r="C22" t="n">
        <v>315.8611300204221</v>
      </c>
      <c r="D22" t="n">
        <v>106.4116</v>
      </c>
      <c r="E22" t="n">
        <v>2.765439999999999</v>
      </c>
    </row>
    <row r="23">
      <c r="A23" t="inlineStr">
        <is>
          <t>002568</t>
        </is>
      </c>
      <c r="B23" t="n">
        <v>0.04257213696644258</v>
      </c>
      <c r="C23" t="n">
        <v>303.3945271908555</v>
      </c>
      <c r="D23" t="n">
        <v>57.06039999999999</v>
      </c>
      <c r="E23" t="n">
        <v>1.30856</v>
      </c>
    </row>
    <row r="24">
      <c r="A24" t="inlineStr">
        <is>
          <t>002709</t>
        </is>
      </c>
      <c r="B24" t="n">
        <v>0.06169579859488397</v>
      </c>
      <c r="C24" t="n">
        <v>300.0412711514651</v>
      </c>
      <c r="D24" t="n">
        <v>48.83184000000001</v>
      </c>
      <c r="E24" t="n">
        <v>2.66472</v>
      </c>
    </row>
    <row r="25">
      <c r="A25" t="inlineStr">
        <is>
          <t>600532</t>
        </is>
      </c>
      <c r="B25" t="n">
        <v>0.006489288525722177</v>
      </c>
      <c r="C25" t="n">
        <v>293.6813186813187</v>
      </c>
      <c r="D25" t="n">
        <v>8.689</v>
      </c>
      <c r="E25" t="n">
        <v>2.43348</v>
      </c>
    </row>
    <row r="26">
      <c r="A26" t="inlineStr">
        <is>
          <t>601012</t>
        </is>
      </c>
      <c r="B26" t="n">
        <v>0.04672662897086692</v>
      </c>
      <c r="C26" t="n">
        <v>293.3310177144842</v>
      </c>
      <c r="D26" t="n">
        <v>54.24759999999999</v>
      </c>
      <c r="E26" t="n">
        <v>1.5852</v>
      </c>
    </row>
    <row r="27">
      <c r="A27" t="inlineStr">
        <is>
          <t>002975</t>
        </is>
      </c>
      <c r="B27" t="n">
        <v>0.02440937197069761</v>
      </c>
      <c r="C27" t="n">
        <v>282.2810590631364</v>
      </c>
      <c r="D27" t="n">
        <v>84.36032786885245</v>
      </c>
      <c r="E27" t="n">
        <v>10.20340163934426</v>
      </c>
    </row>
    <row r="28">
      <c r="A28" t="inlineStr">
        <is>
          <t>603267</t>
        </is>
      </c>
      <c r="B28" t="n">
        <v>0.06807267731023811</v>
      </c>
      <c r="C28" t="n">
        <v>277.0405476566614</v>
      </c>
      <c r="D28" t="n">
        <v>67.67112</v>
      </c>
      <c r="E28" t="n">
        <v>4.41904</v>
      </c>
    </row>
    <row r="29">
      <c r="A29" t="inlineStr">
        <is>
          <t>600809</t>
        </is>
      </c>
      <c r="B29" t="n">
        <v>0.1740707404402452</v>
      </c>
      <c r="C29" t="n">
        <v>276.8421052631579</v>
      </c>
      <c r="D29" t="n">
        <v>182.24752</v>
      </c>
      <c r="E29" t="n">
        <v>0.6138400000000002</v>
      </c>
    </row>
    <row r="30">
      <c r="A30" t="inlineStr">
        <is>
          <t>603301</t>
        </is>
      </c>
      <c r="B30" t="n">
        <v>0.03330271671772853</v>
      </c>
      <c r="C30" t="n">
        <v>273.8488783943329</v>
      </c>
      <c r="D30" t="n">
        <v>53.6604</v>
      </c>
      <c r="E30" t="n">
        <v>12.95144</v>
      </c>
    </row>
    <row r="31">
      <c r="A31" t="inlineStr">
        <is>
          <t>002541</t>
        </is>
      </c>
      <c r="B31" t="n">
        <v>0.02235628393966505</v>
      </c>
      <c r="C31" t="n">
        <v>272.23113964687</v>
      </c>
      <c r="D31" t="n">
        <v>30.71652</v>
      </c>
      <c r="E31" t="n">
        <v>2.64284</v>
      </c>
    </row>
    <row r="32">
      <c r="A32" t="inlineStr">
        <is>
          <t>603638</t>
        </is>
      </c>
      <c r="B32" t="n">
        <v>0.02944419020249996</v>
      </c>
      <c r="C32" t="n">
        <v>267.6258992805755</v>
      </c>
      <c r="D32" t="n">
        <v>46.6568</v>
      </c>
      <c r="E32" t="n">
        <v>0.44392</v>
      </c>
    </row>
    <row r="33">
      <c r="A33" t="inlineStr">
        <is>
          <t>600786</t>
        </is>
      </c>
      <c r="B33" t="n">
        <v>0.02479170929683688</v>
      </c>
      <c r="C33" t="n">
        <v>258.3260680034874</v>
      </c>
      <c r="D33" t="n">
        <v>60.25060000000001</v>
      </c>
      <c r="E33" t="n">
        <v>0</v>
      </c>
    </row>
    <row r="34">
      <c r="A34" t="inlineStr">
        <is>
          <t>603719</t>
        </is>
      </c>
      <c r="B34" t="n">
        <v>0.00753863651712534</v>
      </c>
      <c r="C34" t="n">
        <v>256.8975725281231</v>
      </c>
      <c r="D34" t="n">
        <v>63.97181818181818</v>
      </c>
      <c r="E34" t="n">
        <v>9.362034632034632</v>
      </c>
    </row>
    <row r="35">
      <c r="A35" t="inlineStr">
        <is>
          <t>002706</t>
        </is>
      </c>
      <c r="B35" t="n">
        <v>0.01083128430569226</v>
      </c>
      <c r="C35" t="n">
        <v>254.916067146283</v>
      </c>
      <c r="D35" t="n">
        <v>19.91336</v>
      </c>
      <c r="E35" t="n">
        <v>1.38872</v>
      </c>
    </row>
    <row r="36">
      <c r="A36" t="inlineStr">
        <is>
          <t>600438</t>
        </is>
      </c>
      <c r="B36" t="n">
        <v>0.01445691713603901</v>
      </c>
      <c r="C36" t="n">
        <v>254.1396688264938</v>
      </c>
      <c r="D36" t="n">
        <v>23.08132</v>
      </c>
      <c r="E36" t="n">
        <v>2.144</v>
      </c>
    </row>
    <row r="37">
      <c r="A37" t="inlineStr">
        <is>
          <t>688202</t>
        </is>
      </c>
      <c r="B37" t="n">
        <v>0.06193974618430668</v>
      </c>
      <c r="C37" t="n">
        <v>245.7890198332854</v>
      </c>
      <c r="D37" t="n">
        <v>130.8124</v>
      </c>
      <c r="E37" t="n">
        <v>5.86768</v>
      </c>
    </row>
    <row r="38">
      <c r="A38" t="inlineStr">
        <is>
          <t>300014</t>
        </is>
      </c>
      <c r="B38" t="n">
        <v>0.0268099416313228</v>
      </c>
      <c r="C38" t="n">
        <v>244.6095478975656</v>
      </c>
      <c r="D38" t="n">
        <v>51.35072</v>
      </c>
      <c r="E38" t="n">
        <v>2.25056</v>
      </c>
    </row>
    <row r="39">
      <c r="A39" t="inlineStr">
        <is>
          <t>601100</t>
        </is>
      </c>
      <c r="B39" t="n">
        <v>0.04074219038170404</v>
      </c>
      <c r="C39" t="n">
        <v>244.3545971847859</v>
      </c>
      <c r="D39" t="n">
        <v>65.39936</v>
      </c>
      <c r="E39" t="n">
        <v>0.49284</v>
      </c>
    </row>
    <row r="40">
      <c r="A40" t="inlineStr">
        <is>
          <t>000155</t>
        </is>
      </c>
      <c r="B40" t="n">
        <v>0.003720838869250896</v>
      </c>
      <c r="C40" t="n">
        <v>241.3092550790068</v>
      </c>
      <c r="D40" t="n">
        <v>5.610440000000001</v>
      </c>
      <c r="E40" t="n">
        <v>3.12512</v>
      </c>
    </row>
    <row r="41">
      <c r="A41" t="inlineStr">
        <is>
          <t>300151</t>
        </is>
      </c>
      <c r="B41" t="n">
        <v>0.01197877983402748</v>
      </c>
      <c r="C41" t="n">
        <v>239.5734597156398</v>
      </c>
      <c r="D41" t="n">
        <v>17.99816</v>
      </c>
      <c r="E41" t="n">
        <v>3.55224</v>
      </c>
    </row>
    <row r="42">
      <c r="A42" t="inlineStr">
        <is>
          <t>601908</t>
        </is>
      </c>
      <c r="B42" t="n">
        <v>0.004649452719789113</v>
      </c>
      <c r="C42" t="n">
        <v>234.0836012861737</v>
      </c>
      <c r="D42" t="n">
        <v>5.18952</v>
      </c>
      <c r="E42" t="n">
        <v>2.43232</v>
      </c>
    </row>
    <row r="43">
      <c r="A43" t="inlineStr">
        <is>
          <t>601888</t>
        </is>
      </c>
      <c r="B43" t="n">
        <v>0.1194179405643782</v>
      </c>
      <c r="C43" t="n">
        <v>233.0239034578788</v>
      </c>
      <c r="D43" t="n">
        <v>163.49888</v>
      </c>
      <c r="E43" t="n">
        <v>0.768</v>
      </c>
    </row>
    <row r="44">
      <c r="A44" t="inlineStr">
        <is>
          <t>000733</t>
        </is>
      </c>
      <c r="B44" t="n">
        <v>0.02025684204471294</v>
      </c>
      <c r="C44" t="n">
        <v>232.8947368421052</v>
      </c>
      <c r="D44" t="n">
        <v>34.6298</v>
      </c>
      <c r="E44" t="n">
        <v>3.33972</v>
      </c>
    </row>
    <row r="45">
      <c r="A45" t="inlineStr">
        <is>
          <t>600189</t>
        </is>
      </c>
      <c r="B45" t="n">
        <v>0.008536350753753775</v>
      </c>
      <c r="C45" t="n">
        <v>232.2916666666667</v>
      </c>
      <c r="D45" t="n">
        <v>5.86876</v>
      </c>
      <c r="E45" t="n">
        <v>3.93924</v>
      </c>
    </row>
    <row r="46">
      <c r="A46" t="inlineStr">
        <is>
          <t>600882</t>
        </is>
      </c>
      <c r="B46" t="n">
        <v>0.01505620741294517</v>
      </c>
      <c r="C46" t="n">
        <v>232.1976149914821</v>
      </c>
      <c r="D46" t="n">
        <v>35.18472</v>
      </c>
      <c r="E46" t="n">
        <v>1.62264</v>
      </c>
    </row>
    <row r="47">
      <c r="A47" t="inlineStr">
        <is>
          <t>603416</t>
        </is>
      </c>
      <c r="B47" t="n">
        <v>0.04090355095620176</v>
      </c>
      <c r="C47" t="n">
        <v>231.2129202373105</v>
      </c>
      <c r="D47" t="n">
        <v>61.00428</v>
      </c>
      <c r="E47" t="n">
        <v>2.04256</v>
      </c>
    </row>
    <row r="48">
      <c r="A48" t="inlineStr">
        <is>
          <t>002030</t>
        </is>
      </c>
      <c r="B48" t="n">
        <v>0.01306107880696784</v>
      </c>
      <c r="C48" t="n">
        <v>230.1700984780663</v>
      </c>
      <c r="D48" t="n">
        <v>28.57928</v>
      </c>
      <c r="E48" t="n">
        <v>7.443919999999999</v>
      </c>
    </row>
    <row r="49">
      <c r="A49" t="inlineStr">
        <is>
          <t>603713</t>
        </is>
      </c>
      <c r="B49" t="n">
        <v>0.04753627975500632</v>
      </c>
      <c r="C49" t="n">
        <v>230.1132257287401</v>
      </c>
      <c r="D49" t="n">
        <v>99.64012</v>
      </c>
      <c r="E49" t="n">
        <v>2.4456</v>
      </c>
    </row>
    <row r="50">
      <c r="A50" t="inlineStr">
        <is>
          <t>300225</t>
        </is>
      </c>
      <c r="B50" t="n">
        <v>0.01118487852486497</v>
      </c>
      <c r="C50" t="n">
        <v>228.0587275693312</v>
      </c>
      <c r="D50" t="n">
        <v>10.738</v>
      </c>
      <c r="E50" t="n">
        <v>4.91848</v>
      </c>
    </row>
    <row r="51">
      <c r="A51" t="inlineStr">
        <is>
          <t>603129</t>
        </is>
      </c>
      <c r="B51" t="n">
        <v>0.1125700120000211</v>
      </c>
      <c r="C51" t="n">
        <v>226.9075494549858</v>
      </c>
      <c r="D51" t="n">
        <v>98.52596000000001</v>
      </c>
      <c r="E51" t="n">
        <v>2.17092</v>
      </c>
    </row>
    <row r="52">
      <c r="A52" t="inlineStr">
        <is>
          <t>600143</t>
        </is>
      </c>
      <c r="B52" t="n">
        <v>0.004541672195569457</v>
      </c>
      <c r="C52" t="n">
        <v>222.5616921269095</v>
      </c>
      <c r="D52" t="n">
        <v>14.47588</v>
      </c>
      <c r="E52" t="n">
        <v>3.23648</v>
      </c>
    </row>
    <row r="53">
      <c r="A53" t="inlineStr">
        <is>
          <t>600610</t>
        </is>
      </c>
      <c r="B53" t="n">
        <v>0.002208619864556684</v>
      </c>
      <c r="C53" t="n">
        <v>222.5352112676057</v>
      </c>
      <c r="D53" t="n">
        <v>3.45532</v>
      </c>
      <c r="E53" t="n">
        <v>2.08268</v>
      </c>
    </row>
    <row r="54">
      <c r="A54" t="inlineStr">
        <is>
          <t>300313</t>
        </is>
      </c>
      <c r="B54" t="n">
        <v>0.02320562942926666</v>
      </c>
      <c r="C54" t="n">
        <v>221.880650994575</v>
      </c>
      <c r="D54" t="n">
        <v>11.12884</v>
      </c>
      <c r="E54" t="n">
        <v>7.2758</v>
      </c>
    </row>
    <row r="55">
      <c r="A55" t="inlineStr">
        <is>
          <t>300829</t>
        </is>
      </c>
      <c r="B55" t="n">
        <v>0.02091723330689798</v>
      </c>
      <c r="C55" t="n">
        <v>221.2700369913687</v>
      </c>
      <c r="D55" t="n">
        <v>83.85063157894739</v>
      </c>
      <c r="E55" t="n">
        <v>12.14321052631579</v>
      </c>
    </row>
    <row r="56">
      <c r="A56" t="inlineStr">
        <is>
          <t>002920</t>
        </is>
      </c>
      <c r="B56" t="n">
        <v>0.02776092513247817</v>
      </c>
      <c r="C56" t="n">
        <v>216.0500695410292</v>
      </c>
      <c r="D56" t="n">
        <v>61.56184</v>
      </c>
      <c r="E56" t="n">
        <v>3.76708</v>
      </c>
    </row>
    <row r="57">
      <c r="A57" t="inlineStr">
        <is>
          <t>002163</t>
        </is>
      </c>
      <c r="B57" t="n">
        <v>0.01063104089435624</v>
      </c>
      <c r="C57" t="n">
        <v>212.9133858267717</v>
      </c>
      <c r="D57" t="n">
        <v>13.54628</v>
      </c>
      <c r="E57" t="n">
        <v>3.8954</v>
      </c>
    </row>
    <row r="58">
      <c r="A58" t="inlineStr">
        <is>
          <t>000995</t>
        </is>
      </c>
      <c r="B58" t="n">
        <v>0.02597756783499215</v>
      </c>
      <c r="C58" t="n">
        <v>209.8591549295775</v>
      </c>
      <c r="D58" t="n">
        <v>8.331239999999999</v>
      </c>
      <c r="E58" t="n">
        <v>3.0166</v>
      </c>
    </row>
    <row r="59">
      <c r="A59" t="inlineStr">
        <is>
          <t>300595</t>
        </is>
      </c>
      <c r="B59" t="n">
        <v>0.02026452311179582</v>
      </c>
      <c r="C59" t="n">
        <v>209.4475138121547</v>
      </c>
      <c r="D59" t="n">
        <v>59.25015999999999</v>
      </c>
      <c r="E59" t="n">
        <v>1.5266</v>
      </c>
    </row>
    <row r="60">
      <c r="A60" t="inlineStr">
        <is>
          <t>300124</t>
        </is>
      </c>
      <c r="B60" t="n">
        <v>0.04056124118459063</v>
      </c>
      <c r="C60" t="n">
        <v>208.6302713305002</v>
      </c>
      <c r="D60" t="n">
        <v>52.68588</v>
      </c>
      <c r="E60" t="n">
        <v>0.93296</v>
      </c>
    </row>
    <row r="61">
      <c r="A61" t="inlineStr">
        <is>
          <t>002459</t>
        </is>
      </c>
      <c r="B61" t="n">
        <v>0.01669163648852608</v>
      </c>
      <c r="C61" t="n">
        <v>207.0331447049313</v>
      </c>
      <c r="D61" t="n">
        <v>24.39272</v>
      </c>
      <c r="E61" t="n">
        <v>4.295520000000001</v>
      </c>
    </row>
    <row r="62">
      <c r="A62" t="inlineStr">
        <is>
          <t>002460</t>
        </is>
      </c>
      <c r="B62" t="n">
        <v>0.03454175610502166</v>
      </c>
      <c r="C62" t="n">
        <v>206.0577378135353</v>
      </c>
      <c r="D62" t="n">
        <v>62.76800000000001</v>
      </c>
      <c r="E62" t="n">
        <v>4.51156</v>
      </c>
    </row>
    <row r="63">
      <c r="A63" t="inlineStr">
        <is>
          <t>002240</t>
        </is>
      </c>
      <c r="B63" t="n">
        <v>0.008001289306876869</v>
      </c>
      <c r="C63" t="n">
        <v>204.7872340425532</v>
      </c>
      <c r="D63" t="n">
        <v>13.83304</v>
      </c>
      <c r="E63" t="n">
        <v>4.80324</v>
      </c>
    </row>
    <row r="64">
      <c r="A64" t="inlineStr">
        <is>
          <t>300751</t>
        </is>
      </c>
      <c r="B64" t="n">
        <v>0.2736499061248439</v>
      </c>
      <c r="C64" t="n">
        <v>204.7767393561786</v>
      </c>
      <c r="D64" t="n">
        <v>333.99552</v>
      </c>
      <c r="E64" t="n">
        <v>3.00916</v>
      </c>
    </row>
    <row r="65">
      <c r="A65" t="inlineStr">
        <is>
          <t>300750</t>
        </is>
      </c>
      <c r="B65" t="n">
        <v>0.1068739871675576</v>
      </c>
      <c r="C65" t="n">
        <v>200.7806147341031</v>
      </c>
      <c r="D65" t="n">
        <v>204.52836</v>
      </c>
      <c r="E65" t="n">
        <v>1.6602</v>
      </c>
    </row>
    <row r="66">
      <c r="A66" t="inlineStr">
        <is>
          <t>603027</t>
        </is>
      </c>
      <c r="B66" t="n">
        <v>0.01189396352822144</v>
      </c>
      <c r="C66" t="n">
        <v>200.5204944697462</v>
      </c>
      <c r="D66" t="n">
        <v>30.87652</v>
      </c>
      <c r="E66" t="n">
        <v>1.56284</v>
      </c>
    </row>
    <row r="67">
      <c r="A67" t="inlineStr">
        <is>
          <t>002444</t>
        </is>
      </c>
      <c r="B67" t="n">
        <v>0.01252224259317932</v>
      </c>
      <c r="C67" t="n">
        <v>200.2692998204668</v>
      </c>
      <c r="D67" t="n">
        <v>18.38176</v>
      </c>
      <c r="E67" t="n">
        <v>1.98196</v>
      </c>
    </row>
    <row r="68">
      <c r="A68" t="inlineStr">
        <is>
          <t>300767</t>
        </is>
      </c>
      <c r="B68" t="n">
        <v>0.02174143189961555</v>
      </c>
      <c r="C68" t="n">
        <v>198.5705209656925</v>
      </c>
      <c r="D68" t="n">
        <v>66.45492</v>
      </c>
      <c r="E68" t="n">
        <v>3.5596</v>
      </c>
    </row>
    <row r="69">
      <c r="A69" t="inlineStr">
        <is>
          <t>002979</t>
        </is>
      </c>
      <c r="B69" t="n">
        <v>0.007760100019056088</v>
      </c>
      <c r="C69" t="n">
        <v>198.0155917788802</v>
      </c>
      <c r="D69" t="n">
        <v>37.7832</v>
      </c>
      <c r="E69" t="n">
        <v>11.3775</v>
      </c>
    </row>
    <row r="70">
      <c r="A70" t="inlineStr">
        <is>
          <t>688126</t>
        </is>
      </c>
      <c r="B70" t="n">
        <v>0.009390132401581904</v>
      </c>
      <c r="C70" t="n">
        <v>197.8918423464711</v>
      </c>
      <c r="D70" t="n">
        <v>35.03380208333333</v>
      </c>
      <c r="E70" t="n">
        <v>13.83744791666667</v>
      </c>
    </row>
    <row r="71">
      <c r="A71" t="inlineStr">
        <is>
          <t>002747</t>
        </is>
      </c>
      <c r="B71" t="n">
        <v>0.01233160670158021</v>
      </c>
      <c r="C71" t="n">
        <v>197.8114478114478</v>
      </c>
      <c r="D71" t="n">
        <v>17.58248</v>
      </c>
      <c r="E71" t="n">
        <v>1.75824</v>
      </c>
    </row>
    <row r="72">
      <c r="A72" t="inlineStr">
        <is>
          <t>601696</t>
        </is>
      </c>
      <c r="B72" t="n">
        <v>0.00345163567467558</v>
      </c>
      <c r="C72" t="n">
        <v>194.4162436548223</v>
      </c>
      <c r="D72" t="n">
        <v>25.0196943231441</v>
      </c>
      <c r="E72" t="n">
        <v>13.88454148471616</v>
      </c>
    </row>
    <row r="73">
      <c r="A73" t="inlineStr">
        <is>
          <t>600316</t>
        </is>
      </c>
      <c r="B73" t="n">
        <v>0.02688456030099432</v>
      </c>
      <c r="C73" t="n">
        <v>194.1961307538359</v>
      </c>
      <c r="D73" t="n">
        <v>26.84436</v>
      </c>
      <c r="E73" t="n">
        <v>3.68672</v>
      </c>
    </row>
    <row r="74">
      <c r="A74" t="inlineStr">
        <is>
          <t>300832</t>
        </is>
      </c>
      <c r="B74" t="n">
        <v>0.01587079057571751</v>
      </c>
      <c r="C74" t="n">
        <v>193.9601769911504</v>
      </c>
      <c r="D74" t="n">
        <v>152.2427374301676</v>
      </c>
      <c r="E74" t="n">
        <v>6.442346368715084</v>
      </c>
    </row>
    <row r="75">
      <c r="A75" t="inlineStr">
        <is>
          <t>603806</t>
        </is>
      </c>
      <c r="B75" t="n">
        <v>0.03150304823981757</v>
      </c>
      <c r="C75" t="n">
        <v>193.5904707884288</v>
      </c>
      <c r="D75" t="n">
        <v>57.72788</v>
      </c>
      <c r="E75" t="n">
        <v>0.6427999999999999</v>
      </c>
    </row>
    <row r="76">
      <c r="A76" t="inlineStr">
        <is>
          <t>603678</t>
        </is>
      </c>
      <c r="B76" t="n">
        <v>0.02408223841968925</v>
      </c>
      <c r="C76" t="n">
        <v>193.2916666666667</v>
      </c>
      <c r="D76" t="n">
        <v>38.86628</v>
      </c>
      <c r="E76" t="n">
        <v>2.70504</v>
      </c>
    </row>
    <row r="77">
      <c r="A77" t="inlineStr">
        <is>
          <t>603906</t>
        </is>
      </c>
      <c r="B77" t="n">
        <v>0.0150091346775484</v>
      </c>
      <c r="C77" t="n">
        <v>192.2429906542056</v>
      </c>
      <c r="D77" t="n">
        <v>19.64884</v>
      </c>
      <c r="E77" t="n">
        <v>2.62076</v>
      </c>
    </row>
    <row r="78">
      <c r="A78" t="inlineStr">
        <is>
          <t>603976</t>
        </is>
      </c>
      <c r="B78" t="n">
        <v>0.0561554123404793</v>
      </c>
      <c r="C78" t="n">
        <v>190.1206203331419</v>
      </c>
      <c r="D78" t="n">
        <v>47.486</v>
      </c>
      <c r="E78" t="n">
        <v>13.82568</v>
      </c>
    </row>
    <row r="79">
      <c r="A79" t="inlineStr">
        <is>
          <t>600988</t>
        </is>
      </c>
      <c r="B79" t="n">
        <v>0.007060881073887315</v>
      </c>
      <c r="C79" t="n">
        <v>190.0178253119429</v>
      </c>
      <c r="D79" t="n">
        <v>13.89792</v>
      </c>
      <c r="E79" t="n">
        <v>6.39736</v>
      </c>
    </row>
    <row r="80">
      <c r="A80" t="inlineStr">
        <is>
          <t>600763</t>
        </is>
      </c>
      <c r="B80" t="n">
        <v>0.08286585964502814</v>
      </c>
      <c r="C80" t="n">
        <v>188.7267284123866</v>
      </c>
      <c r="D80" t="n">
        <v>178.22484</v>
      </c>
      <c r="E80" t="n">
        <v>0.9487599999999999</v>
      </c>
    </row>
    <row r="81">
      <c r="A81" t="inlineStr">
        <is>
          <t>002245</t>
        </is>
      </c>
      <c r="B81" t="n">
        <v>0.00486047046900636</v>
      </c>
      <c r="C81" t="n">
        <v>188.235294117647</v>
      </c>
      <c r="D81" t="n">
        <v>6.11932</v>
      </c>
      <c r="E81" t="n">
        <v>4.20488</v>
      </c>
    </row>
    <row r="82">
      <c r="A82" t="inlineStr">
        <is>
          <t>600862</t>
        </is>
      </c>
      <c r="B82" t="n">
        <v>0.009346932309755432</v>
      </c>
      <c r="C82" t="n">
        <v>188.0829015544041</v>
      </c>
      <c r="D82" t="n">
        <v>20.87944</v>
      </c>
      <c r="E82" t="n">
        <v>1.6374</v>
      </c>
    </row>
    <row r="83">
      <c r="A83" t="inlineStr">
        <is>
          <t>600416</t>
        </is>
      </c>
      <c r="B83" t="n">
        <v>0.00529307121119692</v>
      </c>
      <c r="C83" t="n">
        <v>186.4696734059098</v>
      </c>
      <c r="D83" t="n">
        <v>14.79264</v>
      </c>
      <c r="E83" t="n">
        <v>1.4698</v>
      </c>
    </row>
    <row r="84">
      <c r="A84" t="inlineStr">
        <is>
          <t>603223</t>
        </is>
      </c>
      <c r="B84" t="n">
        <v>0.006346498559263305</v>
      </c>
      <c r="C84" t="n">
        <v>186.4035087719298</v>
      </c>
      <c r="D84" t="n">
        <v>13.62192</v>
      </c>
      <c r="E84" t="n">
        <v>1.33164</v>
      </c>
    </row>
    <row r="85">
      <c r="A85" t="inlineStr">
        <is>
          <t>002493</t>
        </is>
      </c>
      <c r="B85" t="n">
        <v>0.01022141162585913</v>
      </c>
      <c r="C85" t="n">
        <v>186.0386879730866</v>
      </c>
      <c r="D85" t="n">
        <v>17.4886</v>
      </c>
      <c r="E85" t="n">
        <v>0.41832</v>
      </c>
    </row>
    <row r="86">
      <c r="A86" t="inlineStr">
        <is>
          <t>603127</t>
        </is>
      </c>
      <c r="B86" t="n">
        <v>0.02367349809126859</v>
      </c>
      <c r="C86" t="n">
        <v>185.1526641388944</v>
      </c>
      <c r="D86" t="n">
        <v>86.19044</v>
      </c>
      <c r="E86" t="n">
        <v>2.46288</v>
      </c>
    </row>
    <row r="87">
      <c r="A87" t="inlineStr">
        <is>
          <t>002756</t>
        </is>
      </c>
      <c r="B87" t="n">
        <v>0.02604845255203615</v>
      </c>
      <c r="C87" t="n">
        <v>184.4360086767896</v>
      </c>
      <c r="D87" t="n">
        <v>23.53556</v>
      </c>
      <c r="E87" t="n">
        <v>3.269759999999999</v>
      </c>
    </row>
    <row r="88">
      <c r="A88" t="inlineStr">
        <is>
          <t>603915</t>
        </is>
      </c>
      <c r="B88" t="n">
        <v>0.01026110416852734</v>
      </c>
      <c r="C88" t="n">
        <v>183.4008097165992</v>
      </c>
      <c r="D88" t="n">
        <v>20.02856</v>
      </c>
      <c r="E88" t="n">
        <v>4.75324</v>
      </c>
    </row>
    <row r="89">
      <c r="A89" t="inlineStr">
        <is>
          <t>300831</t>
        </is>
      </c>
      <c r="B89" t="n">
        <v>0.003387962178135567</v>
      </c>
      <c r="C89" t="n">
        <v>181.500872600349</v>
      </c>
      <c r="D89" t="n">
        <v>21.72917582417583</v>
      </c>
      <c r="E89" t="n">
        <v>13.96258241758242</v>
      </c>
    </row>
    <row r="90">
      <c r="A90" t="inlineStr">
        <is>
          <t>600893</t>
        </is>
      </c>
      <c r="B90" t="n">
        <v>0.02167734755002789</v>
      </c>
      <c r="C90" t="n">
        <v>181.4479638009049</v>
      </c>
      <c r="D90" t="n">
        <v>35.71208</v>
      </c>
      <c r="E90" t="n">
        <v>1.517</v>
      </c>
    </row>
    <row r="91">
      <c r="A91" t="inlineStr">
        <is>
          <t>300298</t>
        </is>
      </c>
      <c r="B91" t="n">
        <v>0.01451209082772077</v>
      </c>
      <c r="C91" t="n">
        <v>180.8678500986193</v>
      </c>
      <c r="D91" t="n">
        <v>29.58244</v>
      </c>
      <c r="E91" t="n">
        <v>1.65652</v>
      </c>
    </row>
    <row r="92">
      <c r="A92" t="inlineStr">
        <is>
          <t>600607</t>
        </is>
      </c>
      <c r="B92" t="n">
        <v>0.00843841581540254</v>
      </c>
      <c r="C92" t="n">
        <v>180.3337306317044</v>
      </c>
      <c r="D92" t="n">
        <v>15.7922</v>
      </c>
      <c r="E92" t="n">
        <v>0</v>
      </c>
    </row>
    <row r="93">
      <c r="A93" t="inlineStr">
        <is>
          <t>603613</t>
        </is>
      </c>
      <c r="B93" t="n">
        <v>0.01894307250444211</v>
      </c>
      <c r="C93" t="n">
        <v>178.5701089968594</v>
      </c>
      <c r="D93" t="n">
        <v>87.79600000000001</v>
      </c>
      <c r="E93" t="n">
        <v>4.00288</v>
      </c>
    </row>
    <row r="94">
      <c r="A94" t="inlineStr">
        <is>
          <t>688036</t>
        </is>
      </c>
      <c r="B94" t="n">
        <v>0.06404664924245621</v>
      </c>
      <c r="C94" t="n">
        <v>178.4125075165364</v>
      </c>
      <c r="D94" t="n">
        <v>92.14727999999999</v>
      </c>
      <c r="E94" t="n">
        <v>3.85284</v>
      </c>
    </row>
    <row r="95">
      <c r="A95" t="inlineStr">
        <is>
          <t>603187</t>
        </is>
      </c>
      <c r="B95" t="n">
        <v>0.01866074161686829</v>
      </c>
      <c r="C95" t="n">
        <v>177.623590633131</v>
      </c>
      <c r="D95" t="n">
        <v>42.41236</v>
      </c>
      <c r="E95" t="n">
        <v>3.01648</v>
      </c>
    </row>
    <row r="96">
      <c r="A96" t="inlineStr">
        <is>
          <t>000568</t>
        </is>
      </c>
      <c r="B96" t="n">
        <v>0.09243245228755297</v>
      </c>
      <c r="C96" t="n">
        <v>175.9686499613644</v>
      </c>
      <c r="D96" t="n">
        <v>131.66716</v>
      </c>
      <c r="E96" t="n">
        <v>0.9525999999999999</v>
      </c>
    </row>
    <row r="97">
      <c r="A97" t="inlineStr">
        <is>
          <t>300824</t>
        </is>
      </c>
      <c r="B97" t="n">
        <v>0.004155840961735226</v>
      </c>
      <c r="C97" t="n">
        <v>174.9706227967097</v>
      </c>
      <c r="D97" t="n">
        <v>29.37966887417219</v>
      </c>
      <c r="E97" t="n">
        <v>12.12668874172186</v>
      </c>
    </row>
    <row r="98">
      <c r="A98" t="inlineStr">
        <is>
          <t>300443</t>
        </is>
      </c>
      <c r="B98" t="n">
        <v>0.01152446905528608</v>
      </c>
      <c r="C98" t="n">
        <v>174.5901639344262</v>
      </c>
      <c r="D98" t="n">
        <v>24.02124</v>
      </c>
      <c r="E98" t="n">
        <v>7.81816</v>
      </c>
    </row>
    <row r="99">
      <c r="A99" t="inlineStr">
        <is>
          <t>688399</t>
        </is>
      </c>
      <c r="B99" t="n">
        <v>0.1602700363562185</v>
      </c>
      <c r="C99" t="n">
        <v>173.6640211640212</v>
      </c>
      <c r="D99" t="n">
        <v>196.0864</v>
      </c>
      <c r="E99" t="n">
        <v>12.74524</v>
      </c>
    </row>
    <row r="100">
      <c r="A100" t="inlineStr">
        <is>
          <t>601456</t>
        </is>
      </c>
      <c r="B100" t="n">
        <v>0.00204056620930504</v>
      </c>
      <c r="C100" t="n">
        <v>173.2026143790849</v>
      </c>
      <c r="D100" t="n">
        <v>17.40150442477876</v>
      </c>
      <c r="E100" t="n">
        <v>17.22814159292036</v>
      </c>
    </row>
    <row r="101">
      <c r="A101" t="inlineStr">
        <is>
          <t>300280</t>
        </is>
      </c>
      <c r="B101" t="n">
        <v>0.01512216659901783</v>
      </c>
      <c r="C101" t="n">
        <v>172.7272727272727</v>
      </c>
      <c r="D101" t="n">
        <v>42.13524</v>
      </c>
      <c r="E101" t="n">
        <v>3.4296</v>
      </c>
    </row>
    <row r="102">
      <c r="A102" t="inlineStr">
        <is>
          <t>300059</t>
        </is>
      </c>
      <c r="B102" t="n">
        <v>0.008761343361154745</v>
      </c>
      <c r="C102" t="n">
        <v>171.5678919729933</v>
      </c>
      <c r="D102" t="n">
        <v>21.92556</v>
      </c>
      <c r="E102" t="n">
        <v>4.758599999999999</v>
      </c>
    </row>
    <row r="103">
      <c r="A103" t="inlineStr">
        <is>
          <t>300791</t>
        </is>
      </c>
      <c r="B103" t="n">
        <v>0.04633371452039663</v>
      </c>
      <c r="C103" t="n">
        <v>171.1572550012661</v>
      </c>
      <c r="D103" t="n">
        <v>72.43152000000001</v>
      </c>
      <c r="E103" t="n">
        <v>5.49116</v>
      </c>
    </row>
    <row r="104">
      <c r="A104" t="inlineStr">
        <is>
          <t>000301</t>
        </is>
      </c>
      <c r="B104" t="n">
        <v>0.003713847590381466</v>
      </c>
      <c r="C104" t="n">
        <v>170.4142011834319</v>
      </c>
      <c r="D104" t="n">
        <v>6.740320000000001</v>
      </c>
      <c r="E104" t="n">
        <v>1.38132</v>
      </c>
    </row>
    <row r="105">
      <c r="A105" t="inlineStr">
        <is>
          <t>300825</t>
        </is>
      </c>
      <c r="B105" t="n">
        <v>0.003184105526599616</v>
      </c>
      <c r="C105" t="n">
        <v>169.2307692307693</v>
      </c>
      <c r="D105" t="n">
        <v>23.04685990338164</v>
      </c>
      <c r="E105" t="n">
        <v>14.30850241545894</v>
      </c>
    </row>
    <row r="106">
      <c r="A106" t="inlineStr">
        <is>
          <t>601919</t>
        </is>
      </c>
      <c r="B106" t="n">
        <v>0.00695394591809862</v>
      </c>
      <c r="C106" t="n">
        <v>169.2148760330579</v>
      </c>
      <c r="D106" t="n">
        <v>6.10588</v>
      </c>
      <c r="E106" t="n">
        <v>0.92092</v>
      </c>
    </row>
    <row r="107">
      <c r="A107" t="inlineStr">
        <is>
          <t>002906</t>
        </is>
      </c>
      <c r="B107" t="n">
        <v>0.007506469555640903</v>
      </c>
      <c r="C107" t="n">
        <v>168.7451286048324</v>
      </c>
      <c r="D107" t="n">
        <v>18.53816</v>
      </c>
      <c r="E107" t="n">
        <v>2.65948</v>
      </c>
    </row>
    <row r="108">
      <c r="A108" t="inlineStr">
        <is>
          <t>300722</t>
        </is>
      </c>
      <c r="B108" t="n">
        <v>0.0593991902633383</v>
      </c>
      <c r="C108" t="n">
        <v>166.1861861861862</v>
      </c>
      <c r="D108" t="n">
        <v>32.61964</v>
      </c>
      <c r="E108" t="n">
        <v>16.48868</v>
      </c>
    </row>
    <row r="109">
      <c r="A109" t="inlineStr">
        <is>
          <t>603025</t>
        </is>
      </c>
      <c r="B109" t="n">
        <v>0.01205495851538541</v>
      </c>
      <c r="C109" t="n">
        <v>165.7836644591611</v>
      </c>
      <c r="D109" t="n">
        <v>10.42156</v>
      </c>
      <c r="E109" t="n">
        <v>1.16888</v>
      </c>
    </row>
    <row r="110">
      <c r="A110" t="inlineStr">
        <is>
          <t>603882</t>
        </is>
      </c>
      <c r="B110" t="n">
        <v>0.03040866383532862</v>
      </c>
      <c r="C110" t="n">
        <v>165.5458089668616</v>
      </c>
      <c r="D110" t="n">
        <v>88.41464000000002</v>
      </c>
      <c r="E110" t="n">
        <v>1.79936</v>
      </c>
    </row>
    <row r="111">
      <c r="A111" t="inlineStr">
        <is>
          <t>300726</t>
        </is>
      </c>
      <c r="B111" t="n">
        <v>0.02439528785748472</v>
      </c>
      <c r="C111" t="n">
        <v>164.8846960167715</v>
      </c>
      <c r="D111" t="n">
        <v>40.03276</v>
      </c>
      <c r="E111" t="n">
        <v>6.112559999999999</v>
      </c>
    </row>
    <row r="112">
      <c r="A112" t="inlineStr">
        <is>
          <t>300122</t>
        </is>
      </c>
      <c r="B112" t="n">
        <v>0.04797535866968754</v>
      </c>
      <c r="C112" t="n">
        <v>164.4462809917356</v>
      </c>
      <c r="D112" t="n">
        <v>113.0802</v>
      </c>
      <c r="E112" t="n">
        <v>1.9112</v>
      </c>
    </row>
    <row r="113">
      <c r="A113" t="inlineStr">
        <is>
          <t>300696</t>
        </is>
      </c>
      <c r="B113" t="n">
        <v>0.01818815898305053</v>
      </c>
      <c r="C113" t="n">
        <v>163.5432667690732</v>
      </c>
      <c r="D113" t="n">
        <v>42.71284</v>
      </c>
      <c r="E113" t="n">
        <v>3.09804</v>
      </c>
    </row>
    <row r="114">
      <c r="A114" t="inlineStr">
        <is>
          <t>603110</t>
        </is>
      </c>
      <c r="B114" t="n">
        <v>0.01063054750307149</v>
      </c>
      <c r="C114" t="n">
        <v>163.3918128654971</v>
      </c>
      <c r="D114" t="n">
        <v>18.91588</v>
      </c>
      <c r="E114" t="n">
        <v>4.04244</v>
      </c>
    </row>
    <row r="115">
      <c r="A115" t="inlineStr">
        <is>
          <t>300855</t>
        </is>
      </c>
      <c r="B115" t="n">
        <v>0.004354341975375566</v>
      </c>
      <c r="C115" t="n">
        <v>163.3840052875083</v>
      </c>
      <c r="D115" t="n">
        <v>43.09953488372093</v>
      </c>
      <c r="E115" t="n">
        <v>12.53124031007752</v>
      </c>
    </row>
    <row r="116">
      <c r="A116" t="inlineStr">
        <is>
          <t>002847</t>
        </is>
      </c>
      <c r="B116" t="n">
        <v>0.04633578265171583</v>
      </c>
      <c r="C116" t="n">
        <v>163.3481921743437</v>
      </c>
      <c r="D116" t="n">
        <v>99.01604</v>
      </c>
      <c r="E116" t="n">
        <v>2.12232</v>
      </c>
    </row>
    <row r="117">
      <c r="A117" t="inlineStr">
        <is>
          <t>600132</t>
        </is>
      </c>
      <c r="B117" t="n">
        <v>0.04039726985413658</v>
      </c>
      <c r="C117" t="n">
        <v>161.4325618515563</v>
      </c>
      <c r="D117" t="n">
        <v>79.34819999999999</v>
      </c>
      <c r="E117" t="n">
        <v>0.66228</v>
      </c>
    </row>
    <row r="118">
      <c r="A118" t="inlineStr">
        <is>
          <t>603195</t>
        </is>
      </c>
      <c r="B118" t="n">
        <v>0.01570363822452949</v>
      </c>
      <c r="C118" t="n">
        <v>160.371592714827</v>
      </c>
      <c r="D118" t="n">
        <v>171.6411934156378</v>
      </c>
      <c r="E118" t="n">
        <v>4.754897119341563</v>
      </c>
    </row>
    <row r="119">
      <c r="A119" t="inlineStr">
        <is>
          <t>603583</t>
        </is>
      </c>
      <c r="B119" t="n">
        <v>0.02353354349444582</v>
      </c>
      <c r="C119" t="n">
        <v>159.7457627118644</v>
      </c>
      <c r="D119" t="n">
        <v>55.08284</v>
      </c>
      <c r="E119" t="n">
        <v>1.89364</v>
      </c>
    </row>
    <row r="120">
      <c r="A120" t="inlineStr">
        <is>
          <t>300816</t>
        </is>
      </c>
      <c r="B120" t="n">
        <v>0.02755860804529605</v>
      </c>
      <c r="C120" t="n">
        <v>159.2259847961299</v>
      </c>
      <c r="D120" t="n">
        <v>72.83896265560168</v>
      </c>
      <c r="E120" t="n">
        <v>8.530373443983404</v>
      </c>
    </row>
    <row r="121">
      <c r="A121" t="inlineStr">
        <is>
          <t>601865</t>
        </is>
      </c>
      <c r="B121" t="n">
        <v>0.01879191287301457</v>
      </c>
      <c r="C121" t="n">
        <v>158.3509513742072</v>
      </c>
      <c r="D121" t="n">
        <v>23.32992</v>
      </c>
      <c r="E121" t="n">
        <v>4.90876</v>
      </c>
    </row>
    <row r="122">
      <c r="A122" t="inlineStr">
        <is>
          <t>603218</t>
        </is>
      </c>
      <c r="B122" t="n">
        <v>0.01011150527243512</v>
      </c>
      <c r="C122" t="n">
        <v>157.7749683944374</v>
      </c>
      <c r="D122" t="n">
        <v>20.68676</v>
      </c>
      <c r="E122" t="n">
        <v>1.18316</v>
      </c>
    </row>
    <row r="123">
      <c r="A123" t="inlineStr">
        <is>
          <t>002625</t>
        </is>
      </c>
      <c r="B123" t="n">
        <v>0.01375175002400527</v>
      </c>
      <c r="C123" t="n">
        <v>157.191011235955</v>
      </c>
      <c r="D123" t="n">
        <v>15.06336</v>
      </c>
      <c r="E123" t="n">
        <v>2.9156</v>
      </c>
    </row>
    <row r="124">
      <c r="A124" t="inlineStr">
        <is>
          <t>300782</t>
        </is>
      </c>
      <c r="B124" t="n">
        <v>0.1396846525574096</v>
      </c>
      <c r="C124" t="n">
        <v>155.5204289887551</v>
      </c>
      <c r="D124" t="n">
        <v>407.82424</v>
      </c>
      <c r="E124" t="n">
        <v>4.680440000000001</v>
      </c>
    </row>
    <row r="125">
      <c r="A125" t="inlineStr">
        <is>
          <t>603330</t>
        </is>
      </c>
      <c r="B125" t="n">
        <v>0.0117673250047545</v>
      </c>
      <c r="C125" t="n">
        <v>154.4964028776979</v>
      </c>
      <c r="D125" t="n">
        <v>20.90652</v>
      </c>
      <c r="E125" t="n">
        <v>2.82968</v>
      </c>
    </row>
    <row r="126">
      <c r="A126" t="inlineStr">
        <is>
          <t>689009</t>
        </is>
      </c>
      <c r="B126" t="n">
        <v>0.008625598646236729</v>
      </c>
      <c r="C126" t="n">
        <v>153.7662337662338</v>
      </c>
      <c r="D126" t="n">
        <v>75.38923076923078</v>
      </c>
      <c r="E126" t="n">
        <v>18.96353846153846</v>
      </c>
    </row>
    <row r="127">
      <c r="A127" t="inlineStr">
        <is>
          <t>002414</t>
        </is>
      </c>
      <c r="B127" t="n">
        <v>0.007817807537842952</v>
      </c>
      <c r="C127" t="n">
        <v>153.2551319648094</v>
      </c>
      <c r="D127" t="n">
        <v>32.47104</v>
      </c>
      <c r="E127" t="n">
        <v>1.61148</v>
      </c>
    </row>
    <row r="128">
      <c r="A128" t="inlineStr">
        <is>
          <t>600121</t>
        </is>
      </c>
      <c r="B128" t="n">
        <v>0.004618628291435149</v>
      </c>
      <c r="C128" t="n">
        <v>153.1645569620253</v>
      </c>
      <c r="D128" t="n">
        <v>2.81476</v>
      </c>
      <c r="E128" t="n">
        <v>3.367</v>
      </c>
    </row>
    <row r="129">
      <c r="A129" t="inlineStr">
        <is>
          <t>600760</t>
        </is>
      </c>
      <c r="B129" t="n">
        <v>0.02722404074189265</v>
      </c>
      <c r="C129" t="n">
        <v>153.1351001939237</v>
      </c>
      <c r="D129" t="n">
        <v>49.28367999999999</v>
      </c>
      <c r="E129" t="n">
        <v>4.48364</v>
      </c>
    </row>
    <row r="130">
      <c r="A130" t="inlineStr">
        <is>
          <t>000902</t>
        </is>
      </c>
      <c r="B130" t="n">
        <v>0.003601235512569163</v>
      </c>
      <c r="C130" t="n">
        <v>153.0479896238651</v>
      </c>
      <c r="D130" t="n">
        <v>11.01744</v>
      </c>
      <c r="E130" t="n">
        <v>1.34576</v>
      </c>
    </row>
    <row r="131">
      <c r="A131" t="inlineStr">
        <is>
          <t>002919</t>
        </is>
      </c>
      <c r="B131" t="n">
        <v>0.02859378182592667</v>
      </c>
      <c r="C131" t="n">
        <v>152.4840764331211</v>
      </c>
      <c r="D131" t="n">
        <v>28.05852</v>
      </c>
      <c r="E131" t="n">
        <v>7.99356</v>
      </c>
    </row>
    <row r="132">
      <c r="A132" t="inlineStr">
        <is>
          <t>300842</t>
        </is>
      </c>
      <c r="B132" t="n">
        <v>0.008226678008247447</v>
      </c>
      <c r="C132" t="n">
        <v>152.3498694516971</v>
      </c>
      <c r="D132" t="n">
        <v>68.54888157894736</v>
      </c>
      <c r="E132" t="n">
        <v>11.40309210526316</v>
      </c>
    </row>
    <row r="133">
      <c r="A133" t="inlineStr">
        <is>
          <t>002352</t>
        </is>
      </c>
      <c r="B133" t="n">
        <v>0.0194340492207031</v>
      </c>
      <c r="C133" t="n">
        <v>151.8268981601451</v>
      </c>
      <c r="D133" t="n">
        <v>65.85372</v>
      </c>
      <c r="E133" t="n">
        <v>0.47104</v>
      </c>
    </row>
    <row r="134">
      <c r="A134" t="inlineStr">
        <is>
          <t>603985</t>
        </is>
      </c>
      <c r="B134" t="n">
        <v>0.0135890060451449</v>
      </c>
      <c r="C134" t="n">
        <v>151.4260249554367</v>
      </c>
      <c r="D134" t="n">
        <v>21.1674</v>
      </c>
      <c r="E134" t="n">
        <v>2.88156</v>
      </c>
    </row>
    <row r="135">
      <c r="A135" t="inlineStr">
        <is>
          <t>688598</t>
        </is>
      </c>
      <c r="B135" t="n">
        <v>0.04840922200736397</v>
      </c>
      <c r="C135" t="n">
        <v>150.992501102779</v>
      </c>
      <c r="D135" t="n">
        <v>119.7249714285714</v>
      </c>
      <c r="E135" t="n">
        <v>9.736285714285714</v>
      </c>
    </row>
    <row r="136">
      <c r="A136" t="inlineStr">
        <is>
          <t>603456</t>
        </is>
      </c>
      <c r="B136" t="n">
        <v>0.005757890196375202</v>
      </c>
      <c r="C136" t="n">
        <v>149.3865030674846</v>
      </c>
      <c r="D136" t="n">
        <v>28.11964</v>
      </c>
      <c r="E136" t="n">
        <v>1.49496</v>
      </c>
    </row>
    <row r="137">
      <c r="A137" t="inlineStr">
        <is>
          <t>002810</t>
        </is>
      </c>
      <c r="B137" t="n">
        <v>0.01245958836268754</v>
      </c>
      <c r="C137" t="n">
        <v>149.1927346115035</v>
      </c>
      <c r="D137" t="n">
        <v>30.66</v>
      </c>
      <c r="E137" t="n">
        <v>2.21576</v>
      </c>
    </row>
    <row r="138">
      <c r="A138" t="inlineStr">
        <is>
          <t>002705</t>
        </is>
      </c>
      <c r="B138" t="n">
        <v>0.01309911821619644</v>
      </c>
      <c r="C138" t="n">
        <v>148.7586891757696</v>
      </c>
      <c r="D138" t="n">
        <v>35.96988</v>
      </c>
      <c r="E138" t="n">
        <v>0.7630399999999999</v>
      </c>
    </row>
    <row r="139">
      <c r="A139" t="inlineStr">
        <is>
          <t>300363</t>
        </is>
      </c>
      <c r="B139" t="n">
        <v>0.004224656550024209</v>
      </c>
      <c r="C139" t="n">
        <v>147.1108490566037</v>
      </c>
      <c r="D139" t="n">
        <v>30.89784</v>
      </c>
      <c r="E139" t="n">
        <v>3.24864</v>
      </c>
    </row>
    <row r="140">
      <c r="A140" t="inlineStr">
        <is>
          <t>603919</t>
        </is>
      </c>
      <c r="B140" t="n">
        <v>0.02794837235171297</v>
      </c>
      <c r="C140" t="n">
        <v>146.4458247066943</v>
      </c>
      <c r="D140" t="n">
        <v>21.74364</v>
      </c>
      <c r="E140" t="n">
        <v>3.00584</v>
      </c>
    </row>
    <row r="141">
      <c r="A141" t="inlineStr">
        <is>
          <t>002074</t>
        </is>
      </c>
      <c r="B141" t="n">
        <v>0.005300103093061794</v>
      </c>
      <c r="C141" t="n">
        <v>145.51201011378</v>
      </c>
      <c r="D141" t="n">
        <v>26.6726</v>
      </c>
      <c r="E141" t="n">
        <v>5.122800000000001</v>
      </c>
    </row>
    <row r="142">
      <c r="A142" t="inlineStr">
        <is>
          <t>688169</t>
        </is>
      </c>
      <c r="B142" t="n">
        <v>0.4636253431726574</v>
      </c>
      <c r="C142" t="n">
        <v>144.9307367998394</v>
      </c>
      <c r="D142" t="n">
        <v>577.1234051724139</v>
      </c>
      <c r="E142" t="n">
        <v>4.184353448275862</v>
      </c>
    </row>
    <row r="143">
      <c r="A143" t="inlineStr">
        <is>
          <t>300759</t>
        </is>
      </c>
      <c r="B143" t="n">
        <v>0.02683645543911643</v>
      </c>
      <c r="C143" t="n">
        <v>144.3033630748113</v>
      </c>
      <c r="D143" t="n">
        <v>90.75451999999999</v>
      </c>
      <c r="E143" t="n">
        <v>1.67688</v>
      </c>
    </row>
    <row r="144">
      <c r="A144" t="inlineStr">
        <is>
          <t>300724</t>
        </is>
      </c>
      <c r="B144" t="n">
        <v>0.03478922797506821</v>
      </c>
      <c r="C144" t="n">
        <v>144.0014765596161</v>
      </c>
      <c r="D144" t="n">
        <v>90.166</v>
      </c>
      <c r="E144" t="n">
        <v>2.27056</v>
      </c>
    </row>
    <row r="145">
      <c r="A145" t="inlineStr">
        <is>
          <t>600660</t>
        </is>
      </c>
      <c r="B145" t="n">
        <v>0.01649148681338376</v>
      </c>
      <c r="C145" t="n">
        <v>143.9225381128966</v>
      </c>
      <c r="D145" t="n">
        <v>29.54984</v>
      </c>
      <c r="E145" t="n">
        <v>1.15108</v>
      </c>
    </row>
    <row r="146">
      <c r="A146" t="inlineStr">
        <is>
          <t>688333</t>
        </is>
      </c>
      <c r="B146" t="n">
        <v>0.05704520655507209</v>
      </c>
      <c r="C146" t="n">
        <v>143.0762009075262</v>
      </c>
      <c r="D146" t="n">
        <v>87.12251999999999</v>
      </c>
      <c r="E146" t="n">
        <v>5.72216</v>
      </c>
    </row>
    <row r="147">
      <c r="A147" t="inlineStr">
        <is>
          <t>688017</t>
        </is>
      </c>
      <c r="B147" t="n">
        <v>0.03344971596391767</v>
      </c>
      <c r="C147" t="n">
        <v>143.0341082640421</v>
      </c>
      <c r="D147" t="n">
        <v>106.5519417475728</v>
      </c>
      <c r="E147" t="n">
        <v>6.405728155339806</v>
      </c>
    </row>
    <row r="148">
      <c r="A148" t="inlineStr">
        <is>
          <t>002601</t>
        </is>
      </c>
      <c r="B148" t="n">
        <v>0.01005196593974588</v>
      </c>
      <c r="C148" t="n">
        <v>142.839429634222</v>
      </c>
      <c r="D148" t="n">
        <v>22.78616</v>
      </c>
      <c r="E148" t="n">
        <v>1.69836</v>
      </c>
    </row>
    <row r="149">
      <c r="A149" t="inlineStr">
        <is>
          <t>300496</t>
        </is>
      </c>
      <c r="B149" t="n">
        <v>0.02409488649746742</v>
      </c>
      <c r="C149" t="n">
        <v>141.9184161119645</v>
      </c>
      <c r="D149" t="n">
        <v>82.80888</v>
      </c>
      <c r="E149" t="n">
        <v>3.75988</v>
      </c>
    </row>
    <row r="150">
      <c r="A150" t="inlineStr">
        <is>
          <t>603128</t>
        </is>
      </c>
      <c r="B150" t="n">
        <v>0.002746226424316794</v>
      </c>
      <c r="C150" t="n">
        <v>141.2474849094567</v>
      </c>
      <c r="D150" t="n">
        <v>6.258719999999999</v>
      </c>
      <c r="E150" t="n">
        <v>3.02996</v>
      </c>
    </row>
    <row r="151">
      <c r="A151" t="inlineStr">
        <is>
          <t>300725</t>
        </is>
      </c>
      <c r="B151" t="n">
        <v>0.02337344255405592</v>
      </c>
      <c r="C151" t="n">
        <v>141.2378605595014</v>
      </c>
      <c r="D151" t="n">
        <v>111.52896</v>
      </c>
      <c r="E151" t="n">
        <v>2.40556</v>
      </c>
    </row>
    <row r="152">
      <c r="A152" t="inlineStr">
        <is>
          <t>300037</t>
        </is>
      </c>
      <c r="B152" t="n">
        <v>0.03088897508608367</v>
      </c>
      <c r="C152" t="n">
        <v>140.7144882336263</v>
      </c>
      <c r="D152" t="n">
        <v>59.35388</v>
      </c>
      <c r="E152" t="n">
        <v>3.22604</v>
      </c>
    </row>
    <row r="153">
      <c r="A153" t="inlineStr">
        <is>
          <t>688536</t>
        </is>
      </c>
      <c r="B153" t="n">
        <v>0.0710117561042701</v>
      </c>
      <c r="C153" t="n">
        <v>140.4829268292683</v>
      </c>
      <c r="D153" t="n">
        <v>369.2151724137931</v>
      </c>
      <c r="E153" t="n">
        <v>7.613333333333333</v>
      </c>
    </row>
    <row r="154">
      <c r="A154" t="inlineStr">
        <is>
          <t>002977</t>
        </is>
      </c>
      <c r="B154" t="n">
        <v>0.02099832849262699</v>
      </c>
      <c r="C154" t="n">
        <v>140.2839190132651</v>
      </c>
      <c r="D154" t="n">
        <v>109.9488372093023</v>
      </c>
      <c r="E154" t="n">
        <v>12.67781395348837</v>
      </c>
    </row>
    <row r="155">
      <c r="A155" t="inlineStr">
        <is>
          <t>688390</t>
        </is>
      </c>
      <c r="B155" t="n">
        <v>0.06381246290287691</v>
      </c>
      <c r="C155" t="n">
        <v>140.2</v>
      </c>
      <c r="D155" t="n">
        <v>198.1285714285714</v>
      </c>
      <c r="E155" t="n">
        <v>8.116836734693878</v>
      </c>
    </row>
    <row r="156">
      <c r="A156" t="inlineStr">
        <is>
          <t>600031</t>
        </is>
      </c>
      <c r="B156" t="n">
        <v>0.008378579226612592</v>
      </c>
      <c r="C156" t="n">
        <v>139.8098633392751</v>
      </c>
      <c r="D156" t="n">
        <v>23.41388</v>
      </c>
      <c r="E156" t="n">
        <v>1.00872</v>
      </c>
    </row>
    <row r="157">
      <c r="A157" t="inlineStr">
        <is>
          <t>300015</t>
        </is>
      </c>
      <c r="B157" t="n">
        <v>0.01799071458046701</v>
      </c>
      <c r="C157" t="n">
        <v>139.48406676783</v>
      </c>
      <c r="D157" t="n">
        <v>48.26748</v>
      </c>
      <c r="E157" t="n">
        <v>0.76336</v>
      </c>
    </row>
    <row r="158">
      <c r="A158" t="inlineStr">
        <is>
          <t>300087</t>
        </is>
      </c>
      <c r="B158" t="n">
        <v>0.008441367982249193</v>
      </c>
      <c r="C158" t="n">
        <v>139.1752577319587</v>
      </c>
      <c r="D158" t="n">
        <v>18.24368</v>
      </c>
      <c r="E158" t="n">
        <v>5.12908</v>
      </c>
    </row>
    <row r="159">
      <c r="A159" t="inlineStr">
        <is>
          <t>603259</t>
        </is>
      </c>
      <c r="B159" t="n">
        <v>0.02317640305024884</v>
      </c>
      <c r="C159" t="n">
        <v>136.4913286512828</v>
      </c>
      <c r="D159" t="n">
        <v>98.14595999999999</v>
      </c>
      <c r="E159" t="n">
        <v>1.142</v>
      </c>
    </row>
    <row r="160">
      <c r="A160" t="inlineStr">
        <is>
          <t>688408</t>
        </is>
      </c>
      <c r="B160" t="n">
        <v>0.02181224151486941</v>
      </c>
      <c r="C160" t="n">
        <v>135.2185089974293</v>
      </c>
      <c r="D160" t="n">
        <v>140.3770873786408</v>
      </c>
      <c r="E160" t="n">
        <v>5.838446601941747</v>
      </c>
    </row>
    <row r="161">
      <c r="A161" t="inlineStr">
        <is>
          <t>601636</t>
        </is>
      </c>
      <c r="B161" t="n">
        <v>0.004187600834863037</v>
      </c>
      <c r="C161" t="n">
        <v>133.7614678899083</v>
      </c>
      <c r="D161" t="n">
        <v>7.88824</v>
      </c>
      <c r="E161" t="n">
        <v>2.1828</v>
      </c>
    </row>
    <row r="162">
      <c r="A162" t="inlineStr">
        <is>
          <t>002812</t>
        </is>
      </c>
      <c r="B162" t="n">
        <v>0.03968721244408807</v>
      </c>
      <c r="C162" t="n">
        <v>132.9246935201401</v>
      </c>
      <c r="D162" t="n">
        <v>81.61228</v>
      </c>
      <c r="E162" t="n">
        <v>1.63408</v>
      </c>
    </row>
    <row r="163">
      <c r="A163" t="inlineStr">
        <is>
          <t>603533</t>
        </is>
      </c>
      <c r="B163" t="n">
        <v>0.008021670691163605</v>
      </c>
      <c r="C163" t="n">
        <v>132.2063037249284</v>
      </c>
      <c r="D163" t="n">
        <v>30.1752</v>
      </c>
      <c r="E163" t="n">
        <v>5.157480000000001</v>
      </c>
    </row>
    <row r="164">
      <c r="A164" t="inlineStr">
        <is>
          <t>688111</t>
        </is>
      </c>
      <c r="B164" t="n">
        <v>0.0566789933489198</v>
      </c>
      <c r="C164" t="n">
        <v>131.981981981982</v>
      </c>
      <c r="D164" t="n">
        <v>309.41356</v>
      </c>
      <c r="E164" t="n">
        <v>2.35924</v>
      </c>
    </row>
    <row r="165">
      <c r="A165" t="inlineStr">
        <is>
          <t>002553</t>
        </is>
      </c>
      <c r="B165" t="n">
        <v>0.002165309596827871</v>
      </c>
      <c r="C165" t="n">
        <v>131.4606741573033</v>
      </c>
      <c r="D165" t="n">
        <v>7.031239999999999</v>
      </c>
      <c r="E165" t="n">
        <v>6.73084</v>
      </c>
    </row>
    <row r="166">
      <c r="A166" t="inlineStr">
        <is>
          <t>603179</t>
        </is>
      </c>
      <c r="B166" t="n">
        <v>0.008044632911715857</v>
      </c>
      <c r="C166" t="n">
        <v>130.5993690851735</v>
      </c>
      <c r="D166" t="n">
        <v>25.0464</v>
      </c>
      <c r="E166" t="n">
        <v>1.29544</v>
      </c>
    </row>
    <row r="167">
      <c r="A167" t="inlineStr">
        <is>
          <t>002158</t>
        </is>
      </c>
      <c r="B167" t="n">
        <v>0.001495222574317187</v>
      </c>
      <c r="C167" t="n">
        <v>130.5555555555555</v>
      </c>
      <c r="D167" t="n">
        <v>13.254</v>
      </c>
      <c r="E167" t="n">
        <v>3.34776</v>
      </c>
    </row>
    <row r="168">
      <c r="A168" t="inlineStr">
        <is>
          <t>600436</t>
        </is>
      </c>
      <c r="B168" t="n">
        <v>0.0626098910031164</v>
      </c>
      <c r="C168" t="n">
        <v>130.5105057122313</v>
      </c>
      <c r="D168" t="n">
        <v>192.00364</v>
      </c>
      <c r="E168" t="n">
        <v>0.74896</v>
      </c>
    </row>
    <row r="169">
      <c r="A169" t="inlineStr">
        <is>
          <t>600859</t>
        </is>
      </c>
      <c r="B169" t="n">
        <v>0.03970076038531351</v>
      </c>
      <c r="C169" t="n">
        <v>130.3532804614275</v>
      </c>
      <c r="D169" t="n">
        <v>33.16572</v>
      </c>
      <c r="E169" t="n">
        <v>3.14124</v>
      </c>
    </row>
    <row r="170">
      <c r="A170" t="inlineStr">
        <is>
          <t>300760</t>
        </is>
      </c>
      <c r="B170" t="n">
        <v>0.05040683355458658</v>
      </c>
      <c r="C170" t="n">
        <v>130.3157785395243</v>
      </c>
      <c r="D170" t="n">
        <v>316.33012</v>
      </c>
      <c r="E170" t="n">
        <v>1.1056</v>
      </c>
    </row>
    <row r="171">
      <c r="A171" t="inlineStr">
        <is>
          <t>000403</t>
        </is>
      </c>
      <c r="B171" t="n">
        <v>0.01003347664896848</v>
      </c>
      <c r="C171" t="n">
        <v>130.2483069977426</v>
      </c>
      <c r="D171" t="n">
        <v>32.66623999999999</v>
      </c>
      <c r="E171" t="n">
        <v>1.03112</v>
      </c>
    </row>
    <row r="172">
      <c r="A172" t="inlineStr">
        <is>
          <t>600127</t>
        </is>
      </c>
      <c r="B172" t="n">
        <v>0.003131091854184483</v>
      </c>
      <c r="C172" t="n">
        <v>130.1703163017032</v>
      </c>
      <c r="D172" t="n">
        <v>10.00936</v>
      </c>
      <c r="E172" t="n">
        <v>11.15548</v>
      </c>
    </row>
    <row r="173">
      <c r="A173" t="inlineStr">
        <is>
          <t>603338</t>
        </is>
      </c>
      <c r="B173" t="n">
        <v>0.02879186184194749</v>
      </c>
      <c r="C173" t="n">
        <v>129.6137339055794</v>
      </c>
      <c r="D173" t="n">
        <v>80.59295999999999</v>
      </c>
      <c r="E173" t="n">
        <v>0.65216</v>
      </c>
    </row>
    <row r="174">
      <c r="A174" t="inlineStr">
        <is>
          <t>300712</t>
        </is>
      </c>
      <c r="B174" t="n">
        <v>0.004247702497378423</v>
      </c>
      <c r="C174" t="n">
        <v>129.5739348370927</v>
      </c>
      <c r="D174" t="n">
        <v>15.63944</v>
      </c>
      <c r="E174" t="n">
        <v>7.34248</v>
      </c>
    </row>
    <row r="175">
      <c r="A175" t="inlineStr">
        <is>
          <t>000913</t>
        </is>
      </c>
      <c r="B175" t="n">
        <v>0.01243302058269636</v>
      </c>
      <c r="C175" t="n">
        <v>129.3207222699914</v>
      </c>
      <c r="D175" t="n">
        <v>18.054</v>
      </c>
      <c r="E175" t="n">
        <v>1.43008</v>
      </c>
    </row>
    <row r="176">
      <c r="A176" t="inlineStr">
        <is>
          <t>000762</t>
        </is>
      </c>
      <c r="B176" t="n">
        <v>0.003154947851848119</v>
      </c>
      <c r="C176" t="n">
        <v>129.1979949874686</v>
      </c>
      <c r="D176" t="n">
        <v>9.524279999999999</v>
      </c>
      <c r="E176" t="n">
        <v>3.54052</v>
      </c>
    </row>
    <row r="177">
      <c r="A177" t="inlineStr">
        <is>
          <t>688002</t>
        </is>
      </c>
      <c r="B177" t="n">
        <v>0.03276982231010473</v>
      </c>
      <c r="C177" t="n">
        <v>128.7223027541934</v>
      </c>
      <c r="D177" t="n">
        <v>70.91488000000001</v>
      </c>
      <c r="E177" t="n">
        <v>4.84276</v>
      </c>
    </row>
    <row r="178">
      <c r="A178" t="inlineStr">
        <is>
          <t>300171</t>
        </is>
      </c>
      <c r="B178" t="n">
        <v>0.006386341729811612</v>
      </c>
      <c r="C178" t="n">
        <v>128.1036834924966</v>
      </c>
      <c r="D178" t="n">
        <v>14.89272</v>
      </c>
      <c r="E178" t="n">
        <v>3.427440000000001</v>
      </c>
    </row>
    <row r="179">
      <c r="A179" t="inlineStr">
        <is>
          <t>600918</t>
        </is>
      </c>
      <c r="B179" t="n">
        <v>0.001293205899851629</v>
      </c>
      <c r="C179" t="n">
        <v>128.0507131537242</v>
      </c>
      <c r="D179" t="n">
        <v>15.55730061349693</v>
      </c>
      <c r="E179" t="n">
        <v>11.3577300613497</v>
      </c>
    </row>
    <row r="180">
      <c r="A180" t="inlineStr">
        <is>
          <t>603208</t>
        </is>
      </c>
      <c r="B180" t="n">
        <v>0.02696434596555793</v>
      </c>
      <c r="C180" t="n">
        <v>127.8502313840976</v>
      </c>
      <c r="D180" t="n">
        <v>100.38652</v>
      </c>
      <c r="E180" t="n">
        <v>1.36764</v>
      </c>
    </row>
    <row r="181">
      <c r="A181" t="inlineStr">
        <is>
          <t>002497</t>
        </is>
      </c>
      <c r="B181" t="n">
        <v>0.009077603004211983</v>
      </c>
      <c r="C181" t="n">
        <v>127.617148554337</v>
      </c>
      <c r="D181" t="n">
        <v>11.8234</v>
      </c>
      <c r="E181" t="n">
        <v>6.434399999999999</v>
      </c>
    </row>
    <row r="182">
      <c r="A182" t="inlineStr">
        <is>
          <t>002612</t>
        </is>
      </c>
      <c r="B182" t="n">
        <v>0.008568247413461403</v>
      </c>
      <c r="C182" t="n">
        <v>127.5189599133261</v>
      </c>
      <c r="D182" t="n">
        <v>11.39376</v>
      </c>
      <c r="E182" t="n">
        <v>5.95344</v>
      </c>
    </row>
    <row r="183">
      <c r="A183" t="inlineStr">
        <is>
          <t>002049</t>
        </is>
      </c>
      <c r="B183" t="n">
        <v>0.04103007381535692</v>
      </c>
      <c r="C183" t="n">
        <v>126.8437674159391</v>
      </c>
      <c r="D183" t="n">
        <v>95.514</v>
      </c>
      <c r="E183" t="n">
        <v>4.28024</v>
      </c>
    </row>
    <row r="184">
      <c r="A184" t="inlineStr">
        <is>
          <t>600966</t>
        </is>
      </c>
      <c r="B184" t="n">
        <v>0.003540680625146126</v>
      </c>
      <c r="C184" t="n">
        <v>126.8115942028985</v>
      </c>
      <c r="D184" t="n">
        <v>11.1206</v>
      </c>
      <c r="E184" t="n">
        <v>1.707</v>
      </c>
    </row>
    <row r="185">
      <c r="A185" t="inlineStr">
        <is>
          <t>600702</t>
        </is>
      </c>
      <c r="B185" t="n">
        <v>0.03691078719904757</v>
      </c>
      <c r="C185" t="n">
        <v>126.7741935483871</v>
      </c>
      <c r="D185" t="n">
        <v>40.58647999999999</v>
      </c>
      <c r="E185" t="n">
        <v>3.39996</v>
      </c>
    </row>
    <row r="186">
      <c r="A186" t="inlineStr">
        <is>
          <t>603991</t>
        </is>
      </c>
      <c r="B186" t="n">
        <v>0.009864115367555871</v>
      </c>
      <c r="C186" t="n">
        <v>126.644555002764</v>
      </c>
      <c r="D186" t="n">
        <v>31.96412</v>
      </c>
      <c r="E186" t="n">
        <v>2.60856</v>
      </c>
    </row>
    <row r="187">
      <c r="A187" t="inlineStr">
        <is>
          <t>300347</t>
        </is>
      </c>
      <c r="B187" t="n">
        <v>0.03275218789198238</v>
      </c>
      <c r="C187" t="n">
        <v>126.2803234501348</v>
      </c>
      <c r="D187" t="n">
        <v>104.1756</v>
      </c>
      <c r="E187" t="n">
        <v>1.36668</v>
      </c>
    </row>
    <row r="188">
      <c r="A188" t="inlineStr">
        <is>
          <t>601028</t>
        </is>
      </c>
      <c r="B188" t="n">
        <v>0.003315668149891469</v>
      </c>
      <c r="C188" t="n">
        <v>125.2788104089219</v>
      </c>
      <c r="D188" t="n">
        <v>10.06168</v>
      </c>
      <c r="E188" t="n">
        <v>0.7591200000000001</v>
      </c>
    </row>
    <row r="189">
      <c r="A189" t="inlineStr">
        <is>
          <t>600586</t>
        </is>
      </c>
      <c r="B189" t="n">
        <v>0.001821213252623421</v>
      </c>
      <c r="C189" t="n">
        <v>125.177304964539</v>
      </c>
      <c r="D189" t="n">
        <v>3.81944</v>
      </c>
      <c r="E189" t="n">
        <v>3.46828</v>
      </c>
    </row>
    <row r="190">
      <c r="A190" t="inlineStr">
        <is>
          <t>688139</t>
        </is>
      </c>
      <c r="B190" t="n">
        <v>0.02008747135671997</v>
      </c>
      <c r="C190" t="n">
        <v>124.5568148793955</v>
      </c>
      <c r="D190" t="n">
        <v>56.06964</v>
      </c>
      <c r="E190" t="n">
        <v>4.71348</v>
      </c>
    </row>
    <row r="191">
      <c r="A191" t="inlineStr">
        <is>
          <t>603010</t>
        </is>
      </c>
      <c r="B191" t="n">
        <v>0.004980609953931472</v>
      </c>
      <c r="C191" t="n">
        <v>124.4569589702333</v>
      </c>
      <c r="D191" t="n">
        <v>17.89508</v>
      </c>
      <c r="E191" t="n">
        <v>2.93136</v>
      </c>
    </row>
    <row r="192">
      <c r="A192" t="inlineStr">
        <is>
          <t>300827</t>
        </is>
      </c>
      <c r="B192" t="n">
        <v>0.008382272426069474</v>
      </c>
      <c r="C192" t="n">
        <v>124.00513478819</v>
      </c>
      <c r="D192" t="n">
        <v>55.56227272727273</v>
      </c>
      <c r="E192" t="n">
        <v>14.56282828282828</v>
      </c>
    </row>
    <row r="193">
      <c r="A193" t="inlineStr">
        <is>
          <t>603737</t>
        </is>
      </c>
      <c r="B193" t="n">
        <v>0.05165972518144382</v>
      </c>
      <c r="C193" t="n">
        <v>123.9649799673542</v>
      </c>
      <c r="D193" t="n">
        <v>114.9116</v>
      </c>
      <c r="E193" t="n">
        <v>0.73112</v>
      </c>
    </row>
    <row r="194">
      <c r="A194" t="inlineStr">
        <is>
          <t>002932</t>
        </is>
      </c>
      <c r="B194" t="n">
        <v>0.02216339350241489</v>
      </c>
      <c r="C194" t="n">
        <v>123.9159001314061</v>
      </c>
      <c r="D194" t="n">
        <v>64.48327999999999</v>
      </c>
      <c r="E194" t="n">
        <v>9.979760000000001</v>
      </c>
    </row>
    <row r="195">
      <c r="A195" t="inlineStr">
        <is>
          <t>300082</t>
        </is>
      </c>
      <c r="B195" t="n">
        <v>0.002628384771783424</v>
      </c>
      <c r="C195" t="n">
        <v>123.3024691358025</v>
      </c>
      <c r="D195" t="n">
        <v>8.206239999999999</v>
      </c>
      <c r="E195" t="n">
        <v>2.09772</v>
      </c>
    </row>
    <row r="196">
      <c r="A196" t="inlineStr">
        <is>
          <t>603606</t>
        </is>
      </c>
      <c r="B196" t="n">
        <v>0.00619174434455024</v>
      </c>
      <c r="C196" t="n">
        <v>123.2945091514143</v>
      </c>
      <c r="D196" t="n">
        <v>18.56008</v>
      </c>
      <c r="E196" t="n">
        <v>2.7058</v>
      </c>
    </row>
    <row r="197">
      <c r="A197" t="inlineStr">
        <is>
          <t>300896</t>
        </is>
      </c>
      <c r="B197" t="n">
        <v>0.09732125113664052</v>
      </c>
      <c r="C197" t="n">
        <v>122.28462216995</v>
      </c>
      <c r="D197" t="n">
        <v>582.4425609756097</v>
      </c>
      <c r="E197" t="n">
        <v>6.490121951219511</v>
      </c>
    </row>
    <row r="198">
      <c r="A198" t="inlineStr">
        <is>
          <t>600877</t>
        </is>
      </c>
      <c r="B198" t="n">
        <v>0.001412496064211588</v>
      </c>
      <c r="C198" t="n">
        <v>121.8500797448166</v>
      </c>
      <c r="D198" t="n">
        <v>6.787559999999999</v>
      </c>
      <c r="E198" t="n">
        <v>1.22456</v>
      </c>
    </row>
    <row r="199">
      <c r="A199" t="inlineStr">
        <is>
          <t>603233</t>
        </is>
      </c>
      <c r="B199" t="n">
        <v>0.01448671459708841</v>
      </c>
      <c r="C199" t="n">
        <v>121.7602830605927</v>
      </c>
      <c r="D199" t="n">
        <v>71.32035999999999</v>
      </c>
      <c r="E199" t="n">
        <v>2.00184</v>
      </c>
    </row>
    <row r="200">
      <c r="A200" t="inlineStr">
        <is>
          <t>603799</t>
        </is>
      </c>
      <c r="B200" t="n">
        <v>0.02207668963593543</v>
      </c>
      <c r="C200" t="n">
        <v>121.6483516483516</v>
      </c>
      <c r="D200" t="n">
        <v>45.6018</v>
      </c>
      <c r="E200" t="n">
        <v>3.91084</v>
      </c>
    </row>
    <row r="201">
      <c r="A201" t="inlineStr">
        <is>
          <t>600346</t>
        </is>
      </c>
      <c r="B201" t="n">
        <v>0.00938450829741465</v>
      </c>
      <c r="C201" t="n">
        <v>121.4784633294528</v>
      </c>
      <c r="D201" t="n">
        <v>19.05972</v>
      </c>
      <c r="E201" t="n">
        <v>0.73224</v>
      </c>
    </row>
    <row r="202">
      <c r="A202" t="inlineStr">
        <is>
          <t>600199</t>
        </is>
      </c>
      <c r="B202" t="n">
        <v>0.008317556512440467</v>
      </c>
      <c r="C202" t="n">
        <v>119.9685534591195</v>
      </c>
      <c r="D202" t="n">
        <v>7.94504</v>
      </c>
      <c r="E202" t="n">
        <v>5.14268</v>
      </c>
    </row>
    <row r="203">
      <c r="A203" t="inlineStr">
        <is>
          <t>600176</t>
        </is>
      </c>
      <c r="B203" t="n">
        <v>0.00572869268200322</v>
      </c>
      <c r="C203" t="n">
        <v>119.4681861348528</v>
      </c>
      <c r="D203" t="n">
        <v>12.6756</v>
      </c>
      <c r="E203" t="n">
        <v>1.3576</v>
      </c>
    </row>
    <row r="204">
      <c r="A204" t="inlineStr">
        <is>
          <t>300648</t>
        </is>
      </c>
      <c r="B204" t="n">
        <v>0.01429742391584855</v>
      </c>
      <c r="C204" t="n">
        <v>118.9028026237329</v>
      </c>
      <c r="D204" t="n">
        <v>25.02916</v>
      </c>
      <c r="E204" t="n">
        <v>5.84744</v>
      </c>
    </row>
    <row r="205">
      <c r="A205" t="inlineStr">
        <is>
          <t>300083</t>
        </is>
      </c>
      <c r="B205" t="n">
        <v>0.003224817466493908</v>
      </c>
      <c r="C205" t="n">
        <v>118.5909980430528</v>
      </c>
      <c r="D205" t="n">
        <v>7.81052</v>
      </c>
      <c r="E205" t="n">
        <v>4.88472</v>
      </c>
    </row>
    <row r="206">
      <c r="A206" t="inlineStr">
        <is>
          <t>600842</t>
        </is>
      </c>
      <c r="B206" t="n">
        <v>0.00359084595677126</v>
      </c>
      <c r="C206" t="n">
        <v>118.4663536776213</v>
      </c>
      <c r="D206" t="n">
        <v>10.07848</v>
      </c>
      <c r="E206" t="n">
        <v>0</v>
      </c>
    </row>
    <row r="207">
      <c r="A207" t="inlineStr">
        <is>
          <t>600486</t>
        </is>
      </c>
      <c r="B207" t="n">
        <v>0.02214096451432867</v>
      </c>
      <c r="C207" t="n">
        <v>118.4322344322344</v>
      </c>
      <c r="D207" t="n">
        <v>91.69451999999998</v>
      </c>
      <c r="E207" t="n">
        <v>1.14008</v>
      </c>
    </row>
    <row r="208">
      <c r="A208" t="inlineStr">
        <is>
          <t>002571</t>
        </is>
      </c>
      <c r="B208" t="n">
        <v>0.002727302844031158</v>
      </c>
      <c r="C208" t="n">
        <v>118.1274900398406</v>
      </c>
      <c r="D208" t="n">
        <v>6.6244</v>
      </c>
      <c r="E208" t="n">
        <v>5.877800000000001</v>
      </c>
    </row>
    <row r="209">
      <c r="A209" t="inlineStr">
        <is>
          <t>601899</t>
        </is>
      </c>
      <c r="B209" t="n">
        <v>0.00320866170361696</v>
      </c>
      <c r="C209" t="n">
        <v>118.018018018018</v>
      </c>
      <c r="D209" t="n">
        <v>6.04596</v>
      </c>
      <c r="E209" t="n">
        <v>1.42892</v>
      </c>
    </row>
    <row r="210">
      <c r="A210" t="inlineStr">
        <is>
          <t>300847</t>
        </is>
      </c>
      <c r="B210" t="n">
        <v>0.004255523303239923</v>
      </c>
      <c r="C210" t="n">
        <v>117.7177177177177</v>
      </c>
      <c r="D210" t="n">
        <v>28.27230215827338</v>
      </c>
      <c r="E210" t="n">
        <v>18.58978417266187</v>
      </c>
    </row>
    <row r="211">
      <c r="A211" t="inlineStr">
        <is>
          <t>300740</t>
        </is>
      </c>
      <c r="B211" t="n">
        <v>0.007146134481034853</v>
      </c>
      <c r="C211" t="n">
        <v>117.4097664543524</v>
      </c>
      <c r="D211" t="n">
        <v>15.33128</v>
      </c>
      <c r="E211" t="n">
        <v>6.02516</v>
      </c>
    </row>
    <row r="212">
      <c r="A212" t="inlineStr">
        <is>
          <t>603517</t>
        </is>
      </c>
      <c r="B212" t="n">
        <v>0.01583668187803344</v>
      </c>
      <c r="C212" t="n">
        <v>117.148226450552</v>
      </c>
      <c r="D212" t="n">
        <v>68.09931999999999</v>
      </c>
      <c r="E212" t="n">
        <v>1.00368</v>
      </c>
    </row>
    <row r="213">
      <c r="A213" t="inlineStr">
        <is>
          <t>002651</t>
        </is>
      </c>
      <c r="B213" t="n">
        <v>0.004589431425708107</v>
      </c>
      <c r="C213" t="n">
        <v>116.9042769857434</v>
      </c>
      <c r="D213" t="n">
        <v>7.5836</v>
      </c>
      <c r="E213" t="n">
        <v>2.2748</v>
      </c>
    </row>
    <row r="214">
      <c r="A214" t="inlineStr">
        <is>
          <t>000516</t>
        </is>
      </c>
      <c r="B214" t="n">
        <v>0.003492382589103235</v>
      </c>
      <c r="C214" t="n">
        <v>115.8607350096712</v>
      </c>
      <c r="D214" t="n">
        <v>6.41952</v>
      </c>
      <c r="E214" t="n">
        <v>1.91588</v>
      </c>
    </row>
    <row r="215">
      <c r="A215" t="inlineStr">
        <is>
          <t>603288</t>
        </is>
      </c>
      <c r="B215" t="n">
        <v>0.04339179945964613</v>
      </c>
      <c r="C215" t="n">
        <v>115.4952422145329</v>
      </c>
      <c r="D215" t="n">
        <v>139.92608</v>
      </c>
      <c r="E215" t="n">
        <v>0.15804</v>
      </c>
    </row>
    <row r="216">
      <c r="A216" t="inlineStr">
        <is>
          <t>002607</t>
        </is>
      </c>
      <c r="B216" t="n">
        <v>0.006292568169655915</v>
      </c>
      <c r="C216" t="n">
        <v>115.4605263157895</v>
      </c>
      <c r="D216" t="n">
        <v>30.49372</v>
      </c>
      <c r="E216" t="n">
        <v>1.58948</v>
      </c>
    </row>
    <row r="217">
      <c r="A217" t="inlineStr">
        <is>
          <t>601015</t>
        </is>
      </c>
      <c r="B217" t="n">
        <v>0.0007957753862083771</v>
      </c>
      <c r="C217" t="n">
        <v>114.7058823529412</v>
      </c>
      <c r="D217" t="n">
        <v>3.16772</v>
      </c>
      <c r="E217" t="n">
        <v>1.39024</v>
      </c>
    </row>
    <row r="218">
      <c r="A218" t="inlineStr">
        <is>
          <t>600559</t>
        </is>
      </c>
      <c r="B218" t="n">
        <v>0.01351943243233522</v>
      </c>
      <c r="C218" t="n">
        <v>114.6772767462423</v>
      </c>
      <c r="D218" t="n">
        <v>14.23488</v>
      </c>
      <c r="E218" t="n">
        <v>5.80816</v>
      </c>
    </row>
    <row r="219">
      <c r="A219" t="inlineStr">
        <is>
          <t>002025</t>
        </is>
      </c>
      <c r="B219" t="n">
        <v>0.01738732834416047</v>
      </c>
      <c r="C219" t="n">
        <v>114.6424517593644</v>
      </c>
      <c r="D219" t="n">
        <v>40.6694</v>
      </c>
      <c r="E219" t="n">
        <v>1.77176</v>
      </c>
    </row>
    <row r="220">
      <c r="A220" t="inlineStr">
        <is>
          <t>002838</t>
        </is>
      </c>
      <c r="B220" t="n">
        <v>0.006315112428564363</v>
      </c>
      <c r="C220" t="n">
        <v>114.6406388642414</v>
      </c>
      <c r="D220" t="n">
        <v>29.92764</v>
      </c>
      <c r="E220" t="n">
        <v>5.30836</v>
      </c>
    </row>
    <row r="221">
      <c r="A221" t="inlineStr">
        <is>
          <t>300106</t>
        </is>
      </c>
      <c r="B221" t="n">
        <v>0.005373307715449856</v>
      </c>
      <c r="C221" t="n">
        <v>114.4130757800891</v>
      </c>
      <c r="D221" t="n">
        <v>9.74844</v>
      </c>
      <c r="E221" t="n">
        <v>8.045</v>
      </c>
    </row>
    <row r="222">
      <c r="A222" t="inlineStr">
        <is>
          <t>002214</t>
        </is>
      </c>
      <c r="B222" t="n">
        <v>0.002290530151979718</v>
      </c>
      <c r="C222" t="n">
        <v>114.2259414225942</v>
      </c>
      <c r="D222" t="n">
        <v>24.10848</v>
      </c>
      <c r="E222" t="n">
        <v>6.58304</v>
      </c>
    </row>
    <row r="223">
      <c r="A223" t="inlineStr">
        <is>
          <t>300206</t>
        </is>
      </c>
      <c r="B223" t="n">
        <v>0.004603777421707542</v>
      </c>
      <c r="C223" t="n">
        <v>114.2125480153649</v>
      </c>
      <c r="D223" t="n">
        <v>17.24304</v>
      </c>
      <c r="E223" t="n">
        <v>4.953639999999999</v>
      </c>
    </row>
    <row r="224">
      <c r="A224" t="inlineStr">
        <is>
          <t>000816</t>
        </is>
      </c>
      <c r="B224" t="n">
        <v>0.002243108563906372</v>
      </c>
      <c r="C224" t="n">
        <v>113.5135135135135</v>
      </c>
      <c r="D224" t="n">
        <v>1.94472</v>
      </c>
      <c r="E224" t="n">
        <v>4.383280000000001</v>
      </c>
    </row>
    <row r="225">
      <c r="A225" t="inlineStr">
        <is>
          <t>300999</t>
        </is>
      </c>
      <c r="B225" t="n">
        <v>0.04320285007041869</v>
      </c>
      <c r="C225" t="n">
        <v>113.2142857142857</v>
      </c>
      <c r="D225" t="n">
        <v>83.53213333333333</v>
      </c>
      <c r="E225" t="n">
        <v>19.49866666666667</v>
      </c>
    </row>
    <row r="226">
      <c r="A226" t="inlineStr">
        <is>
          <t>600211</t>
        </is>
      </c>
      <c r="B226" t="n">
        <v>0.06734458990004573</v>
      </c>
      <c r="C226" t="n">
        <v>113.0071599045346</v>
      </c>
      <c r="D226" t="n">
        <v>61.22800000000001</v>
      </c>
      <c r="E226" t="n">
        <v>3.9366</v>
      </c>
    </row>
    <row r="227">
      <c r="A227" t="inlineStr">
        <is>
          <t>300243</t>
        </is>
      </c>
      <c r="B227" t="n">
        <v>0.004480402482788345</v>
      </c>
      <c r="C227" t="n">
        <v>112.7937336814621</v>
      </c>
      <c r="D227" t="n">
        <v>10.76596</v>
      </c>
      <c r="E227" t="n">
        <v>3.0466</v>
      </c>
    </row>
    <row r="228">
      <c r="A228" t="inlineStr">
        <is>
          <t>601799</t>
        </is>
      </c>
      <c r="B228" t="n">
        <v>0.04620578519919938</v>
      </c>
      <c r="C228" t="n">
        <v>112.7241929055401</v>
      </c>
      <c r="D228" t="n">
        <v>140.64904</v>
      </c>
      <c r="E228" t="n">
        <v>0.58672</v>
      </c>
    </row>
    <row r="229">
      <c r="A229" t="inlineStr">
        <is>
          <t>000698</t>
        </is>
      </c>
      <c r="B229" t="n">
        <v>0.0020573623908759</v>
      </c>
      <c r="C229" t="n">
        <v>112.4260355029586</v>
      </c>
      <c r="D229" t="n">
        <v>4.95216</v>
      </c>
      <c r="E229" t="n">
        <v>4.07336</v>
      </c>
    </row>
    <row r="230">
      <c r="A230" t="inlineStr">
        <is>
          <t>002884</t>
        </is>
      </c>
      <c r="B230" t="n">
        <v>0.006138762481470703</v>
      </c>
      <c r="C230" t="n">
        <v>112.4213836477987</v>
      </c>
      <c r="D230" t="n">
        <v>19.38012</v>
      </c>
      <c r="E230" t="n">
        <v>1.979</v>
      </c>
    </row>
    <row r="231">
      <c r="A231" t="inlineStr">
        <is>
          <t>000858</t>
        </is>
      </c>
      <c r="B231" t="n">
        <v>0.07879030582806477</v>
      </c>
      <c r="C231" t="n">
        <v>111.2884160756501</v>
      </c>
      <c r="D231" t="n">
        <v>198.505</v>
      </c>
      <c r="E231" t="n">
        <v>0.61136</v>
      </c>
    </row>
    <row r="232">
      <c r="A232" t="inlineStr">
        <is>
          <t>002192</t>
        </is>
      </c>
      <c r="B232" t="n">
        <v>0.01566931106530987</v>
      </c>
      <c r="C232" t="n">
        <v>111.1928104575163</v>
      </c>
      <c r="D232" t="n">
        <v>21.65492</v>
      </c>
      <c r="E232" t="n">
        <v>2.2658</v>
      </c>
    </row>
    <row r="233">
      <c r="A233" t="inlineStr">
        <is>
          <t>300364</t>
        </is>
      </c>
      <c r="B233" t="n">
        <v>0.002292213864791127</v>
      </c>
      <c r="C233" t="n">
        <v>110.5633802816901</v>
      </c>
      <c r="D233" t="n">
        <v>6.49484</v>
      </c>
      <c r="E233" t="n">
        <v>5.67076</v>
      </c>
    </row>
    <row r="234">
      <c r="A234" t="inlineStr">
        <is>
          <t>300442</t>
        </is>
      </c>
      <c r="B234" t="n">
        <v>0.01076487088571606</v>
      </c>
      <c r="C234" t="n">
        <v>110.4993597951345</v>
      </c>
      <c r="D234" t="n">
        <v>23.86092</v>
      </c>
      <c r="E234" t="n">
        <v>1.76956</v>
      </c>
    </row>
    <row r="235">
      <c r="A235" t="inlineStr">
        <is>
          <t>000708</t>
        </is>
      </c>
      <c r="B235" t="n">
        <v>0.002570284772773313</v>
      </c>
      <c r="C235" t="n">
        <v>110.446631339894</v>
      </c>
      <c r="D235" t="n">
        <v>17.7708</v>
      </c>
      <c r="E235" t="n">
        <v>0.76684</v>
      </c>
    </row>
    <row r="236">
      <c r="A236" t="inlineStr">
        <is>
          <t>600499</t>
        </is>
      </c>
      <c r="B236" t="n">
        <v>0.001408828618222679</v>
      </c>
      <c r="C236" t="n">
        <v>110.1030927835052</v>
      </c>
      <c r="D236" t="n">
        <v>4.94812</v>
      </c>
      <c r="E236" t="n">
        <v>1.25868</v>
      </c>
    </row>
    <row r="237">
      <c r="A237" t="inlineStr">
        <is>
          <t>300581</t>
        </is>
      </c>
      <c r="B237" t="n">
        <v>0.02537327549949216</v>
      </c>
      <c r="C237" t="n">
        <v>110.1015801354402</v>
      </c>
      <c r="D237" t="n">
        <v>24.96856</v>
      </c>
      <c r="E237" t="n">
        <v>5.421359999999999</v>
      </c>
    </row>
    <row r="238">
      <c r="A238" t="inlineStr">
        <is>
          <t>300680</t>
        </is>
      </c>
      <c r="B238" t="n">
        <v>0.01012991550362069</v>
      </c>
      <c r="C238" t="n">
        <v>109.7352024922118</v>
      </c>
      <c r="D238" t="n">
        <v>21.54836</v>
      </c>
      <c r="E238" t="n">
        <v>9.43032</v>
      </c>
    </row>
    <row r="239">
      <c r="A239" t="inlineStr">
        <is>
          <t>600309</t>
        </is>
      </c>
      <c r="B239" t="n">
        <v>0.02562676603028881</v>
      </c>
      <c r="C239" t="n">
        <v>109.2241217358632</v>
      </c>
      <c r="D239" t="n">
        <v>65.39972</v>
      </c>
      <c r="E239" t="n">
        <v>1.34708</v>
      </c>
    </row>
    <row r="240">
      <c r="A240" t="inlineStr">
        <is>
          <t>300316</t>
        </is>
      </c>
      <c r="B240" t="n">
        <v>0.004050410697439108</v>
      </c>
      <c r="C240" t="n">
        <v>109.1</v>
      </c>
      <c r="D240" t="n">
        <v>26.56576</v>
      </c>
      <c r="E240" t="n">
        <v>2.65736</v>
      </c>
    </row>
    <row r="241">
      <c r="A241" t="inlineStr">
        <is>
          <t>300705</t>
        </is>
      </c>
      <c r="B241" t="n">
        <v>0.007024429925967489</v>
      </c>
      <c r="C241" t="n">
        <v>108.8959491660048</v>
      </c>
      <c r="D241" t="n">
        <v>17.96508</v>
      </c>
      <c r="E241" t="n">
        <v>4.42788</v>
      </c>
    </row>
    <row r="242">
      <c r="A242" t="inlineStr">
        <is>
          <t>300318</t>
        </is>
      </c>
      <c r="B242" t="n">
        <v>0.009084082068356245</v>
      </c>
      <c r="C242" t="n">
        <v>108.7053571428571</v>
      </c>
      <c r="D242" t="n">
        <v>9.55348</v>
      </c>
      <c r="E242" t="n">
        <v>4.56196</v>
      </c>
    </row>
    <row r="243">
      <c r="A243" t="inlineStr">
        <is>
          <t>002064</t>
        </is>
      </c>
      <c r="B243" t="n">
        <v>0.002741759749140949</v>
      </c>
      <c r="C243" t="n">
        <v>107.6687116564417</v>
      </c>
      <c r="D243" t="n">
        <v>7.322040000000001</v>
      </c>
      <c r="E243" t="n">
        <v>1.77204</v>
      </c>
    </row>
    <row r="244">
      <c r="A244" t="inlineStr">
        <is>
          <t>601965</t>
        </is>
      </c>
      <c r="B244" t="n">
        <v>0.003297969088781329</v>
      </c>
      <c r="C244" t="n">
        <v>107.6646706586827</v>
      </c>
      <c r="D244" t="n">
        <v>11.31364</v>
      </c>
      <c r="E244" t="n">
        <v>0.9517599999999999</v>
      </c>
    </row>
    <row r="245">
      <c r="A245" t="inlineStr">
        <is>
          <t>300623</t>
        </is>
      </c>
      <c r="B245" t="n">
        <v>0.01319233088509421</v>
      </c>
      <c r="C245" t="n">
        <v>107.2243346007605</v>
      </c>
      <c r="D245" t="n">
        <v>32.74996</v>
      </c>
      <c r="E245" t="n">
        <v>7.154880000000001</v>
      </c>
    </row>
    <row r="246">
      <c r="A246" t="inlineStr">
        <is>
          <t>603489</t>
        </is>
      </c>
      <c r="B246" t="n">
        <v>0.05629107833468926</v>
      </c>
      <c r="C246" t="n">
        <v>106.5471551052221</v>
      </c>
      <c r="D246" t="n">
        <v>141.84692</v>
      </c>
      <c r="E246" t="n">
        <v>3.6818</v>
      </c>
    </row>
    <row r="247">
      <c r="A247" t="inlineStr">
        <is>
          <t>002324</t>
        </is>
      </c>
      <c r="B247" t="n">
        <v>0.002015145998726385</v>
      </c>
      <c r="C247" t="n">
        <v>106.1521252796421</v>
      </c>
      <c r="D247" t="n">
        <v>14.133</v>
      </c>
      <c r="E247" t="n">
        <v>3.39208</v>
      </c>
    </row>
    <row r="248">
      <c r="A248" t="inlineStr">
        <is>
          <t>002080</t>
        </is>
      </c>
      <c r="B248" t="n">
        <v>0.005041952503299972</v>
      </c>
      <c r="C248" t="n">
        <v>105.4330708661417</v>
      </c>
      <c r="D248" t="n">
        <v>17.18196</v>
      </c>
      <c r="E248" t="n">
        <v>1.41272</v>
      </c>
    </row>
    <row r="249">
      <c r="A249" t="inlineStr">
        <is>
          <t>300034</t>
        </is>
      </c>
      <c r="B249" t="n">
        <v>0.006873718416770929</v>
      </c>
      <c r="C249" t="n">
        <v>105.311475409836</v>
      </c>
      <c r="D249" t="n">
        <v>21.83588</v>
      </c>
      <c r="E249" t="n">
        <v>2.68524</v>
      </c>
    </row>
    <row r="250">
      <c r="A250" t="inlineStr">
        <is>
          <t>603298</t>
        </is>
      </c>
      <c r="B250" t="n">
        <v>0.006884224054229018</v>
      </c>
      <c r="C250" t="n">
        <v>105.2631578947369</v>
      </c>
      <c r="D250" t="n">
        <v>13.90252</v>
      </c>
      <c r="E250" t="n">
        <v>0.80136</v>
      </c>
    </row>
    <row r="251">
      <c r="A251" t="inlineStr">
        <is>
          <t>601689</t>
        </is>
      </c>
      <c r="B251" t="n">
        <v>0.01038308229527298</v>
      </c>
      <c r="C251" t="n">
        <v>105.253370525337</v>
      </c>
      <c r="D251" t="n">
        <v>31.78916</v>
      </c>
      <c r="E251" t="n">
        <v>1.37372</v>
      </c>
    </row>
    <row r="252">
      <c r="A252" t="inlineStr">
        <is>
          <t>300857</t>
        </is>
      </c>
      <c r="B252" t="n">
        <v>0.004694254592495558</v>
      </c>
      <c r="C252" t="n">
        <v>105.0037341299477</v>
      </c>
      <c r="D252" t="n">
        <v>34.02456692913386</v>
      </c>
      <c r="E252" t="n">
        <v>11.8607874015748</v>
      </c>
    </row>
    <row r="253">
      <c r="A253" t="inlineStr">
        <is>
          <t>002466</t>
        </is>
      </c>
      <c r="B253" t="n">
        <v>0.01588185292704477</v>
      </c>
      <c r="C253" t="n">
        <v>104.4198895027624</v>
      </c>
      <c r="D253" t="n">
        <v>27.3894</v>
      </c>
      <c r="E253" t="n">
        <v>5.54588</v>
      </c>
    </row>
    <row r="254">
      <c r="A254" t="inlineStr">
        <is>
          <t>000615</t>
        </is>
      </c>
      <c r="B254" t="n">
        <v>0.002056681641791045</v>
      </c>
      <c r="C254" t="n">
        <v>103.8548752834467</v>
      </c>
      <c r="D254" t="n">
        <v>4.802560000000001</v>
      </c>
      <c r="E254" t="n">
        <v>2.96032</v>
      </c>
    </row>
    <row r="255">
      <c r="A255" t="inlineStr">
        <is>
          <t>600827</t>
        </is>
      </c>
      <c r="B255" t="n">
        <v>0.006879257192457995</v>
      </c>
      <c r="C255" t="n">
        <v>103.8331454340474</v>
      </c>
      <c r="D255" t="n">
        <v>13.32696</v>
      </c>
      <c r="E255" t="n">
        <v>1.71448</v>
      </c>
    </row>
    <row r="256">
      <c r="A256" t="inlineStr">
        <is>
          <t>600765</t>
        </is>
      </c>
      <c r="B256" t="n">
        <v>0.005555951707010469</v>
      </c>
      <c r="C256" t="n">
        <v>103.386454183267</v>
      </c>
      <c r="D256" t="n">
        <v>13.30068</v>
      </c>
      <c r="E256" t="n">
        <v>2.77396</v>
      </c>
    </row>
    <row r="257">
      <c r="A257" t="inlineStr">
        <is>
          <t>300073</t>
        </is>
      </c>
      <c r="B257" t="n">
        <v>0.01617478938999757</v>
      </c>
      <c r="C257" t="n">
        <v>103.1597222222222</v>
      </c>
      <c r="D257" t="n">
        <v>38.39788000000001</v>
      </c>
      <c r="E257" t="n">
        <v>4.116440000000001</v>
      </c>
    </row>
    <row r="258">
      <c r="A258" t="inlineStr">
        <is>
          <t>300054</t>
        </is>
      </c>
      <c r="B258" t="n">
        <v>0.002770802340168002</v>
      </c>
      <c r="C258" t="n">
        <v>102.4907749077491</v>
      </c>
      <c r="D258" t="n">
        <v>15.39992</v>
      </c>
      <c r="E258" t="n">
        <v>4.302879999999999</v>
      </c>
    </row>
    <row r="259">
      <c r="A259" t="inlineStr">
        <is>
          <t>603319</t>
        </is>
      </c>
      <c r="B259" t="n">
        <v>0.01269639872063901</v>
      </c>
      <c r="C259" t="n">
        <v>102.3484434735118</v>
      </c>
      <c r="D259" t="n">
        <v>28.68432</v>
      </c>
      <c r="E259" t="n">
        <v>3.02424</v>
      </c>
    </row>
    <row r="260">
      <c r="A260" t="inlineStr">
        <is>
          <t>300450</t>
        </is>
      </c>
      <c r="B260" t="n">
        <v>0.01646987429201972</v>
      </c>
      <c r="C260" t="n">
        <v>102.3453667509772</v>
      </c>
      <c r="D260" t="n">
        <v>53.06984</v>
      </c>
      <c r="E260" t="n">
        <v>2.02272</v>
      </c>
    </row>
    <row r="261">
      <c r="A261" t="inlineStr">
        <is>
          <t>600110</t>
        </is>
      </c>
      <c r="B261" t="n">
        <v>0.00219509059998419</v>
      </c>
      <c r="C261" t="n">
        <v>102.3300970873786</v>
      </c>
      <c r="D261" t="n">
        <v>6.07216</v>
      </c>
      <c r="E261" t="n">
        <v>4.432399999999999</v>
      </c>
    </row>
    <row r="262">
      <c r="A262" t="inlineStr">
        <is>
          <t>002585</t>
        </is>
      </c>
      <c r="B262" t="n">
        <v>0.002530641563876417</v>
      </c>
      <c r="C262" t="n">
        <v>102.3206751054852</v>
      </c>
      <c r="D262" t="n">
        <v>7.50136</v>
      </c>
      <c r="E262" t="n">
        <v>4.097399999999999</v>
      </c>
    </row>
    <row r="263">
      <c r="A263" t="inlineStr">
        <is>
          <t>600089</t>
        </is>
      </c>
      <c r="B263" t="n">
        <v>0.000957070566655099</v>
      </c>
      <c r="C263" t="n">
        <v>102.3076923076923</v>
      </c>
      <c r="D263" t="n">
        <v>8.0684</v>
      </c>
      <c r="E263" t="n">
        <v>2.51424</v>
      </c>
    </row>
    <row r="264">
      <c r="A264" t="inlineStr">
        <is>
          <t>300138</t>
        </is>
      </c>
      <c r="B264" t="n">
        <v>0.004056487490240855</v>
      </c>
      <c r="C264" t="n">
        <v>101.6905071521456</v>
      </c>
      <c r="D264" t="n">
        <v>13.38232</v>
      </c>
      <c r="E264" t="n">
        <v>2.42208</v>
      </c>
    </row>
    <row r="265">
      <c r="A265" t="inlineStr">
        <is>
          <t>002382</t>
        </is>
      </c>
      <c r="B265" t="n">
        <v>0.00488717819396812</v>
      </c>
      <c r="C265" t="n">
        <v>101.6867469879518</v>
      </c>
      <c r="D265" t="n">
        <v>22.65032</v>
      </c>
      <c r="E265" t="n">
        <v>5.086360000000001</v>
      </c>
    </row>
    <row r="266">
      <c r="A266" t="inlineStr">
        <is>
          <t>002959</t>
        </is>
      </c>
      <c r="B266" t="n">
        <v>0.03824602700313115</v>
      </c>
      <c r="C266" t="n">
        <v>101.4168828577131</v>
      </c>
      <c r="D266" t="n">
        <v>103.42528</v>
      </c>
      <c r="E266" t="n">
        <v>5.43452</v>
      </c>
    </row>
    <row r="267">
      <c r="A267" t="inlineStr">
        <is>
          <t>002410</t>
        </is>
      </c>
      <c r="B267" t="n">
        <v>0.01213253451624108</v>
      </c>
      <c r="C267" t="n">
        <v>100.7717201891959</v>
      </c>
      <c r="D267" t="n">
        <v>62.7606</v>
      </c>
      <c r="E267" t="n">
        <v>0.9283599999999999</v>
      </c>
    </row>
    <row r="268">
      <c r="A268" t="inlineStr">
        <is>
          <t>601208</t>
        </is>
      </c>
      <c r="B268" t="n">
        <v>0.002453836163453881</v>
      </c>
      <c r="C268" t="n">
        <v>100.5494505494505</v>
      </c>
      <c r="D268" t="n">
        <v>8.08644</v>
      </c>
      <c r="E268" t="n">
        <v>2.14632</v>
      </c>
    </row>
    <row r="269">
      <c r="A269" t="inlineStr">
        <is>
          <t>002216</t>
        </is>
      </c>
      <c r="B269" t="n">
        <v>0.005130389505860667</v>
      </c>
      <c r="C269" t="n">
        <v>100.4081632653061</v>
      </c>
      <c r="D269" t="n">
        <v>25.68992</v>
      </c>
      <c r="E269" t="n">
        <v>1.97144</v>
      </c>
    </row>
    <row r="270">
      <c r="A270" t="inlineStr">
        <is>
          <t>002735</t>
        </is>
      </c>
      <c r="B270" t="n">
        <v>0.01214298991767848</v>
      </c>
      <c r="C270" t="n">
        <v>100.3188097768332</v>
      </c>
      <c r="D270" t="n">
        <v>29.0568</v>
      </c>
      <c r="E270" t="n">
        <v>1.96564</v>
      </c>
    </row>
    <row r="271">
      <c r="A271" t="inlineStr">
        <is>
          <t>002239</t>
        </is>
      </c>
      <c r="B271" t="n">
        <v>0.0006753803354753785</v>
      </c>
      <c r="C271" t="n">
        <v>100</v>
      </c>
      <c r="D271" t="n">
        <v>4.37588</v>
      </c>
      <c r="E271" t="n">
        <v>5.65224</v>
      </c>
    </row>
    <row r="272">
      <c r="A272" t="inlineStr">
        <is>
          <t>600426</t>
        </is>
      </c>
      <c r="B272" t="n">
        <v>0.0111704299961872</v>
      </c>
      <c r="C272" t="n">
        <v>99.75405804230203</v>
      </c>
      <c r="D272" t="n">
        <v>24.6538</v>
      </c>
      <c r="E272" t="n">
        <v>0.9928800000000001</v>
      </c>
    </row>
    <row r="273">
      <c r="A273" t="inlineStr">
        <is>
          <t>002759</t>
        </is>
      </c>
      <c r="B273" t="n">
        <v>0.0086629198760402</v>
      </c>
      <c r="C273" t="n">
        <v>99.50199203187253</v>
      </c>
      <c r="D273" t="n">
        <v>10.41628</v>
      </c>
      <c r="E273" t="n">
        <v>3.102880000000001</v>
      </c>
    </row>
    <row r="274">
      <c r="A274" t="inlineStr">
        <is>
          <t>002980</t>
        </is>
      </c>
      <c r="B274" t="n">
        <v>0.009747516379092895</v>
      </c>
      <c r="C274" t="n">
        <v>99.06716417910447</v>
      </c>
      <c r="D274" t="n">
        <v>56.64338461538461</v>
      </c>
      <c r="E274" t="n">
        <v>13.11435897435897</v>
      </c>
    </row>
    <row r="275">
      <c r="A275" t="inlineStr">
        <is>
          <t>002539</t>
        </is>
      </c>
      <c r="B275" t="n">
        <v>0.0009150846872323754</v>
      </c>
      <c r="C275" t="n">
        <v>98.94514767932488</v>
      </c>
      <c r="D275" t="n">
        <v>6.585719999999999</v>
      </c>
      <c r="E275" t="n">
        <v>2.60244</v>
      </c>
    </row>
    <row r="276">
      <c r="A276" t="inlineStr">
        <is>
          <t>603317</t>
        </is>
      </c>
      <c r="B276" t="n">
        <v>0.01861050247949254</v>
      </c>
      <c r="C276" t="n">
        <v>98.80683650435343</v>
      </c>
      <c r="D276" t="n">
        <v>52.99536</v>
      </c>
      <c r="E276" t="n">
        <v>3.78552</v>
      </c>
    </row>
    <row r="277">
      <c r="A277" t="inlineStr">
        <is>
          <t>000547</t>
        </is>
      </c>
      <c r="B277" t="n">
        <v>0.003974509062374889</v>
      </c>
      <c r="C277" t="n">
        <v>98.67601246105922</v>
      </c>
      <c r="D277" t="n">
        <v>18.48372</v>
      </c>
      <c r="E277" t="n">
        <v>3.32412</v>
      </c>
    </row>
    <row r="278">
      <c r="A278" t="inlineStr">
        <is>
          <t>300373</t>
        </is>
      </c>
      <c r="B278" t="n">
        <v>0.007923369499580011</v>
      </c>
      <c r="C278" t="n">
        <v>98.58641130870951</v>
      </c>
      <c r="D278" t="n">
        <v>34.42948</v>
      </c>
      <c r="E278" t="n">
        <v>4.8584</v>
      </c>
    </row>
    <row r="279">
      <c r="A279" t="inlineStr">
        <is>
          <t>002389</t>
        </is>
      </c>
      <c r="B279" t="n">
        <v>0.009840451719758119</v>
      </c>
      <c r="C279" t="n">
        <v>98.18594104308389</v>
      </c>
      <c r="D279" t="n">
        <v>19.75836</v>
      </c>
      <c r="E279" t="n">
        <v>4.51692</v>
      </c>
    </row>
    <row r="280">
      <c r="A280" t="inlineStr">
        <is>
          <t>601216</t>
        </is>
      </c>
      <c r="B280" t="n">
        <v>0.005086553624184129</v>
      </c>
      <c r="C280" t="n">
        <v>97.77777777777776</v>
      </c>
      <c r="D280" t="n">
        <v>4.6576</v>
      </c>
      <c r="E280" t="n">
        <v>2.16744</v>
      </c>
    </row>
    <row r="281">
      <c r="A281" t="inlineStr">
        <is>
          <t>600563</t>
        </is>
      </c>
      <c r="B281" t="n">
        <v>0.02312454535806258</v>
      </c>
      <c r="C281" t="n">
        <v>97.59384023099133</v>
      </c>
      <c r="D281" t="n">
        <v>68.87175999999999</v>
      </c>
      <c r="E281" t="n">
        <v>1.44548</v>
      </c>
    </row>
    <row r="282">
      <c r="A282" t="inlineStr">
        <is>
          <t>300413</t>
        </is>
      </c>
      <c r="B282" t="n">
        <v>0.01037920914240963</v>
      </c>
      <c r="C282" t="n">
        <v>97.41021255802589</v>
      </c>
      <c r="D282" t="n">
        <v>60.88268</v>
      </c>
      <c r="E282" t="n">
        <v>1.09636</v>
      </c>
    </row>
    <row r="283">
      <c r="A283" t="inlineStr">
        <is>
          <t>002891</t>
        </is>
      </c>
      <c r="B283" t="n">
        <v>0.01678671958673912</v>
      </c>
      <c r="C283" t="n">
        <v>97.3022238425082</v>
      </c>
      <c r="D283" t="n">
        <v>40.72972</v>
      </c>
      <c r="E283" t="n">
        <v>3.16168</v>
      </c>
    </row>
    <row r="284">
      <c r="A284" t="inlineStr">
        <is>
          <t>002409</t>
        </is>
      </c>
      <c r="B284" t="n">
        <v>0.009943724328846167</v>
      </c>
      <c r="C284" t="n">
        <v>96.50127226463103</v>
      </c>
      <c r="D284" t="n">
        <v>51.32564</v>
      </c>
      <c r="E284" t="n">
        <v>6.013520000000001</v>
      </c>
    </row>
    <row r="285">
      <c r="A285" t="inlineStr">
        <is>
          <t>300454</t>
        </is>
      </c>
      <c r="B285" t="n">
        <v>0.01849230380731332</v>
      </c>
      <c r="C285" t="n">
        <v>96.26948007171423</v>
      </c>
      <c r="D285" t="n">
        <v>203.53208</v>
      </c>
      <c r="E285" t="n">
        <v>1.03596</v>
      </c>
    </row>
    <row r="286">
      <c r="A286" t="inlineStr">
        <is>
          <t>000951</t>
        </is>
      </c>
      <c r="B286" t="n">
        <v>0.007506543857752745</v>
      </c>
      <c r="C286" t="n">
        <v>96.24691358024693</v>
      </c>
      <c r="D286" t="n">
        <v>30.22568</v>
      </c>
      <c r="E286" t="n">
        <v>1.03252</v>
      </c>
    </row>
    <row r="287">
      <c r="A287" t="inlineStr">
        <is>
          <t>002164</t>
        </is>
      </c>
      <c r="B287" t="n">
        <v>0.001550004819732744</v>
      </c>
      <c r="C287" t="n">
        <v>96.03174603174605</v>
      </c>
      <c r="D287" t="n">
        <v>4.738519999999999</v>
      </c>
      <c r="E287" t="n">
        <v>4.0346</v>
      </c>
    </row>
    <row r="288">
      <c r="A288" t="inlineStr">
        <is>
          <t>600456</t>
        </is>
      </c>
      <c r="B288" t="n">
        <v>0.009135169428301081</v>
      </c>
      <c r="C288" t="n">
        <v>95.91673338670937</v>
      </c>
      <c r="D288" t="n">
        <v>32.04344</v>
      </c>
      <c r="E288" t="n">
        <v>2.1584</v>
      </c>
    </row>
    <row r="289">
      <c r="A289" t="inlineStr">
        <is>
          <t>002821</t>
        </is>
      </c>
      <c r="B289" t="n">
        <v>0.03442655425739032</v>
      </c>
      <c r="C289" t="n">
        <v>95.89175089664165</v>
      </c>
      <c r="D289" t="n">
        <v>230.79904</v>
      </c>
      <c r="E289" t="n">
        <v>1.19048</v>
      </c>
    </row>
    <row r="290">
      <c r="A290" t="inlineStr">
        <is>
          <t>603212</t>
        </is>
      </c>
      <c r="B290" t="n">
        <v>0.002969792741061068</v>
      </c>
      <c r="C290" t="n">
        <v>95.80279813457695</v>
      </c>
      <c r="D290" t="n">
        <v>31.63233695652174</v>
      </c>
      <c r="E290" t="n">
        <v>13.37353260869565</v>
      </c>
    </row>
    <row r="291">
      <c r="A291" t="inlineStr">
        <is>
          <t>688363</t>
        </is>
      </c>
      <c r="B291" t="n">
        <v>0.02646618722095113</v>
      </c>
      <c r="C291" t="n">
        <v>95.47973486906444</v>
      </c>
      <c r="D291" t="n">
        <v>123.7776</v>
      </c>
      <c r="E291" t="n">
        <v>3.72348</v>
      </c>
    </row>
    <row r="292">
      <c r="A292" t="inlineStr">
        <is>
          <t>300453</t>
        </is>
      </c>
      <c r="B292" t="n">
        <v>0.003085619197786718</v>
      </c>
      <c r="C292" t="n">
        <v>95.23195876288662</v>
      </c>
      <c r="D292" t="n">
        <v>15.73048</v>
      </c>
      <c r="E292" t="n">
        <v>8.808920000000001</v>
      </c>
    </row>
    <row r="293">
      <c r="A293" t="inlineStr">
        <is>
          <t>600707</t>
        </is>
      </c>
      <c r="B293" t="n">
        <v>0.0009805675993784149</v>
      </c>
      <c r="C293" t="n">
        <v>94.83568075117374</v>
      </c>
      <c r="D293" t="n">
        <v>4.78776</v>
      </c>
      <c r="E293" t="n">
        <v>2.36208</v>
      </c>
    </row>
    <row r="294">
      <c r="A294" t="inlineStr">
        <is>
          <t>603308</t>
        </is>
      </c>
      <c r="B294" t="n">
        <v>0.006761939442289049</v>
      </c>
      <c r="C294" t="n">
        <v>94.4477972238986</v>
      </c>
      <c r="D294" t="n">
        <v>22.65116</v>
      </c>
      <c r="E294" t="n">
        <v>1.95832</v>
      </c>
    </row>
    <row r="295">
      <c r="A295" t="inlineStr">
        <is>
          <t>600519</t>
        </is>
      </c>
      <c r="B295" t="n">
        <v>0.2616776001408038</v>
      </c>
      <c r="C295" t="n">
        <v>94.41702825006051</v>
      </c>
      <c r="D295" t="n">
        <v>1529.5038</v>
      </c>
      <c r="E295" t="n">
        <v>0.26376</v>
      </c>
    </row>
    <row r="296">
      <c r="A296" t="inlineStr">
        <is>
          <t>300551</t>
        </is>
      </c>
      <c r="B296" t="n">
        <v>0.007362775311876718</v>
      </c>
      <c r="C296" t="n">
        <v>94.33962264150941</v>
      </c>
      <c r="D296" t="n">
        <v>22.86288</v>
      </c>
      <c r="E296" t="n">
        <v>4.788399999999999</v>
      </c>
    </row>
    <row r="297">
      <c r="A297" t="inlineStr">
        <is>
          <t>600079</t>
        </is>
      </c>
      <c r="B297" t="n">
        <v>0.008968834740264562</v>
      </c>
      <c r="C297" t="n">
        <v>94.32284541723668</v>
      </c>
      <c r="D297" t="n">
        <v>26.9428</v>
      </c>
      <c r="E297" t="n">
        <v>1.52908</v>
      </c>
    </row>
    <row r="298">
      <c r="A298" t="inlineStr">
        <is>
          <t>300843</t>
        </is>
      </c>
      <c r="B298" t="n">
        <v>0.003329717953195948</v>
      </c>
      <c r="C298" t="n">
        <v>94.24011103400416</v>
      </c>
      <c r="D298" t="n">
        <v>31.61229166666667</v>
      </c>
      <c r="E298" t="n">
        <v>14.91152777777778</v>
      </c>
    </row>
    <row r="299">
      <c r="A299" t="inlineStr">
        <is>
          <t>000406</t>
        </is>
      </c>
      <c r="B299" t="n">
        <v>0.002278736312360034</v>
      </c>
      <c r="C299" t="n">
        <v>93.49904397705542</v>
      </c>
      <c r="D299" t="n">
        <v>6.32296</v>
      </c>
      <c r="E299" t="n">
        <v>0</v>
      </c>
    </row>
    <row r="300">
      <c r="A300" t="inlineStr">
        <is>
          <t>000768</t>
        </is>
      </c>
      <c r="B300" t="n">
        <v>0.006954687045173841</v>
      </c>
      <c r="C300" t="n">
        <v>92.86987522281642</v>
      </c>
      <c r="D300" t="n">
        <v>22.86456</v>
      </c>
      <c r="E300" t="n">
        <v>1.37156</v>
      </c>
    </row>
    <row r="301">
      <c r="A301" t="inlineStr">
        <is>
          <t>300323</t>
        </is>
      </c>
      <c r="B301" t="n">
        <v>0.003615450792404316</v>
      </c>
      <c r="C301" t="n">
        <v>92.1875</v>
      </c>
      <c r="D301" t="n">
        <v>9.209439999999999</v>
      </c>
      <c r="E301" t="n">
        <v>3.19296</v>
      </c>
    </row>
    <row r="302">
      <c r="A302" t="inlineStr">
        <is>
          <t>300600</t>
        </is>
      </c>
      <c r="B302" t="n">
        <v>0.007720861855683917</v>
      </c>
      <c r="C302" t="n">
        <v>92.15491559086395</v>
      </c>
      <c r="D302" t="n">
        <v>14.32744</v>
      </c>
      <c r="E302" t="n">
        <v>3.2226</v>
      </c>
    </row>
    <row r="303">
      <c r="A303" t="inlineStr">
        <is>
          <t>300676</t>
        </is>
      </c>
      <c r="B303" t="n">
        <v>0.02748481810397802</v>
      </c>
      <c r="C303" t="n">
        <v>92.14379084967321</v>
      </c>
      <c r="D303" t="n">
        <v>126.12512</v>
      </c>
      <c r="E303" t="n">
        <v>3.71544</v>
      </c>
    </row>
    <row r="304">
      <c r="A304" t="inlineStr">
        <is>
          <t>300285</t>
        </is>
      </c>
      <c r="B304" t="n">
        <v>0.008901973100693695</v>
      </c>
      <c r="C304" t="n">
        <v>92.12410501193315</v>
      </c>
      <c r="D304" t="n">
        <v>33.70936</v>
      </c>
      <c r="E304" t="n">
        <v>1.61264</v>
      </c>
    </row>
    <row r="305">
      <c r="A305" t="inlineStr">
        <is>
          <t>300737</t>
        </is>
      </c>
      <c r="B305" t="n">
        <v>0.003816635057603185</v>
      </c>
      <c r="C305" t="n">
        <v>91.88976377952758</v>
      </c>
      <c r="D305" t="n">
        <v>21.15508</v>
      </c>
      <c r="E305" t="n">
        <v>3.83976</v>
      </c>
    </row>
    <row r="306">
      <c r="A306" t="inlineStr">
        <is>
          <t>600732</t>
        </is>
      </c>
      <c r="B306" t="n">
        <v>0.00431864587082625</v>
      </c>
      <c r="C306" t="n">
        <v>91.55701754385966</v>
      </c>
      <c r="D306" t="n">
        <v>12.32944</v>
      </c>
      <c r="E306" t="n">
        <v>3.64036</v>
      </c>
    </row>
    <row r="307">
      <c r="A307" t="inlineStr">
        <is>
          <t>000636</t>
        </is>
      </c>
      <c r="B307" t="n">
        <v>0.005576210865934746</v>
      </c>
      <c r="C307" t="n">
        <v>91.17983963344788</v>
      </c>
      <c r="D307" t="n">
        <v>27.84644</v>
      </c>
      <c r="E307" t="n">
        <v>5.59048</v>
      </c>
    </row>
    <row r="308">
      <c r="A308" t="inlineStr">
        <is>
          <t>300815</t>
        </is>
      </c>
      <c r="B308" t="n">
        <v>0.01479624377125095</v>
      </c>
      <c r="C308" t="n">
        <v>90.92627599243856</v>
      </c>
      <c r="D308" t="n">
        <v>111.5247368421053</v>
      </c>
      <c r="E308" t="n">
        <v>6.161012145748988</v>
      </c>
    </row>
    <row r="309">
      <c r="A309" t="inlineStr">
        <is>
          <t>000786</t>
        </is>
      </c>
      <c r="B309" t="n">
        <v>0.007158651137369616</v>
      </c>
      <c r="C309" t="n">
        <v>90.86740542606037</v>
      </c>
      <c r="D309" t="n">
        <v>31.1772</v>
      </c>
      <c r="E309" t="n">
        <v>0.842</v>
      </c>
    </row>
    <row r="310">
      <c r="A310" t="inlineStr">
        <is>
          <t>688198</t>
        </is>
      </c>
      <c r="B310" t="n">
        <v>0.02971931225675395</v>
      </c>
      <c r="C310" t="n">
        <v>90.6656749721086</v>
      </c>
      <c r="D310" t="n">
        <v>79.43356</v>
      </c>
      <c r="E310" t="n">
        <v>4.50816</v>
      </c>
    </row>
    <row r="311">
      <c r="A311" t="inlineStr">
        <is>
          <t>300395</t>
        </is>
      </c>
      <c r="B311" t="n">
        <v>0.01626043019490385</v>
      </c>
      <c r="C311" t="n">
        <v>90.5152224824356</v>
      </c>
      <c r="D311" t="n">
        <v>36.85919999999999</v>
      </c>
      <c r="E311" t="n">
        <v>1.74184</v>
      </c>
    </row>
    <row r="312">
      <c r="A312" t="inlineStr">
        <is>
          <t>603599</t>
        </is>
      </c>
      <c r="B312" t="n">
        <v>0.002419216478340958</v>
      </c>
      <c r="C312" t="n">
        <v>90.20000000000002</v>
      </c>
      <c r="D312" t="n">
        <v>18.50128</v>
      </c>
      <c r="E312" t="n">
        <v>1.82408</v>
      </c>
    </row>
    <row r="313">
      <c r="A313" t="inlineStr">
        <is>
          <t>002129</t>
        </is>
      </c>
      <c r="B313" t="n">
        <v>0.003230677480528906</v>
      </c>
      <c r="C313" t="n">
        <v>89.98035363457761</v>
      </c>
      <c r="D313" t="n">
        <v>21.4934</v>
      </c>
      <c r="E313" t="n">
        <v>3.4502</v>
      </c>
    </row>
    <row r="314">
      <c r="A314" t="inlineStr">
        <is>
          <t>600616</t>
        </is>
      </c>
      <c r="B314" t="n">
        <v>0.003225342747456275</v>
      </c>
      <c r="C314" t="n">
        <v>89.6103896103896</v>
      </c>
      <c r="D314" t="n">
        <v>5.16172</v>
      </c>
      <c r="E314" t="n">
        <v>3.237960000000001</v>
      </c>
    </row>
    <row r="315">
      <c r="A315" t="inlineStr">
        <is>
          <t>300661</t>
        </is>
      </c>
      <c r="B315" t="n">
        <v>0.04862679638697707</v>
      </c>
      <c r="C315" t="n">
        <v>89.48288101348768</v>
      </c>
      <c r="D315" t="n">
        <v>262.1406</v>
      </c>
      <c r="E315" t="n">
        <v>2.25352</v>
      </c>
    </row>
    <row r="316">
      <c r="A316" t="inlineStr">
        <is>
          <t>300143</t>
        </is>
      </c>
      <c r="B316" t="n">
        <v>0.008050848764845712</v>
      </c>
      <c r="C316" t="n">
        <v>89.44444444444446</v>
      </c>
      <c r="D316" t="n">
        <v>17.80312</v>
      </c>
      <c r="E316" t="n">
        <v>1.91168</v>
      </c>
    </row>
    <row r="317">
      <c r="A317" t="inlineStr">
        <is>
          <t>603229</t>
        </is>
      </c>
      <c r="B317" t="n">
        <v>0.01369146382661427</v>
      </c>
      <c r="C317" t="n">
        <v>89.34807916181609</v>
      </c>
      <c r="D317" t="n">
        <v>33.49572</v>
      </c>
      <c r="E317" t="n">
        <v>2.2828</v>
      </c>
    </row>
    <row r="318">
      <c r="A318" t="inlineStr">
        <is>
          <t>300576</t>
        </is>
      </c>
      <c r="B318" t="n">
        <v>0.01663353458080531</v>
      </c>
      <c r="C318" t="n">
        <v>88.35952848722988</v>
      </c>
      <c r="D318" t="n">
        <v>47.47436</v>
      </c>
      <c r="E318" t="n">
        <v>15.90236</v>
      </c>
    </row>
    <row r="319">
      <c r="A319" t="inlineStr">
        <is>
          <t>002648</t>
        </is>
      </c>
      <c r="B319" t="n">
        <v>0.00563681382741259</v>
      </c>
      <c r="C319" t="n">
        <v>88.11764705882352</v>
      </c>
      <c r="D319" t="n">
        <v>19.43224</v>
      </c>
      <c r="E319" t="n">
        <v>1.5126</v>
      </c>
    </row>
    <row r="320">
      <c r="A320" t="inlineStr">
        <is>
          <t>002702</t>
        </is>
      </c>
      <c r="B320" t="n">
        <v>0.002377124961333112</v>
      </c>
      <c r="C320" t="n">
        <v>87.87185354691076</v>
      </c>
      <c r="D320" t="n">
        <v>7.484439999999999</v>
      </c>
      <c r="E320" t="n">
        <v>8.576560000000001</v>
      </c>
    </row>
    <row r="321">
      <c r="A321" t="inlineStr">
        <is>
          <t>002151</t>
        </is>
      </c>
      <c r="B321" t="n">
        <v>0.01638589978590893</v>
      </c>
      <c r="C321" t="n">
        <v>87.49999999999997</v>
      </c>
      <c r="D321" t="n">
        <v>43.39088</v>
      </c>
      <c r="E321" t="n">
        <v>6.58672</v>
      </c>
    </row>
    <row r="322">
      <c r="A322" t="inlineStr">
        <is>
          <t>002149</t>
        </is>
      </c>
      <c r="B322" t="n">
        <v>0.004115677761095604</v>
      </c>
      <c r="C322" t="n">
        <v>87.43654822335026</v>
      </c>
      <c r="D322" t="n">
        <v>8.855759999999998</v>
      </c>
      <c r="E322" t="n">
        <v>4.12728</v>
      </c>
    </row>
    <row r="323">
      <c r="A323" t="inlineStr">
        <is>
          <t>300727</t>
        </is>
      </c>
      <c r="B323" t="n">
        <v>0.01551464596658313</v>
      </c>
      <c r="C323" t="n">
        <v>87.08827404479578</v>
      </c>
      <c r="D323" t="n">
        <v>20.14312</v>
      </c>
      <c r="E323" t="n">
        <v>10.34464</v>
      </c>
    </row>
    <row r="324">
      <c r="A324" t="inlineStr">
        <is>
          <t>603520</t>
        </is>
      </c>
      <c r="B324" t="n">
        <v>0.01668019741930829</v>
      </c>
      <c r="C324" t="n">
        <v>86.88816374962917</v>
      </c>
      <c r="D324" t="n">
        <v>63.20724000000001</v>
      </c>
      <c r="E324" t="n">
        <v>1.61916</v>
      </c>
    </row>
    <row r="325">
      <c r="A325" t="inlineStr">
        <is>
          <t>688019</t>
        </is>
      </c>
      <c r="B325" t="n">
        <v>0.1001359073166957</v>
      </c>
      <c r="C325" t="n">
        <v>86.69973468681509</v>
      </c>
      <c r="D325" t="n">
        <v>286.52092</v>
      </c>
      <c r="E325" t="n">
        <v>7.287880000000001</v>
      </c>
    </row>
    <row r="326">
      <c r="A326" t="inlineStr">
        <is>
          <t>601168</t>
        </is>
      </c>
      <c r="B326" t="n">
        <v>0.004288291935577884</v>
      </c>
      <c r="C326" t="n">
        <v>86.67664670658684</v>
      </c>
      <c r="D326" t="n">
        <v>8.372279999999998</v>
      </c>
      <c r="E326" t="n">
        <v>1.90608</v>
      </c>
    </row>
    <row r="327">
      <c r="A327" t="inlineStr">
        <is>
          <t>000100</t>
        </is>
      </c>
      <c r="B327" t="n">
        <v>0.0008853709741714519</v>
      </c>
      <c r="C327" t="n">
        <v>86.55462184873952</v>
      </c>
      <c r="D327" t="n">
        <v>6.213280000000001</v>
      </c>
      <c r="E327" t="n">
        <v>3.84316</v>
      </c>
    </row>
    <row r="328">
      <c r="A328" t="inlineStr">
        <is>
          <t>603076</t>
        </is>
      </c>
      <c r="B328" t="n">
        <v>0.01402800609212923</v>
      </c>
      <c r="C328" t="n">
        <v>86.1351819757366</v>
      </c>
      <c r="D328" t="n">
        <v>33.72219999999999</v>
      </c>
      <c r="E328" t="n">
        <v>4.88708</v>
      </c>
    </row>
    <row r="329">
      <c r="A329" t="inlineStr">
        <is>
          <t>002294</t>
        </is>
      </c>
      <c r="B329" t="n">
        <v>0.007923195373337473</v>
      </c>
      <c r="C329" t="n">
        <v>85.99382080329553</v>
      </c>
      <c r="D329" t="n">
        <v>26.80256</v>
      </c>
      <c r="E329" t="n">
        <v>0.7341599999999998</v>
      </c>
    </row>
    <row r="330">
      <c r="A330" t="inlineStr">
        <is>
          <t>601966</t>
        </is>
      </c>
      <c r="B330" t="n">
        <v>0.006670908833254079</v>
      </c>
      <c r="C330" t="n">
        <v>85.86816027574319</v>
      </c>
      <c r="D330" t="n">
        <v>25.82396</v>
      </c>
      <c r="E330" t="n">
        <v>0.8025599999999999</v>
      </c>
    </row>
    <row r="331">
      <c r="A331" t="inlineStr">
        <is>
          <t>300769</t>
        </is>
      </c>
      <c r="B331" t="n">
        <v>0.03377372538116222</v>
      </c>
      <c r="C331" t="n">
        <v>85.75712143928035</v>
      </c>
      <c r="D331" t="n">
        <v>106.3458</v>
      </c>
      <c r="E331" t="n">
        <v>5.654040000000001</v>
      </c>
    </row>
    <row r="332">
      <c r="A332" t="inlineStr">
        <is>
          <t>600754</t>
        </is>
      </c>
      <c r="B332" t="n">
        <v>0.01071279517044589</v>
      </c>
      <c r="C332" t="n">
        <v>85.67229977957385</v>
      </c>
      <c r="D332" t="n">
        <v>36.99356</v>
      </c>
      <c r="E332" t="n">
        <v>0.7349199999999999</v>
      </c>
    </row>
    <row r="333">
      <c r="A333" t="inlineStr">
        <is>
          <t>600409</t>
        </is>
      </c>
      <c r="B333" t="n">
        <v>0.002545242561749487</v>
      </c>
      <c r="C333" t="n">
        <v>85.32695374800639</v>
      </c>
      <c r="D333" t="n">
        <v>6.55552</v>
      </c>
      <c r="E333" t="n">
        <v>2.33432</v>
      </c>
    </row>
    <row r="334">
      <c r="A334" t="inlineStr">
        <is>
          <t>002597</t>
        </is>
      </c>
      <c r="B334" t="n">
        <v>0.00625590282151036</v>
      </c>
      <c r="C334" t="n">
        <v>84.71872376154492</v>
      </c>
      <c r="D334" t="n">
        <v>28.24388</v>
      </c>
      <c r="E334" t="n">
        <v>1.13568</v>
      </c>
    </row>
    <row r="335">
      <c r="A335" t="inlineStr">
        <is>
          <t>603535</t>
        </is>
      </c>
      <c r="B335" t="n">
        <v>0.02368976886501504</v>
      </c>
      <c r="C335" t="n">
        <v>84.33734939759032</v>
      </c>
      <c r="D335" t="n">
        <v>28.96708</v>
      </c>
      <c r="E335" t="n">
        <v>2.827</v>
      </c>
    </row>
    <row r="336">
      <c r="A336" t="inlineStr">
        <is>
          <t>600817</t>
        </is>
      </c>
      <c r="B336" t="n">
        <v>0.001355971804685489</v>
      </c>
      <c r="C336" t="n">
        <v>84.22425032594525</v>
      </c>
      <c r="D336" t="n">
        <v>11.18688</v>
      </c>
      <c r="E336" t="n">
        <v>0.9054</v>
      </c>
    </row>
    <row r="337">
      <c r="A337" t="inlineStr">
        <is>
          <t>601777</t>
        </is>
      </c>
      <c r="B337" t="n">
        <v>0.001018531958762886</v>
      </c>
      <c r="C337" t="n">
        <v>84.14239482200649</v>
      </c>
      <c r="D337" t="n">
        <v>4.268</v>
      </c>
      <c r="E337" t="n">
        <v>2.29952</v>
      </c>
    </row>
    <row r="338">
      <c r="A338" t="inlineStr">
        <is>
          <t>300529</t>
        </is>
      </c>
      <c r="B338" t="n">
        <v>0.007000807375349059</v>
      </c>
      <c r="C338" t="n">
        <v>83.68694012258369</v>
      </c>
      <c r="D338" t="n">
        <v>64.77448</v>
      </c>
      <c r="E338" t="n">
        <v>1.50184</v>
      </c>
    </row>
    <row r="339">
      <c r="A339" t="inlineStr">
        <is>
          <t>002507</t>
        </is>
      </c>
      <c r="B339" t="n">
        <v>0.005398216982528768</v>
      </c>
      <c r="C339" t="n">
        <v>83.64881192106324</v>
      </c>
      <c r="D339" t="n">
        <v>38.03052</v>
      </c>
      <c r="E339" t="n">
        <v>1.64448</v>
      </c>
    </row>
    <row r="340">
      <c r="A340" t="inlineStr">
        <is>
          <t>600591</t>
        </is>
      </c>
      <c r="B340" t="n">
        <v>0.0007932342627699543</v>
      </c>
      <c r="C340" t="n">
        <v>83.12342569269519</v>
      </c>
      <c r="D340" t="n">
        <v>5.578720000000001</v>
      </c>
      <c r="E340" t="n">
        <v>0</v>
      </c>
    </row>
    <row r="341">
      <c r="A341" t="inlineStr">
        <is>
          <t>603899</t>
        </is>
      </c>
      <c r="B341" t="n">
        <v>0.01532626415860141</v>
      </c>
      <c r="C341" t="n">
        <v>83.07966001186004</v>
      </c>
      <c r="D341" t="n">
        <v>64.36664</v>
      </c>
      <c r="E341" t="n">
        <v>0.41028</v>
      </c>
    </row>
    <row r="342">
      <c r="A342" t="inlineStr">
        <is>
          <t>002304</t>
        </is>
      </c>
      <c r="B342" t="n">
        <v>0.05848509771587546</v>
      </c>
      <c r="C342" t="n">
        <v>83.05605786618446</v>
      </c>
      <c r="D342" t="n">
        <v>135.7982</v>
      </c>
      <c r="E342" t="n">
        <v>0.6922</v>
      </c>
    </row>
    <row r="343">
      <c r="A343" t="inlineStr">
        <is>
          <t>300185</t>
        </is>
      </c>
      <c r="B343" t="n">
        <v>0.002042896782237778</v>
      </c>
      <c r="C343" t="n">
        <v>82.87292817679557</v>
      </c>
      <c r="D343" t="n">
        <v>2.92576</v>
      </c>
      <c r="E343" t="n">
        <v>5.440720000000001</v>
      </c>
    </row>
    <row r="344">
      <c r="A344" t="inlineStr">
        <is>
          <t>002179</t>
        </is>
      </c>
      <c r="B344" t="n">
        <v>0.01488263746837795</v>
      </c>
      <c r="C344" t="n">
        <v>82.80765253360909</v>
      </c>
      <c r="D344" t="n">
        <v>47.36884</v>
      </c>
      <c r="E344" t="n">
        <v>0.956</v>
      </c>
    </row>
    <row r="345">
      <c r="A345" t="inlineStr">
        <is>
          <t>002041</t>
        </is>
      </c>
      <c r="B345" t="n">
        <v>0.004209902280534105</v>
      </c>
      <c r="C345" t="n">
        <v>82.50460405156539</v>
      </c>
      <c r="D345" t="n">
        <v>15.4876</v>
      </c>
      <c r="E345" t="n">
        <v>4.089199999999999</v>
      </c>
    </row>
    <row r="346">
      <c r="A346" t="inlineStr">
        <is>
          <t>300048</t>
        </is>
      </c>
      <c r="B346" t="n">
        <v>0.0008017043908942318</v>
      </c>
      <c r="C346" t="n">
        <v>81.55737704918032</v>
      </c>
      <c r="D346" t="n">
        <v>4.38052</v>
      </c>
      <c r="E346" t="n">
        <v>4.06652</v>
      </c>
    </row>
    <row r="347">
      <c r="A347" t="inlineStr">
        <is>
          <t>603877</t>
        </is>
      </c>
      <c r="B347" t="n">
        <v>0.01561477136033384</v>
      </c>
      <c r="C347" t="n">
        <v>80.9819763828465</v>
      </c>
      <c r="D347" t="n">
        <v>22.58328</v>
      </c>
      <c r="E347" t="n">
        <v>0.36632</v>
      </c>
    </row>
    <row r="348">
      <c r="A348" t="inlineStr">
        <is>
          <t>002145</t>
        </is>
      </c>
      <c r="B348" t="n">
        <v>0.0005346815079644933</v>
      </c>
      <c r="C348" t="n">
        <v>80.92105263157896</v>
      </c>
      <c r="D348" t="n">
        <v>5.21816</v>
      </c>
      <c r="E348" t="n">
        <v>2.27124</v>
      </c>
    </row>
    <row r="349">
      <c r="A349" t="inlineStr">
        <is>
          <t>601127</t>
        </is>
      </c>
      <c r="B349" t="n">
        <v>0.004171863999544946</v>
      </c>
      <c r="C349" t="n">
        <v>80.90185676392574</v>
      </c>
      <c r="D349" t="n">
        <v>10.5482</v>
      </c>
      <c r="E349" t="n">
        <v>1.5718</v>
      </c>
    </row>
    <row r="350">
      <c r="A350" t="inlineStr">
        <is>
          <t>002415</t>
        </is>
      </c>
      <c r="B350" t="n">
        <v>0.00819917724649567</v>
      </c>
      <c r="C350" t="n">
        <v>80.5477131564088</v>
      </c>
      <c r="D350" t="n">
        <v>38.18988</v>
      </c>
      <c r="E350" t="n">
        <v>0.6719200000000001</v>
      </c>
    </row>
    <row r="351">
      <c r="A351" t="inlineStr">
        <is>
          <t>603733</t>
        </is>
      </c>
      <c r="B351" t="n">
        <v>0.003455324007544918</v>
      </c>
      <c r="C351" t="n">
        <v>80.34364261168383</v>
      </c>
      <c r="D351" t="n">
        <v>19.04328</v>
      </c>
      <c r="E351" t="n">
        <v>10.14512</v>
      </c>
    </row>
    <row r="352">
      <c r="A352" t="inlineStr">
        <is>
          <t>002738</t>
        </is>
      </c>
      <c r="B352" t="n">
        <v>0.004873873571074282</v>
      </c>
      <c r="C352" t="n">
        <v>80.31145717463851</v>
      </c>
      <c r="D352" t="n">
        <v>18.70944</v>
      </c>
      <c r="E352" t="n">
        <v>3.7906</v>
      </c>
    </row>
    <row r="353">
      <c r="A353" t="inlineStr">
        <is>
          <t>600305</t>
        </is>
      </c>
      <c r="B353" t="n">
        <v>0.003139401724548711</v>
      </c>
      <c r="C353" t="n">
        <v>79.94164843180161</v>
      </c>
      <c r="D353" t="n">
        <v>19.27368</v>
      </c>
      <c r="E353" t="n">
        <v>2.0784</v>
      </c>
    </row>
    <row r="354">
      <c r="A354" t="inlineStr">
        <is>
          <t>002499</t>
        </is>
      </c>
      <c r="B354" t="n">
        <v>0.001099330474283202</v>
      </c>
      <c r="C354" t="n">
        <v>79.56730769230769</v>
      </c>
      <c r="D354" t="n">
        <v>4.0946</v>
      </c>
      <c r="E354" t="n">
        <v>1.00788</v>
      </c>
    </row>
    <row r="355">
      <c r="A355" t="inlineStr">
        <is>
          <t>688179</t>
        </is>
      </c>
      <c r="B355" t="n">
        <v>0.008205181545739102</v>
      </c>
      <c r="C355" t="n">
        <v>79.53839325343985</v>
      </c>
      <c r="D355" t="n">
        <v>65.69426470588235</v>
      </c>
      <c r="E355" t="n">
        <v>12.04205882352941</v>
      </c>
    </row>
    <row r="356">
      <c r="A356" t="inlineStr">
        <is>
          <t>000522</t>
        </is>
      </c>
      <c r="B356" t="n">
        <v>0.003754822746003634</v>
      </c>
      <c r="C356" t="n">
        <v>79.41403238242096</v>
      </c>
      <c r="D356" t="n">
        <v>18.94972</v>
      </c>
      <c r="E356" t="n">
        <v>0</v>
      </c>
    </row>
    <row r="357">
      <c r="A357" t="inlineStr">
        <is>
          <t>688005</t>
        </is>
      </c>
      <c r="B357" t="n">
        <v>0.008557556795378682</v>
      </c>
      <c r="C357" t="n">
        <v>79.33618843683084</v>
      </c>
      <c r="D357" t="n">
        <v>36.64408</v>
      </c>
      <c r="E357" t="n">
        <v>5.97956</v>
      </c>
    </row>
    <row r="358">
      <c r="A358" t="inlineStr">
        <is>
          <t>600418</t>
        </is>
      </c>
      <c r="B358" t="n">
        <v>0.002859687478401196</v>
      </c>
      <c r="C358" t="n">
        <v>78.99807321772636</v>
      </c>
      <c r="D358" t="n">
        <v>8.13008</v>
      </c>
      <c r="E358" t="n">
        <v>4.817600000000001</v>
      </c>
    </row>
    <row r="359">
      <c r="A359" t="inlineStr">
        <is>
          <t>000661</t>
        </is>
      </c>
      <c r="B359" t="n">
        <v>0.07611596704113109</v>
      </c>
      <c r="C359" t="n">
        <v>78.93462469733656</v>
      </c>
      <c r="D359" t="n">
        <v>365.45992</v>
      </c>
      <c r="E359" t="n">
        <v>1.56704</v>
      </c>
    </row>
    <row r="360">
      <c r="A360" t="inlineStr">
        <is>
          <t>000591</t>
        </is>
      </c>
      <c r="B360" t="n">
        <v>0.001288392242712671</v>
      </c>
      <c r="C360" t="n">
        <v>78.7709497206704</v>
      </c>
      <c r="D360" t="n">
        <v>4.303360000000001</v>
      </c>
      <c r="E360" t="n">
        <v>4.28088</v>
      </c>
    </row>
    <row r="361">
      <c r="A361" t="inlineStr">
        <is>
          <t>002311</t>
        </is>
      </c>
      <c r="B361" t="n">
        <v>0.01090802492479767</v>
      </c>
      <c r="C361" t="n">
        <v>78.69396790260099</v>
      </c>
      <c r="D361" t="n">
        <v>52.87868</v>
      </c>
      <c r="E361" t="n">
        <v>0.55208</v>
      </c>
    </row>
    <row r="362">
      <c r="A362" t="inlineStr">
        <is>
          <t>600298</t>
        </is>
      </c>
      <c r="B362" t="n">
        <v>0.01311201685843015</v>
      </c>
      <c r="C362" t="n">
        <v>78.1463748290014</v>
      </c>
      <c r="D362" t="n">
        <v>47.87008</v>
      </c>
      <c r="E362" t="n">
        <v>1.49592</v>
      </c>
    </row>
    <row r="363">
      <c r="A363" t="inlineStr">
        <is>
          <t>300699</t>
        </is>
      </c>
      <c r="B363" t="n">
        <v>0.0119582399588945</v>
      </c>
      <c r="C363" t="n">
        <v>77.63950220794862</v>
      </c>
      <c r="D363" t="n">
        <v>67.26108000000001</v>
      </c>
      <c r="E363" t="n">
        <v>1.54628</v>
      </c>
    </row>
    <row r="364">
      <c r="A364" t="inlineStr">
        <is>
          <t>688133</t>
        </is>
      </c>
      <c r="B364" t="n">
        <v>0.01299696554830193</v>
      </c>
      <c r="C364" t="n">
        <v>77.56584922797455</v>
      </c>
      <c r="D364" t="n">
        <v>112.38390625</v>
      </c>
      <c r="E364" t="n">
        <v>12.64125</v>
      </c>
    </row>
    <row r="365">
      <c r="A365" t="inlineStr">
        <is>
          <t>603198</t>
        </is>
      </c>
      <c r="B365" t="n">
        <v>0.008866581975717554</v>
      </c>
      <c r="C365" t="n">
        <v>77.19123505976096</v>
      </c>
      <c r="D365" t="n">
        <v>23.04216</v>
      </c>
      <c r="E365" t="n">
        <v>1.70448</v>
      </c>
    </row>
    <row r="366">
      <c r="A366" t="inlineStr">
        <is>
          <t>688016</t>
        </is>
      </c>
      <c r="B366" t="n">
        <v>0.04700658510709686</v>
      </c>
      <c r="C366" t="n">
        <v>76.72103621971695</v>
      </c>
      <c r="D366" t="n">
        <v>241.6803199999999</v>
      </c>
      <c r="E366" t="n">
        <v>3.24076</v>
      </c>
    </row>
    <row r="367">
      <c r="A367" t="inlineStr">
        <is>
          <t>002176</t>
        </is>
      </c>
      <c r="B367" t="n">
        <v>0.00189763142897678</v>
      </c>
      <c r="C367" t="n">
        <v>76.51515151515152</v>
      </c>
      <c r="D367" t="n">
        <v>2.53748</v>
      </c>
      <c r="E367" t="n">
        <v>2.32736</v>
      </c>
    </row>
    <row r="368">
      <c r="A368" t="inlineStr">
        <is>
          <t>688339</t>
        </is>
      </c>
      <c r="B368" t="n">
        <v>0.04591499614496648</v>
      </c>
      <c r="C368" t="n">
        <v>76.35741769987175</v>
      </c>
      <c r="D368" t="n">
        <v>204.2141880341881</v>
      </c>
      <c r="E368" t="n">
        <v>9.917948717948718</v>
      </c>
    </row>
    <row r="369">
      <c r="A369" t="inlineStr">
        <is>
          <t>603026</t>
        </is>
      </c>
      <c r="B369" t="n">
        <v>0.01097495035869482</v>
      </c>
      <c r="C369" t="n">
        <v>76.17405147253915</v>
      </c>
      <c r="D369" t="n">
        <v>38.891</v>
      </c>
      <c r="E369" t="n">
        <v>4.7112</v>
      </c>
    </row>
    <row r="370">
      <c r="A370" t="inlineStr">
        <is>
          <t>300522</t>
        </is>
      </c>
      <c r="B370" t="n">
        <v>0.01075343696098998</v>
      </c>
      <c r="C370" t="n">
        <v>76.13227893601726</v>
      </c>
      <c r="D370" t="n">
        <v>21.12688</v>
      </c>
      <c r="E370" t="n">
        <v>2.4052</v>
      </c>
    </row>
    <row r="371">
      <c r="A371" t="inlineStr">
        <is>
          <t>300693</t>
        </is>
      </c>
      <c r="B371" t="n">
        <v>0.002953294053788174</v>
      </c>
      <c r="C371" t="n">
        <v>75.94254937163373</v>
      </c>
      <c r="D371" t="n">
        <v>22.11936</v>
      </c>
      <c r="E371" t="n">
        <v>9.006159999999999</v>
      </c>
    </row>
    <row r="372">
      <c r="A372" t="inlineStr">
        <is>
          <t>688188</t>
        </is>
      </c>
      <c r="B372" t="n">
        <v>0.06491614248103274</v>
      </c>
      <c r="C372" t="n">
        <v>75.57530189109136</v>
      </c>
      <c r="D372" t="n">
        <v>200.87248</v>
      </c>
      <c r="E372" t="n">
        <v>3.27624</v>
      </c>
    </row>
    <row r="373">
      <c r="A373" t="inlineStr">
        <is>
          <t>300830</t>
        </is>
      </c>
      <c r="B373" t="n">
        <v>0.001516497087982425</v>
      </c>
      <c r="C373" t="n">
        <v>75.39432176656152</v>
      </c>
      <c r="D373" t="n">
        <v>15.08830601092896</v>
      </c>
      <c r="E373" t="n">
        <v>10.40437158469945</v>
      </c>
    </row>
    <row r="374">
      <c r="A374" t="inlineStr">
        <is>
          <t>002726</t>
        </is>
      </c>
      <c r="B374" t="n">
        <v>0.002734319186650494</v>
      </c>
      <c r="C374" t="n">
        <v>75.24893314366999</v>
      </c>
      <c r="D374" t="n">
        <v>9.926360000000001</v>
      </c>
      <c r="E374" t="n">
        <v>2.61948</v>
      </c>
    </row>
    <row r="375">
      <c r="A375" t="inlineStr">
        <is>
          <t>601952</t>
        </is>
      </c>
      <c r="B375" t="n">
        <v>0.0021962984015023</v>
      </c>
      <c r="C375" t="n">
        <v>75.14534883720931</v>
      </c>
      <c r="D375" t="n">
        <v>11.45976</v>
      </c>
      <c r="E375" t="n">
        <v>5.704479999999999</v>
      </c>
    </row>
    <row r="376">
      <c r="A376" t="inlineStr">
        <is>
          <t>603755</t>
        </is>
      </c>
      <c r="B376" t="n">
        <v>0.01232465835024328</v>
      </c>
      <c r="C376" t="n">
        <v>74.88411293721029</v>
      </c>
      <c r="D376" t="n">
        <v>67.05716000000001</v>
      </c>
      <c r="E376" t="n">
        <v>2.992</v>
      </c>
    </row>
    <row r="377">
      <c r="A377" t="inlineStr">
        <is>
          <t>600662</t>
        </is>
      </c>
      <c r="B377" t="n">
        <v>0.002911374133494517</v>
      </c>
      <c r="C377" t="n">
        <v>74.83731019522777</v>
      </c>
      <c r="D377" t="n">
        <v>7.41184</v>
      </c>
      <c r="E377" t="n">
        <v>1.83932</v>
      </c>
    </row>
    <row r="378">
      <c r="A378" t="inlineStr">
        <is>
          <t>600313</t>
        </is>
      </c>
      <c r="B378" t="n">
        <v>0.0006445110939626087</v>
      </c>
      <c r="C378" t="n">
        <v>74.83660130718953</v>
      </c>
      <c r="D378" t="n">
        <v>4.29192</v>
      </c>
      <c r="E378" t="n">
        <v>6.7394</v>
      </c>
    </row>
    <row r="379">
      <c r="A379" t="inlineStr">
        <is>
          <t>002714</t>
        </is>
      </c>
      <c r="B379" t="n">
        <v>0.005638081313325724</v>
      </c>
      <c r="C379" t="n">
        <v>74.78817548484278</v>
      </c>
      <c r="D379" t="n">
        <v>75.98176000000001</v>
      </c>
      <c r="E379" t="n">
        <v>1.2696</v>
      </c>
    </row>
    <row r="380">
      <c r="A380" t="inlineStr">
        <is>
          <t>600598</t>
        </is>
      </c>
      <c r="B380" t="n">
        <v>0.001822673927631627</v>
      </c>
      <c r="C380" t="n">
        <v>74.74437627811864</v>
      </c>
      <c r="D380" t="n">
        <v>16.64483999999999</v>
      </c>
      <c r="E380" t="n">
        <v>2.47888</v>
      </c>
    </row>
    <row r="381">
      <c r="A381" t="inlineStr">
        <is>
          <t>603809</t>
        </is>
      </c>
      <c r="B381" t="n">
        <v>0.008967200800390129</v>
      </c>
      <c r="C381" t="n">
        <v>74.57322551662173</v>
      </c>
      <c r="D381" t="n">
        <v>17.79932</v>
      </c>
      <c r="E381" t="n">
        <v>2.77096</v>
      </c>
    </row>
    <row r="382">
      <c r="A382" t="inlineStr">
        <is>
          <t>002139</t>
        </is>
      </c>
      <c r="B382" t="n">
        <v>0.0009264516580200411</v>
      </c>
      <c r="C382" t="n">
        <v>74.55716586151368</v>
      </c>
      <c r="D382" t="n">
        <v>6.75408</v>
      </c>
      <c r="E382" t="n">
        <v>4.356199999999999</v>
      </c>
    </row>
    <row r="383">
      <c r="A383" t="inlineStr">
        <is>
          <t>002407</t>
        </is>
      </c>
      <c r="B383" t="n">
        <v>0.003279784990099362</v>
      </c>
      <c r="C383" t="n">
        <v>74.47728911319396</v>
      </c>
      <c r="D383" t="n">
        <v>13.47388</v>
      </c>
      <c r="E383" t="n">
        <v>6.692039999999999</v>
      </c>
    </row>
    <row r="384">
      <c r="A384" t="inlineStr">
        <is>
          <t>603039</t>
        </is>
      </c>
      <c r="B384" t="n">
        <v>0.01531624896730711</v>
      </c>
      <c r="C384" t="n">
        <v>74.42815249266863</v>
      </c>
      <c r="D384" t="n">
        <v>79.21968</v>
      </c>
      <c r="E384" t="n">
        <v>0.45816</v>
      </c>
    </row>
    <row r="385">
      <c r="A385" t="inlineStr">
        <is>
          <t>600588</t>
        </is>
      </c>
      <c r="B385" t="n">
        <v>0.003621664756514629</v>
      </c>
      <c r="C385" t="n">
        <v>74.33320448395826</v>
      </c>
      <c r="D385" t="n">
        <v>40.05907999999999</v>
      </c>
      <c r="E385" t="n">
        <v>0.87136</v>
      </c>
    </row>
    <row r="386">
      <c r="A386" t="inlineStr">
        <is>
          <t>000713</t>
        </is>
      </c>
      <c r="B386" t="n">
        <v>0.001370400175089825</v>
      </c>
      <c r="C386" t="n">
        <v>74.20066152149944</v>
      </c>
      <c r="D386" t="n">
        <v>10.9658</v>
      </c>
      <c r="E386" t="n">
        <v>10.33036</v>
      </c>
    </row>
    <row r="387">
      <c r="A387" t="inlineStr">
        <is>
          <t>000612</t>
        </is>
      </c>
      <c r="B387" t="n">
        <v>0.002098518575051322</v>
      </c>
      <c r="C387" t="n">
        <v>73.91304347826086</v>
      </c>
      <c r="D387" t="n">
        <v>5.96232</v>
      </c>
      <c r="E387" t="n">
        <v>3.30772</v>
      </c>
    </row>
    <row r="388">
      <c r="A388" t="inlineStr">
        <is>
          <t>002511</t>
        </is>
      </c>
      <c r="B388" t="n">
        <v>0.002519899958631287</v>
      </c>
      <c r="C388" t="n">
        <v>73.81305637982196</v>
      </c>
      <c r="D388" t="n">
        <v>20.3052</v>
      </c>
      <c r="E388" t="n">
        <v>1.71392</v>
      </c>
    </row>
    <row r="389">
      <c r="A389" t="inlineStr">
        <is>
          <t>601058</t>
        </is>
      </c>
      <c r="B389" t="n">
        <v>0.0012372910744749</v>
      </c>
      <c r="C389" t="n">
        <v>73.74749498997994</v>
      </c>
      <c r="D389" t="n">
        <v>4.745760000000001</v>
      </c>
      <c r="E389" t="n">
        <v>1.9114</v>
      </c>
    </row>
    <row r="390">
      <c r="A390" t="inlineStr">
        <is>
          <t>603113</t>
        </is>
      </c>
      <c r="B390" t="n">
        <v>0.001955070814669851</v>
      </c>
      <c r="C390" t="n">
        <v>73.72727272727273</v>
      </c>
      <c r="D390" t="n">
        <v>12.42712</v>
      </c>
      <c r="E390" t="n">
        <v>1.86984</v>
      </c>
    </row>
    <row r="391">
      <c r="A391" t="inlineStr">
        <is>
          <t>600267</t>
        </is>
      </c>
      <c r="B391" t="n">
        <v>0.001194913123144109</v>
      </c>
      <c r="C391" t="n">
        <v>73.67886178861789</v>
      </c>
      <c r="D391" t="n">
        <v>15.85492</v>
      </c>
      <c r="E391" t="n">
        <v>3.744120000000001</v>
      </c>
    </row>
    <row r="392">
      <c r="A392" t="inlineStr">
        <is>
          <t>600884</t>
        </is>
      </c>
      <c r="B392" t="n">
        <v>0.003298799834452469</v>
      </c>
      <c r="C392" t="n">
        <v>73.67864693446087</v>
      </c>
      <c r="D392" t="n">
        <v>11.36592</v>
      </c>
      <c r="E392" t="n">
        <v>2.8174</v>
      </c>
    </row>
    <row r="393">
      <c r="A393" t="inlineStr">
        <is>
          <t>300589</t>
        </is>
      </c>
      <c r="B393" t="n">
        <v>0.01957451072050802</v>
      </c>
      <c r="C393" t="n">
        <v>73.65710080941869</v>
      </c>
      <c r="D393" t="n">
        <v>19.60228</v>
      </c>
      <c r="E393" t="n">
        <v>11.6008</v>
      </c>
    </row>
    <row r="394">
      <c r="A394" t="inlineStr">
        <is>
          <t>300030</t>
        </is>
      </c>
      <c r="B394" t="n">
        <v>0.001283409661803492</v>
      </c>
      <c r="C394" t="n">
        <v>73.56643356643356</v>
      </c>
      <c r="D394" t="n">
        <v>11.9812</v>
      </c>
      <c r="E394" t="n">
        <v>8.79696</v>
      </c>
    </row>
    <row r="395">
      <c r="A395" t="inlineStr">
        <is>
          <t>002429</t>
        </is>
      </c>
      <c r="B395" t="n">
        <v>0.0006877878205065876</v>
      </c>
      <c r="C395" t="n">
        <v>73.50000000000001</v>
      </c>
      <c r="D395" t="n">
        <v>5.75932</v>
      </c>
      <c r="E395" t="n">
        <v>2.16816</v>
      </c>
    </row>
    <row r="396">
      <c r="A396" t="inlineStr">
        <is>
          <t>002068</t>
        </is>
      </c>
      <c r="B396" t="n">
        <v>0.000854625101472088</v>
      </c>
      <c r="C396" t="n">
        <v>73.46938775510203</v>
      </c>
      <c r="D396" t="n">
        <v>4.98068</v>
      </c>
      <c r="E396" t="n">
        <v>2.14084</v>
      </c>
    </row>
    <row r="397">
      <c r="A397" t="inlineStr">
        <is>
          <t>600956</t>
        </is>
      </c>
      <c r="B397" t="n">
        <v>0.0008270165936047336</v>
      </c>
      <c r="C397" t="n">
        <v>73.36244541484717</v>
      </c>
      <c r="D397" t="n">
        <v>9.41952380952381</v>
      </c>
      <c r="E397" t="n">
        <v>10.5412925170068</v>
      </c>
    </row>
    <row r="398">
      <c r="A398" t="inlineStr">
        <is>
          <t>300617</t>
        </is>
      </c>
      <c r="B398" t="n">
        <v>0.00875631688381147</v>
      </c>
      <c r="C398" t="n">
        <v>73.13248039620306</v>
      </c>
      <c r="D398" t="n">
        <v>37.93351999999999</v>
      </c>
      <c r="E398" t="n">
        <v>4.13624</v>
      </c>
    </row>
    <row r="399">
      <c r="A399" t="inlineStr">
        <is>
          <t>002603</t>
        </is>
      </c>
      <c r="B399" t="n">
        <v>0.004152349029665119</v>
      </c>
      <c r="C399" t="n">
        <v>72.90922087205148</v>
      </c>
      <c r="D399" t="n">
        <v>26.32452</v>
      </c>
      <c r="E399" t="n">
        <v>4.19548</v>
      </c>
    </row>
    <row r="400">
      <c r="A400" t="inlineStr">
        <is>
          <t>600845</t>
        </is>
      </c>
      <c r="B400" t="n">
        <v>0.006941558439370368</v>
      </c>
      <c r="C400" t="n">
        <v>72.89473684210527</v>
      </c>
      <c r="D400" t="n">
        <v>58.8788</v>
      </c>
      <c r="E400" t="n">
        <v>0.93176</v>
      </c>
    </row>
    <row r="401">
      <c r="A401" t="inlineStr">
        <is>
          <t>000157</t>
        </is>
      </c>
      <c r="B401" t="n">
        <v>0.001331198183560148</v>
      </c>
      <c r="C401" t="n">
        <v>72.88629737609327</v>
      </c>
      <c r="D401" t="n">
        <v>7.76552</v>
      </c>
      <c r="E401" t="n">
        <v>1.24164</v>
      </c>
    </row>
    <row r="402">
      <c r="A402" t="inlineStr">
        <is>
          <t>000596</t>
        </is>
      </c>
      <c r="B402" t="n">
        <v>0.05777452279207578</v>
      </c>
      <c r="C402" t="n">
        <v>72.5916248366912</v>
      </c>
      <c r="D402" t="n">
        <v>185.97948</v>
      </c>
      <c r="E402" t="n">
        <v>0.7712</v>
      </c>
    </row>
    <row r="403">
      <c r="A403" t="inlineStr">
        <is>
          <t>300012</t>
        </is>
      </c>
      <c r="B403" t="n">
        <v>0.003836905939512681</v>
      </c>
      <c r="C403" t="n">
        <v>72.50459277403553</v>
      </c>
      <c r="D403" t="n">
        <v>21.88624</v>
      </c>
      <c r="E403" t="n">
        <v>1.18408</v>
      </c>
    </row>
    <row r="404">
      <c r="A404" t="inlineStr">
        <is>
          <t>002372</t>
        </is>
      </c>
      <c r="B404" t="n">
        <v>0.002701345417248594</v>
      </c>
      <c r="C404" t="n">
        <v>72.40259740259738</v>
      </c>
      <c r="D404" t="n">
        <v>14.49208</v>
      </c>
      <c r="E404" t="n">
        <v>0.69456</v>
      </c>
    </row>
    <row r="405">
      <c r="A405" t="inlineStr">
        <is>
          <t>603939</t>
        </is>
      </c>
      <c r="B405" t="n">
        <v>0.01145527920746878</v>
      </c>
      <c r="C405" t="n">
        <v>72.39211688752974</v>
      </c>
      <c r="D405" t="n">
        <v>83.55203999999999</v>
      </c>
      <c r="E405" t="n">
        <v>0.7363999999999999</v>
      </c>
    </row>
    <row r="406">
      <c r="A406" t="inlineStr">
        <is>
          <t>600600</t>
        </is>
      </c>
      <c r="B406" t="n">
        <v>0.02152972633726347</v>
      </c>
      <c r="C406" t="n">
        <v>72.38558909444983</v>
      </c>
      <c r="D406" t="n">
        <v>71.30875999999999</v>
      </c>
      <c r="E406" t="n">
        <v>1.08312</v>
      </c>
    </row>
    <row r="407">
      <c r="A407" t="inlineStr">
        <is>
          <t>300433</t>
        </is>
      </c>
      <c r="B407" t="n">
        <v>0.008584395244558693</v>
      </c>
      <c r="C407" t="n">
        <v>72.23382045929019</v>
      </c>
      <c r="D407" t="n">
        <v>26.98248</v>
      </c>
      <c r="E407" t="n">
        <v>1.94256</v>
      </c>
    </row>
    <row r="408">
      <c r="A408" t="inlineStr">
        <is>
          <t>300651</t>
        </is>
      </c>
      <c r="B408" t="n">
        <v>0.007004029875673534</v>
      </c>
      <c r="C408" t="n">
        <v>71.92082111436949</v>
      </c>
      <c r="D408" t="n">
        <v>34.2968</v>
      </c>
      <c r="E408" t="n">
        <v>2.49788</v>
      </c>
    </row>
    <row r="409">
      <c r="A409" t="inlineStr">
        <is>
          <t>002027</t>
        </is>
      </c>
      <c r="B409" t="n">
        <v>0.002938459417588751</v>
      </c>
      <c r="C409" t="n">
        <v>71.875</v>
      </c>
      <c r="D409" t="n">
        <v>7.009480000000001</v>
      </c>
      <c r="E409" t="n">
        <v>1.0954</v>
      </c>
    </row>
    <row r="410">
      <c r="A410" t="inlineStr">
        <is>
          <t>600196</t>
        </is>
      </c>
      <c r="B410" t="n">
        <v>0.01373828259498166</v>
      </c>
      <c r="C410" t="n">
        <v>71.82524990744166</v>
      </c>
      <c r="D410" t="n">
        <v>43.25888</v>
      </c>
      <c r="E410" t="n">
        <v>2.99444</v>
      </c>
    </row>
    <row r="411">
      <c r="A411" t="inlineStr">
        <is>
          <t>601615</t>
        </is>
      </c>
      <c r="B411" t="n">
        <v>0.002862029374345797</v>
      </c>
      <c r="C411" t="n">
        <v>71.57809983896939</v>
      </c>
      <c r="D411" t="n">
        <v>14.44504</v>
      </c>
      <c r="E411" t="n">
        <v>2.88956</v>
      </c>
    </row>
    <row r="412">
      <c r="A412" t="inlineStr">
        <is>
          <t>002430</t>
        </is>
      </c>
      <c r="B412" t="n">
        <v>0.009687339481298931</v>
      </c>
      <c r="C412" t="n">
        <v>71.55405405405403</v>
      </c>
      <c r="D412" t="n">
        <v>19.08768</v>
      </c>
      <c r="E412" t="n">
        <v>1.13132</v>
      </c>
    </row>
    <row r="413">
      <c r="A413" t="inlineStr">
        <is>
          <t>600989</t>
        </is>
      </c>
      <c r="B413" t="n">
        <v>0.001427619404645685</v>
      </c>
      <c r="C413" t="n">
        <v>71.47505422993493</v>
      </c>
      <c r="D413" t="n">
        <v>10.32528</v>
      </c>
      <c r="E413" t="n">
        <v>2.91636</v>
      </c>
    </row>
    <row r="414">
      <c r="A414" t="inlineStr">
        <is>
          <t>600779</t>
        </is>
      </c>
      <c r="B414" t="n">
        <v>0.01451635470237238</v>
      </c>
      <c r="C414" t="n">
        <v>71.14845938375352</v>
      </c>
      <c r="D414" t="n">
        <v>61.60583999999999</v>
      </c>
      <c r="E414" t="n">
        <v>1.25952</v>
      </c>
    </row>
    <row r="415">
      <c r="A415" t="inlineStr">
        <is>
          <t>300008</t>
        </is>
      </c>
      <c r="B415" t="n">
        <v>0.003994478717677499</v>
      </c>
      <c r="C415" t="n">
        <v>70.81967213114754</v>
      </c>
      <c r="D415" t="n">
        <v>4.91608</v>
      </c>
      <c r="E415" t="n">
        <v>9.697319999999999</v>
      </c>
    </row>
    <row r="416">
      <c r="A416" t="inlineStr">
        <is>
          <t>603787</t>
        </is>
      </c>
      <c r="B416" t="n">
        <v>0.01355708427234174</v>
      </c>
      <c r="C416" t="n">
        <v>70.44198895027624</v>
      </c>
      <c r="D416" t="n">
        <v>21.75032</v>
      </c>
      <c r="E416" t="n">
        <v>3.76028</v>
      </c>
    </row>
    <row r="417">
      <c r="A417" t="inlineStr">
        <is>
          <t>002007</t>
        </is>
      </c>
      <c r="B417" t="n">
        <v>0.007665151005486545</v>
      </c>
      <c r="C417" t="n">
        <v>70.39644312708413</v>
      </c>
      <c r="D417" t="n">
        <v>44.91716</v>
      </c>
      <c r="E417" t="n">
        <v>2.18412</v>
      </c>
    </row>
    <row r="418">
      <c r="A418" t="inlineStr">
        <is>
          <t>600392</t>
        </is>
      </c>
      <c r="B418" t="n">
        <v>0.001102800184812817</v>
      </c>
      <c r="C418" t="n">
        <v>70.2517162471396</v>
      </c>
      <c r="D418" t="n">
        <v>8.01676</v>
      </c>
      <c r="E418" t="n">
        <v>2.96232</v>
      </c>
    </row>
    <row r="419">
      <c r="A419" t="inlineStr">
        <is>
          <t>300858</t>
        </is>
      </c>
      <c r="B419" t="n">
        <v>0.006988024418962391</v>
      </c>
      <c r="C419" t="n">
        <v>70.23146791678873</v>
      </c>
      <c r="D419" t="n">
        <v>68.16149606299211</v>
      </c>
      <c r="E419" t="n">
        <v>10.34692913385827</v>
      </c>
    </row>
    <row r="420">
      <c r="A420" t="inlineStr">
        <is>
          <t>002371</t>
        </is>
      </c>
      <c r="B420" t="n">
        <v>0.01872159212483384</v>
      </c>
      <c r="C420" t="n">
        <v>70.22557666214382</v>
      </c>
      <c r="D420" t="n">
        <v>167.006</v>
      </c>
      <c r="E420" t="n">
        <v>2.14212</v>
      </c>
    </row>
    <row r="421">
      <c r="A421" t="inlineStr">
        <is>
          <t>601995</t>
        </is>
      </c>
      <c r="B421" t="n">
        <v>0.003413759762860106</v>
      </c>
      <c r="C421" t="n">
        <v>69.89389920424401</v>
      </c>
      <c r="D421" t="n">
        <v>63.38746031746031</v>
      </c>
      <c r="E421" t="n">
        <v>19.01857142857143</v>
      </c>
    </row>
    <row r="422">
      <c r="A422" t="inlineStr">
        <is>
          <t>300062</t>
        </is>
      </c>
      <c r="B422" t="n">
        <v>0.007959796967802498</v>
      </c>
      <c r="C422" t="n">
        <v>69.87295825771325</v>
      </c>
      <c r="D422" t="n">
        <v>8.26648</v>
      </c>
      <c r="E422" t="n">
        <v>11.96388</v>
      </c>
    </row>
    <row r="423">
      <c r="A423" t="inlineStr">
        <is>
          <t>002258</t>
        </is>
      </c>
      <c r="B423" t="n">
        <v>0.002987883257487355</v>
      </c>
      <c r="C423" t="n">
        <v>69.45812807881771</v>
      </c>
      <c r="D423" t="n">
        <v>18.95596</v>
      </c>
      <c r="E423" t="n">
        <v>2.13936</v>
      </c>
    </row>
    <row r="424">
      <c r="A424" t="inlineStr">
        <is>
          <t>300690</t>
        </is>
      </c>
      <c r="B424" t="n">
        <v>0.02314101416269377</v>
      </c>
      <c r="C424" t="n">
        <v>69.41448382126347</v>
      </c>
      <c r="D424" t="n">
        <v>37.36984</v>
      </c>
      <c r="E424" t="n">
        <v>6.326680000000001</v>
      </c>
    </row>
    <row r="425">
      <c r="A425" t="inlineStr">
        <is>
          <t>002517</t>
        </is>
      </c>
      <c r="B425" t="n">
        <v>0.001289970512927282</v>
      </c>
      <c r="C425" t="n">
        <v>69.28838951310861</v>
      </c>
      <c r="D425" t="n">
        <v>4.226719999999999</v>
      </c>
      <c r="E425" t="n">
        <v>3.45432</v>
      </c>
    </row>
    <row r="426">
      <c r="A426" t="inlineStr">
        <is>
          <t>300715</t>
        </is>
      </c>
      <c r="B426" t="n">
        <v>0.0145440924799938</v>
      </c>
      <c r="C426" t="n">
        <v>69.18357715903727</v>
      </c>
      <c r="D426" t="n">
        <v>41.2872</v>
      </c>
      <c r="E426" t="n">
        <v>3.22616</v>
      </c>
    </row>
    <row r="427">
      <c r="A427" t="inlineStr">
        <is>
          <t>300489</t>
        </is>
      </c>
      <c r="B427" t="n">
        <v>0.01301811581673392</v>
      </c>
      <c r="C427" t="n">
        <v>69.17663617171004</v>
      </c>
      <c r="D427" t="n">
        <v>31.79028</v>
      </c>
      <c r="E427" t="n">
        <v>3.11224</v>
      </c>
    </row>
    <row r="428">
      <c r="A428" t="inlineStr">
        <is>
          <t>300357</t>
        </is>
      </c>
      <c r="B428" t="n">
        <v>0.006254564561753043</v>
      </c>
      <c r="C428" t="n">
        <v>68.89241133346542</v>
      </c>
      <c r="D428" t="n">
        <v>57.98192</v>
      </c>
      <c r="E428" t="n">
        <v>0.94708</v>
      </c>
    </row>
    <row r="429">
      <c r="A429" t="inlineStr">
        <is>
          <t>603605</t>
        </is>
      </c>
      <c r="B429" t="n">
        <v>0.02002524385153711</v>
      </c>
      <c r="C429" t="n">
        <v>68.52228592565194</v>
      </c>
      <c r="D429" t="n">
        <v>153.6384</v>
      </c>
      <c r="E429" t="n">
        <v>2.36712</v>
      </c>
    </row>
    <row r="430">
      <c r="A430" t="inlineStr">
        <is>
          <t>603833</t>
        </is>
      </c>
      <c r="B430" t="n">
        <v>0.02102698219313417</v>
      </c>
      <c r="C430" t="n">
        <v>68.46110164679162</v>
      </c>
      <c r="D430" t="n">
        <v>99.28476000000001</v>
      </c>
      <c r="E430" t="n">
        <v>0.6436799999999999</v>
      </c>
    </row>
    <row r="431">
      <c r="A431" t="inlineStr">
        <is>
          <t>600584</t>
        </is>
      </c>
      <c r="B431" t="n">
        <v>0.007882240192795568</v>
      </c>
      <c r="C431" t="n">
        <v>68.29170024174054</v>
      </c>
      <c r="D431" t="n">
        <v>34.95516000000001</v>
      </c>
      <c r="E431" t="n">
        <v>6.685359999999999</v>
      </c>
    </row>
    <row r="432">
      <c r="A432" t="inlineStr">
        <is>
          <t>300828</t>
        </is>
      </c>
      <c r="B432" t="n">
        <v>0.002616761334303744</v>
      </c>
      <c r="C432" t="n">
        <v>68.27586206896554</v>
      </c>
      <c r="D432" t="n">
        <v>30.90031413612566</v>
      </c>
      <c r="E432" t="n">
        <v>18.84633507853403</v>
      </c>
    </row>
    <row r="433">
      <c r="A433" t="inlineStr">
        <is>
          <t>300738</t>
        </is>
      </c>
      <c r="B433" t="n">
        <v>0.007640636252173728</v>
      </c>
      <c r="C433" t="n">
        <v>68.08712121212119</v>
      </c>
      <c r="D433" t="n">
        <v>42.00152000000001</v>
      </c>
      <c r="E433" t="n">
        <v>7.75344</v>
      </c>
    </row>
    <row r="434">
      <c r="A434" t="inlineStr">
        <is>
          <t>300840</t>
        </is>
      </c>
      <c r="B434" t="n">
        <v>0.003246263896717126</v>
      </c>
      <c r="C434" t="n">
        <v>68.07017543859646</v>
      </c>
      <c r="D434" t="n">
        <v>20.33092857142857</v>
      </c>
      <c r="E434" t="n">
        <v>17.58214285714286</v>
      </c>
    </row>
    <row r="435">
      <c r="A435" t="inlineStr">
        <is>
          <t>300671</t>
        </is>
      </c>
      <c r="B435" t="n">
        <v>0.01061681499723067</v>
      </c>
      <c r="C435" t="n">
        <v>68.01164725457571</v>
      </c>
      <c r="D435" t="n">
        <v>38.05972</v>
      </c>
      <c r="E435" t="n">
        <v>8.35952</v>
      </c>
    </row>
    <row r="436">
      <c r="A436" t="inlineStr">
        <is>
          <t>002557</t>
        </is>
      </c>
      <c r="B436" t="n">
        <v>0.005995581438511612</v>
      </c>
      <c r="C436" t="n">
        <v>67.55755490870601</v>
      </c>
      <c r="D436" t="n">
        <v>53.49139999999999</v>
      </c>
      <c r="E436" t="n">
        <v>1.32928</v>
      </c>
    </row>
    <row r="437">
      <c r="A437" t="inlineStr">
        <is>
          <t>300246</t>
        </is>
      </c>
      <c r="B437" t="n">
        <v>0.008673612579141446</v>
      </c>
      <c r="C437" t="n">
        <v>67.32863549007048</v>
      </c>
      <c r="D437" t="n">
        <v>28.746</v>
      </c>
      <c r="E437" t="n">
        <v>6.638520000000001</v>
      </c>
    </row>
    <row r="438">
      <c r="A438" t="inlineStr">
        <is>
          <t>300741</t>
        </is>
      </c>
      <c r="B438" t="n">
        <v>0.01486809865289197</v>
      </c>
      <c r="C438" t="n">
        <v>67.25990597716589</v>
      </c>
      <c r="D438" t="n">
        <v>43.96856</v>
      </c>
      <c r="E438" t="n">
        <v>2.91476</v>
      </c>
    </row>
    <row r="439">
      <c r="A439" t="inlineStr">
        <is>
          <t>300558</t>
        </is>
      </c>
      <c r="B439" t="n">
        <v>0.01905693800177458</v>
      </c>
      <c r="C439" t="n">
        <v>67.14579055441479</v>
      </c>
      <c r="D439" t="n">
        <v>106.6166</v>
      </c>
      <c r="E439" t="n">
        <v>1.35584</v>
      </c>
    </row>
    <row r="440">
      <c r="A440" t="inlineStr">
        <is>
          <t>300408</t>
        </is>
      </c>
      <c r="B440" t="n">
        <v>0.005322444570810323</v>
      </c>
      <c r="C440" t="n">
        <v>67.0896785109983</v>
      </c>
      <c r="D440" t="n">
        <v>27.28444</v>
      </c>
      <c r="E440" t="n">
        <v>1.10612</v>
      </c>
    </row>
    <row r="441">
      <c r="A441" t="inlineStr">
        <is>
          <t>600690</t>
        </is>
      </c>
      <c r="B441" t="n">
        <v>0.006261090009166878</v>
      </c>
      <c r="C441" t="n">
        <v>66.92749087115281</v>
      </c>
      <c r="D441" t="n">
        <v>21.07588</v>
      </c>
      <c r="E441" t="n">
        <v>0.79932</v>
      </c>
    </row>
    <row r="442">
      <c r="A442" t="inlineStr">
        <is>
          <t>603063</t>
        </is>
      </c>
      <c r="B442" t="n">
        <v>0.005953616423586753</v>
      </c>
      <c r="C442" t="n">
        <v>66.66666666666667</v>
      </c>
      <c r="D442" t="n">
        <v>10.8332</v>
      </c>
      <c r="E442" t="n">
        <v>2.49944</v>
      </c>
    </row>
    <row r="443">
      <c r="A443" t="inlineStr">
        <is>
          <t>300835</t>
        </is>
      </c>
      <c r="B443" t="n">
        <v>0.005402424939580675</v>
      </c>
      <c r="C443" t="n">
        <v>66.66666666666666</v>
      </c>
      <c r="D443" t="n">
        <v>60.41829411764706</v>
      </c>
      <c r="E443" t="n">
        <v>14.15182352941176</v>
      </c>
    </row>
    <row r="444">
      <c r="A444" t="inlineStr">
        <is>
          <t>002271</t>
        </is>
      </c>
      <c r="B444" t="n">
        <v>0.008718637224136733</v>
      </c>
      <c r="C444" t="n">
        <v>66.60845267202238</v>
      </c>
      <c r="D444" t="n">
        <v>42.00668</v>
      </c>
      <c r="E444" t="n">
        <v>1.74388</v>
      </c>
    </row>
    <row r="445">
      <c r="A445" t="inlineStr">
        <is>
          <t>300244</t>
        </is>
      </c>
      <c r="B445" t="n">
        <v>0.005550554014974549</v>
      </c>
      <c r="C445" t="n">
        <v>66.46730462519936</v>
      </c>
      <c r="D445" t="n">
        <v>33.37396</v>
      </c>
      <c r="E445" t="n">
        <v>2.55376</v>
      </c>
    </row>
    <row r="446">
      <c r="A446" t="inlineStr">
        <is>
          <t>000504</t>
        </is>
      </c>
      <c r="B446" t="n">
        <v>0.002985534184312911</v>
      </c>
      <c r="C446" t="n">
        <v>66.45649432534677</v>
      </c>
      <c r="D446" t="n">
        <v>10.77472</v>
      </c>
      <c r="E446" t="n">
        <v>0.37464</v>
      </c>
    </row>
    <row r="447">
      <c r="A447" t="inlineStr">
        <is>
          <t>002026</t>
        </is>
      </c>
      <c r="B447" t="n">
        <v>0.004263213092223867</v>
      </c>
      <c r="C447" t="n">
        <v>66.28352490421456</v>
      </c>
      <c r="D447" t="n">
        <v>7.92116</v>
      </c>
      <c r="E447" t="n">
        <v>3.4624</v>
      </c>
    </row>
    <row r="448">
      <c r="A448" t="inlineStr">
        <is>
          <t>300001</t>
        </is>
      </c>
      <c r="B448" t="n">
        <v>0.003701429623690911</v>
      </c>
      <c r="C448" t="n">
        <v>66.23807548734963</v>
      </c>
      <c r="D448" t="n">
        <v>22.92052</v>
      </c>
      <c r="E448" t="n">
        <v>2.5722</v>
      </c>
    </row>
    <row r="449">
      <c r="A449" t="inlineStr">
        <is>
          <t>300837</t>
        </is>
      </c>
      <c r="B449" t="n">
        <v>0.008148877840064368</v>
      </c>
      <c r="C449" t="n">
        <v>66.12648221343873</v>
      </c>
      <c r="D449" t="n">
        <v>58.04142857142858</v>
      </c>
      <c r="E449" t="n">
        <v>7.467080745341615</v>
      </c>
    </row>
    <row r="450">
      <c r="A450" t="inlineStr">
        <is>
          <t>002730</t>
        </is>
      </c>
      <c r="B450" t="n">
        <v>0.002058854237586957</v>
      </c>
      <c r="C450" t="n">
        <v>66.04708798017349</v>
      </c>
      <c r="D450" t="n">
        <v>9.619720000000001</v>
      </c>
      <c r="E450" t="n">
        <v>2.01988</v>
      </c>
    </row>
    <row r="451">
      <c r="A451" t="inlineStr">
        <is>
          <t>600872</t>
        </is>
      </c>
      <c r="B451" t="n">
        <v>0.009629562077902101</v>
      </c>
      <c r="C451" t="n">
        <v>65.86491739552964</v>
      </c>
      <c r="D451" t="n">
        <v>58.25568</v>
      </c>
      <c r="E451" t="n">
        <v>0.97268</v>
      </c>
    </row>
    <row r="452">
      <c r="A452" t="inlineStr">
        <is>
          <t>300160</t>
        </is>
      </c>
      <c r="B452" t="n">
        <v>0.001242717674824911</v>
      </c>
      <c r="C452" t="n">
        <v>65.61743341404357</v>
      </c>
      <c r="D452" t="n">
        <v>7.921639999999999</v>
      </c>
      <c r="E452" t="n">
        <v>8.62472</v>
      </c>
    </row>
    <row r="453">
      <c r="A453" t="inlineStr">
        <is>
          <t>603378</t>
        </is>
      </c>
      <c r="B453" t="n">
        <v>0.02422438624391871</v>
      </c>
      <c r="C453" t="n">
        <v>65.2463875509448</v>
      </c>
      <c r="D453" t="n">
        <v>47.47352</v>
      </c>
      <c r="E453" t="n">
        <v>2.25188</v>
      </c>
    </row>
    <row r="454">
      <c r="A454" t="inlineStr">
        <is>
          <t>603650</t>
        </is>
      </c>
      <c r="B454" t="n">
        <v>0.01142374902134902</v>
      </c>
      <c r="C454" t="n">
        <v>65.01597444089455</v>
      </c>
      <c r="D454" t="n">
        <v>27.027</v>
      </c>
      <c r="E454" t="n">
        <v>4.34952</v>
      </c>
    </row>
    <row r="455">
      <c r="A455" t="inlineStr">
        <is>
          <t>002013</t>
        </is>
      </c>
      <c r="B455" t="n">
        <v>0.00132806085501627</v>
      </c>
      <c r="C455" t="n">
        <v>64.6090534979424</v>
      </c>
      <c r="D455" t="n">
        <v>9.625080000000001</v>
      </c>
      <c r="E455" t="n">
        <v>1.39812</v>
      </c>
    </row>
    <row r="456">
      <c r="A456" t="inlineStr">
        <is>
          <t>300089</t>
        </is>
      </c>
      <c r="B456" t="n">
        <v>0.00128672101417946</v>
      </c>
      <c r="C456" t="n">
        <v>64.26512968299711</v>
      </c>
      <c r="D456" t="n">
        <v>4.36688</v>
      </c>
      <c r="E456" t="n">
        <v>4.25108</v>
      </c>
    </row>
    <row r="457">
      <c r="A457" t="inlineStr">
        <is>
          <t>300859</t>
        </is>
      </c>
      <c r="B457" t="n">
        <v>0.009542534991844697</v>
      </c>
      <c r="C457" t="n">
        <v>64.25120772946859</v>
      </c>
      <c r="D457" t="n">
        <v>26.23579831932773</v>
      </c>
      <c r="E457" t="n">
        <v>19.80756302521008</v>
      </c>
    </row>
    <row r="458">
      <c r="A458" t="inlineStr">
        <is>
          <t>603087</t>
        </is>
      </c>
      <c r="B458" t="n">
        <v>0.04114643715829338</v>
      </c>
      <c r="C458" t="n">
        <v>63.96139504277252</v>
      </c>
      <c r="D458" t="n">
        <v>147.458231292517</v>
      </c>
      <c r="E458" t="n">
        <v>5.403945578231292</v>
      </c>
    </row>
    <row r="459">
      <c r="A459" t="inlineStr">
        <is>
          <t>603987</t>
        </is>
      </c>
      <c r="B459" t="n">
        <v>0.002325235959352113</v>
      </c>
      <c r="C459" t="n">
        <v>63.95348837209303</v>
      </c>
      <c r="D459" t="n">
        <v>14.71368</v>
      </c>
      <c r="E459" t="n">
        <v>2.765</v>
      </c>
    </row>
    <row r="460">
      <c r="A460" t="inlineStr">
        <is>
          <t>002727</t>
        </is>
      </c>
      <c r="B460" t="n">
        <v>0.005312116650529665</v>
      </c>
      <c r="C460" t="n">
        <v>63.89250108365844</v>
      </c>
      <c r="D460" t="n">
        <v>32.48848</v>
      </c>
      <c r="E460" t="n">
        <v>2.384280000000001</v>
      </c>
    </row>
    <row r="461">
      <c r="A461" t="inlineStr">
        <is>
          <t>603369</t>
        </is>
      </c>
      <c r="B461" t="n">
        <v>0.01003191249270074</v>
      </c>
      <c r="C461" t="n">
        <v>63.88235294117646</v>
      </c>
      <c r="D461" t="n">
        <v>42.66184</v>
      </c>
      <c r="E461" t="n">
        <v>0.9611600000000001</v>
      </c>
    </row>
    <row r="462">
      <c r="A462" t="inlineStr">
        <is>
          <t>002432</t>
        </is>
      </c>
      <c r="B462" t="n">
        <v>0.001041371926550805</v>
      </c>
      <c r="C462" t="n">
        <v>63.48623853211009</v>
      </c>
      <c r="D462" t="n">
        <v>9.929040000000001</v>
      </c>
      <c r="E462" t="n">
        <v>5.309759999999999</v>
      </c>
    </row>
    <row r="463">
      <c r="A463" t="inlineStr">
        <is>
          <t>300852</t>
        </is>
      </c>
      <c r="B463" t="n">
        <v>0.007809218473226374</v>
      </c>
      <c r="C463" t="n">
        <v>63.2010081915564</v>
      </c>
      <c r="D463" t="n">
        <v>99.70014598540146</v>
      </c>
      <c r="E463" t="n">
        <v>10.56890510948905</v>
      </c>
    </row>
    <row r="464">
      <c r="A464" t="inlineStr">
        <is>
          <t>000738</t>
        </is>
      </c>
      <c r="B464" t="n">
        <v>0.003940254856340687</v>
      </c>
      <c r="C464" t="n">
        <v>63.09963099630998</v>
      </c>
      <c r="D464" t="n">
        <v>17.3814</v>
      </c>
      <c r="E464" t="n">
        <v>2.48768</v>
      </c>
    </row>
    <row r="465">
      <c r="A465" t="inlineStr">
        <is>
          <t>002210</t>
        </is>
      </c>
      <c r="B465" t="n">
        <v>0.0007919654629294319</v>
      </c>
      <c r="C465" t="n">
        <v>62.99212598425194</v>
      </c>
      <c r="D465" t="n">
        <v>1.65684</v>
      </c>
      <c r="E465" t="n">
        <v>1.2068</v>
      </c>
    </row>
    <row r="466">
      <c r="A466" t="inlineStr">
        <is>
          <t>000633</t>
        </is>
      </c>
      <c r="B466" t="n">
        <v>0.0004509954893194238</v>
      </c>
      <c r="C466" t="n">
        <v>62.83618581907091</v>
      </c>
      <c r="D466" t="n">
        <v>4.18704</v>
      </c>
      <c r="E466" t="n">
        <v>3.36696</v>
      </c>
    </row>
    <row r="467">
      <c r="A467" t="inlineStr">
        <is>
          <t>688686</t>
        </is>
      </c>
      <c r="B467" t="n">
        <v>0.01852639435185416</v>
      </c>
      <c r="C467" t="n">
        <v>62.76752767527674</v>
      </c>
      <c r="D467" t="n">
        <v>322.088</v>
      </c>
      <c r="E467" t="n">
        <v>15.0485</v>
      </c>
    </row>
    <row r="468">
      <c r="A468" t="inlineStr">
        <is>
          <t>002259</t>
        </is>
      </c>
      <c r="B468" t="n">
        <v>0.0005231821928325253</v>
      </c>
      <c r="C468" t="n">
        <v>62.67942583732058</v>
      </c>
      <c r="D468" t="n">
        <v>2.85512</v>
      </c>
      <c r="E468" t="n">
        <v>0.95428</v>
      </c>
    </row>
    <row r="469">
      <c r="A469" t="inlineStr">
        <is>
          <t>600976</t>
        </is>
      </c>
      <c r="B469" t="n">
        <v>0.005556914426023941</v>
      </c>
      <c r="C469" t="n">
        <v>62.56830601092895</v>
      </c>
      <c r="D469" t="n">
        <v>21.94656</v>
      </c>
      <c r="E469" t="n">
        <v>1.61408</v>
      </c>
    </row>
    <row r="470">
      <c r="A470" t="inlineStr">
        <is>
          <t>000923</t>
        </is>
      </c>
      <c r="B470" t="n">
        <v>0.006592872543290432</v>
      </c>
      <c r="C470" t="n">
        <v>62.4425476034143</v>
      </c>
      <c r="D470" t="n">
        <v>15.54616</v>
      </c>
      <c r="E470" t="n">
        <v>1.75728</v>
      </c>
    </row>
    <row r="471">
      <c r="A471" t="inlineStr">
        <is>
          <t>601968</t>
        </is>
      </c>
      <c r="B471" t="n">
        <v>0.001587019194270367</v>
      </c>
      <c r="C471" t="n">
        <v>62.4229979466119</v>
      </c>
      <c r="D471" t="n">
        <v>6.43392</v>
      </c>
      <c r="E471" t="n">
        <v>0.79688</v>
      </c>
    </row>
    <row r="472">
      <c r="A472" t="inlineStr">
        <is>
          <t>000333</t>
        </is>
      </c>
      <c r="B472" t="n">
        <v>0.01568786637933629</v>
      </c>
      <c r="C472" t="n">
        <v>62.38907849829351</v>
      </c>
      <c r="D472" t="n">
        <v>68.58167999999999</v>
      </c>
      <c r="E472" t="n">
        <v>0.4182000000000001</v>
      </c>
    </row>
    <row r="473">
      <c r="A473" t="inlineStr">
        <is>
          <t>603712</t>
        </is>
      </c>
      <c r="B473" t="n">
        <v>0.008251985992402148</v>
      </c>
      <c r="C473" t="n">
        <v>62.22307104660045</v>
      </c>
      <c r="D473" t="n">
        <v>37.1684</v>
      </c>
      <c r="E473" t="n">
        <v>2.22676</v>
      </c>
    </row>
    <row r="474">
      <c r="A474" t="inlineStr">
        <is>
          <t>002595</t>
        </is>
      </c>
      <c r="B474" t="n">
        <v>0.00329572880307361</v>
      </c>
      <c r="C474" t="n">
        <v>62.18527315914488</v>
      </c>
      <c r="D474" t="n">
        <v>22.76932</v>
      </c>
      <c r="E474" t="n">
        <v>0.7192000000000001</v>
      </c>
    </row>
    <row r="475">
      <c r="A475" t="inlineStr">
        <is>
          <t>002991</t>
        </is>
      </c>
      <c r="B475" t="n">
        <v>0.01668098916065358</v>
      </c>
      <c r="C475" t="n">
        <v>62.15731947679626</v>
      </c>
      <c r="D475" t="n">
        <v>105.5394308943089</v>
      </c>
      <c r="E475" t="n">
        <v>7.641544715447155</v>
      </c>
    </row>
    <row r="476">
      <c r="A476" t="inlineStr">
        <is>
          <t>002078</t>
        </is>
      </c>
      <c r="B476" t="n">
        <v>0.002497924404844244</v>
      </c>
      <c r="C476" t="n">
        <v>62.12896622313204</v>
      </c>
      <c r="D476" t="n">
        <v>11.79792</v>
      </c>
      <c r="E476" t="n">
        <v>1.04032</v>
      </c>
    </row>
    <row r="477">
      <c r="A477" t="inlineStr">
        <is>
          <t>601388</t>
        </is>
      </c>
      <c r="B477" t="n">
        <v>0.0004746319596091679</v>
      </c>
      <c r="C477" t="n">
        <v>62.10526315789475</v>
      </c>
      <c r="D477" t="n">
        <v>2.20248</v>
      </c>
      <c r="E477" t="n">
        <v>3.1132</v>
      </c>
    </row>
    <row r="478">
      <c r="A478" t="inlineStr">
        <is>
          <t>002385</t>
        </is>
      </c>
      <c r="B478" t="n">
        <v>0.0009340402920541977</v>
      </c>
      <c r="C478" t="n">
        <v>62.05787781350482</v>
      </c>
      <c r="D478" t="n">
        <v>8.962720000000001</v>
      </c>
      <c r="E478" t="n">
        <v>6.48984</v>
      </c>
    </row>
    <row r="479">
      <c r="A479" t="inlineStr">
        <is>
          <t>600111</t>
        </is>
      </c>
      <c r="B479" t="n">
        <v>0.001470672175627991</v>
      </c>
      <c r="C479" t="n">
        <v>62.04044117647057</v>
      </c>
      <c r="D479" t="n">
        <v>11.25652</v>
      </c>
      <c r="E479" t="n">
        <v>2.39932</v>
      </c>
    </row>
    <row r="480">
      <c r="A480" t="inlineStr">
        <is>
          <t>002928</t>
        </is>
      </c>
      <c r="B480" t="n">
        <v>0.001705605822512418</v>
      </c>
      <c r="C480" t="n">
        <v>61.95652173913044</v>
      </c>
      <c r="D480" t="n">
        <v>10.85552</v>
      </c>
      <c r="E480" t="n">
        <v>4.41928</v>
      </c>
    </row>
    <row r="481">
      <c r="A481" t="inlineStr">
        <is>
          <t>300118</t>
        </is>
      </c>
      <c r="B481" t="n">
        <v>0.004855986424531109</v>
      </c>
      <c r="C481" t="n">
        <v>61.78179470626208</v>
      </c>
      <c r="D481" t="n">
        <v>16.795</v>
      </c>
      <c r="E481" t="n">
        <v>6.167479999999999</v>
      </c>
    </row>
    <row r="482">
      <c r="A482" t="inlineStr">
        <is>
          <t>300378</t>
        </is>
      </c>
      <c r="B482" t="n">
        <v>0.009859537753039903</v>
      </c>
      <c r="C482" t="n">
        <v>61.14114114114115</v>
      </c>
      <c r="D482" t="n">
        <v>22.42176</v>
      </c>
      <c r="E482" t="n">
        <v>4.51276</v>
      </c>
    </row>
    <row r="483">
      <c r="A483" t="inlineStr">
        <is>
          <t>600685</t>
        </is>
      </c>
      <c r="B483" t="n">
        <v>0.01105153150504455</v>
      </c>
      <c r="C483" t="n">
        <v>61.06424399740429</v>
      </c>
      <c r="D483" t="n">
        <v>23.0744</v>
      </c>
      <c r="E483" t="n">
        <v>2.6644</v>
      </c>
    </row>
    <row r="484">
      <c r="A484" t="inlineStr">
        <is>
          <t>000739</t>
        </is>
      </c>
      <c r="B484" t="n">
        <v>0.002247730222896329</v>
      </c>
      <c r="C484" t="n">
        <v>60.95563139931739</v>
      </c>
      <c r="D484" t="n">
        <v>21.15064</v>
      </c>
      <c r="E484" t="n">
        <v>1.31284</v>
      </c>
    </row>
    <row r="485">
      <c r="A485" t="inlineStr">
        <is>
          <t>300536</t>
        </is>
      </c>
      <c r="B485" t="n">
        <v>0.004525670924903194</v>
      </c>
      <c r="C485" t="n">
        <v>60.85409252669041</v>
      </c>
      <c r="D485" t="n">
        <v>11.34216</v>
      </c>
      <c r="E485" t="n">
        <v>2.18432</v>
      </c>
    </row>
    <row r="486">
      <c r="A486" t="inlineStr">
        <is>
          <t>000625</t>
        </is>
      </c>
      <c r="B486" t="n">
        <v>0.006502600105903007</v>
      </c>
      <c r="C486" t="n">
        <v>60.76993583868009</v>
      </c>
      <c r="D486" t="n">
        <v>13.99016</v>
      </c>
      <c r="E486" t="n">
        <v>1.95464</v>
      </c>
    </row>
    <row r="487">
      <c r="A487" t="inlineStr">
        <is>
          <t>300593</t>
        </is>
      </c>
      <c r="B487" t="n">
        <v>0.005686399198317125</v>
      </c>
      <c r="C487" t="n">
        <v>60.60606060606062</v>
      </c>
      <c r="D487" t="n">
        <v>20.36516</v>
      </c>
      <c r="E487" t="n">
        <v>7.0626</v>
      </c>
    </row>
    <row r="488">
      <c r="A488" t="inlineStr">
        <is>
          <t>002841</t>
        </is>
      </c>
      <c r="B488" t="n">
        <v>0.005430834064317711</v>
      </c>
      <c r="C488" t="n">
        <v>60.5693447829667</v>
      </c>
      <c r="D488" t="n">
        <v>95.7248</v>
      </c>
      <c r="E488" t="n">
        <v>0.4592400000000001</v>
      </c>
    </row>
    <row r="489">
      <c r="A489" t="inlineStr">
        <is>
          <t>002661</t>
        </is>
      </c>
      <c r="B489" t="n">
        <v>0.00225598023053958</v>
      </c>
      <c r="C489" t="n">
        <v>60.53571428571429</v>
      </c>
      <c r="D489" t="n">
        <v>19.66864</v>
      </c>
      <c r="E489" t="n">
        <v>3.82336</v>
      </c>
    </row>
    <row r="490">
      <c r="A490" t="inlineStr">
        <is>
          <t>688122</t>
        </is>
      </c>
      <c r="B490" t="n">
        <v>0.01524870211205664</v>
      </c>
      <c r="C490" t="n">
        <v>60.27989821882953</v>
      </c>
      <c r="D490" t="n">
        <v>45.60408</v>
      </c>
      <c r="E490" t="n">
        <v>4.66984</v>
      </c>
    </row>
    <row r="491">
      <c r="A491" t="inlineStr">
        <is>
          <t>300463</t>
        </is>
      </c>
      <c r="B491" t="n">
        <v>0.007902320279231862</v>
      </c>
      <c r="C491" t="n">
        <v>59.89761092150169</v>
      </c>
      <c r="D491" t="n">
        <v>44.85448</v>
      </c>
      <c r="E491" t="n">
        <v>1.91248</v>
      </c>
    </row>
    <row r="492">
      <c r="A492" t="inlineStr">
        <is>
          <t>300314</t>
        </is>
      </c>
      <c r="B492" t="n">
        <v>0.005192715335102264</v>
      </c>
      <c r="C492" t="n">
        <v>59.71515768056967</v>
      </c>
      <c r="D492" t="n">
        <v>15.7534</v>
      </c>
      <c r="E492" t="n">
        <v>3.94008</v>
      </c>
    </row>
    <row r="493">
      <c r="A493" t="inlineStr">
        <is>
          <t>600753</t>
        </is>
      </c>
      <c r="B493" t="n">
        <v>0.002750577276840116</v>
      </c>
      <c r="C493" t="n">
        <v>59.70425138632163</v>
      </c>
      <c r="D493" t="n">
        <v>13.35948</v>
      </c>
      <c r="E493" t="n">
        <v>2.44812</v>
      </c>
    </row>
    <row r="494">
      <c r="A494" t="inlineStr">
        <is>
          <t>603890</t>
        </is>
      </c>
      <c r="B494" t="n">
        <v>0.002919263121867742</v>
      </c>
      <c r="C494" t="n">
        <v>59.57446808510638</v>
      </c>
      <c r="D494" t="n">
        <v>13.0896</v>
      </c>
      <c r="E494" t="n">
        <v>6.106879999999999</v>
      </c>
    </row>
    <row r="495">
      <c r="A495" t="inlineStr">
        <is>
          <t>000895</t>
        </is>
      </c>
      <c r="B495" t="n">
        <v>0.005770469165382075</v>
      </c>
      <c r="C495" t="n">
        <v>59.19481405663596</v>
      </c>
      <c r="D495" t="n">
        <v>45.41</v>
      </c>
      <c r="E495" t="n">
        <v>1.57356</v>
      </c>
    </row>
    <row r="496">
      <c r="A496" t="inlineStr">
        <is>
          <t>688116</t>
        </is>
      </c>
      <c r="B496" t="n">
        <v>0.006580685460455224</v>
      </c>
      <c r="C496" t="n">
        <v>59.16740478299381</v>
      </c>
      <c r="D496" t="n">
        <v>46.82539999999999</v>
      </c>
      <c r="E496" t="n">
        <v>5.12104</v>
      </c>
    </row>
    <row r="497">
      <c r="A497" t="inlineStr">
        <is>
          <t>603801</t>
        </is>
      </c>
      <c r="B497" t="n">
        <v>0.005960767670763564</v>
      </c>
      <c r="C497" t="n">
        <v>58.92410341951626</v>
      </c>
      <c r="D497" t="n">
        <v>29.88928</v>
      </c>
      <c r="E497" t="n">
        <v>2.69588</v>
      </c>
    </row>
    <row r="498">
      <c r="A498" t="inlineStr">
        <is>
          <t>600885</t>
        </is>
      </c>
      <c r="B498" t="n">
        <v>0.007425428697521749</v>
      </c>
      <c r="C498" t="n">
        <v>58.79524886877827</v>
      </c>
      <c r="D498" t="n">
        <v>41.82304000000001</v>
      </c>
      <c r="E498" t="n">
        <v>1.18092</v>
      </c>
    </row>
    <row r="499">
      <c r="A499" t="inlineStr">
        <is>
          <t>002254</t>
        </is>
      </c>
      <c r="B499" t="n">
        <v>0.0009918787609738051</v>
      </c>
      <c r="C499" t="n">
        <v>58.48341232227485</v>
      </c>
      <c r="D499" t="n">
        <v>14.0562</v>
      </c>
      <c r="E499" t="n">
        <v>1.75036</v>
      </c>
    </row>
    <row r="500">
      <c r="A500" t="inlineStr">
        <is>
          <t>603033</t>
        </is>
      </c>
      <c r="B500" t="n">
        <v>0.003530253111243918</v>
      </c>
      <c r="C500" t="n">
        <v>58.47826086956523</v>
      </c>
      <c r="D500" t="n">
        <v>21.81944</v>
      </c>
      <c r="E500" t="n">
        <v>0.8633599999999999</v>
      </c>
    </row>
    <row r="501">
      <c r="A501" t="inlineStr">
        <is>
          <t>600375</t>
        </is>
      </c>
      <c r="B501" t="n">
        <v>0.001517414414569275</v>
      </c>
      <c r="C501" t="n">
        <v>58.40336134453783</v>
      </c>
      <c r="D501" t="n">
        <v>6.88792</v>
      </c>
      <c r="E501" t="n">
        <v>2.74704</v>
      </c>
    </row>
    <row r="502">
      <c r="A502" t="inlineStr">
        <is>
          <t>002930</t>
        </is>
      </c>
      <c r="B502" t="n">
        <v>0.005192508870429879</v>
      </c>
      <c r="C502" t="n">
        <v>58.18181818181818</v>
      </c>
      <c r="D502" t="n">
        <v>16.493</v>
      </c>
      <c r="E502" t="n">
        <v>6.53572</v>
      </c>
    </row>
    <row r="503">
      <c r="A503" t="inlineStr">
        <is>
          <t>603238</t>
        </is>
      </c>
      <c r="B503" t="n">
        <v>0.004403327012446055</v>
      </c>
      <c r="C503" t="n">
        <v>58.02739726027397</v>
      </c>
      <c r="D503" t="n">
        <v>33.53352</v>
      </c>
      <c r="E503" t="n">
        <v>3.00516</v>
      </c>
    </row>
    <row r="504">
      <c r="A504" t="inlineStr">
        <is>
          <t>002375</t>
        </is>
      </c>
      <c r="B504" t="n">
        <v>0.003575808250440095</v>
      </c>
      <c r="C504" t="n">
        <v>57.84832451499118</v>
      </c>
      <c r="D504" t="n">
        <v>9.429799999999998</v>
      </c>
      <c r="E504" t="n">
        <v>1.05556</v>
      </c>
    </row>
    <row r="505">
      <c r="A505" t="inlineStr">
        <is>
          <t>603439</t>
        </is>
      </c>
      <c r="B505" t="n">
        <v>0.00663443877121369</v>
      </c>
      <c r="C505" t="n">
        <v>57.84499054820416</v>
      </c>
      <c r="D505" t="n">
        <v>26.40225806451613</v>
      </c>
      <c r="E505" t="n">
        <v>14.28129032258064</v>
      </c>
    </row>
    <row r="506">
      <c r="A506" t="inlineStr">
        <is>
          <t>601233</t>
        </is>
      </c>
      <c r="B506" t="n">
        <v>0.003345905361153039</v>
      </c>
      <c r="C506" t="n">
        <v>57.80423280423281</v>
      </c>
      <c r="D506" t="n">
        <v>15.44996</v>
      </c>
      <c r="E506" t="n">
        <v>1.74276</v>
      </c>
    </row>
    <row r="507">
      <c r="A507" t="inlineStr">
        <is>
          <t>002581</t>
        </is>
      </c>
      <c r="B507" t="n">
        <v>0.007141351399780802</v>
      </c>
      <c r="C507" t="n">
        <v>57.73333333333333</v>
      </c>
      <c r="D507" t="n">
        <v>18.7958</v>
      </c>
      <c r="E507" t="n">
        <v>9.303199999999999</v>
      </c>
    </row>
    <row r="508">
      <c r="A508" t="inlineStr">
        <is>
          <t>002312</t>
        </is>
      </c>
      <c r="B508" t="n">
        <v>0.0004213094558518561</v>
      </c>
      <c r="C508" t="n">
        <v>57.46421267893662</v>
      </c>
      <c r="D508" t="n">
        <v>5.47792</v>
      </c>
      <c r="E508" t="n">
        <v>1.99588</v>
      </c>
    </row>
    <row r="509">
      <c r="A509" t="inlineStr">
        <is>
          <t>600926</t>
        </is>
      </c>
      <c r="B509" t="n">
        <v>0.002707040819046986</v>
      </c>
      <c r="C509" t="n">
        <v>57.35930735930734</v>
      </c>
      <c r="D509" t="n">
        <v>10.81452</v>
      </c>
      <c r="E509" t="n">
        <v>0.64364</v>
      </c>
    </row>
    <row r="510">
      <c r="A510" t="inlineStr">
        <is>
          <t>601218</t>
        </is>
      </c>
      <c r="B510" t="n">
        <v>0.0002647014569536423</v>
      </c>
      <c r="C510" t="n">
        <v>57.34265734265735</v>
      </c>
      <c r="D510" t="n">
        <v>3.24952</v>
      </c>
      <c r="E510" t="n">
        <v>2.02388</v>
      </c>
    </row>
    <row r="511">
      <c r="A511" t="inlineStr">
        <is>
          <t>002075</t>
        </is>
      </c>
      <c r="B511" t="n">
        <v>0.001936911328125</v>
      </c>
      <c r="C511" t="n">
        <v>56.9069069069069</v>
      </c>
      <c r="D511" t="n">
        <v>11.4688</v>
      </c>
      <c r="E511" t="n">
        <v>3.20304</v>
      </c>
    </row>
    <row r="512">
      <c r="A512" t="inlineStr">
        <is>
          <t>600109</t>
        </is>
      </c>
      <c r="B512" t="n">
        <v>0.003061265826159263</v>
      </c>
      <c r="C512" t="n">
        <v>56.83530678148549</v>
      </c>
      <c r="D512" t="n">
        <v>12.94012</v>
      </c>
      <c r="E512" t="n">
        <v>3.00008</v>
      </c>
    </row>
    <row r="513">
      <c r="A513" t="inlineStr">
        <is>
          <t>601016</t>
        </is>
      </c>
      <c r="B513" t="n">
        <v>0.0003417751854731739</v>
      </c>
      <c r="C513" t="n">
        <v>56.66666666666666</v>
      </c>
      <c r="D513" t="n">
        <v>2.62356</v>
      </c>
      <c r="E513" t="n">
        <v>1.62988</v>
      </c>
    </row>
    <row r="514">
      <c r="A514" t="inlineStr">
        <is>
          <t>600336</t>
        </is>
      </c>
      <c r="B514" t="n">
        <v>0.001402476579767656</v>
      </c>
      <c r="C514" t="n">
        <v>56.3758389261745</v>
      </c>
      <c r="D514" t="n">
        <v>6.814040000000001</v>
      </c>
      <c r="E514" t="n">
        <v>4.92152</v>
      </c>
    </row>
    <row r="515">
      <c r="A515" t="inlineStr">
        <is>
          <t>603313</t>
        </is>
      </c>
      <c r="B515" t="n">
        <v>0.004718841352244361</v>
      </c>
      <c r="C515" t="n">
        <v>56.29921259842521</v>
      </c>
      <c r="D515" t="n">
        <v>27.7228</v>
      </c>
      <c r="E515" t="n">
        <v>1.82088</v>
      </c>
    </row>
    <row r="516">
      <c r="A516" t="inlineStr">
        <is>
          <t>600165</t>
        </is>
      </c>
      <c r="B516" t="n">
        <v>0.001808710545400963</v>
      </c>
      <c r="C516" t="n">
        <v>56.25</v>
      </c>
      <c r="D516" t="n">
        <v>5.972120000000001</v>
      </c>
      <c r="E516" t="n">
        <v>4.25212</v>
      </c>
    </row>
    <row r="517">
      <c r="A517" t="inlineStr">
        <is>
          <t>603816</t>
        </is>
      </c>
      <c r="B517" t="n">
        <v>0.01594975756849436</v>
      </c>
      <c r="C517" t="n">
        <v>56.19208087615839</v>
      </c>
      <c r="D517" t="n">
        <v>56.52728</v>
      </c>
      <c r="E517" t="n">
        <v>0.5580799999999999</v>
      </c>
    </row>
    <row r="518">
      <c r="A518" t="inlineStr">
        <is>
          <t>600999</t>
        </is>
      </c>
      <c r="B518" t="n">
        <v>0.002646844281804805</v>
      </c>
      <c r="C518" t="n">
        <v>56.07649599012954</v>
      </c>
      <c r="D518" t="n">
        <v>19.22068</v>
      </c>
      <c r="E518" t="n">
        <v>0.5555600000000001</v>
      </c>
    </row>
    <row r="519">
      <c r="A519" t="inlineStr">
        <is>
          <t>002050</t>
        </is>
      </c>
      <c r="B519" t="n">
        <v>0.003152260860693038</v>
      </c>
      <c r="C519" t="n">
        <v>56.02649006622515</v>
      </c>
      <c r="D519" t="n">
        <v>20.48024</v>
      </c>
      <c r="E519" t="n">
        <v>1.13104</v>
      </c>
    </row>
    <row r="520">
      <c r="A520" t="inlineStr">
        <is>
          <t>603855</t>
        </is>
      </c>
      <c r="B520" t="n">
        <v>0.004687923185788692</v>
      </c>
      <c r="C520" t="n">
        <v>55.78947368421054</v>
      </c>
      <c r="D520" t="n">
        <v>14.69928</v>
      </c>
      <c r="E520" t="n">
        <v>1.40776</v>
      </c>
    </row>
    <row r="521">
      <c r="A521" t="inlineStr">
        <is>
          <t>600521</t>
        </is>
      </c>
      <c r="B521" t="n">
        <v>0.006925204620713129</v>
      </c>
      <c r="C521" t="n">
        <v>55.77516985793698</v>
      </c>
      <c r="D521" t="n">
        <v>29.9694</v>
      </c>
      <c r="E521" t="n">
        <v>1.80072</v>
      </c>
    </row>
    <row r="522">
      <c r="A522" t="inlineStr">
        <is>
          <t>600406</t>
        </is>
      </c>
      <c r="B522" t="n">
        <v>0.001428697470883905</v>
      </c>
      <c r="C522" t="n">
        <v>55.66137566137568</v>
      </c>
      <c r="D522" t="n">
        <v>21.51044</v>
      </c>
      <c r="E522" t="n">
        <v>0.77224</v>
      </c>
    </row>
    <row r="523">
      <c r="A523" t="inlineStr">
        <is>
          <t>000916</t>
        </is>
      </c>
      <c r="B523" t="n">
        <v>0.003144471209838341</v>
      </c>
      <c r="C523" t="n">
        <v>55.55555555555556</v>
      </c>
      <c r="D523" t="n">
        <v>6.51492</v>
      </c>
      <c r="E523" t="n">
        <v>2.00312</v>
      </c>
    </row>
    <row r="524">
      <c r="A524" t="inlineStr">
        <is>
          <t>600151</t>
        </is>
      </c>
      <c r="B524" t="n">
        <v>0.001741678527556613</v>
      </c>
      <c r="C524" t="n">
        <v>55.44554455445545</v>
      </c>
      <c r="D524" t="n">
        <v>6.18944</v>
      </c>
      <c r="E524" t="n">
        <v>2.24644</v>
      </c>
    </row>
    <row r="525">
      <c r="A525" t="inlineStr">
        <is>
          <t>603669</t>
        </is>
      </c>
      <c r="B525" t="n">
        <v>0.0006217357734774669</v>
      </c>
      <c r="C525" t="n">
        <v>55.41044776119401</v>
      </c>
      <c r="D525" t="n">
        <v>7.95188</v>
      </c>
      <c r="E525" t="n">
        <v>1.35956</v>
      </c>
    </row>
    <row r="526">
      <c r="A526" t="inlineStr">
        <is>
          <t>603239</t>
        </is>
      </c>
      <c r="B526" t="n">
        <v>0.001848544964625191</v>
      </c>
      <c r="C526" t="n">
        <v>55.25114155251143</v>
      </c>
      <c r="D526" t="n">
        <v>14.61492</v>
      </c>
      <c r="E526" t="n">
        <v>1.63392</v>
      </c>
    </row>
    <row r="527">
      <c r="A527" t="inlineStr">
        <is>
          <t>000538</t>
        </is>
      </c>
      <c r="B527" t="n">
        <v>0.01106780906992675</v>
      </c>
      <c r="C527" t="n">
        <v>55.00234852043213</v>
      </c>
      <c r="D527" t="n">
        <v>98.27484</v>
      </c>
      <c r="E527" t="n">
        <v>1.2148</v>
      </c>
    </row>
    <row r="528">
      <c r="A528" t="inlineStr">
        <is>
          <t>000930</t>
        </is>
      </c>
      <c r="B528" t="n">
        <v>0.0005080302256896071</v>
      </c>
      <c r="C528" t="n">
        <v>54.46428571428572</v>
      </c>
      <c r="D528" t="n">
        <v>8.182919999999999</v>
      </c>
      <c r="E528" t="n">
        <v>4.46148</v>
      </c>
    </row>
    <row r="529">
      <c r="A529" t="inlineStr">
        <is>
          <t>000526</t>
        </is>
      </c>
      <c r="B529" t="n">
        <v>0.01296868747387467</v>
      </c>
      <c r="C529" t="n">
        <v>54.31810603534512</v>
      </c>
      <c r="D529" t="n">
        <v>52.7266</v>
      </c>
      <c r="E529" t="n">
        <v>1.8118</v>
      </c>
    </row>
    <row r="530">
      <c r="A530" t="inlineStr">
        <is>
          <t>603501</t>
        </is>
      </c>
      <c r="B530" t="n">
        <v>0.02403490057861313</v>
      </c>
      <c r="C530" t="n">
        <v>53.95637637318899</v>
      </c>
      <c r="D530" t="n">
        <v>199.42444</v>
      </c>
      <c r="E530" t="n">
        <v>3.02968</v>
      </c>
    </row>
    <row r="531">
      <c r="A531" t="inlineStr">
        <is>
          <t>600238</t>
        </is>
      </c>
      <c r="B531" t="n">
        <v>0.001075057258421534</v>
      </c>
      <c r="C531" t="n">
        <v>53.58931552587644</v>
      </c>
      <c r="D531" t="n">
        <v>5.29476</v>
      </c>
      <c r="E531" t="n">
        <v>0.6036</v>
      </c>
    </row>
    <row r="532">
      <c r="A532" t="inlineStr">
        <is>
          <t>002001</t>
        </is>
      </c>
      <c r="B532" t="n">
        <v>0.002075183694965562</v>
      </c>
      <c r="C532" t="n">
        <v>53.5303776683087</v>
      </c>
      <c r="D532" t="n">
        <v>29.43248</v>
      </c>
      <c r="E532" t="n">
        <v>1.36944</v>
      </c>
    </row>
    <row r="533">
      <c r="A533" t="inlineStr">
        <is>
          <t>600006</t>
        </is>
      </c>
      <c r="B533" t="n">
        <v>0.001784438707818092</v>
      </c>
      <c r="C533" t="n">
        <v>53.50877192982458</v>
      </c>
      <c r="D533" t="n">
        <v>5.107639999999999</v>
      </c>
      <c r="E533" t="n">
        <v>2.43168</v>
      </c>
    </row>
    <row r="534">
      <c r="A534" t="inlineStr">
        <is>
          <t>002185</t>
        </is>
      </c>
      <c r="B534" t="n">
        <v>0.001086334275669082</v>
      </c>
      <c r="C534" t="n">
        <v>53.43347639484979</v>
      </c>
      <c r="D534" t="n">
        <v>13.937</v>
      </c>
      <c r="E534" t="n">
        <v>6.50116</v>
      </c>
    </row>
    <row r="535">
      <c r="A535" t="inlineStr">
        <is>
          <t>000039</t>
        </is>
      </c>
      <c r="B535" t="n">
        <v>0.004131330840524128</v>
      </c>
      <c r="C535" t="n">
        <v>53.41488277268094</v>
      </c>
      <c r="D535" t="n">
        <v>10.0128</v>
      </c>
      <c r="E535" t="n">
        <v>1.2738</v>
      </c>
    </row>
    <row r="536">
      <c r="A536" t="inlineStr">
        <is>
          <t>600363</t>
        </is>
      </c>
      <c r="B536" t="n">
        <v>0.00591336386349087</v>
      </c>
      <c r="C536" t="n">
        <v>53.29949238578679</v>
      </c>
      <c r="D536" t="n">
        <v>19.36984</v>
      </c>
      <c r="E536" t="n">
        <v>4.2328</v>
      </c>
    </row>
    <row r="537">
      <c r="A537" t="inlineStr">
        <is>
          <t>600228</t>
        </is>
      </c>
      <c r="B537" t="n">
        <v>0.001670340037422313</v>
      </c>
      <c r="C537" t="n">
        <v>52.84810126582278</v>
      </c>
      <c r="D537" t="n">
        <v>10.23988</v>
      </c>
      <c r="E537" t="n">
        <v>1.00148</v>
      </c>
    </row>
    <row r="538">
      <c r="A538" t="inlineStr">
        <is>
          <t>600161</t>
        </is>
      </c>
      <c r="B538" t="n">
        <v>0.004210631625619557</v>
      </c>
      <c r="C538" t="n">
        <v>52.68214571657326</v>
      </c>
      <c r="D538" t="n">
        <v>36.3566</v>
      </c>
      <c r="E538" t="n">
        <v>1.22576</v>
      </c>
    </row>
    <row r="539">
      <c r="A539" t="inlineStr">
        <is>
          <t>000956</t>
        </is>
      </c>
      <c r="B539" t="n">
        <v>0.001838647177007254</v>
      </c>
      <c r="C539" t="n">
        <v>52.49679897567223</v>
      </c>
      <c r="D539" t="n">
        <v>8.023399999999999</v>
      </c>
      <c r="E539" t="n">
        <v>0</v>
      </c>
    </row>
    <row r="540">
      <c r="A540" t="inlineStr">
        <is>
          <t>600496</t>
        </is>
      </c>
      <c r="B540" t="n">
        <v>0.001067341393229281</v>
      </c>
      <c r="C540" t="n">
        <v>52.4390243902439</v>
      </c>
      <c r="D540" t="n">
        <v>4.564360000000001</v>
      </c>
      <c r="E540" t="n">
        <v>3.218399999999999</v>
      </c>
    </row>
    <row r="541">
      <c r="A541" t="inlineStr">
        <is>
          <t>600597</t>
        </is>
      </c>
      <c r="B541" t="n">
        <v>0.002380293764885113</v>
      </c>
      <c r="C541" t="n">
        <v>52.10696920583469</v>
      </c>
      <c r="D541" t="n">
        <v>15.30724</v>
      </c>
      <c r="E541" t="n">
        <v>1.89132</v>
      </c>
    </row>
    <row r="542">
      <c r="A542" t="inlineStr">
        <is>
          <t>002851</t>
        </is>
      </c>
      <c r="B542" t="n">
        <v>0.004050673119702605</v>
      </c>
      <c r="C542" t="n">
        <v>52.06228956228956</v>
      </c>
      <c r="D542" t="n">
        <v>28.85852</v>
      </c>
      <c r="E542" t="n">
        <v>2.04552</v>
      </c>
    </row>
    <row r="543">
      <c r="A543" t="inlineStr">
        <is>
          <t>603768</t>
        </is>
      </c>
      <c r="B543" t="n">
        <v>0.003085134653714398</v>
      </c>
      <c r="C543" t="n">
        <v>52.03252032520322</v>
      </c>
      <c r="D543" t="n">
        <v>13.93012</v>
      </c>
      <c r="E543" t="n">
        <v>1.1422</v>
      </c>
    </row>
    <row r="544">
      <c r="A544" t="inlineStr">
        <is>
          <t>002218</t>
        </is>
      </c>
      <c r="B544" t="n">
        <v>0.0004008924913210122</v>
      </c>
      <c r="C544" t="n">
        <v>51.80722891566265</v>
      </c>
      <c r="D544" t="n">
        <v>3.98664</v>
      </c>
      <c r="E544" t="n">
        <v>3.05596</v>
      </c>
    </row>
    <row r="545">
      <c r="A545" t="inlineStr">
        <is>
          <t>002400</t>
        </is>
      </c>
      <c r="B545" t="n">
        <v>0.004152699436382546</v>
      </c>
      <c r="C545" t="n">
        <v>51.69230769230768</v>
      </c>
      <c r="D545" t="n">
        <v>6.461120000000001</v>
      </c>
      <c r="E545" t="n">
        <v>10.32196</v>
      </c>
    </row>
    <row r="546">
      <c r="A546" t="inlineStr">
        <is>
          <t>600537</t>
        </is>
      </c>
      <c r="B546" t="n">
        <v>0.0004938949613641837</v>
      </c>
      <c r="C546" t="n">
        <v>51.41065830721003</v>
      </c>
      <c r="D546" t="n">
        <v>3.654639999999999</v>
      </c>
      <c r="E546" t="n">
        <v>2.35316</v>
      </c>
    </row>
    <row r="547">
      <c r="A547" t="inlineStr">
        <is>
          <t>002288</t>
        </is>
      </c>
      <c r="B547" t="n">
        <v>0.001582809112158749</v>
      </c>
      <c r="C547" t="n">
        <v>51.27737226277369</v>
      </c>
      <c r="D547" t="n">
        <v>6.28716</v>
      </c>
      <c r="E547" t="n">
        <v>4.83948</v>
      </c>
    </row>
    <row r="548">
      <c r="A548" t="inlineStr">
        <is>
          <t>000831</t>
        </is>
      </c>
      <c r="B548" t="n">
        <v>0.001245809516697258</v>
      </c>
      <c r="C548" t="n">
        <v>51.17029862792575</v>
      </c>
      <c r="D548" t="n">
        <v>12.70508</v>
      </c>
      <c r="E548" t="n">
        <v>3.64672</v>
      </c>
    </row>
    <row r="549">
      <c r="A549" t="inlineStr">
        <is>
          <t>002829</t>
        </is>
      </c>
      <c r="B549" t="n">
        <v>0.005708642118254275</v>
      </c>
      <c r="C549" t="n">
        <v>51.02195306585919</v>
      </c>
      <c r="D549" t="n">
        <v>35.74264</v>
      </c>
      <c r="E549" t="n">
        <v>6.401599999999999</v>
      </c>
    </row>
    <row r="550">
      <c r="A550" t="inlineStr">
        <is>
          <t>002610</t>
        </is>
      </c>
      <c r="B550" t="n">
        <v>0.0005349223178572836</v>
      </c>
      <c r="C550" t="n">
        <v>50.92024539877302</v>
      </c>
      <c r="D550" t="n">
        <v>2.02808</v>
      </c>
      <c r="E550" t="n">
        <v>4.460280000000001</v>
      </c>
    </row>
    <row r="551">
      <c r="A551" t="inlineStr">
        <is>
          <t>000691</t>
        </is>
      </c>
      <c r="B551" t="n">
        <v>0.0005386861400416065</v>
      </c>
      <c r="C551" t="n">
        <v>50.89514066496164</v>
      </c>
      <c r="D551" t="n">
        <v>4.787719999999999</v>
      </c>
      <c r="E551" t="n">
        <v>2.6436</v>
      </c>
    </row>
    <row r="552">
      <c r="A552" t="inlineStr">
        <is>
          <t>002650</t>
        </is>
      </c>
      <c r="B552" t="n">
        <v>0.001855601041952138</v>
      </c>
      <c r="C552" t="n">
        <v>50.86705202312138</v>
      </c>
      <c r="D552" t="n">
        <v>5.77992</v>
      </c>
      <c r="E552" t="n">
        <v>3.79148</v>
      </c>
    </row>
    <row r="553">
      <c r="A553" t="inlineStr">
        <is>
          <t>600711</t>
        </is>
      </c>
      <c r="B553" t="n">
        <v>0.001497014157428413</v>
      </c>
      <c r="C553" t="n">
        <v>50.67178502879077</v>
      </c>
      <c r="D553" t="n">
        <v>5.60712</v>
      </c>
      <c r="E553" t="n">
        <v>4.57772</v>
      </c>
    </row>
    <row r="554">
      <c r="A554" t="inlineStr">
        <is>
          <t>002241</t>
        </is>
      </c>
      <c r="B554" t="n">
        <v>0.01196182529401861</v>
      </c>
      <c r="C554" t="n">
        <v>50.58670143415904</v>
      </c>
      <c r="D554" t="n">
        <v>31.83336</v>
      </c>
      <c r="E554" t="n">
        <v>3.41384</v>
      </c>
    </row>
    <row r="555">
      <c r="A555" t="inlineStr">
        <is>
          <t>002475</t>
        </is>
      </c>
      <c r="B555" t="n">
        <v>0.009532883242095285</v>
      </c>
      <c r="C555" t="n">
        <v>50.52316890881912</v>
      </c>
      <c r="D555" t="n">
        <v>46.93656</v>
      </c>
      <c r="E555" t="n">
        <v>1.29544</v>
      </c>
    </row>
    <row r="556">
      <c r="A556" t="inlineStr">
        <is>
          <t>603396</t>
        </is>
      </c>
      <c r="B556" t="n">
        <v>0.009780951426743109</v>
      </c>
      <c r="C556" t="n">
        <v>50.31225604996094</v>
      </c>
      <c r="D556" t="n">
        <v>30.6292</v>
      </c>
      <c r="E556" t="n">
        <v>5.26384</v>
      </c>
    </row>
    <row r="557">
      <c r="A557" t="inlineStr">
        <is>
          <t>600861</t>
        </is>
      </c>
      <c r="B557" t="n">
        <v>0.004720253768600526</v>
      </c>
      <c r="C557" t="n">
        <v>50.30991735537192</v>
      </c>
      <c r="D557" t="n">
        <v>15.6716</v>
      </c>
      <c r="E557" t="n">
        <v>2.30888</v>
      </c>
    </row>
    <row r="558">
      <c r="A558" t="inlineStr">
        <is>
          <t>601717</t>
        </is>
      </c>
      <c r="B558" t="n">
        <v>0.003315923102149527</v>
      </c>
      <c r="C558" t="n">
        <v>50.30581039755351</v>
      </c>
      <c r="D558" t="n">
        <v>7.86964</v>
      </c>
      <c r="E558" t="n">
        <v>2.33112</v>
      </c>
    </row>
    <row r="559">
      <c r="A559" t="inlineStr">
        <is>
          <t>000737</t>
        </is>
      </c>
      <c r="B559" t="n">
        <v>0.0006690969342682066</v>
      </c>
      <c r="C559" t="n">
        <v>50.16722408026754</v>
      </c>
      <c r="D559" t="n">
        <v>3.34876</v>
      </c>
      <c r="E559" t="n">
        <v>0.84972</v>
      </c>
    </row>
    <row r="560">
      <c r="A560" t="inlineStr">
        <is>
          <t>600433</t>
        </is>
      </c>
      <c r="B560" t="n">
        <v>0.0003056276584837956</v>
      </c>
      <c r="C560" t="n">
        <v>50</v>
      </c>
      <c r="D560" t="n">
        <v>3.5114</v>
      </c>
      <c r="E560" t="n">
        <v>1.57176</v>
      </c>
    </row>
    <row r="561">
      <c r="A561" t="inlineStr">
        <is>
          <t>002472</t>
        </is>
      </c>
      <c r="B561" t="n">
        <v>0.0007719674070352421</v>
      </c>
      <c r="C561" t="n">
        <v>49.822695035461</v>
      </c>
      <c r="D561" t="n">
        <v>6.050680000000001</v>
      </c>
      <c r="E561" t="n">
        <v>1.69136</v>
      </c>
    </row>
    <row r="562">
      <c r="A562" t="inlineStr">
        <is>
          <t>002967</t>
        </is>
      </c>
      <c r="B562" t="n">
        <v>0.002183556959038335</v>
      </c>
      <c r="C562" t="n">
        <v>49.70513900589724</v>
      </c>
      <c r="D562" t="n">
        <v>28.07796</v>
      </c>
      <c r="E562" t="n">
        <v>3.791</v>
      </c>
    </row>
    <row r="563">
      <c r="A563" t="inlineStr">
        <is>
          <t>603306</t>
        </is>
      </c>
      <c r="B563" t="n">
        <v>0.003005395470183833</v>
      </c>
      <c r="C563" t="n">
        <v>49.69859343603484</v>
      </c>
      <c r="D563" t="n">
        <v>17.20476</v>
      </c>
      <c r="E563" t="n">
        <v>1.4</v>
      </c>
    </row>
    <row r="564">
      <c r="A564" t="inlineStr">
        <is>
          <t>002056</t>
        </is>
      </c>
      <c r="B564" t="n">
        <v>0.001170963890453362</v>
      </c>
      <c r="C564" t="n">
        <v>49.61389961389961</v>
      </c>
      <c r="D564" t="n">
        <v>12.45716</v>
      </c>
      <c r="E564" t="n">
        <v>2.97784</v>
      </c>
    </row>
    <row r="565">
      <c r="A565" t="inlineStr">
        <is>
          <t>601882</t>
        </is>
      </c>
      <c r="B565" t="n">
        <v>0.002579356062921566</v>
      </c>
      <c r="C565" t="n">
        <v>49.53145917001338</v>
      </c>
      <c r="D565" t="n">
        <v>9.90948</v>
      </c>
      <c r="E565" t="n">
        <v>0.82</v>
      </c>
    </row>
    <row r="566">
      <c r="A566" t="inlineStr">
        <is>
          <t>000589</t>
        </is>
      </c>
      <c r="B566" t="n">
        <v>0.00109802109795479</v>
      </c>
      <c r="C566" t="n">
        <v>49.45770065075921</v>
      </c>
      <c r="D566" t="n">
        <v>5.202400000000001</v>
      </c>
      <c r="E566" t="n">
        <v>2.43252</v>
      </c>
    </row>
    <row r="567">
      <c r="A567" t="inlineStr">
        <is>
          <t>000626</t>
        </is>
      </c>
      <c r="B567" t="n">
        <v>0.002717491319970361</v>
      </c>
      <c r="C567" t="n">
        <v>49.28131416837782</v>
      </c>
      <c r="D567" t="n">
        <v>8.31352</v>
      </c>
      <c r="E567" t="n">
        <v>1.01492</v>
      </c>
    </row>
    <row r="568">
      <c r="A568" t="inlineStr">
        <is>
          <t>002286</t>
        </is>
      </c>
      <c r="B568" t="n">
        <v>0.005900176780553938</v>
      </c>
      <c r="C568" t="n">
        <v>49.14383561643838</v>
      </c>
      <c r="D568" t="n">
        <v>10.85752</v>
      </c>
      <c r="E568" t="n">
        <v>5.01108</v>
      </c>
    </row>
    <row r="569">
      <c r="A569" t="inlineStr">
        <is>
          <t>600480</t>
        </is>
      </c>
      <c r="B569" t="n">
        <v>0.0007240234191258258</v>
      </c>
      <c r="C569" t="n">
        <v>49.0566037735849</v>
      </c>
      <c r="D569" t="n">
        <v>8.27112</v>
      </c>
      <c r="E569" t="n">
        <v>2.14916</v>
      </c>
    </row>
    <row r="570">
      <c r="A570" t="inlineStr">
        <is>
          <t>002723</t>
        </is>
      </c>
      <c r="B570" t="n">
        <v>0.002443801839195477</v>
      </c>
      <c r="C570" t="n">
        <v>48.84422110552767</v>
      </c>
      <c r="D570" t="n">
        <v>12.79168</v>
      </c>
      <c r="E570" t="n">
        <v>2.35732</v>
      </c>
    </row>
    <row r="571">
      <c r="A571" t="inlineStr">
        <is>
          <t>601222</t>
        </is>
      </c>
      <c r="B571" t="n">
        <v>0.0009638706224401216</v>
      </c>
      <c r="C571" t="n">
        <v>48.69888475836432</v>
      </c>
      <c r="D571" t="n">
        <v>6.543280000000001</v>
      </c>
      <c r="E571" t="n">
        <v>1.89692</v>
      </c>
    </row>
    <row r="572">
      <c r="A572" t="inlineStr">
        <is>
          <t>002283</t>
        </is>
      </c>
      <c r="B572" t="n">
        <v>0.001295357193068099</v>
      </c>
      <c r="C572" t="n">
        <v>48.6772486772487</v>
      </c>
      <c r="D572" t="n">
        <v>5.24416</v>
      </c>
      <c r="E572" t="n">
        <v>2.39832</v>
      </c>
    </row>
    <row r="573">
      <c r="A573" t="inlineStr">
        <is>
          <t>600538</t>
        </is>
      </c>
      <c r="B573" t="n">
        <v>0.0007521145197777286</v>
      </c>
      <c r="C573" t="n">
        <v>48.23008849557524</v>
      </c>
      <c r="D573" t="n">
        <v>6.68732</v>
      </c>
      <c r="E573" t="n">
        <v>2.53404</v>
      </c>
    </row>
    <row r="574">
      <c r="A574" t="inlineStr">
        <is>
          <t>600773</t>
        </is>
      </c>
      <c r="B574" t="n">
        <v>0.0004476199839259836</v>
      </c>
      <c r="C574" t="n">
        <v>48.02631578947367</v>
      </c>
      <c r="D574" t="n">
        <v>6.32076</v>
      </c>
      <c r="E574" t="n">
        <v>1.97536</v>
      </c>
    </row>
    <row r="575">
      <c r="A575" t="inlineStr">
        <is>
          <t>688006</t>
        </is>
      </c>
      <c r="B575" t="n">
        <v>0.01240115731794161</v>
      </c>
      <c r="C575" t="n">
        <v>47.87547328565418</v>
      </c>
      <c r="D575" t="n">
        <v>53.362</v>
      </c>
      <c r="E575" t="n">
        <v>4.75312</v>
      </c>
    </row>
    <row r="576">
      <c r="A576" t="inlineStr">
        <is>
          <t>002572</t>
        </is>
      </c>
      <c r="B576" t="n">
        <v>0.002657469962158771</v>
      </c>
      <c r="C576" t="n">
        <v>47.77405457156534</v>
      </c>
      <c r="D576" t="n">
        <v>23.72016</v>
      </c>
      <c r="E576" t="n">
        <v>1.97004</v>
      </c>
    </row>
    <row r="577">
      <c r="A577" t="inlineStr">
        <is>
          <t>002946</t>
        </is>
      </c>
      <c r="B577" t="n">
        <v>0.003618619092154362</v>
      </c>
      <c r="C577" t="n">
        <v>47.43892828999212</v>
      </c>
      <c r="D577" t="n">
        <v>16.9368</v>
      </c>
      <c r="E577" t="n">
        <v>5.439799999999999</v>
      </c>
    </row>
    <row r="578">
      <c r="A578" t="inlineStr">
        <is>
          <t>002487</t>
        </is>
      </c>
      <c r="B578" t="n">
        <v>0.002225780242828702</v>
      </c>
      <c r="C578" t="n">
        <v>47.05882352941175</v>
      </c>
      <c r="D578" t="n">
        <v>7.1326</v>
      </c>
      <c r="E578" t="n">
        <v>2.56936</v>
      </c>
    </row>
    <row r="579">
      <c r="A579" t="inlineStr">
        <is>
          <t>603260</t>
        </is>
      </c>
      <c r="B579" t="n">
        <v>0.004347404138572718</v>
      </c>
      <c r="C579" t="n">
        <v>47.00739744451916</v>
      </c>
      <c r="D579" t="n">
        <v>30.26512</v>
      </c>
      <c r="E579" t="n">
        <v>1.17132</v>
      </c>
    </row>
    <row r="580">
      <c r="A580" t="inlineStr">
        <is>
          <t>002626</t>
        </is>
      </c>
      <c r="B580" t="n">
        <v>0.01259821963705139</v>
      </c>
      <c r="C580" t="n">
        <v>46.93396226415094</v>
      </c>
      <c r="D580" t="n">
        <v>31.13168</v>
      </c>
      <c r="E580" t="n">
        <v>2.38708</v>
      </c>
    </row>
    <row r="581">
      <c r="A581" t="inlineStr">
        <is>
          <t>688368</t>
        </is>
      </c>
      <c r="B581" t="n">
        <v>0.05217980893558653</v>
      </c>
      <c r="C581" t="n">
        <v>46.79601736022465</v>
      </c>
      <c r="D581" t="n">
        <v>120.1488</v>
      </c>
      <c r="E581" t="n">
        <v>4.99684</v>
      </c>
    </row>
    <row r="582">
      <c r="A582" t="inlineStr">
        <is>
          <t>600509</t>
        </is>
      </c>
      <c r="B582" t="n">
        <v>0.0004325005224437574</v>
      </c>
      <c r="C582" t="n">
        <v>46.7605633802817</v>
      </c>
      <c r="D582" t="n">
        <v>3.7516</v>
      </c>
      <c r="E582" t="n">
        <v>1.85368</v>
      </c>
    </row>
    <row r="583">
      <c r="A583" t="inlineStr">
        <is>
          <t>603069</t>
        </is>
      </c>
      <c r="B583" t="n">
        <v>0.02405667362143549</v>
      </c>
      <c r="C583" t="n">
        <v>46.72523961661344</v>
      </c>
      <c r="D583" t="n">
        <v>21.35076</v>
      </c>
      <c r="E583" t="n">
        <v>4.36112</v>
      </c>
    </row>
    <row r="584">
      <c r="A584" t="inlineStr">
        <is>
          <t>000837</t>
        </is>
      </c>
      <c r="B584" t="n">
        <v>0.001034736316973769</v>
      </c>
      <c r="C584" t="n">
        <v>46.52777777777777</v>
      </c>
      <c r="D584" t="n">
        <v>5.08408</v>
      </c>
      <c r="E584" t="n">
        <v>1.27512</v>
      </c>
    </row>
    <row r="585">
      <c r="A585" t="inlineStr">
        <is>
          <t>603866</t>
        </is>
      </c>
      <c r="B585" t="n">
        <v>0.00446217950645905</v>
      </c>
      <c r="C585" t="n">
        <v>46.40608604407137</v>
      </c>
      <c r="D585" t="n">
        <v>54.00484</v>
      </c>
      <c r="E585" t="n">
        <v>0.56664</v>
      </c>
    </row>
    <row r="586">
      <c r="A586" t="inlineStr">
        <is>
          <t>600515</t>
        </is>
      </c>
      <c r="B586" t="n">
        <v>0.001152865000629422</v>
      </c>
      <c r="C586" t="n">
        <v>46.30350194552528</v>
      </c>
      <c r="D586" t="n">
        <v>6.355039999999999</v>
      </c>
      <c r="E586" t="n">
        <v>3.89064</v>
      </c>
    </row>
    <row r="587">
      <c r="A587" t="inlineStr">
        <is>
          <t>603960</t>
        </is>
      </c>
      <c r="B587" t="n">
        <v>0.01206535033117668</v>
      </c>
      <c r="C587" t="n">
        <v>46.14747307373654</v>
      </c>
      <c r="D587" t="n">
        <v>34.17632</v>
      </c>
      <c r="E587" t="n">
        <v>1.75164</v>
      </c>
    </row>
    <row r="588">
      <c r="A588" t="inlineStr">
        <is>
          <t>600197</t>
        </is>
      </c>
      <c r="B588" t="n">
        <v>0.005391521498841816</v>
      </c>
      <c r="C588" t="n">
        <v>46.0997442455243</v>
      </c>
      <c r="D588" t="n">
        <v>18.77076</v>
      </c>
      <c r="E588" t="n">
        <v>3.806680000000001</v>
      </c>
    </row>
    <row r="589">
      <c r="A589" t="inlineStr">
        <is>
          <t>600059</t>
        </is>
      </c>
      <c r="B589" t="n">
        <v>0.002411882216834423</v>
      </c>
      <c r="C589" t="n">
        <v>46.09004739336493</v>
      </c>
      <c r="D589" t="n">
        <v>9.799920000000002</v>
      </c>
      <c r="E589" t="n">
        <v>2.733480000000001</v>
      </c>
    </row>
    <row r="590">
      <c r="A590" t="inlineStr">
        <is>
          <t>000015</t>
        </is>
      </c>
      <c r="B590" t="n">
        <v>0.0005738205720376622</v>
      </c>
      <c r="C590" t="n">
        <v>46.0554371002132</v>
      </c>
      <c r="D590" t="n">
        <v>5.628999999999999</v>
      </c>
      <c r="E590" t="n">
        <v>0</v>
      </c>
    </row>
    <row r="591">
      <c r="A591" t="inlineStr">
        <is>
          <t>000049</t>
        </is>
      </c>
      <c r="B591" t="n">
        <v>0.006667475037077917</v>
      </c>
      <c r="C591" t="n">
        <v>45.88159588159591</v>
      </c>
      <c r="D591" t="n">
        <v>50.44512</v>
      </c>
      <c r="E591" t="n">
        <v>2.84472</v>
      </c>
    </row>
    <row r="592">
      <c r="A592" t="inlineStr">
        <is>
          <t>002481</t>
        </is>
      </c>
      <c r="B592" t="n">
        <v>0.001866601951673274</v>
      </c>
      <c r="C592" t="n">
        <v>45.86826347305391</v>
      </c>
      <c r="D592" t="n">
        <v>14.44832</v>
      </c>
      <c r="E592" t="n">
        <v>3.34472</v>
      </c>
    </row>
    <row r="593">
      <c r="A593" t="inlineStr">
        <is>
          <t>603225</t>
        </is>
      </c>
      <c r="B593" t="n">
        <v>0.001328259971684231</v>
      </c>
      <c r="C593" t="n">
        <v>45.78313253012048</v>
      </c>
      <c r="D593" t="n">
        <v>11.47064</v>
      </c>
      <c r="E593" t="n">
        <v>0.8277599999999999</v>
      </c>
    </row>
    <row r="594">
      <c r="A594" t="inlineStr">
        <is>
          <t>688023</t>
        </is>
      </c>
      <c r="B594" t="n">
        <v>0.01570574191164783</v>
      </c>
      <c r="C594" t="n">
        <v>45.76491903521684</v>
      </c>
      <c r="D594" t="n">
        <v>255.32276</v>
      </c>
      <c r="E594" t="n">
        <v>2.98608</v>
      </c>
    </row>
    <row r="595">
      <c r="A595" t="inlineStr">
        <is>
          <t>002263</t>
        </is>
      </c>
      <c r="B595" t="n">
        <v>0.0002231967289445368</v>
      </c>
      <c r="C595" t="n">
        <v>45.49763033175356</v>
      </c>
      <c r="D595" t="n">
        <v>2.453520000000001</v>
      </c>
      <c r="E595" t="n">
        <v>2.84112</v>
      </c>
    </row>
    <row r="596">
      <c r="A596" t="inlineStr">
        <is>
          <t>000987</t>
        </is>
      </c>
      <c r="B596" t="n">
        <v>0.006300564821346419</v>
      </c>
      <c r="C596" t="n">
        <v>45.48286604361369</v>
      </c>
      <c r="D596" t="n">
        <v>14.3462</v>
      </c>
      <c r="E596" t="n">
        <v>1.34276</v>
      </c>
    </row>
    <row r="597">
      <c r="A597" t="inlineStr">
        <is>
          <t>601698</t>
        </is>
      </c>
      <c r="B597" t="n">
        <v>0.001370165742758583</v>
      </c>
      <c r="C597" t="n">
        <v>45.20222045995241</v>
      </c>
      <c r="D597" t="n">
        <v>18.99352</v>
      </c>
      <c r="E597" t="n">
        <v>8.839720000000002</v>
      </c>
    </row>
    <row r="598">
      <c r="A598" t="inlineStr">
        <is>
          <t>600295</t>
        </is>
      </c>
      <c r="B598" t="n">
        <v>0.00107822107723671</v>
      </c>
      <c r="C598" t="n">
        <v>45.02994011976047</v>
      </c>
      <c r="D598" t="n">
        <v>8.672560000000001</v>
      </c>
      <c r="E598" t="n">
        <v>2.01652</v>
      </c>
    </row>
    <row r="599">
      <c r="A599" t="inlineStr">
        <is>
          <t>002425</t>
        </is>
      </c>
      <c r="B599" t="n">
        <v>0.006254931706679416</v>
      </c>
      <c r="C599" t="n">
        <v>44.96753246753246</v>
      </c>
      <c r="D599" t="n">
        <v>9.118760000000002</v>
      </c>
      <c r="E599" t="n">
        <v>6.2</v>
      </c>
    </row>
    <row r="600">
      <c r="A600" t="inlineStr">
        <is>
          <t>600991</t>
        </is>
      </c>
      <c r="B600" t="n">
        <v>0.0004268805884776928</v>
      </c>
      <c r="C600" t="n">
        <v>44.2914979757085</v>
      </c>
      <c r="D600" t="n">
        <v>15.62812</v>
      </c>
      <c r="E600" t="n">
        <v>0</v>
      </c>
    </row>
    <row r="601">
      <c r="A601" t="inlineStr">
        <is>
          <t>000016</t>
        </is>
      </c>
      <c r="B601" t="n">
        <v>0.0008660445167941832</v>
      </c>
      <c r="C601" t="n">
        <v>44.1304347826087</v>
      </c>
      <c r="D601" t="n">
        <v>7.3716</v>
      </c>
      <c r="E601" t="n">
        <v>5.870960000000001</v>
      </c>
    </row>
    <row r="602">
      <c r="A602" t="inlineStr">
        <is>
          <t>600107</t>
        </is>
      </c>
      <c r="B602" t="n">
        <v>0.001410286496127882</v>
      </c>
      <c r="C602" t="n">
        <v>43.90602055800294</v>
      </c>
      <c r="D602" t="n">
        <v>8.8582</v>
      </c>
      <c r="E602" t="n">
        <v>4.23344</v>
      </c>
    </row>
    <row r="603">
      <c r="A603" t="inlineStr">
        <is>
          <t>002918</t>
        </is>
      </c>
      <c r="B603" t="n">
        <v>0.006935253216954139</v>
      </c>
      <c r="C603" t="n">
        <v>43.82859804378203</v>
      </c>
      <c r="D603" t="n">
        <v>30.52092</v>
      </c>
      <c r="E603" t="n">
        <v>3.39684</v>
      </c>
    </row>
    <row r="604">
      <c r="A604" t="inlineStr">
        <is>
          <t>002803</t>
        </is>
      </c>
      <c r="B604" t="n">
        <v>0.01151415861986787</v>
      </c>
      <c r="C604" t="n">
        <v>43.73005015959872</v>
      </c>
      <c r="D604" t="n">
        <v>30.2116</v>
      </c>
      <c r="E604" t="n">
        <v>3.02796</v>
      </c>
    </row>
    <row r="605">
      <c r="A605" t="inlineStr">
        <is>
          <t>600219</t>
        </is>
      </c>
      <c r="B605" t="n">
        <v>0.0003306864652417927</v>
      </c>
      <c r="C605" t="n">
        <v>43.66812227074235</v>
      </c>
      <c r="D605" t="n">
        <v>2.41612</v>
      </c>
      <c r="E605" t="n">
        <v>1.11564</v>
      </c>
    </row>
    <row r="606">
      <c r="A606" t="inlineStr">
        <is>
          <t>600803</t>
        </is>
      </c>
      <c r="B606" t="n">
        <v>0.001352823678538609</v>
      </c>
      <c r="C606" t="n">
        <v>43.51503759398494</v>
      </c>
      <c r="D606" t="n">
        <v>11.49152</v>
      </c>
      <c r="E606" t="n">
        <v>0.86836</v>
      </c>
    </row>
    <row r="607">
      <c r="A607" t="inlineStr">
        <is>
          <t>002331</t>
        </is>
      </c>
      <c r="B607" t="n">
        <v>0.0003679097731379386</v>
      </c>
      <c r="C607" t="n">
        <v>43.19923371647509</v>
      </c>
      <c r="D607" t="n">
        <v>11.04636</v>
      </c>
      <c r="E607" t="n">
        <v>2.33888</v>
      </c>
    </row>
    <row r="608">
      <c r="A608" t="inlineStr">
        <is>
          <t>688396</t>
        </is>
      </c>
      <c r="B608" t="n">
        <v>0.00910115929388014</v>
      </c>
      <c r="C608" t="n">
        <v>43.18723201524537</v>
      </c>
      <c r="D608" t="n">
        <v>50.55197368421053</v>
      </c>
      <c r="E608" t="n">
        <v>8.736885964912283</v>
      </c>
    </row>
    <row r="609">
      <c r="A609" t="inlineStr">
        <is>
          <t>600511</t>
        </is>
      </c>
      <c r="B609" t="n">
        <v>0.006768528663928867</v>
      </c>
      <c r="C609" t="n">
        <v>42.91187739463602</v>
      </c>
      <c r="D609" t="n">
        <v>38.45424</v>
      </c>
      <c r="E609" t="n">
        <v>5.31604</v>
      </c>
    </row>
    <row r="610">
      <c r="A610" t="inlineStr">
        <is>
          <t>603856</t>
        </is>
      </c>
      <c r="B610" t="n">
        <v>0.00176872775676035</v>
      </c>
      <c r="C610" t="n">
        <v>42.88518155053976</v>
      </c>
      <c r="D610" t="n">
        <v>13.84248</v>
      </c>
      <c r="E610" t="n">
        <v>5.7346</v>
      </c>
    </row>
    <row r="611">
      <c r="A611" t="inlineStr">
        <is>
          <t>002983</t>
        </is>
      </c>
      <c r="B611" t="n">
        <v>0.006506836048490235</v>
      </c>
      <c r="C611" t="n">
        <v>42.71948608137046</v>
      </c>
      <c r="D611" t="n">
        <v>39.44543010752688</v>
      </c>
      <c r="E611" t="n">
        <v>10.72677419354839</v>
      </c>
    </row>
    <row r="612">
      <c r="A612" t="inlineStr">
        <is>
          <t>002845</t>
        </is>
      </c>
      <c r="B612" t="n">
        <v>0.003554022793561124</v>
      </c>
      <c r="C612" t="n">
        <v>42.23790322580645</v>
      </c>
      <c r="D612" t="n">
        <v>25.63179999999999</v>
      </c>
      <c r="E612" t="n">
        <v>4.48264</v>
      </c>
    </row>
    <row r="613">
      <c r="A613" t="inlineStr">
        <is>
          <t>002390</t>
        </is>
      </c>
      <c r="B613" t="n">
        <v>0.0009436669934514107</v>
      </c>
      <c r="C613" t="n">
        <v>42.13197969543148</v>
      </c>
      <c r="D613" t="n">
        <v>5.790559999999999</v>
      </c>
      <c r="E613" t="n">
        <v>1.30192</v>
      </c>
    </row>
    <row r="614">
      <c r="A614" t="inlineStr">
        <is>
          <t>002677</t>
        </is>
      </c>
      <c r="B614" t="n">
        <v>0.003276344248982753</v>
      </c>
      <c r="C614" t="n">
        <v>41.95961106955872</v>
      </c>
      <c r="D614" t="n">
        <v>14.66704</v>
      </c>
      <c r="E614" t="n">
        <v>2.05556</v>
      </c>
    </row>
    <row r="615">
      <c r="A615" t="inlineStr">
        <is>
          <t>002221</t>
        </is>
      </c>
      <c r="B615" t="n">
        <v>0.0002968878382015029</v>
      </c>
      <c r="C615" t="n">
        <v>41.90600522193211</v>
      </c>
      <c r="D615" t="n">
        <v>9.6614</v>
      </c>
      <c r="E615" t="n">
        <v>1.95592</v>
      </c>
    </row>
    <row r="616">
      <c r="A616" t="inlineStr">
        <is>
          <t>000021</t>
        </is>
      </c>
      <c r="B616" t="n">
        <v>0.001658019258327718</v>
      </c>
      <c r="C616" t="n">
        <v>41.87020237264478</v>
      </c>
      <c r="D616" t="n">
        <v>21.31076</v>
      </c>
      <c r="E616" t="n">
        <v>3.4844</v>
      </c>
    </row>
    <row r="617">
      <c r="A617" t="inlineStr">
        <is>
          <t>600359</t>
        </is>
      </c>
      <c r="B617" t="n">
        <v>0.001257387817189111</v>
      </c>
      <c r="C617" t="n">
        <v>41.68157423971377</v>
      </c>
      <c r="D617" t="n">
        <v>8.381120000000001</v>
      </c>
      <c r="E617" t="n">
        <v>7.54832</v>
      </c>
    </row>
    <row r="618">
      <c r="A618" t="inlineStr">
        <is>
          <t>002867</t>
        </is>
      </c>
      <c r="B618" t="n">
        <v>0.003183527501473519</v>
      </c>
      <c r="C618" t="n">
        <v>41.59682399647111</v>
      </c>
      <c r="D618" t="n">
        <v>23.54908</v>
      </c>
      <c r="E618" t="n">
        <v>1.11584</v>
      </c>
    </row>
    <row r="619">
      <c r="A619" t="inlineStr">
        <is>
          <t>601021</t>
        </is>
      </c>
      <c r="B619" t="n">
        <v>0.004739471591371174</v>
      </c>
      <c r="C619" t="n">
        <v>41.54367287684491</v>
      </c>
      <c r="D619" t="n">
        <v>41.98392</v>
      </c>
      <c r="E619" t="n">
        <v>0.75252</v>
      </c>
    </row>
    <row r="620">
      <c r="A620" t="inlineStr">
        <is>
          <t>002833</t>
        </is>
      </c>
      <c r="B620" t="n">
        <v>0.009013749145426573</v>
      </c>
      <c r="C620" t="n">
        <v>41.46086956521739</v>
      </c>
      <c r="D620" t="n">
        <v>33.5372</v>
      </c>
      <c r="E620" t="n">
        <v>1.59008</v>
      </c>
    </row>
    <row r="621">
      <c r="A621" t="inlineStr">
        <is>
          <t>000798</t>
        </is>
      </c>
      <c r="B621" t="n">
        <v>0.002059961653819202</v>
      </c>
      <c r="C621" t="n">
        <v>41.37931034482758</v>
      </c>
      <c r="D621" t="n">
        <v>7.02084</v>
      </c>
      <c r="E621" t="n">
        <v>3.595280000000001</v>
      </c>
    </row>
    <row r="622">
      <c r="A622" t="inlineStr">
        <is>
          <t>002982</t>
        </is>
      </c>
      <c r="B622" t="n">
        <v>0.01885014533613074</v>
      </c>
      <c r="C622" t="n">
        <v>41.27619496114905</v>
      </c>
      <c r="D622" t="n">
        <v>91.9259574468085</v>
      </c>
      <c r="E622" t="n">
        <v>10.07244680851064</v>
      </c>
    </row>
    <row r="623">
      <c r="A623" t="inlineStr">
        <is>
          <t>603966</t>
        </is>
      </c>
      <c r="B623" t="n">
        <v>0.002681488684482856</v>
      </c>
      <c r="C623" t="n">
        <v>41.15004492362984</v>
      </c>
      <c r="D623" t="n">
        <v>12.75544</v>
      </c>
      <c r="E623" t="n">
        <v>1.59008</v>
      </c>
    </row>
    <row r="624">
      <c r="A624" t="inlineStr">
        <is>
          <t>600570</t>
        </is>
      </c>
      <c r="B624" t="n">
        <v>0.008996578105976273</v>
      </c>
      <c r="C624" t="n">
        <v>41.11925781834507</v>
      </c>
      <c r="D624" t="n">
        <v>90.40816000000001</v>
      </c>
      <c r="E624" t="n">
        <v>1.75692</v>
      </c>
    </row>
    <row r="625">
      <c r="A625" t="inlineStr">
        <is>
          <t>603100</t>
        </is>
      </c>
      <c r="B625" t="n">
        <v>0.001078684840077578</v>
      </c>
      <c r="C625" t="n">
        <v>41.11731843575421</v>
      </c>
      <c r="D625" t="n">
        <v>9.734720000000001</v>
      </c>
      <c r="E625" t="n">
        <v>1.0122</v>
      </c>
    </row>
    <row r="626">
      <c r="A626" t="inlineStr">
        <is>
          <t>603043</t>
        </is>
      </c>
      <c r="B626" t="n">
        <v>0.003491877573924266</v>
      </c>
      <c r="C626" t="n">
        <v>41.05820105820106</v>
      </c>
      <c r="D626" t="n">
        <v>34.59215999999999</v>
      </c>
      <c r="E626" t="n">
        <v>2.07544</v>
      </c>
    </row>
    <row r="627">
      <c r="A627" t="inlineStr">
        <is>
          <t>002402</t>
        </is>
      </c>
      <c r="B627" t="n">
        <v>0.0009061985295950157</v>
      </c>
      <c r="C627" t="n">
        <v>40.9647228221742</v>
      </c>
      <c r="D627" t="n">
        <v>16.05</v>
      </c>
      <c r="E627" t="n">
        <v>5.272399999999999</v>
      </c>
    </row>
    <row r="628">
      <c r="A628" t="inlineStr">
        <is>
          <t>601369</t>
        </is>
      </c>
      <c r="B628" t="n">
        <v>0.000407047463305171</v>
      </c>
      <c r="C628" t="n">
        <v>40.75829383886256</v>
      </c>
      <c r="D628" t="n">
        <v>6.52408</v>
      </c>
      <c r="E628" t="n">
        <v>0.4844399999999999</v>
      </c>
    </row>
    <row r="629">
      <c r="A629" t="inlineStr">
        <is>
          <t>600095</t>
        </is>
      </c>
      <c r="B629" t="n">
        <v>0.002251955686735941</v>
      </c>
      <c r="C629" t="n">
        <v>40.74074074074072</v>
      </c>
      <c r="D629" t="n">
        <v>12.47612</v>
      </c>
      <c r="E629" t="n">
        <v>10.50308</v>
      </c>
    </row>
    <row r="630">
      <c r="A630" t="inlineStr">
        <is>
          <t>002293</t>
        </is>
      </c>
      <c r="B630" t="n">
        <v>0.001229698953252188</v>
      </c>
      <c r="C630" t="n">
        <v>40.6720741599073</v>
      </c>
      <c r="D630" t="n">
        <v>10.47664</v>
      </c>
      <c r="E630" t="n">
        <v>0.54296</v>
      </c>
    </row>
    <row r="631">
      <c r="A631" t="inlineStr">
        <is>
          <t>000001</t>
        </is>
      </c>
      <c r="B631" t="n">
        <v>0.001777628033749932</v>
      </c>
      <c r="C631" t="n">
        <v>40.54220579174368</v>
      </c>
      <c r="D631" t="n">
        <v>15.54492</v>
      </c>
      <c r="E631" t="n">
        <v>0.5821600000000001</v>
      </c>
    </row>
    <row r="632">
      <c r="A632" t="inlineStr">
        <is>
          <t>000807</t>
        </is>
      </c>
      <c r="B632" t="n">
        <v>0.001658788715656484</v>
      </c>
      <c r="C632" t="n">
        <v>40.49904030710174</v>
      </c>
      <c r="D632" t="n">
        <v>5.673559999999999</v>
      </c>
      <c r="E632" t="n">
        <v>3.36296</v>
      </c>
    </row>
    <row r="633">
      <c r="A633" t="inlineStr">
        <is>
          <t>002438</t>
        </is>
      </c>
      <c r="B633" t="n">
        <v>0.001995241311722577</v>
      </c>
      <c r="C633" t="n">
        <v>40.41331802525831</v>
      </c>
      <c r="D633" t="n">
        <v>10.0814</v>
      </c>
      <c r="E633" t="n">
        <v>1.40308</v>
      </c>
    </row>
    <row r="634">
      <c r="A634" t="inlineStr">
        <is>
          <t>601877</t>
        </is>
      </c>
      <c r="B634" t="n">
        <v>0.002933599133792131</v>
      </c>
      <c r="C634" t="n">
        <v>40.41121495327105</v>
      </c>
      <c r="D634" t="n">
        <v>29.28812</v>
      </c>
      <c r="E634" t="n">
        <v>0.54212</v>
      </c>
    </row>
    <row r="635">
      <c r="A635" t="inlineStr">
        <is>
          <t>002683</t>
        </is>
      </c>
      <c r="B635" t="n">
        <v>0.01098768210784868</v>
      </c>
      <c r="C635" t="n">
        <v>40.05048380311316</v>
      </c>
      <c r="D635" t="n">
        <v>39.24684</v>
      </c>
      <c r="E635" t="n">
        <v>2.13944</v>
      </c>
    </row>
    <row r="636">
      <c r="A636" t="inlineStr">
        <is>
          <t>603131</t>
        </is>
      </c>
      <c r="B636" t="n">
        <v>0.002927168651916894</v>
      </c>
      <c r="C636" t="n">
        <v>40.03771213073539</v>
      </c>
      <c r="D636" t="n">
        <v>20.7732</v>
      </c>
      <c r="E636" t="n">
        <v>2.79616</v>
      </c>
    </row>
    <row r="637">
      <c r="A637" t="inlineStr">
        <is>
          <t>688656</t>
        </is>
      </c>
      <c r="B637" t="n">
        <v>0.004899431823723239</v>
      </c>
      <c r="C637" t="n">
        <v>39.98437500000001</v>
      </c>
      <c r="D637" t="n">
        <v>79.74833333333333</v>
      </c>
      <c r="E637" t="n">
        <v>31.2675</v>
      </c>
    </row>
    <row r="638">
      <c r="A638" t="inlineStr">
        <is>
          <t>002028</t>
        </is>
      </c>
      <c r="B638" t="n">
        <v>0.002353028019863204</v>
      </c>
      <c r="C638" t="n">
        <v>39.79057591623037</v>
      </c>
      <c r="D638" t="n">
        <v>21.08824</v>
      </c>
      <c r="E638" t="n">
        <v>4.67084</v>
      </c>
    </row>
    <row r="639">
      <c r="A639" t="inlineStr">
        <is>
          <t>600276</t>
        </is>
      </c>
      <c r="B639" t="n">
        <v>0.005674350509693138</v>
      </c>
      <c r="C639" t="n">
        <v>39.75163573240752</v>
      </c>
      <c r="D639" t="n">
        <v>88.12832</v>
      </c>
      <c r="E639" t="n">
        <v>0.51068</v>
      </c>
    </row>
    <row r="640">
      <c r="A640" t="inlineStr">
        <is>
          <t>002617</t>
        </is>
      </c>
      <c r="B640" t="n">
        <v>0.001110305714109597</v>
      </c>
      <c r="C640" t="n">
        <v>39.64912280701753</v>
      </c>
      <c r="D640" t="n">
        <v>6.4892</v>
      </c>
      <c r="E640" t="n">
        <v>6.49564</v>
      </c>
    </row>
    <row r="641">
      <c r="A641" t="inlineStr">
        <is>
          <t>002318</t>
        </is>
      </c>
      <c r="B641" t="n">
        <v>0.001237619344997434</v>
      </c>
      <c r="C641" t="n">
        <v>39.47643979057591</v>
      </c>
      <c r="D641" t="n">
        <v>8.88424</v>
      </c>
      <c r="E641" t="n">
        <v>2.2478</v>
      </c>
    </row>
    <row r="642">
      <c r="A642" t="inlineStr">
        <is>
          <t>600039</t>
        </is>
      </c>
      <c r="B642" t="n">
        <v>0.0002346151445153135</v>
      </c>
      <c r="C642" t="n">
        <v>39.29618768328444</v>
      </c>
      <c r="D642" t="n">
        <v>4.17672</v>
      </c>
      <c r="E642" t="n">
        <v>0.86996</v>
      </c>
    </row>
    <row r="643">
      <c r="A643" t="inlineStr">
        <is>
          <t>600036</t>
        </is>
      </c>
      <c r="B643" t="n">
        <v>0.003167008926354889</v>
      </c>
      <c r="C643" t="n">
        <v>39.07302613850714</v>
      </c>
      <c r="D643" t="n">
        <v>37.56176</v>
      </c>
      <c r="E643" t="n">
        <v>0.3254000000000001</v>
      </c>
    </row>
    <row r="644">
      <c r="A644" t="inlineStr">
        <is>
          <t>600527</t>
        </is>
      </c>
      <c r="B644" t="n">
        <v>0.0002222655081853416</v>
      </c>
      <c r="C644" t="n">
        <v>38.9189189189189</v>
      </c>
      <c r="D644" t="n">
        <v>2.76592</v>
      </c>
      <c r="E644" t="n">
        <v>5.71232</v>
      </c>
    </row>
    <row r="645">
      <c r="A645" t="inlineStr">
        <is>
          <t>002416</t>
        </is>
      </c>
      <c r="B645" t="n">
        <v>0.001275721531822246</v>
      </c>
      <c r="C645" t="n">
        <v>38.74680306905369</v>
      </c>
      <c r="D645" t="n">
        <v>8.230720000000002</v>
      </c>
      <c r="E645" t="n">
        <v>2.59692</v>
      </c>
    </row>
    <row r="646">
      <c r="A646" t="inlineStr">
        <is>
          <t>600849</t>
        </is>
      </c>
      <c r="B646" t="n">
        <v>0.0006896796140495971</v>
      </c>
      <c r="C646" t="n">
        <v>38.74296435272044</v>
      </c>
      <c r="D646" t="n">
        <v>12.76848</v>
      </c>
      <c r="E646" t="n">
        <v>0</v>
      </c>
    </row>
    <row r="647">
      <c r="A647" t="inlineStr">
        <is>
          <t>600371</t>
        </is>
      </c>
      <c r="B647" t="n">
        <v>0.002347774503951378</v>
      </c>
      <c r="C647" t="n">
        <v>38.67924528301889</v>
      </c>
      <c r="D647" t="n">
        <v>12.9322</v>
      </c>
      <c r="E647" t="n">
        <v>7.70416</v>
      </c>
    </row>
    <row r="648">
      <c r="A648" t="inlineStr">
        <is>
          <t>002142</t>
        </is>
      </c>
      <c r="B648" t="n">
        <v>0.003418143498721052</v>
      </c>
      <c r="C648" t="n">
        <v>38.60850757029561</v>
      </c>
      <c r="D648" t="n">
        <v>30.22796</v>
      </c>
      <c r="E648" t="n">
        <v>0.59992</v>
      </c>
    </row>
    <row r="649">
      <c r="A649" t="inlineStr">
        <is>
          <t>603826</t>
        </is>
      </c>
      <c r="B649" t="n">
        <v>0.004479009117791669</v>
      </c>
      <c r="C649" t="n">
        <v>38.59265734265735</v>
      </c>
      <c r="D649" t="n">
        <v>30.67076</v>
      </c>
      <c r="E649" t="n">
        <v>0.87168</v>
      </c>
    </row>
    <row r="650">
      <c r="A650" t="inlineStr">
        <is>
          <t>600549</t>
        </is>
      </c>
      <c r="B650" t="n">
        <v>0.001094559219742111</v>
      </c>
      <c r="C650" t="n">
        <v>38.56812933025404</v>
      </c>
      <c r="D650" t="n">
        <v>13.71444</v>
      </c>
      <c r="E650" t="n">
        <v>1.67168</v>
      </c>
    </row>
    <row r="651">
      <c r="A651" t="inlineStr">
        <is>
          <t>002469</t>
        </is>
      </c>
      <c r="B651" t="n">
        <v>0.0003486546735333777</v>
      </c>
      <c r="C651" t="n">
        <v>38.16425120772949</v>
      </c>
      <c r="D651" t="n">
        <v>4.92424</v>
      </c>
      <c r="E651" t="n">
        <v>2.11936</v>
      </c>
    </row>
    <row r="652">
      <c r="A652" t="inlineStr">
        <is>
          <t>600997</t>
        </is>
      </c>
      <c r="B652" t="n">
        <v>0.0002680930364014889</v>
      </c>
      <c r="C652" t="n">
        <v>38.03921568627453</v>
      </c>
      <c r="D652" t="n">
        <v>5.07232</v>
      </c>
      <c r="E652" t="n">
        <v>0.84744</v>
      </c>
    </row>
    <row r="653">
      <c r="A653" t="inlineStr">
        <is>
          <t>002643</t>
        </is>
      </c>
      <c r="B653" t="n">
        <v>0.001615001875120723</v>
      </c>
      <c r="C653" t="n">
        <v>38.03076923076922</v>
      </c>
      <c r="D653" t="n">
        <v>17.60228</v>
      </c>
      <c r="E653" t="n">
        <v>1.63492</v>
      </c>
    </row>
    <row r="654">
      <c r="A654" t="inlineStr">
        <is>
          <t>000030</t>
        </is>
      </c>
      <c r="B654" t="n">
        <v>0.001086905437277404</v>
      </c>
      <c r="C654" t="n">
        <v>37.9454926624738</v>
      </c>
      <c r="D654" t="n">
        <v>6.469120000000001</v>
      </c>
      <c r="E654" t="n">
        <v>0.9588000000000001</v>
      </c>
    </row>
    <row r="655">
      <c r="A655" t="inlineStr">
        <is>
          <t>002993</t>
        </is>
      </c>
      <c r="B655" t="n">
        <v>0.01016443533213082</v>
      </c>
      <c r="C655" t="n">
        <v>37.84551795401705</v>
      </c>
      <c r="D655" t="n">
        <v>78.52723214285713</v>
      </c>
      <c r="E655" t="n">
        <v>12.36946428571429</v>
      </c>
    </row>
    <row r="656">
      <c r="A656" t="inlineStr">
        <is>
          <t>600703</t>
        </is>
      </c>
      <c r="B656" t="n">
        <v>0.001540968891414541</v>
      </c>
      <c r="C656" t="n">
        <v>37.79310344827586</v>
      </c>
      <c r="D656" t="n">
        <v>25.48076</v>
      </c>
      <c r="E656" t="n">
        <v>2.41452</v>
      </c>
    </row>
    <row r="657">
      <c r="A657" t="inlineStr">
        <is>
          <t>002990</t>
        </is>
      </c>
      <c r="B657" t="n">
        <v>0.005261838964134456</v>
      </c>
      <c r="C657" t="n">
        <v>37.70986606300699</v>
      </c>
      <c r="D657" t="n">
        <v>85.56988235294118</v>
      </c>
      <c r="E657" t="n">
        <v>8.444411764705883</v>
      </c>
    </row>
    <row r="658">
      <c r="A658" t="inlineStr">
        <is>
          <t>000881</t>
        </is>
      </c>
      <c r="B658" t="n">
        <v>0.0009487546140249687</v>
      </c>
      <c r="C658" t="n">
        <v>37.60000000000001</v>
      </c>
      <c r="D658" t="n">
        <v>8.59952</v>
      </c>
      <c r="E658" t="n">
        <v>2.16644</v>
      </c>
    </row>
    <row r="659">
      <c r="A659" t="inlineStr">
        <is>
          <t>603005</t>
        </is>
      </c>
      <c r="B659" t="n">
        <v>0.004298616235481704</v>
      </c>
      <c r="C659" t="n">
        <v>37.44664338377959</v>
      </c>
      <c r="D659" t="n">
        <v>71.39612</v>
      </c>
      <c r="E659" t="n">
        <v>5.11852</v>
      </c>
    </row>
    <row r="660">
      <c r="A660" t="inlineStr">
        <is>
          <t>600873</t>
        </is>
      </c>
      <c r="B660" t="n">
        <v>0.000403801441309393</v>
      </c>
      <c r="C660" t="n">
        <v>37.43961352657006</v>
      </c>
      <c r="D660" t="n">
        <v>4.912199999999999</v>
      </c>
      <c r="E660" t="n">
        <v>1.21044</v>
      </c>
    </row>
    <row r="661">
      <c r="A661" t="inlineStr">
        <is>
          <t>600723</t>
        </is>
      </c>
      <c r="B661" t="n">
        <v>0.002826099168905133</v>
      </c>
      <c r="C661" t="n">
        <v>37.33552631578947</v>
      </c>
      <c r="D661" t="n">
        <v>8.175240000000001</v>
      </c>
      <c r="E661" t="n">
        <v>1.47132</v>
      </c>
    </row>
    <row r="662">
      <c r="A662" t="inlineStr">
        <is>
          <t>600887</t>
        </is>
      </c>
      <c r="B662" t="n">
        <v>0.00439842862391177</v>
      </c>
      <c r="C662" t="n">
        <v>37.28179551122195</v>
      </c>
      <c r="D662" t="n">
        <v>35.09368</v>
      </c>
      <c r="E662" t="n">
        <v>1.0862</v>
      </c>
    </row>
    <row r="663">
      <c r="A663" t="inlineStr">
        <is>
          <t>002987</t>
        </is>
      </c>
      <c r="B663" t="n">
        <v>0.003626328265722954</v>
      </c>
      <c r="C663" t="n">
        <v>37.07052441229655</v>
      </c>
      <c r="D663" t="n">
        <v>56.2710989010989</v>
      </c>
      <c r="E663" t="n">
        <v>8.875274725274727</v>
      </c>
    </row>
    <row r="664">
      <c r="A664" t="inlineStr">
        <is>
          <t>600452</t>
        </is>
      </c>
      <c r="B664" t="n">
        <v>0.001825749630747256</v>
      </c>
      <c r="C664" t="n">
        <v>37.02229299363058</v>
      </c>
      <c r="D664" t="n">
        <v>15.90672</v>
      </c>
      <c r="E664" t="n">
        <v>1.07668</v>
      </c>
    </row>
    <row r="665">
      <c r="A665" t="inlineStr">
        <is>
          <t>600237</t>
        </is>
      </c>
      <c r="B665" t="n">
        <v>0.0003162632162661738</v>
      </c>
      <c r="C665" t="n">
        <v>36.94444444444442</v>
      </c>
      <c r="D665" t="n">
        <v>4.328</v>
      </c>
      <c r="E665" t="n">
        <v>6.808440000000001</v>
      </c>
    </row>
    <row r="666">
      <c r="A666" t="inlineStr">
        <is>
          <t>002646</t>
        </is>
      </c>
      <c r="B666" t="n">
        <v>0.004445013794453244</v>
      </c>
      <c r="C666" t="n">
        <v>36.92870201096894</v>
      </c>
      <c r="D666" t="n">
        <v>11.89452</v>
      </c>
      <c r="E666" t="n">
        <v>2.45964</v>
      </c>
    </row>
    <row r="667">
      <c r="A667" t="inlineStr">
        <is>
          <t>002250</t>
        </is>
      </c>
      <c r="B667" t="n">
        <v>0.003654529966048091</v>
      </c>
      <c r="C667" t="n">
        <v>36.71874999999998</v>
      </c>
      <c r="D667" t="n">
        <v>21.501</v>
      </c>
      <c r="E667" t="n">
        <v>0.81732</v>
      </c>
    </row>
    <row r="668">
      <c r="A668" t="inlineStr">
        <is>
          <t>603993</t>
        </is>
      </c>
      <c r="B668" t="n">
        <v>0.0006344524035779913</v>
      </c>
      <c r="C668" t="n">
        <v>36.63594470046083</v>
      </c>
      <c r="D668" t="n">
        <v>4.28844</v>
      </c>
      <c r="E668" t="n">
        <v>1.39876</v>
      </c>
    </row>
    <row r="669">
      <c r="A669" t="inlineStr">
        <is>
          <t>000869</t>
        </is>
      </c>
      <c r="B669" t="n">
        <v>0.005972372768698736</v>
      </c>
      <c r="C669" t="n">
        <v>36.61616161616161</v>
      </c>
      <c r="D669" t="n">
        <v>32.0396</v>
      </c>
      <c r="E669" t="n">
        <v>1.10624</v>
      </c>
    </row>
    <row r="670">
      <c r="A670" t="inlineStr">
        <is>
          <t>600655</t>
        </is>
      </c>
      <c r="B670" t="n">
        <v>0.001084715694775022</v>
      </c>
      <c r="C670" t="n">
        <v>36.49167733674776</v>
      </c>
      <c r="D670" t="n">
        <v>8.78932</v>
      </c>
      <c r="E670" t="n">
        <v>1.0808</v>
      </c>
    </row>
    <row r="671">
      <c r="A671" t="inlineStr">
        <is>
          <t>600051</t>
        </is>
      </c>
      <c r="B671" t="n">
        <v>0.001981790071763415</v>
      </c>
      <c r="C671" t="n">
        <v>36.44067796610171</v>
      </c>
      <c r="D671" t="n">
        <v>8.711959999999999</v>
      </c>
      <c r="E671" t="n">
        <v>3.14496</v>
      </c>
    </row>
    <row r="672">
      <c r="A672" t="inlineStr">
        <is>
          <t>000541</t>
        </is>
      </c>
      <c r="B672" t="n">
        <v>0.0003757319691599372</v>
      </c>
      <c r="C672" t="n">
        <v>36.40081799591002</v>
      </c>
      <c r="D672" t="n">
        <v>5.4734</v>
      </c>
      <c r="E672" t="n">
        <v>1.14448</v>
      </c>
    </row>
    <row r="673">
      <c r="A673" t="inlineStr">
        <is>
          <t>603916</t>
        </is>
      </c>
      <c r="B673" t="n">
        <v>0.004271330308144259</v>
      </c>
      <c r="C673" t="n">
        <v>36.33217993079585</v>
      </c>
      <c r="D673" t="n">
        <v>25.5984</v>
      </c>
      <c r="E673" t="n">
        <v>3.21808</v>
      </c>
    </row>
    <row r="674">
      <c r="A674" t="inlineStr">
        <is>
          <t>002360</t>
        </is>
      </c>
      <c r="B674" t="n">
        <v>0.0008034591221575886</v>
      </c>
      <c r="C674" t="n">
        <v>36.04436229205177</v>
      </c>
      <c r="D674" t="n">
        <v>6.051200000000001</v>
      </c>
      <c r="E674" t="n">
        <v>2.10484</v>
      </c>
    </row>
    <row r="675">
      <c r="A675" t="inlineStr">
        <is>
          <t>002505</t>
        </is>
      </c>
      <c r="B675" t="n">
        <v>0.0001918689292232139</v>
      </c>
      <c r="C675" t="n">
        <v>35.99999999999999</v>
      </c>
      <c r="D675" t="n">
        <v>2.41096</v>
      </c>
      <c r="E675" t="n">
        <v>2.57908</v>
      </c>
    </row>
    <row r="676">
      <c r="A676" t="inlineStr">
        <is>
          <t>002853</t>
        </is>
      </c>
      <c r="B676" t="n">
        <v>0.002351942555980662</v>
      </c>
      <c r="C676" t="n">
        <v>35.86723768736617</v>
      </c>
      <c r="D676" t="n">
        <v>21.57888000000001</v>
      </c>
      <c r="E676" t="n">
        <v>3.18984</v>
      </c>
    </row>
    <row r="677">
      <c r="A677" t="inlineStr">
        <is>
          <t>600793</t>
        </is>
      </c>
      <c r="B677" t="n">
        <v>0.001272424796686237</v>
      </c>
      <c r="C677" t="n">
        <v>35.77512776831344</v>
      </c>
      <c r="D677" t="n">
        <v>10.64168</v>
      </c>
      <c r="E677" t="n">
        <v>1.8622</v>
      </c>
    </row>
    <row r="678">
      <c r="A678" t="inlineStr">
        <is>
          <t>603466</t>
        </is>
      </c>
      <c r="B678" t="n">
        <v>0.003204744115472975</v>
      </c>
      <c r="C678" t="n">
        <v>35.75949367088607</v>
      </c>
      <c r="D678" t="n">
        <v>18.64748</v>
      </c>
      <c r="E678" t="n">
        <v>5.07924</v>
      </c>
    </row>
    <row r="679">
      <c r="A679" t="inlineStr">
        <is>
          <t>600460</t>
        </is>
      </c>
      <c r="B679" t="n">
        <v>0.002657907937266315</v>
      </c>
      <c r="C679" t="n">
        <v>35.5704697986577</v>
      </c>
      <c r="D679" t="n">
        <v>17.48088</v>
      </c>
      <c r="E679" t="n">
        <v>4.04576</v>
      </c>
    </row>
    <row r="680">
      <c r="A680" t="inlineStr">
        <is>
          <t>002461</t>
        </is>
      </c>
      <c r="B680" t="n">
        <v>0.001582205868599404</v>
      </c>
      <c r="C680" t="n">
        <v>35.54054054054052</v>
      </c>
      <c r="D680" t="n">
        <v>9.18352</v>
      </c>
      <c r="E680" t="n">
        <v>0.7576000000000001</v>
      </c>
    </row>
    <row r="681">
      <c r="A681" t="inlineStr">
        <is>
          <t>000534</t>
        </is>
      </c>
      <c r="B681" t="n">
        <v>0.001372961823812652</v>
      </c>
      <c r="C681" t="n">
        <v>35.18886679920477</v>
      </c>
      <c r="D681" t="n">
        <v>11.08184</v>
      </c>
      <c r="E681" t="n">
        <v>1.23396</v>
      </c>
    </row>
    <row r="682">
      <c r="A682" t="inlineStr">
        <is>
          <t>600428</t>
        </is>
      </c>
      <c r="B682" t="n">
        <v>0.0003360697120575209</v>
      </c>
      <c r="C682" t="n">
        <v>35.01326259946948</v>
      </c>
      <c r="D682" t="n">
        <v>3.54932</v>
      </c>
      <c r="E682" t="n">
        <v>1.1784</v>
      </c>
    </row>
    <row r="683">
      <c r="A683" t="inlineStr">
        <is>
          <t>688599</t>
        </is>
      </c>
      <c r="B683" t="n">
        <v>0.001736725243918143</v>
      </c>
      <c r="C683" t="n">
        <v>35.00876680303917</v>
      </c>
      <c r="D683" t="n">
        <v>18.38386075949368</v>
      </c>
      <c r="E683" t="n">
        <v>10.07348101265823</v>
      </c>
    </row>
    <row r="684">
      <c r="A684" t="inlineStr">
        <is>
          <t>600315</t>
        </is>
      </c>
      <c r="B684" t="n">
        <v>0.004918835813153482</v>
      </c>
      <c r="C684" t="n">
        <v>35.0067842605156</v>
      </c>
      <c r="D684" t="n">
        <v>36.8602</v>
      </c>
      <c r="E684" t="n">
        <v>1.10848</v>
      </c>
    </row>
    <row r="685">
      <c r="A685" t="inlineStr">
        <is>
          <t>002556</t>
        </is>
      </c>
      <c r="B685" t="n">
        <v>0.000385379308709867</v>
      </c>
      <c r="C685" t="n">
        <v>34.98349834983499</v>
      </c>
      <c r="D685" t="n">
        <v>8.233880000000001</v>
      </c>
      <c r="E685" t="n">
        <v>3.32164</v>
      </c>
    </row>
    <row r="686">
      <c r="A686" t="inlineStr">
        <is>
          <t>000488</t>
        </is>
      </c>
      <c r="B686" t="n">
        <v>0.0005263182354225812</v>
      </c>
      <c r="C686" t="n">
        <v>34.83992467043316</v>
      </c>
      <c r="D686" t="n">
        <v>5.4948</v>
      </c>
      <c r="E686" t="n">
        <v>2.50776</v>
      </c>
    </row>
    <row r="687">
      <c r="A687" t="inlineStr">
        <is>
          <t>601038</t>
        </is>
      </c>
      <c r="B687" t="n">
        <v>0.002315136741605125</v>
      </c>
      <c r="C687" t="n">
        <v>34.82517482517482</v>
      </c>
      <c r="D687" t="n">
        <v>9.803599999999999</v>
      </c>
      <c r="E687" t="n">
        <v>2.77092</v>
      </c>
    </row>
    <row r="688">
      <c r="A688" t="inlineStr">
        <is>
          <t>000338</t>
        </is>
      </c>
      <c r="B688" t="n">
        <v>0.0007197617223763723</v>
      </c>
      <c r="C688" t="n">
        <v>34.59682977257066</v>
      </c>
      <c r="D688" t="n">
        <v>15.15116</v>
      </c>
      <c r="E688" t="n">
        <v>1.45836</v>
      </c>
    </row>
    <row r="689">
      <c r="A689" t="inlineStr">
        <is>
          <t>600057</t>
        </is>
      </c>
      <c r="B689" t="n">
        <v>0.0006920622725459598</v>
      </c>
      <c r="C689" t="n">
        <v>34.5959595959596</v>
      </c>
      <c r="D689" t="n">
        <v>5.715879999999999</v>
      </c>
      <c r="E689" t="n">
        <v>1.3702</v>
      </c>
    </row>
    <row r="690">
      <c r="A690" t="inlineStr">
        <is>
          <t>000012</t>
        </is>
      </c>
      <c r="B690" t="n">
        <v>0.0007864961649845185</v>
      </c>
      <c r="C690" t="n">
        <v>34.36853002070394</v>
      </c>
      <c r="D690" t="n">
        <v>5.67132</v>
      </c>
      <c r="E690" t="n">
        <v>2.47404</v>
      </c>
    </row>
    <row r="691">
      <c r="A691" t="inlineStr">
        <is>
          <t>600739</t>
        </is>
      </c>
      <c r="B691" t="n">
        <v>0.002841423279829419</v>
      </c>
      <c r="C691" t="n">
        <v>34.34579439252337</v>
      </c>
      <c r="D691" t="n">
        <v>21.96724</v>
      </c>
      <c r="E691" t="n">
        <v>1.75476</v>
      </c>
    </row>
    <row r="692">
      <c r="A692" t="inlineStr">
        <is>
          <t>600391</t>
        </is>
      </c>
      <c r="B692" t="n">
        <v>0.002847611327800985</v>
      </c>
      <c r="C692" t="n">
        <v>34.28571428571428</v>
      </c>
      <c r="D692" t="n">
        <v>21.43032</v>
      </c>
      <c r="E692" t="n">
        <v>4.823</v>
      </c>
    </row>
    <row r="693">
      <c r="A693" t="inlineStr">
        <is>
          <t>600459</t>
        </is>
      </c>
      <c r="B693" t="n">
        <v>0.004340854578198633</v>
      </c>
      <c r="C693" t="n">
        <v>34.21865348980852</v>
      </c>
      <c r="D693" t="n">
        <v>21.69552</v>
      </c>
      <c r="E693" t="n">
        <v>4.163600000000001</v>
      </c>
    </row>
    <row r="694">
      <c r="A694" t="inlineStr">
        <is>
          <t>000576</t>
        </is>
      </c>
      <c r="B694" t="n">
        <v>0.001875245862864332</v>
      </c>
      <c r="C694" t="n">
        <v>34.16230366492148</v>
      </c>
      <c r="D694" t="n">
        <v>9.15648</v>
      </c>
      <c r="E694" t="n">
        <v>3.90784</v>
      </c>
    </row>
    <row r="695">
      <c r="A695" t="inlineStr">
        <is>
          <t>688567</t>
        </is>
      </c>
      <c r="B695" t="n">
        <v>0.004387022985634418</v>
      </c>
      <c r="C695" t="n">
        <v>33.6552217453505</v>
      </c>
      <c r="D695" t="n">
        <v>31.49263157894737</v>
      </c>
      <c r="E695" t="n">
        <v>7.667293233082707</v>
      </c>
    </row>
    <row r="696">
      <c r="A696" t="inlineStr">
        <is>
          <t>600774</t>
        </is>
      </c>
      <c r="B696" t="n">
        <v>0.0005967373582292798</v>
      </c>
      <c r="C696" t="n">
        <v>33.54037267080747</v>
      </c>
      <c r="D696" t="n">
        <v>12.13156</v>
      </c>
      <c r="E696" t="n">
        <v>0.7570800000000002</v>
      </c>
    </row>
    <row r="697">
      <c r="A697" t="inlineStr">
        <is>
          <t>601666</t>
        </is>
      </c>
      <c r="B697" t="n">
        <v>0.0007774274291266292</v>
      </c>
      <c r="C697" t="n">
        <v>33.50649350649348</v>
      </c>
      <c r="D697" t="n">
        <v>4.85796</v>
      </c>
      <c r="E697" t="n">
        <v>1.0412</v>
      </c>
    </row>
    <row r="698">
      <c r="A698" t="inlineStr">
        <is>
          <t>603056</t>
        </is>
      </c>
      <c r="B698" t="n">
        <v>0.001381620052979891</v>
      </c>
      <c r="C698" t="n">
        <v>33.39269813000891</v>
      </c>
      <c r="D698" t="n">
        <v>13.18236</v>
      </c>
      <c r="E698" t="n">
        <v>3.4508</v>
      </c>
    </row>
    <row r="699">
      <c r="A699" t="inlineStr">
        <is>
          <t>600186</t>
        </is>
      </c>
      <c r="B699" t="n">
        <v>6.302123874457007e-05</v>
      </c>
      <c r="C699" t="n">
        <v>33.33333333333335</v>
      </c>
      <c r="D699" t="n">
        <v>2.78088</v>
      </c>
      <c r="E699" t="n">
        <v>1.40996</v>
      </c>
    </row>
    <row r="700">
      <c r="A700" t="inlineStr">
        <is>
          <t>603601</t>
        </is>
      </c>
      <c r="B700" t="n">
        <v>0.001126060620731722</v>
      </c>
      <c r="C700" t="n">
        <v>33.33333333333333</v>
      </c>
      <c r="D700" t="n">
        <v>13.37776</v>
      </c>
      <c r="E700" t="n">
        <v>4.18932</v>
      </c>
    </row>
    <row r="701">
      <c r="A701" t="inlineStr">
        <is>
          <t>600178</t>
        </is>
      </c>
      <c r="B701" t="n">
        <v>0.002140103520277086</v>
      </c>
      <c r="C701" t="n">
        <v>33.19587628865981</v>
      </c>
      <c r="D701" t="n">
        <v>6.305639999999999</v>
      </c>
      <c r="E701" t="n">
        <v>3.382960000000001</v>
      </c>
    </row>
    <row r="702">
      <c r="A702" t="inlineStr">
        <is>
          <t>600462</t>
        </is>
      </c>
      <c r="B702" t="n">
        <v>0.0002739958592132505</v>
      </c>
      <c r="C702" t="n">
        <v>32.70440251572326</v>
      </c>
      <c r="D702" t="n">
        <v>1.932</v>
      </c>
      <c r="E702" t="n">
        <v>1.17336</v>
      </c>
    </row>
    <row r="703">
      <c r="A703" t="inlineStr">
        <is>
          <t>600761</t>
        </is>
      </c>
      <c r="B703" t="n">
        <v>0.002194372651933702</v>
      </c>
      <c r="C703" t="n">
        <v>32.67130089374379</v>
      </c>
      <c r="D703" t="n">
        <v>11.584</v>
      </c>
      <c r="E703" t="n">
        <v>1.1544</v>
      </c>
    </row>
    <row r="704">
      <c r="A704" t="inlineStr">
        <is>
          <t>603881</t>
        </is>
      </c>
      <c r="B704" t="n">
        <v>0.01591277804299494</v>
      </c>
      <c r="C704" t="n">
        <v>32.54523522316042</v>
      </c>
      <c r="D704" t="n">
        <v>69.89660000000001</v>
      </c>
      <c r="E704" t="n">
        <v>2.94476</v>
      </c>
    </row>
    <row r="705">
      <c r="A705" t="inlineStr">
        <is>
          <t>603666</t>
        </is>
      </c>
      <c r="B705" t="n">
        <v>0.009337836463412989</v>
      </c>
      <c r="C705" t="n">
        <v>32.30866740611631</v>
      </c>
      <c r="D705" t="n">
        <v>83.03055999999999</v>
      </c>
      <c r="E705" t="n">
        <v>2.90484</v>
      </c>
    </row>
    <row r="706">
      <c r="A706" t="inlineStr">
        <is>
          <t>603060</t>
        </is>
      </c>
      <c r="B706" t="n">
        <v>0.002082897664402878</v>
      </c>
      <c r="C706" t="n">
        <v>31.70731707317076</v>
      </c>
      <c r="D706" t="n">
        <v>18.45284</v>
      </c>
      <c r="E706" t="n">
        <v>0.74096</v>
      </c>
    </row>
    <row r="707">
      <c r="A707" t="inlineStr">
        <is>
          <t>600733</t>
        </is>
      </c>
      <c r="B707" t="n">
        <v>0.0008116989389127592</v>
      </c>
      <c r="C707" t="n">
        <v>31.24108416547788</v>
      </c>
      <c r="D707" t="n">
        <v>6.85184</v>
      </c>
      <c r="E707" t="n">
        <v>2.0888</v>
      </c>
    </row>
    <row r="708">
      <c r="A708" t="inlineStr">
        <is>
          <t>600203</t>
        </is>
      </c>
      <c r="B708" t="n">
        <v>0.0008802422953663387</v>
      </c>
      <c r="C708" t="n">
        <v>30.82287308228733</v>
      </c>
      <c r="D708" t="n">
        <v>9.13144</v>
      </c>
      <c r="E708" t="n">
        <v>3.71172</v>
      </c>
    </row>
    <row r="709">
      <c r="A709" t="inlineStr">
        <is>
          <t>600166</t>
        </is>
      </c>
      <c r="B709" t="n">
        <v>0.0005582511875103804</v>
      </c>
      <c r="C709" t="n">
        <v>30.3921568627451</v>
      </c>
      <c r="D709" t="n">
        <v>2.4084</v>
      </c>
      <c r="E709" t="n">
        <v>2.08328</v>
      </c>
    </row>
    <row r="710">
      <c r="A710" t="inlineStr">
        <is>
          <t>688388</t>
        </is>
      </c>
      <c r="B710" t="n">
        <v>0.008667072387034246</v>
      </c>
      <c r="C710" t="n">
        <v>30.37581699346406</v>
      </c>
      <c r="D710" t="n">
        <v>60.2572</v>
      </c>
      <c r="E710" t="n">
        <v>4.17188</v>
      </c>
    </row>
    <row r="711">
      <c r="A711" t="inlineStr">
        <is>
          <t>600963</t>
        </is>
      </c>
      <c r="B711" t="n">
        <v>0.0001853269144198851</v>
      </c>
      <c r="C711" t="n">
        <v>30.17241379310345</v>
      </c>
      <c r="D711" t="n">
        <v>3.95232</v>
      </c>
      <c r="E711" t="n">
        <v>1.27316</v>
      </c>
    </row>
    <row r="712">
      <c r="A712" t="inlineStr">
        <is>
          <t>603236</t>
        </is>
      </c>
      <c r="B712" t="n">
        <v>0.009335123642334721</v>
      </c>
      <c r="C712" t="n">
        <v>30.06585612968593</v>
      </c>
      <c r="D712" t="n">
        <v>187.69236</v>
      </c>
      <c r="E712" t="n">
        <v>4.16084</v>
      </c>
    </row>
    <row r="713">
      <c r="A713" t="inlineStr">
        <is>
          <t>603758</t>
        </is>
      </c>
      <c r="B713" t="n">
        <v>0.00140189967996595</v>
      </c>
      <c r="C713" t="n">
        <v>29.94011976047904</v>
      </c>
      <c r="D713" t="n">
        <v>7.89416</v>
      </c>
      <c r="E713" t="n">
        <v>1.39028</v>
      </c>
    </row>
    <row r="714">
      <c r="A714" t="inlineStr">
        <is>
          <t>600195</t>
        </is>
      </c>
      <c r="B714" t="n">
        <v>0.00186286768769543</v>
      </c>
      <c r="C714" t="n">
        <v>29.75047984644914</v>
      </c>
      <c r="D714" t="n">
        <v>13.34236</v>
      </c>
      <c r="E714" t="n">
        <v>2.2728</v>
      </c>
    </row>
    <row r="715">
      <c r="A715" t="inlineStr">
        <is>
          <t>603880</t>
        </is>
      </c>
      <c r="B715" t="n">
        <v>0.001684509600618896</v>
      </c>
      <c r="C715" t="n">
        <v>29.65050732807217</v>
      </c>
      <c r="D715" t="n">
        <v>13.23648</v>
      </c>
      <c r="E715" t="n">
        <v>6.784800000000001</v>
      </c>
    </row>
    <row r="716">
      <c r="A716" t="inlineStr">
        <is>
          <t>601066</t>
        </is>
      </c>
      <c r="B716" t="n">
        <v>0.005763282708452593</v>
      </c>
      <c r="C716" t="n">
        <v>29.58373053701939</v>
      </c>
      <c r="D716" t="n">
        <v>41.15708</v>
      </c>
      <c r="E716" t="n">
        <v>4.55272</v>
      </c>
    </row>
    <row r="717">
      <c r="A717" t="inlineStr">
        <is>
          <t>600621</t>
        </is>
      </c>
      <c r="B717" t="n">
        <v>0.001681761830165079</v>
      </c>
      <c r="C717" t="n">
        <v>29.53197099538563</v>
      </c>
      <c r="D717" t="n">
        <v>18.77164</v>
      </c>
      <c r="E717" t="n">
        <v>5.16536</v>
      </c>
    </row>
    <row r="718">
      <c r="A718" t="inlineStr">
        <is>
          <t>603979</t>
        </is>
      </c>
      <c r="B718" t="n">
        <v>0.001038378422826872</v>
      </c>
      <c r="C718" t="n">
        <v>29.44983818770228</v>
      </c>
      <c r="D718" t="n">
        <v>10.63168</v>
      </c>
      <c r="E718" t="n">
        <v>1.26628</v>
      </c>
    </row>
    <row r="719">
      <c r="A719" t="inlineStr">
        <is>
          <t>603970</t>
        </is>
      </c>
      <c r="B719" t="n">
        <v>0.001860192432169364</v>
      </c>
      <c r="C719" t="n">
        <v>29.43962115232832</v>
      </c>
      <c r="D719" t="n">
        <v>16.438</v>
      </c>
      <c r="E719" t="n">
        <v>5.083159999999999</v>
      </c>
    </row>
    <row r="720">
      <c r="A720" t="inlineStr">
        <is>
          <t>603303</t>
        </is>
      </c>
      <c r="B720" t="n">
        <v>0.001035518297811163</v>
      </c>
      <c r="C720" t="n">
        <v>28.86699507389163</v>
      </c>
      <c r="D720" t="n">
        <v>11.1292</v>
      </c>
      <c r="E720" t="n">
        <v>1.56804</v>
      </c>
    </row>
    <row r="721">
      <c r="A721" t="inlineStr">
        <is>
          <t>603126</t>
        </is>
      </c>
      <c r="B721" t="n">
        <v>0.0003459474363464228</v>
      </c>
      <c r="C721" t="n">
        <v>28.78464818763324</v>
      </c>
      <c r="D721" t="n">
        <v>4.774280000000001</v>
      </c>
      <c r="E721" t="n">
        <v>1.52328</v>
      </c>
    </row>
    <row r="722">
      <c r="A722" t="inlineStr">
        <is>
          <t>601155</t>
        </is>
      </c>
      <c r="B722" t="n">
        <v>0.001246911159459359</v>
      </c>
      <c r="C722" t="n">
        <v>28.75706214689266</v>
      </c>
      <c r="D722" t="n">
        <v>33.08956</v>
      </c>
      <c r="E722" t="n">
        <v>0.48364</v>
      </c>
    </row>
    <row r="723">
      <c r="A723" t="inlineStr">
        <is>
          <t>600888</t>
        </is>
      </c>
      <c r="B723" t="n">
        <v>0.0004575716858103482</v>
      </c>
      <c r="C723" t="n">
        <v>28.73051224944321</v>
      </c>
      <c r="D723" t="n">
        <v>5.25848</v>
      </c>
      <c r="E723" t="n">
        <v>2.74688</v>
      </c>
    </row>
    <row r="724">
      <c r="A724" t="inlineStr">
        <is>
          <t>603596</t>
        </is>
      </c>
      <c r="B724" t="n">
        <v>0.003044327926090344</v>
      </c>
      <c r="C724" t="n">
        <v>28.55517633674629</v>
      </c>
      <c r="D724" t="n">
        <v>33.21244</v>
      </c>
      <c r="E724" t="n">
        <v>2.68172</v>
      </c>
    </row>
    <row r="725">
      <c r="A725" t="inlineStr">
        <is>
          <t>601225</t>
        </is>
      </c>
      <c r="B725" t="n">
        <v>0.0007395650579751611</v>
      </c>
      <c r="C725" t="n">
        <v>28.31541218637994</v>
      </c>
      <c r="D725" t="n">
        <v>8.24836</v>
      </c>
      <c r="E725" t="n">
        <v>0.39668</v>
      </c>
    </row>
    <row r="726">
      <c r="A726" t="inlineStr">
        <is>
          <t>603488</t>
        </is>
      </c>
      <c r="B726" t="n">
        <v>0.002626848240351457</v>
      </c>
      <c r="C726" t="n">
        <v>28.16000000000001</v>
      </c>
      <c r="D726" t="n">
        <v>8.467600000000003</v>
      </c>
      <c r="E726" t="n">
        <v>3.01172</v>
      </c>
    </row>
    <row r="727">
      <c r="A727" t="inlineStr">
        <is>
          <t>600118</t>
        </is>
      </c>
      <c r="B727" t="n">
        <v>0.0009510538254432762</v>
      </c>
      <c r="C727" t="n">
        <v>28.10383747178329</v>
      </c>
      <c r="D727" t="n">
        <v>34.04876</v>
      </c>
      <c r="E727" t="n">
        <v>2.66224</v>
      </c>
    </row>
    <row r="728">
      <c r="A728" t="inlineStr">
        <is>
          <t>603058</t>
        </is>
      </c>
      <c r="B728" t="n">
        <v>0.001074370128971618</v>
      </c>
      <c r="C728" t="n">
        <v>28.07947019867549</v>
      </c>
      <c r="D728" t="n">
        <v>8.256080000000001</v>
      </c>
      <c r="E728" t="n">
        <v>1.85612</v>
      </c>
    </row>
    <row r="729">
      <c r="A729" t="inlineStr">
        <is>
          <t>600875</t>
        </is>
      </c>
      <c r="B729" t="n">
        <v>0.0003541371775058591</v>
      </c>
      <c r="C729" t="n">
        <v>28.04232804232804</v>
      </c>
      <c r="D729" t="n">
        <v>9.882040000000002</v>
      </c>
      <c r="E729" t="n">
        <v>1.34476</v>
      </c>
    </row>
    <row r="730">
      <c r="A730" t="inlineStr">
        <is>
          <t>600071</t>
        </is>
      </c>
      <c r="B730" t="n">
        <v>0.0009402539430242823</v>
      </c>
      <c r="C730" t="n">
        <v>27.80656303972366</v>
      </c>
      <c r="D730" t="n">
        <v>10.55748</v>
      </c>
      <c r="E730" t="n">
        <v>1.9704</v>
      </c>
    </row>
    <row r="731">
      <c r="A731" t="inlineStr">
        <is>
          <t>601788</t>
        </is>
      </c>
      <c r="B731" t="n">
        <v>0.00621153770337628</v>
      </c>
      <c r="C731" t="n">
        <v>27.30038022813686</v>
      </c>
      <c r="D731" t="n">
        <v>17.0128</v>
      </c>
      <c r="E731" t="n">
        <v>1.78756</v>
      </c>
    </row>
    <row r="732">
      <c r="A732" t="inlineStr">
        <is>
          <t>688526</t>
        </is>
      </c>
      <c r="B732" t="n">
        <v>0.001696713099535123</v>
      </c>
      <c r="C732" t="n">
        <v>27.29575680810641</v>
      </c>
      <c r="D732" t="n">
        <v>41.47604651162791</v>
      </c>
      <c r="E732" t="n">
        <v>7.247790697674419</v>
      </c>
    </row>
    <row r="733">
      <c r="A733" t="inlineStr">
        <is>
          <t>600160</t>
        </is>
      </c>
      <c r="B733" t="n">
        <v>0.0002128500914389012</v>
      </c>
      <c r="C733" t="n">
        <v>26.61971830985916</v>
      </c>
      <c r="D733" t="n">
        <v>7.213559999999999</v>
      </c>
      <c r="E733" t="n">
        <v>1.30984</v>
      </c>
    </row>
    <row r="734">
      <c r="A734" t="inlineStr">
        <is>
          <t>600193</t>
        </is>
      </c>
      <c r="B734" t="n">
        <v>0.0003797246649130313</v>
      </c>
      <c r="C734" t="n">
        <v>26.55826558265581</v>
      </c>
      <c r="D734" t="n">
        <v>4.39468</v>
      </c>
      <c r="E734" t="n">
        <v>0.4080400000000001</v>
      </c>
    </row>
    <row r="735">
      <c r="A735" t="inlineStr">
        <is>
          <t>600731</t>
        </is>
      </c>
      <c r="B735" t="n">
        <v>0.001712591151373683</v>
      </c>
      <c r="C735" t="n">
        <v>25.95744680851064</v>
      </c>
      <c r="D735" t="n">
        <v>8.63664</v>
      </c>
      <c r="E735" t="n">
        <v>3.532</v>
      </c>
    </row>
    <row r="736">
      <c r="A736" t="inlineStr">
        <is>
          <t>601702</t>
        </is>
      </c>
      <c r="B736" t="n">
        <v>0.0005808124188902886</v>
      </c>
      <c r="C736" t="n">
        <v>25.42372881355934</v>
      </c>
      <c r="D736" t="n">
        <v>7.522164948453608</v>
      </c>
      <c r="E736" t="n">
        <v>19.66</v>
      </c>
    </row>
    <row r="737">
      <c r="A737" t="inlineStr">
        <is>
          <t>600573</t>
        </is>
      </c>
      <c r="B737" t="n">
        <v>0.00134998340740114</v>
      </c>
      <c r="C737" t="n">
        <v>25.11627906976743</v>
      </c>
      <c r="D737" t="n">
        <v>7.56424</v>
      </c>
      <c r="E737" t="n">
        <v>4.133520000000001</v>
      </c>
    </row>
    <row r="738">
      <c r="A738" t="inlineStr">
        <is>
          <t>600810</t>
        </is>
      </c>
      <c r="B738" t="n">
        <v>0.0006070615114570511</v>
      </c>
      <c r="C738" t="n">
        <v>25.10013351134845</v>
      </c>
      <c r="D738" t="n">
        <v>8.057919999999999</v>
      </c>
      <c r="E738" t="n">
        <v>2.9374</v>
      </c>
    </row>
    <row r="739">
      <c r="A739" t="inlineStr">
        <is>
          <t>603661</t>
        </is>
      </c>
      <c r="B739" t="n">
        <v>0.01736460550372774</v>
      </c>
      <c r="C739" t="n">
        <v>25.08287292817679</v>
      </c>
      <c r="D739" t="n">
        <v>54.07564</v>
      </c>
      <c r="E739" t="n">
        <v>5.05284</v>
      </c>
    </row>
    <row r="740">
      <c r="A740" t="inlineStr">
        <is>
          <t>600038</t>
        </is>
      </c>
      <c r="B740" t="n">
        <v>0.004594904057872442</v>
      </c>
      <c r="C740" t="n">
        <v>24.97331910352187</v>
      </c>
      <c r="D740" t="n">
        <v>50.10744</v>
      </c>
      <c r="E740" t="n">
        <v>1.48144</v>
      </c>
    </row>
    <row r="741">
      <c r="A741" t="inlineStr">
        <is>
          <t>600372</t>
        </is>
      </c>
      <c r="B741" t="n">
        <v>0.001554837579085973</v>
      </c>
      <c r="C741" t="n">
        <v>24.90066225165564</v>
      </c>
      <c r="D741" t="n">
        <v>16.00916</v>
      </c>
      <c r="E741" t="n">
        <v>1.03232</v>
      </c>
    </row>
    <row r="742">
      <c r="A742" t="inlineStr">
        <is>
          <t>600415</t>
        </is>
      </c>
      <c r="B742" t="n">
        <v>0.001391113174241632</v>
      </c>
      <c r="C742" t="n">
        <v>24.87437185929648</v>
      </c>
      <c r="D742" t="n">
        <v>4.96988</v>
      </c>
      <c r="E742" t="n">
        <v>1.27136</v>
      </c>
    </row>
    <row r="743">
      <c r="A743" t="inlineStr">
        <is>
          <t>603337</t>
        </is>
      </c>
      <c r="B743" t="n">
        <v>0.004397193017489894</v>
      </c>
      <c r="C743" t="n">
        <v>24.67877713779354</v>
      </c>
      <c r="D743" t="n">
        <v>23.7966</v>
      </c>
      <c r="E743" t="n">
        <v>0.5953599999999999</v>
      </c>
    </row>
    <row r="744">
      <c r="A744" t="inlineStr">
        <is>
          <t>601166</t>
        </is>
      </c>
      <c r="B744" t="n">
        <v>0.001108851365079809</v>
      </c>
      <c r="C744" t="n">
        <v>24.4635193133047</v>
      </c>
      <c r="D744" t="n">
        <v>17.16852</v>
      </c>
      <c r="E744" t="n">
        <v>0.5007600000000001</v>
      </c>
    </row>
    <row r="745">
      <c r="A745" t="inlineStr">
        <is>
          <t>603697</t>
        </is>
      </c>
      <c r="B745" t="n">
        <v>0.005011658833581669</v>
      </c>
      <c r="C745" t="n">
        <v>24.45095168374818</v>
      </c>
      <c r="D745" t="n">
        <v>18.60396</v>
      </c>
      <c r="E745" t="n">
        <v>9.96748</v>
      </c>
    </row>
    <row r="746">
      <c r="A746" t="inlineStr">
        <is>
          <t>600019</t>
        </is>
      </c>
      <c r="B746" t="n">
        <v>0.0003419093409381876</v>
      </c>
      <c r="C746" t="n">
        <v>24.35897435897436</v>
      </c>
      <c r="D746" t="n">
        <v>5.21772</v>
      </c>
      <c r="E746" t="n">
        <v>0.35436</v>
      </c>
    </row>
    <row r="747">
      <c r="A747" t="inlineStr">
        <is>
          <t>603258</t>
        </is>
      </c>
      <c r="B747" t="n">
        <v>0.008159323143632343</v>
      </c>
      <c r="C747" t="n">
        <v>24.20074349442378</v>
      </c>
      <c r="D747" t="n">
        <v>38.28691999999999</v>
      </c>
      <c r="E747" t="n">
        <v>2.31784</v>
      </c>
    </row>
    <row r="748">
      <c r="A748" t="inlineStr">
        <is>
          <t>600300</t>
        </is>
      </c>
      <c r="B748" t="n">
        <v>0.000342394890690684</v>
      </c>
      <c r="C748" t="n">
        <v>24.09240924092408</v>
      </c>
      <c r="D748" t="n">
        <v>3.60628</v>
      </c>
      <c r="E748" t="n">
        <v>3.60464</v>
      </c>
    </row>
    <row r="749">
      <c r="A749" t="inlineStr">
        <is>
          <t>603618</t>
        </is>
      </c>
      <c r="B749" t="n">
        <v>0.0001313831647514288</v>
      </c>
      <c r="C749" t="n">
        <v>24.07407407407407</v>
      </c>
      <c r="D749" t="n">
        <v>5.85828</v>
      </c>
      <c r="E749" t="n">
        <v>1.95812</v>
      </c>
    </row>
    <row r="750">
      <c r="A750" t="inlineStr">
        <is>
          <t>603658</t>
        </is>
      </c>
      <c r="B750" t="n">
        <v>0.008723196499308819</v>
      </c>
      <c r="C750" t="n">
        <v>23.94442931081451</v>
      </c>
      <c r="D750" t="n">
        <v>145.1142</v>
      </c>
      <c r="E750" t="n">
        <v>0.56548</v>
      </c>
    </row>
    <row r="751">
      <c r="A751" t="inlineStr">
        <is>
          <t>600185</t>
        </is>
      </c>
      <c r="B751" t="n">
        <v>0.0061945680369515</v>
      </c>
      <c r="C751" t="n">
        <v>23.90852390852391</v>
      </c>
      <c r="D751" t="n">
        <v>8.590720000000001</v>
      </c>
      <c r="E751" t="n">
        <v>2.02132</v>
      </c>
    </row>
    <row r="752">
      <c r="A752" t="inlineStr">
        <is>
          <t>600350</t>
        </is>
      </c>
      <c r="B752" t="n">
        <v>0.0007565490858766115</v>
      </c>
      <c r="C752" t="n">
        <v>23.86363636363635</v>
      </c>
      <c r="D752" t="n">
        <v>5.4916</v>
      </c>
      <c r="E752" t="n">
        <v>0.2204</v>
      </c>
    </row>
    <row r="753">
      <c r="A753" t="inlineStr">
        <is>
          <t>603686</t>
        </is>
      </c>
      <c r="B753" t="n">
        <v>0.004354338208888035</v>
      </c>
      <c r="C753" t="n">
        <v>23.81342062193126</v>
      </c>
      <c r="D753" t="n">
        <v>19.54808</v>
      </c>
      <c r="E753" t="n">
        <v>2.91048</v>
      </c>
    </row>
    <row r="754">
      <c r="A754" t="inlineStr">
        <is>
          <t>600550</t>
        </is>
      </c>
      <c r="B754" t="n">
        <v>0.0005819527063927521</v>
      </c>
      <c r="C754" t="n">
        <v>23.80952380952381</v>
      </c>
      <c r="D754" t="n">
        <v>5.015680000000001</v>
      </c>
      <c r="E754" t="n">
        <v>2.45316</v>
      </c>
    </row>
    <row r="755">
      <c r="A755" t="inlineStr">
        <is>
          <t>603566</t>
        </is>
      </c>
      <c r="B755" t="n">
        <v>0.002647213768153393</v>
      </c>
      <c r="C755" t="n">
        <v>23.61863488624052</v>
      </c>
      <c r="D755" t="n">
        <v>23.2188</v>
      </c>
      <c r="E755" t="n">
        <v>1.39736</v>
      </c>
    </row>
    <row r="756">
      <c r="A756" t="inlineStr">
        <is>
          <t>600543</t>
        </is>
      </c>
      <c r="B756" t="n">
        <v>0.001742544991520374</v>
      </c>
      <c r="C756" t="n">
        <v>23.46938775510203</v>
      </c>
      <c r="D756" t="n">
        <v>6.981439999999999</v>
      </c>
      <c r="E756" t="n">
        <v>5.44948</v>
      </c>
    </row>
    <row r="757">
      <c r="A757" t="inlineStr">
        <is>
          <t>600908</t>
        </is>
      </c>
      <c r="B757" t="n">
        <v>0.000178981620114601</v>
      </c>
      <c r="C757" t="n">
        <v>23.37164750957857</v>
      </c>
      <c r="D757" t="n">
        <v>5.45196</v>
      </c>
      <c r="E757" t="n">
        <v>1.30124</v>
      </c>
    </row>
    <row r="758">
      <c r="A758" t="inlineStr">
        <is>
          <t>600481</t>
        </is>
      </c>
      <c r="B758" t="n">
        <v>0.0004328955496067863</v>
      </c>
      <c r="C758" t="n">
        <v>23.24840764331211</v>
      </c>
      <c r="D758" t="n">
        <v>3.36204</v>
      </c>
      <c r="E758" t="n">
        <v>1.50948</v>
      </c>
    </row>
    <row r="759">
      <c r="A759" t="inlineStr">
        <is>
          <t>600096</t>
        </is>
      </c>
      <c r="B759" t="n">
        <v>0.0001751350201488716</v>
      </c>
      <c r="C759" t="n">
        <v>23.09090909090907</v>
      </c>
      <c r="D759" t="n">
        <v>5.38988</v>
      </c>
      <c r="E759" t="n">
        <v>1.39728</v>
      </c>
    </row>
    <row r="760">
      <c r="A760" t="inlineStr">
        <is>
          <t>600210</t>
        </is>
      </c>
      <c r="B760" t="n">
        <v>0.0001121755759627434</v>
      </c>
      <c r="C760" t="n">
        <v>23.03523035230353</v>
      </c>
      <c r="D760" t="n">
        <v>4.277360000000001</v>
      </c>
      <c r="E760" t="n">
        <v>1.20488</v>
      </c>
    </row>
    <row r="761">
      <c r="A761" t="inlineStr">
        <is>
          <t>600395</t>
        </is>
      </c>
      <c r="B761" t="n">
        <v>0.0007370973380210949</v>
      </c>
      <c r="C761" t="n">
        <v>22.94220665499122</v>
      </c>
      <c r="D761" t="n">
        <v>5.973</v>
      </c>
      <c r="E761" t="n">
        <v>0.76324</v>
      </c>
    </row>
    <row r="762">
      <c r="A762" t="inlineStr">
        <is>
          <t>600329</t>
        </is>
      </c>
      <c r="B762" t="n">
        <v>0.001081655666225311</v>
      </c>
      <c r="C762" t="n">
        <v>22.92857142857143</v>
      </c>
      <c r="D762" t="n">
        <v>15.98108</v>
      </c>
      <c r="E762" t="n">
        <v>1.03172</v>
      </c>
    </row>
    <row r="763">
      <c r="A763" t="inlineStr">
        <is>
          <t>600674</t>
        </is>
      </c>
      <c r="B763" t="n">
        <v>0.0002132796370525815</v>
      </c>
      <c r="C763" t="n">
        <v>22.86689419795225</v>
      </c>
      <c r="D763" t="n">
        <v>9.41624</v>
      </c>
      <c r="E763" t="n">
        <v>0.16024</v>
      </c>
    </row>
    <row r="764">
      <c r="A764" t="inlineStr">
        <is>
          <t>600497</t>
        </is>
      </c>
      <c r="B764" t="n">
        <v>0.0002930713620435171</v>
      </c>
      <c r="C764" t="n">
        <v>22.82352941176471</v>
      </c>
      <c r="D764" t="n">
        <v>3.98372</v>
      </c>
      <c r="E764" t="n">
        <v>1.2322</v>
      </c>
    </row>
    <row r="765">
      <c r="A765" t="inlineStr">
        <is>
          <t>600458</t>
        </is>
      </c>
      <c r="B765" t="n">
        <v>0.0002733672183427724</v>
      </c>
      <c r="C765" t="n">
        <v>22.72089761570828</v>
      </c>
      <c r="D765" t="n">
        <v>7.2748</v>
      </c>
      <c r="E765" t="n">
        <v>1.38864</v>
      </c>
    </row>
    <row r="766">
      <c r="A766" t="inlineStr">
        <is>
          <t>600263</t>
        </is>
      </c>
      <c r="B766" t="n">
        <v>6.352487851316087e-05</v>
      </c>
      <c r="C766" t="n">
        <v>22.70351008215086</v>
      </c>
      <c r="D766" t="n">
        <v>14.62216</v>
      </c>
      <c r="E766" t="n">
        <v>0</v>
      </c>
    </row>
    <row r="767">
      <c r="A767" t="inlineStr">
        <is>
          <t>603896</t>
        </is>
      </c>
      <c r="B767" t="n">
        <v>0.005347974892441465</v>
      </c>
      <c r="C767" t="n">
        <v>22.57958647850347</v>
      </c>
      <c r="D767" t="n">
        <v>35.3296</v>
      </c>
      <c r="E767" t="n">
        <v>1.6018</v>
      </c>
    </row>
    <row r="768">
      <c r="A768" t="inlineStr">
        <is>
          <t>600834</t>
        </is>
      </c>
      <c r="B768" t="n">
        <v>0.002979383168150289</v>
      </c>
      <c r="C768" t="n">
        <v>22.47191011235956</v>
      </c>
      <c r="D768" t="n">
        <v>9.60712</v>
      </c>
      <c r="E768" t="n">
        <v>2.55588</v>
      </c>
    </row>
    <row r="769">
      <c r="A769" t="inlineStr">
        <is>
          <t>600246</t>
        </is>
      </c>
      <c r="B769" t="n">
        <v>0.0008691792187743561</v>
      </c>
      <c r="C769" t="n">
        <v>22.30347349177333</v>
      </c>
      <c r="D769" t="n">
        <v>7.441640000000001</v>
      </c>
      <c r="E769" t="n">
        <v>0.8281600000000001</v>
      </c>
    </row>
    <row r="770">
      <c r="A770" t="inlineStr">
        <is>
          <t>600531</t>
        </is>
      </c>
      <c r="B770" t="n">
        <v>0.0005557754317534792</v>
      </c>
      <c r="C770" t="n">
        <v>22.10065645514223</v>
      </c>
      <c r="D770" t="n">
        <v>4.79116</v>
      </c>
      <c r="E770" t="n">
        <v>3.63192</v>
      </c>
    </row>
    <row r="771">
      <c r="A771" t="inlineStr">
        <is>
          <t>603387</t>
        </is>
      </c>
      <c r="B771" t="n">
        <v>0.002029647382419958</v>
      </c>
      <c r="C771" t="n">
        <v>21.81325067803179</v>
      </c>
      <c r="D771" t="n">
        <v>35.00424</v>
      </c>
      <c r="E771" t="n">
        <v>3.909599999999999</v>
      </c>
    </row>
    <row r="772">
      <c r="A772" t="inlineStr">
        <is>
          <t>688026</t>
        </is>
      </c>
      <c r="B772" t="n">
        <v>0.01035177482604238</v>
      </c>
      <c r="C772" t="n">
        <v>21.75558077941733</v>
      </c>
      <c r="D772" t="n">
        <v>71.68983870967743</v>
      </c>
      <c r="E772" t="n">
        <v>11.87189516129032</v>
      </c>
    </row>
    <row r="773">
      <c r="A773" t="inlineStr">
        <is>
          <t>603538</t>
        </is>
      </c>
      <c r="B773" t="n">
        <v>0.008560080369515208</v>
      </c>
      <c r="C773" t="n">
        <v>21.74940898345154</v>
      </c>
      <c r="D773" t="n">
        <v>37.88748</v>
      </c>
      <c r="E773" t="n">
        <v>4.67712</v>
      </c>
    </row>
    <row r="774">
      <c r="A774" t="inlineStr">
        <is>
          <t>601866</t>
        </is>
      </c>
      <c r="B774" t="n">
        <v>0.0002757852827847787</v>
      </c>
      <c r="C774" t="n">
        <v>21.5686274509804</v>
      </c>
      <c r="D774" t="n">
        <v>2.25684</v>
      </c>
      <c r="E774" t="n">
        <v>0.9538800000000001</v>
      </c>
    </row>
    <row r="775">
      <c r="A775" t="inlineStr">
        <is>
          <t>603016</t>
        </is>
      </c>
      <c r="B775" t="n">
        <v>0.002281013785285864</v>
      </c>
      <c r="C775" t="n">
        <v>21.42436727486758</v>
      </c>
      <c r="D775" t="n">
        <v>23.26144</v>
      </c>
      <c r="E775" t="n">
        <v>1.16536</v>
      </c>
    </row>
    <row r="776">
      <c r="A776" t="inlineStr">
        <is>
          <t>601878</t>
        </is>
      </c>
      <c r="B776" t="n">
        <v>0.002450955739198592</v>
      </c>
      <c r="C776" t="n">
        <v>21.20109190172885</v>
      </c>
      <c r="D776" t="n">
        <v>13.31956</v>
      </c>
      <c r="E776" t="n">
        <v>3.42596</v>
      </c>
    </row>
    <row r="777">
      <c r="A777" t="inlineStr">
        <is>
          <t>600522</t>
        </is>
      </c>
      <c r="B777" t="n">
        <v>0.0004726256391283435</v>
      </c>
      <c r="C777" t="n">
        <v>21.13821138211382</v>
      </c>
      <c r="D777" t="n">
        <v>10.8116</v>
      </c>
      <c r="E777" t="n">
        <v>2.51928</v>
      </c>
    </row>
    <row r="778">
      <c r="A778" t="inlineStr">
        <is>
          <t>600141</t>
        </is>
      </c>
      <c r="B778" t="n">
        <v>0.000602662791749914</v>
      </c>
      <c r="C778" t="n">
        <v>21.06768350810295</v>
      </c>
      <c r="D778" t="n">
        <v>10.59092</v>
      </c>
      <c r="E778" t="n">
        <v>2.66364</v>
      </c>
    </row>
    <row r="779">
      <c r="A779" t="inlineStr">
        <is>
          <t>603536</t>
        </is>
      </c>
      <c r="B779" t="n">
        <v>0.001930033271195004</v>
      </c>
      <c r="C779" t="n">
        <v>21.06398274622574</v>
      </c>
      <c r="D779" t="n">
        <v>16.38924</v>
      </c>
      <c r="E779" t="n">
        <v>9.272320000000001</v>
      </c>
    </row>
    <row r="780">
      <c r="A780" t="inlineStr">
        <is>
          <t>600529</t>
        </is>
      </c>
      <c r="B780" t="n">
        <v>0.007050909104137921</v>
      </c>
      <c r="C780" t="n">
        <v>21.04599873976056</v>
      </c>
      <c r="D780" t="n">
        <v>45.0806</v>
      </c>
      <c r="E780" t="n">
        <v>2.91132</v>
      </c>
    </row>
    <row r="781">
      <c r="A781" t="inlineStr">
        <is>
          <t>603629</t>
        </is>
      </c>
      <c r="B781" t="n">
        <v>0.002702631762898488</v>
      </c>
      <c r="C781" t="n">
        <v>20.54292002934701</v>
      </c>
      <c r="D781" t="n">
        <v>26.94812</v>
      </c>
      <c r="E781" t="n">
        <v>6.5408</v>
      </c>
    </row>
    <row r="782">
      <c r="A782" t="inlineStr">
        <is>
          <t>603728</t>
        </is>
      </c>
      <c r="B782" t="n">
        <v>0.00271698641581764</v>
      </c>
      <c r="C782" t="n">
        <v>20.39082412914188</v>
      </c>
      <c r="D782" t="n">
        <v>15.15068</v>
      </c>
      <c r="E782" t="n">
        <v>1.65284</v>
      </c>
    </row>
    <row r="783">
      <c r="A783" t="inlineStr">
        <is>
          <t>603008</t>
        </is>
      </c>
      <c r="B783" t="n">
        <v>0.001806242921434285</v>
      </c>
      <c r="C783" t="n">
        <v>20.30075187969924</v>
      </c>
      <c r="D783" t="n">
        <v>13.80144</v>
      </c>
      <c r="E783" t="n">
        <v>1.75372</v>
      </c>
    </row>
    <row r="784">
      <c r="A784" t="inlineStr">
        <is>
          <t>600163</t>
        </is>
      </c>
      <c r="B784" t="n">
        <v>0.0001015021239195339</v>
      </c>
      <c r="C784" t="n">
        <v>20.23121387283238</v>
      </c>
      <c r="D784" t="n">
        <v>3.57716</v>
      </c>
      <c r="E784" t="n">
        <v>0.8669600000000001</v>
      </c>
    </row>
    <row r="785">
      <c r="A785" t="inlineStr">
        <is>
          <t>603680</t>
        </is>
      </c>
      <c r="B785" t="n">
        <v>0.0007751274039949716</v>
      </c>
      <c r="C785" t="n">
        <v>20.21174205967275</v>
      </c>
      <c r="D785" t="n">
        <v>11.00984</v>
      </c>
      <c r="E785" t="n">
        <v>0.8555600000000001</v>
      </c>
    </row>
    <row r="786">
      <c r="A786" t="inlineStr">
        <is>
          <t>600356</t>
        </is>
      </c>
      <c r="B786" t="n">
        <v>0.0005161943052943882</v>
      </c>
      <c r="C786" t="n">
        <v>20.05277044854881</v>
      </c>
      <c r="D786" t="n">
        <v>7.65792</v>
      </c>
      <c r="E786" t="n">
        <v>0.96128</v>
      </c>
    </row>
    <row r="787">
      <c r="A787" t="inlineStr">
        <is>
          <t>600998</t>
        </is>
      </c>
      <c r="B787" t="n">
        <v>0.0001675636101797889</v>
      </c>
      <c r="C787" t="n">
        <v>19.9618563254927</v>
      </c>
      <c r="D787" t="n">
        <v>17.7764</v>
      </c>
      <c r="E787" t="n">
        <v>0.60292</v>
      </c>
    </row>
    <row r="788">
      <c r="A788" t="inlineStr">
        <is>
          <t>603868</t>
        </is>
      </c>
      <c r="B788" t="n">
        <v>0.006774350361838897</v>
      </c>
      <c r="C788" t="n">
        <v>19.45525291828794</v>
      </c>
      <c r="D788" t="n">
        <v>46.33996</v>
      </c>
      <c r="E788" t="n">
        <v>0.25836</v>
      </c>
    </row>
    <row r="789">
      <c r="A789" t="inlineStr">
        <is>
          <t>600798</t>
        </is>
      </c>
      <c r="B789" t="n">
        <v>0.0004154838707204294</v>
      </c>
      <c r="C789" t="n">
        <v>19.25287356321841</v>
      </c>
      <c r="D789" t="n">
        <v>3.33912</v>
      </c>
      <c r="E789" t="n">
        <v>2.40108</v>
      </c>
    </row>
    <row r="790">
      <c r="A790" t="inlineStr">
        <is>
          <t>600270</t>
        </is>
      </c>
      <c r="B790" t="n">
        <v>0.0005622977045908182</v>
      </c>
      <c r="C790" t="n">
        <v>19.19363997728563</v>
      </c>
      <c r="D790" t="n">
        <v>19.2384</v>
      </c>
      <c r="E790" t="n">
        <v>0.68916</v>
      </c>
    </row>
    <row r="791">
      <c r="A791" t="inlineStr">
        <is>
          <t>600362</t>
        </is>
      </c>
      <c r="B791" t="n">
        <v>0.002210793753189752</v>
      </c>
      <c r="C791" t="n">
        <v>19.1031941031941</v>
      </c>
      <c r="D791" t="n">
        <v>15.6752</v>
      </c>
      <c r="E791" t="n">
        <v>1.68744</v>
      </c>
    </row>
    <row r="792">
      <c r="A792" t="inlineStr">
        <is>
          <t>600740</t>
        </is>
      </c>
      <c r="B792" t="n">
        <v>0.0004637803257600668</v>
      </c>
      <c r="C792" t="n">
        <v>19.02173913043479</v>
      </c>
      <c r="D792" t="n">
        <v>4.987719999999999</v>
      </c>
      <c r="E792" t="n">
        <v>2.75004</v>
      </c>
    </row>
    <row r="793">
      <c r="A793" t="inlineStr">
        <is>
          <t>600745</t>
        </is>
      </c>
      <c r="B793" t="n">
        <v>0.009462929365383822</v>
      </c>
      <c r="C793" t="n">
        <v>18.92242778318727</v>
      </c>
      <c r="D793" t="n">
        <v>117.26332</v>
      </c>
      <c r="E793" t="n">
        <v>3.0274</v>
      </c>
    </row>
    <row r="794">
      <c r="A794" t="inlineStr">
        <is>
          <t>600699</t>
        </is>
      </c>
      <c r="B794" t="n">
        <v>0.001226716047020239</v>
      </c>
      <c r="C794" t="n">
        <v>18.8976377952756</v>
      </c>
      <c r="D794" t="n">
        <v>23.61196</v>
      </c>
      <c r="E794" t="n">
        <v>2.71716</v>
      </c>
    </row>
    <row r="795">
      <c r="A795" t="inlineStr">
        <is>
          <t>600380</t>
        </is>
      </c>
      <c r="B795" t="n">
        <v>0.00223924636543812</v>
      </c>
      <c r="C795" t="n">
        <v>18.85553470919323</v>
      </c>
      <c r="D795" t="n">
        <v>14.79364</v>
      </c>
      <c r="E795" t="n">
        <v>1.33584</v>
      </c>
    </row>
    <row r="796">
      <c r="A796" t="inlineStr">
        <is>
          <t>603588</t>
        </is>
      </c>
      <c r="B796" t="n">
        <v>0.001045327185628743</v>
      </c>
      <c r="C796" t="n">
        <v>18.73822975517891</v>
      </c>
      <c r="D796" t="n">
        <v>13.36</v>
      </c>
      <c r="E796" t="n">
        <v>2.05208</v>
      </c>
    </row>
    <row r="797">
      <c r="A797" t="inlineStr">
        <is>
          <t>600209</t>
        </is>
      </c>
      <c r="B797" t="n">
        <v>0.0006821441828820248</v>
      </c>
      <c r="C797" t="n">
        <v>18.71165644171779</v>
      </c>
      <c r="D797" t="n">
        <v>4.4094</v>
      </c>
      <c r="E797" t="n">
        <v>1.0332</v>
      </c>
    </row>
    <row r="798">
      <c r="A798" t="inlineStr">
        <is>
          <t>603659</t>
        </is>
      </c>
      <c r="B798" t="n">
        <v>0.01071368977041621</v>
      </c>
      <c r="C798" t="n">
        <v>18.68249258160237</v>
      </c>
      <c r="D798" t="n">
        <v>97.04691999999999</v>
      </c>
      <c r="E798" t="n">
        <v>2.02332</v>
      </c>
    </row>
    <row r="799">
      <c r="A799" t="inlineStr">
        <is>
          <t>601311</t>
        </is>
      </c>
      <c r="B799" t="n">
        <v>0.0005857844071126025</v>
      </c>
      <c r="C799" t="n">
        <v>18.67852604828462</v>
      </c>
      <c r="D799" t="n">
        <v>7.819360000000001</v>
      </c>
      <c r="E799" t="n">
        <v>2.1434</v>
      </c>
    </row>
    <row r="800">
      <c r="A800" t="inlineStr">
        <is>
          <t>601126</t>
        </is>
      </c>
      <c r="B800" t="n">
        <v>0.000336715900035684</v>
      </c>
      <c r="C800" t="n">
        <v>18.63799283154122</v>
      </c>
      <c r="D800" t="n">
        <v>6.50152</v>
      </c>
      <c r="E800" t="n">
        <v>1.41952</v>
      </c>
    </row>
    <row r="801">
      <c r="A801" t="inlineStr">
        <is>
          <t>600073</t>
        </is>
      </c>
      <c r="B801" t="n">
        <v>0.0007360462437219798</v>
      </c>
      <c r="C801" t="n">
        <v>18.58064516129032</v>
      </c>
      <c r="D801" t="n">
        <v>9.644759999999998</v>
      </c>
      <c r="E801" t="n">
        <v>3.3114</v>
      </c>
    </row>
    <row r="802">
      <c r="A802" t="inlineStr">
        <is>
          <t>600970</t>
        </is>
      </c>
      <c r="B802" t="n">
        <v>0.0003017460172902549</v>
      </c>
      <c r="C802" t="n">
        <v>18.58006042296072</v>
      </c>
      <c r="D802" t="n">
        <v>6.25092</v>
      </c>
      <c r="E802" t="n">
        <v>1.45</v>
      </c>
    </row>
    <row r="803">
      <c r="A803" t="inlineStr">
        <is>
          <t>601619</t>
        </is>
      </c>
      <c r="B803" t="n">
        <v>5.916176194939082e-05</v>
      </c>
      <c r="C803" t="n">
        <v>18.51851851851853</v>
      </c>
      <c r="D803" t="n">
        <v>3.201</v>
      </c>
      <c r="E803" t="n">
        <v>1.48556</v>
      </c>
    </row>
    <row r="804">
      <c r="A804" t="inlineStr">
        <is>
          <t>600738</t>
        </is>
      </c>
      <c r="B804" t="n">
        <v>0.0004270215669466827</v>
      </c>
      <c r="C804" t="n">
        <v>18.46435100548447</v>
      </c>
      <c r="D804" t="n">
        <v>5.833</v>
      </c>
      <c r="E804" t="n">
        <v>2.62832</v>
      </c>
    </row>
    <row r="805">
      <c r="A805" t="inlineStr">
        <is>
          <t>600257</t>
        </is>
      </c>
      <c r="B805" t="n">
        <v>0.0006073348629011648</v>
      </c>
      <c r="C805" t="n">
        <v>18.39622641509433</v>
      </c>
      <c r="D805" t="n">
        <v>4.382239999999999</v>
      </c>
      <c r="E805" t="n">
        <v>5.3136</v>
      </c>
    </row>
    <row r="806">
      <c r="A806" t="inlineStr">
        <is>
          <t>603018</t>
        </is>
      </c>
      <c r="B806" t="n">
        <v>0.001006101869233222</v>
      </c>
      <c r="C806" t="n">
        <v>18.36027713625865</v>
      </c>
      <c r="D806" t="n">
        <v>11.16308</v>
      </c>
      <c r="E806" t="n">
        <v>1.7688</v>
      </c>
    </row>
    <row r="807">
      <c r="A807" t="inlineStr">
        <is>
          <t>600985</t>
        </is>
      </c>
      <c r="B807" t="n">
        <v>0.0008154835796010088</v>
      </c>
      <c r="C807" t="n">
        <v>18.28073993471164</v>
      </c>
      <c r="D807" t="n">
        <v>9.327519999999998</v>
      </c>
      <c r="E807" t="n">
        <v>1.4182</v>
      </c>
    </row>
    <row r="808">
      <c r="A808" t="inlineStr">
        <is>
          <t>600318</t>
        </is>
      </c>
      <c r="B808" t="n">
        <v>0.001727997558324221</v>
      </c>
      <c r="C808" t="n">
        <v>18.22222222222223</v>
      </c>
      <c r="D808" t="n">
        <v>10.02328</v>
      </c>
      <c r="E808" t="n">
        <v>6.73564</v>
      </c>
    </row>
    <row r="809">
      <c r="A809" t="inlineStr">
        <is>
          <t>603696</t>
        </is>
      </c>
      <c r="B809" t="n">
        <v>0.0018998344564794</v>
      </c>
      <c r="C809" t="n">
        <v>18.05555555555554</v>
      </c>
      <c r="D809" t="n">
        <v>11.70664</v>
      </c>
      <c r="E809" t="n">
        <v>4.20336</v>
      </c>
    </row>
    <row r="810">
      <c r="A810" t="inlineStr">
        <is>
          <t>601179</t>
        </is>
      </c>
      <c r="B810" t="n">
        <v>0.0005712905773675882</v>
      </c>
      <c r="C810" t="n">
        <v>17.77777777777778</v>
      </c>
      <c r="D810" t="n">
        <v>4.828120000000001</v>
      </c>
      <c r="E810" t="n">
        <v>1.3196</v>
      </c>
    </row>
    <row r="811">
      <c r="A811" t="inlineStr">
        <is>
          <t>603700</t>
        </is>
      </c>
      <c r="B811" t="n">
        <v>0.001469650839507166</v>
      </c>
      <c r="C811" t="n">
        <v>17.49419953596287</v>
      </c>
      <c r="D811" t="n">
        <v>28.82596</v>
      </c>
      <c r="E811" t="n">
        <v>3.25996</v>
      </c>
    </row>
    <row r="812">
      <c r="A812" t="inlineStr">
        <is>
          <t>603931</t>
        </is>
      </c>
      <c r="B812" t="n">
        <v>0.003608081375597784</v>
      </c>
      <c r="C812" t="n">
        <v>17.40824943163364</v>
      </c>
      <c r="D812" t="n">
        <v>46.60645454545455</v>
      </c>
      <c r="E812" t="n">
        <v>10.47890909090909</v>
      </c>
    </row>
    <row r="813">
      <c r="A813" t="inlineStr">
        <is>
          <t>600983</t>
        </is>
      </c>
      <c r="B813" t="n">
        <v>0.001140963748186027</v>
      </c>
      <c r="C813" t="n">
        <v>17.24137931034484</v>
      </c>
      <c r="D813" t="n">
        <v>5.788399999999999</v>
      </c>
      <c r="E813" t="n">
        <v>2.04788</v>
      </c>
    </row>
    <row r="814">
      <c r="A814" t="inlineStr">
        <is>
          <t>600844</t>
        </is>
      </c>
      <c r="B814" t="n">
        <v>0.0004217677141627206</v>
      </c>
      <c r="C814" t="n">
        <v>17.17171717171717</v>
      </c>
      <c r="D814" t="n">
        <v>3.7168</v>
      </c>
      <c r="E814" t="n">
        <v>2.3734</v>
      </c>
    </row>
    <row r="815">
      <c r="A815" t="inlineStr">
        <is>
          <t>601838</t>
        </is>
      </c>
      <c r="B815" t="n">
        <v>0.000921840653295691</v>
      </c>
      <c r="C815" t="n">
        <v>16.97674418604653</v>
      </c>
      <c r="D815" t="n">
        <v>8.968680000000001</v>
      </c>
      <c r="E815" t="n">
        <v>1.8068</v>
      </c>
    </row>
    <row r="816">
      <c r="A816" t="inlineStr">
        <is>
          <t>603181</t>
        </is>
      </c>
      <c r="B816" t="n">
        <v>0.00254139816159578</v>
      </c>
      <c r="C816" t="n">
        <v>16.75854465270121</v>
      </c>
      <c r="D816" t="n">
        <v>19.74408</v>
      </c>
      <c r="E816" t="n">
        <v>1.777</v>
      </c>
    </row>
    <row r="817">
      <c r="A817" t="inlineStr">
        <is>
          <t>600595</t>
        </is>
      </c>
      <c r="B817" t="n">
        <v>0.0002361152644836272</v>
      </c>
      <c r="C817" t="n">
        <v>16.74418604651162</v>
      </c>
      <c r="D817" t="n">
        <v>1.985</v>
      </c>
      <c r="E817" t="n">
        <v>0.5363199999999999</v>
      </c>
    </row>
    <row r="818">
      <c r="A818" t="inlineStr">
        <is>
          <t>601366</t>
        </is>
      </c>
      <c r="B818" t="n">
        <v>0.0002686878052230136</v>
      </c>
      <c r="C818" t="n">
        <v>16.72535211267605</v>
      </c>
      <c r="D818" t="n">
        <v>6.33504</v>
      </c>
      <c r="E818" t="n">
        <v>1.3044</v>
      </c>
    </row>
    <row r="819">
      <c r="A819" t="inlineStr">
        <is>
          <t>603811</t>
        </is>
      </c>
      <c r="B819" t="n">
        <v>0.001999764907900746</v>
      </c>
      <c r="C819" t="n">
        <v>16.71115856914041</v>
      </c>
      <c r="D819" t="n">
        <v>21.54632</v>
      </c>
      <c r="E819" t="n">
        <v>2.24388</v>
      </c>
    </row>
    <row r="820">
      <c r="A820" t="inlineStr">
        <is>
          <t>600449</t>
        </is>
      </c>
      <c r="B820" t="n">
        <v>0.001398311784335916</v>
      </c>
      <c r="C820" t="n">
        <v>16.46284101599247</v>
      </c>
      <c r="D820" t="n">
        <v>13.7844</v>
      </c>
      <c r="E820" t="n">
        <v>2.71428</v>
      </c>
    </row>
    <row r="821">
      <c r="A821" t="inlineStr">
        <is>
          <t>688063</t>
        </is>
      </c>
      <c r="B821" t="n">
        <v>0.007722425597346348</v>
      </c>
      <c r="C821" t="n">
        <v>16.45203791066343</v>
      </c>
      <c r="D821" t="n">
        <v>292.4204761904762</v>
      </c>
      <c r="E821" t="n">
        <v>17.14142857142857</v>
      </c>
    </row>
    <row r="822">
      <c r="A822" t="inlineStr">
        <is>
          <t>600900</t>
        </is>
      </c>
      <c r="B822" t="n">
        <v>0.0004304426475409475</v>
      </c>
      <c r="C822" t="n">
        <v>16.34671320535195</v>
      </c>
      <c r="D822" t="n">
        <v>18.20376</v>
      </c>
      <c r="E822" t="n">
        <v>0.10544</v>
      </c>
    </row>
    <row r="823">
      <c r="A823" t="inlineStr">
        <is>
          <t>600158</t>
        </is>
      </c>
      <c r="B823" t="n">
        <v>0.001920197542725173</v>
      </c>
      <c r="C823" t="n">
        <v>16.24513618677044</v>
      </c>
      <c r="D823" t="n">
        <v>10.825</v>
      </c>
      <c r="E823" t="n">
        <v>3.60764</v>
      </c>
    </row>
    <row r="824">
      <c r="A824" t="inlineStr">
        <is>
          <t>600488</t>
        </is>
      </c>
      <c r="B824" t="n">
        <v>7.984613462941262e-05</v>
      </c>
      <c r="C824" t="n">
        <v>16.19718309859155</v>
      </c>
      <c r="D824" t="n">
        <v>4.88036</v>
      </c>
      <c r="E824" t="n">
        <v>1.21004</v>
      </c>
    </row>
    <row r="825">
      <c r="A825" t="inlineStr">
        <is>
          <t>601519</t>
        </is>
      </c>
      <c r="B825" t="n">
        <v>0.0008906538598922788</v>
      </c>
      <c r="C825" t="n">
        <v>16.1928306551298</v>
      </c>
      <c r="D825" t="n">
        <v>9.11984</v>
      </c>
      <c r="E825" t="n">
        <v>2.70452</v>
      </c>
    </row>
    <row r="826">
      <c r="A826" t="inlineStr">
        <is>
          <t>600835</t>
        </is>
      </c>
      <c r="B826" t="n">
        <v>0.001600915419397225</v>
      </c>
      <c r="C826" t="n">
        <v>16.18004866180049</v>
      </c>
      <c r="D826" t="n">
        <v>16.98676</v>
      </c>
      <c r="E826" t="n">
        <v>0.6930400000000001</v>
      </c>
    </row>
    <row r="827">
      <c r="A827" t="inlineStr">
        <is>
          <t>601377</t>
        </is>
      </c>
      <c r="B827" t="n">
        <v>0.000702737607720308</v>
      </c>
      <c r="C827" t="n">
        <v>16.17852161785216</v>
      </c>
      <c r="D827" t="n">
        <v>7.56032</v>
      </c>
      <c r="E827" t="n">
        <v>1.49536</v>
      </c>
    </row>
    <row r="828">
      <c r="A828" t="inlineStr">
        <is>
          <t>600268</t>
        </is>
      </c>
      <c r="B828" t="n">
        <v>0.00121822373425339</v>
      </c>
      <c r="C828" t="n">
        <v>16.0747663551402</v>
      </c>
      <c r="D828" t="n">
        <v>7.4778</v>
      </c>
      <c r="E828" t="n">
        <v>4.79124</v>
      </c>
    </row>
    <row r="829">
      <c r="A829" t="inlineStr">
        <is>
          <t>600330</t>
        </is>
      </c>
      <c r="B829" t="n">
        <v>0.0004600006719799584</v>
      </c>
      <c r="C829" t="n">
        <v>15.74712643678162</v>
      </c>
      <c r="D829" t="n">
        <v>9.771720000000002</v>
      </c>
      <c r="E829" t="n">
        <v>3.97048</v>
      </c>
    </row>
    <row r="830">
      <c r="A830" t="inlineStr">
        <is>
          <t>600396</t>
        </is>
      </c>
      <c r="B830" t="n">
        <v>0.0001962470070135378</v>
      </c>
      <c r="C830" t="n">
        <v>15.65656565656566</v>
      </c>
      <c r="D830" t="n">
        <v>2.4524</v>
      </c>
      <c r="E830" t="n">
        <v>1.50968</v>
      </c>
    </row>
    <row r="831">
      <c r="A831" t="inlineStr">
        <is>
          <t>600865</t>
        </is>
      </c>
      <c r="B831" t="n">
        <v>0.0003073908631812477</v>
      </c>
      <c r="C831" t="n">
        <v>15.6060606060606</v>
      </c>
      <c r="D831" t="n">
        <v>6.8514</v>
      </c>
      <c r="E831" t="n">
        <v>1.95344</v>
      </c>
    </row>
    <row r="832">
      <c r="A832" t="inlineStr">
        <is>
          <t>601677</t>
        </is>
      </c>
      <c r="B832" t="n">
        <v>0.001328922259538986</v>
      </c>
      <c r="C832" t="n">
        <v>15.53316540722083</v>
      </c>
      <c r="D832" t="n">
        <v>11.40268</v>
      </c>
      <c r="E832" t="n">
        <v>1.99584</v>
      </c>
    </row>
    <row r="833">
      <c r="A833" t="inlineStr">
        <is>
          <t>600876</t>
        </is>
      </c>
      <c r="B833" t="n">
        <v>0.0006157772420785262</v>
      </c>
      <c r="C833" t="n">
        <v>15.40055248618786</v>
      </c>
      <c r="D833" t="n">
        <v>14.99216</v>
      </c>
      <c r="E833" t="n">
        <v>2.81296</v>
      </c>
    </row>
    <row r="834">
      <c r="A834" t="inlineStr">
        <is>
          <t>603977</t>
        </is>
      </c>
      <c r="B834" t="n">
        <v>0.0004034942478264293</v>
      </c>
      <c r="C834" t="n">
        <v>15.37162162162162</v>
      </c>
      <c r="D834" t="n">
        <v>7.11272</v>
      </c>
      <c r="E834" t="n">
        <v>1.88256</v>
      </c>
    </row>
    <row r="835">
      <c r="A835" t="inlineStr">
        <is>
          <t>688289</t>
        </is>
      </c>
      <c r="B835" t="n">
        <v>0.002991846371405748</v>
      </c>
      <c r="C835" t="n">
        <v>15.37135964156471</v>
      </c>
      <c r="D835" t="n">
        <v>112.8992233009708</v>
      </c>
      <c r="E835" t="n">
        <v>8.118058252427184</v>
      </c>
    </row>
    <row r="836">
      <c r="A836" t="inlineStr">
        <is>
          <t>601579</t>
        </is>
      </c>
      <c r="B836" t="n">
        <v>0.001094007321772298</v>
      </c>
      <c r="C836" t="n">
        <v>15.34025374855825</v>
      </c>
      <c r="D836" t="n">
        <v>9.039560000000002</v>
      </c>
      <c r="E836" t="n">
        <v>1.64104</v>
      </c>
    </row>
    <row r="837">
      <c r="A837" t="inlineStr">
        <is>
          <t>600636</t>
        </is>
      </c>
      <c r="B837" t="n">
        <v>0.000672775545585887</v>
      </c>
      <c r="C837" t="n">
        <v>15.27514231499052</v>
      </c>
      <c r="D837" t="n">
        <v>13.151</v>
      </c>
      <c r="E837" t="n">
        <v>1.52224</v>
      </c>
    </row>
    <row r="838">
      <c r="A838" t="inlineStr">
        <is>
          <t>688200</t>
        </is>
      </c>
      <c r="B838" t="n">
        <v>0.03941311865833241</v>
      </c>
      <c r="C838" t="n">
        <v>15.26767036917003</v>
      </c>
      <c r="D838" t="n">
        <v>279.1276170212765</v>
      </c>
      <c r="E838" t="n">
        <v>7.173446808510638</v>
      </c>
    </row>
    <row r="839">
      <c r="A839" t="inlineStr">
        <is>
          <t>600258</t>
        </is>
      </c>
      <c r="B839" t="n">
        <v>0.001792807451007267</v>
      </c>
      <c r="C839" t="n">
        <v>14.9890590809628</v>
      </c>
      <c r="D839" t="n">
        <v>18.09452</v>
      </c>
      <c r="E839" t="n">
        <v>1.67736</v>
      </c>
    </row>
    <row r="840">
      <c r="A840" t="inlineStr">
        <is>
          <t>600419</t>
        </is>
      </c>
      <c r="B840" t="n">
        <v>0.001055023637238124</v>
      </c>
      <c r="C840" t="n">
        <v>14.93354182955433</v>
      </c>
      <c r="D840" t="n">
        <v>14.30448</v>
      </c>
      <c r="E840" t="n">
        <v>3.23008</v>
      </c>
    </row>
    <row r="841">
      <c r="A841" t="inlineStr">
        <is>
          <t>603429</t>
        </is>
      </c>
      <c r="B841" t="n">
        <v>0.003707133725062985</v>
      </c>
      <c r="C841" t="n">
        <v>14.88484015125473</v>
      </c>
      <c r="D841" t="n">
        <v>33.22972</v>
      </c>
      <c r="E841" t="n">
        <v>1.52616</v>
      </c>
    </row>
    <row r="842">
      <c r="A842" t="inlineStr">
        <is>
          <t>600001</t>
        </is>
      </c>
      <c r="B842" t="n">
        <v>0.0007044653018541606</v>
      </c>
      <c r="C842" t="n">
        <v>14.75054229934922</v>
      </c>
      <c r="D842" t="n">
        <v>4.972600000000001</v>
      </c>
      <c r="E842" t="n">
        <v>0</v>
      </c>
    </row>
    <row r="843">
      <c r="A843" t="inlineStr">
        <is>
          <t>601003</t>
        </is>
      </c>
      <c r="B843" t="n">
        <v>9.258708059067179e-05</v>
      </c>
      <c r="C843" t="n">
        <v>14.74747474747473</v>
      </c>
      <c r="D843" t="n">
        <v>4.81892</v>
      </c>
      <c r="E843" t="n">
        <v>0.4044</v>
      </c>
    </row>
    <row r="844">
      <c r="A844" t="inlineStr">
        <is>
          <t>603995</t>
        </is>
      </c>
      <c r="B844" t="n">
        <v>0.003464990468150928</v>
      </c>
      <c r="C844" t="n">
        <v>14.7463625639009</v>
      </c>
      <c r="D844" t="n">
        <v>26.68712</v>
      </c>
      <c r="E844" t="n">
        <v>5.89844</v>
      </c>
    </row>
    <row r="845">
      <c r="A845" t="inlineStr">
        <is>
          <t>603589</t>
        </is>
      </c>
      <c r="B845" t="n">
        <v>0.007595443223554458</v>
      </c>
      <c r="C845" t="n">
        <v>14.70641048662238</v>
      </c>
      <c r="D845" t="n">
        <v>52.26628</v>
      </c>
      <c r="E845" t="n">
        <v>1.53212</v>
      </c>
    </row>
    <row r="846">
      <c r="A846" t="inlineStr">
        <is>
          <t>601577</t>
        </is>
      </c>
      <c r="B846" t="n">
        <v>0.0003071495250793412</v>
      </c>
      <c r="C846" t="n">
        <v>14.54965357967668</v>
      </c>
      <c r="D846" t="n">
        <v>8.520160000000001</v>
      </c>
      <c r="E846" t="n">
        <v>1.7662</v>
      </c>
    </row>
    <row r="847">
      <c r="A847" t="inlineStr">
        <is>
          <t>600235</t>
        </is>
      </c>
      <c r="B847" t="n">
        <v>0.0001090644576956101</v>
      </c>
      <c r="C847" t="n">
        <v>14.45086705202312</v>
      </c>
      <c r="D847" t="n">
        <v>5.077959999999999</v>
      </c>
      <c r="E847" t="n">
        <v>3.29916</v>
      </c>
    </row>
    <row r="848">
      <c r="A848" t="inlineStr">
        <is>
          <t>601611</t>
        </is>
      </c>
      <c r="B848" t="n">
        <v>0.0003582530392129001</v>
      </c>
      <c r="C848" t="n">
        <v>14.44600280504909</v>
      </c>
      <c r="D848" t="n">
        <v>7.03748</v>
      </c>
      <c r="E848" t="n">
        <v>0.83748</v>
      </c>
    </row>
    <row r="849">
      <c r="A849" t="inlineStr">
        <is>
          <t>600379</t>
        </is>
      </c>
      <c r="B849" t="n">
        <v>0.0001639930602723377</v>
      </c>
      <c r="C849" t="n">
        <v>14.25992779783394</v>
      </c>
      <c r="D849" t="n">
        <v>5.89856</v>
      </c>
      <c r="E849" t="n">
        <v>1.85228</v>
      </c>
    </row>
    <row r="850">
      <c r="A850" t="inlineStr">
        <is>
          <t>600744</t>
        </is>
      </c>
      <c r="B850" t="n">
        <v>0.0001364603341470374</v>
      </c>
      <c r="C850" t="n">
        <v>14.22924901185771</v>
      </c>
      <c r="D850" t="n">
        <v>2.52344</v>
      </c>
      <c r="E850" t="n">
        <v>2.47148</v>
      </c>
    </row>
    <row r="851">
      <c r="A851" t="inlineStr">
        <is>
          <t>600255</t>
        </is>
      </c>
      <c r="B851" t="n">
        <v>0.0002692895544626487</v>
      </c>
      <c r="C851" t="n">
        <v>14.19753086419753</v>
      </c>
      <c r="D851" t="n">
        <v>1.37452</v>
      </c>
      <c r="E851" t="n">
        <v>1.80176</v>
      </c>
    </row>
    <row r="852">
      <c r="A852" t="inlineStr">
        <is>
          <t>600308</t>
        </is>
      </c>
      <c r="B852" t="n">
        <v>0.000227542892833116</v>
      </c>
      <c r="C852" t="n">
        <v>14.06926406926405</v>
      </c>
      <c r="D852" t="n">
        <v>4.81604</v>
      </c>
      <c r="E852" t="n">
        <v>1.3664</v>
      </c>
    </row>
    <row r="853">
      <c r="A853" t="inlineStr">
        <is>
          <t>600378</t>
        </is>
      </c>
      <c r="B853" t="n">
        <v>0.0008149878064748541</v>
      </c>
      <c r="C853" t="n">
        <v>14.04320987654322</v>
      </c>
      <c r="D853" t="n">
        <v>20.43104</v>
      </c>
      <c r="E853" t="n">
        <v>1.80856</v>
      </c>
    </row>
    <row r="854">
      <c r="A854" t="inlineStr">
        <is>
          <t>603639</t>
        </is>
      </c>
      <c r="B854" t="n">
        <v>0.000730505806446609</v>
      </c>
      <c r="C854" t="n">
        <v>14.02439024390245</v>
      </c>
      <c r="D854" t="n">
        <v>20.62852</v>
      </c>
      <c r="E854" t="n">
        <v>1.15916</v>
      </c>
    </row>
    <row r="855">
      <c r="A855" t="inlineStr">
        <is>
          <t>600025</t>
        </is>
      </c>
      <c r="B855" t="n">
        <v>0.0001397947624792949</v>
      </c>
      <c r="C855" t="n">
        <v>13.95939086294418</v>
      </c>
      <c r="D855" t="n">
        <v>3.91208</v>
      </c>
      <c r="E855" t="n">
        <v>0.3367999999999999</v>
      </c>
    </row>
    <row r="856">
      <c r="A856" t="inlineStr">
        <is>
          <t>600292</t>
        </is>
      </c>
      <c r="B856" t="n">
        <v>0.0002663743633930803</v>
      </c>
      <c r="C856" t="n">
        <v>13.85964912280702</v>
      </c>
      <c r="D856" t="n">
        <v>5.44072</v>
      </c>
      <c r="E856" t="n">
        <v>1.14136</v>
      </c>
    </row>
    <row r="857">
      <c r="A857" t="inlineStr">
        <is>
          <t>603180</t>
        </is>
      </c>
      <c r="B857" t="n">
        <v>0.003555820555103771</v>
      </c>
      <c r="C857" t="n">
        <v>13.7909186906019</v>
      </c>
      <c r="D857" t="n">
        <v>51.69628</v>
      </c>
      <c r="E857" t="n">
        <v>2.73736</v>
      </c>
    </row>
    <row r="858">
      <c r="A858" t="inlineStr">
        <is>
          <t>600119</t>
        </is>
      </c>
      <c r="B858" t="n">
        <v>0.001402134777457539</v>
      </c>
      <c r="C858" t="n">
        <v>13.59223300970873</v>
      </c>
      <c r="D858" t="n">
        <v>7.52216</v>
      </c>
      <c r="E858" t="n">
        <v>0.9666800000000001</v>
      </c>
    </row>
    <row r="859">
      <c r="A859" t="inlineStr">
        <is>
          <t>600771</t>
        </is>
      </c>
      <c r="B859" t="n">
        <v>0.000485010450368861</v>
      </c>
      <c r="C859" t="n">
        <v>13.58244365361803</v>
      </c>
      <c r="D859" t="n">
        <v>14.84028</v>
      </c>
      <c r="E859" t="n">
        <v>2.46</v>
      </c>
    </row>
    <row r="860">
      <c r="A860" t="inlineStr">
        <is>
          <t>600746</t>
        </is>
      </c>
      <c r="B860" t="n">
        <v>0.0003174301391051898</v>
      </c>
      <c r="C860" t="n">
        <v>13.50974930362119</v>
      </c>
      <c r="D860" t="n">
        <v>6.806360000000001</v>
      </c>
      <c r="E860" t="n">
        <v>2.4058</v>
      </c>
    </row>
    <row r="861">
      <c r="A861" t="inlineStr">
        <is>
          <t>603355</t>
        </is>
      </c>
      <c r="B861" t="n">
        <v>0.004197454896066117</v>
      </c>
      <c r="C861" t="n">
        <v>13.4952229299363</v>
      </c>
      <c r="D861" t="n">
        <v>27.40396</v>
      </c>
      <c r="E861" t="n">
        <v>0.46276</v>
      </c>
    </row>
    <row r="862">
      <c r="A862" t="inlineStr">
        <is>
          <t>688196</t>
        </is>
      </c>
      <c r="B862" t="n">
        <v>0.007999516142638509</v>
      </c>
      <c r="C862" t="n">
        <v>13.41463414634145</v>
      </c>
      <c r="D862" t="n">
        <v>49.44976</v>
      </c>
      <c r="E862" t="n">
        <v>6.645</v>
      </c>
    </row>
    <row r="863">
      <c r="A863" t="inlineStr">
        <is>
          <t>600980</t>
        </is>
      </c>
      <c r="B863" t="n">
        <v>0.0004802643744267888</v>
      </c>
      <c r="C863" t="n">
        <v>13.328530259366</v>
      </c>
      <c r="D863" t="n">
        <v>13.65116</v>
      </c>
      <c r="E863" t="n">
        <v>3.037599999999999</v>
      </c>
    </row>
    <row r="864">
      <c r="A864" t="inlineStr">
        <is>
          <t>600223</t>
        </is>
      </c>
      <c r="B864" t="n">
        <v>0.001850354316249063</v>
      </c>
      <c r="C864" t="n">
        <v>13.3076181292189</v>
      </c>
      <c r="D864" t="n">
        <v>9.821119999999999</v>
      </c>
      <c r="E864" t="n">
        <v>3.20288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0.08879909625856144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603290</t>
        </is>
      </c>
      <c r="B3" t="n">
        <v>0.07895902978854581</v>
      </c>
      <c r="C3" t="n">
        <v>1154.254143646409</v>
      </c>
      <c r="D3" t="n">
        <v>183.5082857142857</v>
      </c>
      <c r="E3" t="n">
        <v>9.728979591836733</v>
      </c>
    </row>
    <row r="4">
      <c r="A4" t="inlineStr">
        <is>
          <t>300677</t>
        </is>
      </c>
      <c r="B4" t="n">
        <v>0.1212123008522107</v>
      </c>
      <c r="C4" t="n">
        <v>1028.372093023256</v>
      </c>
      <c r="D4" t="n">
        <v>110.8200392156863</v>
      </c>
      <c r="E4" t="n">
        <v>4.84392156862745</v>
      </c>
    </row>
    <row r="5">
      <c r="A5" t="inlineStr">
        <is>
          <t>300274</t>
        </is>
      </c>
      <c r="B5" t="n">
        <v>0.07691654831265358</v>
      </c>
      <c r="C5" t="n">
        <v>765.2476107732408</v>
      </c>
      <c r="D5" t="n">
        <v>28.11058823529412</v>
      </c>
      <c r="E5" t="n">
        <v>3.808</v>
      </c>
    </row>
    <row r="6">
      <c r="A6" t="inlineStr">
        <is>
          <t>603185</t>
        </is>
      </c>
      <c r="B6" t="n">
        <v>0.08979683182077458</v>
      </c>
      <c r="C6" t="n">
        <v>648.6021505376344</v>
      </c>
      <c r="D6" t="n">
        <v>64.22058823529412</v>
      </c>
      <c r="E6" t="n">
        <v>8.629019607843137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300763</t>
        </is>
      </c>
      <c r="B8" t="n">
        <v>0.08840515879772123</v>
      </c>
      <c r="C8" t="n">
        <v>581.7403220280918</v>
      </c>
      <c r="D8" t="n">
        <v>82.95047058823529</v>
      </c>
      <c r="E8" t="n">
        <v>6.703686274509803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0.07616635275858646</v>
      </c>
      <c r="C10" t="n">
        <v>486.4005651713176</v>
      </c>
      <c r="D10" t="n">
        <v>98.05569343065693</v>
      </c>
      <c r="E10" t="n">
        <v>14.92182481751825</v>
      </c>
    </row>
    <row r="11">
      <c r="A11" t="inlineStr">
        <is>
          <t>300846</t>
        </is>
      </c>
      <c r="B11" t="n">
        <v>0.007817434692429924</v>
      </c>
      <c r="C11" t="n">
        <v>454.6391752577319</v>
      </c>
      <c r="D11" t="n">
        <v>26.24331034482758</v>
      </c>
      <c r="E11" t="n">
        <v>13.87972413793103</v>
      </c>
    </row>
    <row r="12">
      <c r="A12" t="inlineStr">
        <is>
          <t>002985</t>
        </is>
      </c>
      <c r="B12" t="n">
        <v>0.04254478571582408</v>
      </c>
      <c r="C12" t="n">
        <v>432.4745547073791</v>
      </c>
      <c r="D12" t="n">
        <v>151.3791351351351</v>
      </c>
      <c r="E12" t="n">
        <v>8.088432432432432</v>
      </c>
    </row>
    <row r="13">
      <c r="A13" t="inlineStr">
        <is>
          <t>603486</t>
        </is>
      </c>
      <c r="B13" t="n">
        <v>0.05854674882869038</v>
      </c>
      <c r="C13" t="n">
        <v>406.5059144676978</v>
      </c>
      <c r="D13" t="n">
        <v>43.57176470588236</v>
      </c>
      <c r="E13" t="n">
        <v>2.563686274509804</v>
      </c>
    </row>
    <row r="14">
      <c r="A14" t="inlineStr">
        <is>
          <t>002594</t>
        </is>
      </c>
      <c r="B14" t="n">
        <v>0.1181978552096976</v>
      </c>
      <c r="C14" t="n">
        <v>373.4741329199767</v>
      </c>
      <c r="D14" t="n">
        <v>105.3854901960784</v>
      </c>
      <c r="E14" t="n">
        <v>2.790196078431372</v>
      </c>
    </row>
    <row r="15">
      <c r="A15" t="inlineStr">
        <is>
          <t>601633</t>
        </is>
      </c>
      <c r="B15" t="n">
        <v>0.02651173348473755</v>
      </c>
      <c r="C15" t="n">
        <v>364.0996602491506</v>
      </c>
      <c r="D15" t="n">
        <v>16.59078431372549</v>
      </c>
      <c r="E15" t="n">
        <v>0.4813725490196079</v>
      </c>
    </row>
    <row r="16">
      <c r="A16" t="inlineStr">
        <is>
          <t>603893</t>
        </is>
      </c>
      <c r="B16" t="n">
        <v>0.01466313932408862</v>
      </c>
      <c r="C16" t="n">
        <v>362.4724061810155</v>
      </c>
      <c r="D16" t="n">
        <v>71.31322314049586</v>
      </c>
      <c r="E16" t="n">
        <v>9.826735537190082</v>
      </c>
    </row>
    <row r="17">
      <c r="A17" t="inlineStr">
        <is>
          <t>000799</t>
        </is>
      </c>
      <c r="B17" t="n">
        <v>0.1031688917572155</v>
      </c>
      <c r="C17" t="n">
        <v>358.2893347412882</v>
      </c>
      <c r="D17" t="n">
        <v>76.6910980392157</v>
      </c>
      <c r="E17" t="n">
        <v>4.603882352941176</v>
      </c>
    </row>
    <row r="18">
      <c r="A18" t="inlineStr">
        <is>
          <t>300841</t>
        </is>
      </c>
      <c r="B18" t="n">
        <v>0.1431341119893943</v>
      </c>
      <c r="C18" t="n">
        <v>355.9163130366131</v>
      </c>
      <c r="D18" t="n">
        <v>504.7905844155844</v>
      </c>
      <c r="E18" t="n">
        <v>7.49487012987013</v>
      </c>
    </row>
    <row r="19">
      <c r="A19" t="inlineStr">
        <is>
          <t>002791</t>
        </is>
      </c>
      <c r="B19" t="n">
        <v>0.06274142876463158</v>
      </c>
      <c r="C19" t="n">
        <v>342.3384943940203</v>
      </c>
      <c r="D19" t="n">
        <v>104.2323137254902</v>
      </c>
      <c r="E19" t="n">
        <v>1.220627450980392</v>
      </c>
    </row>
    <row r="20">
      <c r="A20" t="inlineStr">
        <is>
          <t>002568</t>
        </is>
      </c>
      <c r="B20" t="n">
        <v>0.04249777382321636</v>
      </c>
      <c r="C20" t="n">
        <v>332.1335807050093</v>
      </c>
      <c r="D20" t="n">
        <v>56.48258823529412</v>
      </c>
      <c r="E20" t="n">
        <v>1.310627450980392</v>
      </c>
    </row>
    <row r="21">
      <c r="A21" t="inlineStr">
        <is>
          <t>300390</t>
        </is>
      </c>
      <c r="B21" t="n">
        <v>0.006268575005786509</v>
      </c>
      <c r="C21" t="n">
        <v>319.6428571428571</v>
      </c>
      <c r="D21" t="n">
        <v>15.25698039215686</v>
      </c>
      <c r="E21" t="n">
        <v>7.72713725490196</v>
      </c>
    </row>
    <row r="22">
      <c r="A22" t="inlineStr">
        <is>
          <t>600399</t>
        </is>
      </c>
      <c r="B22" t="n">
        <v>0.008675172104843679</v>
      </c>
      <c r="C22" t="n">
        <v>308.1521739130434</v>
      </c>
      <c r="D22" t="n">
        <v>7.00713725490196</v>
      </c>
      <c r="E22" t="n">
        <v>0.9266274509803922</v>
      </c>
    </row>
    <row r="23">
      <c r="A23" t="inlineStr">
        <is>
          <t>002709</t>
        </is>
      </c>
      <c r="B23" t="n">
        <v>0.06085864963659058</v>
      </c>
      <c r="C23" t="n">
        <v>305.7346169945584</v>
      </c>
      <c r="D23" t="n">
        <v>48.34498039215687</v>
      </c>
      <c r="E23" t="n">
        <v>2.661450980392157</v>
      </c>
    </row>
    <row r="24">
      <c r="A24" t="inlineStr">
        <is>
          <t>603345</t>
        </is>
      </c>
      <c r="B24" t="n">
        <v>0.06306794892341909</v>
      </c>
      <c r="C24" t="n">
        <v>297.6621666117879</v>
      </c>
      <c r="D24" t="n">
        <v>134.9158431372549</v>
      </c>
      <c r="E24" t="n">
        <v>0.8865882352941177</v>
      </c>
    </row>
    <row r="25">
      <c r="A25" t="inlineStr">
        <is>
          <t>002541</t>
        </is>
      </c>
      <c r="B25" t="n">
        <v>0.0226478456924482</v>
      </c>
      <c r="C25" t="n">
        <v>297.4293059125964</v>
      </c>
      <c r="D25" t="n">
        <v>30.34415686274509</v>
      </c>
      <c r="E25" t="n">
        <v>2.609764705882353</v>
      </c>
    </row>
    <row r="26">
      <c r="A26" t="inlineStr">
        <is>
          <t>600882</t>
        </is>
      </c>
      <c r="B26" t="n">
        <v>0.01538848919005717</v>
      </c>
      <c r="C26" t="n">
        <v>296.3414634146341</v>
      </c>
      <c r="D26" t="n">
        <v>34.81690196078431</v>
      </c>
      <c r="E26" t="n">
        <v>1.640156862745098</v>
      </c>
    </row>
    <row r="27">
      <c r="A27" t="inlineStr">
        <is>
          <t>601012</t>
        </is>
      </c>
      <c r="B27" t="n">
        <v>0.04626331224572046</v>
      </c>
      <c r="C27" t="n">
        <v>295.5291652113168</v>
      </c>
      <c r="D27" t="n">
        <v>53.74290196078431</v>
      </c>
      <c r="E27" t="n">
        <v>1.575137254901961</v>
      </c>
    </row>
    <row r="28">
      <c r="A28" t="inlineStr">
        <is>
          <t>600532</t>
        </is>
      </c>
      <c r="B28" t="n">
        <v>0.00652903719144369</v>
      </c>
      <c r="C28" t="n">
        <v>284.1823056300268</v>
      </c>
      <c r="D28" t="n">
        <v>8.590745098039216</v>
      </c>
      <c r="E28" t="n">
        <v>2.417372549019608</v>
      </c>
    </row>
    <row r="29">
      <c r="A29" t="inlineStr">
        <is>
          <t>002975</t>
        </is>
      </c>
      <c r="B29" t="n">
        <v>0.02393075683401727</v>
      </c>
      <c r="C29" t="n">
        <v>282.2810590631364</v>
      </c>
      <c r="D29" t="n">
        <v>84.36032786885245</v>
      </c>
      <c r="E29" t="n">
        <v>10.20340163934426</v>
      </c>
    </row>
    <row r="30">
      <c r="A30" t="inlineStr">
        <is>
          <t>600809</t>
        </is>
      </c>
      <c r="B30" t="n">
        <v>0.1720668520389143</v>
      </c>
      <c r="C30" t="n">
        <v>279.6394485683987</v>
      </c>
      <c r="D30" t="n">
        <v>180.538705882353</v>
      </c>
      <c r="E30" t="n">
        <v>0.6130980392156864</v>
      </c>
    </row>
    <row r="31">
      <c r="A31" t="inlineStr">
        <is>
          <t>300014</t>
        </is>
      </c>
      <c r="B31" t="n">
        <v>0.02674160527434715</v>
      </c>
      <c r="C31" t="n">
        <v>278.9986091794158</v>
      </c>
      <c r="D31" t="n">
        <v>50.90960784313726</v>
      </c>
      <c r="E31" t="n">
        <v>2.256588235294117</v>
      </c>
    </row>
    <row r="32">
      <c r="A32" t="inlineStr">
        <is>
          <t>603638</t>
        </is>
      </c>
      <c r="B32" t="n">
        <v>0.02971974147418528</v>
      </c>
      <c r="C32" t="n">
        <v>276.2886597938144</v>
      </c>
      <c r="D32" t="n">
        <v>46.14662745098039</v>
      </c>
      <c r="E32" t="n">
        <v>0.4710196078431372</v>
      </c>
    </row>
    <row r="33">
      <c r="A33" t="inlineStr">
        <is>
          <t>603267</t>
        </is>
      </c>
      <c r="B33" t="n">
        <v>0.0669766304836793</v>
      </c>
      <c r="C33" t="n">
        <v>273.7927434090315</v>
      </c>
      <c r="D33" t="n">
        <v>67.09149019607844</v>
      </c>
      <c r="E33" t="n">
        <v>4.464901960784314</v>
      </c>
    </row>
    <row r="34">
      <c r="A34" t="inlineStr">
        <is>
          <t>603301</t>
        </is>
      </c>
      <c r="B34" t="n">
        <v>0.03448113510776043</v>
      </c>
      <c r="C34" t="n">
        <v>269.4865810968495</v>
      </c>
      <c r="D34" t="n">
        <v>52.92129411764706</v>
      </c>
      <c r="E34" t="n">
        <v>12.82662745098039</v>
      </c>
    </row>
    <row r="35">
      <c r="A35" t="inlineStr">
        <is>
          <t>688202</t>
        </is>
      </c>
      <c r="B35" t="n">
        <v>0.06254543010053272</v>
      </c>
      <c r="C35" t="n">
        <v>265.486860094182</v>
      </c>
      <c r="D35" t="n">
        <v>129.5458039215686</v>
      </c>
      <c r="E35" t="n">
        <v>5.918705882352942</v>
      </c>
    </row>
    <row r="36">
      <c r="A36" t="inlineStr">
        <is>
          <t>600786</t>
        </is>
      </c>
      <c r="B36" t="n">
        <v>0.02590933332665337</v>
      </c>
      <c r="C36" t="n">
        <v>264.2002658396101</v>
      </c>
      <c r="D36" t="n">
        <v>59.51443137254902</v>
      </c>
      <c r="E36" t="n">
        <v>0</v>
      </c>
    </row>
    <row r="37">
      <c r="A37" t="inlineStr">
        <is>
          <t>000155</t>
        </is>
      </c>
      <c r="B37" t="n">
        <v>0.003616416002255632</v>
      </c>
      <c r="C37" t="n">
        <v>257.4468085106382</v>
      </c>
      <c r="D37" t="n">
        <v>5.584588235294119</v>
      </c>
      <c r="E37" t="n">
        <v>3.086745098039215</v>
      </c>
    </row>
    <row r="38">
      <c r="A38" t="inlineStr">
        <is>
          <t>603719</t>
        </is>
      </c>
      <c r="B38" t="n">
        <v>0.007390820114828765</v>
      </c>
      <c r="C38" t="n">
        <v>256.8975725281231</v>
      </c>
      <c r="D38" t="n">
        <v>63.97181818181818</v>
      </c>
      <c r="E38" t="n">
        <v>9.362034632034632</v>
      </c>
    </row>
    <row r="39">
      <c r="A39" t="inlineStr">
        <is>
          <t>688399</t>
        </is>
      </c>
      <c r="B39" t="n">
        <v>0.1633693388344284</v>
      </c>
      <c r="C39" t="n">
        <v>256.8299413590893</v>
      </c>
      <c r="D39" t="n">
        <v>193.4214509803922</v>
      </c>
      <c r="E39" t="n">
        <v>12.76964705882353</v>
      </c>
    </row>
    <row r="40">
      <c r="A40" t="inlineStr">
        <is>
          <t>002030</t>
        </is>
      </c>
      <c r="B40" t="n">
        <v>0.0136091384781476</v>
      </c>
      <c r="C40" t="n">
        <v>255.984555984556</v>
      </c>
      <c r="D40" t="n">
        <v>28.22027450980392</v>
      </c>
      <c r="E40" t="n">
        <v>7.316235294117647</v>
      </c>
    </row>
    <row r="41">
      <c r="A41" t="inlineStr">
        <is>
          <t>601100</t>
        </is>
      </c>
      <c r="B41" t="n">
        <v>0.04079265283494889</v>
      </c>
      <c r="C41" t="n">
        <v>247.6867251285153</v>
      </c>
      <c r="D41" t="n">
        <v>64.75819607843137</v>
      </c>
      <c r="E41" t="n">
        <v>0.490156862745098</v>
      </c>
    </row>
    <row r="42">
      <c r="A42" t="inlineStr">
        <is>
          <t>600438</t>
        </is>
      </c>
      <c r="B42" t="n">
        <v>0.01427351655005711</v>
      </c>
      <c r="C42" t="n">
        <v>247.3870056497175</v>
      </c>
      <c r="D42" t="n">
        <v>22.90368627450981</v>
      </c>
      <c r="E42" t="n">
        <v>2.123450980392157</v>
      </c>
    </row>
    <row r="43">
      <c r="A43" t="inlineStr">
        <is>
          <t>002706</t>
        </is>
      </c>
      <c r="B43" t="n">
        <v>0.01102860555912088</v>
      </c>
      <c r="C43" t="n">
        <v>246.6042154566745</v>
      </c>
      <c r="D43" t="n">
        <v>19.68941176470588</v>
      </c>
      <c r="E43" t="n">
        <v>1.383764705882353</v>
      </c>
    </row>
    <row r="44">
      <c r="A44" t="inlineStr">
        <is>
          <t>300595</t>
        </is>
      </c>
      <c r="B44" t="n">
        <v>0.02043247524539248</v>
      </c>
      <c r="C44" t="n">
        <v>236.4974466806849</v>
      </c>
      <c r="D44" t="n">
        <v>58.76301960784313</v>
      </c>
      <c r="E44" t="n">
        <v>1.532941176470588</v>
      </c>
    </row>
    <row r="45">
      <c r="A45" t="inlineStr">
        <is>
          <t>300225</t>
        </is>
      </c>
      <c r="B45" t="n">
        <v>0.01098799327525912</v>
      </c>
      <c r="C45" t="n">
        <v>235.7262103505843</v>
      </c>
      <c r="D45" t="n">
        <v>10.64862745098039</v>
      </c>
      <c r="E45" t="n">
        <v>4.881803921568628</v>
      </c>
    </row>
    <row r="46">
      <c r="A46" t="inlineStr">
        <is>
          <t>000733</t>
        </is>
      </c>
      <c r="B46" t="n">
        <v>0.02015510717569806</v>
      </c>
      <c r="C46" t="n">
        <v>235.4411014788373</v>
      </c>
      <c r="D46" t="n">
        <v>34.32964705882353</v>
      </c>
      <c r="E46" t="n">
        <v>3.317450980392157</v>
      </c>
    </row>
    <row r="47">
      <c r="A47" t="inlineStr">
        <is>
          <t>603416</t>
        </is>
      </c>
      <c r="B47" t="n">
        <v>0.0409120699650754</v>
      </c>
      <c r="C47" t="n">
        <v>233.5214072353137</v>
      </c>
      <c r="D47" t="n">
        <v>60.39611764705882</v>
      </c>
      <c r="E47" t="n">
        <v>2.026313725490196</v>
      </c>
    </row>
    <row r="48">
      <c r="A48" t="inlineStr">
        <is>
          <t>300313</t>
        </is>
      </c>
      <c r="B48" t="n">
        <v>0.02275821402863559</v>
      </c>
      <c r="C48" t="n">
        <v>232.7102803738318</v>
      </c>
      <c r="D48" t="n">
        <v>11.01623529411765</v>
      </c>
      <c r="E48" t="n">
        <v>7.164862745098039</v>
      </c>
    </row>
    <row r="49">
      <c r="A49" t="inlineStr">
        <is>
          <t>600143</t>
        </is>
      </c>
      <c r="B49" t="n">
        <v>0.004569100020619258</v>
      </c>
      <c r="C49" t="n">
        <v>231.9226118500605</v>
      </c>
      <c r="D49" t="n">
        <v>14.36447058823529</v>
      </c>
      <c r="E49" t="n">
        <v>3.228156862745098</v>
      </c>
    </row>
    <row r="50">
      <c r="A50" t="inlineStr">
        <is>
          <t>603129</t>
        </is>
      </c>
      <c r="B50" t="n">
        <v>0.1110716159689228</v>
      </c>
      <c r="C50" t="n">
        <v>231.3216039279869</v>
      </c>
      <c r="D50" t="n">
        <v>97.57490196078432</v>
      </c>
      <c r="E50" t="n">
        <v>2.220823529411764</v>
      </c>
    </row>
    <row r="51">
      <c r="A51" t="inlineStr">
        <is>
          <t>601908</t>
        </is>
      </c>
      <c r="B51" t="n">
        <v>0.004568566765867057</v>
      </c>
      <c r="C51" t="n">
        <v>230.8917197452229</v>
      </c>
      <c r="D51" t="n">
        <v>5.148509803921568</v>
      </c>
      <c r="E51" t="n">
        <v>2.391686274509804</v>
      </c>
    </row>
    <row r="52">
      <c r="A52" t="inlineStr">
        <is>
          <t>603713</t>
        </is>
      </c>
      <c r="B52" t="n">
        <v>0.04884392917344141</v>
      </c>
      <c r="C52" t="n">
        <v>230.3519768563164</v>
      </c>
      <c r="D52" t="n">
        <v>98.49270588235294</v>
      </c>
      <c r="E52" t="n">
        <v>2.436156862745098</v>
      </c>
    </row>
    <row r="53">
      <c r="A53" t="inlineStr">
        <is>
          <t>300151</t>
        </is>
      </c>
      <c r="B53" t="n">
        <v>0.01200714573054981</v>
      </c>
      <c r="C53" t="n">
        <v>225.3121452894438</v>
      </c>
      <c r="D53" t="n">
        <v>17.81376470588235</v>
      </c>
      <c r="E53" t="n">
        <v>3.506196078431372</v>
      </c>
    </row>
    <row r="54">
      <c r="A54" t="inlineStr">
        <is>
          <t>688036</t>
        </is>
      </c>
      <c r="B54" t="n">
        <v>0.06306330183319048</v>
      </c>
      <c r="C54" t="n">
        <v>224.6275197195442</v>
      </c>
      <c r="D54" t="n">
        <v>91.45352941176471</v>
      </c>
      <c r="E54" t="n">
        <v>3.940313725490196</v>
      </c>
    </row>
    <row r="55">
      <c r="A55" t="inlineStr">
        <is>
          <t>300829</t>
        </is>
      </c>
      <c r="B55" t="n">
        <v>0.02050709147735097</v>
      </c>
      <c r="C55" t="n">
        <v>221.2700369913687</v>
      </c>
      <c r="D55" t="n">
        <v>83.85063157894739</v>
      </c>
      <c r="E55" t="n">
        <v>12.14321052631579</v>
      </c>
    </row>
    <row r="56">
      <c r="A56" t="inlineStr">
        <is>
          <t>300751</t>
        </is>
      </c>
      <c r="B56" t="n">
        <v>0.2698519462422653</v>
      </c>
      <c r="C56" t="n">
        <v>220.1003380957575</v>
      </c>
      <c r="D56" t="n">
        <v>331.2063137254902</v>
      </c>
      <c r="E56" t="n">
        <v>3.045843137254902</v>
      </c>
    </row>
    <row r="57">
      <c r="A57" t="inlineStr">
        <is>
          <t>600189</t>
        </is>
      </c>
      <c r="B57" t="n">
        <v>0.008309373128344438</v>
      </c>
      <c r="C57" t="n">
        <v>219.7994987468671</v>
      </c>
      <c r="D57" t="n">
        <v>5.830156862745098</v>
      </c>
      <c r="E57" t="n">
        <v>3.873372549019608</v>
      </c>
    </row>
    <row r="58">
      <c r="A58" t="inlineStr">
        <is>
          <t>002920</t>
        </is>
      </c>
      <c r="B58" t="n">
        <v>0.02775414330630523</v>
      </c>
      <c r="C58" t="n">
        <v>219.336706014615</v>
      </c>
      <c r="D58" t="n">
        <v>61.04839215686275</v>
      </c>
      <c r="E58" t="n">
        <v>3.763411764705882</v>
      </c>
    </row>
    <row r="59">
      <c r="A59" t="inlineStr">
        <is>
          <t>002163</t>
        </is>
      </c>
      <c r="B59" t="n">
        <v>0.01063085565389586</v>
      </c>
      <c r="C59" t="n">
        <v>218.4294871794872</v>
      </c>
      <c r="D59" t="n">
        <v>13.40239215686275</v>
      </c>
      <c r="E59" t="n">
        <v>3.850588235294118</v>
      </c>
    </row>
    <row r="60">
      <c r="A60" t="inlineStr">
        <is>
          <t>601888</t>
        </is>
      </c>
      <c r="B60" t="n">
        <v>0.1183838626194581</v>
      </c>
      <c r="C60" t="n">
        <v>217.899867080195</v>
      </c>
      <c r="D60" t="n">
        <v>162.0414117647059</v>
      </c>
      <c r="E60" t="n">
        <v>0.7640392156862744</v>
      </c>
    </row>
    <row r="61">
      <c r="A61" t="inlineStr">
        <is>
          <t>300750</t>
        </is>
      </c>
      <c r="B61" t="n">
        <v>0.1065430503364603</v>
      </c>
      <c r="C61" t="n">
        <v>217.0209118957833</v>
      </c>
      <c r="D61" t="n">
        <v>202.7857647058824</v>
      </c>
      <c r="E61" t="n">
        <v>1.656627450980392</v>
      </c>
    </row>
    <row r="62">
      <c r="A62" t="inlineStr">
        <is>
          <t>300696</t>
        </is>
      </c>
      <c r="B62" t="n">
        <v>0.0187985601741684</v>
      </c>
      <c r="C62" t="n">
        <v>216.5436654366543</v>
      </c>
      <c r="D62" t="n">
        <v>42.22345098039216</v>
      </c>
      <c r="E62" t="n">
        <v>3.193921568627451</v>
      </c>
    </row>
    <row r="63">
      <c r="A63" t="inlineStr">
        <is>
          <t>002460</t>
        </is>
      </c>
      <c r="B63" t="n">
        <v>0.03394870742086711</v>
      </c>
      <c r="C63" t="n">
        <v>213.3236434108527</v>
      </c>
      <c r="D63" t="n">
        <v>62.35772549019608</v>
      </c>
      <c r="E63" t="n">
        <v>4.536392156862745</v>
      </c>
    </row>
    <row r="64">
      <c r="A64" t="inlineStr">
        <is>
          <t>002240</t>
        </is>
      </c>
      <c r="B64" t="n">
        <v>0.007856873851283917</v>
      </c>
      <c r="C64" t="n">
        <v>211.0749185667752</v>
      </c>
      <c r="D64" t="n">
        <v>13.74298039215686</v>
      </c>
      <c r="E64" t="n">
        <v>4.799176470588235</v>
      </c>
    </row>
    <row r="65">
      <c r="A65" t="inlineStr">
        <is>
          <t>600610</t>
        </is>
      </c>
      <c r="B65" t="n">
        <v>0.002234629054829772</v>
      </c>
      <c r="C65" t="n">
        <v>209.4594594594595</v>
      </c>
      <c r="D65" t="n">
        <v>3.416274509803922</v>
      </c>
      <c r="E65" t="n">
        <v>2.061882352941176</v>
      </c>
    </row>
    <row r="66">
      <c r="A66" t="inlineStr">
        <is>
          <t>300280</t>
        </is>
      </c>
      <c r="B66" t="n">
        <v>0.01573000297331216</v>
      </c>
      <c r="C66" t="n">
        <v>207.239552678046</v>
      </c>
      <c r="D66" t="n">
        <v>41.66725490196078</v>
      </c>
      <c r="E66" t="n">
        <v>3.571607843137255</v>
      </c>
    </row>
    <row r="67">
      <c r="A67" t="inlineStr">
        <is>
          <t>603027</t>
        </is>
      </c>
      <c r="B67" t="n">
        <v>0.01214419260990379</v>
      </c>
      <c r="C67" t="n">
        <v>202.0928711576194</v>
      </c>
      <c r="D67" t="n">
        <v>30.57121568627451</v>
      </c>
      <c r="E67" t="n">
        <v>1.559019607843138</v>
      </c>
    </row>
    <row r="68">
      <c r="A68" t="inlineStr">
        <is>
          <t>600763</t>
        </is>
      </c>
      <c r="B68" t="n">
        <v>0.08272642490013661</v>
      </c>
      <c r="C68" t="n">
        <v>201.1220606888477</v>
      </c>
      <c r="D68" t="n">
        <v>176.7506274509804</v>
      </c>
      <c r="E68" t="n">
        <v>0.9577254901960783</v>
      </c>
    </row>
    <row r="69">
      <c r="A69" t="inlineStr">
        <is>
          <t>600316</t>
        </is>
      </c>
      <c r="B69" t="n">
        <v>0.02650262641846471</v>
      </c>
      <c r="C69" t="n">
        <v>200.0000000000001</v>
      </c>
      <c r="D69" t="n">
        <v>26.60341176470589</v>
      </c>
      <c r="E69" t="n">
        <v>3.655019607843137</v>
      </c>
    </row>
    <row r="70">
      <c r="A70" t="inlineStr">
        <is>
          <t>300124</t>
        </is>
      </c>
      <c r="B70" t="n">
        <v>0.03997091203565071</v>
      </c>
      <c r="C70" t="n">
        <v>199.9047013977128</v>
      </c>
      <c r="D70" t="n">
        <v>52.26345098039216</v>
      </c>
      <c r="E70" t="n">
        <v>0.927921568627451</v>
      </c>
    </row>
    <row r="71">
      <c r="A71" t="inlineStr">
        <is>
          <t>002979</t>
        </is>
      </c>
      <c r="B71" t="n">
        <v>0.007607941195153027</v>
      </c>
      <c r="C71" t="n">
        <v>198.0155917788802</v>
      </c>
      <c r="D71" t="n">
        <v>37.7832</v>
      </c>
      <c r="E71" t="n">
        <v>11.3775</v>
      </c>
    </row>
    <row r="72">
      <c r="A72" t="inlineStr">
        <is>
          <t>688126</t>
        </is>
      </c>
      <c r="B72" t="n">
        <v>0.009206012158413631</v>
      </c>
      <c r="C72" t="n">
        <v>197.8918423464711</v>
      </c>
      <c r="D72" t="n">
        <v>35.03380208333333</v>
      </c>
      <c r="E72" t="n">
        <v>13.83744791666667</v>
      </c>
    </row>
    <row r="73">
      <c r="A73" t="inlineStr">
        <is>
          <t>002444</t>
        </is>
      </c>
      <c r="B73" t="n">
        <v>0.01234340206249605</v>
      </c>
      <c r="C73" t="n">
        <v>197.8628673196794</v>
      </c>
      <c r="D73" t="n">
        <v>18.24058823529412</v>
      </c>
      <c r="E73" t="n">
        <v>1.961686274509804</v>
      </c>
    </row>
    <row r="74">
      <c r="A74" t="inlineStr">
        <is>
          <t>603806</t>
        </is>
      </c>
      <c r="B74" t="n">
        <v>0.03119448800418284</v>
      </c>
      <c r="C74" t="n">
        <v>197.3858086756679</v>
      </c>
      <c r="D74" t="n">
        <v>57.28243137254902</v>
      </c>
      <c r="E74" t="n">
        <v>0.6349411764705882</v>
      </c>
    </row>
    <row r="75">
      <c r="A75" t="inlineStr">
        <is>
          <t>603223</t>
        </is>
      </c>
      <c r="B75" t="n">
        <v>0.006431747126123121</v>
      </c>
      <c r="C75" t="n">
        <v>196.3691376701966</v>
      </c>
      <c r="D75" t="n">
        <v>13.48564705882353</v>
      </c>
      <c r="E75" t="n">
        <v>1.315529411764706</v>
      </c>
    </row>
    <row r="76">
      <c r="A76" t="inlineStr">
        <is>
          <t>002747</t>
        </is>
      </c>
      <c r="B76" t="n">
        <v>0.0120728939183931</v>
      </c>
      <c r="C76" t="n">
        <v>196.3149078726969</v>
      </c>
      <c r="D76" t="n">
        <v>17.46945098039216</v>
      </c>
      <c r="E76" t="n">
        <v>1.747176470588235</v>
      </c>
    </row>
    <row r="77">
      <c r="A77" t="inlineStr">
        <is>
          <t>603678</t>
        </is>
      </c>
      <c r="B77" t="n">
        <v>0.02377510794856924</v>
      </c>
      <c r="C77" t="n">
        <v>196.0050462573591</v>
      </c>
      <c r="D77" t="n">
        <v>38.56894117647058</v>
      </c>
      <c r="E77" t="n">
        <v>2.691333333333333</v>
      </c>
    </row>
    <row r="78">
      <c r="A78" t="inlineStr">
        <is>
          <t>601696</t>
        </is>
      </c>
      <c r="B78" t="n">
        <v>0.003383956543799588</v>
      </c>
      <c r="C78" t="n">
        <v>194.4162436548223</v>
      </c>
      <c r="D78" t="n">
        <v>25.0196943231441</v>
      </c>
      <c r="E78" t="n">
        <v>13.88454148471616</v>
      </c>
    </row>
    <row r="79">
      <c r="A79" t="inlineStr">
        <is>
          <t>300832</t>
        </is>
      </c>
      <c r="B79" t="n">
        <v>0.01555959860364462</v>
      </c>
      <c r="C79" t="n">
        <v>193.9601769911504</v>
      </c>
      <c r="D79" t="n">
        <v>152.2427374301676</v>
      </c>
      <c r="E79" t="n">
        <v>6.442346368715084</v>
      </c>
    </row>
    <row r="80">
      <c r="A80" t="inlineStr">
        <is>
          <t>603127</t>
        </is>
      </c>
      <c r="B80" t="n">
        <v>0.02417717441162098</v>
      </c>
      <c r="C80" t="n">
        <v>193.7705592105263</v>
      </c>
      <c r="D80" t="n">
        <v>85.45886274509803</v>
      </c>
      <c r="E80" t="n">
        <v>2.487764705882353</v>
      </c>
    </row>
    <row r="81">
      <c r="A81" t="inlineStr">
        <is>
          <t>002245</t>
        </is>
      </c>
      <c r="B81" t="n">
        <v>0.004733790052108804</v>
      </c>
      <c r="C81" t="n">
        <v>191.5331807780321</v>
      </c>
      <c r="D81" t="n">
        <v>6.085764705882353</v>
      </c>
      <c r="E81" t="n">
        <v>4.171019607843138</v>
      </c>
    </row>
    <row r="82">
      <c r="A82" t="inlineStr">
        <is>
          <t>002459</t>
        </is>
      </c>
      <c r="B82" t="n">
        <v>0.01662083294960801</v>
      </c>
      <c r="C82" t="n">
        <v>190.8116385911179</v>
      </c>
      <c r="D82" t="n">
        <v>24.16380392156863</v>
      </c>
      <c r="E82" t="n">
        <v>4.237176470588236</v>
      </c>
    </row>
    <row r="83">
      <c r="A83" t="inlineStr">
        <is>
          <t>300767</t>
        </is>
      </c>
      <c r="B83" t="n">
        <v>0.02250229519861236</v>
      </c>
      <c r="C83" t="n">
        <v>190.8106435643564</v>
      </c>
      <c r="D83" t="n">
        <v>65.77254901960784</v>
      </c>
      <c r="E83" t="n">
        <v>3.605960784313726</v>
      </c>
    </row>
    <row r="84">
      <c r="A84" t="inlineStr">
        <is>
          <t>002756</t>
        </is>
      </c>
      <c r="B84" t="n">
        <v>0.02523358388335411</v>
      </c>
      <c r="C84" t="n">
        <v>188.6626307099615</v>
      </c>
      <c r="D84" t="n">
        <v>23.43345098039216</v>
      </c>
      <c r="E84" t="n">
        <v>3.276196078431372</v>
      </c>
    </row>
    <row r="85">
      <c r="A85" t="inlineStr">
        <is>
          <t>603613</t>
        </is>
      </c>
      <c r="B85" t="n">
        <v>0.01943469493285331</v>
      </c>
      <c r="C85" t="n">
        <v>187.328506097561</v>
      </c>
      <c r="D85" t="n">
        <v>87.10266666666666</v>
      </c>
      <c r="E85" t="n">
        <v>4.025686274509804</v>
      </c>
    </row>
    <row r="86">
      <c r="A86" t="inlineStr">
        <is>
          <t>603906</t>
        </is>
      </c>
      <c r="B86" t="n">
        <v>0.01486232984262195</v>
      </c>
      <c r="C86" t="n">
        <v>187.1441689623508</v>
      </c>
      <c r="D86" t="n">
        <v>19.47431372549019</v>
      </c>
      <c r="E86" t="n">
        <v>2.636941176470588</v>
      </c>
    </row>
    <row r="87">
      <c r="A87" t="inlineStr">
        <is>
          <t>600988</t>
        </is>
      </c>
      <c r="B87" t="n">
        <v>0.007244260591318612</v>
      </c>
      <c r="C87" t="n">
        <v>186.443661971831</v>
      </c>
      <c r="D87" t="n">
        <v>13.73537254901961</v>
      </c>
      <c r="E87" t="n">
        <v>6.402</v>
      </c>
    </row>
    <row r="88">
      <c r="A88" t="inlineStr">
        <is>
          <t>002493</t>
        </is>
      </c>
      <c r="B88" t="n">
        <v>0.01002148945795328</v>
      </c>
      <c r="C88" t="n">
        <v>184.8408710217755</v>
      </c>
      <c r="D88" t="n">
        <v>17.37917647058824</v>
      </c>
      <c r="E88" t="n">
        <v>0.4113333333333334</v>
      </c>
    </row>
    <row r="89">
      <c r="A89" t="inlineStr">
        <is>
          <t>603882</t>
        </is>
      </c>
      <c r="B89" t="n">
        <v>0.03018896472907714</v>
      </c>
      <c r="C89" t="n">
        <v>184.4935607379046</v>
      </c>
      <c r="D89" t="n">
        <v>87.82937254901961</v>
      </c>
      <c r="E89" t="n">
        <v>1.790078431372549</v>
      </c>
    </row>
    <row r="90">
      <c r="A90" t="inlineStr">
        <is>
          <t>603976</t>
        </is>
      </c>
      <c r="B90" t="n">
        <v>0.05609694528843083</v>
      </c>
      <c r="C90" t="n">
        <v>182.96918767507</v>
      </c>
      <c r="D90" t="n">
        <v>46.89803921568627</v>
      </c>
      <c r="E90" t="n">
        <v>13.68125490196078</v>
      </c>
    </row>
    <row r="91">
      <c r="A91" t="inlineStr">
        <is>
          <t>603110</t>
        </is>
      </c>
      <c r="B91" t="n">
        <v>0.01027373736375415</v>
      </c>
      <c r="C91" t="n">
        <v>182.9145728643216</v>
      </c>
      <c r="D91" t="n">
        <v>18.86439215686275</v>
      </c>
      <c r="E91" t="n">
        <v>4.070980392156862</v>
      </c>
    </row>
    <row r="92">
      <c r="A92" t="inlineStr">
        <is>
          <t>002847</t>
        </is>
      </c>
      <c r="B92" t="n">
        <v>0.048001419522135</v>
      </c>
      <c r="C92" t="n">
        <v>182.8191489361702</v>
      </c>
      <c r="D92" t="n">
        <v>97.81003921568627</v>
      </c>
      <c r="E92" t="n">
        <v>2.184313725490196</v>
      </c>
    </row>
    <row r="93">
      <c r="A93" t="inlineStr">
        <is>
          <t>600607</t>
        </is>
      </c>
      <c r="B93" t="n">
        <v>0.008497770606229542</v>
      </c>
      <c r="C93" t="n">
        <v>182.6923076923077</v>
      </c>
      <c r="D93" t="n">
        <v>15.6361568627451</v>
      </c>
      <c r="E93" t="n">
        <v>0</v>
      </c>
    </row>
    <row r="94">
      <c r="A94" t="inlineStr">
        <is>
          <t>600862</t>
        </is>
      </c>
      <c r="B94" t="n">
        <v>0.009378377405045896</v>
      </c>
      <c r="C94" t="n">
        <v>181.7567567567567</v>
      </c>
      <c r="D94" t="n">
        <v>20.69705882352941</v>
      </c>
      <c r="E94" t="n">
        <v>1.626666666666666</v>
      </c>
    </row>
    <row r="95">
      <c r="A95" t="inlineStr">
        <is>
          <t>300831</t>
        </is>
      </c>
      <c r="B95" t="n">
        <v>0.003321531547191732</v>
      </c>
      <c r="C95" t="n">
        <v>181.500872600349</v>
      </c>
      <c r="D95" t="n">
        <v>21.72917582417583</v>
      </c>
      <c r="E95" t="n">
        <v>13.96258241758242</v>
      </c>
    </row>
    <row r="96">
      <c r="A96" t="inlineStr">
        <is>
          <t>300759</t>
        </is>
      </c>
      <c r="B96" t="n">
        <v>0.02714452367914334</v>
      </c>
      <c r="C96" t="n">
        <v>180</v>
      </c>
      <c r="D96" t="n">
        <v>90.03160784313725</v>
      </c>
      <c r="E96" t="n">
        <v>1.716274509803921</v>
      </c>
    </row>
    <row r="97">
      <c r="A97" t="inlineStr">
        <is>
          <t>603187</t>
        </is>
      </c>
      <c r="B97" t="n">
        <v>0.01875230328818742</v>
      </c>
      <c r="C97" t="n">
        <v>178.7113626469308</v>
      </c>
      <c r="D97" t="n">
        <v>42.03733333333334</v>
      </c>
      <c r="E97" t="n">
        <v>3.007254901960784</v>
      </c>
    </row>
    <row r="98">
      <c r="A98" t="inlineStr">
        <is>
          <t>300496</t>
        </is>
      </c>
      <c r="B98" t="n">
        <v>0.02423210435323169</v>
      </c>
      <c r="C98" t="n">
        <v>177.7581814618852</v>
      </c>
      <c r="D98" t="n">
        <v>82.19498039215686</v>
      </c>
      <c r="E98" t="n">
        <v>3.760509803921569</v>
      </c>
    </row>
    <row r="99">
      <c r="A99" t="inlineStr">
        <is>
          <t>000995</t>
        </is>
      </c>
      <c r="B99" t="n">
        <v>0.02509066570335325</v>
      </c>
      <c r="C99" t="n">
        <v>177.3109243697479</v>
      </c>
      <c r="D99" t="n">
        <v>8.299098039215686</v>
      </c>
      <c r="E99" t="n">
        <v>2.971058823529412</v>
      </c>
    </row>
    <row r="100">
      <c r="A100" t="inlineStr">
        <is>
          <t>603583</t>
        </is>
      </c>
      <c r="B100" t="n">
        <v>0.02335930951706945</v>
      </c>
      <c r="C100" t="n">
        <v>177.0412774932209</v>
      </c>
      <c r="D100" t="n">
        <v>54.68317647058823</v>
      </c>
      <c r="E100" t="n">
        <v>1.895764705882353</v>
      </c>
    </row>
    <row r="101">
      <c r="A101" t="inlineStr">
        <is>
          <t>600893</t>
        </is>
      </c>
      <c r="B101" t="n">
        <v>0.02137058429657423</v>
      </c>
      <c r="C101" t="n">
        <v>175.0995134896064</v>
      </c>
      <c r="D101" t="n">
        <v>35.44972549019608</v>
      </c>
      <c r="E101" t="n">
        <v>1.494901960784314</v>
      </c>
    </row>
    <row r="102">
      <c r="A102" t="inlineStr">
        <is>
          <t>300824</t>
        </is>
      </c>
      <c r="B102" t="n">
        <v>0.004074353884054143</v>
      </c>
      <c r="C102" t="n">
        <v>174.9706227967097</v>
      </c>
      <c r="D102" t="n">
        <v>29.37966887417219</v>
      </c>
      <c r="E102" t="n">
        <v>12.12668874172186</v>
      </c>
    </row>
    <row r="103">
      <c r="A103" t="inlineStr">
        <is>
          <t>603915</t>
        </is>
      </c>
      <c r="B103" t="n">
        <v>0.01000722970075663</v>
      </c>
      <c r="C103" t="n">
        <v>174.5098039215686</v>
      </c>
      <c r="D103" t="n">
        <v>19.92996078431373</v>
      </c>
      <c r="E103" t="n">
        <v>4.723686274509804</v>
      </c>
    </row>
    <row r="104">
      <c r="A104" t="inlineStr">
        <is>
          <t>300122</t>
        </is>
      </c>
      <c r="B104" t="n">
        <v>0.04855834206404799</v>
      </c>
      <c r="C104" t="n">
        <v>173.6275012827091</v>
      </c>
      <c r="D104" t="n">
        <v>112.0099215686274</v>
      </c>
      <c r="E104" t="n">
        <v>1.892313725490196</v>
      </c>
    </row>
    <row r="105">
      <c r="A105" t="inlineStr">
        <is>
          <t>601456</t>
        </is>
      </c>
      <c r="B105" t="n">
        <v>0.002000555107161804</v>
      </c>
      <c r="C105" t="n">
        <v>173.2026143790849</v>
      </c>
      <c r="D105" t="n">
        <v>17.40150442477876</v>
      </c>
      <c r="E105" t="n">
        <v>17.22814159292036</v>
      </c>
    </row>
    <row r="106">
      <c r="A106" t="inlineStr">
        <is>
          <t>300298</t>
        </is>
      </c>
      <c r="B106" t="n">
        <v>0.01459664221964654</v>
      </c>
      <c r="C106" t="n">
        <v>172.9712460063898</v>
      </c>
      <c r="D106" t="n">
        <v>29.30478431372549</v>
      </c>
      <c r="E106" t="n">
        <v>1.640980392156863</v>
      </c>
    </row>
    <row r="107">
      <c r="A107" t="inlineStr">
        <is>
          <t>603456</t>
        </is>
      </c>
      <c r="B107" t="n">
        <v>0.006037796987075022</v>
      </c>
      <c r="C107" t="n">
        <v>172.4530831099196</v>
      </c>
      <c r="D107" t="n">
        <v>27.86596078431372</v>
      </c>
      <c r="E107" t="n">
        <v>1.479843137254902</v>
      </c>
    </row>
    <row r="108">
      <c r="A108" t="inlineStr">
        <is>
          <t>603919</t>
        </is>
      </c>
      <c r="B108" t="n">
        <v>0.02725796191340635</v>
      </c>
      <c r="C108" t="n">
        <v>171.765601217656</v>
      </c>
      <c r="D108" t="n">
        <v>21.59309803921569</v>
      </c>
      <c r="E108" t="n">
        <v>2.990117647058824</v>
      </c>
    </row>
    <row r="109">
      <c r="A109" t="inlineStr">
        <is>
          <t>603025</t>
        </is>
      </c>
      <c r="B109" t="n">
        <v>0.01162604679227176</v>
      </c>
      <c r="C109" t="n">
        <v>171.4768883878241</v>
      </c>
      <c r="D109" t="n">
        <v>10.39686274509804</v>
      </c>
      <c r="E109" t="n">
        <v>1.164745098039216</v>
      </c>
    </row>
    <row r="110">
      <c r="A110" t="inlineStr">
        <is>
          <t>600416</t>
        </is>
      </c>
      <c r="B110" t="n">
        <v>0.005475270693823261</v>
      </c>
      <c r="C110" t="n">
        <v>170.4845814977974</v>
      </c>
      <c r="D110" t="n">
        <v>14.63501960784314</v>
      </c>
      <c r="E110" t="n">
        <v>1.455686274509804</v>
      </c>
    </row>
    <row r="111">
      <c r="A111" t="inlineStr">
        <is>
          <t>688002</t>
        </is>
      </c>
      <c r="B111" t="n">
        <v>0.03252702969126867</v>
      </c>
      <c r="C111" t="n">
        <v>169.7850512945775</v>
      </c>
      <c r="D111" t="n">
        <v>70.3861568627451</v>
      </c>
      <c r="E111" t="n">
        <v>4.985960784313725</v>
      </c>
    </row>
    <row r="112">
      <c r="A112" t="inlineStr">
        <is>
          <t>300825</t>
        </is>
      </c>
      <c r="B112" t="n">
        <v>0.003121672084901585</v>
      </c>
      <c r="C112" t="n">
        <v>169.2307692307693</v>
      </c>
      <c r="D112" t="n">
        <v>23.04685990338164</v>
      </c>
      <c r="E112" t="n">
        <v>14.30850241545894</v>
      </c>
    </row>
    <row r="113">
      <c r="A113" t="inlineStr">
        <is>
          <t>300443</t>
        </is>
      </c>
      <c r="B113" t="n">
        <v>0.01143920376142699</v>
      </c>
      <c r="C113" t="n">
        <v>168.8963210702342</v>
      </c>
      <c r="D113" t="n">
        <v>23.83776470588235</v>
      </c>
      <c r="E113" t="n">
        <v>7.708392156862745</v>
      </c>
    </row>
    <row r="114">
      <c r="A114" t="inlineStr">
        <is>
          <t>300059</t>
        </is>
      </c>
      <c r="B114" t="n">
        <v>0.008752226873019679</v>
      </c>
      <c r="C114" t="n">
        <v>168.7453600593913</v>
      </c>
      <c r="D114" t="n">
        <v>21.75419607843137</v>
      </c>
      <c r="E114" t="n">
        <v>4.716549019607843</v>
      </c>
    </row>
    <row r="115">
      <c r="A115" t="inlineStr">
        <is>
          <t>000568</t>
        </is>
      </c>
      <c r="B115" t="n">
        <v>0.09025518016621215</v>
      </c>
      <c r="C115" t="n">
        <v>168.7305170375148</v>
      </c>
      <c r="D115" t="n">
        <v>130.8967843137255</v>
      </c>
      <c r="E115" t="n">
        <v>0.9465882352941176</v>
      </c>
    </row>
    <row r="116">
      <c r="A116" t="inlineStr">
        <is>
          <t>300726</t>
        </is>
      </c>
      <c r="B116" t="n">
        <v>0.02386429220763921</v>
      </c>
      <c r="C116" t="n">
        <v>167.1247357293869</v>
      </c>
      <c r="D116" t="n">
        <v>39.7958431372549</v>
      </c>
      <c r="E116" t="n">
        <v>6.090156862745097</v>
      </c>
    </row>
    <row r="117">
      <c r="A117" t="inlineStr">
        <is>
          <t>300791</t>
        </is>
      </c>
      <c r="B117" t="n">
        <v>0.04607307905642617</v>
      </c>
      <c r="C117" t="n">
        <v>166.8327934213805</v>
      </c>
      <c r="D117" t="n">
        <v>71.78607843137256</v>
      </c>
      <c r="E117" t="n">
        <v>5.455843137254902</v>
      </c>
    </row>
    <row r="118">
      <c r="A118" t="inlineStr">
        <is>
          <t>688111</t>
        </is>
      </c>
      <c r="B118" t="n">
        <v>0.06005496419812426</v>
      </c>
      <c r="C118" t="n">
        <v>166.7184566582508</v>
      </c>
      <c r="D118" t="n">
        <v>306.6021568627451</v>
      </c>
      <c r="E118" t="n">
        <v>2.397882352941177</v>
      </c>
    </row>
    <row r="119">
      <c r="A119" t="inlineStr">
        <is>
          <t>600966</t>
        </is>
      </c>
      <c r="B119" t="n">
        <v>0.003585910623487016</v>
      </c>
      <c r="C119" t="n">
        <v>166.6098807495741</v>
      </c>
      <c r="D119" t="n">
        <v>11.02788235294117</v>
      </c>
      <c r="E119" t="n">
        <v>1.744901960784314</v>
      </c>
    </row>
    <row r="120">
      <c r="A120" t="inlineStr">
        <is>
          <t>688333</t>
        </is>
      </c>
      <c r="B120" t="n">
        <v>0.05584852665712406</v>
      </c>
      <c r="C120" t="n">
        <v>164.6507666098807</v>
      </c>
      <c r="D120" t="n">
        <v>86.57839215686273</v>
      </c>
      <c r="E120" t="n">
        <v>5.802078431372549</v>
      </c>
    </row>
    <row r="121">
      <c r="A121" t="inlineStr">
        <is>
          <t>000301</t>
        </is>
      </c>
      <c r="B121" t="n">
        <v>0.003616267138562072</v>
      </c>
      <c r="C121" t="n">
        <v>164.1618497109826</v>
      </c>
      <c r="D121" t="n">
        <v>6.708470588235294</v>
      </c>
      <c r="E121" t="n">
        <v>1.362392156862745</v>
      </c>
    </row>
    <row r="122">
      <c r="A122" t="inlineStr">
        <is>
          <t>300363</t>
        </is>
      </c>
      <c r="B122" t="n">
        <v>0.00465965313395592</v>
      </c>
      <c r="C122" t="n">
        <v>163.7507866582756</v>
      </c>
      <c r="D122" t="n">
        <v>30.60227450980392</v>
      </c>
      <c r="E122" t="n">
        <v>3.22356862745098</v>
      </c>
    </row>
    <row r="123">
      <c r="A123" t="inlineStr">
        <is>
          <t>002414</t>
        </is>
      </c>
      <c r="B123" t="n">
        <v>0.008189451996936483</v>
      </c>
      <c r="C123" t="n">
        <v>163.6141636141636</v>
      </c>
      <c r="D123" t="n">
        <v>32.15698039215686</v>
      </c>
      <c r="E123" t="n">
        <v>1.617490196078432</v>
      </c>
    </row>
    <row r="124">
      <c r="A124" t="inlineStr">
        <is>
          <t>300855</t>
        </is>
      </c>
      <c r="B124" t="n">
        <v>0.004268962720956437</v>
      </c>
      <c r="C124" t="n">
        <v>163.3840052875083</v>
      </c>
      <c r="D124" t="n">
        <v>43.09953488372093</v>
      </c>
      <c r="E124" t="n">
        <v>12.53124031007752</v>
      </c>
    </row>
    <row r="125">
      <c r="A125" t="inlineStr">
        <is>
          <t>002705</t>
        </is>
      </c>
      <c r="B125" t="n">
        <v>0.01329995159105457</v>
      </c>
      <c r="C125" t="n">
        <v>162.9921259842519</v>
      </c>
      <c r="D125" t="n">
        <v>35.64145098039216</v>
      </c>
      <c r="E125" t="n">
        <v>0.7587450980392157</v>
      </c>
    </row>
    <row r="126">
      <c r="A126" t="inlineStr">
        <is>
          <t>002074</t>
        </is>
      </c>
      <c r="B126" t="n">
        <v>0.005522533520170267</v>
      </c>
      <c r="C126" t="n">
        <v>162.6098715348209</v>
      </c>
      <c r="D126" t="n">
        <v>26.44498039215686</v>
      </c>
      <c r="E126" t="n">
        <v>5.08878431372549</v>
      </c>
    </row>
    <row r="127">
      <c r="A127" t="inlineStr">
        <is>
          <t>002906</t>
        </is>
      </c>
      <c r="B127" t="n">
        <v>0.007386692691857732</v>
      </c>
      <c r="C127" t="n">
        <v>162.2053231939163</v>
      </c>
      <c r="D127" t="n">
        <v>18.42823529411765</v>
      </c>
      <c r="E127" t="n">
        <v>2.657725490196079</v>
      </c>
    </row>
    <row r="128">
      <c r="A128" t="inlineStr">
        <is>
          <t>603195</t>
        </is>
      </c>
      <c r="B128" t="n">
        <v>0.01539572374953872</v>
      </c>
      <c r="C128" t="n">
        <v>160.371592714827</v>
      </c>
      <c r="D128" t="n">
        <v>171.6411934156378</v>
      </c>
      <c r="E128" t="n">
        <v>4.754897119341563</v>
      </c>
    </row>
    <row r="129">
      <c r="A129" t="inlineStr">
        <is>
          <t>300816</t>
        </is>
      </c>
      <c r="B129" t="n">
        <v>0.0270182431816628</v>
      </c>
      <c r="C129" t="n">
        <v>159.2259847961299</v>
      </c>
      <c r="D129" t="n">
        <v>72.83896265560168</v>
      </c>
      <c r="E129" t="n">
        <v>8.530373443983404</v>
      </c>
    </row>
    <row r="130">
      <c r="A130" t="inlineStr">
        <is>
          <t>300722</t>
        </is>
      </c>
      <c r="B130" t="n">
        <v>0.05821733833480573</v>
      </c>
      <c r="C130" t="n">
        <v>158.124635993011</v>
      </c>
      <c r="D130" t="n">
        <v>32.31078431372549</v>
      </c>
      <c r="E130" t="n">
        <v>16.27890196078431</v>
      </c>
    </row>
    <row r="131">
      <c r="A131" t="inlineStr">
        <is>
          <t>002352</t>
        </is>
      </c>
      <c r="B131" t="n">
        <v>0.01980229992854344</v>
      </c>
      <c r="C131" t="n">
        <v>158.1142098273573</v>
      </c>
      <c r="D131" t="n">
        <v>65.28807843137254</v>
      </c>
      <c r="E131" t="n">
        <v>0.4720392156862745</v>
      </c>
    </row>
    <row r="132">
      <c r="A132" t="inlineStr">
        <is>
          <t>603218</t>
        </is>
      </c>
      <c r="B132" t="n">
        <v>0.009859211733901672</v>
      </c>
      <c r="C132" t="n">
        <v>157.9380139152435</v>
      </c>
      <c r="D132" t="n">
        <v>20.5876862745098</v>
      </c>
      <c r="E132" t="n">
        <v>1.206901960784314</v>
      </c>
    </row>
    <row r="133">
      <c r="A133" t="inlineStr">
        <is>
          <t>601919</t>
        </is>
      </c>
      <c r="B133" t="n">
        <v>0.006722848381791435</v>
      </c>
      <c r="C133" t="n">
        <v>157.0019723865877</v>
      </c>
      <c r="D133" t="n">
        <v>6.084235294117647</v>
      </c>
      <c r="E133" t="n">
        <v>0.909921568627451</v>
      </c>
    </row>
    <row r="134">
      <c r="A134" t="inlineStr">
        <is>
          <t>688139</t>
        </is>
      </c>
      <c r="B134" t="n">
        <v>0.02028283555380445</v>
      </c>
      <c r="C134" t="n">
        <v>156.5405046480743</v>
      </c>
      <c r="D134" t="n">
        <v>55.59125490196078</v>
      </c>
      <c r="E134" t="n">
        <v>4.815568627450981</v>
      </c>
    </row>
    <row r="135">
      <c r="A135" t="inlineStr">
        <is>
          <t>600877</t>
        </is>
      </c>
      <c r="B135" t="n">
        <v>0.001374508321181381</v>
      </c>
      <c r="C135" t="n">
        <v>156.1694290976059</v>
      </c>
      <c r="D135" t="n">
        <v>6.767098039215686</v>
      </c>
      <c r="E135" t="n">
        <v>1.222470588235294</v>
      </c>
    </row>
    <row r="136">
      <c r="A136" t="inlineStr">
        <is>
          <t>300782</t>
        </is>
      </c>
      <c r="B136" t="n">
        <v>0.1405761165392081</v>
      </c>
      <c r="C136" t="n">
        <v>155.9813983322643</v>
      </c>
      <c r="D136" t="n">
        <v>404.5419607843137</v>
      </c>
      <c r="E136" t="n">
        <v>4.713843137254901</v>
      </c>
    </row>
    <row r="137">
      <c r="A137" t="inlineStr">
        <is>
          <t>002810</t>
        </is>
      </c>
      <c r="B137" t="n">
        <v>0.01237212692218823</v>
      </c>
      <c r="C137" t="n">
        <v>155.1136363636364</v>
      </c>
      <c r="D137" t="n">
        <v>30.44062745098039</v>
      </c>
      <c r="E137" t="n">
        <v>2.218588235294118</v>
      </c>
    </row>
    <row r="138">
      <c r="A138" t="inlineStr">
        <is>
          <t>601865</t>
        </is>
      </c>
      <c r="B138" t="n">
        <v>0.01846111914876967</v>
      </c>
      <c r="C138" t="n">
        <v>154.4066620402498</v>
      </c>
      <c r="D138" t="n">
        <v>23.15411764705882</v>
      </c>
      <c r="E138" t="n">
        <v>4.948392156862746</v>
      </c>
    </row>
    <row r="139">
      <c r="A139" t="inlineStr">
        <is>
          <t>600132</t>
        </is>
      </c>
      <c r="B139" t="n">
        <v>0.03994221866959753</v>
      </c>
      <c r="C139" t="n">
        <v>154.2790607413157</v>
      </c>
      <c r="D139" t="n">
        <v>78.77125490196077</v>
      </c>
      <c r="E139" t="n">
        <v>0.6605490196078432</v>
      </c>
    </row>
    <row r="140">
      <c r="A140" t="inlineStr">
        <is>
          <t>689009</t>
        </is>
      </c>
      <c r="B140" t="n">
        <v>0.008456469261016401</v>
      </c>
      <c r="C140" t="n">
        <v>153.7662337662338</v>
      </c>
      <c r="D140" t="n">
        <v>75.38923076923078</v>
      </c>
      <c r="E140" t="n">
        <v>18.96353846153846</v>
      </c>
    </row>
    <row r="141">
      <c r="A141" t="inlineStr">
        <is>
          <t>603985</t>
        </is>
      </c>
      <c r="B141" t="n">
        <v>0.01353784703479801</v>
      </c>
      <c r="C141" t="n">
        <v>153.6870503597123</v>
      </c>
      <c r="D141" t="n">
        <v>20.97250980392157</v>
      </c>
      <c r="E141" t="n">
        <v>2.855725490196078</v>
      </c>
    </row>
    <row r="142">
      <c r="A142" t="inlineStr">
        <is>
          <t>300842</t>
        </is>
      </c>
      <c r="B142" t="n">
        <v>0.008065370596321026</v>
      </c>
      <c r="C142" t="n">
        <v>152.3498694516971</v>
      </c>
      <c r="D142" t="n">
        <v>68.54888157894736</v>
      </c>
      <c r="E142" t="n">
        <v>11.40309210526316</v>
      </c>
    </row>
    <row r="143">
      <c r="A143" t="inlineStr">
        <is>
          <t>688598</t>
        </is>
      </c>
      <c r="B143" t="n">
        <v>0.04746002157584703</v>
      </c>
      <c r="C143" t="n">
        <v>150.992501102779</v>
      </c>
      <c r="D143" t="n">
        <v>119.7249714285714</v>
      </c>
      <c r="E143" t="n">
        <v>9.736285714285714</v>
      </c>
    </row>
    <row r="144">
      <c r="A144" t="inlineStr">
        <is>
          <t>600436</t>
        </is>
      </c>
      <c r="B144" t="n">
        <v>0.06287862338932482</v>
      </c>
      <c r="C144" t="n">
        <v>150.1343736454269</v>
      </c>
      <c r="D144" t="n">
        <v>190.5312941176471</v>
      </c>
      <c r="E144" t="n">
        <v>0.750313725490196</v>
      </c>
    </row>
    <row r="145">
      <c r="A145" t="inlineStr">
        <is>
          <t>603259</t>
        </is>
      </c>
      <c r="B145" t="n">
        <v>0.02315739261837654</v>
      </c>
      <c r="C145" t="n">
        <v>149.2823689379061</v>
      </c>
      <c r="D145" t="n">
        <v>97.5387450980392</v>
      </c>
      <c r="E145" t="n">
        <v>1.140588235294118</v>
      </c>
    </row>
    <row r="146">
      <c r="A146" t="inlineStr">
        <is>
          <t>603330</t>
        </is>
      </c>
      <c r="B146" t="n">
        <v>0.01174386921221874</v>
      </c>
      <c r="C146" t="n">
        <v>148.2456140350877</v>
      </c>
      <c r="D146" t="n">
        <v>20.71945098039216</v>
      </c>
      <c r="E146" t="n">
        <v>2.943450980392157</v>
      </c>
    </row>
    <row r="147">
      <c r="A147" t="inlineStr">
        <is>
          <t>600760</t>
        </is>
      </c>
      <c r="B147" t="n">
        <v>0.0268792321158834</v>
      </c>
      <c r="C147" t="n">
        <v>146.5218759836323</v>
      </c>
      <c r="D147" t="n">
        <v>48.92368627450981</v>
      </c>
      <c r="E147" t="n">
        <v>4.434470588235294</v>
      </c>
    </row>
    <row r="148">
      <c r="A148" t="inlineStr">
        <is>
          <t>300015</t>
        </is>
      </c>
      <c r="B148" t="n">
        <v>0.01782807081630406</v>
      </c>
      <c r="C148" t="n">
        <v>146.5167135270228</v>
      </c>
      <c r="D148" t="n">
        <v>47.94698039215686</v>
      </c>
      <c r="E148" t="n">
        <v>0.7674509803921569</v>
      </c>
    </row>
    <row r="149">
      <c r="A149" t="inlineStr">
        <is>
          <t>600121</t>
        </is>
      </c>
      <c r="B149" t="n">
        <v>0.004456689689056191</v>
      </c>
      <c r="C149" t="n">
        <v>145.9016393442623</v>
      </c>
      <c r="D149" t="n">
        <v>2.806666666666667</v>
      </c>
      <c r="E149" t="n">
        <v>3.309019607843137</v>
      </c>
    </row>
    <row r="150">
      <c r="A150" t="inlineStr">
        <is>
          <t>300724</t>
        </is>
      </c>
      <c r="B150" t="n">
        <v>0.03481337501512541</v>
      </c>
      <c r="C150" t="n">
        <v>145.724907063197</v>
      </c>
      <c r="D150" t="n">
        <v>89.45474509803921</v>
      </c>
      <c r="E150" t="n">
        <v>2.28564705882353</v>
      </c>
    </row>
    <row r="151">
      <c r="A151" t="inlineStr">
        <is>
          <t>002080</t>
        </is>
      </c>
      <c r="B151" t="n">
        <v>0.005002742241813221</v>
      </c>
      <c r="C151" t="n">
        <v>145.6685499058381</v>
      </c>
      <c r="D151" t="n">
        <v>17.07764705882353</v>
      </c>
      <c r="E151" t="n">
        <v>1.439764705882353</v>
      </c>
    </row>
    <row r="152">
      <c r="A152" t="inlineStr">
        <is>
          <t>688169</t>
        </is>
      </c>
      <c r="B152" t="n">
        <v>0.454534650169272</v>
      </c>
      <c r="C152" t="n">
        <v>144.9307367998394</v>
      </c>
      <c r="D152" t="n">
        <v>577.1234051724139</v>
      </c>
      <c r="E152" t="n">
        <v>4.184353448275862</v>
      </c>
    </row>
    <row r="153">
      <c r="A153" t="inlineStr">
        <is>
          <t>300347</t>
        </is>
      </c>
      <c r="B153" t="n">
        <v>0.03251430986502037</v>
      </c>
      <c r="C153" t="n">
        <v>143.9697762278408</v>
      </c>
      <c r="D153" t="n">
        <v>103.5136078431373</v>
      </c>
      <c r="E153" t="n">
        <v>1.373450980392157</v>
      </c>
    </row>
    <row r="154">
      <c r="A154" t="inlineStr">
        <is>
          <t>603010</t>
        </is>
      </c>
      <c r="B154" t="n">
        <v>0.004970263949066357</v>
      </c>
      <c r="C154" t="n">
        <v>143.6681222707424</v>
      </c>
      <c r="D154" t="n">
        <v>17.77803921568627</v>
      </c>
      <c r="E154" t="n">
        <v>2.907647058823529</v>
      </c>
    </row>
    <row r="155">
      <c r="A155" t="inlineStr">
        <is>
          <t>688017</t>
        </is>
      </c>
      <c r="B155" t="n">
        <v>0.03279383918031144</v>
      </c>
      <c r="C155" t="n">
        <v>143.0341082640421</v>
      </c>
      <c r="D155" t="n">
        <v>106.5519417475728</v>
      </c>
      <c r="E155" t="n">
        <v>6.405728155339806</v>
      </c>
    </row>
    <row r="156">
      <c r="A156" t="inlineStr">
        <is>
          <t>600031</t>
        </is>
      </c>
      <c r="B156" t="n">
        <v>0.008252775756955785</v>
      </c>
      <c r="C156" t="n">
        <v>142.6939266386049</v>
      </c>
      <c r="D156" t="n">
        <v>23.27913725490196</v>
      </c>
      <c r="E156" t="n">
        <v>1.002666666666667</v>
      </c>
    </row>
    <row r="157">
      <c r="A157" t="inlineStr">
        <is>
          <t>002601</t>
        </is>
      </c>
      <c r="B157" t="n">
        <v>0.009861526707016623</v>
      </c>
      <c r="C157" t="n">
        <v>142.5386996904025</v>
      </c>
      <c r="D157" t="n">
        <v>22.65686274509804</v>
      </c>
      <c r="E157" t="n">
        <v>1.695098039215686</v>
      </c>
    </row>
    <row r="158">
      <c r="A158" t="inlineStr">
        <is>
          <t>600660</t>
        </is>
      </c>
      <c r="B158" t="n">
        <v>0.01595279488127981</v>
      </c>
      <c r="C158" t="n">
        <v>141.7313189056758</v>
      </c>
      <c r="D158" t="n">
        <v>29.46035294117647</v>
      </c>
      <c r="E158" t="n">
        <v>1.144352941176471</v>
      </c>
    </row>
    <row r="159">
      <c r="A159" t="inlineStr">
        <is>
          <t>000902</t>
        </is>
      </c>
      <c r="B159" t="n">
        <v>0.003545548918355704</v>
      </c>
      <c r="C159" t="n">
        <v>141.1619283065513</v>
      </c>
      <c r="D159" t="n">
        <v>10.95717647058824</v>
      </c>
      <c r="E159" t="n">
        <v>1.34521568627451</v>
      </c>
    </row>
    <row r="160">
      <c r="A160" t="inlineStr">
        <is>
          <t>688536</t>
        </is>
      </c>
      <c r="B160" t="n">
        <v>0.06961936872967657</v>
      </c>
      <c r="C160" t="n">
        <v>140.4829268292683</v>
      </c>
      <c r="D160" t="n">
        <v>369.2151724137931</v>
      </c>
      <c r="E160" t="n">
        <v>7.613333333333333</v>
      </c>
    </row>
    <row r="161">
      <c r="A161" t="inlineStr">
        <is>
          <t>300316</t>
        </is>
      </c>
      <c r="B161" t="n">
        <v>0.004149470267364745</v>
      </c>
      <c r="C161" t="n">
        <v>140.3448275862069</v>
      </c>
      <c r="D161" t="n">
        <v>26.39007843137255</v>
      </c>
      <c r="E161" t="n">
        <v>2.656901960784314</v>
      </c>
    </row>
    <row r="162">
      <c r="A162" t="inlineStr">
        <is>
          <t>002977</t>
        </is>
      </c>
      <c r="B162" t="n">
        <v>0.02058659656139901</v>
      </c>
      <c r="C162" t="n">
        <v>140.2839190132651</v>
      </c>
      <c r="D162" t="n">
        <v>109.9488372093023</v>
      </c>
      <c r="E162" t="n">
        <v>12.67781395348837</v>
      </c>
    </row>
    <row r="163">
      <c r="A163" t="inlineStr">
        <is>
          <t>688390</t>
        </is>
      </c>
      <c r="B163" t="n">
        <v>0.06256123814007541</v>
      </c>
      <c r="C163" t="n">
        <v>140.2</v>
      </c>
      <c r="D163" t="n">
        <v>198.1285714285714</v>
      </c>
      <c r="E163" t="n">
        <v>8.116836734693878</v>
      </c>
    </row>
    <row r="164">
      <c r="A164" t="inlineStr">
        <is>
          <t>002625</t>
        </is>
      </c>
      <c r="B164" t="n">
        <v>0.01348021870697572</v>
      </c>
      <c r="C164" t="n">
        <v>139.6858638743455</v>
      </c>
      <c r="D164" t="n">
        <v>14.95172549019608</v>
      </c>
      <c r="E164" t="n">
        <v>2.908666666666667</v>
      </c>
    </row>
    <row r="165">
      <c r="A165" t="inlineStr">
        <is>
          <t>000403</t>
        </is>
      </c>
      <c r="B165" t="n">
        <v>0.01027384595211527</v>
      </c>
      <c r="C165" t="n">
        <v>139.5772166764533</v>
      </c>
      <c r="D165" t="n">
        <v>32.36749019607843</v>
      </c>
      <c r="E165" t="n">
        <v>1.025960784313726</v>
      </c>
    </row>
    <row r="166">
      <c r="A166" t="inlineStr">
        <is>
          <t>002919</t>
        </is>
      </c>
      <c r="B166" t="n">
        <v>0.02810738330969676</v>
      </c>
      <c r="C166" t="n">
        <v>138.7951807228915</v>
      </c>
      <c r="D166" t="n">
        <v>27.82298039215686</v>
      </c>
      <c r="E166" t="n">
        <v>8.002666666666666</v>
      </c>
    </row>
    <row r="167">
      <c r="A167" t="inlineStr">
        <is>
          <t>002497</t>
        </is>
      </c>
      <c r="B167" t="n">
        <v>0.008770911369175148</v>
      </c>
      <c r="C167" t="n">
        <v>137.8125</v>
      </c>
      <c r="D167" t="n">
        <v>11.78905882352941</v>
      </c>
      <c r="E167" t="n">
        <v>6.499058823529412</v>
      </c>
    </row>
    <row r="168">
      <c r="A168" t="inlineStr">
        <is>
          <t>300760</t>
        </is>
      </c>
      <c r="B168" t="n">
        <v>0.0527698265926707</v>
      </c>
      <c r="C168" t="n">
        <v>137.3929336188437</v>
      </c>
      <c r="D168" t="n">
        <v>313.8216470588235</v>
      </c>
      <c r="E168" t="n">
        <v>1.097254901960784</v>
      </c>
    </row>
    <row r="169">
      <c r="A169" t="inlineStr">
        <is>
          <t>300037</t>
        </is>
      </c>
      <c r="B169" t="n">
        <v>0.03064023668905377</v>
      </c>
      <c r="C169" t="n">
        <v>136.8200836820084</v>
      </c>
      <c r="D169" t="n">
        <v>58.89011764705882</v>
      </c>
      <c r="E169" t="n">
        <v>3.270941176470588</v>
      </c>
    </row>
    <row r="170">
      <c r="A170" t="inlineStr">
        <is>
          <t>603208</t>
        </is>
      </c>
      <c r="B170" t="n">
        <v>0.02845277760083461</v>
      </c>
      <c r="C170" t="n">
        <v>136.4033173286774</v>
      </c>
      <c r="D170" t="n">
        <v>99.31752941176471</v>
      </c>
      <c r="E170" t="n">
        <v>1.419372549019608</v>
      </c>
    </row>
    <row r="171">
      <c r="A171" t="inlineStr">
        <is>
          <t>603128</t>
        </is>
      </c>
      <c r="B171" t="n">
        <v>0.002666646274314237</v>
      </c>
      <c r="C171" t="n">
        <v>136.0236220472441</v>
      </c>
      <c r="D171" t="n">
        <v>6.235411764705883</v>
      </c>
      <c r="E171" t="n">
        <v>3.012549019607843</v>
      </c>
    </row>
    <row r="172">
      <c r="A172" t="inlineStr">
        <is>
          <t>688408</t>
        </is>
      </c>
      <c r="B172" t="n">
        <v>0.02138455050477393</v>
      </c>
      <c r="C172" t="n">
        <v>135.2185089974293</v>
      </c>
      <c r="D172" t="n">
        <v>140.3770873786408</v>
      </c>
      <c r="E172" t="n">
        <v>5.838446601941747</v>
      </c>
    </row>
    <row r="173">
      <c r="A173" t="inlineStr">
        <is>
          <t>600859</t>
        </is>
      </c>
      <c r="B173" t="n">
        <v>0.03947469986068129</v>
      </c>
      <c r="C173" t="n">
        <v>134.065934065934</v>
      </c>
      <c r="D173" t="n">
        <v>32.78403921568628</v>
      </c>
      <c r="E173" t="n">
        <v>3.096980392156863</v>
      </c>
    </row>
    <row r="174">
      <c r="A174" t="inlineStr">
        <is>
          <t>002049</t>
        </is>
      </c>
      <c r="B174" t="n">
        <v>0.04116529956033298</v>
      </c>
      <c r="C174" t="n">
        <v>133.6139276831834</v>
      </c>
      <c r="D174" t="n">
        <v>94.69560784313725</v>
      </c>
      <c r="E174" t="n">
        <v>4.283686274509805</v>
      </c>
    </row>
    <row r="175">
      <c r="A175" t="inlineStr">
        <is>
          <t>000913</t>
        </is>
      </c>
      <c r="B175" t="n">
        <v>0.01221818033903094</v>
      </c>
      <c r="C175" t="n">
        <v>133.5376532399299</v>
      </c>
      <c r="D175" t="n">
        <v>17.92505882352941</v>
      </c>
      <c r="E175" t="n">
        <v>1.420980392156863</v>
      </c>
    </row>
    <row r="176">
      <c r="A176" t="inlineStr">
        <is>
          <t>002812</t>
        </is>
      </c>
      <c r="B176" t="n">
        <v>0.03901251013619779</v>
      </c>
      <c r="C176" t="n">
        <v>133.4152334152334</v>
      </c>
      <c r="D176" t="n">
        <v>81.10321568627451</v>
      </c>
      <c r="E176" t="n">
        <v>1.643372549019608</v>
      </c>
    </row>
    <row r="177">
      <c r="A177" t="inlineStr">
        <is>
          <t>603233</t>
        </is>
      </c>
      <c r="B177" t="n">
        <v>0.01487598051285942</v>
      </c>
      <c r="C177" t="n">
        <v>133.3721200837794</v>
      </c>
      <c r="D177" t="n">
        <v>70.76870588235295</v>
      </c>
      <c r="E177" t="n">
        <v>2.016941176470588</v>
      </c>
    </row>
    <row r="178">
      <c r="A178" t="inlineStr">
        <is>
          <t>600211</t>
        </is>
      </c>
      <c r="B178" t="n">
        <v>0.06733224848548636</v>
      </c>
      <c r="C178" t="n">
        <v>132.1196358907672</v>
      </c>
      <c r="D178" t="n">
        <v>60.48211764705884</v>
      </c>
      <c r="E178" t="n">
        <v>3.898705882352941</v>
      </c>
    </row>
    <row r="179">
      <c r="A179" t="inlineStr">
        <is>
          <t>002932</t>
        </is>
      </c>
      <c r="B179" t="n">
        <v>0.02238560337574046</v>
      </c>
      <c r="C179" t="n">
        <v>131.8367346938776</v>
      </c>
      <c r="D179" t="n">
        <v>63.94090196078432</v>
      </c>
      <c r="E179" t="n">
        <v>9.829647058823529</v>
      </c>
    </row>
    <row r="180">
      <c r="A180" t="inlineStr">
        <is>
          <t>603606</t>
        </is>
      </c>
      <c r="B180" t="n">
        <v>0.006184416609309433</v>
      </c>
      <c r="C180" t="n">
        <v>131.3793103448276</v>
      </c>
      <c r="D180" t="n">
        <v>18.42650980392157</v>
      </c>
      <c r="E180" t="n">
        <v>2.698980392156863</v>
      </c>
    </row>
    <row r="181">
      <c r="A181" t="inlineStr">
        <is>
          <t>601028</t>
        </is>
      </c>
      <c r="B181" t="n">
        <v>0.003397834535283722</v>
      </c>
      <c r="C181" t="n">
        <v>130.4182509505703</v>
      </c>
      <c r="D181" t="n">
        <v>9.965960784313726</v>
      </c>
      <c r="E181" t="n">
        <v>0.7514901960784315</v>
      </c>
    </row>
    <row r="182">
      <c r="A182" t="inlineStr">
        <is>
          <t>601636</t>
        </is>
      </c>
      <c r="B182" t="n">
        <v>0.004099998859041314</v>
      </c>
      <c r="C182" t="n">
        <v>130.379746835443</v>
      </c>
      <c r="D182" t="n">
        <v>7.84278431372549</v>
      </c>
      <c r="E182" t="n">
        <v>2.176901960784314</v>
      </c>
    </row>
    <row r="183">
      <c r="A183" t="inlineStr">
        <is>
          <t>603338</t>
        </is>
      </c>
      <c r="B183" t="n">
        <v>0.02870617713720245</v>
      </c>
      <c r="C183" t="n">
        <v>130.3777647289098</v>
      </c>
      <c r="D183" t="n">
        <v>80.01070588235294</v>
      </c>
      <c r="E183" t="n">
        <v>0.6489019607843137</v>
      </c>
    </row>
    <row r="184">
      <c r="A184" t="inlineStr">
        <is>
          <t>002158</t>
        </is>
      </c>
      <c r="B184" t="n">
        <v>0.001547408273735146</v>
      </c>
      <c r="C184" t="n">
        <v>129.7895902547066</v>
      </c>
      <c r="D184" t="n">
        <v>13.17156862745098</v>
      </c>
      <c r="E184" t="n">
        <v>3.316392156862745</v>
      </c>
    </row>
    <row r="185">
      <c r="A185" t="inlineStr">
        <is>
          <t>600702</t>
        </is>
      </c>
      <c r="B185" t="n">
        <v>0.03580128820881816</v>
      </c>
      <c r="C185" t="n">
        <v>129.3637846655791</v>
      </c>
      <c r="D185" t="n">
        <v>40.40333333333333</v>
      </c>
      <c r="E185" t="n">
        <v>3.393803921568628</v>
      </c>
    </row>
    <row r="186">
      <c r="A186" t="inlineStr">
        <is>
          <t>603991</t>
        </is>
      </c>
      <c r="B186" t="n">
        <v>0.01003430461372072</v>
      </c>
      <c r="C186" t="n">
        <v>129.050279329609</v>
      </c>
      <c r="D186" t="n">
        <v>31.6883137254902</v>
      </c>
      <c r="E186" t="n">
        <v>2.591450980392157</v>
      </c>
    </row>
    <row r="187">
      <c r="A187" t="inlineStr">
        <is>
          <t>002409</t>
        </is>
      </c>
      <c r="B187" t="n">
        <v>0.0104076311965161</v>
      </c>
      <c r="C187" t="n">
        <v>128.2231252308829</v>
      </c>
      <c r="D187" t="n">
        <v>50.88</v>
      </c>
      <c r="E187" t="n">
        <v>6.004588235294118</v>
      </c>
    </row>
    <row r="188">
      <c r="A188" t="inlineStr">
        <is>
          <t>600918</t>
        </is>
      </c>
      <c r="B188" t="n">
        <v>0.001267848921423165</v>
      </c>
      <c r="C188" t="n">
        <v>128.0507131537242</v>
      </c>
      <c r="D188" t="n">
        <v>15.55730061349693</v>
      </c>
      <c r="E188" t="n">
        <v>11.3577300613497</v>
      </c>
    </row>
    <row r="189">
      <c r="A189" t="inlineStr">
        <is>
          <t>300083</t>
        </is>
      </c>
      <c r="B189" t="n">
        <v>0.003212650607699051</v>
      </c>
      <c r="C189" t="n">
        <v>127.9591836734694</v>
      </c>
      <c r="D189" t="n">
        <v>7.751137254901962</v>
      </c>
      <c r="E189" t="n">
        <v>4.893137254901961</v>
      </c>
    </row>
    <row r="190">
      <c r="A190" t="inlineStr">
        <is>
          <t>300082</t>
        </is>
      </c>
      <c r="B190" t="n">
        <v>0.002563834581559064</v>
      </c>
      <c r="C190" t="n">
        <v>126.8025078369906</v>
      </c>
      <c r="D190" t="n">
        <v>8.172666666666666</v>
      </c>
      <c r="E190" t="n">
        <v>2.084078431372549</v>
      </c>
    </row>
    <row r="191">
      <c r="A191" t="inlineStr">
        <is>
          <t>600127</t>
        </is>
      </c>
      <c r="B191" t="n">
        <v>0.003305283267612509</v>
      </c>
      <c r="C191" t="n">
        <v>126.3157894736842</v>
      </c>
      <c r="D191" t="n">
        <v>9.894627450980392</v>
      </c>
      <c r="E191" t="n">
        <v>10.96788235294118</v>
      </c>
    </row>
    <row r="192">
      <c r="A192" t="inlineStr">
        <is>
          <t>002553</t>
        </is>
      </c>
      <c r="B192" t="n">
        <v>0.002120457725754876</v>
      </c>
      <c r="C192" t="n">
        <v>125.9597806215722</v>
      </c>
      <c r="D192" t="n">
        <v>6.998784313725491</v>
      </c>
      <c r="E192" t="n">
        <v>6.621764705882352</v>
      </c>
    </row>
    <row r="193">
      <c r="A193" t="inlineStr">
        <is>
          <t>600079</t>
        </is>
      </c>
      <c r="B193" t="n">
        <v>0.0092331854253877</v>
      </c>
      <c r="C193" t="n">
        <v>125.8346581875994</v>
      </c>
      <c r="D193" t="n">
        <v>26.67545098039216</v>
      </c>
      <c r="E193" t="n">
        <v>1.522039215686275</v>
      </c>
    </row>
    <row r="194">
      <c r="A194" t="inlineStr">
        <is>
          <t>600346</t>
        </is>
      </c>
      <c r="B194" t="n">
        <v>0.009058988634050427</v>
      </c>
      <c r="C194" t="n">
        <v>125.6820877817319</v>
      </c>
      <c r="D194" t="n">
        <v>19.01717647058824</v>
      </c>
      <c r="E194" t="n">
        <v>0.7252156862745098</v>
      </c>
    </row>
    <row r="195">
      <c r="A195" t="inlineStr">
        <is>
          <t>300171</t>
        </is>
      </c>
      <c r="B195" t="n">
        <v>0.006497551726907324</v>
      </c>
      <c r="C195" t="n">
        <v>125.6410256410256</v>
      </c>
      <c r="D195" t="n">
        <v>14.74329411764706</v>
      </c>
      <c r="E195" t="n">
        <v>3.373921568627452</v>
      </c>
    </row>
    <row r="196">
      <c r="A196" t="inlineStr">
        <is>
          <t>603737</t>
        </is>
      </c>
      <c r="B196" t="n">
        <v>0.05163419954984651</v>
      </c>
      <c r="C196" t="n">
        <v>125.5716634284861</v>
      </c>
      <c r="D196" t="n">
        <v>113.9580392156863</v>
      </c>
      <c r="E196" t="n">
        <v>0.7325490196078431</v>
      </c>
    </row>
    <row r="197">
      <c r="A197" t="inlineStr">
        <is>
          <t>002612</t>
        </is>
      </c>
      <c r="B197" t="n">
        <v>0.008299027380916795</v>
      </c>
      <c r="C197" t="n">
        <v>125.5639097744361</v>
      </c>
      <c r="D197" t="n">
        <v>11.35062745098039</v>
      </c>
      <c r="E197" t="n">
        <v>5.865019607843137</v>
      </c>
    </row>
    <row r="198">
      <c r="A198" t="inlineStr">
        <is>
          <t>000547</t>
        </is>
      </c>
      <c r="B198" t="n">
        <v>0.004050767938008997</v>
      </c>
      <c r="C198" t="n">
        <v>124.9559082892417</v>
      </c>
      <c r="D198" t="n">
        <v>18.34635294117647</v>
      </c>
      <c r="E198" t="n">
        <v>3.296509803921569</v>
      </c>
    </row>
    <row r="199">
      <c r="A199" t="inlineStr">
        <is>
          <t>300623</t>
        </is>
      </c>
      <c r="B199" t="n">
        <v>0.0130867240516125</v>
      </c>
      <c r="C199" t="n">
        <v>124.7422680412372</v>
      </c>
      <c r="D199" t="n">
        <v>32.52113725490196</v>
      </c>
      <c r="E199" t="n">
        <v>7.370352941176471</v>
      </c>
    </row>
    <row r="200">
      <c r="A200" t="inlineStr">
        <is>
          <t>300712</t>
        </is>
      </c>
      <c r="B200" t="n">
        <v>0.004165665222771496</v>
      </c>
      <c r="C200" t="n">
        <v>124.693376941946</v>
      </c>
      <c r="D200" t="n">
        <v>15.56811764705882</v>
      </c>
      <c r="E200" t="n">
        <v>7.236313725490196</v>
      </c>
    </row>
    <row r="201">
      <c r="A201" t="inlineStr">
        <is>
          <t>002214</t>
        </is>
      </c>
      <c r="B201" t="n">
        <v>0.002737383438349692</v>
      </c>
      <c r="C201" t="n">
        <v>124.1681260945709</v>
      </c>
      <c r="D201" t="n">
        <v>23.85870588235294</v>
      </c>
      <c r="E201" t="n">
        <v>6.528509803921569</v>
      </c>
    </row>
    <row r="202">
      <c r="A202" t="inlineStr">
        <is>
          <t>000762</t>
        </is>
      </c>
      <c r="B202" t="n">
        <v>0.003056478860535425</v>
      </c>
      <c r="C202" t="n">
        <v>124.1421568627451</v>
      </c>
      <c r="D202" t="n">
        <v>9.497098039215688</v>
      </c>
      <c r="E202" t="n">
        <v>3.529764705882353</v>
      </c>
    </row>
    <row r="203">
      <c r="A203" t="inlineStr">
        <is>
          <t>300827</t>
        </is>
      </c>
      <c r="B203" t="n">
        <v>0.008217914143205367</v>
      </c>
      <c r="C203" t="n">
        <v>124.00513478819</v>
      </c>
      <c r="D203" t="n">
        <v>55.56227272727273</v>
      </c>
      <c r="E203" t="n">
        <v>14.56282828282828</v>
      </c>
    </row>
    <row r="204">
      <c r="A204" t="inlineStr">
        <is>
          <t>600486</t>
        </is>
      </c>
      <c r="B204" t="n">
        <v>0.02190256183054985</v>
      </c>
      <c r="C204" t="n">
        <v>123.2739254156058</v>
      </c>
      <c r="D204" t="n">
        <v>91.2084705882353</v>
      </c>
      <c r="E204" t="n">
        <v>1.149372549019608</v>
      </c>
    </row>
    <row r="205">
      <c r="A205" t="inlineStr">
        <is>
          <t>300454</t>
        </is>
      </c>
      <c r="B205" t="n">
        <v>0.02007541908988936</v>
      </c>
      <c r="C205" t="n">
        <v>123.2217081013254</v>
      </c>
      <c r="D205" t="n">
        <v>202.0376862745098</v>
      </c>
      <c r="E205" t="n">
        <v>1.036039215686275</v>
      </c>
    </row>
    <row r="206">
      <c r="A206" t="inlineStr">
        <is>
          <t>300725</t>
        </is>
      </c>
      <c r="B206" t="n">
        <v>0.02366089017951098</v>
      </c>
      <c r="C206" t="n">
        <v>123.0965147453083</v>
      </c>
      <c r="D206" t="n">
        <v>110.7634117647059</v>
      </c>
      <c r="E206" t="n">
        <v>2.42121568627451</v>
      </c>
    </row>
    <row r="207">
      <c r="A207" t="inlineStr">
        <is>
          <t>603288</t>
        </is>
      </c>
      <c r="B207" t="n">
        <v>0.04340915915266298</v>
      </c>
      <c r="C207" t="n">
        <v>123.0442081701175</v>
      </c>
      <c r="D207" t="n">
        <v>138.9292549019608</v>
      </c>
      <c r="E207" t="n">
        <v>0.1574117647058824</v>
      </c>
    </row>
    <row r="208">
      <c r="A208" t="inlineStr">
        <is>
          <t>300106</t>
        </is>
      </c>
      <c r="B208" t="n">
        <v>0.005271396413894218</v>
      </c>
      <c r="C208" t="n">
        <v>123.0293663060278</v>
      </c>
      <c r="D208" t="n">
        <v>9.687843137254902</v>
      </c>
      <c r="E208" t="n">
        <v>7.940901960784313</v>
      </c>
    </row>
    <row r="209">
      <c r="A209" t="inlineStr">
        <is>
          <t>603179</t>
        </is>
      </c>
      <c r="B209" t="n">
        <v>0.008034408421917365</v>
      </c>
      <c r="C209" t="n">
        <v>122.7300426569165</v>
      </c>
      <c r="D209" t="n">
        <v>24.86941176470588</v>
      </c>
      <c r="E209" t="n">
        <v>1.311647058823529</v>
      </c>
    </row>
    <row r="210">
      <c r="A210" t="inlineStr">
        <is>
          <t>300318</t>
        </is>
      </c>
      <c r="B210" t="n">
        <v>0.009066049760489926</v>
      </c>
      <c r="C210" t="n">
        <v>122.6190476190476</v>
      </c>
      <c r="D210" t="n">
        <v>9.446823529411764</v>
      </c>
      <c r="E210" t="n">
        <v>4.477882352941177</v>
      </c>
    </row>
    <row r="211">
      <c r="A211" t="inlineStr">
        <is>
          <t>300896</t>
        </is>
      </c>
      <c r="B211" t="n">
        <v>0.09541299131043188</v>
      </c>
      <c r="C211" t="n">
        <v>122.28462216995</v>
      </c>
      <c r="D211" t="n">
        <v>582.4425609756097</v>
      </c>
      <c r="E211" t="n">
        <v>6.490121951219511</v>
      </c>
    </row>
    <row r="212">
      <c r="A212" t="inlineStr">
        <is>
          <t>600586</t>
        </is>
      </c>
      <c r="B212" t="n">
        <v>0.001778567969130112</v>
      </c>
      <c r="C212" t="n">
        <v>122.027972027972</v>
      </c>
      <c r="D212" t="n">
        <v>3.800156862745098</v>
      </c>
      <c r="E212" t="n">
        <v>3.408823529411765</v>
      </c>
    </row>
    <row r="213">
      <c r="A213" t="inlineStr">
        <is>
          <t>002064</t>
        </is>
      </c>
      <c r="B213" t="n">
        <v>0.002654758146801788</v>
      </c>
      <c r="C213" t="n">
        <v>121.6039279869067</v>
      </c>
      <c r="D213" t="n">
        <v>7.301058823529413</v>
      </c>
      <c r="E213" t="n">
        <v>1.753098039215687</v>
      </c>
    </row>
    <row r="214">
      <c r="A214" t="inlineStr">
        <is>
          <t>300373</t>
        </is>
      </c>
      <c r="B214" t="n">
        <v>0.008133615478421572</v>
      </c>
      <c r="C214" t="n">
        <v>121.2906504065041</v>
      </c>
      <c r="D214" t="n">
        <v>34.14827450980393</v>
      </c>
      <c r="E214" t="n">
        <v>4.930392156862745</v>
      </c>
    </row>
    <row r="215">
      <c r="A215" t="inlineStr">
        <is>
          <t>300705</t>
        </is>
      </c>
      <c r="B215" t="n">
        <v>0.006949758406701787</v>
      </c>
      <c r="C215" t="n">
        <v>120.8228379513014</v>
      </c>
      <c r="D215" t="n">
        <v>17.84694117647059</v>
      </c>
      <c r="E215" t="n">
        <v>4.401450980392156</v>
      </c>
    </row>
    <row r="216">
      <c r="A216" t="inlineStr">
        <is>
          <t>603533</t>
        </is>
      </c>
      <c r="B216" t="n">
        <v>0.008105252315876884</v>
      </c>
      <c r="C216" t="n">
        <v>120.8174386920981</v>
      </c>
      <c r="D216" t="n">
        <v>29.94886274509804</v>
      </c>
      <c r="E216" t="n">
        <v>5.191098039215686</v>
      </c>
    </row>
    <row r="217">
      <c r="A217" t="inlineStr">
        <is>
          <t>600176</t>
        </is>
      </c>
      <c r="B217" t="n">
        <v>0.005546681356173145</v>
      </c>
      <c r="C217" t="n">
        <v>120.7258834765998</v>
      </c>
      <c r="D217" t="n">
        <v>12.63674509803922</v>
      </c>
      <c r="E217" t="n">
        <v>1.350627450980392</v>
      </c>
    </row>
    <row r="218">
      <c r="A218" t="inlineStr">
        <is>
          <t>688363</t>
        </is>
      </c>
      <c r="B218" t="n">
        <v>0.02648774614348321</v>
      </c>
      <c r="C218" t="n">
        <v>119.9535395525125</v>
      </c>
      <c r="D218" t="n">
        <v>123.0321568627451</v>
      </c>
      <c r="E218" t="n">
        <v>3.815058823529412</v>
      </c>
    </row>
    <row r="219">
      <c r="A219" t="inlineStr">
        <is>
          <t>300054</t>
        </is>
      </c>
      <c r="B219" t="n">
        <v>0.002813344466254317</v>
      </c>
      <c r="C219" t="n">
        <v>119.7197197197197</v>
      </c>
      <c r="D219" t="n">
        <v>15.29839215686274</v>
      </c>
      <c r="E219" t="n">
        <v>4.312470588235294</v>
      </c>
    </row>
    <row r="220">
      <c r="A220" t="inlineStr">
        <is>
          <t>002884</t>
        </is>
      </c>
      <c r="B220" t="n">
        <v>0.006134868169577432</v>
      </c>
      <c r="C220" t="n">
        <v>119.1403081914031</v>
      </c>
      <c r="D220" t="n">
        <v>19.24274509803922</v>
      </c>
      <c r="E220" t="n">
        <v>1.979803921568628</v>
      </c>
    </row>
    <row r="221">
      <c r="A221" t="inlineStr">
        <is>
          <t>603520</t>
        </is>
      </c>
      <c r="B221" t="n">
        <v>0.01753365283803406</v>
      </c>
      <c r="C221" t="n">
        <v>118.5981956974323</v>
      </c>
      <c r="D221" t="n">
        <v>62.55533333333334</v>
      </c>
      <c r="E221" t="n">
        <v>1.610235294117647</v>
      </c>
    </row>
    <row r="222">
      <c r="A222" t="inlineStr">
        <is>
          <t>300847</t>
        </is>
      </c>
      <c r="B222" t="n">
        <v>0.004172081669843061</v>
      </c>
      <c r="C222" t="n">
        <v>117.7177177177177</v>
      </c>
      <c r="D222" t="n">
        <v>28.27230215827338</v>
      </c>
      <c r="E222" t="n">
        <v>18.58978417266187</v>
      </c>
    </row>
    <row r="223">
      <c r="A223" t="inlineStr">
        <is>
          <t>300206</t>
        </is>
      </c>
      <c r="B223" t="n">
        <v>0.004885681371771682</v>
      </c>
      <c r="C223" t="n">
        <v>116.9909208819715</v>
      </c>
      <c r="D223" t="n">
        <v>17.0538431372549</v>
      </c>
      <c r="E223" t="n">
        <v>4.916117647058823</v>
      </c>
    </row>
    <row r="224">
      <c r="A224" t="inlineStr">
        <is>
          <t>300442</t>
        </is>
      </c>
      <c r="B224" t="n">
        <v>0.01065415147166252</v>
      </c>
      <c r="C224" t="n">
        <v>116.7435728411338</v>
      </c>
      <c r="D224" t="n">
        <v>23.69282352941176</v>
      </c>
      <c r="E224" t="n">
        <v>1.756196078431373</v>
      </c>
    </row>
    <row r="225">
      <c r="A225" t="inlineStr">
        <is>
          <t>002129</t>
        </is>
      </c>
      <c r="B225" t="n">
        <v>0.003331718431330732</v>
      </c>
      <c r="C225" t="n">
        <v>116.4925373134328</v>
      </c>
      <c r="D225" t="n">
        <v>21.3443137254902</v>
      </c>
      <c r="E225" t="n">
        <v>3.470352941176471</v>
      </c>
    </row>
    <row r="226">
      <c r="A226" t="inlineStr">
        <is>
          <t>300676</t>
        </is>
      </c>
      <c r="B226" t="n">
        <v>0.02863585646372739</v>
      </c>
      <c r="C226" t="n">
        <v>116.480117820324</v>
      </c>
      <c r="D226" t="n">
        <v>125.0014901960784</v>
      </c>
      <c r="E226" t="n">
        <v>3.686745098039216</v>
      </c>
    </row>
    <row r="227">
      <c r="A227" t="inlineStr">
        <is>
          <t>300073</t>
        </is>
      </c>
      <c r="B227" t="n">
        <v>0.01586327444955404</v>
      </c>
      <c r="C227" t="n">
        <v>116.4631890492046</v>
      </c>
      <c r="D227" t="n">
        <v>38.18619607843137</v>
      </c>
      <c r="E227" t="n">
        <v>4.182705882352942</v>
      </c>
    </row>
    <row r="228">
      <c r="A228" t="inlineStr">
        <is>
          <t>601799</t>
        </is>
      </c>
      <c r="B228" t="n">
        <v>0.04557087086334965</v>
      </c>
      <c r="C228" t="n">
        <v>116.214300182297</v>
      </c>
      <c r="D228" t="n">
        <v>139.8461176470588</v>
      </c>
      <c r="E228" t="n">
        <v>0.5835686274509804</v>
      </c>
    </row>
    <row r="229">
      <c r="A229" t="inlineStr">
        <is>
          <t>603799</t>
        </is>
      </c>
      <c r="B229" t="n">
        <v>0.02121535793015559</v>
      </c>
      <c r="C229" t="n">
        <v>116.1380197171024</v>
      </c>
      <c r="D229" t="n">
        <v>45.61980392156863</v>
      </c>
      <c r="E229" t="n">
        <v>3.925529411764706</v>
      </c>
    </row>
    <row r="230">
      <c r="A230" t="inlineStr">
        <is>
          <t>688198</t>
        </is>
      </c>
      <c r="B230" t="n">
        <v>0.02976686065233755</v>
      </c>
      <c r="C230" t="n">
        <v>115.4201680672269</v>
      </c>
      <c r="D230" t="n">
        <v>78.80780392156862</v>
      </c>
      <c r="E230" t="n">
        <v>4.608235294117646</v>
      </c>
    </row>
    <row r="231">
      <c r="A231" t="inlineStr">
        <is>
          <t>002410</t>
        </is>
      </c>
      <c r="B231" t="n">
        <v>0.01245368128496457</v>
      </c>
      <c r="C231" t="n">
        <v>115.3538050734312</v>
      </c>
      <c r="D231" t="n">
        <v>62.28823529411765</v>
      </c>
      <c r="E231" t="n">
        <v>0.93278431372549</v>
      </c>
    </row>
    <row r="232">
      <c r="A232" t="inlineStr">
        <is>
          <t>002571</t>
        </is>
      </c>
      <c r="B232" t="n">
        <v>0.002662214456359431</v>
      </c>
      <c r="C232" t="n">
        <v>114.7058823529412</v>
      </c>
      <c r="D232" t="n">
        <v>6.593450980392157</v>
      </c>
      <c r="E232" t="n">
        <v>5.791490196078432</v>
      </c>
    </row>
    <row r="233">
      <c r="A233" t="inlineStr">
        <is>
          <t>000516</t>
        </is>
      </c>
      <c r="B233" t="n">
        <v>0.003389255916273314</v>
      </c>
      <c r="C233" t="n">
        <v>114.6153846153846</v>
      </c>
      <c r="D233" t="n">
        <v>6.394431372549019</v>
      </c>
      <c r="E233" t="n">
        <v>1.891960784313725</v>
      </c>
    </row>
    <row r="234">
      <c r="A234" t="inlineStr">
        <is>
          <t>600842</t>
        </is>
      </c>
      <c r="B234" t="n">
        <v>0.003587847155105445</v>
      </c>
      <c r="C234" t="n">
        <v>114.1104294478528</v>
      </c>
      <c r="D234" t="n">
        <v>10.0035294117647</v>
      </c>
      <c r="E234" t="n">
        <v>0</v>
      </c>
    </row>
    <row r="235">
      <c r="A235" t="inlineStr">
        <is>
          <t>601899</t>
        </is>
      </c>
      <c r="B235" t="n">
        <v>0.003128549480838539</v>
      </c>
      <c r="C235" t="n">
        <v>113.6865342163355</v>
      </c>
      <c r="D235" t="n">
        <v>6.016078431372549</v>
      </c>
      <c r="E235" t="n">
        <v>1.422627450980392</v>
      </c>
    </row>
    <row r="236">
      <c r="A236" t="inlineStr">
        <is>
          <t>600199</t>
        </is>
      </c>
      <c r="B236" t="n">
        <v>0.008042166007003018</v>
      </c>
      <c r="C236" t="n">
        <v>113.2621951219512</v>
      </c>
      <c r="D236" t="n">
        <v>7.917098039215687</v>
      </c>
      <c r="E236" t="n">
        <v>5.103764705882353</v>
      </c>
    </row>
    <row r="237">
      <c r="A237" t="inlineStr">
        <is>
          <t>300999</t>
        </is>
      </c>
      <c r="B237" t="n">
        <v>0.04235573536315557</v>
      </c>
      <c r="C237" t="n">
        <v>113.2142857142857</v>
      </c>
      <c r="D237" t="n">
        <v>83.53213333333333</v>
      </c>
      <c r="E237" t="n">
        <v>19.49866666666667</v>
      </c>
    </row>
    <row r="238">
      <c r="A238" t="inlineStr">
        <is>
          <t>002607</t>
        </is>
      </c>
      <c r="B238" t="n">
        <v>0.006465752053099418</v>
      </c>
      <c r="C238" t="n">
        <v>112.7774769897131</v>
      </c>
      <c r="D238" t="n">
        <v>30.25486274509804</v>
      </c>
      <c r="E238" t="n">
        <v>1.578156862745098</v>
      </c>
    </row>
    <row r="239">
      <c r="A239" t="inlineStr">
        <is>
          <t>002651</t>
        </is>
      </c>
      <c r="B239" t="n">
        <v>0.004512996421086299</v>
      </c>
      <c r="C239" t="n">
        <v>112.5748502994012</v>
      </c>
      <c r="D239" t="n">
        <v>7.531333333333333</v>
      </c>
      <c r="E239" t="n">
        <v>2.251215686274509</v>
      </c>
    </row>
    <row r="240">
      <c r="A240" t="inlineStr">
        <is>
          <t>600732</t>
        </is>
      </c>
      <c r="B240" t="n">
        <v>0.004255733293449418</v>
      </c>
      <c r="C240" t="n">
        <v>112.5304136253041</v>
      </c>
      <c r="D240" t="n">
        <v>12.25862745098039</v>
      </c>
      <c r="E240" t="n">
        <v>3.600823529411765</v>
      </c>
    </row>
    <row r="241">
      <c r="A241" t="inlineStr">
        <is>
          <t>300680</t>
        </is>
      </c>
      <c r="B241" t="n">
        <v>0.01008476533100565</v>
      </c>
      <c r="C241" t="n">
        <v>111.8804091266719</v>
      </c>
      <c r="D241" t="n">
        <v>21.37678431372549</v>
      </c>
      <c r="E241" t="n">
        <v>9.340117647058824</v>
      </c>
    </row>
    <row r="242">
      <c r="A242" t="inlineStr">
        <is>
          <t>601965</t>
        </is>
      </c>
      <c r="B242" t="n">
        <v>0.003252341457182695</v>
      </c>
      <c r="C242" t="n">
        <v>111.7216117216117</v>
      </c>
      <c r="D242" t="n">
        <v>11.25250980392157</v>
      </c>
      <c r="E242" t="n">
        <v>0.9428235294117647</v>
      </c>
    </row>
    <row r="243">
      <c r="A243" t="inlineStr">
        <is>
          <t>300364</t>
        </is>
      </c>
      <c r="B243" t="n">
        <v>0.002272001577432985</v>
      </c>
      <c r="C243" t="n">
        <v>111.5566037735849</v>
      </c>
      <c r="D243" t="n">
        <v>6.452666666666667</v>
      </c>
      <c r="E243" t="n">
        <v>5.663803921568627</v>
      </c>
    </row>
    <row r="244">
      <c r="A244" t="inlineStr">
        <is>
          <t>300648</t>
        </is>
      </c>
      <c r="B244" t="n">
        <v>0.01402047103694671</v>
      </c>
      <c r="C244" t="n">
        <v>111.463133640553</v>
      </c>
      <c r="D244" t="n">
        <v>24.87321568627451</v>
      </c>
      <c r="E244" t="n">
        <v>5.854313725490195</v>
      </c>
    </row>
    <row r="245">
      <c r="A245" t="inlineStr">
        <is>
          <t>002838</t>
        </is>
      </c>
      <c r="B245" t="n">
        <v>0.007032780056538807</v>
      </c>
      <c r="C245" t="n">
        <v>111.2663755458516</v>
      </c>
      <c r="D245" t="n">
        <v>29.56180392156863</v>
      </c>
      <c r="E245" t="n">
        <v>5.225490196078431</v>
      </c>
    </row>
    <row r="246">
      <c r="A246" t="inlineStr">
        <is>
          <t>601015</t>
        </is>
      </c>
      <c r="B246" t="n">
        <v>0.0007655495392319023</v>
      </c>
      <c r="C246" t="n">
        <v>111.2540192926045</v>
      </c>
      <c r="D246" t="n">
        <v>3.165882352941176</v>
      </c>
      <c r="E246" t="n">
        <v>1.369960784313725</v>
      </c>
    </row>
    <row r="247">
      <c r="A247" t="inlineStr">
        <is>
          <t>688019</t>
        </is>
      </c>
      <c r="B247" t="n">
        <v>0.1013725667859131</v>
      </c>
      <c r="C247" t="n">
        <v>110.7147506835048</v>
      </c>
      <c r="D247" t="n">
        <v>284.0370196078431</v>
      </c>
      <c r="E247" t="n">
        <v>7.485411764705884</v>
      </c>
    </row>
    <row r="248">
      <c r="A248" t="inlineStr">
        <is>
          <t>603517</t>
        </is>
      </c>
      <c r="B248" t="n">
        <v>0.01600519446081004</v>
      </c>
      <c r="C248" t="n">
        <v>110.665451230629</v>
      </c>
      <c r="D248" t="n">
        <v>67.61698039215686</v>
      </c>
      <c r="E248" t="n">
        <v>1.020352941176471</v>
      </c>
    </row>
    <row r="249">
      <c r="A249" t="inlineStr">
        <is>
          <t>300581</t>
        </is>
      </c>
      <c r="B249" t="n">
        <v>0.02470291870006391</v>
      </c>
      <c r="C249" t="n">
        <v>110.4578858111927</v>
      </c>
      <c r="D249" t="n">
        <v>24.8216862745098</v>
      </c>
      <c r="E249" t="n">
        <v>5.364196078431372</v>
      </c>
    </row>
    <row r="250">
      <c r="A250" t="inlineStr">
        <is>
          <t>002025</t>
        </is>
      </c>
      <c r="B250" t="n">
        <v>0.01719045480346896</v>
      </c>
      <c r="C250" t="n">
        <v>110.0333209922251</v>
      </c>
      <c r="D250" t="n">
        <v>40.39525490196079</v>
      </c>
      <c r="E250" t="n">
        <v>1.753843137254902</v>
      </c>
    </row>
    <row r="251">
      <c r="A251" t="inlineStr">
        <is>
          <t>600309</t>
        </is>
      </c>
      <c r="B251" t="n">
        <v>0.0249019535034713</v>
      </c>
      <c r="C251" t="n">
        <v>109.7363465160075</v>
      </c>
      <c r="D251" t="n">
        <v>65.15643137254902</v>
      </c>
      <c r="E251" t="n">
        <v>1.337960784313726</v>
      </c>
    </row>
    <row r="252">
      <c r="A252" t="inlineStr">
        <is>
          <t>000708</t>
        </is>
      </c>
      <c r="B252" t="n">
        <v>0.00257627102938371</v>
      </c>
      <c r="C252" t="n">
        <v>109.6530920060332</v>
      </c>
      <c r="D252" t="n">
        <v>17.67925490196079</v>
      </c>
      <c r="E252" t="n">
        <v>0.768235294117647</v>
      </c>
    </row>
    <row r="253">
      <c r="A253" t="inlineStr">
        <is>
          <t>000698</t>
        </is>
      </c>
      <c r="B253" t="n">
        <v>0.002028217066147989</v>
      </c>
      <c r="C253" t="n">
        <v>109.3294460641399</v>
      </c>
      <c r="D253" t="n">
        <v>4.921176470588235</v>
      </c>
      <c r="E253" t="n">
        <v>4.003176470588236</v>
      </c>
    </row>
    <row r="254">
      <c r="A254" t="inlineStr">
        <is>
          <t>000858</t>
        </is>
      </c>
      <c r="B254" t="n">
        <v>0.07761511695496522</v>
      </c>
      <c r="C254" t="n">
        <v>108.060526698676</v>
      </c>
      <c r="D254" t="n">
        <v>197.3077647058824</v>
      </c>
      <c r="E254" t="n">
        <v>0.612</v>
      </c>
    </row>
    <row r="255">
      <c r="A255" t="inlineStr">
        <is>
          <t>002466</t>
        </is>
      </c>
      <c r="B255" t="n">
        <v>0.01529245838041309</v>
      </c>
      <c r="C255" t="n">
        <v>108.0599812558575</v>
      </c>
      <c r="D255" t="n">
        <v>27.49882352941176</v>
      </c>
      <c r="E255" t="n">
        <v>5.517450980392157</v>
      </c>
    </row>
    <row r="256">
      <c r="A256" t="inlineStr">
        <is>
          <t>600559</t>
        </is>
      </c>
      <c r="B256" t="n">
        <v>0.01308633129401979</v>
      </c>
      <c r="C256" t="n">
        <v>107.6988879384089</v>
      </c>
      <c r="D256" t="n">
        <v>14.18007843137255</v>
      </c>
      <c r="E256" t="n">
        <v>5.736117647058824</v>
      </c>
    </row>
    <row r="257">
      <c r="A257" t="inlineStr">
        <is>
          <t>300138</t>
        </is>
      </c>
      <c r="B257" t="n">
        <v>0.004126854047496008</v>
      </c>
      <c r="C257" t="n">
        <v>107.6305220883534</v>
      </c>
      <c r="D257" t="n">
        <v>13.26772549019608</v>
      </c>
      <c r="E257" t="n">
        <v>2.409411764705882</v>
      </c>
    </row>
    <row r="258">
      <c r="A258" t="inlineStr">
        <is>
          <t>002324</t>
        </is>
      </c>
      <c r="B258" t="n">
        <v>0.002097281853274933</v>
      </c>
      <c r="C258" t="n">
        <v>107.545045045045</v>
      </c>
      <c r="D258" t="n">
        <v>14.03070588235294</v>
      </c>
      <c r="E258" t="n">
        <v>3.380627450980392</v>
      </c>
    </row>
    <row r="259">
      <c r="A259" t="inlineStr">
        <is>
          <t>002821</t>
        </is>
      </c>
      <c r="B259" t="n">
        <v>0.0356776696642034</v>
      </c>
      <c r="C259" t="n">
        <v>107.4872219919878</v>
      </c>
      <c r="D259" t="n">
        <v>229.1429019607843</v>
      </c>
      <c r="E259" t="n">
        <v>1.180470588235294</v>
      </c>
    </row>
    <row r="260">
      <c r="A260" t="inlineStr">
        <is>
          <t>300243</t>
        </is>
      </c>
      <c r="B260" t="n">
        <v>0.00439559204642487</v>
      </c>
      <c r="C260" t="n">
        <v>107.3791348600509</v>
      </c>
      <c r="D260" t="n">
        <v>10.70635294117647</v>
      </c>
      <c r="E260" t="n">
        <v>2.996588235294118</v>
      </c>
    </row>
    <row r="261">
      <c r="A261" t="inlineStr">
        <is>
          <t>000816</t>
        </is>
      </c>
      <c r="B261" t="n">
        <v>0.002172990277298479</v>
      </c>
      <c r="C261" t="n">
        <v>106.5359477124183</v>
      </c>
      <c r="D261" t="n">
        <v>1.936156862745098</v>
      </c>
      <c r="E261" t="n">
        <v>4.315254901960785</v>
      </c>
    </row>
    <row r="262">
      <c r="A262" t="inlineStr">
        <is>
          <t>603319</t>
        </is>
      </c>
      <c r="B262" t="n">
        <v>0.01260301137535078</v>
      </c>
      <c r="C262" t="n">
        <v>105.8333333333333</v>
      </c>
      <c r="D262" t="n">
        <v>28.47254901960784</v>
      </c>
      <c r="E262" t="n">
        <v>2.974980392156862</v>
      </c>
    </row>
    <row r="263">
      <c r="A263" t="inlineStr">
        <is>
          <t>002891</t>
        </is>
      </c>
      <c r="B263" t="n">
        <v>0.01661283336458451</v>
      </c>
      <c r="C263" t="n">
        <v>105.3889943074004</v>
      </c>
      <c r="D263" t="n">
        <v>40.45423529411764</v>
      </c>
      <c r="E263" t="n">
        <v>3.170627450980392</v>
      </c>
    </row>
    <row r="264">
      <c r="A264" t="inlineStr">
        <is>
          <t>300857</t>
        </is>
      </c>
      <c r="B264" t="n">
        <v>0.004602210384799567</v>
      </c>
      <c r="C264" t="n">
        <v>105.0037341299477</v>
      </c>
      <c r="D264" t="n">
        <v>34.02456692913386</v>
      </c>
      <c r="E264" t="n">
        <v>11.8607874015748</v>
      </c>
    </row>
    <row r="265">
      <c r="A265" t="inlineStr">
        <is>
          <t>688005</t>
        </is>
      </c>
      <c r="B265" t="n">
        <v>0.008240086383267181</v>
      </c>
      <c r="C265" t="n">
        <v>104.6426389737324</v>
      </c>
      <c r="D265" t="n">
        <v>36.62101960784313</v>
      </c>
      <c r="E265" t="n">
        <v>6.178117647058823</v>
      </c>
    </row>
    <row r="266">
      <c r="A266" t="inlineStr">
        <is>
          <t>603298</t>
        </is>
      </c>
      <c r="B266" t="n">
        <v>0.006754928848842245</v>
      </c>
      <c r="C266" t="n">
        <v>104.4193216855087</v>
      </c>
      <c r="D266" t="n">
        <v>13.81933333333333</v>
      </c>
      <c r="E266" t="n">
        <v>0.7931372549019607</v>
      </c>
    </row>
    <row r="267">
      <c r="A267" t="inlineStr">
        <is>
          <t>002382</t>
        </is>
      </c>
      <c r="B267" t="n">
        <v>0.005106363071306293</v>
      </c>
      <c r="C267" t="n">
        <v>103.8149350649351</v>
      </c>
      <c r="D267" t="n">
        <v>22.44560784313726</v>
      </c>
      <c r="E267" t="n">
        <v>5.003176470588235</v>
      </c>
    </row>
    <row r="268">
      <c r="A268" t="inlineStr">
        <is>
          <t>300413</t>
        </is>
      </c>
      <c r="B268" t="n">
        <v>0.01055989573834503</v>
      </c>
      <c r="C268" t="n">
        <v>103.1682172491828</v>
      </c>
      <c r="D268" t="n">
        <v>60.48321568627451</v>
      </c>
      <c r="E268" t="n">
        <v>1.101176470588235</v>
      </c>
    </row>
    <row r="269">
      <c r="A269" t="inlineStr">
        <is>
          <t>603229</t>
        </is>
      </c>
      <c r="B269" t="n">
        <v>0.0139755935733341</v>
      </c>
      <c r="C269" t="n">
        <v>102.6791277258567</v>
      </c>
      <c r="D269" t="n">
        <v>33.15639215686275</v>
      </c>
      <c r="E269" t="n">
        <v>2.327098039215687</v>
      </c>
    </row>
    <row r="270">
      <c r="A270" t="inlineStr">
        <is>
          <t>300529</t>
        </is>
      </c>
      <c r="B270" t="n">
        <v>0.007480800863333137</v>
      </c>
      <c r="C270" t="n">
        <v>101.9699326075687</v>
      </c>
      <c r="D270" t="n">
        <v>64.29533333333332</v>
      </c>
      <c r="E270" t="n">
        <v>1.493137254901961</v>
      </c>
    </row>
    <row r="271">
      <c r="A271" t="inlineStr">
        <is>
          <t>600827</t>
        </is>
      </c>
      <c r="B271" t="n">
        <v>0.006763735859883319</v>
      </c>
      <c r="C271" t="n">
        <v>101.1123470522803</v>
      </c>
      <c r="D271" t="n">
        <v>13.24125490196078</v>
      </c>
      <c r="E271" t="n">
        <v>1.686705882352941</v>
      </c>
    </row>
    <row r="272">
      <c r="A272" t="inlineStr">
        <is>
          <t>600089</t>
        </is>
      </c>
      <c r="B272" t="n">
        <v>0.0009455129721247398</v>
      </c>
      <c r="C272" t="n">
        <v>101.0703363914373</v>
      </c>
      <c r="D272" t="n">
        <v>8.038274509803923</v>
      </c>
      <c r="E272" t="n">
        <v>2.474627450980392</v>
      </c>
    </row>
    <row r="273">
      <c r="A273" t="inlineStr">
        <is>
          <t>002371</t>
        </is>
      </c>
      <c r="B273" t="n">
        <v>0.01970257737593514</v>
      </c>
      <c r="C273" t="n">
        <v>100.6497401039584</v>
      </c>
      <c r="D273" t="n">
        <v>165.8527450980392</v>
      </c>
      <c r="E273" t="n">
        <v>2.163686274509804</v>
      </c>
    </row>
    <row r="274">
      <c r="A274" t="inlineStr">
        <is>
          <t>601208</t>
        </is>
      </c>
      <c r="B274" t="n">
        <v>0.002436877327641985</v>
      </c>
      <c r="C274" t="n">
        <v>100.5494505494505</v>
      </c>
      <c r="D274" t="n">
        <v>8.035529411764706</v>
      </c>
      <c r="E274" t="n">
        <v>2.138823529411765</v>
      </c>
    </row>
    <row r="275">
      <c r="A275" t="inlineStr">
        <is>
          <t>002216</t>
        </is>
      </c>
      <c r="B275" t="n">
        <v>0.005324519449490758</v>
      </c>
      <c r="C275" t="n">
        <v>99.86431478968794</v>
      </c>
      <c r="D275" t="n">
        <v>25.4761568627451</v>
      </c>
      <c r="E275" t="n">
        <v>1.954392156862745</v>
      </c>
    </row>
    <row r="276">
      <c r="A276" t="inlineStr">
        <is>
          <t>002585</t>
        </is>
      </c>
      <c r="B276" t="n">
        <v>0.002523913567340531</v>
      </c>
      <c r="C276" t="n">
        <v>99.37629937629939</v>
      </c>
      <c r="D276" t="n">
        <v>7.448274509803921</v>
      </c>
      <c r="E276" t="n">
        <v>4.038627450980392</v>
      </c>
    </row>
    <row r="277">
      <c r="A277" t="inlineStr">
        <is>
          <t>603378</t>
        </is>
      </c>
      <c r="B277" t="n">
        <v>0.02440332581220929</v>
      </c>
      <c r="C277" t="n">
        <v>99.37416182387125</v>
      </c>
      <c r="D277" t="n">
        <v>47.01243137254901</v>
      </c>
      <c r="E277" t="n">
        <v>2.274901960784314</v>
      </c>
    </row>
    <row r="278">
      <c r="A278" t="inlineStr">
        <is>
          <t>002980</t>
        </is>
      </c>
      <c r="B278" t="n">
        <v>0.009556388606953818</v>
      </c>
      <c r="C278" t="n">
        <v>99.06716417910447</v>
      </c>
      <c r="D278" t="n">
        <v>56.64338461538461</v>
      </c>
      <c r="E278" t="n">
        <v>13.11435897435897</v>
      </c>
    </row>
    <row r="279">
      <c r="A279" t="inlineStr">
        <is>
          <t>300087</t>
        </is>
      </c>
      <c r="B279" t="n">
        <v>0.008147735839220365</v>
      </c>
      <c r="C279" t="n">
        <v>98.97084048027445</v>
      </c>
      <c r="D279" t="n">
        <v>18.20698039215686</v>
      </c>
      <c r="E279" t="n">
        <v>5.31478431372549</v>
      </c>
    </row>
    <row r="280">
      <c r="A280" t="inlineStr">
        <is>
          <t>603317</t>
        </is>
      </c>
      <c r="B280" t="n">
        <v>0.01873353644905524</v>
      </c>
      <c r="C280" t="n">
        <v>98.67869803416048</v>
      </c>
      <c r="D280" t="n">
        <v>52.56266666666667</v>
      </c>
      <c r="E280" t="n">
        <v>3.788313725490196</v>
      </c>
    </row>
    <row r="281">
      <c r="A281" t="inlineStr">
        <is>
          <t>600499</t>
        </is>
      </c>
      <c r="B281" t="n">
        <v>0.00135378265605234</v>
      </c>
      <c r="C281" t="n">
        <v>98.63547758284599</v>
      </c>
      <c r="D281" t="n">
        <v>4.950666666666667</v>
      </c>
      <c r="E281" t="n">
        <v>1.260313725490196</v>
      </c>
    </row>
    <row r="282">
      <c r="A282" t="inlineStr">
        <is>
          <t>300395</t>
        </is>
      </c>
      <c r="B282" t="n">
        <v>0.01605888077371876</v>
      </c>
      <c r="C282" t="n">
        <v>98.25345247766045</v>
      </c>
      <c r="D282" t="n">
        <v>36.61298039215687</v>
      </c>
      <c r="E282" t="n">
        <v>1.743294117647059</v>
      </c>
    </row>
    <row r="283">
      <c r="A283" t="inlineStr">
        <is>
          <t>600563</t>
        </is>
      </c>
      <c r="B283" t="n">
        <v>0.02267306909053789</v>
      </c>
      <c r="C283" t="n">
        <v>98.16602316602318</v>
      </c>
      <c r="D283" t="n">
        <v>68.52949019607841</v>
      </c>
      <c r="E283" t="n">
        <v>1.437960784313725</v>
      </c>
    </row>
    <row r="284">
      <c r="A284" t="inlineStr">
        <is>
          <t>600426</t>
        </is>
      </c>
      <c r="B284" t="n">
        <v>0.01082373791586001</v>
      </c>
      <c r="C284" t="n">
        <v>97.80808572820261</v>
      </c>
      <c r="D284" t="n">
        <v>24.57321568627451</v>
      </c>
      <c r="E284" t="n">
        <v>0.9863137254901962</v>
      </c>
    </row>
    <row r="285">
      <c r="A285" t="inlineStr">
        <is>
          <t>002959</t>
        </is>
      </c>
      <c r="B285" t="n">
        <v>0.03912347260808846</v>
      </c>
      <c r="C285" t="n">
        <v>97.05193283873487</v>
      </c>
      <c r="D285" t="n">
        <v>102.4043529411765</v>
      </c>
      <c r="E285" t="n">
        <v>5.476274509803922</v>
      </c>
    </row>
    <row r="286">
      <c r="A286" t="inlineStr">
        <is>
          <t>300433</t>
        </is>
      </c>
      <c r="B286" t="n">
        <v>0.008589038237132571</v>
      </c>
      <c r="C286" t="n">
        <v>96.89737470167063</v>
      </c>
      <c r="D286" t="n">
        <v>26.78776470588235</v>
      </c>
      <c r="E286" t="n">
        <v>1.931921568627451</v>
      </c>
    </row>
    <row r="287">
      <c r="A287" t="inlineStr">
        <is>
          <t>300453</t>
        </is>
      </c>
      <c r="B287" t="n">
        <v>0.00331257589240403</v>
      </c>
      <c r="C287" t="n">
        <v>96.75324675324674</v>
      </c>
      <c r="D287" t="n">
        <v>15.57192156862745</v>
      </c>
      <c r="E287" t="n">
        <v>8.669411764705881</v>
      </c>
    </row>
    <row r="288">
      <c r="A288" t="inlineStr">
        <is>
          <t>000615</t>
        </is>
      </c>
      <c r="B288" t="n">
        <v>0.001980141430189226</v>
      </c>
      <c r="C288" t="n">
        <v>96.71772428884024</v>
      </c>
      <c r="D288" t="n">
        <v>4.797333333333334</v>
      </c>
      <c r="E288" t="n">
        <v>2.914156862745098</v>
      </c>
    </row>
    <row r="289">
      <c r="A289" t="inlineStr">
        <is>
          <t>601689</t>
        </is>
      </c>
      <c r="B289" t="n">
        <v>0.01028892114397352</v>
      </c>
      <c r="C289" t="n">
        <v>96.48420115709835</v>
      </c>
      <c r="D289" t="n">
        <v>31.59019607843138</v>
      </c>
      <c r="E289" t="n">
        <v>1.393490196078431</v>
      </c>
    </row>
    <row r="290">
      <c r="A290" t="inlineStr">
        <is>
          <t>002151</t>
        </is>
      </c>
      <c r="B290" t="n">
        <v>0.01646825853890978</v>
      </c>
      <c r="C290" t="n">
        <v>96.27851140456183</v>
      </c>
      <c r="D290" t="n">
        <v>43.03192156862745</v>
      </c>
      <c r="E290" t="n">
        <v>6.596980392156863</v>
      </c>
    </row>
    <row r="291">
      <c r="A291" t="inlineStr">
        <is>
          <t>300450</t>
        </is>
      </c>
      <c r="B291" t="n">
        <v>0.01601525547798823</v>
      </c>
      <c r="C291" t="n">
        <v>96.16584930896121</v>
      </c>
      <c r="D291" t="n">
        <v>52.88443137254902</v>
      </c>
      <c r="E291" t="n">
        <v>2.031411764705882</v>
      </c>
    </row>
    <row r="292">
      <c r="A292" t="inlineStr">
        <is>
          <t>603212</t>
        </is>
      </c>
      <c r="B292" t="n">
        <v>0.002911561510844184</v>
      </c>
      <c r="C292" t="n">
        <v>95.80279813457695</v>
      </c>
      <c r="D292" t="n">
        <v>31.63233695652174</v>
      </c>
      <c r="E292" t="n">
        <v>13.37353260869565</v>
      </c>
    </row>
    <row r="293">
      <c r="A293" t="inlineStr">
        <is>
          <t>002192</t>
        </is>
      </c>
      <c r="B293" t="n">
        <v>0.01506852776176384</v>
      </c>
      <c r="C293" t="n">
        <v>95.4631379962193</v>
      </c>
      <c r="D293" t="n">
        <v>21.73741176470589</v>
      </c>
      <c r="E293" t="n">
        <v>2.342117647058823</v>
      </c>
    </row>
    <row r="294">
      <c r="A294" t="inlineStr">
        <is>
          <t>002389</t>
        </is>
      </c>
      <c r="B294" t="n">
        <v>0.009691572097421801</v>
      </c>
      <c r="C294" t="n">
        <v>94.94423791821562</v>
      </c>
      <c r="D294" t="n">
        <v>19.6278431372549</v>
      </c>
      <c r="E294" t="n">
        <v>4.513686274509803</v>
      </c>
    </row>
    <row r="295">
      <c r="A295" t="inlineStr">
        <is>
          <t>603489</t>
        </is>
      </c>
      <c r="B295" t="n">
        <v>0.05506314795017734</v>
      </c>
      <c r="C295" t="n">
        <v>94.92460463405664</v>
      </c>
      <c r="D295" t="n">
        <v>141.1437647058824</v>
      </c>
      <c r="E295" t="n">
        <v>3.686235294117647</v>
      </c>
    </row>
    <row r="296">
      <c r="A296" t="inlineStr">
        <is>
          <t>002735</t>
        </is>
      </c>
      <c r="B296" t="n">
        <v>0.01203066873905492</v>
      </c>
      <c r="C296" t="n">
        <v>94.43011861784424</v>
      </c>
      <c r="D296" t="n">
        <v>28.85486274509804</v>
      </c>
      <c r="E296" t="n">
        <v>1.970941176470588</v>
      </c>
    </row>
    <row r="297">
      <c r="A297" t="inlineStr">
        <is>
          <t>300551</t>
        </is>
      </c>
      <c r="B297" t="n">
        <v>0.007362045096954515</v>
      </c>
      <c r="C297" t="n">
        <v>94.33962264150941</v>
      </c>
      <c r="D297" t="n">
        <v>22.69843137254902</v>
      </c>
      <c r="E297" t="n">
        <v>4.892901960784314</v>
      </c>
    </row>
    <row r="298">
      <c r="A298" t="inlineStr">
        <is>
          <t>000100</t>
        </is>
      </c>
      <c r="B298" t="n">
        <v>0.0008826066905149265</v>
      </c>
      <c r="C298" t="n">
        <v>94.31072210065645</v>
      </c>
      <c r="D298" t="n">
        <v>6.183843137254902</v>
      </c>
      <c r="E298" t="n">
        <v>3.81807843137255</v>
      </c>
    </row>
    <row r="299">
      <c r="A299" t="inlineStr">
        <is>
          <t>300843</t>
        </is>
      </c>
      <c r="B299" t="n">
        <v>0.003264429365878381</v>
      </c>
      <c r="C299" t="n">
        <v>94.24011103400416</v>
      </c>
      <c r="D299" t="n">
        <v>31.61229166666667</v>
      </c>
      <c r="E299" t="n">
        <v>14.91152777777778</v>
      </c>
    </row>
    <row r="300">
      <c r="A300" t="inlineStr">
        <is>
          <t>688016</t>
        </is>
      </c>
      <c r="B300" t="n">
        <v>0.04764403489046995</v>
      </c>
      <c r="C300" t="n">
        <v>94.11144776709261</v>
      </c>
      <c r="D300" t="n">
        <v>240.0584705882353</v>
      </c>
      <c r="E300" t="n">
        <v>3.322313725490196</v>
      </c>
    </row>
    <row r="301">
      <c r="A301" t="inlineStr">
        <is>
          <t>601966</t>
        </is>
      </c>
      <c r="B301" t="n">
        <v>0.006456053157495935</v>
      </c>
      <c r="C301" t="n">
        <v>93.97482014388491</v>
      </c>
      <c r="D301" t="n">
        <v>25.76305882352941</v>
      </c>
      <c r="E301" t="n">
        <v>0.7996470588235293</v>
      </c>
    </row>
    <row r="302">
      <c r="A302" t="inlineStr">
        <is>
          <t>300285</t>
        </is>
      </c>
      <c r="B302" t="n">
        <v>0.008790285688142382</v>
      </c>
      <c r="C302" t="n">
        <v>93.6647955092221</v>
      </c>
      <c r="D302" t="n">
        <v>33.53</v>
      </c>
      <c r="E302" t="n">
        <v>1.592705882352941</v>
      </c>
    </row>
    <row r="303">
      <c r="A303" t="inlineStr">
        <is>
          <t>603877</t>
        </is>
      </c>
      <c r="B303" t="n">
        <v>0.01527710066796975</v>
      </c>
      <c r="C303" t="n">
        <v>93.61702127659576</v>
      </c>
      <c r="D303" t="n">
        <v>22.44239215686274</v>
      </c>
      <c r="E303" t="n">
        <v>0.3661568627450981</v>
      </c>
    </row>
    <row r="304">
      <c r="A304" t="inlineStr">
        <is>
          <t>688188</t>
        </is>
      </c>
      <c r="B304" t="n">
        <v>0.06322100442452115</v>
      </c>
      <c r="C304" t="n">
        <v>93.54514630164512</v>
      </c>
      <c r="D304" t="n">
        <v>200.105294117647</v>
      </c>
      <c r="E304" t="n">
        <v>3.306901960784313</v>
      </c>
    </row>
    <row r="305">
      <c r="A305" t="inlineStr">
        <is>
          <t>601216</t>
        </is>
      </c>
      <c r="B305" t="n">
        <v>0.004989347969670527</v>
      </c>
      <c r="C305" t="n">
        <v>93.47826086956523</v>
      </c>
      <c r="D305" t="n">
        <v>4.619882352941176</v>
      </c>
      <c r="E305" t="n">
        <v>2.135490196078431</v>
      </c>
    </row>
    <row r="306">
      <c r="A306" t="inlineStr">
        <is>
          <t>600707</t>
        </is>
      </c>
      <c r="B306" t="n">
        <v>0.000949722470740765</v>
      </c>
      <c r="C306" t="n">
        <v>93.47319347319349</v>
      </c>
      <c r="D306" t="n">
        <v>4.776705882352941</v>
      </c>
      <c r="E306" t="n">
        <v>2.337960784313725</v>
      </c>
    </row>
    <row r="307">
      <c r="A307" t="inlineStr">
        <is>
          <t>000768</t>
        </is>
      </c>
      <c r="B307" t="n">
        <v>0.006850517741535053</v>
      </c>
      <c r="C307" t="n">
        <v>93.32936271590233</v>
      </c>
      <c r="D307" t="n">
        <v>22.74188235294118</v>
      </c>
      <c r="E307" t="n">
        <v>1.358392156862745</v>
      </c>
    </row>
    <row r="308">
      <c r="A308" t="inlineStr">
        <is>
          <t>002539</t>
        </is>
      </c>
      <c r="B308" t="n">
        <v>0.0009187978287154197</v>
      </c>
      <c r="C308" t="n">
        <v>93.23770491803278</v>
      </c>
      <c r="D308" t="n">
        <v>6.551686274509803</v>
      </c>
      <c r="E308" t="n">
        <v>2.575607843137255</v>
      </c>
    </row>
    <row r="309">
      <c r="A309" t="inlineStr">
        <is>
          <t>603809</t>
        </is>
      </c>
      <c r="B309" t="n">
        <v>0.008911014921868844</v>
      </c>
      <c r="C309" t="n">
        <v>92.75793650793651</v>
      </c>
      <c r="D309" t="n">
        <v>17.65776470588235</v>
      </c>
      <c r="E309" t="n">
        <v>2.786901960784314</v>
      </c>
    </row>
    <row r="310">
      <c r="A310" t="inlineStr">
        <is>
          <t>002603</t>
        </is>
      </c>
      <c r="B310" t="n">
        <v>0.004583663330009479</v>
      </c>
      <c r="C310" t="n">
        <v>92.44232299124901</v>
      </c>
      <c r="D310" t="n">
        <v>26.05392156862745</v>
      </c>
      <c r="E310" t="n">
        <v>4.139764705882352</v>
      </c>
    </row>
    <row r="311">
      <c r="A311" t="inlineStr">
        <is>
          <t>601058</t>
        </is>
      </c>
      <c r="B311" t="n">
        <v>0.001189646635638612</v>
      </c>
      <c r="C311" t="n">
        <v>92.23946784922394</v>
      </c>
      <c r="D311" t="n">
        <v>4.746196078431374</v>
      </c>
      <c r="E311" t="n">
        <v>1.919803921568628</v>
      </c>
    </row>
    <row r="312">
      <c r="A312" t="inlineStr">
        <is>
          <t>600845</t>
        </is>
      </c>
      <c r="B312" t="n">
        <v>0.007441207431887345</v>
      </c>
      <c r="C312" t="n">
        <v>91.768826619965</v>
      </c>
      <c r="D312" t="n">
        <v>58.4176862745098</v>
      </c>
      <c r="E312" t="n">
        <v>0.9341176470588236</v>
      </c>
    </row>
    <row r="313">
      <c r="A313" t="inlineStr">
        <is>
          <t>600110</t>
        </is>
      </c>
      <c r="B313" t="n">
        <v>0.002124132522955047</v>
      </c>
      <c r="C313" t="n">
        <v>91.54411764705881</v>
      </c>
      <c r="D313" t="n">
        <v>6.055999999999999</v>
      </c>
      <c r="E313" t="n">
        <v>4.428039215686275</v>
      </c>
    </row>
    <row r="314">
      <c r="A314" t="inlineStr">
        <is>
          <t>688368</t>
        </is>
      </c>
      <c r="B314" t="n">
        <v>0.05090997654166501</v>
      </c>
      <c r="C314" t="n">
        <v>91.45394006659269</v>
      </c>
      <c r="D314" t="n">
        <v>119.5887450980392</v>
      </c>
      <c r="E314" t="n">
        <v>5.052274509803921</v>
      </c>
    </row>
    <row r="315">
      <c r="A315" t="inlineStr">
        <is>
          <t>300740</t>
        </is>
      </c>
      <c r="B315" t="n">
        <v>0.007052083090494187</v>
      </c>
      <c r="C315" t="n">
        <v>91.40186915887851</v>
      </c>
      <c r="D315" t="n">
        <v>15.22839215686274</v>
      </c>
      <c r="E315" t="n">
        <v>6.076156862745099</v>
      </c>
    </row>
    <row r="316">
      <c r="A316" t="inlineStr">
        <is>
          <t>300034</t>
        </is>
      </c>
      <c r="B316" t="n">
        <v>0.006743099959978162</v>
      </c>
      <c r="C316" t="n">
        <v>91.38141809290954</v>
      </c>
      <c r="D316" t="n">
        <v>21.72901960784314</v>
      </c>
      <c r="E316" t="n">
        <v>2.682156862745098</v>
      </c>
    </row>
    <row r="317">
      <c r="A317" t="inlineStr">
        <is>
          <t>600456</t>
        </is>
      </c>
      <c r="B317" t="n">
        <v>0.008935111814315853</v>
      </c>
      <c r="C317" t="n">
        <v>91.09722764545099</v>
      </c>
      <c r="D317" t="n">
        <v>31.90572549019608</v>
      </c>
      <c r="E317" t="n">
        <v>2.143529411764706</v>
      </c>
    </row>
    <row r="318">
      <c r="A318" t="inlineStr">
        <is>
          <t>300815</t>
        </is>
      </c>
      <c r="B318" t="n">
        <v>0.01450612134436367</v>
      </c>
      <c r="C318" t="n">
        <v>90.92627599243856</v>
      </c>
      <c r="D318" t="n">
        <v>111.5247368421053</v>
      </c>
      <c r="E318" t="n">
        <v>6.161012145748988</v>
      </c>
    </row>
    <row r="319">
      <c r="A319" t="inlineStr">
        <is>
          <t>600409</t>
        </is>
      </c>
      <c r="B319" t="n">
        <v>0.002450582014669258</v>
      </c>
      <c r="C319" t="n">
        <v>90.49180327868854</v>
      </c>
      <c r="D319" t="n">
        <v>6.548549019607844</v>
      </c>
      <c r="E319" t="n">
        <v>2.31156862745098</v>
      </c>
    </row>
    <row r="320">
      <c r="A320" t="inlineStr">
        <is>
          <t>603939</t>
        </is>
      </c>
      <c r="B320" t="n">
        <v>0.01185501483483605</v>
      </c>
      <c r="C320" t="n">
        <v>89.66355140186914</v>
      </c>
      <c r="D320" t="n">
        <v>82.98176470588234</v>
      </c>
      <c r="E320" t="n">
        <v>0.7334117647058824</v>
      </c>
    </row>
    <row r="321">
      <c r="A321" t="inlineStr">
        <is>
          <t>002430</t>
        </is>
      </c>
      <c r="B321" t="n">
        <v>0.009501210395650635</v>
      </c>
      <c r="C321" t="n">
        <v>89.61911874533233</v>
      </c>
      <c r="D321" t="n">
        <v>18.97411764705882</v>
      </c>
      <c r="E321" t="n">
        <v>1.132862745098039</v>
      </c>
    </row>
    <row r="322">
      <c r="A322" t="inlineStr">
        <is>
          <t>002149</t>
        </is>
      </c>
      <c r="B322" t="n">
        <v>0.003976482652959715</v>
      </c>
      <c r="C322" t="n">
        <v>89.60205391527597</v>
      </c>
      <c r="D322" t="n">
        <v>8.833803921568627</v>
      </c>
      <c r="E322" t="n">
        <v>4.075490196078431</v>
      </c>
    </row>
    <row r="323">
      <c r="A323" t="inlineStr">
        <is>
          <t>002164</t>
        </is>
      </c>
      <c r="B323" t="n">
        <v>0.001507536355849492</v>
      </c>
      <c r="C323" t="n">
        <v>89.51406649616366</v>
      </c>
      <c r="D323" t="n">
        <v>4.721333333333334</v>
      </c>
      <c r="E323" t="n">
        <v>3.980470588235295</v>
      </c>
    </row>
    <row r="324">
      <c r="A324" t="inlineStr">
        <is>
          <t>600765</t>
        </is>
      </c>
      <c r="B324" t="n">
        <v>0.005419549344742029</v>
      </c>
      <c r="C324" t="n">
        <v>89.07407407407408</v>
      </c>
      <c r="D324" t="n">
        <v>13.24011764705882</v>
      </c>
      <c r="E324" t="n">
        <v>2.750549019607844</v>
      </c>
    </row>
    <row r="325">
      <c r="A325" t="inlineStr">
        <is>
          <t>603039</t>
        </is>
      </c>
      <c r="B325" t="n">
        <v>0.01571519435160849</v>
      </c>
      <c r="C325" t="n">
        <v>88.86536833192208</v>
      </c>
      <c r="D325" t="n">
        <v>78.62513725490196</v>
      </c>
      <c r="E325" t="n">
        <v>0.4570196078431373</v>
      </c>
    </row>
    <row r="326">
      <c r="A326" t="inlineStr">
        <is>
          <t>000626</t>
        </is>
      </c>
      <c r="B326" t="n">
        <v>0.002618663416901857</v>
      </c>
      <c r="C326" t="n">
        <v>88.83116883116881</v>
      </c>
      <c r="D326" t="n">
        <v>8.32764705882353</v>
      </c>
      <c r="E326" t="n">
        <v>1.061764705882353</v>
      </c>
    </row>
    <row r="327">
      <c r="A327" t="inlineStr">
        <is>
          <t>002429</t>
        </is>
      </c>
      <c r="B327" t="n">
        <v>0.0007196100634343059</v>
      </c>
      <c r="C327" t="n">
        <v>88.58695652173914</v>
      </c>
      <c r="D327" t="n">
        <v>5.719725490196078</v>
      </c>
      <c r="E327" t="n">
        <v>2.161137254901961</v>
      </c>
    </row>
    <row r="328">
      <c r="A328" t="inlineStr">
        <is>
          <t>600519</t>
        </is>
      </c>
      <c r="B328" t="n">
        <v>0.2623014381437219</v>
      </c>
      <c r="C328" t="n">
        <v>88.57529916459697</v>
      </c>
      <c r="D328" t="n">
        <v>1520.977058823529</v>
      </c>
      <c r="E328" t="n">
        <v>0.2631764705882353</v>
      </c>
    </row>
    <row r="329">
      <c r="A329" t="inlineStr">
        <is>
          <t>603308</t>
        </is>
      </c>
      <c r="B329" t="n">
        <v>0.006640275314799187</v>
      </c>
      <c r="C329" t="n">
        <v>88.42105263157893</v>
      </c>
      <c r="D329" t="n">
        <v>22.53949019607843</v>
      </c>
      <c r="E329" t="n">
        <v>1.953490196078431</v>
      </c>
    </row>
    <row r="330">
      <c r="A330" t="inlineStr">
        <is>
          <t>600817</t>
        </is>
      </c>
      <c r="B330" t="n">
        <v>0.001412322153584707</v>
      </c>
      <c r="C330" t="n">
        <v>88.40000000000001</v>
      </c>
      <c r="D330" t="n">
        <v>11.11156862745098</v>
      </c>
      <c r="E330" t="n">
        <v>0.8975294117647059</v>
      </c>
    </row>
    <row r="331">
      <c r="A331" t="inlineStr">
        <is>
          <t>000951</t>
        </is>
      </c>
      <c r="B331" t="n">
        <v>0.007492254410929587</v>
      </c>
      <c r="C331" t="n">
        <v>88.07382867960247</v>
      </c>
      <c r="D331" t="n">
        <v>30.03725490196079</v>
      </c>
      <c r="E331" t="n">
        <v>1.026549019607843</v>
      </c>
    </row>
    <row r="332">
      <c r="A332" t="inlineStr">
        <is>
          <t>300737</t>
        </is>
      </c>
      <c r="B332" t="n">
        <v>0.003953631860082144</v>
      </c>
      <c r="C332" t="n">
        <v>88.04012345679011</v>
      </c>
      <c r="D332" t="n">
        <v>20.98949019607843</v>
      </c>
      <c r="E332" t="n">
        <v>3.820941176470588</v>
      </c>
    </row>
    <row r="333">
      <c r="A333" t="inlineStr">
        <is>
          <t>300346</t>
        </is>
      </c>
      <c r="B333" t="n">
        <v>0.005558509558114398</v>
      </c>
      <c r="C333" t="n">
        <v>87.93884484711209</v>
      </c>
      <c r="D333" t="n">
        <v>34.20807843137255</v>
      </c>
      <c r="E333" t="n">
        <v>9.229803921568628</v>
      </c>
    </row>
    <row r="334">
      <c r="A334" t="inlineStr">
        <is>
          <t>300576</t>
        </is>
      </c>
      <c r="B334" t="n">
        <v>0.01734584412386425</v>
      </c>
      <c r="C334" t="n">
        <v>87.80607247796277</v>
      </c>
      <c r="D334" t="n">
        <v>46.94349019607843</v>
      </c>
      <c r="E334" t="n">
        <v>15.94933333333333</v>
      </c>
    </row>
    <row r="335">
      <c r="A335" t="inlineStr">
        <is>
          <t>002648</t>
        </is>
      </c>
      <c r="B335" t="n">
        <v>0.005456732081154621</v>
      </c>
      <c r="C335" t="n">
        <v>87.78625954198472</v>
      </c>
      <c r="D335" t="n">
        <v>19.38266666666667</v>
      </c>
      <c r="E335" t="n">
        <v>1.500274509803922</v>
      </c>
    </row>
    <row r="336">
      <c r="A336" t="inlineStr">
        <is>
          <t>300769</t>
        </is>
      </c>
      <c r="B336" t="n">
        <v>0.0330996299986216</v>
      </c>
      <c r="C336" t="n">
        <v>87.72727272727272</v>
      </c>
      <c r="D336" t="n">
        <v>105.8374117647059</v>
      </c>
      <c r="E336" t="n">
        <v>5.766666666666667</v>
      </c>
    </row>
    <row r="337">
      <c r="A337" t="inlineStr">
        <is>
          <t>002597</t>
        </is>
      </c>
      <c r="B337" t="n">
        <v>0.006086666086379167</v>
      </c>
      <c r="C337" t="n">
        <v>87.63326226012794</v>
      </c>
      <c r="D337" t="n">
        <v>28.15537254901961</v>
      </c>
      <c r="E337" t="n">
        <v>1.129529411764706</v>
      </c>
    </row>
    <row r="338">
      <c r="A338" t="inlineStr">
        <is>
          <t>000636</t>
        </is>
      </c>
      <c r="B338" t="n">
        <v>0.005677404982415545</v>
      </c>
      <c r="C338" t="n">
        <v>87.4227961819203</v>
      </c>
      <c r="D338" t="n">
        <v>27.64811764705883</v>
      </c>
      <c r="E338" t="n">
        <v>5.611803921568629</v>
      </c>
    </row>
    <row r="339">
      <c r="A339" t="inlineStr">
        <is>
          <t>002294</t>
        </is>
      </c>
      <c r="B339" t="n">
        <v>0.0078267773798598</v>
      </c>
      <c r="C339" t="n">
        <v>87.34439834024894</v>
      </c>
      <c r="D339" t="n">
        <v>26.65145098039215</v>
      </c>
      <c r="E339" t="n">
        <v>0.7261960784313725</v>
      </c>
    </row>
    <row r="340">
      <c r="A340" t="inlineStr">
        <is>
          <t>603599</t>
        </is>
      </c>
      <c r="B340" t="n">
        <v>0.002383132000896506</v>
      </c>
      <c r="C340" t="n">
        <v>87.32764281024295</v>
      </c>
      <c r="D340" t="n">
        <v>18.43325490196079</v>
      </c>
      <c r="E340" t="n">
        <v>1.800117647058823</v>
      </c>
    </row>
    <row r="341">
      <c r="A341" t="inlineStr">
        <is>
          <t>300600</t>
        </is>
      </c>
      <c r="B341" t="n">
        <v>0.007556811253091184</v>
      </c>
      <c r="C341" t="n">
        <v>87.13733075435204</v>
      </c>
      <c r="D341" t="n">
        <v>14.24529411764706</v>
      </c>
      <c r="E341" t="n">
        <v>3.213254901960784</v>
      </c>
    </row>
    <row r="342">
      <c r="A342" t="inlineStr">
        <is>
          <t>300001</t>
        </is>
      </c>
      <c r="B342" t="n">
        <v>0.003566597258563491</v>
      </c>
      <c r="C342" t="n">
        <v>86.67908709827668</v>
      </c>
      <c r="D342" t="n">
        <v>22.89913725490196</v>
      </c>
      <c r="E342" t="n">
        <v>2.604274509803921</v>
      </c>
    </row>
    <row r="343">
      <c r="A343" t="inlineStr">
        <is>
          <t>603733</t>
        </is>
      </c>
      <c r="B343" t="n">
        <v>0.003431428323580385</v>
      </c>
      <c r="C343" t="n">
        <v>86.49609097370291</v>
      </c>
      <c r="D343" t="n">
        <v>18.94819607843137</v>
      </c>
      <c r="E343" t="n">
        <v>10.03250980392157</v>
      </c>
    </row>
    <row r="344">
      <c r="A344" t="inlineStr">
        <is>
          <t>300693</t>
        </is>
      </c>
      <c r="B344" t="n">
        <v>0.002979327919308344</v>
      </c>
      <c r="C344" t="n">
        <v>86.42993024730501</v>
      </c>
      <c r="D344" t="n">
        <v>22.00090196078432</v>
      </c>
      <c r="E344" t="n">
        <v>9.034862745098041</v>
      </c>
    </row>
    <row r="345">
      <c r="A345" t="inlineStr">
        <is>
          <t>601168</t>
        </is>
      </c>
      <c r="B345" t="n">
        <v>0.004160785914942866</v>
      </c>
      <c r="C345" t="n">
        <v>86.39760837070254</v>
      </c>
      <c r="D345" t="n">
        <v>8.340745098039216</v>
      </c>
      <c r="E345" t="n">
        <v>1.905921568627451</v>
      </c>
    </row>
    <row r="346">
      <c r="A346" t="inlineStr">
        <is>
          <t>300661</t>
        </is>
      </c>
      <c r="B346" t="n">
        <v>0.04914880656554954</v>
      </c>
      <c r="C346" t="n">
        <v>86.0390306669526</v>
      </c>
      <c r="D346" t="n">
        <v>260.4700784313725</v>
      </c>
      <c r="E346" t="n">
        <v>2.280588235294117</v>
      </c>
    </row>
    <row r="347">
      <c r="A347" t="inlineStr">
        <is>
          <t>603899</t>
        </is>
      </c>
      <c r="B347" t="n">
        <v>0.01505335981669007</v>
      </c>
      <c r="C347" t="n">
        <v>85.98393574297192</v>
      </c>
      <c r="D347" t="n">
        <v>64.07760784313726</v>
      </c>
      <c r="E347" t="n">
        <v>0.4072941176470588</v>
      </c>
    </row>
    <row r="348">
      <c r="A348" t="inlineStr">
        <is>
          <t>300558</t>
        </is>
      </c>
      <c r="B348" t="n">
        <v>0.01939230495622779</v>
      </c>
      <c r="C348" t="n">
        <v>85.97743824075397</v>
      </c>
      <c r="D348" t="n">
        <v>105.9006274509804</v>
      </c>
      <c r="E348" t="n">
        <v>1.350352941176471</v>
      </c>
    </row>
    <row r="349">
      <c r="A349" t="inlineStr">
        <is>
          <t>000661</t>
        </is>
      </c>
      <c r="B349" t="n">
        <v>0.07678804276494357</v>
      </c>
      <c r="C349" t="n">
        <v>85.92703810412694</v>
      </c>
      <c r="D349" t="n">
        <v>363.0496862745097</v>
      </c>
      <c r="E349" t="n">
        <v>1.563058823529412</v>
      </c>
    </row>
    <row r="350">
      <c r="A350" t="inlineStr">
        <is>
          <t>002759</t>
        </is>
      </c>
      <c r="B350" t="n">
        <v>0.008324685101920788</v>
      </c>
      <c r="C350" t="n">
        <v>85.8070500927644</v>
      </c>
      <c r="D350" t="n">
        <v>10.42</v>
      </c>
      <c r="E350" t="n">
        <v>3.115254901960785</v>
      </c>
    </row>
    <row r="351">
      <c r="A351" t="inlineStr">
        <is>
          <t>002702</t>
        </is>
      </c>
      <c r="B351" t="n">
        <v>0.002401602650693291</v>
      </c>
      <c r="C351" t="n">
        <v>85.74660633484166</v>
      </c>
      <c r="D351" t="n">
        <v>7.423529411764706</v>
      </c>
      <c r="E351" t="n">
        <v>8.460862745098041</v>
      </c>
    </row>
    <row r="352">
      <c r="A352" t="inlineStr">
        <is>
          <t>300727</t>
        </is>
      </c>
      <c r="B352" t="n">
        <v>0.01507063695889349</v>
      </c>
      <c r="C352" t="n">
        <v>85.74231523871812</v>
      </c>
      <c r="D352" t="n">
        <v>20.04835294117647</v>
      </c>
      <c r="E352" t="n">
        <v>10.23796078431372</v>
      </c>
    </row>
    <row r="353">
      <c r="A353" t="inlineStr">
        <is>
          <t>000786</t>
        </is>
      </c>
      <c r="B353" t="n">
        <v>0.006959582483009406</v>
      </c>
      <c r="C353" t="n">
        <v>85.4120267260579</v>
      </c>
      <c r="D353" t="n">
        <v>31.0818431372549</v>
      </c>
      <c r="E353" t="n">
        <v>0.8350196078431373</v>
      </c>
    </row>
    <row r="354">
      <c r="A354" t="inlineStr">
        <is>
          <t>002415</t>
        </is>
      </c>
      <c r="B354" t="n">
        <v>0.00791066120204228</v>
      </c>
      <c r="C354" t="n">
        <v>85.20127425427164</v>
      </c>
      <c r="D354" t="n">
        <v>38.13227450980392</v>
      </c>
      <c r="E354" t="n">
        <v>0.6705490196078432</v>
      </c>
    </row>
    <row r="355">
      <c r="A355" t="inlineStr">
        <is>
          <t>002176</t>
        </is>
      </c>
      <c r="B355" t="n">
        <v>0.001859518969555096</v>
      </c>
      <c r="C355" t="n">
        <v>84.92063492063492</v>
      </c>
      <c r="D355" t="n">
        <v>2.564156862745098</v>
      </c>
      <c r="E355" t="n">
        <v>2.369882352941176</v>
      </c>
    </row>
    <row r="356">
      <c r="A356" t="inlineStr">
        <is>
          <t>600616</t>
        </is>
      </c>
      <c r="B356" t="n">
        <v>0.003137354559940711</v>
      </c>
      <c r="C356" t="n">
        <v>84.81012658227847</v>
      </c>
      <c r="D356" t="n">
        <v>5.137411764705882</v>
      </c>
      <c r="E356" t="n">
        <v>3.19243137254902</v>
      </c>
    </row>
    <row r="357">
      <c r="A357" t="inlineStr">
        <is>
          <t>002803</t>
        </is>
      </c>
      <c r="B357" t="n">
        <v>0.01145554616598563</v>
      </c>
      <c r="C357" t="n">
        <v>84.11214953271026</v>
      </c>
      <c r="D357" t="n">
        <v>29.99576470588235</v>
      </c>
      <c r="E357" t="n">
        <v>3.082078431372549</v>
      </c>
    </row>
    <row r="358">
      <c r="A358" t="inlineStr">
        <is>
          <t>600588</t>
        </is>
      </c>
      <c r="B358" t="n">
        <v>0.003969516600399947</v>
      </c>
      <c r="C358" t="n">
        <v>83.85650224215246</v>
      </c>
      <c r="D358" t="n">
        <v>39.75317647058824</v>
      </c>
      <c r="E358" t="n">
        <v>0.8817647058823528</v>
      </c>
    </row>
    <row r="359">
      <c r="A359" t="inlineStr">
        <is>
          <t>600305</t>
        </is>
      </c>
      <c r="B359" t="n">
        <v>0.003183263433530443</v>
      </c>
      <c r="C359" t="n">
        <v>83.6932241250931</v>
      </c>
      <c r="D359" t="n">
        <v>19.15392156862745</v>
      </c>
      <c r="E359" t="n">
        <v>2.087882352941176</v>
      </c>
    </row>
    <row r="360">
      <c r="A360" t="inlineStr">
        <is>
          <t>603605</t>
        </is>
      </c>
      <c r="B360" t="n">
        <v>0.02072297398947493</v>
      </c>
      <c r="C360" t="n">
        <v>83.69116016530593</v>
      </c>
      <c r="D360" t="n">
        <v>152.6181960784314</v>
      </c>
      <c r="E360" t="n">
        <v>2.362235294117647</v>
      </c>
    </row>
    <row r="361">
      <c r="A361" t="inlineStr">
        <is>
          <t>002738</t>
        </is>
      </c>
      <c r="B361" t="n">
        <v>0.004688881469846824</v>
      </c>
      <c r="C361" t="n">
        <v>83.57870894677237</v>
      </c>
      <c r="D361" t="n">
        <v>18.69890196078431</v>
      </c>
      <c r="E361" t="n">
        <v>3.76478431372549</v>
      </c>
    </row>
    <row r="362">
      <c r="A362" t="inlineStr">
        <is>
          <t>603535</t>
        </is>
      </c>
      <c r="B362" t="n">
        <v>0.02323968233398913</v>
      </c>
      <c r="C362" t="n">
        <v>83.33333333333333</v>
      </c>
      <c r="D362" t="n">
        <v>28.7563137254902</v>
      </c>
      <c r="E362" t="n">
        <v>2.793019607843137</v>
      </c>
    </row>
    <row r="363">
      <c r="A363" t="inlineStr">
        <is>
          <t>300143</t>
        </is>
      </c>
      <c r="B363" t="n">
        <v>0.008100181302104961</v>
      </c>
      <c r="C363" t="n">
        <v>82.7438370846731</v>
      </c>
      <c r="D363" t="n">
        <v>17.64133333333333</v>
      </c>
      <c r="E363" t="n">
        <v>1.889333333333333</v>
      </c>
    </row>
    <row r="364">
      <c r="A364" t="inlineStr">
        <is>
          <t>300617</t>
        </is>
      </c>
      <c r="B364" t="n">
        <v>0.008979431660434729</v>
      </c>
      <c r="C364" t="n">
        <v>81.91673894189073</v>
      </c>
      <c r="D364" t="n">
        <v>37.626</v>
      </c>
      <c r="E364" t="n">
        <v>4.183568627450981</v>
      </c>
    </row>
    <row r="365">
      <c r="A365" t="inlineStr">
        <is>
          <t>603005</t>
        </is>
      </c>
      <c r="B365" t="n">
        <v>0.00500004522491007</v>
      </c>
      <c r="C365" t="n">
        <v>81.64102564102565</v>
      </c>
      <c r="D365" t="n">
        <v>70.84874509803922</v>
      </c>
      <c r="E365" t="n">
        <v>5.231411764705883</v>
      </c>
    </row>
    <row r="366">
      <c r="A366" t="inlineStr">
        <is>
          <t>002507</t>
        </is>
      </c>
      <c r="B366" t="n">
        <v>0.005569566332460936</v>
      </c>
      <c r="C366" t="n">
        <v>81.31212723658052</v>
      </c>
      <c r="D366" t="n">
        <v>37.77254901960784</v>
      </c>
      <c r="E366" t="n">
        <v>1.637921568627451</v>
      </c>
    </row>
    <row r="367">
      <c r="A367" t="inlineStr">
        <is>
          <t>000406</t>
        </is>
      </c>
      <c r="B367" t="n">
        <v>0.002207606434981495</v>
      </c>
      <c r="C367" t="n">
        <v>80.71428571428572</v>
      </c>
      <c r="D367" t="n">
        <v>6.304509803921568</v>
      </c>
      <c r="E367" t="n">
        <v>0</v>
      </c>
    </row>
    <row r="368">
      <c r="A368" t="inlineStr">
        <is>
          <t>300012</t>
        </is>
      </c>
      <c r="B368" t="n">
        <v>0.003829101595056597</v>
      </c>
      <c r="C368" t="n">
        <v>80.34571062740079</v>
      </c>
      <c r="D368" t="n">
        <v>21.77023529411765</v>
      </c>
      <c r="E368" t="n">
        <v>1.185921568627451</v>
      </c>
    </row>
    <row r="369">
      <c r="A369" t="inlineStr">
        <is>
          <t>002179</t>
        </is>
      </c>
      <c r="B369" t="n">
        <v>0.01447000115337347</v>
      </c>
      <c r="C369" t="n">
        <v>80.01527494908349</v>
      </c>
      <c r="D369" t="n">
        <v>47.20262745098039</v>
      </c>
      <c r="E369" t="n">
        <v>0.9490196078431373</v>
      </c>
    </row>
    <row r="370">
      <c r="A370" t="inlineStr">
        <is>
          <t>300185</t>
        </is>
      </c>
      <c r="B370" t="n">
        <v>0.002009829877214144</v>
      </c>
      <c r="C370" t="n">
        <v>79.89130434782608</v>
      </c>
      <c r="D370" t="n">
        <v>2.904117647058824</v>
      </c>
      <c r="E370" t="n">
        <v>5.353294117647059</v>
      </c>
    </row>
    <row r="371">
      <c r="A371" t="inlineStr">
        <is>
          <t>688179</t>
        </is>
      </c>
      <c r="B371" t="n">
        <v>0.00804429563307755</v>
      </c>
      <c r="C371" t="n">
        <v>79.53839325343985</v>
      </c>
      <c r="D371" t="n">
        <v>65.69426470588235</v>
      </c>
      <c r="E371" t="n">
        <v>12.04205882352941</v>
      </c>
    </row>
    <row r="372">
      <c r="A372" t="inlineStr">
        <is>
          <t>600267</t>
        </is>
      </c>
      <c r="B372" t="n">
        <v>0.001336560926041894</v>
      </c>
      <c r="C372" t="n">
        <v>79.51680672268908</v>
      </c>
      <c r="D372" t="n">
        <v>15.73501960784314</v>
      </c>
      <c r="E372" t="n">
        <v>3.717450980392158</v>
      </c>
    </row>
    <row r="373">
      <c r="A373" t="inlineStr">
        <is>
          <t>603833</t>
        </is>
      </c>
      <c r="B373" t="n">
        <v>0.02049648301122073</v>
      </c>
      <c r="C373" t="n">
        <v>79.48935140367861</v>
      </c>
      <c r="D373" t="n">
        <v>98.95486274509803</v>
      </c>
      <c r="E373" t="n">
        <v>0.664156862745098</v>
      </c>
    </row>
    <row r="374">
      <c r="A374" t="inlineStr">
        <is>
          <t>600584</t>
        </is>
      </c>
      <c r="B374" t="n">
        <v>0.00790119718478177</v>
      </c>
      <c r="C374" t="n">
        <v>79.34735938170891</v>
      </c>
      <c r="D374" t="n">
        <v>34.73388235294117</v>
      </c>
      <c r="E374" t="n">
        <v>6.684313725490195</v>
      </c>
    </row>
    <row r="375">
      <c r="A375" t="inlineStr">
        <is>
          <t>300323</t>
        </is>
      </c>
      <c r="B375" t="n">
        <v>0.003495372952780003</v>
      </c>
      <c r="C375" t="n">
        <v>79.34386391251518</v>
      </c>
      <c r="D375" t="n">
        <v>9.186392156862745</v>
      </c>
      <c r="E375" t="n">
        <v>3.187176470588235</v>
      </c>
    </row>
    <row r="376">
      <c r="A376" t="inlineStr">
        <is>
          <t>002271</t>
        </is>
      </c>
      <c r="B376" t="n">
        <v>0.008848349864551519</v>
      </c>
      <c r="C376" t="n">
        <v>79.32330827067669</v>
      </c>
      <c r="D376" t="n">
        <v>41.712</v>
      </c>
      <c r="E376" t="n">
        <v>1.741921568627451</v>
      </c>
    </row>
    <row r="377">
      <c r="A377" t="inlineStr">
        <is>
          <t>300030</t>
        </is>
      </c>
      <c r="B377" t="n">
        <v>0.001412196387919681</v>
      </c>
      <c r="C377" t="n">
        <v>79.07647907647907</v>
      </c>
      <c r="D377" t="n">
        <v>11.88027450980392</v>
      </c>
      <c r="E377" t="n">
        <v>8.668980392156863</v>
      </c>
    </row>
    <row r="378">
      <c r="A378" t="inlineStr">
        <is>
          <t>300671</t>
        </is>
      </c>
      <c r="B378" t="n">
        <v>0.01083860349999971</v>
      </c>
      <c r="C378" t="n">
        <v>78.87511071744908</v>
      </c>
      <c r="D378" t="n">
        <v>37.7358431372549</v>
      </c>
      <c r="E378" t="n">
        <v>8.478823529411764</v>
      </c>
    </row>
    <row r="379">
      <c r="A379" t="inlineStr">
        <is>
          <t>000157</t>
        </is>
      </c>
      <c r="B379" t="n">
        <v>0.0012945405081728</v>
      </c>
      <c r="C379" t="n">
        <v>78.34586466165412</v>
      </c>
      <c r="D379" t="n">
        <v>7.744274509803922</v>
      </c>
      <c r="E379" t="n">
        <v>1.231372549019608</v>
      </c>
    </row>
    <row r="380">
      <c r="A380" t="inlineStr">
        <is>
          <t>601127</t>
        </is>
      </c>
      <c r="B380" t="n">
        <v>0.004009291645896932</v>
      </c>
      <c r="C380" t="n">
        <v>78.22299651567943</v>
      </c>
      <c r="D380" t="n">
        <v>10.56666666666667</v>
      </c>
      <c r="E380" t="n">
        <v>1.544980392156863</v>
      </c>
    </row>
    <row r="381">
      <c r="A381" t="inlineStr">
        <is>
          <t>300699</t>
        </is>
      </c>
      <c r="B381" t="n">
        <v>0.01192910556067459</v>
      </c>
      <c r="C381" t="n">
        <v>77.71084337349399</v>
      </c>
      <c r="D381" t="n">
        <v>66.904</v>
      </c>
      <c r="E381" t="n">
        <v>1.558666666666667</v>
      </c>
    </row>
    <row r="382">
      <c r="A382" t="inlineStr">
        <is>
          <t>688133</t>
        </is>
      </c>
      <c r="B382" t="n">
        <v>0.01274212308657052</v>
      </c>
      <c r="C382" t="n">
        <v>77.56584922797455</v>
      </c>
      <c r="D382" t="n">
        <v>112.38390625</v>
      </c>
      <c r="E382" t="n">
        <v>12.64125</v>
      </c>
    </row>
    <row r="383">
      <c r="A383" t="inlineStr">
        <is>
          <t>300522</t>
        </is>
      </c>
      <c r="B383" t="n">
        <v>0.01061624788193162</v>
      </c>
      <c r="C383" t="n">
        <v>77.53623188405795</v>
      </c>
      <c r="D383" t="n">
        <v>20.97807843137255</v>
      </c>
      <c r="E383" t="n">
        <v>2.397764705882353</v>
      </c>
    </row>
    <row r="384">
      <c r="A384" t="inlineStr">
        <is>
          <t>600662</t>
        </is>
      </c>
      <c r="B384" t="n">
        <v>0.002904687463997103</v>
      </c>
      <c r="C384" t="n">
        <v>77.5330396475771</v>
      </c>
      <c r="D384" t="n">
        <v>7.355411764705883</v>
      </c>
      <c r="E384" t="n">
        <v>1.816705882352941</v>
      </c>
    </row>
    <row r="385">
      <c r="A385" t="inlineStr">
        <is>
          <t>300357</t>
        </is>
      </c>
      <c r="B385" t="n">
        <v>0.006148996898877285</v>
      </c>
      <c r="C385" t="n">
        <v>77.50937109537691</v>
      </c>
      <c r="D385" t="n">
        <v>57.79694117647058</v>
      </c>
      <c r="E385" t="n">
        <v>0.9612156862745097</v>
      </c>
    </row>
    <row r="386">
      <c r="A386" t="inlineStr">
        <is>
          <t>002312</t>
        </is>
      </c>
      <c r="B386" t="n">
        <v>0.000419383179695319</v>
      </c>
      <c r="C386" t="n">
        <v>77.41935483870969</v>
      </c>
      <c r="D386" t="n">
        <v>5.459490196078431</v>
      </c>
      <c r="E386" t="n">
        <v>2.013372549019608</v>
      </c>
    </row>
    <row r="387">
      <c r="A387" t="inlineStr">
        <is>
          <t>600418</t>
        </is>
      </c>
      <c r="B387" t="n">
        <v>0.002850267758236349</v>
      </c>
      <c r="C387" t="n">
        <v>77.29007633587783</v>
      </c>
      <c r="D387" t="n">
        <v>8.072039215686274</v>
      </c>
      <c r="E387" t="n">
        <v>4.741450980392157</v>
      </c>
    </row>
    <row r="388">
      <c r="A388" t="inlineStr">
        <is>
          <t>002139</t>
        </is>
      </c>
      <c r="B388" t="n">
        <v>0.0008949325145596539</v>
      </c>
      <c r="C388" t="n">
        <v>77.12418300653594</v>
      </c>
      <c r="D388" t="n">
        <v>6.743882352941177</v>
      </c>
      <c r="E388" t="n">
        <v>4.361450980392157</v>
      </c>
    </row>
    <row r="389">
      <c r="A389" t="inlineStr">
        <is>
          <t>002239</t>
        </is>
      </c>
      <c r="B389" t="n">
        <v>0.0007377706122127144</v>
      </c>
      <c r="C389" t="n">
        <v>77.02127659574467</v>
      </c>
      <c r="D389" t="n">
        <v>4.333294117647059</v>
      </c>
      <c r="E389" t="n">
        <v>5.616941176470589</v>
      </c>
    </row>
    <row r="390">
      <c r="A390" t="inlineStr">
        <is>
          <t>603787</t>
        </is>
      </c>
      <c r="B390" t="n">
        <v>0.01333877380289523</v>
      </c>
      <c r="C390" t="n">
        <v>76.79083094555872</v>
      </c>
      <c r="D390" t="n">
        <v>21.59639215686274</v>
      </c>
      <c r="E390" t="n">
        <v>3.825607843137255</v>
      </c>
    </row>
    <row r="391">
      <c r="A391" t="inlineStr">
        <is>
          <t>603198</t>
        </is>
      </c>
      <c r="B391" t="n">
        <v>0.00857951413770246</v>
      </c>
      <c r="C391" t="n">
        <v>76.75111773472429</v>
      </c>
      <c r="D391" t="n">
        <v>22.97921568627451</v>
      </c>
      <c r="E391" t="n">
        <v>1.687019607843137</v>
      </c>
    </row>
    <row r="392">
      <c r="A392" t="inlineStr">
        <is>
          <t>300244</t>
        </is>
      </c>
      <c r="B392" t="n">
        <v>0.005575558106096425</v>
      </c>
      <c r="C392" t="n">
        <v>76.38360794254328</v>
      </c>
      <c r="D392" t="n">
        <v>33.18541176470588</v>
      </c>
      <c r="E392" t="n">
        <v>2.553450980392157</v>
      </c>
    </row>
    <row r="393">
      <c r="A393" t="inlineStr">
        <is>
          <t>002557</t>
        </is>
      </c>
      <c r="B393" t="n">
        <v>0.006205614224024566</v>
      </c>
      <c r="C393" t="n">
        <v>76.37883008356548</v>
      </c>
      <c r="D393" t="n">
        <v>53.15972549019607</v>
      </c>
      <c r="E393" t="n">
        <v>1.32321568627451</v>
      </c>
    </row>
    <row r="394">
      <c r="A394" t="inlineStr">
        <is>
          <t>688339</t>
        </is>
      </c>
      <c r="B394" t="n">
        <v>0.04501470210290831</v>
      </c>
      <c r="C394" t="n">
        <v>76.35741769987175</v>
      </c>
      <c r="D394" t="n">
        <v>204.2141880341881</v>
      </c>
      <c r="E394" t="n">
        <v>9.917948717948718</v>
      </c>
    </row>
    <row r="395">
      <c r="A395" t="inlineStr">
        <is>
          <t>002007</t>
        </is>
      </c>
      <c r="B395" t="n">
        <v>0.008036496779887851</v>
      </c>
      <c r="C395" t="n">
        <v>76.34202453987733</v>
      </c>
      <c r="D395" t="n">
        <v>44.54564705882353</v>
      </c>
      <c r="E395" t="n">
        <v>2.160588235294117</v>
      </c>
    </row>
    <row r="396">
      <c r="A396" t="inlineStr">
        <is>
          <t>002311</t>
        </is>
      </c>
      <c r="B396" t="n">
        <v>0.01093731550263194</v>
      </c>
      <c r="C396" t="n">
        <v>76.20736698499317</v>
      </c>
      <c r="D396" t="n">
        <v>52.556</v>
      </c>
      <c r="E396" t="n">
        <v>0.5489019607843137</v>
      </c>
    </row>
    <row r="397">
      <c r="A397" t="inlineStr">
        <is>
          <t>300589</t>
        </is>
      </c>
      <c r="B397" t="n">
        <v>0.01908548101979414</v>
      </c>
      <c r="C397" t="n">
        <v>76.11940298507463</v>
      </c>
      <c r="D397" t="n">
        <v>19.47929411764706</v>
      </c>
      <c r="E397" t="n">
        <v>11.45003921568628</v>
      </c>
    </row>
    <row r="398">
      <c r="A398" t="inlineStr">
        <is>
          <t>002145</t>
        </is>
      </c>
      <c r="B398" t="n">
        <v>0.000520835213770769</v>
      </c>
      <c r="C398" t="n">
        <v>75.90618336886992</v>
      </c>
      <c r="D398" t="n">
        <v>5.205921568627451</v>
      </c>
      <c r="E398" t="n">
        <v>2.246980392156862</v>
      </c>
    </row>
    <row r="399">
      <c r="A399" t="inlineStr">
        <is>
          <t>600600</t>
        </is>
      </c>
      <c r="B399" t="n">
        <v>0.02128832845638351</v>
      </c>
      <c r="C399" t="n">
        <v>75.63492063492063</v>
      </c>
      <c r="D399" t="n">
        <v>70.8949019607843</v>
      </c>
      <c r="E399" t="n">
        <v>1.078039215686275</v>
      </c>
    </row>
    <row r="400">
      <c r="A400" t="inlineStr">
        <is>
          <t>300830</t>
        </is>
      </c>
      <c r="B400" t="n">
        <v>0.001486761850963162</v>
      </c>
      <c r="C400" t="n">
        <v>75.39432176656152</v>
      </c>
      <c r="D400" t="n">
        <v>15.08830601092896</v>
      </c>
      <c r="E400" t="n">
        <v>10.40437158469945</v>
      </c>
    </row>
    <row r="401">
      <c r="A401" t="inlineStr">
        <is>
          <t>000522</t>
        </is>
      </c>
      <c r="B401" t="n">
        <v>0.003762112348547884</v>
      </c>
      <c r="C401" t="n">
        <v>75.22590361445785</v>
      </c>
      <c r="D401" t="n">
        <v>18.83733333333333</v>
      </c>
      <c r="E401" t="n">
        <v>0</v>
      </c>
    </row>
    <row r="402">
      <c r="A402" t="inlineStr">
        <is>
          <t>601777</t>
        </is>
      </c>
      <c r="B402" t="n">
        <v>0.001004351374742143</v>
      </c>
      <c r="C402" t="n">
        <v>75.07692307692308</v>
      </c>
      <c r="D402" t="n">
        <v>4.246941176470587</v>
      </c>
      <c r="E402" t="n">
        <v>2.311450980392157</v>
      </c>
    </row>
    <row r="403">
      <c r="A403" t="inlineStr">
        <is>
          <t>002407</t>
        </is>
      </c>
      <c r="B403" t="n">
        <v>0.003151590710469599</v>
      </c>
      <c r="C403" t="n">
        <v>74.85549132947978</v>
      </c>
      <c r="D403" t="n">
        <v>13.48129411764706</v>
      </c>
      <c r="E403" t="n">
        <v>6.710862745098039</v>
      </c>
    </row>
    <row r="404">
      <c r="A404" t="inlineStr">
        <is>
          <t>300101</t>
        </is>
      </c>
      <c r="B404" t="n">
        <v>0.00236230102491208</v>
      </c>
      <c r="C404" t="n">
        <v>74.58677685950413</v>
      </c>
      <c r="D404" t="n">
        <v>13.83866666666666</v>
      </c>
      <c r="E404" t="n">
        <v>4.890549019607842</v>
      </c>
    </row>
    <row r="405">
      <c r="A405" t="inlineStr">
        <is>
          <t>300408</t>
        </is>
      </c>
      <c r="B405" t="n">
        <v>0.005189884466148664</v>
      </c>
      <c r="C405" t="n">
        <v>74.54706142288998</v>
      </c>
      <c r="D405" t="n">
        <v>27.19529411764706</v>
      </c>
      <c r="E405" t="n">
        <v>1.098</v>
      </c>
    </row>
    <row r="406">
      <c r="A406" t="inlineStr">
        <is>
          <t>300048</t>
        </is>
      </c>
      <c r="B406" t="n">
        <v>0.0008392186715402312</v>
      </c>
      <c r="C406" t="n">
        <v>74.40944881889762</v>
      </c>
      <c r="D406" t="n">
        <v>4.343450980392157</v>
      </c>
      <c r="E406" t="n">
        <v>4.011137254901961</v>
      </c>
    </row>
    <row r="407">
      <c r="A407" t="inlineStr">
        <is>
          <t>600298</t>
        </is>
      </c>
      <c r="B407" t="n">
        <v>0.0132279986088735</v>
      </c>
      <c r="C407" t="n">
        <v>74.15580073553996</v>
      </c>
      <c r="D407" t="n">
        <v>47.51172549019608</v>
      </c>
      <c r="E407" t="n">
        <v>1.476705882352941</v>
      </c>
    </row>
    <row r="408">
      <c r="A408" t="inlineStr">
        <is>
          <t>002304</t>
        </is>
      </c>
      <c r="B408" t="n">
        <v>0.05666358094853376</v>
      </c>
      <c r="C408" t="n">
        <v>74.00945423291793</v>
      </c>
      <c r="D408" t="n">
        <v>135.3669803921569</v>
      </c>
      <c r="E408" t="n">
        <v>0.6874901960784314</v>
      </c>
    </row>
    <row r="409">
      <c r="A409" t="inlineStr">
        <is>
          <t>600196</t>
        </is>
      </c>
      <c r="B409" t="n">
        <v>0.01379949525366623</v>
      </c>
      <c r="C409" t="n">
        <v>73.95052473763117</v>
      </c>
      <c r="D409" t="n">
        <v>42.93015686274509</v>
      </c>
      <c r="E409" t="n">
        <v>2.951450980392157</v>
      </c>
    </row>
    <row r="410">
      <c r="A410" t="inlineStr">
        <is>
          <t>002714</t>
        </is>
      </c>
      <c r="B410" t="n">
        <v>0.005990539943931372</v>
      </c>
      <c r="C410" t="n">
        <v>73.7413438143365</v>
      </c>
      <c r="D410" t="n">
        <v>75.52635294117647</v>
      </c>
      <c r="E410" t="n">
        <v>1.267490196078431</v>
      </c>
    </row>
    <row r="411">
      <c r="A411" t="inlineStr">
        <is>
          <t>002432</t>
        </is>
      </c>
      <c r="B411" t="n">
        <v>0.001165962322723087</v>
      </c>
      <c r="C411" t="n">
        <v>73.68421052631579</v>
      </c>
      <c r="D411" t="n">
        <v>9.840627450980392</v>
      </c>
      <c r="E411" t="n">
        <v>5.314392156862745</v>
      </c>
    </row>
    <row r="412">
      <c r="A412" t="inlineStr">
        <is>
          <t>603501</t>
        </is>
      </c>
      <c r="B412" t="n">
        <v>0.02345717366763244</v>
      </c>
      <c r="C412" t="n">
        <v>73.39071185225032</v>
      </c>
      <c r="D412" t="n">
        <v>198.886</v>
      </c>
      <c r="E412" t="n">
        <v>3.045019607843138</v>
      </c>
    </row>
    <row r="413">
      <c r="A413" t="inlineStr">
        <is>
          <t>300502</t>
        </is>
      </c>
      <c r="B413" t="n">
        <v>0.007355844093740037</v>
      </c>
      <c r="C413" t="n">
        <v>73.36387434554975</v>
      </c>
      <c r="D413" t="n">
        <v>56.0961568627451</v>
      </c>
      <c r="E413" t="n">
        <v>4.223019607843137</v>
      </c>
    </row>
    <row r="414">
      <c r="A414" t="inlineStr">
        <is>
          <t>600956</t>
        </is>
      </c>
      <c r="B414" t="n">
        <v>0.000810800581965425</v>
      </c>
      <c r="C414" t="n">
        <v>73.36244541484717</v>
      </c>
      <c r="D414" t="n">
        <v>9.41952380952381</v>
      </c>
      <c r="E414" t="n">
        <v>10.5412925170068</v>
      </c>
    </row>
    <row r="415">
      <c r="A415" t="inlineStr">
        <is>
          <t>600754</t>
        </is>
      </c>
      <c r="B415" t="n">
        <v>0.01047697967036318</v>
      </c>
      <c r="C415" t="n">
        <v>73.3196159122085</v>
      </c>
      <c r="D415" t="n">
        <v>36.83403921568627</v>
      </c>
      <c r="E415" t="n">
        <v>0.7256470588235294</v>
      </c>
    </row>
    <row r="416">
      <c r="A416" t="inlineStr">
        <is>
          <t>002726</t>
        </is>
      </c>
      <c r="B416" t="n">
        <v>0.002707076343498729</v>
      </c>
      <c r="C416" t="n">
        <v>73.27707454289731</v>
      </c>
      <c r="D416" t="n">
        <v>9.869686274509805</v>
      </c>
      <c r="E416" t="n">
        <v>2.585372549019608</v>
      </c>
    </row>
    <row r="417">
      <c r="A417" t="inlineStr">
        <is>
          <t>300813</t>
        </is>
      </c>
      <c r="B417" t="n">
        <v>0.005849281150842001</v>
      </c>
      <c r="C417" t="n">
        <v>73.12161115414409</v>
      </c>
      <c r="D417" t="n">
        <v>60.85594488188976</v>
      </c>
      <c r="E417" t="n">
        <v>10.38397637795275</v>
      </c>
    </row>
    <row r="418">
      <c r="A418" t="inlineStr">
        <is>
          <t>300601</t>
        </is>
      </c>
      <c r="B418" t="n">
        <v>0.02945780845352203</v>
      </c>
      <c r="C418" t="n">
        <v>72.89571799796633</v>
      </c>
      <c r="D418" t="n">
        <v>154.197137254902</v>
      </c>
      <c r="E418" t="n">
        <v>1.478509803921569</v>
      </c>
    </row>
    <row r="419">
      <c r="A419" t="inlineStr">
        <is>
          <t>000739</t>
        </is>
      </c>
      <c r="B419" t="n">
        <v>0.002364323486906142</v>
      </c>
      <c r="C419" t="n">
        <v>72.74725274725273</v>
      </c>
      <c r="D419" t="n">
        <v>21.00839215686274</v>
      </c>
      <c r="E419" t="n">
        <v>1.308235294117647</v>
      </c>
    </row>
    <row r="420">
      <c r="A420" t="inlineStr">
        <is>
          <t>002595</t>
        </is>
      </c>
      <c r="B420" t="n">
        <v>0.00319792268934352</v>
      </c>
      <c r="C420" t="n">
        <v>72.68588770864947</v>
      </c>
      <c r="D420" t="n">
        <v>22.71827450980392</v>
      </c>
      <c r="E420" t="n">
        <v>0.711921568627451</v>
      </c>
    </row>
    <row r="421">
      <c r="A421" t="inlineStr">
        <is>
          <t>603987</t>
        </is>
      </c>
      <c r="B421" t="n">
        <v>0.002382520736232441</v>
      </c>
      <c r="C421" t="n">
        <v>72.6530612244898</v>
      </c>
      <c r="D421" t="n">
        <v>14.61439215686275</v>
      </c>
      <c r="E421" t="n">
        <v>2.759372549019608</v>
      </c>
    </row>
    <row r="422">
      <c r="A422" t="inlineStr">
        <is>
          <t>603113</t>
        </is>
      </c>
      <c r="B422" t="n">
        <v>0.001895224959991994</v>
      </c>
      <c r="C422" t="n">
        <v>72.62872628726286</v>
      </c>
      <c r="D422" t="n">
        <v>12.3996862745098</v>
      </c>
      <c r="E422" t="n">
        <v>1.865333333333334</v>
      </c>
    </row>
    <row r="423">
      <c r="A423" t="inlineStr">
        <is>
          <t>603076</t>
        </is>
      </c>
      <c r="B423" t="n">
        <v>0.01373942696081033</v>
      </c>
      <c r="C423" t="n">
        <v>72.1153846153846</v>
      </c>
      <c r="D423" t="n">
        <v>33.54450980392157</v>
      </c>
      <c r="E423" t="n">
        <v>4.834470588235294</v>
      </c>
    </row>
    <row r="424">
      <c r="A424" t="inlineStr">
        <is>
          <t>002511</t>
        </is>
      </c>
      <c r="B424" t="n">
        <v>0.002607458417125318</v>
      </c>
      <c r="C424" t="n">
        <v>71.9002201027146</v>
      </c>
      <c r="D424" t="n">
        <v>20.17313725490196</v>
      </c>
      <c r="E424" t="n">
        <v>1.699882352941176</v>
      </c>
    </row>
    <row r="425">
      <c r="A425" t="inlineStr">
        <is>
          <t>603650</t>
        </is>
      </c>
      <c r="B425" t="n">
        <v>0.01127282634377498</v>
      </c>
      <c r="C425" t="n">
        <v>71.68975069252078</v>
      </c>
      <c r="D425" t="n">
        <v>26.85298039215686</v>
      </c>
      <c r="E425" t="n">
        <v>4.353176470588235</v>
      </c>
    </row>
    <row r="426">
      <c r="A426" t="inlineStr">
        <is>
          <t>601952</t>
        </is>
      </c>
      <c r="B426" t="n">
        <v>0.002260537242407094</v>
      </c>
      <c r="C426" t="n">
        <v>71.65242165242167</v>
      </c>
      <c r="D426" t="n">
        <v>11.37188235294118</v>
      </c>
      <c r="E426" t="n">
        <v>5.67721568627451</v>
      </c>
    </row>
    <row r="427">
      <c r="A427" t="inlineStr">
        <is>
          <t>000591</t>
        </is>
      </c>
      <c r="B427" t="n">
        <v>0.001250152669448609</v>
      </c>
      <c r="C427" t="n">
        <v>71.58176943699732</v>
      </c>
      <c r="D427" t="n">
        <v>4.290196078431372</v>
      </c>
      <c r="E427" t="n">
        <v>4.219843137254902</v>
      </c>
    </row>
    <row r="428">
      <c r="A428" t="inlineStr">
        <is>
          <t>000612</t>
        </is>
      </c>
      <c r="B428" t="n">
        <v>0.002059816523451984</v>
      </c>
      <c r="C428" t="n">
        <v>71.55756207674943</v>
      </c>
      <c r="D428" t="n">
        <v>5.931137254901961</v>
      </c>
      <c r="E428" t="n">
        <v>3.257882352941176</v>
      </c>
    </row>
    <row r="429">
      <c r="A429" t="inlineStr">
        <is>
          <t>002829</t>
        </is>
      </c>
      <c r="B429" t="n">
        <v>0.005745678623733699</v>
      </c>
      <c r="C429" t="n">
        <v>71.31816230141692</v>
      </c>
      <c r="D429" t="n">
        <v>35.54105882352941</v>
      </c>
      <c r="E429" t="n">
        <v>6.395294117647058</v>
      </c>
    </row>
    <row r="430">
      <c r="A430" t="inlineStr">
        <is>
          <t>688122</t>
        </is>
      </c>
      <c r="B430" t="n">
        <v>0.01484285736162894</v>
      </c>
      <c r="C430" t="n">
        <v>71.21500407719491</v>
      </c>
      <c r="D430" t="n">
        <v>45.43125490196078</v>
      </c>
      <c r="E430" t="n">
        <v>4.750588235294118</v>
      </c>
    </row>
    <row r="431">
      <c r="A431" t="inlineStr">
        <is>
          <t>603755</t>
        </is>
      </c>
      <c r="B431" t="n">
        <v>0.01233227227285862</v>
      </c>
      <c r="C431" t="n">
        <v>70.88737904056002</v>
      </c>
      <c r="D431" t="n">
        <v>66.67984313725491</v>
      </c>
      <c r="E431" t="n">
        <v>3.010392156862745</v>
      </c>
    </row>
    <row r="432">
      <c r="A432" t="inlineStr">
        <is>
          <t>002185</t>
        </is>
      </c>
      <c r="B432" t="n">
        <v>0.001198237410532259</v>
      </c>
      <c r="C432" t="n">
        <v>70.84826762246119</v>
      </c>
      <c r="D432" t="n">
        <v>13.83556862745098</v>
      </c>
      <c r="E432" t="n">
        <v>6.575372549019608</v>
      </c>
    </row>
    <row r="433">
      <c r="A433" t="inlineStr">
        <is>
          <t>300651</t>
        </is>
      </c>
      <c r="B433" t="n">
        <v>0.006861603053907543</v>
      </c>
      <c r="C433" t="n">
        <v>70.79388201019663</v>
      </c>
      <c r="D433" t="n">
        <v>34.16278431372548</v>
      </c>
      <c r="E433" t="n">
        <v>2.472274509803922</v>
      </c>
    </row>
    <row r="434">
      <c r="A434" t="inlineStr">
        <is>
          <t>002258</t>
        </is>
      </c>
      <c r="B434" t="n">
        <v>0.00297902235356004</v>
      </c>
      <c r="C434" t="n">
        <v>70.78014184397163</v>
      </c>
      <c r="D434" t="n">
        <v>18.86156862745098</v>
      </c>
      <c r="E434" t="n">
        <v>2.119529411764706</v>
      </c>
    </row>
    <row r="435">
      <c r="A435" t="inlineStr">
        <is>
          <t>300687</t>
        </is>
      </c>
      <c r="B435" t="n">
        <v>0.002189461694739235</v>
      </c>
      <c r="C435" t="n">
        <v>70.77844311377245</v>
      </c>
      <c r="D435" t="n">
        <v>22.16858823529412</v>
      </c>
      <c r="E435" t="n">
        <v>4.762509803921568</v>
      </c>
    </row>
    <row r="436">
      <c r="A436" t="inlineStr">
        <is>
          <t>002973</t>
        </is>
      </c>
      <c r="B436" t="n">
        <v>0.001400825243270541</v>
      </c>
      <c r="C436" t="n">
        <v>70.35364936042139</v>
      </c>
      <c r="D436" t="n">
        <v>23.91133333333333</v>
      </c>
      <c r="E436" t="n">
        <v>11.77890196078431</v>
      </c>
    </row>
    <row r="437">
      <c r="A437" t="inlineStr">
        <is>
          <t>300858</t>
        </is>
      </c>
      <c r="B437" t="n">
        <v>0.006851004332316069</v>
      </c>
      <c r="C437" t="n">
        <v>70.23146791678873</v>
      </c>
      <c r="D437" t="n">
        <v>68.16149606299211</v>
      </c>
      <c r="E437" t="n">
        <v>10.34692913385827</v>
      </c>
    </row>
    <row r="438">
      <c r="A438" t="inlineStr">
        <is>
          <t>603026</t>
        </is>
      </c>
      <c r="B438" t="n">
        <v>0.01055811703615031</v>
      </c>
      <c r="C438" t="n">
        <v>70.12554445298488</v>
      </c>
      <c r="D438" t="n">
        <v>38.86945098039216</v>
      </c>
      <c r="E438" t="n">
        <v>4.705882352941177</v>
      </c>
    </row>
    <row r="439">
      <c r="A439" t="inlineStr">
        <is>
          <t>600872</t>
        </is>
      </c>
      <c r="B439" t="n">
        <v>0.00969792534986344</v>
      </c>
      <c r="C439" t="n">
        <v>70.07972097658195</v>
      </c>
      <c r="D439" t="n">
        <v>57.91760784313725</v>
      </c>
      <c r="E439" t="n">
        <v>0.9831372549019607</v>
      </c>
    </row>
    <row r="440">
      <c r="A440" t="inlineStr">
        <is>
          <t>601995</t>
        </is>
      </c>
      <c r="B440" t="n">
        <v>0.003346823296921673</v>
      </c>
      <c r="C440" t="n">
        <v>69.89389920424401</v>
      </c>
      <c r="D440" t="n">
        <v>63.38746031746031</v>
      </c>
      <c r="E440" t="n">
        <v>19.01857142857143</v>
      </c>
    </row>
    <row r="441">
      <c r="A441" t="inlineStr">
        <is>
          <t>000713</t>
        </is>
      </c>
      <c r="B441" t="n">
        <v>0.001339747640720182</v>
      </c>
      <c r="C441" t="n">
        <v>69.52789699570816</v>
      </c>
      <c r="D441" t="n">
        <v>10.9336862745098</v>
      </c>
      <c r="E441" t="n">
        <v>10.29533333333333</v>
      </c>
    </row>
    <row r="442">
      <c r="A442" t="inlineStr">
        <is>
          <t>300715</t>
        </is>
      </c>
      <c r="B442" t="n">
        <v>0.01487289852380947</v>
      </c>
      <c r="C442" t="n">
        <v>69.26345609065156</v>
      </c>
      <c r="D442" t="n">
        <v>40.88972549019608</v>
      </c>
      <c r="E442" t="n">
        <v>3.199019607843137</v>
      </c>
    </row>
    <row r="443">
      <c r="A443" t="inlineStr">
        <is>
          <t>000596</t>
        </is>
      </c>
      <c r="B443" t="n">
        <v>0.05640017761490627</v>
      </c>
      <c r="C443" t="n">
        <v>69.18306821245616</v>
      </c>
      <c r="D443" t="n">
        <v>185.2045490196079</v>
      </c>
      <c r="E443" t="n">
        <v>0.7727450980392158</v>
      </c>
    </row>
    <row r="444">
      <c r="A444" t="inlineStr">
        <is>
          <t>002967</t>
        </is>
      </c>
      <c r="B444" t="n">
        <v>0.002200375080819344</v>
      </c>
      <c r="C444" t="n">
        <v>68.99667142177839</v>
      </c>
      <c r="D444" t="n">
        <v>27.96376470588235</v>
      </c>
      <c r="E444" t="n">
        <v>4.070313725490196</v>
      </c>
    </row>
    <row r="445">
      <c r="A445" t="inlineStr">
        <is>
          <t>600989</t>
        </is>
      </c>
      <c r="B445" t="n">
        <v>0.001382381043699292</v>
      </c>
      <c r="C445" t="n">
        <v>68.5501066098081</v>
      </c>
      <c r="D445" t="n">
        <v>10.30541176470588</v>
      </c>
      <c r="E445" t="n">
        <v>2.881843137254902</v>
      </c>
    </row>
    <row r="446">
      <c r="A446" t="inlineStr">
        <is>
          <t>603313</t>
        </is>
      </c>
      <c r="B446" t="n">
        <v>0.004579622666405958</v>
      </c>
      <c r="C446" t="n">
        <v>68.50594227504247</v>
      </c>
      <c r="D446" t="n">
        <v>27.65525490196078</v>
      </c>
      <c r="E446" t="n">
        <v>1.814431372549019</v>
      </c>
    </row>
    <row r="447">
      <c r="A447" t="inlineStr">
        <is>
          <t>300828</t>
        </is>
      </c>
      <c r="B447" t="n">
        <v>0.002565452288533083</v>
      </c>
      <c r="C447" t="n">
        <v>68.27586206896554</v>
      </c>
      <c r="D447" t="n">
        <v>30.90031413612566</v>
      </c>
      <c r="E447" t="n">
        <v>18.84633507853403</v>
      </c>
    </row>
    <row r="448">
      <c r="A448" t="inlineStr">
        <is>
          <t>300741</t>
        </is>
      </c>
      <c r="B448" t="n">
        <v>0.01472001240640276</v>
      </c>
      <c r="C448" t="n">
        <v>68.16340310600945</v>
      </c>
      <c r="D448" t="n">
        <v>43.69360784313725</v>
      </c>
      <c r="E448" t="n">
        <v>2.877372549019608</v>
      </c>
    </row>
    <row r="449">
      <c r="A449" t="inlineStr">
        <is>
          <t>300840</t>
        </is>
      </c>
      <c r="B449" t="n">
        <v>0.003182611663448162</v>
      </c>
      <c r="C449" t="n">
        <v>68.07017543859646</v>
      </c>
      <c r="D449" t="n">
        <v>20.33092857142857</v>
      </c>
      <c r="E449" t="n">
        <v>17.58214285714286</v>
      </c>
    </row>
    <row r="450">
      <c r="A450" t="inlineStr">
        <is>
          <t>300690</t>
        </is>
      </c>
      <c r="B450" t="n">
        <v>0.02264221958267304</v>
      </c>
      <c r="C450" t="n">
        <v>67.99083269671505</v>
      </c>
      <c r="D450" t="n">
        <v>37.14560784313726</v>
      </c>
      <c r="E450" t="n">
        <v>6.306941176470588</v>
      </c>
    </row>
    <row r="451">
      <c r="A451" t="inlineStr">
        <is>
          <t>600690</t>
        </is>
      </c>
      <c r="B451" t="n">
        <v>0.006037422793939108</v>
      </c>
      <c r="C451" t="n">
        <v>67.6270298585647</v>
      </c>
      <c r="D451" t="n">
        <v>21.04317647058824</v>
      </c>
      <c r="E451" t="n">
        <v>0.7939607843137255</v>
      </c>
    </row>
    <row r="452">
      <c r="A452" t="inlineStr">
        <is>
          <t>002372</t>
        </is>
      </c>
      <c r="B452" t="n">
        <v>0.002626232659284152</v>
      </c>
      <c r="C452" t="n">
        <v>67.50788643533123</v>
      </c>
      <c r="D452" t="n">
        <v>14.45149019607843</v>
      </c>
      <c r="E452" t="n">
        <v>0.6903529411764706</v>
      </c>
    </row>
    <row r="453">
      <c r="A453" t="inlineStr">
        <is>
          <t>600515</t>
        </is>
      </c>
      <c r="B453" t="n">
        <v>0.001153513597607294</v>
      </c>
      <c r="C453" t="n">
        <v>67.48329621380844</v>
      </c>
      <c r="D453" t="n">
        <v>6.319529411764706</v>
      </c>
      <c r="E453" t="n">
        <v>3.847725490196078</v>
      </c>
    </row>
    <row r="454">
      <c r="A454" t="inlineStr">
        <is>
          <t>300246</t>
        </is>
      </c>
      <c r="B454" t="n">
        <v>0.008861441982930282</v>
      </c>
      <c r="C454" t="n">
        <v>67.43589743589745</v>
      </c>
      <c r="D454" t="n">
        <v>28.49035294117647</v>
      </c>
      <c r="E454" t="n">
        <v>6.556117647058824</v>
      </c>
    </row>
    <row r="455">
      <c r="A455" t="inlineStr">
        <is>
          <t>600598</t>
        </is>
      </c>
      <c r="B455" t="n">
        <v>0.001971609497616033</v>
      </c>
      <c r="C455" t="n">
        <v>67.0576735092864</v>
      </c>
      <c r="D455" t="n">
        <v>16.51329411764706</v>
      </c>
      <c r="E455" t="n">
        <v>2.460901960784314</v>
      </c>
    </row>
    <row r="456">
      <c r="A456" t="inlineStr">
        <is>
          <t>300062</t>
        </is>
      </c>
      <c r="B456" t="n">
        <v>0.00776550926996665</v>
      </c>
      <c r="C456" t="n">
        <v>66.84491978609624</v>
      </c>
      <c r="D456" t="n">
        <v>8.213960784313725</v>
      </c>
      <c r="E456" t="n">
        <v>11.77521568627451</v>
      </c>
    </row>
    <row r="457">
      <c r="A457" t="inlineStr">
        <is>
          <t>603063</t>
        </is>
      </c>
      <c r="B457" t="n">
        <v>0.005739107807224046</v>
      </c>
      <c r="C457" t="n">
        <v>66.83569979716025</v>
      </c>
      <c r="D457" t="n">
        <v>10.81419607843137</v>
      </c>
      <c r="E457" t="n">
        <v>2.473960784313725</v>
      </c>
    </row>
    <row r="458">
      <c r="A458" t="inlineStr">
        <is>
          <t>300835</t>
        </is>
      </c>
      <c r="B458" t="n">
        <v>0.005296495038804583</v>
      </c>
      <c r="C458" t="n">
        <v>66.66666666666666</v>
      </c>
      <c r="D458" t="n">
        <v>60.41829411764706</v>
      </c>
      <c r="E458" t="n">
        <v>14.15182352941176</v>
      </c>
    </row>
    <row r="459">
      <c r="A459" t="inlineStr">
        <is>
          <t>600313</t>
        </is>
      </c>
      <c r="B459" t="n">
        <v>0.0006445424637461204</v>
      </c>
      <c r="C459" t="n">
        <v>66.14906832298135</v>
      </c>
      <c r="D459" t="n">
        <v>4.270117647058823</v>
      </c>
      <c r="E459" t="n">
        <v>6.689372549019608</v>
      </c>
    </row>
    <row r="460">
      <c r="A460" t="inlineStr">
        <is>
          <t>300837</t>
        </is>
      </c>
      <c r="B460" t="n">
        <v>0.007989095921631733</v>
      </c>
      <c r="C460" t="n">
        <v>66.12648221343873</v>
      </c>
      <c r="D460" t="n">
        <v>58.04142857142858</v>
      </c>
      <c r="E460" t="n">
        <v>7.467080745341615</v>
      </c>
    </row>
    <row r="461">
      <c r="A461" t="inlineStr">
        <is>
          <t>600884</t>
        </is>
      </c>
      <c r="B461" t="n">
        <v>0.003199915825513517</v>
      </c>
      <c r="C461" t="n">
        <v>65.95959595959596</v>
      </c>
      <c r="D461" t="n">
        <v>11.33243137254902</v>
      </c>
      <c r="E461" t="n">
        <v>2.797294117647059</v>
      </c>
    </row>
    <row r="462">
      <c r="A462" t="inlineStr">
        <is>
          <t>000504</t>
        </is>
      </c>
      <c r="B462" t="n">
        <v>0.002938145830916964</v>
      </c>
      <c r="C462" t="n">
        <v>65.41353383458646</v>
      </c>
      <c r="D462" t="n">
        <v>10.72039215686274</v>
      </c>
      <c r="E462" t="n">
        <v>0.3711372549019609</v>
      </c>
    </row>
    <row r="463">
      <c r="A463" t="inlineStr">
        <is>
          <t>600392</t>
        </is>
      </c>
      <c r="B463" t="n">
        <v>0.001064648904224797</v>
      </c>
      <c r="C463" t="n">
        <v>65.33333333333333</v>
      </c>
      <c r="D463" t="n">
        <v>8.033176470588236</v>
      </c>
      <c r="E463" t="n">
        <v>2.932666666666667</v>
      </c>
    </row>
    <row r="464">
      <c r="A464" t="inlineStr">
        <is>
          <t>002499</t>
        </is>
      </c>
      <c r="B464" t="n">
        <v>0.001057479361830681</v>
      </c>
      <c r="C464" t="n">
        <v>65.26548672566372</v>
      </c>
      <c r="D464" t="n">
        <v>4.102117647058823</v>
      </c>
      <c r="E464" t="n">
        <v>0.9998039215686275</v>
      </c>
    </row>
    <row r="465">
      <c r="A465" t="inlineStr">
        <is>
          <t>603238</t>
        </is>
      </c>
      <c r="B465" t="n">
        <v>0.004847966721272</v>
      </c>
      <c r="C465" t="n">
        <v>64.98855835240273</v>
      </c>
      <c r="D465" t="n">
        <v>33.22117647058823</v>
      </c>
      <c r="E465" t="n">
        <v>2.990509803921568</v>
      </c>
    </row>
    <row r="466">
      <c r="A466" t="inlineStr">
        <is>
          <t>603712</t>
        </is>
      </c>
      <c r="B466" t="n">
        <v>0.008243416621076321</v>
      </c>
      <c r="C466" t="n">
        <v>64.93203883495144</v>
      </c>
      <c r="D466" t="n">
        <v>36.94545098039216</v>
      </c>
      <c r="E466" t="n">
        <v>2.227607843137255</v>
      </c>
    </row>
    <row r="467">
      <c r="A467" t="inlineStr">
        <is>
          <t>300005</t>
        </is>
      </c>
      <c r="B467" t="n">
        <v>0.001332287379756568</v>
      </c>
      <c r="C467" t="n">
        <v>64.89607390300229</v>
      </c>
      <c r="D467" t="n">
        <v>4.93356862745098</v>
      </c>
      <c r="E467" t="n">
        <v>2.365254901960784</v>
      </c>
    </row>
    <row r="468">
      <c r="A468" t="inlineStr">
        <is>
          <t>300569</t>
        </is>
      </c>
      <c r="B468" t="n">
        <v>0.00646308164812246</v>
      </c>
      <c r="C468" t="n">
        <v>64.79041916167665</v>
      </c>
      <c r="D468" t="n">
        <v>11.7561568627451</v>
      </c>
      <c r="E468" t="n">
        <v>7.52235294117647</v>
      </c>
    </row>
    <row r="469">
      <c r="A469" t="inlineStr">
        <is>
          <t>300314</t>
        </is>
      </c>
      <c r="B469" t="n">
        <v>0.005220080006931559</v>
      </c>
      <c r="C469" t="n">
        <v>64.74291710388246</v>
      </c>
      <c r="D469" t="n">
        <v>15.63043137254902</v>
      </c>
      <c r="E469" t="n">
        <v>3.894823529411765</v>
      </c>
    </row>
    <row r="470">
      <c r="A470" t="inlineStr">
        <is>
          <t>300738</t>
        </is>
      </c>
      <c r="B470" t="n">
        <v>0.008200160777995655</v>
      </c>
      <c r="C470" t="n">
        <v>64.50417052826694</v>
      </c>
      <c r="D470" t="n">
        <v>41.5936862745098</v>
      </c>
      <c r="E470" t="n">
        <v>7.705450980392158</v>
      </c>
    </row>
    <row r="471">
      <c r="A471" t="inlineStr">
        <is>
          <t>600779</t>
        </is>
      </c>
      <c r="B471" t="n">
        <v>0.01414030506590081</v>
      </c>
      <c r="C471" t="n">
        <v>64.34197886647456</v>
      </c>
      <c r="D471" t="n">
        <v>61.39670588235294</v>
      </c>
      <c r="E471" t="n">
        <v>1.255098039215686</v>
      </c>
    </row>
    <row r="472">
      <c r="A472" t="inlineStr">
        <is>
          <t>300859</t>
        </is>
      </c>
      <c r="B472" t="n">
        <v>0.009355426462592841</v>
      </c>
      <c r="C472" t="n">
        <v>64.25120772946859</v>
      </c>
      <c r="D472" t="n">
        <v>26.23579831932773</v>
      </c>
      <c r="E472" t="n">
        <v>19.80756302521008</v>
      </c>
    </row>
    <row r="473">
      <c r="A473" t="inlineStr">
        <is>
          <t>601615</t>
        </is>
      </c>
      <c r="B473" t="n">
        <v>0.002776642118445818</v>
      </c>
      <c r="C473" t="n">
        <v>64.17565485362093</v>
      </c>
      <c r="D473" t="n">
        <v>14.40823529411765</v>
      </c>
      <c r="E473" t="n">
        <v>2.944745098039216</v>
      </c>
    </row>
    <row r="474">
      <c r="A474" t="inlineStr">
        <is>
          <t>002851</t>
        </is>
      </c>
      <c r="B474" t="n">
        <v>0.004033410847865792</v>
      </c>
      <c r="C474" t="n">
        <v>64.15265788278055</v>
      </c>
      <c r="D474" t="n">
        <v>28.72533333333333</v>
      </c>
      <c r="E474" t="n">
        <v>2.07643137254902</v>
      </c>
    </row>
    <row r="475">
      <c r="A475" t="inlineStr">
        <is>
          <t>300685</t>
        </is>
      </c>
      <c r="B475" t="n">
        <v>0.01127801595392894</v>
      </c>
      <c r="C475" t="n">
        <v>64.12180999356636</v>
      </c>
      <c r="D475" t="n">
        <v>67.43003921568626</v>
      </c>
      <c r="E475" t="n">
        <v>1.837843137254902</v>
      </c>
    </row>
    <row r="476">
      <c r="A476" t="inlineStr">
        <is>
          <t>300378</t>
        </is>
      </c>
      <c r="B476" t="n">
        <v>0.009658433874311862</v>
      </c>
      <c r="C476" t="n">
        <v>64.09785932721709</v>
      </c>
      <c r="D476" t="n">
        <v>22.30015686274509</v>
      </c>
      <c r="E476" t="n">
        <v>4.49478431372549</v>
      </c>
    </row>
    <row r="477">
      <c r="A477" t="inlineStr">
        <is>
          <t>000738</t>
        </is>
      </c>
      <c r="B477" t="n">
        <v>0.00387499602202497</v>
      </c>
      <c r="C477" t="n">
        <v>64.06829992576095</v>
      </c>
      <c r="D477" t="n">
        <v>17.30254901960784</v>
      </c>
      <c r="E477" t="n">
        <v>2.448509803921569</v>
      </c>
    </row>
    <row r="478">
      <c r="A478" t="inlineStr">
        <is>
          <t>300160</t>
        </is>
      </c>
      <c r="B478" t="n">
        <v>0.001335384113565747</v>
      </c>
      <c r="C478" t="n">
        <v>64.02877697841727</v>
      </c>
      <c r="D478" t="n">
        <v>7.849607843137255</v>
      </c>
      <c r="E478" t="n">
        <v>8.572470588235294</v>
      </c>
    </row>
    <row r="479">
      <c r="A479" t="inlineStr">
        <is>
          <t>300489</t>
        </is>
      </c>
      <c r="B479" t="n">
        <v>0.0133562463315781</v>
      </c>
      <c r="C479" t="n">
        <v>63.98362892223737</v>
      </c>
      <c r="D479" t="n">
        <v>31.45294117647059</v>
      </c>
      <c r="E479" t="n">
        <v>3.080901960784314</v>
      </c>
    </row>
    <row r="480">
      <c r="A480" t="inlineStr">
        <is>
          <t>603087</t>
        </is>
      </c>
      <c r="B480" t="n">
        <v>0.04033964427283665</v>
      </c>
      <c r="C480" t="n">
        <v>63.96139504277252</v>
      </c>
      <c r="D480" t="n">
        <v>147.458231292517</v>
      </c>
      <c r="E480" t="n">
        <v>5.403945578231292</v>
      </c>
    </row>
    <row r="481">
      <c r="A481" t="inlineStr">
        <is>
          <t>603890</t>
        </is>
      </c>
      <c r="B481" t="n">
        <v>0.002991186132346445</v>
      </c>
      <c r="C481" t="n">
        <v>63.88174807197944</v>
      </c>
      <c r="D481" t="n">
        <v>12.98576470588235</v>
      </c>
      <c r="E481" t="n">
        <v>6.092196078431374</v>
      </c>
    </row>
    <row r="482">
      <c r="A482" t="inlineStr">
        <is>
          <t>002075</t>
        </is>
      </c>
      <c r="B482" t="n">
        <v>0.002057531004643577</v>
      </c>
      <c r="C482" t="n">
        <v>63.79310344827584</v>
      </c>
      <c r="D482" t="n">
        <v>11.36690196078431</v>
      </c>
      <c r="E482" t="n">
        <v>3.162470588235294</v>
      </c>
    </row>
    <row r="483">
      <c r="A483" t="inlineStr">
        <is>
          <t>300536</t>
        </is>
      </c>
      <c r="B483" t="n">
        <v>0.004428859997371186</v>
      </c>
      <c r="C483" t="n">
        <v>63.768115942029</v>
      </c>
      <c r="D483" t="n">
        <v>11.28498039215686</v>
      </c>
      <c r="E483" t="n">
        <v>2.24678431372549</v>
      </c>
    </row>
    <row r="484">
      <c r="A484" t="inlineStr">
        <is>
          <t>688116</t>
        </is>
      </c>
      <c r="B484" t="n">
        <v>0.006347228964714136</v>
      </c>
      <c r="C484" t="n">
        <v>63.62394718870929</v>
      </c>
      <c r="D484" t="n">
        <v>46.77619607843137</v>
      </c>
      <c r="E484" t="n">
        <v>5.229960784313725</v>
      </c>
    </row>
    <row r="485">
      <c r="A485" t="inlineStr">
        <is>
          <t>002013</t>
        </is>
      </c>
      <c r="B485" t="n">
        <v>0.001329852245501052</v>
      </c>
      <c r="C485" t="n">
        <v>63.48773841961852</v>
      </c>
      <c r="D485" t="n">
        <v>9.57721568627451</v>
      </c>
      <c r="E485" t="n">
        <v>1.381607843137255</v>
      </c>
    </row>
    <row r="486">
      <c r="A486" t="inlineStr">
        <is>
          <t>002026</t>
        </is>
      </c>
      <c r="B486" t="n">
        <v>0.004193335094510079</v>
      </c>
      <c r="C486" t="n">
        <v>63.46516007532956</v>
      </c>
      <c r="D486" t="n">
        <v>7.868784313725491</v>
      </c>
      <c r="E486" t="n">
        <v>3.43078431372549</v>
      </c>
    </row>
    <row r="487">
      <c r="A487" t="inlineStr">
        <is>
          <t>002068</t>
        </is>
      </c>
      <c r="B487" t="n">
        <v>0.0008260631589294761</v>
      </c>
      <c r="C487" t="n">
        <v>63.46153846153848</v>
      </c>
      <c r="D487" t="n">
        <v>4.971921568627452</v>
      </c>
      <c r="E487" t="n">
        <v>2.115725490196078</v>
      </c>
    </row>
    <row r="488">
      <c r="A488" t="inlineStr">
        <is>
          <t>000923</t>
        </is>
      </c>
      <c r="B488" t="n">
        <v>0.006340872896212509</v>
      </c>
      <c r="C488" t="n">
        <v>63.30033003300328</v>
      </c>
      <c r="D488" t="n">
        <v>15.53843137254902</v>
      </c>
      <c r="E488" t="n">
        <v>1.747764705882353</v>
      </c>
    </row>
    <row r="489">
      <c r="A489" t="inlineStr">
        <is>
          <t>600109</t>
        </is>
      </c>
      <c r="B489" t="n">
        <v>0.003039524089631318</v>
      </c>
      <c r="C489" t="n">
        <v>62.97539149888145</v>
      </c>
      <c r="D489" t="n">
        <v>12.86749019607843</v>
      </c>
      <c r="E489" t="n">
        <v>2.974901960784314</v>
      </c>
    </row>
    <row r="490">
      <c r="A490" t="inlineStr">
        <is>
          <t>002730</t>
        </is>
      </c>
      <c r="B490" t="n">
        <v>0.001999799188151882</v>
      </c>
      <c r="C490" t="n">
        <v>62.81895504252732</v>
      </c>
      <c r="D490" t="n">
        <v>9.592470588235294</v>
      </c>
      <c r="E490" t="n">
        <v>2.001725490196078</v>
      </c>
    </row>
    <row r="491">
      <c r="A491" t="inlineStr">
        <is>
          <t>688686</t>
        </is>
      </c>
      <c r="B491" t="n">
        <v>0.01816313171750407</v>
      </c>
      <c r="C491" t="n">
        <v>62.76752767527674</v>
      </c>
      <c r="D491" t="n">
        <v>322.088</v>
      </c>
      <c r="E491" t="n">
        <v>15.0485</v>
      </c>
    </row>
    <row r="492">
      <c r="A492" t="inlineStr">
        <is>
          <t>002581</t>
        </is>
      </c>
      <c r="B492" t="n">
        <v>0.007487174200757982</v>
      </c>
      <c r="C492" t="n">
        <v>62.72352132049519</v>
      </c>
      <c r="D492" t="n">
        <v>18.56976470588235</v>
      </c>
      <c r="E492" t="n">
        <v>9.209568627450979</v>
      </c>
    </row>
    <row r="493">
      <c r="A493" t="inlineStr">
        <is>
          <t>600161</t>
        </is>
      </c>
      <c r="B493" t="n">
        <v>0.004417129769942773</v>
      </c>
      <c r="C493" t="n">
        <v>62.71331058020478</v>
      </c>
      <c r="D493" t="n">
        <v>36.10576470588235</v>
      </c>
      <c r="E493" t="n">
        <v>1.21164705882353</v>
      </c>
    </row>
    <row r="494">
      <c r="A494" t="inlineStr">
        <is>
          <t>000333</t>
        </is>
      </c>
      <c r="B494" t="n">
        <v>0.01523999971717178</v>
      </c>
      <c r="C494" t="n">
        <v>62.63886515125618</v>
      </c>
      <c r="D494" t="n">
        <v>68.37992156862745</v>
      </c>
      <c r="E494" t="n">
        <v>0.4161960784313726</v>
      </c>
    </row>
    <row r="495">
      <c r="A495" t="inlineStr">
        <is>
          <t>600976</t>
        </is>
      </c>
      <c r="B495" t="n">
        <v>0.00541668968548178</v>
      </c>
      <c r="C495" t="n">
        <v>62.56830601092895</v>
      </c>
      <c r="D495" t="n">
        <v>21.86749019607843</v>
      </c>
      <c r="E495" t="n">
        <v>1.605686274509804</v>
      </c>
    </row>
    <row r="496">
      <c r="A496" t="inlineStr">
        <is>
          <t>002991</t>
        </is>
      </c>
      <c r="B496" t="n">
        <v>0.01635391094181724</v>
      </c>
      <c r="C496" t="n">
        <v>62.15731947679626</v>
      </c>
      <c r="D496" t="n">
        <v>105.5394308943089</v>
      </c>
      <c r="E496" t="n">
        <v>7.641544715447155</v>
      </c>
    </row>
    <row r="497">
      <c r="A497" t="inlineStr">
        <is>
          <t>000049</t>
        </is>
      </c>
      <c r="B497" t="n">
        <v>0.00650681836760608</v>
      </c>
      <c r="C497" t="n">
        <v>62.12157330154946</v>
      </c>
      <c r="D497" t="n">
        <v>50.3055294117647</v>
      </c>
      <c r="E497" t="n">
        <v>2.90321568627451</v>
      </c>
    </row>
    <row r="498">
      <c r="A498" t="inlineStr">
        <is>
          <t>601233</t>
        </is>
      </c>
      <c r="B498" t="n">
        <v>0.003222263507575976</v>
      </c>
      <c r="C498" t="n">
        <v>62.09239130434781</v>
      </c>
      <c r="D498" t="n">
        <v>15.43513725490196</v>
      </c>
      <c r="E498" t="n">
        <v>1.740666666666667</v>
      </c>
    </row>
    <row r="499">
      <c r="A499" t="inlineStr">
        <is>
          <t>002041</t>
        </is>
      </c>
      <c r="B499" t="n">
        <v>0.004146849277590634</v>
      </c>
      <c r="C499" t="n">
        <v>61.9281045751634</v>
      </c>
      <c r="D499" t="n">
        <v>15.40933333333333</v>
      </c>
      <c r="E499" t="n">
        <v>4.129098039215687</v>
      </c>
    </row>
    <row r="500">
      <c r="A500" t="inlineStr">
        <is>
          <t>002027</t>
        </is>
      </c>
      <c r="B500" t="n">
        <v>0.002828834133273802</v>
      </c>
      <c r="C500" t="n">
        <v>61.76470588235294</v>
      </c>
      <c r="D500" t="n">
        <v>7.002352941176471</v>
      </c>
      <c r="E500" t="n">
        <v>1.088509803921569</v>
      </c>
    </row>
    <row r="501">
      <c r="A501" t="inlineStr">
        <is>
          <t>002517</t>
        </is>
      </c>
      <c r="B501" t="n">
        <v>0.001289084591549256</v>
      </c>
      <c r="C501" t="n">
        <v>61.42857142857143</v>
      </c>
      <c r="D501" t="n">
        <v>4.197294117647059</v>
      </c>
      <c r="E501" t="n">
        <v>3.438745098039215</v>
      </c>
    </row>
    <row r="502">
      <c r="A502" t="inlineStr">
        <is>
          <t>002288</t>
        </is>
      </c>
      <c r="B502" t="n">
        <v>0.001533767214145125</v>
      </c>
      <c r="C502" t="n">
        <v>61.28404669260701</v>
      </c>
      <c r="D502" t="n">
        <v>6.271019607843137</v>
      </c>
      <c r="E502" t="n">
        <v>4.915372549019608</v>
      </c>
    </row>
    <row r="503">
      <c r="A503" t="inlineStr">
        <is>
          <t>002078</t>
        </is>
      </c>
      <c r="B503" t="n">
        <v>0.002435957151540882</v>
      </c>
      <c r="C503" t="n">
        <v>60.64908722109534</v>
      </c>
      <c r="D503" t="n">
        <v>11.75792156862745</v>
      </c>
      <c r="E503" t="n">
        <v>1.044</v>
      </c>
    </row>
    <row r="504">
      <c r="A504" t="inlineStr">
        <is>
          <t>002867</t>
        </is>
      </c>
      <c r="B504" t="n">
        <v>0.003093658851034335</v>
      </c>
      <c r="C504" t="n">
        <v>60.5</v>
      </c>
      <c r="D504" t="n">
        <v>23.49576470588235</v>
      </c>
      <c r="E504" t="n">
        <v>1.164823529411765</v>
      </c>
    </row>
    <row r="505">
      <c r="A505" t="inlineStr">
        <is>
          <t>002241</t>
        </is>
      </c>
      <c r="B505" t="n">
        <v>0.01180093643676289</v>
      </c>
      <c r="C505" t="n">
        <v>60.4909680407596</v>
      </c>
      <c r="D505" t="n">
        <v>31.63945098039216</v>
      </c>
      <c r="E505" t="n">
        <v>3.388196078431373</v>
      </c>
    </row>
    <row r="506">
      <c r="A506" t="inlineStr">
        <is>
          <t>601388</t>
        </is>
      </c>
      <c r="B506" t="n">
        <v>0.0004601597408606199</v>
      </c>
      <c r="C506" t="n">
        <v>60.41666666666667</v>
      </c>
      <c r="D506" t="n">
        <v>2.196901960784314</v>
      </c>
      <c r="E506" t="n">
        <v>3.077686274509804</v>
      </c>
    </row>
    <row r="507">
      <c r="A507" t="inlineStr">
        <is>
          <t>603669</t>
        </is>
      </c>
      <c r="B507" t="n">
        <v>0.0006734273068740835</v>
      </c>
      <c r="C507" t="n">
        <v>59.88483685220729</v>
      </c>
      <c r="D507" t="n">
        <v>7.898117647058823</v>
      </c>
      <c r="E507" t="n">
        <v>1.340745098039216</v>
      </c>
    </row>
    <row r="508">
      <c r="A508" t="inlineStr">
        <is>
          <t>603801</t>
        </is>
      </c>
      <c r="B508" t="n">
        <v>0.005852738577557487</v>
      </c>
      <c r="C508" t="n">
        <v>59.85738255033557</v>
      </c>
      <c r="D508" t="n">
        <v>29.76635294117647</v>
      </c>
      <c r="E508" t="n">
        <v>2.696901960784314</v>
      </c>
    </row>
    <row r="509">
      <c r="A509" t="inlineStr">
        <is>
          <t>600111</t>
        </is>
      </c>
      <c r="B509" t="n">
        <v>0.001415487519039424</v>
      </c>
      <c r="C509" t="n">
        <v>59.54751131221718</v>
      </c>
      <c r="D509" t="n">
        <v>11.24941176470588</v>
      </c>
      <c r="E509" t="n">
        <v>2.367450980392157</v>
      </c>
    </row>
    <row r="510">
      <c r="A510" t="inlineStr">
        <is>
          <t>002841</t>
        </is>
      </c>
      <c r="B510" t="n">
        <v>0.005318847651784497</v>
      </c>
      <c r="C510" t="n">
        <v>59.46261682242992</v>
      </c>
      <c r="D510" t="n">
        <v>95.51937254901961</v>
      </c>
      <c r="E510" t="n">
        <v>0.5192549019607844</v>
      </c>
    </row>
    <row r="511">
      <c r="A511" t="inlineStr">
        <is>
          <t>603816</t>
        </is>
      </c>
      <c r="B511" t="n">
        <v>0.01551793526786984</v>
      </c>
      <c r="C511" t="n">
        <v>59.44958073532574</v>
      </c>
      <c r="D511" t="n">
        <v>56.33113725490196</v>
      </c>
      <c r="E511" t="n">
        <v>0.5536862745098039</v>
      </c>
    </row>
    <row r="512">
      <c r="A512" t="inlineStr">
        <is>
          <t>600685</t>
        </is>
      </c>
      <c r="B512" t="n">
        <v>0.0108814635667117</v>
      </c>
      <c r="C512" t="n">
        <v>59.10256410256412</v>
      </c>
      <c r="D512" t="n">
        <v>22.92537254901961</v>
      </c>
      <c r="E512" t="n">
        <v>2.625960784313726</v>
      </c>
    </row>
    <row r="513">
      <c r="A513" t="inlineStr">
        <is>
          <t>002254</t>
        </is>
      </c>
      <c r="B513" t="n">
        <v>0.00102756557281655</v>
      </c>
      <c r="C513" t="n">
        <v>58.78442545109213</v>
      </c>
      <c r="D513" t="n">
        <v>13.9858431372549</v>
      </c>
      <c r="E513" t="n">
        <v>1.730352941176471</v>
      </c>
    </row>
    <row r="514">
      <c r="A514" t="inlineStr">
        <is>
          <t>600861</t>
        </is>
      </c>
      <c r="B514" t="n">
        <v>0.004744426913344685</v>
      </c>
      <c r="C514" t="n">
        <v>58.66957470010905</v>
      </c>
      <c r="D514" t="n">
        <v>15.55447058823529</v>
      </c>
      <c r="E514" t="n">
        <v>2.288823529411765</v>
      </c>
    </row>
    <row r="515">
      <c r="A515" t="inlineStr">
        <is>
          <t>600999</t>
        </is>
      </c>
      <c r="B515" t="n">
        <v>0.002597817082285959</v>
      </c>
      <c r="C515" t="n">
        <v>58.62068965517242</v>
      </c>
      <c r="D515" t="n">
        <v>19.1544705882353</v>
      </c>
      <c r="E515" t="n">
        <v>0.5509803921568628</v>
      </c>
    </row>
    <row r="516">
      <c r="A516" t="inlineStr">
        <is>
          <t>002727</t>
        </is>
      </c>
      <c r="B516" t="n">
        <v>0.005322064374531498</v>
      </c>
      <c r="C516" t="n">
        <v>58.53249475890985</v>
      </c>
      <c r="D516" t="n">
        <v>32.31239215686274</v>
      </c>
      <c r="E516" t="n">
        <v>2.361058823529413</v>
      </c>
    </row>
    <row r="517">
      <c r="A517" t="inlineStr">
        <is>
          <t>603069</t>
        </is>
      </c>
      <c r="B517" t="n">
        <v>0.02367903492528064</v>
      </c>
      <c r="C517" t="n">
        <v>58.49870578084557</v>
      </c>
      <c r="D517" t="n">
        <v>21.1576862745098</v>
      </c>
      <c r="E517" t="n">
        <v>4.31270588235294</v>
      </c>
    </row>
    <row r="518">
      <c r="A518" t="inlineStr">
        <is>
          <t>603306</t>
        </is>
      </c>
      <c r="B518" t="n">
        <v>0.00291645341487871</v>
      </c>
      <c r="C518" t="n">
        <v>58.39829907866763</v>
      </c>
      <c r="D518" t="n">
        <v>17.16352941176471</v>
      </c>
      <c r="E518" t="n">
        <v>1.408627450980392</v>
      </c>
    </row>
    <row r="519">
      <c r="A519" t="inlineStr">
        <is>
          <t>002683</t>
        </is>
      </c>
      <c r="B519" t="n">
        <v>0.01128394569574984</v>
      </c>
      <c r="C519" t="n">
        <v>58.29766999524488</v>
      </c>
      <c r="D519" t="n">
        <v>38.8941568627451</v>
      </c>
      <c r="E519" t="n">
        <v>2.136588235294117</v>
      </c>
    </row>
    <row r="520">
      <c r="A520" t="inlineStr">
        <is>
          <t>002475</t>
        </is>
      </c>
      <c r="B520" t="n">
        <v>0.00955671680467483</v>
      </c>
      <c r="C520" t="n">
        <v>58.23381521055939</v>
      </c>
      <c r="D520" t="n">
        <v>46.65309803921569</v>
      </c>
      <c r="E520" t="n">
        <v>1.293137254901961</v>
      </c>
    </row>
    <row r="521">
      <c r="A521" t="inlineStr">
        <is>
          <t>002930</t>
        </is>
      </c>
      <c r="B521" t="n">
        <v>0.005128743997212019</v>
      </c>
      <c r="C521" t="n">
        <v>58.18181818181818</v>
      </c>
      <c r="D521" t="n">
        <v>16.39764705882353</v>
      </c>
      <c r="E521" t="n">
        <v>6.498392156862745</v>
      </c>
    </row>
    <row r="522">
      <c r="A522" t="inlineStr">
        <is>
          <t>002259</t>
        </is>
      </c>
      <c r="B522" t="n">
        <v>0.0005210948665186161</v>
      </c>
      <c r="C522" t="n">
        <v>58.13953488372092</v>
      </c>
      <c r="D522" t="n">
        <v>2.840117647058824</v>
      </c>
      <c r="E522" t="n">
        <v>0.9488235294117647</v>
      </c>
    </row>
    <row r="523">
      <c r="A523" t="inlineStr">
        <is>
          <t>002928</t>
        </is>
      </c>
      <c r="B523" t="n">
        <v>0.001686385517439958</v>
      </c>
      <c r="C523" t="n">
        <v>58.13679245283019</v>
      </c>
      <c r="D523" t="n">
        <v>10.80862745098039</v>
      </c>
      <c r="E523" t="n">
        <v>4.398666666666666</v>
      </c>
    </row>
    <row r="524">
      <c r="A524" t="inlineStr">
        <is>
          <t>600433</t>
        </is>
      </c>
      <c r="B524" t="n">
        <v>0.0002952691408008764</v>
      </c>
      <c r="C524" t="n">
        <v>58.04416403785488</v>
      </c>
      <c r="D524" t="n">
        <v>3.507058823529412</v>
      </c>
      <c r="E524" t="n">
        <v>1.565294117647059</v>
      </c>
    </row>
    <row r="525">
      <c r="A525" t="inlineStr">
        <is>
          <t>601968</t>
        </is>
      </c>
      <c r="B525" t="n">
        <v>0.001558261770123569</v>
      </c>
      <c r="C525" t="n">
        <v>57.88423153692617</v>
      </c>
      <c r="D525" t="n">
        <v>6.404823529411765</v>
      </c>
      <c r="E525" t="n">
        <v>0.7887843137254902</v>
      </c>
    </row>
    <row r="526">
      <c r="A526" t="inlineStr">
        <is>
          <t>603439</t>
        </is>
      </c>
      <c r="B526" t="n">
        <v>0.00650435173648401</v>
      </c>
      <c r="C526" t="n">
        <v>57.84499054820416</v>
      </c>
      <c r="D526" t="n">
        <v>26.40225806451613</v>
      </c>
      <c r="E526" t="n">
        <v>14.28129032258064</v>
      </c>
    </row>
    <row r="527">
      <c r="A527" t="inlineStr">
        <is>
          <t>600151</t>
        </is>
      </c>
      <c r="B527" t="n">
        <v>0.001700976974042805</v>
      </c>
      <c r="C527" t="n">
        <v>57.63052208835339</v>
      </c>
      <c r="D527" t="n">
        <v>6.164313725490197</v>
      </c>
      <c r="E527" t="n">
        <v>2.21435294117647</v>
      </c>
    </row>
    <row r="528">
      <c r="A528" t="inlineStr">
        <is>
          <t>002390</t>
        </is>
      </c>
      <c r="B528" t="n">
        <v>0.0009099306889223345</v>
      </c>
      <c r="C528" t="n">
        <v>57.5984990619137</v>
      </c>
      <c r="D528" t="n">
        <v>5.784078431372549</v>
      </c>
      <c r="E528" t="n">
        <v>1.301098039215686</v>
      </c>
    </row>
    <row r="529">
      <c r="A529" t="inlineStr">
        <is>
          <t>002661</t>
        </is>
      </c>
      <c r="B529" t="n">
        <v>0.002457862017876365</v>
      </c>
      <c r="C529" t="n">
        <v>57.58106923751096</v>
      </c>
      <c r="D529" t="n">
        <v>19.50439215686275</v>
      </c>
      <c r="E529" t="n">
        <v>3.764039215686275</v>
      </c>
    </row>
    <row r="530">
      <c r="A530" t="inlineStr">
        <is>
          <t>603369</t>
        </is>
      </c>
      <c r="B530" t="n">
        <v>0.009791271259847347</v>
      </c>
      <c r="C530" t="n">
        <v>57.40112994350284</v>
      </c>
      <c r="D530" t="n">
        <v>42.50525490196078</v>
      </c>
      <c r="E530" t="n">
        <v>0.9535686274509805</v>
      </c>
    </row>
    <row r="531">
      <c r="A531" t="inlineStr">
        <is>
          <t>688006</t>
        </is>
      </c>
      <c r="B531" t="n">
        <v>0.01202353984612048</v>
      </c>
      <c r="C531" t="n">
        <v>57.23551778125697</v>
      </c>
      <c r="D531" t="n">
        <v>53.22341176470589</v>
      </c>
      <c r="E531" t="n">
        <v>4.849490196078432</v>
      </c>
    </row>
    <row r="532">
      <c r="A532" t="inlineStr">
        <is>
          <t>601698</t>
        </is>
      </c>
      <c r="B532" t="n">
        <v>0.00154757580335608</v>
      </c>
      <c r="C532" t="n">
        <v>57.16738197424891</v>
      </c>
      <c r="D532" t="n">
        <v>18.84796078431372</v>
      </c>
      <c r="E532" t="n">
        <v>8.754156862745099</v>
      </c>
    </row>
    <row r="533">
      <c r="A533" t="inlineStr">
        <is>
          <t>603033</t>
        </is>
      </c>
      <c r="B533" t="n">
        <v>0.003646162869980984</v>
      </c>
      <c r="C533" t="n">
        <v>55.88025659301499</v>
      </c>
      <c r="D533" t="n">
        <v>21.66074509803921</v>
      </c>
      <c r="E533" t="n">
        <v>0.8609019607843136</v>
      </c>
    </row>
    <row r="534">
      <c r="A534" t="inlineStr">
        <is>
          <t>600885</t>
        </is>
      </c>
      <c r="B534" t="n">
        <v>0.007229279480690866</v>
      </c>
      <c r="C534" t="n">
        <v>55.79911209766926</v>
      </c>
      <c r="D534" t="n">
        <v>41.70035294117648</v>
      </c>
      <c r="E534" t="n">
        <v>1.178313725490196</v>
      </c>
    </row>
    <row r="535">
      <c r="A535" t="inlineStr">
        <is>
          <t>002001</t>
        </is>
      </c>
      <c r="B535" t="n">
        <v>0.002070347603296726</v>
      </c>
      <c r="C535" t="n">
        <v>55.76842982090795</v>
      </c>
      <c r="D535" t="n">
        <v>29.33105882352941</v>
      </c>
      <c r="E535" t="n">
        <v>1.359764705882353</v>
      </c>
    </row>
    <row r="536">
      <c r="A536" t="inlineStr">
        <is>
          <t>600336</t>
        </is>
      </c>
      <c r="B536" t="n">
        <v>0.001420791775378468</v>
      </c>
      <c r="C536" t="n">
        <v>55.67928730512249</v>
      </c>
      <c r="D536" t="n">
        <v>6.767254901960785</v>
      </c>
      <c r="E536" t="n">
        <v>4.834313725490196</v>
      </c>
    </row>
    <row r="537">
      <c r="A537" t="inlineStr">
        <is>
          <t>600591</t>
        </is>
      </c>
      <c r="B537" t="n">
        <v>0.0007841752399079773</v>
      </c>
      <c r="C537" t="n">
        <v>55.6745182012848</v>
      </c>
      <c r="D537" t="n">
        <v>5.556549019607844</v>
      </c>
      <c r="E537" t="n">
        <v>0</v>
      </c>
    </row>
    <row r="538">
      <c r="A538" t="inlineStr">
        <is>
          <t>600926</t>
        </is>
      </c>
      <c r="B538" t="n">
        <v>0.002625839080074097</v>
      </c>
      <c r="C538" t="n">
        <v>55.6745182012848</v>
      </c>
      <c r="D538" t="n">
        <v>10.7843137254902</v>
      </c>
      <c r="E538" t="n">
        <v>0.6395686274509803</v>
      </c>
    </row>
    <row r="539">
      <c r="A539" t="inlineStr">
        <is>
          <t>002210</t>
        </is>
      </c>
      <c r="B539" t="n">
        <v>0.0007699621357752846</v>
      </c>
      <c r="C539" t="n">
        <v>55.63909774436089</v>
      </c>
      <c r="D539" t="n">
        <v>1.65</v>
      </c>
      <c r="E539" t="n">
        <v>1.205803921568628</v>
      </c>
    </row>
    <row r="540">
      <c r="A540" t="inlineStr">
        <is>
          <t>000633</t>
        </is>
      </c>
      <c r="B540" t="n">
        <v>0.0004335022799932311</v>
      </c>
      <c r="C540" t="n">
        <v>55.60747663551402</v>
      </c>
      <c r="D540" t="n">
        <v>4.187686274509804</v>
      </c>
      <c r="E540" t="n">
        <v>3.323960784313726</v>
      </c>
    </row>
    <row r="541">
      <c r="A541" t="inlineStr">
        <is>
          <t>600521</t>
        </is>
      </c>
      <c r="B541" t="n">
        <v>0.00720136089151796</v>
      </c>
      <c r="C541" t="n">
        <v>55.5829734731647</v>
      </c>
      <c r="D541" t="n">
        <v>29.69854901960784</v>
      </c>
      <c r="E541" t="n">
        <v>1.784313725490196</v>
      </c>
    </row>
    <row r="542">
      <c r="A542" t="inlineStr">
        <is>
          <t>002050</t>
        </is>
      </c>
      <c r="B542" t="n">
        <v>0.0031572281259992</v>
      </c>
      <c r="C542" t="n">
        <v>55.30652603823334</v>
      </c>
      <c r="D542" t="n">
        <v>20.37270588235294</v>
      </c>
      <c r="E542" t="n">
        <v>1.147411764705882</v>
      </c>
    </row>
    <row r="543">
      <c r="A543" t="inlineStr">
        <is>
          <t>600496</t>
        </is>
      </c>
      <c r="B543" t="n">
        <v>0.001063988995891005</v>
      </c>
      <c r="C543" t="n">
        <v>55.27950310559005</v>
      </c>
      <c r="D543" t="n">
        <v>4.537176470588236</v>
      </c>
      <c r="E543" t="n">
        <v>3.196745098039215</v>
      </c>
    </row>
    <row r="544">
      <c r="A544" t="inlineStr">
        <is>
          <t>000039</t>
        </is>
      </c>
      <c r="B544" t="n">
        <v>0.003974123876852154</v>
      </c>
      <c r="C544" t="n">
        <v>55.15463917525776</v>
      </c>
      <c r="D544" t="n">
        <v>10.00662745098039</v>
      </c>
      <c r="E544" t="n">
        <v>1.258235294117647</v>
      </c>
    </row>
    <row r="545">
      <c r="A545" t="inlineStr">
        <is>
          <t>600363</t>
        </is>
      </c>
      <c r="B545" t="n">
        <v>0.00575385796515549</v>
      </c>
      <c r="C545" t="n">
        <v>54.97113534316871</v>
      </c>
      <c r="D545" t="n">
        <v>19.30007843137255</v>
      </c>
      <c r="E545" t="n">
        <v>4.20764705882353</v>
      </c>
    </row>
    <row r="546">
      <c r="A546" t="inlineStr">
        <is>
          <t>000895</t>
        </is>
      </c>
      <c r="B546" t="n">
        <v>0.005976569273381856</v>
      </c>
      <c r="C546" t="n">
        <v>54.50331125827815</v>
      </c>
      <c r="D546" t="n">
        <v>45.10933333333334</v>
      </c>
      <c r="E546" t="n">
        <v>1.569137254901961</v>
      </c>
    </row>
    <row r="547">
      <c r="A547" t="inlineStr">
        <is>
          <t>000538</t>
        </is>
      </c>
      <c r="B547" t="n">
        <v>0.01079843422945515</v>
      </c>
      <c r="C547" t="n">
        <v>53.70284117373079</v>
      </c>
      <c r="D547" t="n">
        <v>98.01772549019607</v>
      </c>
      <c r="E547" t="n">
        <v>1.200392156862745</v>
      </c>
    </row>
    <row r="548">
      <c r="A548" t="inlineStr">
        <is>
          <t>603826</t>
        </is>
      </c>
      <c r="B548" t="n">
        <v>0.004549304092428048</v>
      </c>
      <c r="C548" t="n">
        <v>53.33655705996132</v>
      </c>
      <c r="D548" t="n">
        <v>30.48678431372549</v>
      </c>
      <c r="E548" t="n">
        <v>0.943137254901961</v>
      </c>
    </row>
    <row r="549">
      <c r="A549" t="inlineStr">
        <is>
          <t>600753</t>
        </is>
      </c>
      <c r="B549" t="n">
        <v>0.002681177441633579</v>
      </c>
      <c r="C549" t="n">
        <v>53.0558015943313</v>
      </c>
      <c r="D549" t="n">
        <v>13.31541176470588</v>
      </c>
      <c r="E549" t="n">
        <v>2.427294117647059</v>
      </c>
    </row>
    <row r="550">
      <c r="A550" t="inlineStr">
        <is>
          <t>600375</t>
        </is>
      </c>
      <c r="B550" t="n">
        <v>0.001510885737885248</v>
      </c>
      <c r="C550" t="n">
        <v>52.94117647058825</v>
      </c>
      <c r="D550" t="n">
        <v>6.848705882352942</v>
      </c>
      <c r="E550" t="n">
        <v>2.715098039215686</v>
      </c>
    </row>
    <row r="551">
      <c r="A551" t="inlineStr">
        <is>
          <t>601016</t>
        </is>
      </c>
      <c r="B551" t="n">
        <v>0.0003301852811102132</v>
      </c>
      <c r="C551" t="n">
        <v>52.84552845528454</v>
      </c>
      <c r="D551" t="n">
        <v>2.619607843137255</v>
      </c>
      <c r="E551" t="n">
        <v>1.605607843137255</v>
      </c>
    </row>
    <row r="552">
      <c r="A552" t="inlineStr">
        <is>
          <t>002918</t>
        </is>
      </c>
      <c r="B552" t="n">
        <v>0.00697413999483407</v>
      </c>
      <c r="C552" t="n">
        <v>52.79564571994062</v>
      </c>
      <c r="D552" t="n">
        <v>30.31945098039216</v>
      </c>
      <c r="E552" t="n">
        <v>3.381176470588235</v>
      </c>
    </row>
    <row r="553">
      <c r="A553" t="inlineStr">
        <is>
          <t>603855</t>
        </is>
      </c>
      <c r="B553" t="n">
        <v>0.004669644265546407</v>
      </c>
      <c r="C553" t="n">
        <v>52.73477812177505</v>
      </c>
      <c r="D553" t="n">
        <v>14.59980392156863</v>
      </c>
      <c r="E553" t="n">
        <v>1.411764705882353</v>
      </c>
    </row>
    <row r="554">
      <c r="A554" t="inlineStr">
        <is>
          <t>002375</t>
        </is>
      </c>
      <c r="B554" t="n">
        <v>0.003572729717518038</v>
      </c>
      <c r="C554" t="n">
        <v>52.73037542662114</v>
      </c>
      <c r="D554" t="n">
        <v>9.357607843137254</v>
      </c>
      <c r="E554" t="n">
        <v>1.040666666666667</v>
      </c>
    </row>
    <row r="555">
      <c r="A555" t="inlineStr">
        <is>
          <t>000916</t>
        </is>
      </c>
      <c r="B555" t="n">
        <v>0.003038583195383636</v>
      </c>
      <c r="C555" t="n">
        <v>52.59515570934256</v>
      </c>
      <c r="D555" t="n">
        <v>6.498274509803921</v>
      </c>
      <c r="E555" t="n">
        <v>1.988588235294118</v>
      </c>
    </row>
    <row r="556">
      <c r="A556" t="inlineStr">
        <is>
          <t>601218</t>
        </is>
      </c>
      <c r="B556" t="n">
        <v>0.0002583388236503208</v>
      </c>
      <c r="C556" t="n">
        <v>52.54237288135592</v>
      </c>
      <c r="D556" t="n">
        <v>3.242156862745098</v>
      </c>
      <c r="E556" t="n">
        <v>1.997333333333333</v>
      </c>
    </row>
    <row r="557">
      <c r="A557" t="inlineStr">
        <is>
          <t>600118</t>
        </is>
      </c>
      <c r="B557" t="n">
        <v>0.001203173354871044</v>
      </c>
      <c r="C557" t="n">
        <v>52.48544558889385</v>
      </c>
      <c r="D557" t="n">
        <v>33.82839215686275</v>
      </c>
      <c r="E557" t="n">
        <v>2.647529411764705</v>
      </c>
    </row>
    <row r="558">
      <c r="A558" t="inlineStr">
        <is>
          <t>600165</t>
        </is>
      </c>
      <c r="B558" t="n">
        <v>0.001803442682323283</v>
      </c>
      <c r="C558" t="n">
        <v>52.28426395939088</v>
      </c>
      <c r="D558" t="n">
        <v>5.932</v>
      </c>
      <c r="E558" t="n">
        <v>4.214745098039216</v>
      </c>
    </row>
    <row r="559">
      <c r="A559" t="inlineStr">
        <is>
          <t>601882</t>
        </is>
      </c>
      <c r="B559" t="n">
        <v>0.002542000179896621</v>
      </c>
      <c r="C559" t="n">
        <v>52.17983651226159</v>
      </c>
      <c r="D559" t="n">
        <v>9.859254901960783</v>
      </c>
      <c r="E559" t="n">
        <v>0.8068235294117647</v>
      </c>
    </row>
    <row r="560">
      <c r="A560" t="inlineStr">
        <is>
          <t>002385</t>
        </is>
      </c>
      <c r="B560" t="n">
        <v>0.0009511131103408234</v>
      </c>
      <c r="C560" t="n">
        <v>52.03619909502262</v>
      </c>
      <c r="D560" t="n">
        <v>8.915843137254901</v>
      </c>
      <c r="E560" t="n">
        <v>6.599372549019606</v>
      </c>
    </row>
    <row r="561">
      <c r="A561" t="inlineStr">
        <is>
          <t>002056</t>
        </is>
      </c>
      <c r="B561" t="n">
        <v>0.001153365203102364</v>
      </c>
      <c r="C561" t="n">
        <v>51.9607843137255</v>
      </c>
      <c r="D561" t="n">
        <v>12.41827450980392</v>
      </c>
      <c r="E561" t="n">
        <v>3.034627450980392</v>
      </c>
    </row>
    <row r="562">
      <c r="A562" t="inlineStr">
        <is>
          <t>000930</t>
        </is>
      </c>
      <c r="B562" t="n">
        <v>0.0005091777379447352</v>
      </c>
      <c r="C562" t="n">
        <v>51.5328467153285</v>
      </c>
      <c r="D562" t="n">
        <v>8.154745098039216</v>
      </c>
      <c r="E562" t="n">
        <v>4.39270588235294</v>
      </c>
    </row>
    <row r="563">
      <c r="A563" t="inlineStr">
        <is>
          <t>600527</t>
        </is>
      </c>
      <c r="B563" t="n">
        <v>0.0002470721417173848</v>
      </c>
      <c r="C563" t="n">
        <v>51.17647058823529</v>
      </c>
      <c r="D563" t="n">
        <v>2.744823529411764</v>
      </c>
      <c r="E563" t="n">
        <v>5.614117647058823</v>
      </c>
    </row>
    <row r="564">
      <c r="A564" t="inlineStr">
        <is>
          <t>600228</t>
        </is>
      </c>
      <c r="B564" t="n">
        <v>0.001732125401575674</v>
      </c>
      <c r="C564" t="n">
        <v>51.1737089201878</v>
      </c>
      <c r="D564" t="n">
        <v>10.16286274509804</v>
      </c>
      <c r="E564" t="n">
        <v>0.9930980392156862</v>
      </c>
    </row>
    <row r="565">
      <c r="A565" t="inlineStr">
        <is>
          <t>688023</t>
        </is>
      </c>
      <c r="B565" t="n">
        <v>0.01736803218167949</v>
      </c>
      <c r="C565" t="n">
        <v>50.731850117096</v>
      </c>
      <c r="D565" t="n">
        <v>253.6500784313725</v>
      </c>
      <c r="E565" t="n">
        <v>3.028156862745098</v>
      </c>
    </row>
    <row r="566">
      <c r="A566" t="inlineStr">
        <is>
          <t>000016</t>
        </is>
      </c>
      <c r="B566" t="n">
        <v>0.0009214456126849218</v>
      </c>
      <c r="C566" t="n">
        <v>50.68181818181816</v>
      </c>
      <c r="D566" t="n">
        <v>7.316078431372548</v>
      </c>
      <c r="E566" t="n">
        <v>5.808549019607843</v>
      </c>
    </row>
    <row r="567">
      <c r="A567" t="inlineStr">
        <is>
          <t>600991</t>
        </is>
      </c>
      <c r="B567" t="n">
        <v>0.0004892441850859463</v>
      </c>
      <c r="C567" t="n">
        <v>50.63398140321218</v>
      </c>
      <c r="D567" t="n">
        <v>15.55011764705882</v>
      </c>
      <c r="E567" t="n">
        <v>0</v>
      </c>
    </row>
    <row r="568">
      <c r="A568" t="inlineStr">
        <is>
          <t>600703</t>
        </is>
      </c>
      <c r="B568" t="n">
        <v>0.00156181599405594</v>
      </c>
      <c r="C568" t="n">
        <v>50.6030150753769</v>
      </c>
      <c r="D568" t="n">
        <v>25.38282352941177</v>
      </c>
      <c r="E568" t="n">
        <v>2.434549019607843</v>
      </c>
    </row>
    <row r="569">
      <c r="A569" t="inlineStr">
        <is>
          <t>600711</t>
        </is>
      </c>
      <c r="B569" t="n">
        <v>0.001442501404225973</v>
      </c>
      <c r="C569" t="n">
        <v>50.38314176245211</v>
      </c>
      <c r="D569" t="n">
        <v>5.600117647058824</v>
      </c>
      <c r="E569" t="n">
        <v>4.555333333333333</v>
      </c>
    </row>
    <row r="570">
      <c r="A570" t="inlineStr">
        <is>
          <t>000987</t>
        </is>
      </c>
      <c r="B570" t="n">
        <v>0.006219604458599328</v>
      </c>
      <c r="C570" t="n">
        <v>50.32188841201717</v>
      </c>
      <c r="D570" t="n">
        <v>14.25152941176471</v>
      </c>
      <c r="E570" t="n">
        <v>1.333254901960784</v>
      </c>
    </row>
    <row r="571">
      <c r="A571" t="inlineStr">
        <is>
          <t>603239</t>
        </is>
      </c>
      <c r="B571" t="n">
        <v>0.00184836316404348</v>
      </c>
      <c r="C571" t="n">
        <v>49.91181657848325</v>
      </c>
      <c r="D571" t="n">
        <v>14.54674509803922</v>
      </c>
      <c r="E571" t="n">
        <v>1.643176470588235</v>
      </c>
    </row>
    <row r="572">
      <c r="A572" t="inlineStr">
        <is>
          <t>600006</t>
        </is>
      </c>
      <c r="B572" t="n">
        <v>0.00172270835298626</v>
      </c>
      <c r="C572" t="n">
        <v>49.89293361884368</v>
      </c>
      <c r="D572" t="n">
        <v>5.097372549019608</v>
      </c>
      <c r="E572" t="n">
        <v>2.394941176470589</v>
      </c>
    </row>
    <row r="573">
      <c r="A573" t="inlineStr">
        <is>
          <t>603966</t>
        </is>
      </c>
      <c r="B573" t="n">
        <v>0.002602091793088688</v>
      </c>
      <c r="C573" t="n">
        <v>49.76167778836989</v>
      </c>
      <c r="D573" t="n">
        <v>12.72258823529412</v>
      </c>
      <c r="E573" t="n">
        <v>1.732392156862745</v>
      </c>
    </row>
    <row r="574">
      <c r="A574" t="inlineStr">
        <is>
          <t>000737</t>
        </is>
      </c>
      <c r="B574" t="n">
        <v>0.0006476259880112985</v>
      </c>
      <c r="C574" t="n">
        <v>49.66666666666668</v>
      </c>
      <c r="D574" t="n">
        <v>3.341490196078432</v>
      </c>
      <c r="E574" t="n">
        <v>0.8454117647058823</v>
      </c>
    </row>
    <row r="575">
      <c r="A575" t="inlineStr">
        <is>
          <t>600570</t>
        </is>
      </c>
      <c r="B575" t="n">
        <v>0.009284920375195687</v>
      </c>
      <c r="C575" t="n">
        <v>49.62716166904648</v>
      </c>
      <c r="D575" t="n">
        <v>89.88992156862746</v>
      </c>
      <c r="E575" t="n">
        <v>1.767960784313725</v>
      </c>
    </row>
    <row r="576">
      <c r="A576" t="inlineStr">
        <is>
          <t>000956</t>
        </is>
      </c>
      <c r="B576" t="n">
        <v>0.001767440035665272</v>
      </c>
      <c r="C576" t="n">
        <v>49.43538268506902</v>
      </c>
      <c r="D576" t="n">
        <v>8.023176470588234</v>
      </c>
      <c r="E576" t="n">
        <v>0</v>
      </c>
    </row>
    <row r="577">
      <c r="A577" t="inlineStr">
        <is>
          <t>600238</t>
        </is>
      </c>
      <c r="B577" t="n">
        <v>0.001038486092507501</v>
      </c>
      <c r="C577" t="n">
        <v>49.35064935064935</v>
      </c>
      <c r="D577" t="n">
        <v>5.309411764705882</v>
      </c>
      <c r="E577" t="n">
        <v>0.5950588235294118</v>
      </c>
    </row>
    <row r="578">
      <c r="A578" t="inlineStr">
        <is>
          <t>601222</t>
        </is>
      </c>
      <c r="B578" t="n">
        <v>0.0009461821525943319</v>
      </c>
      <c r="C578" t="n">
        <v>49.25373134328357</v>
      </c>
      <c r="D578" t="n">
        <v>6.519921568627452</v>
      </c>
      <c r="E578" t="n">
        <v>1.882313725490196</v>
      </c>
    </row>
    <row r="579">
      <c r="A579" t="inlineStr">
        <is>
          <t>603768</t>
        </is>
      </c>
      <c r="B579" t="n">
        <v>0.003019967034449453</v>
      </c>
      <c r="C579" t="n">
        <v>49.06997342781223</v>
      </c>
      <c r="D579" t="n">
        <v>13.87509803921569</v>
      </c>
      <c r="E579" t="n">
        <v>1.137960784313725</v>
      </c>
    </row>
    <row r="580">
      <c r="A580" t="inlineStr">
        <is>
          <t>601717</t>
        </is>
      </c>
      <c r="B580" t="n">
        <v>0.003211740226245577</v>
      </c>
      <c r="C580" t="n">
        <v>48.93939393939395</v>
      </c>
      <c r="D580" t="n">
        <v>7.845411764705882</v>
      </c>
      <c r="E580" t="n">
        <v>2.309137254901961</v>
      </c>
    </row>
    <row r="581">
      <c r="A581" t="inlineStr">
        <is>
          <t>002626</t>
        </is>
      </c>
      <c r="B581" t="n">
        <v>0.01242912047642197</v>
      </c>
      <c r="C581" t="n">
        <v>48.26273203236553</v>
      </c>
      <c r="D581" t="n">
        <v>30.93572549019608</v>
      </c>
      <c r="E581" t="n">
        <v>2.36</v>
      </c>
    </row>
    <row r="582">
      <c r="A582" t="inlineStr">
        <is>
          <t>603225</t>
        </is>
      </c>
      <c r="B582" t="n">
        <v>0.001278771896153809</v>
      </c>
      <c r="C582" t="n">
        <v>48.16326530612243</v>
      </c>
      <c r="D582" t="n">
        <v>11.48513725490196</v>
      </c>
      <c r="E582" t="n">
        <v>0.8474117647058825</v>
      </c>
    </row>
    <row r="583">
      <c r="A583" t="inlineStr">
        <is>
          <t>002438</t>
        </is>
      </c>
      <c r="B583" t="n">
        <v>0.00194577685937354</v>
      </c>
      <c r="C583" t="n">
        <v>48.06295399515739</v>
      </c>
      <c r="D583" t="n">
        <v>10.04819607843137</v>
      </c>
      <c r="E583" t="n">
        <v>1.400470588235294</v>
      </c>
    </row>
    <row r="584">
      <c r="A584" t="inlineStr">
        <is>
          <t>002723</t>
        </is>
      </c>
      <c r="B584" t="n">
        <v>0.002406041403024444</v>
      </c>
      <c r="C584" t="n">
        <v>47.80439121756488</v>
      </c>
      <c r="D584" t="n">
        <v>12.73647058823529</v>
      </c>
      <c r="E584" t="n">
        <v>2.337058823529412</v>
      </c>
    </row>
    <row r="585">
      <c r="A585" t="inlineStr">
        <is>
          <t>603960</t>
        </is>
      </c>
      <c r="B585" t="n">
        <v>0.01188926348164209</v>
      </c>
      <c r="C585" t="n">
        <v>47.80058651026393</v>
      </c>
      <c r="D585" t="n">
        <v>33.97886274509804</v>
      </c>
      <c r="E585" t="n">
        <v>1.767019607843137</v>
      </c>
    </row>
    <row r="586">
      <c r="A586" t="inlineStr">
        <is>
          <t>000625</t>
        </is>
      </c>
      <c r="B586" t="n">
        <v>0.00631418495589155</v>
      </c>
      <c r="C586" t="n">
        <v>47.39495798319327</v>
      </c>
      <c r="D586" t="n">
        <v>13.93705882352941</v>
      </c>
      <c r="E586" t="n">
        <v>1.941960784313726</v>
      </c>
    </row>
    <row r="587">
      <c r="A587" t="inlineStr">
        <is>
          <t>002340</t>
        </is>
      </c>
      <c r="B587" t="n">
        <v>0.0007289946965432296</v>
      </c>
      <c r="C587" t="n">
        <v>47.22753346080306</v>
      </c>
      <c r="D587" t="n">
        <v>5.407411764705881</v>
      </c>
      <c r="E587" t="n">
        <v>4.366941176470588</v>
      </c>
    </row>
    <row r="588">
      <c r="A588" t="inlineStr">
        <is>
          <t>000589</t>
        </is>
      </c>
      <c r="B588" t="n">
        <v>0.001062252812337161</v>
      </c>
      <c r="C588" t="n">
        <v>47.22222222222223</v>
      </c>
      <c r="D588" t="n">
        <v>5.191372549019608</v>
      </c>
      <c r="E588" t="n">
        <v>2.410196078431372</v>
      </c>
    </row>
    <row r="589">
      <c r="A589" t="inlineStr">
        <is>
          <t>002481</t>
        </is>
      </c>
      <c r="B589" t="n">
        <v>0.002008368075923548</v>
      </c>
      <c r="C589" t="n">
        <v>46.74698795180721</v>
      </c>
      <c r="D589" t="n">
        <v>14.32776470588235</v>
      </c>
      <c r="E589" t="n">
        <v>3.338352941176471</v>
      </c>
    </row>
    <row r="590">
      <c r="A590" t="inlineStr">
        <is>
          <t>002610</t>
        </is>
      </c>
      <c r="B590" t="n">
        <v>0.0005215930070072419</v>
      </c>
      <c r="C590" t="n">
        <v>46.42857142857144</v>
      </c>
      <c r="D590" t="n">
        <v>2.020549019607843</v>
      </c>
      <c r="E590" t="n">
        <v>4.403921568627451</v>
      </c>
    </row>
    <row r="591">
      <c r="A591" t="inlineStr">
        <is>
          <t>002283</t>
        </is>
      </c>
      <c r="B591" t="n">
        <v>0.001282069297850361</v>
      </c>
      <c r="C591" t="n">
        <v>46.35416666666667</v>
      </c>
      <c r="D591" t="n">
        <v>5.215803921568627</v>
      </c>
      <c r="E591" t="n">
        <v>2.363882352941177</v>
      </c>
    </row>
    <row r="592">
      <c r="A592" t="inlineStr">
        <is>
          <t>600107</t>
        </is>
      </c>
      <c r="B592" t="n">
        <v>0.001402729046334574</v>
      </c>
      <c r="C592" t="n">
        <v>46.26865671641791</v>
      </c>
      <c r="D592" t="n">
        <v>8.81549019607843</v>
      </c>
      <c r="E592" t="n">
        <v>4.185137254901961</v>
      </c>
    </row>
    <row r="593">
      <c r="A593" t="inlineStr">
        <is>
          <t>600597</t>
        </is>
      </c>
      <c r="B593" t="n">
        <v>0.002333479390659322</v>
      </c>
      <c r="C593" t="n">
        <v>45.72981366459625</v>
      </c>
      <c r="D593" t="n">
        <v>15.25333333333333</v>
      </c>
      <c r="E593" t="n">
        <v>1.867960784313726</v>
      </c>
    </row>
    <row r="594">
      <c r="A594" t="inlineStr">
        <is>
          <t>002469</t>
        </is>
      </c>
      <c r="B594" t="n">
        <v>0.0003488651239181769</v>
      </c>
      <c r="C594" t="n">
        <v>45.54707379134859</v>
      </c>
      <c r="D594" t="n">
        <v>4.906588235294118</v>
      </c>
      <c r="E594" t="n">
        <v>2.106509803921568</v>
      </c>
    </row>
    <row r="595">
      <c r="A595" t="inlineStr">
        <is>
          <t>000526</t>
        </is>
      </c>
      <c r="B595" t="n">
        <v>0.01323959206099034</v>
      </c>
      <c r="C595" t="n">
        <v>45.53459119496854</v>
      </c>
      <c r="D595" t="n">
        <v>52.30282352941177</v>
      </c>
      <c r="E595" t="n">
        <v>1.786509803921569</v>
      </c>
    </row>
    <row r="596">
      <c r="A596" t="inlineStr">
        <is>
          <t>002400</t>
        </is>
      </c>
      <c r="B596" t="n">
        <v>0.004146121239041058</v>
      </c>
      <c r="C596" t="n">
        <v>45.42772861356931</v>
      </c>
      <c r="D596" t="n">
        <v>6.399529411764706</v>
      </c>
      <c r="E596" t="n">
        <v>10.14490196078431</v>
      </c>
    </row>
    <row r="597">
      <c r="A597" t="inlineStr">
        <is>
          <t>002472</t>
        </is>
      </c>
      <c r="B597" t="n">
        <v>0.000743812999746692</v>
      </c>
      <c r="C597" t="n">
        <v>44.93996569468266</v>
      </c>
      <c r="D597" t="n">
        <v>6.045137254901961</v>
      </c>
      <c r="E597" t="n">
        <v>1.678156862745098</v>
      </c>
    </row>
    <row r="598">
      <c r="A598" t="inlineStr">
        <is>
          <t>002286</t>
        </is>
      </c>
      <c r="B598" t="n">
        <v>0.005894884572774256</v>
      </c>
      <c r="C598" t="n">
        <v>44.92512479201334</v>
      </c>
      <c r="D598" t="n">
        <v>10.76023529411765</v>
      </c>
      <c r="E598" t="n">
        <v>4.931098039215686</v>
      </c>
    </row>
    <row r="599">
      <c r="A599" t="inlineStr">
        <is>
          <t>600537</t>
        </is>
      </c>
      <c r="B599" t="n">
        <v>0.000478994468870344</v>
      </c>
      <c r="C599" t="n">
        <v>44.61077844311379</v>
      </c>
      <c r="D599" t="n">
        <v>3.646901960784314</v>
      </c>
      <c r="E599" t="n">
        <v>2.317333333333333</v>
      </c>
    </row>
    <row r="600">
      <c r="A600" t="inlineStr">
        <is>
          <t>002650</t>
        </is>
      </c>
      <c r="B600" t="n">
        <v>0.001860834612565759</v>
      </c>
      <c r="C600" t="n">
        <v>44.5983379501385</v>
      </c>
      <c r="D600" t="n">
        <v>5.736705882352942</v>
      </c>
      <c r="E600" t="n">
        <v>3.740705882352942</v>
      </c>
    </row>
    <row r="601">
      <c r="A601" t="inlineStr">
        <is>
          <t>603260</t>
        </is>
      </c>
      <c r="B601" t="n">
        <v>0.004180376536228782</v>
      </c>
      <c r="C601" t="n">
        <v>44.43343244136108</v>
      </c>
      <c r="D601" t="n">
        <v>30.25733333333333</v>
      </c>
      <c r="E601" t="n">
        <v>1.163882352941177</v>
      </c>
    </row>
    <row r="602">
      <c r="A602" t="inlineStr">
        <is>
          <t>002946</t>
        </is>
      </c>
      <c r="B602" t="n">
        <v>0.003571103059533615</v>
      </c>
      <c r="C602" t="n">
        <v>44.14483821263482</v>
      </c>
      <c r="D602" t="n">
        <v>16.8558431372549</v>
      </c>
      <c r="E602" t="n">
        <v>5.391490196078431</v>
      </c>
    </row>
    <row r="603">
      <c r="A603" t="inlineStr">
        <is>
          <t>002487</t>
        </is>
      </c>
      <c r="B603" t="n">
        <v>0.002175540936800836</v>
      </c>
      <c r="C603" t="n">
        <v>43.88489208633095</v>
      </c>
      <c r="D603" t="n">
        <v>7.101450980392157</v>
      </c>
      <c r="E603" t="n">
        <v>2.550039215686275</v>
      </c>
    </row>
    <row r="604">
      <c r="A604" t="inlineStr">
        <is>
          <t>000837</t>
        </is>
      </c>
      <c r="B604" t="n">
        <v>0.001004554351233241</v>
      </c>
      <c r="C604" t="n">
        <v>43.86363636363635</v>
      </c>
      <c r="D604" t="n">
        <v>5.070352941176471</v>
      </c>
      <c r="E604" t="n">
        <v>1.264941176470588</v>
      </c>
    </row>
    <row r="605">
      <c r="A605" t="inlineStr">
        <is>
          <t>000691</t>
        </is>
      </c>
      <c r="B605" t="n">
        <v>0.0005295136427518016</v>
      </c>
      <c r="C605" t="n">
        <v>43.55231143552312</v>
      </c>
      <c r="D605" t="n">
        <v>4.772156862745098</v>
      </c>
      <c r="E605" t="n">
        <v>2.612235294117647</v>
      </c>
    </row>
    <row r="606">
      <c r="A606" t="inlineStr">
        <is>
          <t>000831</t>
        </is>
      </c>
      <c r="B606" t="n">
        <v>0.001198101552047422</v>
      </c>
      <c r="C606" t="n">
        <v>43.52490421455939</v>
      </c>
      <c r="D606" t="n">
        <v>12.70427450980392</v>
      </c>
      <c r="E606" t="n">
        <v>3.612941176470589</v>
      </c>
    </row>
    <row r="607">
      <c r="A607" t="inlineStr">
        <is>
          <t>600276</t>
        </is>
      </c>
      <c r="B607" t="n">
        <v>0.00567387081004555</v>
      </c>
      <c r="C607" t="n">
        <v>43.35022599643883</v>
      </c>
      <c r="D607" t="n">
        <v>87.82917647058824</v>
      </c>
      <c r="E607" t="n">
        <v>0.5124705882352941</v>
      </c>
    </row>
    <row r="608">
      <c r="A608" t="inlineStr">
        <is>
          <t>002833</t>
        </is>
      </c>
      <c r="B608" t="n">
        <v>0.008741335333524874</v>
      </c>
      <c r="C608" t="n">
        <v>43.30514446793519</v>
      </c>
      <c r="D608" t="n">
        <v>33.44227450980392</v>
      </c>
      <c r="E608" t="n">
        <v>1.606117647058823</v>
      </c>
    </row>
    <row r="609">
      <c r="A609" t="inlineStr">
        <is>
          <t>600203</t>
        </is>
      </c>
      <c r="B609" t="n">
        <v>0.0009052576567797316</v>
      </c>
      <c r="C609" t="n">
        <v>43.20610687022904</v>
      </c>
      <c r="D609" t="n">
        <v>9.081215686274509</v>
      </c>
      <c r="E609" t="n">
        <v>3.674705882352941</v>
      </c>
    </row>
    <row r="610">
      <c r="A610" t="inlineStr">
        <is>
          <t>688396</t>
        </is>
      </c>
      <c r="B610" t="n">
        <v>0.008922705190078569</v>
      </c>
      <c r="C610" t="n">
        <v>43.18723201524537</v>
      </c>
      <c r="D610" t="n">
        <v>50.55197368421053</v>
      </c>
      <c r="E610" t="n">
        <v>8.736885964912283</v>
      </c>
    </row>
    <row r="611">
      <c r="A611" t="inlineStr">
        <is>
          <t>002572</t>
        </is>
      </c>
      <c r="B611" t="n">
        <v>0.002590607646185186</v>
      </c>
      <c r="C611" t="n">
        <v>43.11543810848401</v>
      </c>
      <c r="D611" t="n">
        <v>23.66074509803921</v>
      </c>
      <c r="E611" t="n">
        <v>1.970509803921568</v>
      </c>
    </row>
    <row r="612">
      <c r="A612" t="inlineStr">
        <is>
          <t>002263</t>
        </is>
      </c>
      <c r="B612" t="n">
        <v>0.000218318859474287</v>
      </c>
      <c r="C612" t="n">
        <v>42.79069767441861</v>
      </c>
      <c r="D612" t="n">
        <v>2.447176470588235</v>
      </c>
      <c r="E612" t="n">
        <v>2.812</v>
      </c>
    </row>
    <row r="613">
      <c r="A613" t="inlineStr">
        <is>
          <t>002556</t>
        </is>
      </c>
      <c r="B613" t="n">
        <v>0.000421202268935536</v>
      </c>
      <c r="C613" t="n">
        <v>42.75741710296683</v>
      </c>
      <c r="D613" t="n">
        <v>8.188823529411765</v>
      </c>
      <c r="E613" t="n">
        <v>3.294117647058823</v>
      </c>
    </row>
    <row r="614">
      <c r="A614" t="inlineStr">
        <is>
          <t>002983</t>
        </is>
      </c>
      <c r="B614" t="n">
        <v>0.006379251027931603</v>
      </c>
      <c r="C614" t="n">
        <v>42.71948608137046</v>
      </c>
      <c r="D614" t="n">
        <v>39.44543010752688</v>
      </c>
      <c r="E614" t="n">
        <v>10.72677419354839</v>
      </c>
    </row>
    <row r="615">
      <c r="A615" t="inlineStr">
        <is>
          <t>002331</t>
        </is>
      </c>
      <c r="B615" t="n">
        <v>0.0003569789523868028</v>
      </c>
      <c r="C615" t="n">
        <v>42.65267175572518</v>
      </c>
      <c r="D615" t="n">
        <v>11.03352941176471</v>
      </c>
      <c r="E615" t="n">
        <v>2.309803921568627</v>
      </c>
    </row>
    <row r="616">
      <c r="A616" t="inlineStr">
        <is>
          <t>002950</t>
        </is>
      </c>
      <c r="B616" t="n">
        <v>0.002400651372315853</v>
      </c>
      <c r="C616" t="n">
        <v>42.62182566918327</v>
      </c>
      <c r="D616" t="n">
        <v>24.79419607843137</v>
      </c>
      <c r="E616" t="n">
        <v>7.99070588235294</v>
      </c>
    </row>
    <row r="617">
      <c r="A617" t="inlineStr">
        <is>
          <t>002677</t>
        </is>
      </c>
      <c r="B617" t="n">
        <v>0.003167455633144344</v>
      </c>
      <c r="C617" t="n">
        <v>42.59954921111946</v>
      </c>
      <c r="D617" t="n">
        <v>14.63725490196079</v>
      </c>
      <c r="E617" t="n">
        <v>2.048470588235294</v>
      </c>
    </row>
    <row r="618">
      <c r="A618" t="inlineStr">
        <is>
          <t>002028</t>
        </is>
      </c>
      <c r="B618" t="n">
        <v>0.002397236630768099</v>
      </c>
      <c r="C618" t="n">
        <v>42.59012016021362</v>
      </c>
      <c r="D618" t="n">
        <v>20.97349019607843</v>
      </c>
      <c r="E618" t="n">
        <v>4.634784313725491</v>
      </c>
    </row>
    <row r="619">
      <c r="A619" t="inlineStr">
        <is>
          <t>000015</t>
        </is>
      </c>
      <c r="B619" t="n">
        <v>0.0005643021468630217</v>
      </c>
      <c r="C619" t="n">
        <v>42.41164241164241</v>
      </c>
      <c r="D619" t="n">
        <v>5.611450980392156</v>
      </c>
      <c r="E619" t="n">
        <v>0</v>
      </c>
    </row>
    <row r="620">
      <c r="A620" t="inlineStr">
        <is>
          <t>600803</t>
        </is>
      </c>
      <c r="B620" t="n">
        <v>0.001305285177459824</v>
      </c>
      <c r="C620" t="n">
        <v>42.04651162790698</v>
      </c>
      <c r="D620" t="n">
        <v>11.47749019607843</v>
      </c>
      <c r="E620" t="n">
        <v>0.8616470588235295</v>
      </c>
    </row>
    <row r="621">
      <c r="A621" t="inlineStr">
        <is>
          <t>600095</t>
        </is>
      </c>
      <c r="B621" t="n">
        <v>0.002220719364188123</v>
      </c>
      <c r="C621" t="n">
        <v>41.61490683229814</v>
      </c>
      <c r="D621" t="n">
        <v>12.42172549019608</v>
      </c>
      <c r="E621" t="n">
        <v>10.43635294117647</v>
      </c>
    </row>
    <row r="622">
      <c r="A622" t="inlineStr">
        <is>
          <t>600197</t>
        </is>
      </c>
      <c r="B622" t="n">
        <v>0.005232054572192168</v>
      </c>
      <c r="C622" t="n">
        <v>41.5737298636927</v>
      </c>
      <c r="D622" t="n">
        <v>18.71380392156863</v>
      </c>
      <c r="E622" t="n">
        <v>3.763019607843137</v>
      </c>
    </row>
    <row r="623">
      <c r="A623" t="inlineStr">
        <is>
          <t>002218</t>
        </is>
      </c>
      <c r="B623" t="n">
        <v>0.0003931215850261186</v>
      </c>
      <c r="C623" t="n">
        <v>41.57303370786516</v>
      </c>
      <c r="D623" t="n">
        <v>3.975176470588235</v>
      </c>
      <c r="E623" t="n">
        <v>3.061333333333333</v>
      </c>
    </row>
    <row r="624">
      <c r="A624" t="inlineStr">
        <is>
          <t>600059</t>
        </is>
      </c>
      <c r="B624" t="n">
        <v>0.002336049073647681</v>
      </c>
      <c r="C624" t="n">
        <v>41.56142365097588</v>
      </c>
      <c r="D624" t="n">
        <v>9.775490196078431</v>
      </c>
      <c r="E624" t="n">
        <v>2.689725490196079</v>
      </c>
    </row>
    <row r="625">
      <c r="A625" t="inlineStr">
        <is>
          <t>002982</t>
        </is>
      </c>
      <c r="B625" t="n">
        <v>0.01848053464326543</v>
      </c>
      <c r="C625" t="n">
        <v>41.27619496114905</v>
      </c>
      <c r="D625" t="n">
        <v>91.9259574468085</v>
      </c>
      <c r="E625" t="n">
        <v>10.07244680851064</v>
      </c>
    </row>
    <row r="626">
      <c r="A626" t="inlineStr">
        <is>
          <t>600511</t>
        </is>
      </c>
      <c r="B626" t="n">
        <v>0.006714005187860845</v>
      </c>
      <c r="C626" t="n">
        <v>41.1906400550585</v>
      </c>
      <c r="D626" t="n">
        <v>38.26854901960784</v>
      </c>
      <c r="E626" t="n">
        <v>5.247803921568628</v>
      </c>
    </row>
    <row r="627">
      <c r="A627" t="inlineStr">
        <is>
          <t>600723</t>
        </is>
      </c>
      <c r="B627" t="n">
        <v>0.002776653155699768</v>
      </c>
      <c r="C627" t="n">
        <v>41.04729729729731</v>
      </c>
      <c r="D627" t="n">
        <v>8.131686274509804</v>
      </c>
      <c r="E627" t="n">
        <v>1.450862745098039</v>
      </c>
    </row>
    <row r="628">
      <c r="A628" t="inlineStr">
        <is>
          <t>600263</t>
        </is>
      </c>
      <c r="B628" t="n">
        <v>9.185766928103147e-05</v>
      </c>
      <c r="C628" t="n">
        <v>40.90909090909089</v>
      </c>
      <c r="D628" t="n">
        <v>14.57729411764706</v>
      </c>
      <c r="E628" t="n">
        <v>0</v>
      </c>
    </row>
    <row r="629">
      <c r="A629" t="inlineStr">
        <is>
          <t>600295</t>
        </is>
      </c>
      <c r="B629" t="n">
        <v>0.001037432110589862</v>
      </c>
      <c r="C629" t="n">
        <v>40.65040650406504</v>
      </c>
      <c r="D629" t="n">
        <v>8.668313725490197</v>
      </c>
      <c r="E629" t="n">
        <v>1.989921568627451</v>
      </c>
    </row>
    <row r="630">
      <c r="A630" t="inlineStr">
        <is>
          <t>601038</t>
        </is>
      </c>
      <c r="B630" t="n">
        <v>0.002297724756521952</v>
      </c>
      <c r="C630" t="n">
        <v>40.32023289665212</v>
      </c>
      <c r="D630" t="n">
        <v>9.749019607843136</v>
      </c>
      <c r="E630" t="n">
        <v>2.75721568627451</v>
      </c>
    </row>
    <row r="631">
      <c r="A631" t="inlineStr">
        <is>
          <t>002156</t>
        </is>
      </c>
      <c r="B631" t="n">
        <v>0.001035839303597606</v>
      </c>
      <c r="C631" t="n">
        <v>40.29535864978904</v>
      </c>
      <c r="D631" t="n">
        <v>25.01768627450981</v>
      </c>
      <c r="E631" t="n">
        <v>4.50235294117647</v>
      </c>
    </row>
    <row r="632">
      <c r="A632" t="inlineStr">
        <is>
          <t>002402</t>
        </is>
      </c>
      <c r="B632" t="n">
        <v>0.000906035183616527</v>
      </c>
      <c r="C632" t="n">
        <v>40.25787965616043</v>
      </c>
      <c r="D632" t="n">
        <v>15.99898039215686</v>
      </c>
      <c r="E632" t="n">
        <v>5.250862745098039</v>
      </c>
    </row>
    <row r="633">
      <c r="A633" t="inlineStr">
        <is>
          <t>600460</t>
        </is>
      </c>
      <c r="B633" t="n">
        <v>0.002573276420184424</v>
      </c>
      <c r="C633" t="n">
        <v>40.18927444794953</v>
      </c>
      <c r="D633" t="n">
        <v>17.44639215686275</v>
      </c>
      <c r="E633" t="n">
        <v>4.025764705882353</v>
      </c>
    </row>
    <row r="634">
      <c r="A634" t="inlineStr">
        <is>
          <t>600773</t>
        </is>
      </c>
      <c r="B634" t="n">
        <v>0.0004308667970011725</v>
      </c>
      <c r="C634" t="n">
        <v>40.18691588785046</v>
      </c>
      <c r="D634" t="n">
        <v>6.318745098039216</v>
      </c>
      <c r="E634" t="n">
        <v>1.969019607843137</v>
      </c>
    </row>
    <row r="635">
      <c r="A635" t="inlineStr">
        <is>
          <t>600538</t>
        </is>
      </c>
      <c r="B635" t="n">
        <v>0.0007706572486037929</v>
      </c>
      <c r="C635" t="n">
        <v>40.16736401673639</v>
      </c>
      <c r="D635" t="n">
        <v>6.648901960784314</v>
      </c>
      <c r="E635" t="n">
        <v>2.500666666666667</v>
      </c>
    </row>
    <row r="636">
      <c r="A636" t="inlineStr">
        <is>
          <t>002845</t>
        </is>
      </c>
      <c r="B636" t="n">
        <v>0.003521803447188209</v>
      </c>
      <c r="C636" t="n">
        <v>40.04962779156327</v>
      </c>
      <c r="D636" t="n">
        <v>25.52301960784313</v>
      </c>
      <c r="E636" t="n">
        <v>4.524627450980393</v>
      </c>
    </row>
    <row r="637">
      <c r="A637" t="inlineStr">
        <is>
          <t>600219</t>
        </is>
      </c>
      <c r="B637" t="n">
        <v>0.0003184763245205586</v>
      </c>
      <c r="C637" t="n">
        <v>39.99999999999999</v>
      </c>
      <c r="D637" t="n">
        <v>2.414117647058823</v>
      </c>
      <c r="E637" t="n">
        <v>1.114078431372549</v>
      </c>
    </row>
    <row r="638">
      <c r="A638" t="inlineStr">
        <is>
          <t>688656</t>
        </is>
      </c>
      <c r="B638" t="n">
        <v>0.004803364533061999</v>
      </c>
      <c r="C638" t="n">
        <v>39.98437500000001</v>
      </c>
      <c r="D638" t="n">
        <v>79.74833333333333</v>
      </c>
      <c r="E638" t="n">
        <v>31.2675</v>
      </c>
    </row>
    <row r="639">
      <c r="A639" t="inlineStr">
        <is>
          <t>603866</t>
        </is>
      </c>
      <c r="B639" t="n">
        <v>0.004623041805789776</v>
      </c>
      <c r="C639" t="n">
        <v>39.97993478806121</v>
      </c>
      <c r="D639" t="n">
        <v>53.71313725490196</v>
      </c>
      <c r="E639" t="n">
        <v>0.5671764705882354</v>
      </c>
    </row>
    <row r="640">
      <c r="A640" t="inlineStr">
        <is>
          <t>603131</t>
        </is>
      </c>
      <c r="B640" t="n">
        <v>0.002910387380221169</v>
      </c>
      <c r="C640" t="n">
        <v>39.94974874371859</v>
      </c>
      <c r="D640" t="n">
        <v>20.67909803921569</v>
      </c>
      <c r="E640" t="n">
        <v>2.808666666666667</v>
      </c>
    </row>
    <row r="641">
      <c r="A641" t="inlineStr">
        <is>
          <t>600459</t>
        </is>
      </c>
      <c r="B641" t="n">
        <v>0.004331668859889869</v>
      </c>
      <c r="C641" t="n">
        <v>39.92273019961365</v>
      </c>
      <c r="D641" t="n">
        <v>21.57333333333333</v>
      </c>
      <c r="E641" t="n">
        <v>4.122980392156864</v>
      </c>
    </row>
    <row r="642">
      <c r="A642" t="inlineStr">
        <is>
          <t>603856</t>
        </is>
      </c>
      <c r="B642" t="n">
        <v>0.001778865683535351</v>
      </c>
      <c r="C642" t="n">
        <v>39.86551392891451</v>
      </c>
      <c r="D642" t="n">
        <v>13.7723137254902</v>
      </c>
      <c r="E642" t="n">
        <v>5.667686274509805</v>
      </c>
    </row>
    <row r="643">
      <c r="A643" t="inlineStr">
        <is>
          <t>000807</t>
        </is>
      </c>
      <c r="B643" t="n">
        <v>0.001598764369026884</v>
      </c>
      <c r="C643" t="n">
        <v>39.69465648854962</v>
      </c>
      <c r="D643" t="n">
        <v>5.665803921568627</v>
      </c>
      <c r="E643" t="n">
        <v>3.363803921568628</v>
      </c>
    </row>
    <row r="644">
      <c r="A644" t="inlineStr">
        <is>
          <t>600849</t>
        </is>
      </c>
      <c r="B644" t="n">
        <v>0.000696743341644556</v>
      </c>
      <c r="C644" t="n">
        <v>39.66005665722378</v>
      </c>
      <c r="D644" t="n">
        <v>12.72341176470588</v>
      </c>
      <c r="E644" t="n">
        <v>0</v>
      </c>
    </row>
    <row r="645">
      <c r="A645" t="inlineStr">
        <is>
          <t>002293</t>
        </is>
      </c>
      <c r="B645" t="n">
        <v>0.001210629419379194</v>
      </c>
      <c r="C645" t="n">
        <v>39.5402298850575</v>
      </c>
      <c r="D645" t="n">
        <v>10.44047058823529</v>
      </c>
      <c r="E645" t="n">
        <v>0.5369019607843137</v>
      </c>
    </row>
    <row r="646">
      <c r="A646" t="inlineStr">
        <is>
          <t>603100</t>
        </is>
      </c>
      <c r="B646" t="n">
        <v>0.001042631587792815</v>
      </c>
      <c r="C646" t="n">
        <v>39.40397350993376</v>
      </c>
      <c r="D646" t="n">
        <v>9.720196078431371</v>
      </c>
      <c r="E646" t="n">
        <v>1.001058823529412</v>
      </c>
    </row>
    <row r="647">
      <c r="A647" t="inlineStr">
        <is>
          <t>000021</t>
        </is>
      </c>
      <c r="B647" t="n">
        <v>0.001765851310505796</v>
      </c>
      <c r="C647" t="n">
        <v>39.34201507882109</v>
      </c>
      <c r="D647" t="n">
        <v>21.17847058823529</v>
      </c>
      <c r="E647" t="n">
        <v>3.504862745098039</v>
      </c>
    </row>
    <row r="648">
      <c r="A648" t="inlineStr">
        <is>
          <t>000877</t>
        </is>
      </c>
      <c r="B648" t="n">
        <v>0.00331691768740642</v>
      </c>
      <c r="C648" t="n">
        <v>39.19172932330828</v>
      </c>
      <c r="D648" t="n">
        <v>14.73890196078432</v>
      </c>
      <c r="E648" t="n">
        <v>3.798156862745098</v>
      </c>
    </row>
    <row r="649">
      <c r="A649" t="inlineStr">
        <is>
          <t>002221</t>
        </is>
      </c>
      <c r="B649" t="n">
        <v>0.0003158313742996543</v>
      </c>
      <c r="C649" t="n">
        <v>39.18053777208706</v>
      </c>
      <c r="D649" t="n">
        <v>9.62349019607843</v>
      </c>
      <c r="E649" t="n">
        <v>1.930352941176471</v>
      </c>
    </row>
    <row r="650">
      <c r="A650" t="inlineStr">
        <is>
          <t>000881</t>
        </is>
      </c>
      <c r="B650" t="n">
        <v>0.0009219127088140031</v>
      </c>
      <c r="C650" t="n">
        <v>39.08355795148248</v>
      </c>
      <c r="D650" t="n">
        <v>8.581098039215687</v>
      </c>
      <c r="E650" t="n">
        <v>2.173372549019608</v>
      </c>
    </row>
    <row r="651">
      <c r="A651" t="inlineStr">
        <is>
          <t>600406</t>
        </is>
      </c>
      <c r="B651" t="n">
        <v>0.001385665773540827</v>
      </c>
      <c r="C651" t="n">
        <v>38.97024090694379</v>
      </c>
      <c r="D651" t="n">
        <v>21.48435294117647</v>
      </c>
      <c r="E651" t="n">
        <v>0.7828235294117647</v>
      </c>
    </row>
    <row r="652">
      <c r="A652" t="inlineStr">
        <is>
          <t>002250</t>
        </is>
      </c>
      <c r="B652" t="n">
        <v>0.003578867742679567</v>
      </c>
      <c r="C652" t="n">
        <v>38.88888888888889</v>
      </c>
      <c r="D652" t="n">
        <v>21.42443137254902</v>
      </c>
      <c r="E652" t="n">
        <v>0.8133333333333334</v>
      </c>
    </row>
    <row r="653">
      <c r="A653" t="inlineStr">
        <is>
          <t>000527</t>
        </is>
      </c>
      <c r="B653" t="n">
        <v>0.0007546297776103619</v>
      </c>
      <c r="C653" t="n">
        <v>38.8118811881188</v>
      </c>
      <c r="D653" t="n">
        <v>11.88839215686274</v>
      </c>
      <c r="E653" t="n">
        <v>0</v>
      </c>
    </row>
    <row r="654">
      <c r="A654" t="inlineStr">
        <is>
          <t>603666</t>
        </is>
      </c>
      <c r="B654" t="n">
        <v>0.009377005687188784</v>
      </c>
      <c r="C654" t="n">
        <v>38.61221779548472</v>
      </c>
      <c r="D654" t="n">
        <v>82.64341176470587</v>
      </c>
      <c r="E654" t="n">
        <v>2.954</v>
      </c>
    </row>
    <row r="655">
      <c r="A655" t="inlineStr">
        <is>
          <t>600039</t>
        </is>
      </c>
      <c r="B655" t="n">
        <v>0.000237346469914746</v>
      </c>
      <c r="C655" t="n">
        <v>38.48396501457725</v>
      </c>
      <c r="D655" t="n">
        <v>4.161450980392157</v>
      </c>
      <c r="E655" t="n">
        <v>0.8639607843137256</v>
      </c>
    </row>
    <row r="656">
      <c r="A656" t="inlineStr">
        <is>
          <t>002643</t>
        </is>
      </c>
      <c r="B656" t="n">
        <v>0.001563771372961184</v>
      </c>
      <c r="C656" t="n">
        <v>37.94587945879457</v>
      </c>
      <c r="D656" t="n">
        <v>17.574</v>
      </c>
      <c r="E656" t="n">
        <v>1.62756862745098</v>
      </c>
    </row>
    <row r="657">
      <c r="A657" t="inlineStr">
        <is>
          <t>603396</t>
        </is>
      </c>
      <c r="B657" t="n">
        <v>0.009453375263260793</v>
      </c>
      <c r="C657" t="n">
        <v>37.88041532402433</v>
      </c>
      <c r="D657" t="n">
        <v>30.56313725490196</v>
      </c>
      <c r="E657" t="n">
        <v>5.431960784313726</v>
      </c>
    </row>
    <row r="658">
      <c r="A658" t="inlineStr">
        <is>
          <t>002993</t>
        </is>
      </c>
      <c r="B658" t="n">
        <v>0.009965132678559625</v>
      </c>
      <c r="C658" t="n">
        <v>37.84551795401705</v>
      </c>
      <c r="D658" t="n">
        <v>78.52723214285713</v>
      </c>
      <c r="E658" t="n">
        <v>12.36946428571429</v>
      </c>
    </row>
    <row r="659">
      <c r="A659" t="inlineStr">
        <is>
          <t>000541</t>
        </is>
      </c>
      <c r="B659" t="n">
        <v>0.0003679683262650664</v>
      </c>
      <c r="C659" t="n">
        <v>37.80991735537192</v>
      </c>
      <c r="D659" t="n">
        <v>5.460549019607843</v>
      </c>
      <c r="E659" t="n">
        <v>1.132588235294117</v>
      </c>
    </row>
    <row r="660">
      <c r="A660" t="inlineStr">
        <is>
          <t>002990</t>
        </is>
      </c>
      <c r="B660" t="n">
        <v>0.005158665651112212</v>
      </c>
      <c r="C660" t="n">
        <v>37.70986606300699</v>
      </c>
      <c r="D660" t="n">
        <v>85.56988235294118</v>
      </c>
      <c r="E660" t="n">
        <v>8.444411764705883</v>
      </c>
    </row>
    <row r="661">
      <c r="A661" t="inlineStr">
        <is>
          <t>603043</t>
        </is>
      </c>
      <c r="B661" t="n">
        <v>0.003434084853360952</v>
      </c>
      <c r="C661" t="n">
        <v>37.70661157024795</v>
      </c>
      <c r="D661" t="n">
        <v>34.48345098039215</v>
      </c>
      <c r="E661" t="n">
        <v>2.072470588235294</v>
      </c>
    </row>
    <row r="662">
      <c r="A662" t="inlineStr">
        <is>
          <t>002318</t>
        </is>
      </c>
      <c r="B662" t="n">
        <v>0.001191692138376501</v>
      </c>
      <c r="C662" t="n">
        <v>37.60330578512396</v>
      </c>
      <c r="D662" t="n">
        <v>8.897411764705881</v>
      </c>
      <c r="E662" t="n">
        <v>2.232705882352941</v>
      </c>
    </row>
    <row r="663">
      <c r="A663" t="inlineStr">
        <is>
          <t>000798</t>
        </is>
      </c>
      <c r="B663" t="n">
        <v>0.001992845481966195</v>
      </c>
      <c r="C663" t="n">
        <v>37.53993610223642</v>
      </c>
      <c r="D663" t="n">
        <v>7.003960784313725</v>
      </c>
      <c r="E663" t="n">
        <v>3.533411764705883</v>
      </c>
    </row>
    <row r="664">
      <c r="A664" t="inlineStr">
        <is>
          <t>600733</t>
        </is>
      </c>
      <c r="B664" t="n">
        <v>0.000781912099361432</v>
      </c>
      <c r="C664" t="n">
        <v>37.51868460388638</v>
      </c>
      <c r="D664" t="n">
        <v>6.848470588235295</v>
      </c>
      <c r="E664" t="n">
        <v>2.122352941176471</v>
      </c>
    </row>
    <row r="665">
      <c r="A665" t="inlineStr">
        <is>
          <t>603236</t>
        </is>
      </c>
      <c r="B665" t="n">
        <v>0.009543501042443637</v>
      </c>
      <c r="C665" t="n">
        <v>37.46486414134655</v>
      </c>
      <c r="D665" t="n">
        <v>186.9823137254902</v>
      </c>
      <c r="E665" t="n">
        <v>4.189960784313726</v>
      </c>
    </row>
    <row r="666">
      <c r="A666" t="inlineStr">
        <is>
          <t>600761</t>
        </is>
      </c>
      <c r="B666" t="n">
        <v>0.002129154992861613</v>
      </c>
      <c r="C666" t="n">
        <v>37.16632443531827</v>
      </c>
      <c r="D666" t="n">
        <v>11.55490196078431</v>
      </c>
      <c r="E666" t="n">
        <v>1.153411764705882</v>
      </c>
    </row>
    <row r="667">
      <c r="A667" t="inlineStr">
        <is>
          <t>000488</t>
        </is>
      </c>
      <c r="B667" t="n">
        <v>0.0005070842987517929</v>
      </c>
      <c r="C667" t="n">
        <v>37.16475095785441</v>
      </c>
      <c r="D667" t="n">
        <v>5.490274509803921</v>
      </c>
      <c r="E667" t="n">
        <v>2.488941176470588</v>
      </c>
    </row>
    <row r="668">
      <c r="A668" t="inlineStr">
        <is>
          <t>600051</t>
        </is>
      </c>
      <c r="B668" t="n">
        <v>0.00198497702281655</v>
      </c>
      <c r="C668" t="n">
        <v>37.13798977853493</v>
      </c>
      <c r="D668" t="n">
        <v>8.657137254901961</v>
      </c>
      <c r="E668" t="n">
        <v>3.095568627450981</v>
      </c>
    </row>
    <row r="669">
      <c r="A669" t="inlineStr">
        <is>
          <t>600509</t>
        </is>
      </c>
      <c r="B669" t="n">
        <v>0.0004158405438022701</v>
      </c>
      <c r="C669" t="n">
        <v>37.10526315789475</v>
      </c>
      <c r="D669" t="n">
        <v>3.751411764705883</v>
      </c>
      <c r="E669" t="n">
        <v>1.827764705882353</v>
      </c>
    </row>
    <row r="670">
      <c r="A670" t="inlineStr">
        <is>
          <t>002987</t>
        </is>
      </c>
      <c r="B670" t="n">
        <v>0.003555223789924465</v>
      </c>
      <c r="C670" t="n">
        <v>37.07052441229655</v>
      </c>
      <c r="D670" t="n">
        <v>56.2710989010989</v>
      </c>
      <c r="E670" t="n">
        <v>8.875274725274727</v>
      </c>
    </row>
    <row r="671">
      <c r="A671" t="inlineStr">
        <is>
          <t>600480</t>
        </is>
      </c>
      <c r="B671" t="n">
        <v>0.0007425973194819638</v>
      </c>
      <c r="C671" t="n">
        <v>37.06624605678233</v>
      </c>
      <c r="D671" t="n">
        <v>8.228784313725491</v>
      </c>
      <c r="E671" t="n">
        <v>2.168941176470588</v>
      </c>
    </row>
    <row r="672">
      <c r="A672" t="inlineStr">
        <is>
          <t>002837</t>
        </is>
      </c>
      <c r="B672" t="n">
        <v>0.003177819450891795</v>
      </c>
      <c r="C672" t="n">
        <v>36.98332124728066</v>
      </c>
      <c r="D672" t="n">
        <v>24.33243137254902</v>
      </c>
      <c r="E672" t="n">
        <v>3.293490196078432</v>
      </c>
    </row>
    <row r="673">
      <c r="A673" t="inlineStr">
        <is>
          <t>002853</t>
        </is>
      </c>
      <c r="B673" t="n">
        <v>0.002298130182304948</v>
      </c>
      <c r="C673" t="n">
        <v>36.89320388349515</v>
      </c>
      <c r="D673" t="n">
        <v>21.5203137254902</v>
      </c>
      <c r="E673" t="n">
        <v>3.184941176470588</v>
      </c>
    </row>
    <row r="674">
      <c r="A674" t="inlineStr">
        <is>
          <t>600887</t>
        </is>
      </c>
      <c r="B674" t="n">
        <v>0.004251646700673032</v>
      </c>
      <c r="C674" t="n">
        <v>36.85518955873213</v>
      </c>
      <c r="D674" t="n">
        <v>35.0383137254902</v>
      </c>
      <c r="E674" t="n">
        <v>1.076941176470588</v>
      </c>
    </row>
    <row r="675">
      <c r="A675" t="inlineStr">
        <is>
          <t>600549</t>
        </is>
      </c>
      <c r="B675" t="n">
        <v>0.001055582718336949</v>
      </c>
      <c r="C675" t="n">
        <v>36.67425968109339</v>
      </c>
      <c r="D675" t="n">
        <v>13.70149019607843</v>
      </c>
      <c r="E675" t="n">
        <v>1.659098039215686</v>
      </c>
    </row>
    <row r="676">
      <c r="A676" t="inlineStr">
        <is>
          <t>601369</t>
        </is>
      </c>
      <c r="B676" t="n">
        <v>0.0003916446271693324</v>
      </c>
      <c r="C676" t="n">
        <v>36.65644171779143</v>
      </c>
      <c r="D676" t="n">
        <v>6.521686274509804</v>
      </c>
      <c r="E676" t="n">
        <v>0.4806666666666666</v>
      </c>
    </row>
    <row r="677">
      <c r="A677" t="inlineStr">
        <is>
          <t>603601</t>
        </is>
      </c>
      <c r="B677" t="n">
        <v>0.001210864895948356</v>
      </c>
      <c r="C677" t="n">
        <v>36.49717514124296</v>
      </c>
      <c r="D677" t="n">
        <v>13.28721568627451</v>
      </c>
      <c r="E677" t="n">
        <v>4.142039215686276</v>
      </c>
    </row>
    <row r="678">
      <c r="A678" t="inlineStr">
        <is>
          <t>603993</t>
        </is>
      </c>
      <c r="B678" t="n">
        <v>0.0006101377122106246</v>
      </c>
      <c r="C678" t="n">
        <v>36.32183908045978</v>
      </c>
      <c r="D678" t="n">
        <v>4.292078431372549</v>
      </c>
      <c r="E678" t="n">
        <v>1.39721568627451</v>
      </c>
    </row>
    <row r="679">
      <c r="A679" t="inlineStr">
        <is>
          <t>601877</t>
        </is>
      </c>
      <c r="B679" t="n">
        <v>0.002835048008166642</v>
      </c>
      <c r="C679" t="n">
        <v>36.18564176939814</v>
      </c>
      <c r="D679" t="n">
        <v>29.24713725490196</v>
      </c>
      <c r="E679" t="n">
        <v>0.5367450980392157</v>
      </c>
    </row>
    <row r="680">
      <c r="A680" t="inlineStr">
        <is>
          <t>600036</t>
        </is>
      </c>
      <c r="B680" t="n">
        <v>0.003045387775663623</v>
      </c>
      <c r="C680" t="n">
        <v>36.17414248021109</v>
      </c>
      <c r="D680" t="n">
        <v>37.55435294117648</v>
      </c>
      <c r="E680" t="n">
        <v>0.3228627450980392</v>
      </c>
    </row>
    <row r="681">
      <c r="A681" t="inlineStr">
        <is>
          <t>603916</t>
        </is>
      </c>
      <c r="B681" t="n">
        <v>0.004343858611305314</v>
      </c>
      <c r="C681" t="n">
        <v>36.09671848013816</v>
      </c>
      <c r="D681" t="n">
        <v>25.43274509803921</v>
      </c>
      <c r="E681" t="n">
        <v>3.218039215686274</v>
      </c>
    </row>
    <row r="682">
      <c r="A682" t="inlineStr">
        <is>
          <t>000001</t>
        </is>
      </c>
      <c r="B682" t="n">
        <v>0.001710466732041995</v>
      </c>
      <c r="C682" t="n">
        <v>36.01669648181276</v>
      </c>
      <c r="D682" t="n">
        <v>15.56125490196078</v>
      </c>
      <c r="E682" t="n">
        <v>0.580156862745098</v>
      </c>
    </row>
    <row r="683">
      <c r="A683" t="inlineStr">
        <is>
          <t>600793</t>
        </is>
      </c>
      <c r="B683" t="n">
        <v>0.001235345254883964</v>
      </c>
      <c r="C683" t="n">
        <v>35.89087809036657</v>
      </c>
      <c r="D683" t="n">
        <v>10.67027450980392</v>
      </c>
      <c r="E683" t="n">
        <v>1.873333333333333</v>
      </c>
    </row>
    <row r="684">
      <c r="A684" t="inlineStr">
        <is>
          <t>002646</t>
        </is>
      </c>
      <c r="B684" t="n">
        <v>0.004281918515973957</v>
      </c>
      <c r="C684" t="n">
        <v>35.44303797468353</v>
      </c>
      <c r="D684" t="n">
        <v>11.87933333333333</v>
      </c>
      <c r="E684" t="n">
        <v>2.426313725490196</v>
      </c>
    </row>
    <row r="685">
      <c r="A685" t="inlineStr">
        <is>
          <t>603880</t>
        </is>
      </c>
      <c r="B685" t="n">
        <v>0.001759595628537196</v>
      </c>
      <c r="C685" t="n">
        <v>35.29411764705883</v>
      </c>
      <c r="D685" t="n">
        <v>13.14349019607843</v>
      </c>
      <c r="E685" t="n">
        <v>6.749058823529412</v>
      </c>
    </row>
    <row r="686">
      <c r="A686" t="inlineStr">
        <is>
          <t>002360</t>
        </is>
      </c>
      <c r="B686" t="n">
        <v>0.0007793164583159067</v>
      </c>
      <c r="C686" t="n">
        <v>35.29411764705881</v>
      </c>
      <c r="D686" t="n">
        <v>6.038392156862745</v>
      </c>
      <c r="E686" t="n">
        <v>2.095725490196078</v>
      </c>
    </row>
    <row r="687">
      <c r="A687" t="inlineStr">
        <is>
          <t>688599</t>
        </is>
      </c>
      <c r="B687" t="n">
        <v>0.001702671807762885</v>
      </c>
      <c r="C687" t="n">
        <v>35.00876680303917</v>
      </c>
      <c r="D687" t="n">
        <v>18.38386075949368</v>
      </c>
      <c r="E687" t="n">
        <v>10.07348101265823</v>
      </c>
    </row>
    <row r="688">
      <c r="A688" t="inlineStr">
        <is>
          <t>600359</t>
        </is>
      </c>
      <c r="B688" t="n">
        <v>0.001276309783994153</v>
      </c>
      <c r="C688" t="n">
        <v>34.92333901192504</v>
      </c>
      <c r="D688" t="n">
        <v>8.330509803921569</v>
      </c>
      <c r="E688" t="n">
        <v>7.452235294117647</v>
      </c>
    </row>
    <row r="689">
      <c r="A689" t="inlineStr">
        <is>
          <t>600997</t>
        </is>
      </c>
      <c r="B689" t="n">
        <v>0.0002577452421212964</v>
      </c>
      <c r="C689" t="n">
        <v>34.86590038314177</v>
      </c>
      <c r="D689" t="n">
        <v>5.073607843137255</v>
      </c>
      <c r="E689" t="n">
        <v>0.8434901960784312</v>
      </c>
    </row>
    <row r="690">
      <c r="A690" t="inlineStr">
        <is>
          <t>688388</t>
        </is>
      </c>
      <c r="B690" t="n">
        <v>0.008331083011621223</v>
      </c>
      <c r="C690" t="n">
        <v>34.62122490298633</v>
      </c>
      <c r="D690" t="n">
        <v>60.26980392156862</v>
      </c>
      <c r="E690" t="n">
        <v>4.249254901960784</v>
      </c>
    </row>
    <row r="691">
      <c r="A691" t="inlineStr">
        <is>
          <t>603686</t>
        </is>
      </c>
      <c r="B691" t="n">
        <v>0.004458734503594238</v>
      </c>
      <c r="C691" t="n">
        <v>34.60854092526691</v>
      </c>
      <c r="D691" t="n">
        <v>19.394</v>
      </c>
      <c r="E691" t="n">
        <v>2.916980392156863</v>
      </c>
    </row>
    <row r="692">
      <c r="A692" t="inlineStr">
        <is>
          <t>600428</t>
        </is>
      </c>
      <c r="B692" t="n">
        <v>0.0003237685228627842</v>
      </c>
      <c r="C692" t="n">
        <v>34.30079155672823</v>
      </c>
      <c r="D692" t="n">
        <v>3.553882352941176</v>
      </c>
      <c r="E692" t="n">
        <v>1.162509803921569</v>
      </c>
    </row>
    <row r="693">
      <c r="A693" t="inlineStr">
        <is>
          <t>600391</t>
        </is>
      </c>
      <c r="B693" t="n">
        <v>0.002919340366006539</v>
      </c>
      <c r="C693" t="n">
        <v>34.28571428571428</v>
      </c>
      <c r="D693" t="n">
        <v>21.29643137254902</v>
      </c>
      <c r="E693" t="n">
        <v>4.751843137254902</v>
      </c>
    </row>
    <row r="694">
      <c r="A694" t="inlineStr">
        <is>
          <t>600655</t>
        </is>
      </c>
      <c r="B694" t="n">
        <v>0.00105158052449289</v>
      </c>
      <c r="C694" t="n">
        <v>34.25692695214104</v>
      </c>
      <c r="D694" t="n">
        <v>8.771764705882354</v>
      </c>
      <c r="E694" t="n">
        <v>1.064588235294118</v>
      </c>
    </row>
    <row r="695">
      <c r="A695" t="inlineStr">
        <is>
          <t>688021</t>
        </is>
      </c>
      <c r="B695" t="n">
        <v>0.01428091491784593</v>
      </c>
      <c r="C695" t="n">
        <v>34.2503438789546</v>
      </c>
      <c r="D695" t="n">
        <v>56.09992156862745</v>
      </c>
      <c r="E695" t="n">
        <v>5.636274509803922</v>
      </c>
    </row>
    <row r="696">
      <c r="A696" t="inlineStr">
        <is>
          <t>600873</t>
        </is>
      </c>
      <c r="B696" t="n">
        <v>0.0003975389954243609</v>
      </c>
      <c r="C696" t="n">
        <v>34.19811320754717</v>
      </c>
      <c r="D696" t="n">
        <v>4.897843137254903</v>
      </c>
      <c r="E696" t="n">
        <v>1.19321568627451</v>
      </c>
    </row>
    <row r="697">
      <c r="A697" t="inlineStr">
        <is>
          <t>600371</t>
        </is>
      </c>
      <c r="B697" t="n">
        <v>0.0023230017519785</v>
      </c>
      <c r="C697" t="n">
        <v>34.04255319148937</v>
      </c>
      <c r="D697" t="n">
        <v>12.87176470588235</v>
      </c>
      <c r="E697" t="n">
        <v>7.664431372549019</v>
      </c>
    </row>
    <row r="698">
      <c r="A698" t="inlineStr">
        <is>
          <t>601021</t>
        </is>
      </c>
      <c r="B698" t="n">
        <v>0.004556227469634109</v>
      </c>
      <c r="C698" t="n">
        <v>33.89791714351112</v>
      </c>
      <c r="D698" t="n">
        <v>42.01105882352941</v>
      </c>
      <c r="E698" t="n">
        <v>0.7465490196078431</v>
      </c>
    </row>
    <row r="699">
      <c r="A699" t="inlineStr">
        <is>
          <t>601666</t>
        </is>
      </c>
      <c r="B699" t="n">
        <v>0.0007651762571101156</v>
      </c>
      <c r="C699" t="n">
        <v>33.85416666666667</v>
      </c>
      <c r="D699" t="n">
        <v>4.838745098039216</v>
      </c>
      <c r="E699" t="n">
        <v>1.034313725490196</v>
      </c>
    </row>
    <row r="700">
      <c r="A700" t="inlineStr">
        <is>
          <t>688567</t>
        </is>
      </c>
      <c r="B700" t="n">
        <v>0.004301002927092566</v>
      </c>
      <c r="C700" t="n">
        <v>33.6552217453505</v>
      </c>
      <c r="D700" t="n">
        <v>31.49263157894737</v>
      </c>
      <c r="E700" t="n">
        <v>7.667293233082707</v>
      </c>
    </row>
    <row r="701">
      <c r="A701" t="inlineStr">
        <is>
          <t>600739</t>
        </is>
      </c>
      <c r="B701" t="n">
        <v>0.002831946683420927</v>
      </c>
      <c r="C701" t="n">
        <v>33.33333333333333</v>
      </c>
      <c r="D701" t="n">
        <v>21.868</v>
      </c>
      <c r="E701" t="n">
        <v>1.741843137254902</v>
      </c>
    </row>
    <row r="702">
      <c r="A702" t="inlineStr">
        <is>
          <t>603700</t>
        </is>
      </c>
      <c r="B702" t="n">
        <v>0.001621581881985008</v>
      </c>
      <c r="C702" t="n">
        <v>33.12302839116719</v>
      </c>
      <c r="D702" t="n">
        <v>28.65556862745098</v>
      </c>
      <c r="E702" t="n">
        <v>3.459882352941176</v>
      </c>
    </row>
    <row r="703">
      <c r="A703" t="inlineStr">
        <is>
          <t>600621</t>
        </is>
      </c>
      <c r="B703" t="n">
        <v>0.001682288210034197</v>
      </c>
      <c r="C703" t="n">
        <v>33.03994583615437</v>
      </c>
      <c r="D703" t="n">
        <v>18.69650980392157</v>
      </c>
      <c r="E703" t="n">
        <v>5.163960784313725</v>
      </c>
    </row>
    <row r="704">
      <c r="A704" t="inlineStr">
        <is>
          <t>600057</t>
        </is>
      </c>
      <c r="B704" t="n">
        <v>0.0007094563839964837</v>
      </c>
      <c r="C704" t="n">
        <v>32.91770573566086</v>
      </c>
      <c r="D704" t="n">
        <v>5.681725490196079</v>
      </c>
      <c r="E704" t="n">
        <v>1.353960784313725</v>
      </c>
    </row>
    <row r="705">
      <c r="A705" t="inlineStr">
        <is>
          <t>603466</t>
        </is>
      </c>
      <c r="B705" t="n">
        <v>0.003111016254727728</v>
      </c>
      <c r="C705" t="n">
        <v>32.24414303329224</v>
      </c>
      <c r="D705" t="n">
        <v>18.60101960784314</v>
      </c>
      <c r="E705" t="n">
        <v>5.076039215686274</v>
      </c>
    </row>
    <row r="706">
      <c r="A706" t="inlineStr">
        <is>
          <t>600195</t>
        </is>
      </c>
      <c r="B706" t="n">
        <v>0.001853020398668856</v>
      </c>
      <c r="C706" t="n">
        <v>32.03125</v>
      </c>
      <c r="D706" t="n">
        <v>13.28180392156863</v>
      </c>
      <c r="E706" t="n">
        <v>2.283843137254902</v>
      </c>
    </row>
    <row r="707">
      <c r="A707" t="inlineStr">
        <is>
          <t>600998</t>
        </is>
      </c>
      <c r="B707" t="n">
        <v>0.0002120066741702796</v>
      </c>
      <c r="C707" t="n">
        <v>31.95804195804195</v>
      </c>
      <c r="D707" t="n">
        <v>17.70905882352941</v>
      </c>
      <c r="E707" t="n">
        <v>0.6010196078431373</v>
      </c>
    </row>
    <row r="708">
      <c r="A708" t="inlineStr">
        <is>
          <t>603596</t>
        </is>
      </c>
      <c r="B708" t="n">
        <v>0.003073929829220817</v>
      </c>
      <c r="C708" t="n">
        <v>31.85530921820303</v>
      </c>
      <c r="D708" t="n">
        <v>33.06219607843138</v>
      </c>
      <c r="E708" t="n">
        <v>2.677137254901961</v>
      </c>
    </row>
    <row r="709">
      <c r="A709" t="inlineStr">
        <is>
          <t>600237</t>
        </is>
      </c>
      <c r="B709" t="n">
        <v>0.0003133309185255229</v>
      </c>
      <c r="C709" t="n">
        <v>31.81818181818181</v>
      </c>
      <c r="D709" t="n">
        <v>4.314470588235294</v>
      </c>
      <c r="E709" t="n">
        <v>6.702392156862746</v>
      </c>
    </row>
    <row r="710">
      <c r="A710" t="inlineStr">
        <is>
          <t>600774</t>
        </is>
      </c>
      <c r="B710" t="n">
        <v>0.0005776584676109311</v>
      </c>
      <c r="C710" t="n">
        <v>31.78633975481613</v>
      </c>
      <c r="D710" t="n">
        <v>12.11705882352941</v>
      </c>
      <c r="E710" t="n">
        <v>0.7472549019607844</v>
      </c>
    </row>
    <row r="711">
      <c r="A711" t="inlineStr">
        <is>
          <t>600452</t>
        </is>
      </c>
      <c r="B711" t="n">
        <v>0.001797535383459547</v>
      </c>
      <c r="C711" t="n">
        <v>31.67559296097935</v>
      </c>
      <c r="D711" t="n">
        <v>15.85243137254902</v>
      </c>
      <c r="E711" t="n">
        <v>1.08278431372549</v>
      </c>
    </row>
    <row r="712">
      <c r="A712" t="inlineStr">
        <is>
          <t>603488</t>
        </is>
      </c>
      <c r="B712" t="n">
        <v>0.002585897552916161</v>
      </c>
      <c r="C712" t="n">
        <v>31.09656301145662</v>
      </c>
      <c r="D712" t="n">
        <v>8.422431372549021</v>
      </c>
      <c r="E712" t="n">
        <v>2.999725490196079</v>
      </c>
    </row>
    <row r="713">
      <c r="A713" t="inlineStr">
        <is>
          <t>603979</t>
        </is>
      </c>
      <c r="B713" t="n">
        <v>0.001015111874961535</v>
      </c>
      <c r="C713" t="n">
        <v>31.00436681222707</v>
      </c>
      <c r="D713" t="n">
        <v>10.60376470588235</v>
      </c>
      <c r="E713" t="n">
        <v>1.254156862745098</v>
      </c>
    </row>
    <row r="714">
      <c r="A714" t="inlineStr">
        <is>
          <t>603881</t>
        </is>
      </c>
      <c r="B714" t="n">
        <v>0.01629021365408908</v>
      </c>
      <c r="C714" t="n">
        <v>30.77838609854797</v>
      </c>
      <c r="D714" t="n">
        <v>69.34117647058824</v>
      </c>
      <c r="E714" t="n">
        <v>2.970941176470588</v>
      </c>
    </row>
    <row r="715">
      <c r="A715" t="inlineStr">
        <is>
          <t>603429</t>
        </is>
      </c>
      <c r="B715" t="n">
        <v>0.003712481836247128</v>
      </c>
      <c r="C715" t="n">
        <v>30.64894448788118</v>
      </c>
      <c r="D715" t="n">
        <v>33.08035294117648</v>
      </c>
      <c r="E715" t="n">
        <v>1.532078431372549</v>
      </c>
    </row>
    <row r="716">
      <c r="A716" t="inlineStr">
        <is>
          <t>603056</t>
        </is>
      </c>
      <c r="B716" t="n">
        <v>0.001353057531831436</v>
      </c>
      <c r="C716" t="n">
        <v>30.14769765421372</v>
      </c>
      <c r="D716" t="n">
        <v>13.14470588235294</v>
      </c>
      <c r="E716" t="n">
        <v>3.410509803921569</v>
      </c>
    </row>
    <row r="717">
      <c r="A717" t="inlineStr">
        <is>
          <t>600477</t>
        </is>
      </c>
      <c r="B717" t="n">
        <v>0.0001610339653725732</v>
      </c>
      <c r="C717" t="n">
        <v>30.06993006993008</v>
      </c>
      <c r="D717" t="n">
        <v>4.034745098039215</v>
      </c>
      <c r="E717" t="n">
        <v>1.560313725490196</v>
      </c>
    </row>
    <row r="718">
      <c r="A718" t="inlineStr">
        <is>
          <t>600550</t>
        </is>
      </c>
      <c r="B718" t="n">
        <v>0.0006099833176458129</v>
      </c>
      <c r="C718" t="n">
        <v>30</v>
      </c>
      <c r="D718" t="n">
        <v>4.981294117647059</v>
      </c>
      <c r="E718" t="n">
        <v>2.419176470588236</v>
      </c>
    </row>
    <row r="719">
      <c r="A719" t="inlineStr">
        <is>
          <t>600178</t>
        </is>
      </c>
      <c r="B719" t="n">
        <v>0.002090303040542776</v>
      </c>
      <c r="C719" t="n">
        <v>29.71887550200803</v>
      </c>
      <c r="D719" t="n">
        <v>6.277843137254902</v>
      </c>
      <c r="E719" t="n">
        <v>3.328</v>
      </c>
    </row>
    <row r="720">
      <c r="A720" t="inlineStr">
        <is>
          <t>603387</t>
        </is>
      </c>
      <c r="B720" t="n">
        <v>0.002236210372286072</v>
      </c>
      <c r="C720" t="n">
        <v>29.70297029702971</v>
      </c>
      <c r="D720" t="n">
        <v>34.78423529411764</v>
      </c>
      <c r="E720" t="n">
        <v>3.877058823529411</v>
      </c>
    </row>
    <row r="721">
      <c r="A721" t="inlineStr">
        <is>
          <t>600529</t>
        </is>
      </c>
      <c r="B721" t="n">
        <v>0.007173914638828688</v>
      </c>
      <c r="C721" t="n">
        <v>29.6221322537112</v>
      </c>
      <c r="D721" t="n">
        <v>44.79666666666667</v>
      </c>
      <c r="E721" t="n">
        <v>2.867843137254902</v>
      </c>
    </row>
    <row r="722">
      <c r="A722" t="inlineStr">
        <is>
          <t>600963</t>
        </is>
      </c>
      <c r="B722" t="n">
        <v>0.0001826182281188743</v>
      </c>
      <c r="C722" t="n">
        <v>29.42857142857143</v>
      </c>
      <c r="D722" t="n">
        <v>3.943294117647059</v>
      </c>
      <c r="E722" t="n">
        <v>1.267921568627451</v>
      </c>
    </row>
    <row r="723">
      <c r="A723" t="inlineStr">
        <is>
          <t>603016</t>
        </is>
      </c>
      <c r="B723" t="n">
        <v>0.00236578608105029</v>
      </c>
      <c r="C723" t="n">
        <v>29.42283563362609</v>
      </c>
      <c r="D723" t="n">
        <v>23.12450980392157</v>
      </c>
      <c r="E723" t="n">
        <v>1.187803921568627</v>
      </c>
    </row>
    <row r="724">
      <c r="A724" t="inlineStr">
        <is>
          <t>603758</t>
        </is>
      </c>
      <c r="B724" t="n">
        <v>0.001366353472835256</v>
      </c>
      <c r="C724" t="n">
        <v>29.16666666666667</v>
      </c>
      <c r="D724" t="n">
        <v>7.869882352941176</v>
      </c>
      <c r="E724" t="n">
        <v>1.394549019607843</v>
      </c>
    </row>
    <row r="725">
      <c r="A725" t="inlineStr">
        <is>
          <t>603060</t>
        </is>
      </c>
      <c r="B725" t="n">
        <v>0.002020862133130568</v>
      </c>
      <c r="C725" t="n">
        <v>29.10938433950987</v>
      </c>
      <c r="D725" t="n">
        <v>18.41560784313725</v>
      </c>
      <c r="E725" t="n">
        <v>0.7347843137254901</v>
      </c>
    </row>
    <row r="726">
      <c r="A726" t="inlineStr">
        <is>
          <t>601066</t>
        </is>
      </c>
      <c r="B726" t="n">
        <v>0.005761345627701492</v>
      </c>
      <c r="C726" t="n">
        <v>28.88748419721871</v>
      </c>
      <c r="D726" t="n">
        <v>40.95564705882352</v>
      </c>
      <c r="E726" t="n">
        <v>4.560627450980392</v>
      </c>
    </row>
    <row r="727">
      <c r="A727" t="inlineStr">
        <is>
          <t>603658</t>
        </is>
      </c>
      <c r="B727" t="n">
        <v>0.009172276156186071</v>
      </c>
      <c r="C727" t="n">
        <v>28.13292030413967</v>
      </c>
      <c r="D727" t="n">
        <v>144.374431372549</v>
      </c>
      <c r="E727" t="n">
        <v>0.5612941176470588</v>
      </c>
    </row>
    <row r="728">
      <c r="A728" t="inlineStr">
        <is>
          <t>600462</t>
        </is>
      </c>
      <c r="B728" t="n">
        <v>0.0002673815592813261</v>
      </c>
      <c r="C728" t="n">
        <v>27.87878787878788</v>
      </c>
      <c r="D728" t="n">
        <v>1.92635294117647</v>
      </c>
      <c r="E728" t="n">
        <v>1.180588235294118</v>
      </c>
    </row>
    <row r="729">
      <c r="A729" t="inlineStr">
        <is>
          <t>603303</t>
        </is>
      </c>
      <c r="B729" t="n">
        <v>0.001004241066198011</v>
      </c>
      <c r="C729" t="n">
        <v>27.85923753665689</v>
      </c>
      <c r="D729" t="n">
        <v>11.10925490196078</v>
      </c>
      <c r="E729" t="n">
        <v>1.584705882352941</v>
      </c>
    </row>
    <row r="730">
      <c r="A730" t="inlineStr">
        <is>
          <t>603970</t>
        </is>
      </c>
      <c r="B730" t="n">
        <v>0.001860014620001235</v>
      </c>
      <c r="C730" t="n">
        <v>27.72585669781931</v>
      </c>
      <c r="D730" t="n">
        <v>16.36490196078432</v>
      </c>
      <c r="E730" t="n">
        <v>5.003843137254902</v>
      </c>
    </row>
    <row r="731">
      <c r="A731" t="inlineStr">
        <is>
          <t>603058</t>
        </is>
      </c>
      <c r="B731" t="n">
        <v>0.001039732667876735</v>
      </c>
      <c r="C731" t="n">
        <v>27.57255936675462</v>
      </c>
      <c r="D731" t="n">
        <v>8.241333333333333</v>
      </c>
      <c r="E731" t="n">
        <v>1.835803921568627</v>
      </c>
    </row>
    <row r="732">
      <c r="A732" t="inlineStr">
        <is>
          <t>600875</t>
        </is>
      </c>
      <c r="B732" t="n">
        <v>0.000342673312565655</v>
      </c>
      <c r="C732" t="n">
        <v>27.50263435194942</v>
      </c>
      <c r="D732" t="n">
        <v>9.872235294117647</v>
      </c>
      <c r="E732" t="n">
        <v>1.327137254901961</v>
      </c>
    </row>
    <row r="733">
      <c r="A733" t="inlineStr">
        <is>
          <t>600160</t>
        </is>
      </c>
      <c r="B733" t="n">
        <v>0.0002046884549875097</v>
      </c>
      <c r="C733" t="n">
        <v>27.3371104815864</v>
      </c>
      <c r="D733" t="n">
        <v>7.212313725490196</v>
      </c>
      <c r="E733" t="n">
        <v>1.306156862745098</v>
      </c>
    </row>
    <row r="734">
      <c r="A734" t="inlineStr">
        <is>
          <t>688526</t>
        </is>
      </c>
      <c r="B734" t="n">
        <v>0.001663444215230513</v>
      </c>
      <c r="C734" t="n">
        <v>27.29575680810641</v>
      </c>
      <c r="D734" t="n">
        <v>41.47604651162791</v>
      </c>
      <c r="E734" t="n">
        <v>7.247790697674419</v>
      </c>
    </row>
    <row r="735">
      <c r="A735" t="inlineStr">
        <is>
          <t>603337</t>
        </is>
      </c>
      <c r="B735" t="n">
        <v>0.00423528491570698</v>
      </c>
      <c r="C735" t="n">
        <v>27.10027100271002</v>
      </c>
      <c r="D735" t="n">
        <v>23.77494117647059</v>
      </c>
      <c r="E735" t="n">
        <v>0.6079607843137254</v>
      </c>
    </row>
    <row r="736">
      <c r="A736" t="inlineStr">
        <is>
          <t>603258</t>
        </is>
      </c>
      <c r="B736" t="n">
        <v>0.008197534891878444</v>
      </c>
      <c r="C736" t="n">
        <v>26.31379962192815</v>
      </c>
      <c r="D736" t="n">
        <v>38.04376470588235</v>
      </c>
      <c r="E736" t="n">
        <v>2.308117647058823</v>
      </c>
    </row>
    <row r="737">
      <c r="A737" t="inlineStr">
        <is>
          <t>600888</t>
        </is>
      </c>
      <c r="B737" t="n">
        <v>0.0004487361007875637</v>
      </c>
      <c r="C737" t="n">
        <v>26.20087336244541</v>
      </c>
      <c r="D737" t="n">
        <v>5.244156862745098</v>
      </c>
      <c r="E737" t="n">
        <v>2.707529411764706</v>
      </c>
    </row>
    <row r="738">
      <c r="A738" t="inlineStr">
        <is>
          <t>600246</t>
        </is>
      </c>
      <c r="B738" t="n">
        <v>0.0008810481738422538</v>
      </c>
      <c r="C738" t="n">
        <v>25.51594746716699</v>
      </c>
      <c r="D738" t="n">
        <v>7.402235294117648</v>
      </c>
      <c r="E738" t="n">
        <v>0.8288235294117647</v>
      </c>
    </row>
    <row r="739">
      <c r="A739" t="inlineStr">
        <is>
          <t>688166</t>
        </is>
      </c>
      <c r="B739" t="n">
        <v>0.003385247353852857</v>
      </c>
      <c r="C739" t="n">
        <v>25.50607287449393</v>
      </c>
      <c r="D739" t="n">
        <v>51.28454901960785</v>
      </c>
      <c r="E739" t="n">
        <v>5.274784313725491</v>
      </c>
    </row>
    <row r="740">
      <c r="A740" t="inlineStr">
        <is>
          <t>600166</t>
        </is>
      </c>
      <c r="B740" t="n">
        <v>0.0005415341067276994</v>
      </c>
      <c r="C740" t="n">
        <v>25.47169811320755</v>
      </c>
      <c r="D740" t="n">
        <v>2.401882352941176</v>
      </c>
      <c r="E740" t="n">
        <v>2.057058823529411</v>
      </c>
    </row>
    <row r="741">
      <c r="A741" t="inlineStr">
        <is>
          <t>601702</t>
        </is>
      </c>
      <c r="B741" t="n">
        <v>0.0005694239400885182</v>
      </c>
      <c r="C741" t="n">
        <v>25.42372881355934</v>
      </c>
      <c r="D741" t="n">
        <v>7.522164948453608</v>
      </c>
      <c r="E741" t="n">
        <v>19.66</v>
      </c>
    </row>
    <row r="742">
      <c r="A742" t="inlineStr">
        <is>
          <t>600186</t>
        </is>
      </c>
      <c r="B742" t="n">
        <v>7.728843145295875e-05</v>
      </c>
      <c r="C742" t="n">
        <v>25.37313432835822</v>
      </c>
      <c r="D742" t="n">
        <v>2.765686274509804</v>
      </c>
      <c r="E742" t="n">
        <v>1.403137254901961</v>
      </c>
    </row>
    <row r="743">
      <c r="A743" t="inlineStr">
        <is>
          <t>600731</t>
        </is>
      </c>
      <c r="B743" t="n">
        <v>0.001671560907989075</v>
      </c>
      <c r="C743" t="n">
        <v>25.24682651622003</v>
      </c>
      <c r="D743" t="n">
        <v>8.607176470588236</v>
      </c>
      <c r="E743" t="n">
        <v>3.500509803921569</v>
      </c>
    </row>
    <row r="744">
      <c r="A744" t="inlineStr">
        <is>
          <t>600315</t>
        </is>
      </c>
      <c r="B744" t="n">
        <v>0.004810251075735557</v>
      </c>
      <c r="C744" t="n">
        <v>25.2359974826935</v>
      </c>
      <c r="D744" t="n">
        <v>36.74760784313725</v>
      </c>
      <c r="E744" t="n">
        <v>1.102901960784314</v>
      </c>
    </row>
    <row r="745">
      <c r="A745" t="inlineStr">
        <is>
          <t>601788</t>
        </is>
      </c>
      <c r="B745" t="n">
        <v>0.006063928850979284</v>
      </c>
      <c r="C745" t="n">
        <v>25.11210762331837</v>
      </c>
      <c r="D745" t="n">
        <v>16.93686274509804</v>
      </c>
      <c r="E745" t="n">
        <v>1.764117647058823</v>
      </c>
    </row>
    <row r="746">
      <c r="A746" t="inlineStr">
        <is>
          <t>603126</t>
        </is>
      </c>
      <c r="B746" t="n">
        <v>0.0003326593687949188</v>
      </c>
      <c r="C746" t="n">
        <v>25.05175983436854</v>
      </c>
      <c r="D746" t="n">
        <v>4.774117647058824</v>
      </c>
      <c r="E746" t="n">
        <v>1.511607843137255</v>
      </c>
    </row>
    <row r="747">
      <c r="A747" t="inlineStr">
        <is>
          <t>600038</t>
        </is>
      </c>
      <c r="B747" t="n">
        <v>0.004441341221795389</v>
      </c>
      <c r="C747" t="n">
        <v>24.68057921635434</v>
      </c>
      <c r="D747" t="n">
        <v>50.03835294117647</v>
      </c>
      <c r="E747" t="n">
        <v>1.467490196078431</v>
      </c>
    </row>
    <row r="748">
      <c r="A748" t="inlineStr">
        <is>
          <t>600019</t>
        </is>
      </c>
      <c r="B748" t="n">
        <v>0.0003289812622675489</v>
      </c>
      <c r="C748" t="n">
        <v>24.58715596330274</v>
      </c>
      <c r="D748" t="n">
        <v>5.221647058823529</v>
      </c>
      <c r="E748" t="n">
        <v>0.3533333333333334</v>
      </c>
    </row>
    <row r="749">
      <c r="A749" t="inlineStr">
        <is>
          <t>600071</t>
        </is>
      </c>
      <c r="B749" t="n">
        <v>0.0009104366138744945</v>
      </c>
      <c r="C749" t="n">
        <v>24.47434819175778</v>
      </c>
      <c r="D749" t="n">
        <v>10.57858823529412</v>
      </c>
      <c r="E749" t="n">
        <v>1.944823529411765</v>
      </c>
    </row>
    <row r="750">
      <c r="A750" t="inlineStr">
        <is>
          <t>600119</t>
        </is>
      </c>
      <c r="B750" t="n">
        <v>0.001381668020913897</v>
      </c>
      <c r="C750" t="n">
        <v>24.24778761061945</v>
      </c>
      <c r="D750" t="n">
        <v>7.489607843137255</v>
      </c>
      <c r="E750" t="n">
        <v>0.9754901960784313</v>
      </c>
    </row>
    <row r="751">
      <c r="A751" t="inlineStr">
        <is>
          <t>600329</t>
        </is>
      </c>
      <c r="B751" t="n">
        <v>0.001064913627471787</v>
      </c>
      <c r="C751" t="n">
        <v>24.08074981975488</v>
      </c>
      <c r="D751" t="n">
        <v>15.93839215686275</v>
      </c>
      <c r="E751" t="n">
        <v>1.024666666666667</v>
      </c>
    </row>
    <row r="752">
      <c r="A752" t="inlineStr">
        <is>
          <t>601225</t>
        </is>
      </c>
      <c r="B752" t="n">
        <v>0.000711122787140771</v>
      </c>
      <c r="C752" t="n">
        <v>24.01847575057736</v>
      </c>
      <c r="D752" t="n">
        <v>8.252901960784314</v>
      </c>
      <c r="E752" t="n">
        <v>0.3936078431372549</v>
      </c>
    </row>
    <row r="753">
      <c r="A753" t="inlineStr">
        <is>
          <t>601866</t>
        </is>
      </c>
      <c r="B753" t="n">
        <v>0.0002672286153757124</v>
      </c>
      <c r="C753" t="n">
        <v>24</v>
      </c>
      <c r="D753" t="n">
        <v>2.262509803921569</v>
      </c>
      <c r="E753" t="n">
        <v>0.9412156862745099</v>
      </c>
    </row>
    <row r="754">
      <c r="A754" t="inlineStr">
        <is>
          <t>688389</t>
        </is>
      </c>
      <c r="B754" t="n">
        <v>0.003474722794448595</v>
      </c>
      <c r="C754" t="n">
        <v>23.90109890109891</v>
      </c>
      <c r="D754" t="n">
        <v>24.94611764705882</v>
      </c>
      <c r="E754" t="n">
        <v>7.42843137254902</v>
      </c>
    </row>
    <row r="755">
      <c r="A755" t="inlineStr">
        <is>
          <t>603588</t>
        </is>
      </c>
      <c r="B755" t="n">
        <v>0.001056155696761611</v>
      </c>
      <c r="C755" t="n">
        <v>23.74877330716389</v>
      </c>
      <c r="D755" t="n">
        <v>13.30356862745098</v>
      </c>
      <c r="E755" t="n">
        <v>2.045686274509804</v>
      </c>
    </row>
    <row r="756">
      <c r="A756" t="inlineStr">
        <is>
          <t>600415</t>
        </is>
      </c>
      <c r="B756" t="n">
        <v>0.001357778876082341</v>
      </c>
      <c r="C756" t="n">
        <v>23.6318407960199</v>
      </c>
      <c r="D756" t="n">
        <v>4.950196078431373</v>
      </c>
      <c r="E756" t="n">
        <v>1.251725490196079</v>
      </c>
    </row>
    <row r="757">
      <c r="A757" t="inlineStr">
        <is>
          <t>600372</t>
        </is>
      </c>
      <c r="B757" t="n">
        <v>0.001501537085114493</v>
      </c>
      <c r="C757" t="n">
        <v>23.51015062213491</v>
      </c>
      <c r="D757" t="n">
        <v>15.98886274509804</v>
      </c>
      <c r="E757" t="n">
        <v>1.018509803921569</v>
      </c>
    </row>
    <row r="758">
      <c r="A758" t="inlineStr">
        <is>
          <t>688037</t>
        </is>
      </c>
      <c r="B758" t="n">
        <v>0.008220370559975338</v>
      </c>
      <c r="C758" t="n">
        <v>23.45208845208844</v>
      </c>
      <c r="D758" t="n">
        <v>114.3705490196078</v>
      </c>
      <c r="E758" t="n">
        <v>14.27819607843137</v>
      </c>
    </row>
    <row r="759">
      <c r="A759" t="inlineStr">
        <is>
          <t>600970</t>
        </is>
      </c>
      <c r="B759" t="n">
        <v>0.0002914032401642604</v>
      </c>
      <c r="C759" t="n">
        <v>23.42767295597483</v>
      </c>
      <c r="D759" t="n">
        <v>6.257843137254902</v>
      </c>
      <c r="E759" t="n">
        <v>1.445372549019608</v>
      </c>
    </row>
    <row r="760">
      <c r="A760" t="inlineStr">
        <is>
          <t>688099</t>
        </is>
      </c>
      <c r="B760" t="n">
        <v>0.006757661377436194</v>
      </c>
      <c r="C760" t="n">
        <v>23.18621523579203</v>
      </c>
      <c r="D760" t="n">
        <v>64.19094117647059</v>
      </c>
      <c r="E760" t="n">
        <v>4.870549019607844</v>
      </c>
    </row>
    <row r="761">
      <c r="A761" t="inlineStr">
        <is>
          <t>600497</t>
        </is>
      </c>
      <c r="B761" t="n">
        <v>0.000282531889863819</v>
      </c>
      <c r="C761" t="n">
        <v>23.11320754716979</v>
      </c>
      <c r="D761" t="n">
        <v>3.988588235294118</v>
      </c>
      <c r="E761" t="n">
        <v>1.219764705882353</v>
      </c>
    </row>
    <row r="762">
      <c r="A762" t="inlineStr">
        <is>
          <t>600378</t>
        </is>
      </c>
      <c r="B762" t="n">
        <v>0.0007901794319022845</v>
      </c>
      <c r="C762" t="n">
        <v>23.09827873403665</v>
      </c>
      <c r="D762" t="n">
        <v>20.41066666666667</v>
      </c>
      <c r="E762" t="n">
        <v>1.806705882352941</v>
      </c>
    </row>
    <row r="763">
      <c r="A763" t="inlineStr">
        <is>
          <t>600834</t>
        </is>
      </c>
      <c r="B763" t="n">
        <v>0.002928549227469731</v>
      </c>
      <c r="C763" t="n">
        <v>22.99012693935121</v>
      </c>
      <c r="D763" t="n">
        <v>9.557725490196079</v>
      </c>
      <c r="E763" t="n">
        <v>2.510666666666667</v>
      </c>
    </row>
    <row r="764">
      <c r="A764" t="inlineStr">
        <is>
          <t>600185</t>
        </is>
      </c>
      <c r="B764" t="n">
        <v>0.00612707238699864</v>
      </c>
      <c r="C764" t="n">
        <v>22.88659793814434</v>
      </c>
      <c r="D764" t="n">
        <v>8.517882352941177</v>
      </c>
      <c r="E764" t="n">
        <v>1.991098039215686</v>
      </c>
    </row>
    <row r="765">
      <c r="A765" t="inlineStr">
        <is>
          <t>603661</t>
        </is>
      </c>
      <c r="B765" t="n">
        <v>0.01685601781170365</v>
      </c>
      <c r="C765" t="n">
        <v>22.56388046773496</v>
      </c>
      <c r="D765" t="n">
        <v>53.90082352941176</v>
      </c>
      <c r="E765" t="n">
        <v>5.016666666666667</v>
      </c>
    </row>
    <row r="766">
      <c r="A766" t="inlineStr">
        <is>
          <t>601166</t>
        </is>
      </c>
      <c r="B766" t="n">
        <v>0.001074802609674786</v>
      </c>
      <c r="C766" t="n">
        <v>22.49208025343188</v>
      </c>
      <c r="D766" t="n">
        <v>17.19917647058824</v>
      </c>
      <c r="E766" t="n">
        <v>0.4970980392156863</v>
      </c>
    </row>
    <row r="767">
      <c r="A767" t="inlineStr">
        <is>
          <t>601155</t>
        </is>
      </c>
      <c r="B767" t="n">
        <v>0.001220279055688398</v>
      </c>
      <c r="C767" t="n">
        <v>22.19839142091153</v>
      </c>
      <c r="D767" t="n">
        <v>33.15227450980392</v>
      </c>
      <c r="E767" t="n">
        <v>0.4843921568627451</v>
      </c>
    </row>
    <row r="768">
      <c r="A768" t="inlineStr">
        <is>
          <t>600300</t>
        </is>
      </c>
      <c r="B768" t="n">
        <v>0.0003367485248781396</v>
      </c>
      <c r="C768" t="n">
        <v>22.07792207792208</v>
      </c>
      <c r="D768" t="n">
        <v>3.595254901960784</v>
      </c>
      <c r="E768" t="n">
        <v>3.54878431372549</v>
      </c>
    </row>
    <row r="769">
      <c r="A769" t="inlineStr">
        <is>
          <t>688026</t>
        </is>
      </c>
      <c r="B769" t="n">
        <v>0.01014879884906116</v>
      </c>
      <c r="C769" t="n">
        <v>21.75558077941733</v>
      </c>
      <c r="D769" t="n">
        <v>71.68983870967743</v>
      </c>
      <c r="E769" t="n">
        <v>11.87189516129032</v>
      </c>
    </row>
    <row r="770">
      <c r="A770" t="inlineStr">
        <is>
          <t>600543</t>
        </is>
      </c>
      <c r="B770" t="n">
        <v>0.001692701939445658</v>
      </c>
      <c r="C770" t="n">
        <v>21.60804020100502</v>
      </c>
      <c r="D770" t="n">
        <v>6.960235294117648</v>
      </c>
      <c r="E770" t="n">
        <v>5.361294117647059</v>
      </c>
    </row>
    <row r="771">
      <c r="A771" t="inlineStr">
        <is>
          <t>688196</t>
        </is>
      </c>
      <c r="B771" t="n">
        <v>0.007750610950660392</v>
      </c>
      <c r="C771" t="n">
        <v>21.49896859958742</v>
      </c>
      <c r="D771" t="n">
        <v>49.34427450980392</v>
      </c>
      <c r="E771" t="n">
        <v>6.737764705882354</v>
      </c>
    </row>
    <row r="772">
      <c r="A772" t="inlineStr">
        <is>
          <t>601878</t>
        </is>
      </c>
      <c r="B772" t="n">
        <v>0.002401059987463297</v>
      </c>
      <c r="C772" t="n">
        <v>21.42206016408386</v>
      </c>
      <c r="D772" t="n">
        <v>13.26992156862745</v>
      </c>
      <c r="E772" t="n">
        <v>3.437725490196078</v>
      </c>
    </row>
    <row r="773">
      <c r="A773" t="inlineStr">
        <is>
          <t>600210</t>
        </is>
      </c>
      <c r="B773" t="n">
        <v>0.0001143199637695647</v>
      </c>
      <c r="C773" t="n">
        <v>21.3903743315508</v>
      </c>
      <c r="D773" t="n">
        <v>4.265764705882352</v>
      </c>
      <c r="E773" t="n">
        <v>1.19043137254902</v>
      </c>
    </row>
    <row r="774">
      <c r="A774" t="inlineStr">
        <is>
          <t>600350</t>
        </is>
      </c>
      <c r="B774" t="n">
        <v>0.0007453023779057147</v>
      </c>
      <c r="C774" t="n">
        <v>21.38084632516703</v>
      </c>
      <c r="D774" t="n">
        <v>5.470901960784313</v>
      </c>
      <c r="E774" t="n">
        <v>0.218078431372549</v>
      </c>
    </row>
    <row r="775">
      <c r="A775" t="inlineStr">
        <is>
          <t>600481</t>
        </is>
      </c>
      <c r="B775" t="n">
        <v>0.0004173688161856594</v>
      </c>
      <c r="C775" t="n">
        <v>21.3166144200627</v>
      </c>
      <c r="D775" t="n">
        <v>3.358352941176471</v>
      </c>
      <c r="E775" t="n">
        <v>1.485843137254902</v>
      </c>
    </row>
    <row r="776">
      <c r="A776" t="inlineStr">
        <is>
          <t>603896</t>
        </is>
      </c>
      <c r="B776" t="n">
        <v>0.005206925525065795</v>
      </c>
      <c r="C776" t="n">
        <v>21.06969205834683</v>
      </c>
      <c r="D776" t="n">
        <v>35.23266666666667</v>
      </c>
      <c r="E776" t="n">
        <v>1.592470588235294</v>
      </c>
    </row>
    <row r="777">
      <c r="A777" t="inlineStr">
        <is>
          <t>603566</t>
        </is>
      </c>
      <c r="B777" t="n">
        <v>0.00262652555622706</v>
      </c>
      <c r="C777" t="n">
        <v>21.06100795755967</v>
      </c>
      <c r="D777" t="n">
        <v>23.12682352941177</v>
      </c>
      <c r="E777" t="n">
        <v>1.379921568627451</v>
      </c>
    </row>
    <row r="778">
      <c r="A778" t="inlineStr">
        <is>
          <t>601677</t>
        </is>
      </c>
      <c r="B778" t="n">
        <v>0.001278853046765437</v>
      </c>
      <c r="C778" t="n">
        <v>20.91388400702987</v>
      </c>
      <c r="D778" t="n">
        <v>11.41321568627451</v>
      </c>
      <c r="E778" t="n">
        <v>2.005960784313725</v>
      </c>
    </row>
    <row r="779">
      <c r="A779" t="inlineStr">
        <is>
          <t>603618</t>
        </is>
      </c>
      <c r="B779" t="n">
        <v>0.0001284919531571469</v>
      </c>
      <c r="C779" t="n">
        <v>20.72072072072073</v>
      </c>
      <c r="D779" t="n">
        <v>5.850627450980392</v>
      </c>
      <c r="E779" t="n">
        <v>1.936470588235294</v>
      </c>
    </row>
    <row r="780">
      <c r="A780" t="inlineStr">
        <is>
          <t>600096</t>
        </is>
      </c>
      <c r="B780" t="n">
        <v>0.0001687300235458781</v>
      </c>
      <c r="C780" t="n">
        <v>20.67736185383242</v>
      </c>
      <c r="D780" t="n">
        <v>5.393450980392156</v>
      </c>
      <c r="E780" t="n">
        <v>1.38843137254902</v>
      </c>
    </row>
    <row r="781">
      <c r="A781" t="inlineStr">
        <is>
          <t>600573</t>
        </is>
      </c>
      <c r="B781" t="n">
        <v>0.00131162175405984</v>
      </c>
      <c r="C781" t="n">
        <v>20.62780269058295</v>
      </c>
      <c r="D781" t="n">
        <v>7.544156862745098</v>
      </c>
      <c r="E781" t="n">
        <v>4.076196078431372</v>
      </c>
    </row>
    <row r="782">
      <c r="A782" t="inlineStr">
        <is>
          <t>600908</t>
        </is>
      </c>
      <c r="B782" t="n">
        <v>0.000172685372327023</v>
      </c>
      <c r="C782" t="n">
        <v>20.59925093632959</v>
      </c>
      <c r="D782" t="n">
        <v>5.448235294117647</v>
      </c>
      <c r="E782" t="n">
        <v>1.287686274509804</v>
      </c>
    </row>
    <row r="783">
      <c r="A783" t="inlineStr">
        <is>
          <t>600810</t>
        </is>
      </c>
      <c r="B783" t="n">
        <v>0.0005851510851181964</v>
      </c>
      <c r="C783" t="n">
        <v>20.59202059202059</v>
      </c>
      <c r="D783" t="n">
        <v>8.05121568627451</v>
      </c>
      <c r="E783" t="n">
        <v>2.898588235294118</v>
      </c>
    </row>
    <row r="784">
      <c r="A784" t="inlineStr">
        <is>
          <t>600522</t>
        </is>
      </c>
      <c r="B784" t="n">
        <v>0.0004913088599520012</v>
      </c>
      <c r="C784" t="n">
        <v>20.29988465974626</v>
      </c>
      <c r="D784" t="n">
        <v>10.7676862745098</v>
      </c>
      <c r="E784" t="n">
        <v>2.497294117647059</v>
      </c>
    </row>
    <row r="785">
      <c r="A785" t="inlineStr">
        <is>
          <t>600531</t>
        </is>
      </c>
      <c r="B785" t="n">
        <v>0.0005352609713113137</v>
      </c>
      <c r="C785" t="n">
        <v>20.25862068965518</v>
      </c>
      <c r="D785" t="n">
        <v>4.787333333333334</v>
      </c>
      <c r="E785" t="n">
        <v>3.58521568627451</v>
      </c>
    </row>
    <row r="786">
      <c r="A786" t="inlineStr">
        <is>
          <t>603505</t>
        </is>
      </c>
      <c r="B786" t="n">
        <v>0.00147856534907603</v>
      </c>
      <c r="C786" t="n">
        <v>20.25595763459842</v>
      </c>
      <c r="D786" t="n">
        <v>24.03321568627451</v>
      </c>
      <c r="E786" t="n">
        <v>2.446078431372549</v>
      </c>
    </row>
    <row r="787">
      <c r="A787" t="inlineStr">
        <is>
          <t>603728</t>
        </is>
      </c>
      <c r="B787" t="n">
        <v>0.002678986948479003</v>
      </c>
      <c r="C787" t="n">
        <v>20.18659881255303</v>
      </c>
      <c r="D787" t="n">
        <v>15.08498039215686</v>
      </c>
      <c r="E787" t="n">
        <v>1.640627450980392</v>
      </c>
    </row>
    <row r="788">
      <c r="A788" t="inlineStr">
        <is>
          <t>600209</t>
        </is>
      </c>
      <c r="B788" t="n">
        <v>0.0006787296549114957</v>
      </c>
      <c r="C788" t="n">
        <v>19.81424148606812</v>
      </c>
      <c r="D788" t="n">
        <v>4.388313725490196</v>
      </c>
      <c r="E788" t="n">
        <v>1.031921568627451</v>
      </c>
    </row>
    <row r="789">
      <c r="A789" t="inlineStr">
        <is>
          <t>603697</t>
        </is>
      </c>
      <c r="B789" t="n">
        <v>0.004929475184294499</v>
      </c>
      <c r="C789" t="n">
        <v>19.38202247191012</v>
      </c>
      <c r="D789" t="n">
        <v>18.51254901960784</v>
      </c>
      <c r="E789" t="n">
        <v>9.843254901960783</v>
      </c>
    </row>
    <row r="790">
      <c r="A790" t="inlineStr">
        <is>
          <t>688357</t>
        </is>
      </c>
      <c r="B790" t="n">
        <v>0.008356530744417497</v>
      </c>
      <c r="C790" t="n">
        <v>19.3505757976213</v>
      </c>
      <c r="D790" t="n">
        <v>59.66121568627451</v>
      </c>
      <c r="E790" t="n">
        <v>6.76270588235294</v>
      </c>
    </row>
    <row r="791">
      <c r="A791" t="inlineStr">
        <is>
          <t>600674</t>
        </is>
      </c>
      <c r="B791" t="n">
        <v>0.0002069049536970899</v>
      </c>
      <c r="C791" t="n">
        <v>19.20529801324504</v>
      </c>
      <c r="D791" t="n">
        <v>9.407372549019609</v>
      </c>
      <c r="E791" t="n">
        <v>0.1643529411764706</v>
      </c>
    </row>
    <row r="792">
      <c r="A792" t="inlineStr">
        <is>
          <t>603538</t>
        </is>
      </c>
      <c r="B792" t="n">
        <v>0.008580438199523688</v>
      </c>
      <c r="C792" t="n">
        <v>19.12104857363144</v>
      </c>
      <c r="D792" t="n">
        <v>37.64749019607844</v>
      </c>
      <c r="E792" t="n">
        <v>4.653960784313727</v>
      </c>
    </row>
    <row r="793">
      <c r="A793" t="inlineStr">
        <is>
          <t>600141</t>
        </is>
      </c>
      <c r="B793" t="n">
        <v>0.0005793893769253421</v>
      </c>
      <c r="C793" t="n">
        <v>18.69158878504673</v>
      </c>
      <c r="D793" t="n">
        <v>10.59458823529412</v>
      </c>
      <c r="E793" t="n">
        <v>2.668941176470588</v>
      </c>
    </row>
    <row r="794">
      <c r="A794" t="inlineStr">
        <is>
          <t>600636</t>
        </is>
      </c>
      <c r="B794" t="n">
        <v>0.0006968419665425242</v>
      </c>
      <c r="C794" t="n">
        <v>18.65234375</v>
      </c>
      <c r="D794" t="n">
        <v>13.09486274509804</v>
      </c>
      <c r="E794" t="n">
        <v>1.513686274509804</v>
      </c>
    </row>
    <row r="795">
      <c r="A795" t="inlineStr">
        <is>
          <t>600060</t>
        </is>
      </c>
      <c r="B795" t="n">
        <v>0.0006598975134060123</v>
      </c>
      <c r="C795" t="n">
        <v>18.59617137648131</v>
      </c>
      <c r="D795" t="n">
        <v>12.28843137254902</v>
      </c>
      <c r="E795" t="n">
        <v>1.426039215686274</v>
      </c>
    </row>
    <row r="796">
      <c r="A796" t="inlineStr">
        <is>
          <t>603868</t>
        </is>
      </c>
      <c r="B796" t="n">
        <v>0.006643587925830642</v>
      </c>
      <c r="C796" t="n">
        <v>18.47182917417032</v>
      </c>
      <c r="D796" t="n">
        <v>46.17945098039215</v>
      </c>
      <c r="E796" t="n">
        <v>0.2572549019607843</v>
      </c>
    </row>
    <row r="797">
      <c r="A797" t="inlineStr">
        <is>
          <t>603680</t>
        </is>
      </c>
      <c r="B797" t="n">
        <v>0.0007484355164641795</v>
      </c>
      <c r="C797" t="n">
        <v>18.16461684011352</v>
      </c>
      <c r="D797" t="n">
        <v>10.998</v>
      </c>
      <c r="E797" t="n">
        <v>0.8472549019607843</v>
      </c>
    </row>
    <row r="798">
      <c r="A798" t="inlineStr">
        <is>
          <t>600488</t>
        </is>
      </c>
      <c r="B798" t="n">
        <v>8.457479032898353e-05</v>
      </c>
      <c r="C798" t="n">
        <v>18.13842482100238</v>
      </c>
      <c r="D798" t="n">
        <v>4.866627450980391</v>
      </c>
      <c r="E798" t="n">
        <v>1.192745098039216</v>
      </c>
    </row>
    <row r="799">
      <c r="A799" t="inlineStr">
        <is>
          <t>600865</t>
        </is>
      </c>
      <c r="B799" t="n">
        <v>0.0002985962175787122</v>
      </c>
      <c r="C799" t="n">
        <v>18.11145510835914</v>
      </c>
      <c r="D799" t="n">
        <v>6.841725490196078</v>
      </c>
      <c r="E799" t="n">
        <v>1.92678431372549</v>
      </c>
    </row>
    <row r="800">
      <c r="A800" t="inlineStr">
        <is>
          <t>603786</t>
        </is>
      </c>
      <c r="B800" t="n">
        <v>0.004472017043635939</v>
      </c>
      <c r="C800" t="n">
        <v>18.08148027917547</v>
      </c>
      <c r="D800" t="n">
        <v>67.59349019607842</v>
      </c>
      <c r="E800" t="n">
        <v>2.836509803921568</v>
      </c>
    </row>
    <row r="801">
      <c r="A801" t="inlineStr">
        <is>
          <t>600380</t>
        </is>
      </c>
      <c r="B801" t="n">
        <v>0.002259429774661944</v>
      </c>
      <c r="C801" t="n">
        <v>17.97020484171321</v>
      </c>
      <c r="D801" t="n">
        <v>14.70937254901961</v>
      </c>
      <c r="E801" t="n">
        <v>1.33278431372549</v>
      </c>
    </row>
    <row r="802">
      <c r="A802" t="inlineStr">
        <is>
          <t>600501</t>
        </is>
      </c>
      <c r="B802" t="n">
        <v>0.0005674413570738202</v>
      </c>
      <c r="C802" t="n">
        <v>17.92336217552533</v>
      </c>
      <c r="D802" t="n">
        <v>9.819803921568628</v>
      </c>
      <c r="E802" t="n">
        <v>2.648039215686274</v>
      </c>
    </row>
    <row r="803">
      <c r="A803" t="inlineStr">
        <is>
          <t>688012</t>
        </is>
      </c>
      <c r="B803" t="n">
        <v>0.02118570754124003</v>
      </c>
      <c r="C803" t="n">
        <v>17.91791044776119</v>
      </c>
      <c r="D803" t="n">
        <v>180.4269803921569</v>
      </c>
      <c r="E803" t="n">
        <v>5.701333333333334</v>
      </c>
    </row>
    <row r="804">
      <c r="A804" t="inlineStr">
        <is>
          <t>600308</t>
        </is>
      </c>
      <c r="B804" t="n">
        <v>0.0002199531782670679</v>
      </c>
      <c r="C804" t="n">
        <v>17.63392857142856</v>
      </c>
      <c r="D804" t="n">
        <v>4.811450980392157</v>
      </c>
      <c r="E804" t="n">
        <v>1.379058823529412</v>
      </c>
    </row>
    <row r="805">
      <c r="A805" t="inlineStr">
        <is>
          <t>600193</t>
        </is>
      </c>
      <c r="B805" t="n">
        <v>0.0003726177351902578</v>
      </c>
      <c r="C805" t="n">
        <v>17.63224181360201</v>
      </c>
      <c r="D805" t="n">
        <v>4.382705882352941</v>
      </c>
      <c r="E805" t="n">
        <v>0.4134901960784313</v>
      </c>
    </row>
    <row r="806">
      <c r="A806" t="inlineStr">
        <is>
          <t>600699</t>
        </is>
      </c>
      <c r="B806" t="n">
        <v>0.001184278009993885</v>
      </c>
      <c r="C806" t="n">
        <v>17.61142362613588</v>
      </c>
      <c r="D806" t="n">
        <v>23.59070588235294</v>
      </c>
      <c r="E806" t="n">
        <v>2.737921568627451</v>
      </c>
    </row>
    <row r="807">
      <c r="A807" t="inlineStr">
        <is>
          <t>601126</t>
        </is>
      </c>
      <c r="B807" t="n">
        <v>0.0003341811356594643</v>
      </c>
      <c r="C807" t="n">
        <v>17.58436944937834</v>
      </c>
      <c r="D807" t="n">
        <v>6.483686274509805</v>
      </c>
      <c r="E807" t="n">
        <v>1.397372549019608</v>
      </c>
    </row>
    <row r="808">
      <c r="A808" t="inlineStr">
        <is>
          <t>600798</t>
        </is>
      </c>
      <c r="B808" t="n">
        <v>0.000399621115097246</v>
      </c>
      <c r="C808" t="n">
        <v>17.56373937677056</v>
      </c>
      <c r="D808" t="n">
        <v>3.34243137254902</v>
      </c>
      <c r="E808" t="n">
        <v>2.365529411764706</v>
      </c>
    </row>
    <row r="809">
      <c r="A809" t="inlineStr">
        <is>
          <t>603931</t>
        </is>
      </c>
      <c r="B809" t="n">
        <v>0.003537334681958612</v>
      </c>
      <c r="C809" t="n">
        <v>17.40824943163364</v>
      </c>
      <c r="D809" t="n">
        <v>46.60645454545455</v>
      </c>
      <c r="E809" t="n">
        <v>10.47890909090909</v>
      </c>
    </row>
    <row r="810">
      <c r="A810" t="inlineStr">
        <is>
          <t>600458</t>
        </is>
      </c>
      <c r="B810" t="n">
        <v>0.0002629249403880746</v>
      </c>
      <c r="C810" t="n">
        <v>17.29222520107239</v>
      </c>
      <c r="D810" t="n">
        <v>7.27478431372549</v>
      </c>
      <c r="E810" t="n">
        <v>1.380627450980392</v>
      </c>
    </row>
    <row r="811">
      <c r="A811" t="inlineStr">
        <is>
          <t>601619</t>
        </is>
      </c>
      <c r="B811" t="n">
        <v>6.482863787365437e-05</v>
      </c>
      <c r="C811" t="n">
        <v>17.27748691099478</v>
      </c>
      <c r="D811" t="n">
        <v>3.212549019607843</v>
      </c>
      <c r="E811" t="n">
        <v>1.477960784313725</v>
      </c>
    </row>
    <row r="812">
      <c r="A812" t="inlineStr">
        <is>
          <t>600158</t>
        </is>
      </c>
      <c r="B812" t="n">
        <v>0.001850849217295086</v>
      </c>
      <c r="C812" t="n">
        <v>17.27183513248283</v>
      </c>
      <c r="D812" t="n">
        <v>10.81211764705882</v>
      </c>
      <c r="E812" t="n">
        <v>3.559490196078432</v>
      </c>
    </row>
    <row r="813">
      <c r="A813" t="inlineStr">
        <is>
          <t>603018</t>
        </is>
      </c>
      <c r="B813" t="n">
        <v>0.001013043289277321</v>
      </c>
      <c r="C813" t="n">
        <v>17.00913242009132</v>
      </c>
      <c r="D813" t="n">
        <v>11.11443137254902</v>
      </c>
      <c r="E813" t="n">
        <v>1.74956862745098</v>
      </c>
    </row>
    <row r="814">
      <c r="A814" t="inlineStr">
        <is>
          <t>600395</t>
        </is>
      </c>
      <c r="B814" t="n">
        <v>0.0007089175876389821</v>
      </c>
      <c r="C814" t="n">
        <v>16.99999999999999</v>
      </c>
      <c r="D814" t="n">
        <v>5.971098039215686</v>
      </c>
      <c r="E814" t="n">
        <v>0.7565490196078432</v>
      </c>
    </row>
    <row r="815">
      <c r="A815" t="inlineStr">
        <is>
          <t>601377</t>
        </is>
      </c>
      <c r="B815" t="n">
        <v>0.0006784728179048698</v>
      </c>
      <c r="C815" t="n">
        <v>16.9943820224719</v>
      </c>
      <c r="D815" t="n">
        <v>7.551137254901961</v>
      </c>
      <c r="E815" t="n">
        <v>1.483686274509804</v>
      </c>
    </row>
    <row r="816">
      <c r="A816" t="inlineStr">
        <is>
          <t>600738</t>
        </is>
      </c>
      <c r="B816" t="n">
        <v>0.0004114567464399699</v>
      </c>
      <c r="C816" t="n">
        <v>16.96750902527075</v>
      </c>
      <c r="D816" t="n">
        <v>5.828509803921569</v>
      </c>
      <c r="E816" t="n">
        <v>2.605490196078431</v>
      </c>
    </row>
    <row r="817">
      <c r="A817" t="inlineStr">
        <is>
          <t>600740</t>
        </is>
      </c>
      <c r="B817" t="n">
        <v>0.0004501357723470287</v>
      </c>
      <c r="C817" t="n">
        <v>16.90391459074734</v>
      </c>
      <c r="D817" t="n">
        <v>4.999450980392156</v>
      </c>
      <c r="E817" t="n">
        <v>2.718117647058824</v>
      </c>
    </row>
    <row r="818">
      <c r="A818" t="inlineStr">
        <is>
          <t>603181</t>
        </is>
      </c>
      <c r="B818" t="n">
        <v>0.0024589486796334</v>
      </c>
      <c r="C818" t="n">
        <v>16.88741721854303</v>
      </c>
      <c r="D818" t="n">
        <v>19.70949019607843</v>
      </c>
      <c r="E818" t="n">
        <v>1.794901960784314</v>
      </c>
    </row>
    <row r="819">
      <c r="A819" t="inlineStr">
        <is>
          <t>600356</t>
        </is>
      </c>
      <c r="B819" t="n">
        <v>0.0004962681223490365</v>
      </c>
      <c r="C819" t="n">
        <v>16.81643132220796</v>
      </c>
      <c r="D819" t="n">
        <v>7.660784313725491</v>
      </c>
      <c r="E819" t="n">
        <v>0.9605098039215687</v>
      </c>
    </row>
    <row r="820">
      <c r="A820" t="inlineStr">
        <is>
          <t>601366</t>
        </is>
      </c>
      <c r="B820" t="n">
        <v>0.0002644474591276689</v>
      </c>
      <c r="C820" t="n">
        <v>16.72535211267605</v>
      </c>
      <c r="D820" t="n">
        <v>6.32156862745098</v>
      </c>
      <c r="E820" t="n">
        <v>1.298156862745098</v>
      </c>
    </row>
    <row r="821">
      <c r="A821" t="inlineStr">
        <is>
          <t>603909</t>
        </is>
      </c>
      <c r="B821" t="n">
        <v>0.0008461834468196343</v>
      </c>
      <c r="C821" t="n">
        <v>16.63051337671728</v>
      </c>
      <c r="D821" t="n">
        <v>16.40556862745098</v>
      </c>
      <c r="E821" t="n">
        <v>1.286196078431373</v>
      </c>
    </row>
    <row r="822">
      <c r="A822" t="inlineStr">
        <is>
          <t>688008</t>
        </is>
      </c>
      <c r="B822" t="n">
        <v>0.004671005846171061</v>
      </c>
      <c r="C822" t="n">
        <v>16.50407590538556</v>
      </c>
      <c r="D822" t="n">
        <v>87.94376470588236</v>
      </c>
      <c r="E822" t="n">
        <v>4.74050980392157</v>
      </c>
    </row>
    <row r="823">
      <c r="A823" t="inlineStr">
        <is>
          <t>688063</t>
        </is>
      </c>
      <c r="B823" t="n">
        <v>0.007571005487594458</v>
      </c>
      <c r="C823" t="n">
        <v>16.45203791066343</v>
      </c>
      <c r="D823" t="n">
        <v>292.4204761904762</v>
      </c>
      <c r="E823" t="n">
        <v>17.14142857142857</v>
      </c>
    </row>
    <row r="824">
      <c r="A824" t="inlineStr">
        <is>
          <t>600745</t>
        </is>
      </c>
      <c r="B824" t="n">
        <v>0.009505674108533049</v>
      </c>
      <c r="C824" t="n">
        <v>16.03504697561491</v>
      </c>
      <c r="D824" t="n">
        <v>116.7930196078431</v>
      </c>
      <c r="E824" t="n">
        <v>3.005294117647058</v>
      </c>
    </row>
    <row r="825">
      <c r="A825" t="inlineStr">
        <is>
          <t>601311</t>
        </is>
      </c>
      <c r="B825" t="n">
        <v>0.0005632317047674341</v>
      </c>
      <c r="C825" t="n">
        <v>15.88089330024813</v>
      </c>
      <c r="D825" t="n">
        <v>7.823058823529412</v>
      </c>
      <c r="E825" t="n">
        <v>2.150745098039216</v>
      </c>
    </row>
    <row r="826">
      <c r="A826" t="inlineStr">
        <is>
          <t>600983</t>
        </is>
      </c>
      <c r="B826" t="n">
        <v>0.001108261455115624</v>
      </c>
      <c r="C826" t="n">
        <v>15.83166332665331</v>
      </c>
      <c r="D826" t="n">
        <v>5.772509803921569</v>
      </c>
      <c r="E826" t="n">
        <v>2.01278431372549</v>
      </c>
    </row>
    <row r="827">
      <c r="A827" t="inlineStr">
        <is>
          <t>603693</t>
        </is>
      </c>
      <c r="B827" t="n">
        <v>0.001308122941887294</v>
      </c>
      <c r="C827" t="n">
        <v>15.82591493570724</v>
      </c>
      <c r="D827" t="n">
        <v>11.53827450980392</v>
      </c>
      <c r="E827" t="n">
        <v>4.152666666666666</v>
      </c>
    </row>
    <row r="828">
      <c r="A828" t="inlineStr">
        <is>
          <t>600270</t>
        </is>
      </c>
      <c r="B828" t="n">
        <v>0.0005478996580826172</v>
      </c>
      <c r="C828" t="n">
        <v>15.77495863210148</v>
      </c>
      <c r="D828" t="n">
        <v>19.21305882352941</v>
      </c>
      <c r="E828" t="n">
        <v>0.6956862745098038</v>
      </c>
    </row>
    <row r="829">
      <c r="A829" t="inlineStr">
        <is>
          <t>600362</t>
        </is>
      </c>
      <c r="B829" t="n">
        <v>0.002126289121431541</v>
      </c>
      <c r="C829" t="n">
        <v>15.76119402985075</v>
      </c>
      <c r="D829" t="n">
        <v>15.69133333333333</v>
      </c>
      <c r="E829" t="n">
        <v>1.672627450980392</v>
      </c>
    </row>
    <row r="830">
      <c r="A830" t="inlineStr">
        <is>
          <t>603629</t>
        </is>
      </c>
      <c r="B830" t="n">
        <v>0.002599601663999235</v>
      </c>
      <c r="C830" t="n">
        <v>15.58213155117834</v>
      </c>
      <c r="D830" t="n">
        <v>26.97094117647059</v>
      </c>
      <c r="E830" t="n">
        <v>6.466078431372549</v>
      </c>
    </row>
    <row r="831">
      <c r="A831" t="inlineStr">
        <is>
          <t>600841</t>
        </is>
      </c>
      <c r="B831" t="n">
        <v>0.000690311791106414</v>
      </c>
      <c r="C831" t="n">
        <v>15.51724137931034</v>
      </c>
      <c r="D831" t="n">
        <v>7.870117647058824</v>
      </c>
      <c r="E831" t="n">
        <v>0.5554901960784313</v>
      </c>
    </row>
    <row r="832">
      <c r="A832" t="inlineStr">
        <is>
          <t>601838</t>
        </is>
      </c>
      <c r="B832" t="n">
        <v>0.0008880007637866724</v>
      </c>
      <c r="C832" t="n">
        <v>15.49942594718714</v>
      </c>
      <c r="D832" t="n">
        <v>8.961333333333334</v>
      </c>
      <c r="E832" t="n">
        <v>1.787333333333333</v>
      </c>
    </row>
    <row r="833">
      <c r="A833" t="inlineStr">
        <is>
          <t>600449</t>
        </is>
      </c>
      <c r="B833" t="n">
        <v>0.00140567736465515</v>
      </c>
      <c r="C833" t="n">
        <v>15.37744641192917</v>
      </c>
      <c r="D833" t="n">
        <v>13.72207843137255</v>
      </c>
      <c r="E833" t="n">
        <v>2.696588235294117</v>
      </c>
    </row>
    <row r="834">
      <c r="A834" t="inlineStr">
        <is>
          <t>688289</t>
        </is>
      </c>
      <c r="B834" t="n">
        <v>0.002933182717064459</v>
      </c>
      <c r="C834" t="n">
        <v>15.37135964156471</v>
      </c>
      <c r="D834" t="n">
        <v>112.8992233009708</v>
      </c>
      <c r="E834" t="n">
        <v>8.118058252427184</v>
      </c>
    </row>
    <row r="835">
      <c r="A835" t="inlineStr">
        <is>
          <t>688200</t>
        </is>
      </c>
      <c r="B835" t="n">
        <v>0.03864031241012982</v>
      </c>
      <c r="C835" t="n">
        <v>15.26767036917003</v>
      </c>
      <c r="D835" t="n">
        <v>279.1276170212765</v>
      </c>
      <c r="E835" t="n">
        <v>7.173446808510638</v>
      </c>
    </row>
    <row r="836">
      <c r="A836" t="inlineStr">
        <is>
          <t>603696</t>
        </is>
      </c>
      <c r="B836" t="n">
        <v>0.001894605782861125</v>
      </c>
      <c r="C836" t="n">
        <v>15.2542372881356</v>
      </c>
      <c r="D836" t="n">
        <v>11.64737254901961</v>
      </c>
      <c r="E836" t="n">
        <v>4.136941176470589</v>
      </c>
    </row>
    <row r="837">
      <c r="A837" t="inlineStr">
        <is>
          <t>601179</t>
        </is>
      </c>
      <c r="B837" t="n">
        <v>0.0005749107386605032</v>
      </c>
      <c r="C837" t="n">
        <v>15.21739130434783</v>
      </c>
      <c r="D837" t="n">
        <v>4.804352941176471</v>
      </c>
      <c r="E837" t="n">
        <v>1.296078431372549</v>
      </c>
    </row>
    <row r="838">
      <c r="A838" t="inlineStr">
        <is>
          <t>600900</t>
        </is>
      </c>
      <c r="B838" t="n">
        <v>0.0004174177747337133</v>
      </c>
      <c r="C838" t="n">
        <v>15.00862564692351</v>
      </c>
      <c r="D838" t="n">
        <v>18.18650980392157</v>
      </c>
      <c r="E838" t="n">
        <v>0.1055686274509804</v>
      </c>
    </row>
    <row r="839">
      <c r="A839" t="inlineStr">
        <is>
          <t>600257</t>
        </is>
      </c>
      <c r="B839" t="n">
        <v>0.0005841654266989664</v>
      </c>
      <c r="C839" t="n">
        <v>14.87414187643019</v>
      </c>
      <c r="D839" t="n">
        <v>4.380666666666666</v>
      </c>
      <c r="E839" t="n">
        <v>5.221686274509803</v>
      </c>
    </row>
    <row r="840">
      <c r="A840" t="inlineStr">
        <is>
          <t>600360</t>
        </is>
      </c>
      <c r="B840" t="n">
        <v>0.0003244208339772397</v>
      </c>
      <c r="C840" t="n">
        <v>14.77761836441893</v>
      </c>
      <c r="D840" t="n">
        <v>8.485647058823529</v>
      </c>
      <c r="E840" t="n">
        <v>6.539921568627452</v>
      </c>
    </row>
    <row r="841">
      <c r="A841" t="inlineStr">
        <is>
          <t>600073</t>
        </is>
      </c>
      <c r="B841" t="n">
        <v>0.0007344632530105926</v>
      </c>
      <c r="C841" t="n">
        <v>14.73158551810236</v>
      </c>
      <c r="D841" t="n">
        <v>9.610196078431374</v>
      </c>
      <c r="E841" t="n">
        <v>3.265960784313725</v>
      </c>
    </row>
    <row r="842">
      <c r="A842" t="inlineStr">
        <is>
          <t>600746</t>
        </is>
      </c>
      <c r="B842" t="n">
        <v>0.0003054032781655563</v>
      </c>
      <c r="C842" t="n">
        <v>14.62728551336145</v>
      </c>
      <c r="D842" t="n">
        <v>6.809921568627452</v>
      </c>
      <c r="E842" t="n">
        <v>2.371176470588235</v>
      </c>
    </row>
    <row r="843">
      <c r="A843" t="inlineStr">
        <is>
          <t>603067</t>
        </is>
      </c>
      <c r="B843" t="n">
        <v>0.0003577953059560202</v>
      </c>
      <c r="C843" t="n">
        <v>14.55805892547661</v>
      </c>
      <c r="D843" t="n">
        <v>6.357372549019607</v>
      </c>
      <c r="E843" t="n">
        <v>1.870666666666667</v>
      </c>
    </row>
    <row r="844">
      <c r="A844" t="inlineStr">
        <is>
          <t>600299</t>
        </is>
      </c>
      <c r="B844" t="n">
        <v>0.000574332261619542</v>
      </c>
      <c r="C844" t="n">
        <v>14.55190771960959</v>
      </c>
      <c r="D844" t="n">
        <v>12.42772549019608</v>
      </c>
      <c r="E844" t="n">
        <v>0.3816078431372549</v>
      </c>
    </row>
    <row r="845">
      <c r="A845" t="inlineStr">
        <is>
          <t>600895</t>
        </is>
      </c>
      <c r="B845" t="n">
        <v>0.002476670029287457</v>
      </c>
      <c r="C845" t="n">
        <v>14.52991452991455</v>
      </c>
      <c r="D845" t="n">
        <v>17.30862745098039</v>
      </c>
      <c r="E845" t="n">
        <v>1.700196078431373</v>
      </c>
    </row>
    <row r="846">
      <c r="A846" t="inlineStr">
        <is>
          <t>600985</t>
        </is>
      </c>
      <c r="B846" t="n">
        <v>0.0007839391498490108</v>
      </c>
      <c r="C846" t="n">
        <v>14.18067226890756</v>
      </c>
      <c r="D846" t="n">
        <v>9.329607843137254</v>
      </c>
      <c r="E846" t="n">
        <v>1.404509803921569</v>
      </c>
    </row>
    <row r="847">
      <c r="A847" t="inlineStr">
        <is>
          <t>600844</t>
        </is>
      </c>
      <c r="B847" t="n">
        <v>0.0004401795880767821</v>
      </c>
      <c r="C847" t="n">
        <v>14.17322834645669</v>
      </c>
      <c r="D847" t="n">
        <v>3.743607843137255</v>
      </c>
      <c r="E847" t="n">
        <v>2.337725490196079</v>
      </c>
    </row>
    <row r="848">
      <c r="A848" t="inlineStr">
        <is>
          <t>688015</t>
        </is>
      </c>
      <c r="B848" t="n">
        <v>0.00171794574693081</v>
      </c>
      <c r="C848" t="n">
        <v>14.13447782546495</v>
      </c>
      <c r="D848" t="n">
        <v>43.74968627450981</v>
      </c>
      <c r="E848" t="n">
        <v>5.90435294117647</v>
      </c>
    </row>
    <row r="849">
      <c r="A849" t="inlineStr">
        <is>
          <t>600835</t>
        </is>
      </c>
      <c r="B849" t="n">
        <v>0.001540220722958228</v>
      </c>
      <c r="C849" t="n">
        <v>14.02985074626866</v>
      </c>
      <c r="D849" t="n">
        <v>16.97905882352941</v>
      </c>
      <c r="E849" t="n">
        <v>0.6882745098039217</v>
      </c>
    </row>
    <row r="850">
      <c r="A850" t="inlineStr">
        <is>
          <t>600216</t>
        </is>
      </c>
      <c r="B850" t="n">
        <v>0.001085475963158873</v>
      </c>
      <c r="C850" t="n">
        <v>14.00809716599192</v>
      </c>
      <c r="D850" t="n">
        <v>15.83956862745098</v>
      </c>
      <c r="E850" t="n">
        <v>3.043960784313726</v>
      </c>
    </row>
    <row r="851">
      <c r="A851" t="inlineStr">
        <is>
          <t>600318</t>
        </is>
      </c>
      <c r="B851" t="n">
        <v>0.001746849442861752</v>
      </c>
      <c r="C851" t="n">
        <v>14.00000000000001</v>
      </c>
      <c r="D851" t="n">
        <v>9.961333333333334</v>
      </c>
      <c r="E851" t="n">
        <v>6.619882352941176</v>
      </c>
    </row>
    <row r="852">
      <c r="A852" t="inlineStr">
        <is>
          <t>601577</t>
        </is>
      </c>
      <c r="B852" t="n">
        <v>0.0002953233285450472</v>
      </c>
      <c r="C852" t="n">
        <v>13.631156930126</v>
      </c>
      <c r="D852" t="n">
        <v>8.522745098039216</v>
      </c>
      <c r="E852" t="n">
        <v>1.747333333333334</v>
      </c>
    </row>
    <row r="853">
      <c r="A853" t="inlineStr">
        <is>
          <t>603659</t>
        </is>
      </c>
      <c r="B853" t="n">
        <v>0.01045565747438573</v>
      </c>
      <c r="C853" t="n">
        <v>13.61208953528006</v>
      </c>
      <c r="D853" t="n">
        <v>96.79721568627451</v>
      </c>
      <c r="E853" t="n">
        <v>2.028705882352941</v>
      </c>
    </row>
    <row r="854">
      <c r="A854" t="inlineStr">
        <is>
          <t>603355</t>
        </is>
      </c>
      <c r="B854" t="n">
        <v>0.004054174154242311</v>
      </c>
      <c r="C854" t="n">
        <v>13.40493237867939</v>
      </c>
      <c r="D854" t="n">
        <v>27.36086274509804</v>
      </c>
      <c r="E854" t="n">
        <v>0.4595294117647059</v>
      </c>
    </row>
    <row r="855">
      <c r="A855" t="inlineStr">
        <is>
          <t>600201</t>
        </is>
      </c>
      <c r="B855" t="n">
        <v>0.001337133822988732</v>
      </c>
      <c r="C855" t="n">
        <v>13.37642963699652</v>
      </c>
      <c r="D855" t="n">
        <v>24.13356862745098</v>
      </c>
      <c r="E855" t="n">
        <v>1.411960784313726</v>
      </c>
    </row>
    <row r="856">
      <c r="A856" t="inlineStr">
        <is>
          <t>600396</t>
        </is>
      </c>
      <c r="B856" t="n">
        <v>0.000195300523217862</v>
      </c>
      <c r="C856" t="n">
        <v>13.36633663366336</v>
      </c>
      <c r="D856" t="n">
        <v>2.443764705882353</v>
      </c>
      <c r="E856" t="n">
        <v>1.490156862745098</v>
      </c>
    </row>
    <row r="857">
      <c r="A857" t="inlineStr">
        <is>
          <t>600163</t>
        </is>
      </c>
      <c r="B857" t="n">
        <v>9.767285663155453e-05</v>
      </c>
      <c r="C857" t="n">
        <v>13.35149863760219</v>
      </c>
      <c r="D857" t="n">
        <v>3.576862745098039</v>
      </c>
      <c r="E857" t="n">
        <v>0.8710588235294118</v>
      </c>
    </row>
    <row r="858">
      <c r="A858" t="inlineStr">
        <is>
          <t>603811</t>
        </is>
      </c>
      <c r="B858" t="n">
        <v>0.001948124732182018</v>
      </c>
      <c r="C858" t="n">
        <v>13.32296526697771</v>
      </c>
      <c r="D858" t="n">
        <v>21.4976862745098</v>
      </c>
      <c r="E858" t="n">
        <v>2.233294117647059</v>
      </c>
    </row>
    <row r="859">
      <c r="A859" t="inlineStr">
        <is>
          <t>601519</t>
        </is>
      </c>
      <c r="B859" t="n">
        <v>0.000865830185914366</v>
      </c>
      <c r="C859" t="n">
        <v>13.25301204819276</v>
      </c>
      <c r="D859" t="n">
        <v>9.100705882352942</v>
      </c>
      <c r="E859" t="n">
        <v>2.687529411764706</v>
      </c>
    </row>
    <row r="860">
      <c r="A860" t="inlineStr">
        <is>
          <t>603639</t>
        </is>
      </c>
      <c r="B860" t="n">
        <v>0.0007259860970961536</v>
      </c>
      <c r="C860" t="n">
        <v>13.20858558062741</v>
      </c>
      <c r="D860" t="n">
        <v>20.58027450980392</v>
      </c>
      <c r="E860" t="n">
        <v>1.148117647058823</v>
      </c>
    </row>
    <row r="861">
      <c r="A861" t="inlineStr">
        <is>
          <t>600645</t>
        </is>
      </c>
      <c r="B861" t="n">
        <v>0.003309438682381728</v>
      </c>
      <c r="C861" t="n">
        <v>13.08357348703171</v>
      </c>
      <c r="D861" t="n">
        <v>22.84431372549019</v>
      </c>
      <c r="E861" t="n">
        <v>2.554588235294118</v>
      </c>
    </row>
    <row r="862">
      <c r="A862" t="inlineStr">
        <is>
          <t>600323</t>
        </is>
      </c>
      <c r="B862" t="n">
        <v>0.001686844162249379</v>
      </c>
      <c r="C862" t="n">
        <v>12.97950604308986</v>
      </c>
      <c r="D862" t="n">
        <v>23.5123137254902</v>
      </c>
      <c r="E862" t="n">
        <v>0.8517647058823529</v>
      </c>
    </row>
    <row r="863">
      <c r="A863" t="inlineStr">
        <is>
          <t>600292</t>
        </is>
      </c>
      <c r="B863" t="n">
        <v>0.000256941924991703</v>
      </c>
      <c r="C863" t="n">
        <v>12.86956521739131</v>
      </c>
      <c r="D863" t="n">
        <v>5.446235294117647</v>
      </c>
      <c r="E863" t="n">
        <v>1.130352941176471</v>
      </c>
    </row>
    <row r="864">
      <c r="A864" t="inlineStr">
        <is>
          <t>600001</t>
        </is>
      </c>
      <c r="B864" t="n">
        <v>0.0006788968789937378</v>
      </c>
      <c r="C864" t="n">
        <v>12.79317697228144</v>
      </c>
      <c r="D864" t="n">
        <v>4.967490196078431</v>
      </c>
      <c r="E864" t="n">
        <v>0</v>
      </c>
    </row>
    <row r="865">
      <c r="A865" t="inlineStr">
        <is>
          <t>601611</t>
        </is>
      </c>
      <c r="B865" t="n">
        <v>0.0003444147980419654</v>
      </c>
      <c r="C865" t="n">
        <v>12.70718232044199</v>
      </c>
      <c r="D865" t="n">
        <v>7.039725490196079</v>
      </c>
      <c r="E865" t="n">
        <v>0.8264313725490197</v>
      </c>
    </row>
    <row r="866">
      <c r="A866" t="inlineStr">
        <is>
          <t>600771</t>
        </is>
      </c>
      <c r="B866" t="n">
        <v>0.0004879653267806337</v>
      </c>
      <c r="C866" t="n">
        <v>12.64705882352941</v>
      </c>
      <c r="D866" t="n">
        <v>14.88192156862745</v>
      </c>
      <c r="E866" t="n">
        <v>2.433450980392157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0.08709142133051219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300677</t>
        </is>
      </c>
      <c r="B3" t="n">
        <v>0.1238586510060496</v>
      </c>
      <c r="C3" t="n">
        <v>1171.488469601677</v>
      </c>
      <c r="D3" t="n">
        <v>109.0856153846154</v>
      </c>
      <c r="E3" t="n">
        <v>4.864807692307692</v>
      </c>
    </row>
    <row r="4">
      <c r="A4" t="inlineStr">
        <is>
          <t>603290</t>
        </is>
      </c>
      <c r="B4" t="n">
        <v>0.07744058690799685</v>
      </c>
      <c r="C4" t="n">
        <v>1154.254143646409</v>
      </c>
      <c r="D4" t="n">
        <v>183.5082857142857</v>
      </c>
      <c r="E4" t="n">
        <v>9.728979591836733</v>
      </c>
    </row>
    <row r="5">
      <c r="A5" t="inlineStr">
        <is>
          <t>300274</t>
        </is>
      </c>
      <c r="B5" t="n">
        <v>0.0755564938294517</v>
      </c>
      <c r="C5" t="n">
        <v>760.0172711571676</v>
      </c>
      <c r="D5" t="n">
        <v>27.79126923076923</v>
      </c>
      <c r="E5" t="n">
        <v>3.796692307692308</v>
      </c>
    </row>
    <row r="6">
      <c r="A6" t="inlineStr">
        <is>
          <t>603185</t>
        </is>
      </c>
      <c r="B6" t="n">
        <v>0.0895452633193219</v>
      </c>
      <c r="C6" t="n">
        <v>727.6271992391821</v>
      </c>
      <c r="D6" t="n">
        <v>63.40511538461539</v>
      </c>
      <c r="E6" t="n">
        <v>8.714538461538462</v>
      </c>
    </row>
    <row r="7">
      <c r="A7" t="inlineStr">
        <is>
          <t>300763</t>
        </is>
      </c>
      <c r="B7" t="n">
        <v>0.08902334513909511</v>
      </c>
      <c r="C7" t="n">
        <v>702.4193548387096</v>
      </c>
      <c r="D7" t="n">
        <v>81.85984615384615</v>
      </c>
      <c r="E7" t="n">
        <v>6.813846153846153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0.07470161520553673</v>
      </c>
      <c r="C10" t="n">
        <v>486.4005651713176</v>
      </c>
      <c r="D10" t="n">
        <v>98.05569343065693</v>
      </c>
      <c r="E10" t="n">
        <v>14.92182481751825</v>
      </c>
    </row>
    <row r="11">
      <c r="A11" t="inlineStr">
        <is>
          <t>300846</t>
        </is>
      </c>
      <c r="B11" t="n">
        <v>0.007667099409883194</v>
      </c>
      <c r="C11" t="n">
        <v>454.6391752577319</v>
      </c>
      <c r="D11" t="n">
        <v>26.24331034482758</v>
      </c>
      <c r="E11" t="n">
        <v>13.87972413793103</v>
      </c>
    </row>
    <row r="12">
      <c r="A12" t="inlineStr">
        <is>
          <t>002985</t>
        </is>
      </c>
      <c r="B12" t="n">
        <v>0.04172661675975053</v>
      </c>
      <c r="C12" t="n">
        <v>432.4745547073791</v>
      </c>
      <c r="D12" t="n">
        <v>151.3791351351351</v>
      </c>
      <c r="E12" t="n">
        <v>8.088432432432432</v>
      </c>
    </row>
    <row r="13">
      <c r="A13" t="inlineStr">
        <is>
          <t>603486</t>
        </is>
      </c>
      <c r="B13" t="n">
        <v>0.05765946197609579</v>
      </c>
      <c r="C13" t="n">
        <v>409.2863677950594</v>
      </c>
      <c r="D13" t="n">
        <v>43.15315384615384</v>
      </c>
      <c r="E13" t="n">
        <v>2.559769230769231</v>
      </c>
    </row>
    <row r="14">
      <c r="A14" t="inlineStr">
        <is>
          <t>002594</t>
        </is>
      </c>
      <c r="B14" t="n">
        <v>0.1172266690230998</v>
      </c>
      <c r="C14" t="n">
        <v>406.1309030654516</v>
      </c>
      <c r="D14" t="n">
        <v>104.2749230769231</v>
      </c>
      <c r="E14" t="n">
        <v>2.755846153846154</v>
      </c>
    </row>
    <row r="15">
      <c r="A15" t="inlineStr">
        <is>
          <t>000799</t>
        </is>
      </c>
      <c r="B15" t="n">
        <v>0.1018338293271598</v>
      </c>
      <c r="C15" t="n">
        <v>387.5035102499298</v>
      </c>
      <c r="D15" t="n">
        <v>75.91065384615385</v>
      </c>
      <c r="E15" t="n">
        <v>4.585269230769231</v>
      </c>
    </row>
    <row r="16">
      <c r="A16" t="inlineStr">
        <is>
          <t>002791</t>
        </is>
      </c>
      <c r="B16" t="n">
        <v>0.06439889467160552</v>
      </c>
      <c r="C16" t="n">
        <v>371.4082503556187</v>
      </c>
      <c r="D16" t="n">
        <v>102.9208461538462</v>
      </c>
      <c r="E16" t="n">
        <v>1.236653846153846</v>
      </c>
    </row>
    <row r="17">
      <c r="A17" t="inlineStr">
        <is>
          <t>601633</t>
        </is>
      </c>
      <c r="B17" t="n">
        <v>0.02600069820691256</v>
      </c>
      <c r="C17" t="n">
        <v>370.4936854190585</v>
      </c>
      <c r="D17" t="n">
        <v>16.44123076923077</v>
      </c>
      <c r="E17" t="n">
        <v>0.4777307692307692</v>
      </c>
    </row>
    <row r="18">
      <c r="A18" t="inlineStr">
        <is>
          <t>300390</t>
        </is>
      </c>
      <c r="B18" t="n">
        <v>0.006449976415204593</v>
      </c>
      <c r="C18" t="n">
        <v>367.8407350689126</v>
      </c>
      <c r="D18" t="n">
        <v>15.09192307692308</v>
      </c>
      <c r="E18" t="n">
        <v>7.75</v>
      </c>
    </row>
    <row r="19">
      <c r="A19" t="inlineStr">
        <is>
          <t>603893</t>
        </is>
      </c>
      <c r="B19" t="n">
        <v>0.01438115587554845</v>
      </c>
      <c r="C19" t="n">
        <v>362.4724061810155</v>
      </c>
      <c r="D19" t="n">
        <v>71.31322314049586</v>
      </c>
      <c r="E19" t="n">
        <v>9.826735537190082</v>
      </c>
    </row>
    <row r="20">
      <c r="A20" t="inlineStr">
        <is>
          <t>002568</t>
        </is>
      </c>
      <c r="B20" t="n">
        <v>0.04254468589716816</v>
      </c>
      <c r="C20" t="n">
        <v>356.8850529619459</v>
      </c>
      <c r="D20" t="n">
        <v>55.89011538461538</v>
      </c>
      <c r="E20" t="n">
        <v>1.309307692307692</v>
      </c>
    </row>
    <row r="21">
      <c r="A21" t="inlineStr">
        <is>
          <t>300841</t>
        </is>
      </c>
      <c r="B21" t="n">
        <v>0.1403815329126752</v>
      </c>
      <c r="C21" t="n">
        <v>355.9163130366131</v>
      </c>
      <c r="D21" t="n">
        <v>504.7905844155844</v>
      </c>
      <c r="E21" t="n">
        <v>7.49487012987013</v>
      </c>
    </row>
    <row r="22">
      <c r="A22" t="inlineStr">
        <is>
          <t>603345</t>
        </is>
      </c>
      <c r="B22" t="n">
        <v>0.06462507175972634</v>
      </c>
      <c r="C22" t="n">
        <v>329.0993071593533</v>
      </c>
      <c r="D22" t="n">
        <v>133.4221923076923</v>
      </c>
      <c r="E22" t="n">
        <v>0.9061153846153845</v>
      </c>
    </row>
    <row r="23">
      <c r="A23" t="inlineStr">
        <is>
          <t>002541</t>
        </is>
      </c>
      <c r="B23" t="n">
        <v>0.02291993486959689</v>
      </c>
      <c r="C23" t="n">
        <v>326.6789328426864</v>
      </c>
      <c r="D23" t="n">
        <v>29.97957692307693</v>
      </c>
      <c r="E23" t="n">
        <v>2.583538461538462</v>
      </c>
    </row>
    <row r="24">
      <c r="A24" t="inlineStr">
        <is>
          <t>002709</t>
        </is>
      </c>
      <c r="B24" t="n">
        <v>0.06008829956440945</v>
      </c>
      <c r="C24" t="n">
        <v>325.5048287971906</v>
      </c>
      <c r="D24" t="n">
        <v>47.86192307692307</v>
      </c>
      <c r="E24" t="n">
        <v>2.689692307692308</v>
      </c>
    </row>
    <row r="25">
      <c r="A25" t="inlineStr">
        <is>
          <t>600809</t>
        </is>
      </c>
      <c r="B25" t="n">
        <v>0.1705961626812503</v>
      </c>
      <c r="C25" t="n">
        <v>318.2242990654206</v>
      </c>
      <c r="D25" t="n">
        <v>178.7679615384615</v>
      </c>
      <c r="E25" t="n">
        <v>0.6172307692307692</v>
      </c>
    </row>
    <row r="26">
      <c r="A26" t="inlineStr">
        <is>
          <t>600399</t>
        </is>
      </c>
      <c r="B26" t="n">
        <v>0.008533990664430115</v>
      </c>
      <c r="C26" t="n">
        <v>314.9171270718232</v>
      </c>
      <c r="D26" t="n">
        <v>6.943846153846153</v>
      </c>
      <c r="E26" t="n">
        <v>0.9227307692307692</v>
      </c>
    </row>
    <row r="27">
      <c r="A27" t="inlineStr">
        <is>
          <t>601012</t>
        </is>
      </c>
      <c r="B27" t="n">
        <v>0.04582726498799405</v>
      </c>
      <c r="C27" t="n">
        <v>313.2846715328467</v>
      </c>
      <c r="D27" t="n">
        <v>53.24580769230769</v>
      </c>
      <c r="E27" t="n">
        <v>1.569769230769231</v>
      </c>
    </row>
    <row r="28">
      <c r="A28" t="inlineStr">
        <is>
          <t>600882</t>
        </is>
      </c>
      <c r="B28" t="n">
        <v>0.01583624069143474</v>
      </c>
      <c r="C28" t="n">
        <v>310.5263157894737</v>
      </c>
      <c r="D28" t="n">
        <v>34.427</v>
      </c>
      <c r="E28" t="n">
        <v>1.632615384615385</v>
      </c>
    </row>
    <row r="29">
      <c r="A29" t="inlineStr">
        <is>
          <t>603301</t>
        </is>
      </c>
      <c r="B29" t="n">
        <v>0.03552077235130982</v>
      </c>
      <c r="C29" t="n">
        <v>310.1683937823834</v>
      </c>
      <c r="D29" t="n">
        <v>52.20996153846155</v>
      </c>
      <c r="E29" t="n">
        <v>12.69769230769231</v>
      </c>
    </row>
    <row r="30">
      <c r="A30" t="inlineStr">
        <is>
          <t>688202</t>
        </is>
      </c>
      <c r="B30" t="n">
        <v>0.06332964935193362</v>
      </c>
      <c r="C30" t="n">
        <v>303.2852832718739</v>
      </c>
      <c r="D30" t="n">
        <v>128.2523461538462</v>
      </c>
      <c r="E30" t="n">
        <v>6.018846153846154</v>
      </c>
    </row>
    <row r="31">
      <c r="A31" t="inlineStr">
        <is>
          <t>300014</t>
        </is>
      </c>
      <c r="B31" t="n">
        <v>0.02676117386996423</v>
      </c>
      <c r="C31" t="n">
        <v>300.5880191106211</v>
      </c>
      <c r="D31" t="n">
        <v>50.45438461538461</v>
      </c>
      <c r="E31" t="n">
        <v>2.287807692307692</v>
      </c>
    </row>
    <row r="32">
      <c r="A32" t="inlineStr">
        <is>
          <t>002975</t>
        </is>
      </c>
      <c r="B32" t="n">
        <v>0.02347054997182462</v>
      </c>
      <c r="C32" t="n">
        <v>282.2810590631364</v>
      </c>
      <c r="D32" t="n">
        <v>84.36032786885245</v>
      </c>
      <c r="E32" t="n">
        <v>10.20340163934426</v>
      </c>
    </row>
    <row r="33">
      <c r="A33" t="inlineStr">
        <is>
          <t>300751</t>
        </is>
      </c>
      <c r="B33" t="n">
        <v>0.2677109175521334</v>
      </c>
      <c r="C33" t="n">
        <v>281.6893166005592</v>
      </c>
      <c r="D33" t="n">
        <v>328.1239230769231</v>
      </c>
      <c r="E33" t="n">
        <v>3.141038461538462</v>
      </c>
    </row>
    <row r="34">
      <c r="A34" t="inlineStr">
        <is>
          <t>603267</t>
        </is>
      </c>
      <c r="B34" t="n">
        <v>0.06595955660977237</v>
      </c>
      <c r="C34" t="n">
        <v>280.9523809523809</v>
      </c>
      <c r="D34" t="n">
        <v>66.51600000000002</v>
      </c>
      <c r="E34" t="n">
        <v>4.517307692307693</v>
      </c>
    </row>
    <row r="35">
      <c r="A35" t="inlineStr">
        <is>
          <t>688036</t>
        </is>
      </c>
      <c r="B35" t="n">
        <v>0.06245975893533547</v>
      </c>
      <c r="C35" t="n">
        <v>275.5068937550689</v>
      </c>
      <c r="D35" t="n">
        <v>90.68446153846153</v>
      </c>
      <c r="E35" t="n">
        <v>4.045038461538462</v>
      </c>
    </row>
    <row r="36">
      <c r="A36" t="inlineStr">
        <is>
          <t>603638</t>
        </is>
      </c>
      <c r="B36" t="n">
        <v>0.02994151524982563</v>
      </c>
      <c r="C36" t="n">
        <v>273.5380116959065</v>
      </c>
      <c r="D36" t="n">
        <v>45.65346153846154</v>
      </c>
      <c r="E36" t="n">
        <v>0.477</v>
      </c>
    </row>
    <row r="37">
      <c r="A37" t="inlineStr">
        <is>
          <t>688399</t>
        </is>
      </c>
      <c r="B37" t="n">
        <v>0.1664129945753532</v>
      </c>
      <c r="C37" t="n">
        <v>271.569683908046</v>
      </c>
      <c r="D37" t="n">
        <v>190.7932307692308</v>
      </c>
      <c r="E37" t="n">
        <v>12.718</v>
      </c>
    </row>
    <row r="38">
      <c r="A38" t="inlineStr">
        <is>
          <t>600532</t>
        </is>
      </c>
      <c r="B38" t="n">
        <v>0.006544164545457346</v>
      </c>
      <c r="C38" t="n">
        <v>270.2842377260982</v>
      </c>
      <c r="D38" t="n">
        <v>8.498653846153845</v>
      </c>
      <c r="E38" t="n">
        <v>2.433307692307692</v>
      </c>
    </row>
    <row r="39">
      <c r="A39" t="inlineStr">
        <is>
          <t>600143</t>
        </is>
      </c>
      <c r="B39" t="n">
        <v>0.004651524480466194</v>
      </c>
      <c r="C39" t="n">
        <v>268.4563758389261</v>
      </c>
      <c r="D39" t="n">
        <v>14.23888461538461</v>
      </c>
      <c r="E39" t="n">
        <v>3.216</v>
      </c>
    </row>
    <row r="40">
      <c r="A40" t="inlineStr">
        <is>
          <t>601100</t>
        </is>
      </c>
      <c r="B40" t="n">
        <v>0.04085268362353888</v>
      </c>
      <c r="C40" t="n">
        <v>266.5285304430985</v>
      </c>
      <c r="D40" t="n">
        <v>64.1251923076923</v>
      </c>
      <c r="E40" t="n">
        <v>0.4903076923076923</v>
      </c>
    </row>
    <row r="41">
      <c r="A41" t="inlineStr">
        <is>
          <t>300595</t>
        </is>
      </c>
      <c r="B41" t="n">
        <v>0.02068077681232403</v>
      </c>
      <c r="C41" t="n">
        <v>261.7048756861479</v>
      </c>
      <c r="D41" t="n">
        <v>58.25892307692308</v>
      </c>
      <c r="E41" t="n">
        <v>1.538346153846154</v>
      </c>
    </row>
    <row r="42">
      <c r="A42" t="inlineStr">
        <is>
          <t>002030</t>
        </is>
      </c>
      <c r="B42" t="n">
        <v>0.01409552643936741</v>
      </c>
      <c r="C42" t="n">
        <v>259.1041869522883</v>
      </c>
      <c r="D42" t="n">
        <v>27.87430769230769</v>
      </c>
      <c r="E42" t="n">
        <v>7.197538461538462</v>
      </c>
    </row>
    <row r="43">
      <c r="A43" t="inlineStr">
        <is>
          <t>002920</t>
        </is>
      </c>
      <c r="B43" t="n">
        <v>0.02784291042824554</v>
      </c>
      <c r="C43" t="n">
        <v>257.7455919395466</v>
      </c>
      <c r="D43" t="n">
        <v>60.51830769230769</v>
      </c>
      <c r="E43" t="n">
        <v>3.787423076923077</v>
      </c>
    </row>
    <row r="44">
      <c r="A44" t="inlineStr">
        <is>
          <t>002706</t>
        </is>
      </c>
      <c r="B44" t="n">
        <v>0.0112031706276468</v>
      </c>
      <c r="C44" t="n">
        <v>257.0566948130278</v>
      </c>
      <c r="D44" t="n">
        <v>19.472</v>
      </c>
      <c r="E44" t="n">
        <v>1.3765</v>
      </c>
    </row>
    <row r="45">
      <c r="A45" t="inlineStr">
        <is>
          <t>603719</t>
        </is>
      </c>
      <c r="B45" t="n">
        <v>0.007248688958774366</v>
      </c>
      <c r="C45" t="n">
        <v>256.8975725281231</v>
      </c>
      <c r="D45" t="n">
        <v>63.97181818181818</v>
      </c>
      <c r="E45" t="n">
        <v>9.362034632034632</v>
      </c>
    </row>
    <row r="46">
      <c r="A46" t="inlineStr">
        <is>
          <t>000733</t>
        </is>
      </c>
      <c r="B46" t="n">
        <v>0.02008494897137666</v>
      </c>
      <c r="C46" t="n">
        <v>256.1451001624256</v>
      </c>
      <c r="D46" t="n">
        <v>34.02773076923076</v>
      </c>
      <c r="E46" t="n">
        <v>3.330692307692308</v>
      </c>
    </row>
    <row r="47">
      <c r="A47" t="inlineStr">
        <is>
          <t>600786</t>
        </is>
      </c>
      <c r="B47" t="n">
        <v>0.02687569312723354</v>
      </c>
      <c r="C47" t="n">
        <v>251.5825491873396</v>
      </c>
      <c r="D47" t="n">
        <v>58.81011538461538</v>
      </c>
      <c r="E47" t="n">
        <v>0</v>
      </c>
    </row>
    <row r="48">
      <c r="A48" t="inlineStr">
        <is>
          <t>603127</t>
        </is>
      </c>
      <c r="B48" t="n">
        <v>0.02499211326471317</v>
      </c>
      <c r="C48" t="n">
        <v>249.9632623071271</v>
      </c>
      <c r="D48" t="n">
        <v>84.6521923076923</v>
      </c>
      <c r="E48" t="n">
        <v>2.516769230769231</v>
      </c>
    </row>
    <row r="49">
      <c r="A49" t="inlineStr">
        <is>
          <t>603416</t>
        </is>
      </c>
      <c r="B49" t="n">
        <v>0.04084755688869581</v>
      </c>
      <c r="C49" t="n">
        <v>243.6730506155951</v>
      </c>
      <c r="D49" t="n">
        <v>59.81415384615385</v>
      </c>
      <c r="E49" t="n">
        <v>2.013076923076923</v>
      </c>
    </row>
    <row r="50">
      <c r="A50" t="inlineStr">
        <is>
          <t>300225</t>
        </is>
      </c>
      <c r="B50" t="n">
        <v>0.01081599621500013</v>
      </c>
      <c r="C50" t="n">
        <v>240.8474576271186</v>
      </c>
      <c r="D50" t="n">
        <v>10.55726923076923</v>
      </c>
      <c r="E50" t="n">
        <v>4.835807692307692</v>
      </c>
    </row>
    <row r="51">
      <c r="A51" t="inlineStr">
        <is>
          <t>300750</t>
        </is>
      </c>
      <c r="B51" t="n">
        <v>0.106436335426834</v>
      </c>
      <c r="C51" t="n">
        <v>239.7630201157343</v>
      </c>
      <c r="D51" t="n">
        <v>201.0183461538462</v>
      </c>
      <c r="E51" t="n">
        <v>1.654769230769231</v>
      </c>
    </row>
    <row r="52">
      <c r="A52" t="inlineStr">
        <is>
          <t>603713</t>
        </is>
      </c>
      <c r="B52" t="n">
        <v>0.04997917147152271</v>
      </c>
      <c r="C52" t="n">
        <v>237.7618930244023</v>
      </c>
      <c r="D52" t="n">
        <v>97.38703846153847</v>
      </c>
      <c r="E52" t="n">
        <v>2.427076923076923</v>
      </c>
    </row>
    <row r="53">
      <c r="A53" t="inlineStr">
        <is>
          <t>603129</t>
        </is>
      </c>
      <c r="B53" t="n">
        <v>0.1097279389527735</v>
      </c>
      <c r="C53" t="n">
        <v>234.6074380165289</v>
      </c>
      <c r="D53" t="n">
        <v>96.624</v>
      </c>
      <c r="E53" t="n">
        <v>2.231653846153846</v>
      </c>
    </row>
    <row r="54">
      <c r="A54" t="inlineStr">
        <is>
          <t>300151</t>
        </is>
      </c>
      <c r="B54" t="n">
        <v>0.01199537090709507</v>
      </c>
      <c r="C54" t="n">
        <v>234.032634032634</v>
      </c>
      <c r="D54" t="n">
        <v>17.64088461538461</v>
      </c>
      <c r="E54" t="n">
        <v>3.471961538461539</v>
      </c>
    </row>
    <row r="55">
      <c r="A55" t="inlineStr">
        <is>
          <t>601908</t>
        </is>
      </c>
      <c r="B55" t="n">
        <v>0.004484451070654479</v>
      </c>
      <c r="C55" t="n">
        <v>233.0128205128205</v>
      </c>
      <c r="D55" t="n">
        <v>5.110038461538462</v>
      </c>
      <c r="E55" t="n">
        <v>2.356269230769231</v>
      </c>
    </row>
    <row r="56">
      <c r="A56" t="inlineStr">
        <is>
          <t>600438</t>
        </is>
      </c>
      <c r="B56" t="n">
        <v>0.01403814422051763</v>
      </c>
      <c r="C56" t="n">
        <v>232.1404456448346</v>
      </c>
      <c r="D56" t="n">
        <v>22.74642307692308</v>
      </c>
      <c r="E56" t="n">
        <v>2.1075</v>
      </c>
    </row>
    <row r="57">
      <c r="A57" t="inlineStr">
        <is>
          <t>002163</t>
        </is>
      </c>
      <c r="B57" t="n">
        <v>0.01062022539321741</v>
      </c>
      <c r="C57" t="n">
        <v>229.5190713101161</v>
      </c>
      <c r="D57" t="n">
        <v>13.26311538461538</v>
      </c>
      <c r="E57" t="n">
        <v>3.836692307692307</v>
      </c>
    </row>
    <row r="58">
      <c r="A58" t="inlineStr">
        <is>
          <t>300313</t>
        </is>
      </c>
      <c r="B58" t="n">
        <v>0.02231582902094782</v>
      </c>
      <c r="C58" t="n">
        <v>228.4132841328414</v>
      </c>
      <c r="D58" t="n">
        <v>10.90857692307692</v>
      </c>
      <c r="E58" t="n">
        <v>7.076769230769231</v>
      </c>
    </row>
    <row r="59">
      <c r="A59" t="inlineStr">
        <is>
          <t>000155</t>
        </is>
      </c>
      <c r="B59" t="n">
        <v>0.003514655438029487</v>
      </c>
      <c r="C59" t="n">
        <v>227.9826464208242</v>
      </c>
      <c r="D59" t="n">
        <v>5.560423076923077</v>
      </c>
      <c r="E59" t="n">
        <v>3.078115384615385</v>
      </c>
    </row>
    <row r="60">
      <c r="A60" t="inlineStr">
        <is>
          <t>002460</t>
        </is>
      </c>
      <c r="B60" t="n">
        <v>0.03345418023822911</v>
      </c>
      <c r="C60" t="n">
        <v>225.7934508816121</v>
      </c>
      <c r="D60" t="n">
        <v>61.93203846153847</v>
      </c>
      <c r="E60" t="n">
        <v>4.610692307692307</v>
      </c>
    </row>
    <row r="61">
      <c r="A61" t="inlineStr">
        <is>
          <t>600189</t>
        </is>
      </c>
      <c r="B61" t="n">
        <v>0.008087605074365156</v>
      </c>
      <c r="C61" t="n">
        <v>225.5102040816327</v>
      </c>
      <c r="D61" t="n">
        <v>5.793846153846154</v>
      </c>
      <c r="E61" t="n">
        <v>3.814538461538461</v>
      </c>
    </row>
    <row r="62">
      <c r="A62" t="inlineStr">
        <is>
          <t>300696</t>
        </is>
      </c>
      <c r="B62" t="n">
        <v>0.01947375721748629</v>
      </c>
      <c r="C62" t="n">
        <v>221.4865708931917</v>
      </c>
      <c r="D62" t="n">
        <v>41.72361538461539</v>
      </c>
      <c r="E62" t="n">
        <v>3.227461538461538</v>
      </c>
    </row>
    <row r="63">
      <c r="A63" t="inlineStr">
        <is>
          <t>601888</t>
        </is>
      </c>
      <c r="B63" t="n">
        <v>0.1170922190470012</v>
      </c>
      <c r="C63" t="n">
        <v>221.4605734767025</v>
      </c>
      <c r="D63" t="n">
        <v>160.6827307692308</v>
      </c>
      <c r="E63" t="n">
        <v>0.756</v>
      </c>
    </row>
    <row r="64">
      <c r="A64" t="inlineStr">
        <is>
          <t>600763</t>
        </is>
      </c>
      <c r="B64" t="n">
        <v>0.08276124486646405</v>
      </c>
      <c r="C64" t="n">
        <v>221.4456827413811</v>
      </c>
      <c r="D64" t="n">
        <v>175.2546923076923</v>
      </c>
      <c r="E64" t="n">
        <v>0.9671923076923078</v>
      </c>
    </row>
    <row r="65">
      <c r="A65" t="inlineStr">
        <is>
          <t>300829</t>
        </is>
      </c>
      <c r="B65" t="n">
        <v>0.02011272433355575</v>
      </c>
      <c r="C65" t="n">
        <v>221.2700369913687</v>
      </c>
      <c r="D65" t="n">
        <v>83.85063157894739</v>
      </c>
      <c r="E65" t="n">
        <v>12.14321052631579</v>
      </c>
    </row>
    <row r="66">
      <c r="A66" t="inlineStr">
        <is>
          <t>002459</t>
        </is>
      </c>
      <c r="B66" t="n">
        <v>0.01653727271575823</v>
      </c>
      <c r="C66" t="n">
        <v>220.777027027027</v>
      </c>
      <c r="D66" t="n">
        <v>23.9425</v>
      </c>
      <c r="E66" t="n">
        <v>4.210384615384616</v>
      </c>
    </row>
    <row r="67">
      <c r="A67" t="inlineStr">
        <is>
          <t>600610</t>
        </is>
      </c>
      <c r="B67" t="n">
        <v>0.002256996365417725</v>
      </c>
      <c r="C67" t="n">
        <v>220.2797202797203</v>
      </c>
      <c r="D67" t="n">
        <v>3.378384615384616</v>
      </c>
      <c r="E67" t="n">
        <v>2.052038461538461</v>
      </c>
    </row>
    <row r="68">
      <c r="A68" t="inlineStr">
        <is>
          <t>002747</t>
        </is>
      </c>
      <c r="B68" t="n">
        <v>0.01183754017186275</v>
      </c>
      <c r="C68" t="n">
        <v>219.6025293586269</v>
      </c>
      <c r="D68" t="n">
        <v>17.35530769230769</v>
      </c>
      <c r="E68" t="n">
        <v>1.756115384615385</v>
      </c>
    </row>
    <row r="69">
      <c r="A69" t="inlineStr">
        <is>
          <t>603882</t>
        </is>
      </c>
      <c r="B69" t="n">
        <v>0.03022031161904333</v>
      </c>
      <c r="C69" t="n">
        <v>217.1711292200233</v>
      </c>
      <c r="D69" t="n">
        <v>87.17638461538462</v>
      </c>
      <c r="E69" t="n">
        <v>1.784653846153846</v>
      </c>
    </row>
    <row r="70">
      <c r="A70" t="inlineStr">
        <is>
          <t>002245</t>
        </is>
      </c>
      <c r="B70" t="n">
        <v>0.004626423872654134</v>
      </c>
      <c r="C70" t="n">
        <v>214.5679012345679</v>
      </c>
      <c r="D70" t="n">
        <v>6.048576923076923</v>
      </c>
      <c r="E70" t="n">
        <v>4.1275</v>
      </c>
    </row>
    <row r="71">
      <c r="A71" t="inlineStr">
        <is>
          <t>603027</t>
        </is>
      </c>
      <c r="B71" t="n">
        <v>0.01239462646787525</v>
      </c>
      <c r="C71" t="n">
        <v>213.7907608695652</v>
      </c>
      <c r="D71" t="n">
        <v>30.26796153846154</v>
      </c>
      <c r="E71" t="n">
        <v>1.549538461538462</v>
      </c>
    </row>
    <row r="72">
      <c r="A72" t="inlineStr">
        <is>
          <t>002240</t>
        </is>
      </c>
      <c r="B72" t="n">
        <v>0.007715265044839797</v>
      </c>
      <c r="C72" t="n">
        <v>212.7729257641921</v>
      </c>
      <c r="D72" t="n">
        <v>13.65573076923077</v>
      </c>
      <c r="E72" t="n">
        <v>4.830500000000001</v>
      </c>
    </row>
    <row r="73">
      <c r="A73" t="inlineStr">
        <is>
          <t>300124</t>
        </is>
      </c>
      <c r="B73" t="n">
        <v>0.03940637800335849</v>
      </c>
      <c r="C73" t="n">
        <v>209.1355599214145</v>
      </c>
      <c r="D73" t="n">
        <v>51.84880769230769</v>
      </c>
      <c r="E73" t="n">
        <v>0.9235000000000001</v>
      </c>
    </row>
    <row r="74">
      <c r="A74" t="inlineStr">
        <is>
          <t>603223</t>
        </is>
      </c>
      <c r="B74" t="n">
        <v>0.006506427987323732</v>
      </c>
      <c r="C74" t="n">
        <v>205.616224648986</v>
      </c>
      <c r="D74" t="n">
        <v>13.35307692307692</v>
      </c>
      <c r="E74" t="n">
        <v>1.307346153846154</v>
      </c>
    </row>
    <row r="75">
      <c r="A75" t="inlineStr">
        <is>
          <t>300280</t>
        </is>
      </c>
      <c r="B75" t="n">
        <v>0.01638426251738482</v>
      </c>
      <c r="C75" t="n">
        <v>204.7285464098074</v>
      </c>
      <c r="D75" t="n">
        <v>41.19134615384615</v>
      </c>
      <c r="E75" t="n">
        <v>3.558384615384615</v>
      </c>
    </row>
    <row r="76">
      <c r="A76" t="inlineStr">
        <is>
          <t>002414</t>
        </is>
      </c>
      <c r="B76" t="n">
        <v>0.008693707601313759</v>
      </c>
      <c r="C76" t="n">
        <v>203.6568213783403</v>
      </c>
      <c r="D76" t="n">
        <v>31.81273076923077</v>
      </c>
      <c r="E76" t="n">
        <v>1.622192307692308</v>
      </c>
    </row>
    <row r="77">
      <c r="A77" t="inlineStr">
        <is>
          <t>002444</t>
        </is>
      </c>
      <c r="B77" t="n">
        <v>0.01216468656285333</v>
      </c>
      <c r="C77" t="n">
        <v>202.1680216802168</v>
      </c>
      <c r="D77" t="n">
        <v>18.10407692307692</v>
      </c>
      <c r="E77" t="n">
        <v>1.948615384615385</v>
      </c>
    </row>
    <row r="78">
      <c r="A78" t="inlineStr">
        <is>
          <t>300759</t>
        </is>
      </c>
      <c r="B78" t="n">
        <v>0.02773422208672405</v>
      </c>
      <c r="C78" t="n">
        <v>199.4321766561515</v>
      </c>
      <c r="D78" t="n">
        <v>89.23634615384616</v>
      </c>
      <c r="E78" t="n">
        <v>1.741846153846154</v>
      </c>
    </row>
    <row r="79">
      <c r="A79" t="inlineStr">
        <is>
          <t>002847</t>
        </is>
      </c>
      <c r="B79" t="n">
        <v>0.04959444431925156</v>
      </c>
      <c r="C79" t="n">
        <v>199.2963692654095</v>
      </c>
      <c r="D79" t="n">
        <v>96.62426923076923</v>
      </c>
      <c r="E79" t="n">
        <v>2.250961538461539</v>
      </c>
    </row>
    <row r="80">
      <c r="A80" t="inlineStr">
        <is>
          <t>603583</t>
        </is>
      </c>
      <c r="B80" t="n">
        <v>0.02329658864521999</v>
      </c>
      <c r="C80" t="n">
        <v>198.6359207534914</v>
      </c>
      <c r="D80" t="n">
        <v>54.25911538461538</v>
      </c>
      <c r="E80" t="n">
        <v>1.910923076923077</v>
      </c>
    </row>
    <row r="81">
      <c r="A81" t="inlineStr">
        <is>
          <t>002979</t>
        </is>
      </c>
      <c r="B81" t="n">
        <v>0.007461634633707776</v>
      </c>
      <c r="C81" t="n">
        <v>198.0155917788802</v>
      </c>
      <c r="D81" t="n">
        <v>37.7832</v>
      </c>
      <c r="E81" t="n">
        <v>11.3775</v>
      </c>
    </row>
    <row r="82">
      <c r="A82" t="inlineStr">
        <is>
          <t>688126</t>
        </is>
      </c>
      <c r="B82" t="n">
        <v>0.009028973463059522</v>
      </c>
      <c r="C82" t="n">
        <v>197.8918423464711</v>
      </c>
      <c r="D82" t="n">
        <v>35.03380208333333</v>
      </c>
      <c r="E82" t="n">
        <v>13.83744791666667</v>
      </c>
    </row>
    <row r="83">
      <c r="A83" t="inlineStr">
        <is>
          <t>300782</t>
        </is>
      </c>
      <c r="B83" t="n">
        <v>0.1423711128653938</v>
      </c>
      <c r="C83" t="n">
        <v>197.7616116396195</v>
      </c>
      <c r="D83" t="n">
        <v>401.0524615384616</v>
      </c>
      <c r="E83" t="n">
        <v>4.781</v>
      </c>
    </row>
    <row r="84">
      <c r="A84" t="inlineStr">
        <is>
          <t>603806</t>
        </is>
      </c>
      <c r="B84" t="n">
        <v>0.03086815814356885</v>
      </c>
      <c r="C84" t="n">
        <v>196.6189111747851</v>
      </c>
      <c r="D84" t="n">
        <v>56.85330769230769</v>
      </c>
      <c r="E84" t="n">
        <v>0.6273461538461539</v>
      </c>
    </row>
    <row r="85">
      <c r="A85" t="inlineStr">
        <is>
          <t>601696</t>
        </is>
      </c>
      <c r="B85" t="n">
        <v>0.003318880456418827</v>
      </c>
      <c r="C85" t="n">
        <v>194.4162436548223</v>
      </c>
      <c r="D85" t="n">
        <v>25.0196943231441</v>
      </c>
      <c r="E85" t="n">
        <v>13.88454148471616</v>
      </c>
    </row>
    <row r="86">
      <c r="A86" t="inlineStr">
        <is>
          <t>603678</t>
        </is>
      </c>
      <c r="B86" t="n">
        <v>0.02345765582516875</v>
      </c>
      <c r="C86" t="n">
        <v>194.0267335004177</v>
      </c>
      <c r="D86" t="n">
        <v>38.28346153846154</v>
      </c>
      <c r="E86" t="n">
        <v>2.696230769230769</v>
      </c>
    </row>
    <row r="87">
      <c r="A87" t="inlineStr">
        <is>
          <t>300832</t>
        </is>
      </c>
      <c r="B87" t="n">
        <v>0.01526037555357453</v>
      </c>
      <c r="C87" t="n">
        <v>193.9601769911504</v>
      </c>
      <c r="D87" t="n">
        <v>152.2427374301676</v>
      </c>
      <c r="E87" t="n">
        <v>6.442346368715084</v>
      </c>
    </row>
    <row r="88">
      <c r="A88" t="inlineStr">
        <is>
          <t>603976</t>
        </is>
      </c>
      <c r="B88" t="n">
        <v>0.05596855027503163</v>
      </c>
      <c r="C88" t="n">
        <v>193.6627906976744</v>
      </c>
      <c r="D88" t="n">
        <v>46.33323076923077</v>
      </c>
      <c r="E88" t="n">
        <v>13.60696153846154</v>
      </c>
    </row>
    <row r="89">
      <c r="A89" t="inlineStr">
        <is>
          <t>000568</t>
        </is>
      </c>
      <c r="B89" t="n">
        <v>0.08846441133262574</v>
      </c>
      <c r="C89" t="n">
        <v>191.9878533053025</v>
      </c>
      <c r="D89" t="n">
        <v>130.050576923077</v>
      </c>
      <c r="E89" t="n">
        <v>0.9453076923076923</v>
      </c>
    </row>
    <row r="90">
      <c r="A90" t="inlineStr">
        <is>
          <t>300363</t>
        </is>
      </c>
      <c r="B90" t="n">
        <v>0.005102910424878139</v>
      </c>
      <c r="C90" t="n">
        <v>191.6492693110647</v>
      </c>
      <c r="D90" t="n">
        <v>30.30403846153846</v>
      </c>
      <c r="E90" t="n">
        <v>3.194923076923077</v>
      </c>
    </row>
    <row r="91">
      <c r="A91" t="inlineStr">
        <is>
          <t>300496</t>
        </is>
      </c>
      <c r="B91" t="n">
        <v>0.02447074148278139</v>
      </c>
      <c r="C91" t="n">
        <v>190.5103504816561</v>
      </c>
      <c r="D91" t="n">
        <v>81.55692307692308</v>
      </c>
      <c r="E91" t="n">
        <v>3.775192307692307</v>
      </c>
    </row>
    <row r="92">
      <c r="A92" t="inlineStr">
        <is>
          <t>300767</t>
        </is>
      </c>
      <c r="B92" t="n">
        <v>0.02315088567134077</v>
      </c>
      <c r="C92" t="n">
        <v>190.3614457831326</v>
      </c>
      <c r="D92" t="n">
        <v>65.1186153846154</v>
      </c>
      <c r="E92" t="n">
        <v>3.694153846153846</v>
      </c>
    </row>
    <row r="93">
      <c r="A93" t="inlineStr">
        <is>
          <t>603906</t>
        </is>
      </c>
      <c r="B93" t="n">
        <v>0.01469230516396202</v>
      </c>
      <c r="C93" t="n">
        <v>187.1441689623508</v>
      </c>
      <c r="D93" t="n">
        <v>19.30996153846154</v>
      </c>
      <c r="E93" t="n">
        <v>2.715769230769231</v>
      </c>
    </row>
    <row r="94">
      <c r="A94" t="inlineStr">
        <is>
          <t>600862</t>
        </is>
      </c>
      <c r="B94" t="n">
        <v>0.009378891073415377</v>
      </c>
      <c r="C94" t="n">
        <v>187.0912220309811</v>
      </c>
      <c r="D94" t="n">
        <v>20.52523076923077</v>
      </c>
      <c r="E94" t="n">
        <v>1.627884615384615</v>
      </c>
    </row>
    <row r="95">
      <c r="A95" t="inlineStr">
        <is>
          <t>300724</t>
        </is>
      </c>
      <c r="B95" t="n">
        <v>0.03502846839474077</v>
      </c>
      <c r="C95" t="n">
        <v>186.6435385949696</v>
      </c>
      <c r="D95" t="n">
        <v>88.702</v>
      </c>
      <c r="E95" t="n">
        <v>2.351461538461538</v>
      </c>
    </row>
    <row r="96">
      <c r="A96" t="inlineStr">
        <is>
          <t>600966</t>
        </is>
      </c>
      <c r="B96" t="n">
        <v>0.003669712665250693</v>
      </c>
      <c r="C96" t="n">
        <v>185.5839416058394</v>
      </c>
      <c r="D96" t="n">
        <v>10.92557692307692</v>
      </c>
      <c r="E96" t="n">
        <v>1.797384615384616</v>
      </c>
    </row>
    <row r="97">
      <c r="A97" t="inlineStr">
        <is>
          <t>300122</t>
        </is>
      </c>
      <c r="B97" t="n">
        <v>0.04911562836869918</v>
      </c>
      <c r="C97" t="n">
        <v>185.4415700267618</v>
      </c>
      <c r="D97" t="n">
        <v>110.9562307692308</v>
      </c>
      <c r="E97" t="n">
        <v>1.884461538461538</v>
      </c>
    </row>
    <row r="98">
      <c r="A98" t="inlineStr">
        <is>
          <t>300087</t>
        </is>
      </c>
      <c r="B98" t="n">
        <v>0.007925515814421425</v>
      </c>
      <c r="C98" t="n">
        <v>183.1570382424736</v>
      </c>
      <c r="D98" t="n">
        <v>18.14030769230769</v>
      </c>
      <c r="E98" t="n">
        <v>5.416384615384614</v>
      </c>
    </row>
    <row r="99">
      <c r="A99" t="inlineStr">
        <is>
          <t>603187</t>
        </is>
      </c>
      <c r="B99" t="n">
        <v>0.01885116515615805</v>
      </c>
      <c r="C99" t="n">
        <v>181.9022457067371</v>
      </c>
      <c r="D99" t="n">
        <v>41.66519230769231</v>
      </c>
      <c r="E99" t="n">
        <v>2.991769230769231</v>
      </c>
    </row>
    <row r="100">
      <c r="A100" t="inlineStr">
        <is>
          <t>300831</t>
        </is>
      </c>
      <c r="B100" t="n">
        <v>0.003257655940514968</v>
      </c>
      <c r="C100" t="n">
        <v>181.500872600349</v>
      </c>
      <c r="D100" t="n">
        <v>21.72917582417583</v>
      </c>
      <c r="E100" t="n">
        <v>13.96258241758242</v>
      </c>
    </row>
    <row r="101">
      <c r="A101" t="inlineStr">
        <is>
          <t>603915</t>
        </is>
      </c>
      <c r="B101" t="n">
        <v>0.009764271581933692</v>
      </c>
      <c r="C101" t="n">
        <v>181.1244979919679</v>
      </c>
      <c r="D101" t="n">
        <v>19.83376923076923</v>
      </c>
      <c r="E101" t="n">
        <v>4.694692307692307</v>
      </c>
    </row>
    <row r="102">
      <c r="A102" t="inlineStr">
        <is>
          <t>600988</t>
        </is>
      </c>
      <c r="B102" t="n">
        <v>0.00736763546997519</v>
      </c>
      <c r="C102" t="n">
        <v>181.0017271157168</v>
      </c>
      <c r="D102" t="n">
        <v>13.58596153846154</v>
      </c>
      <c r="E102" t="n">
        <v>6.547423076923077</v>
      </c>
    </row>
    <row r="103">
      <c r="A103" t="inlineStr">
        <is>
          <t>603456</t>
        </is>
      </c>
      <c r="B103" t="n">
        <v>0.006313723314415178</v>
      </c>
      <c r="C103" t="n">
        <v>180.5383022774327</v>
      </c>
      <c r="D103" t="n">
        <v>27.6135</v>
      </c>
      <c r="E103" t="n">
        <v>1.473346153846154</v>
      </c>
    </row>
    <row r="104">
      <c r="A104" t="inlineStr">
        <is>
          <t>300443</t>
        </is>
      </c>
      <c r="B104" t="n">
        <v>0.01133911202401142</v>
      </c>
      <c r="C104" t="n">
        <v>180.5303558967202</v>
      </c>
      <c r="D104" t="n">
        <v>23.66269230769231</v>
      </c>
      <c r="E104" t="n">
        <v>7.607538461538461</v>
      </c>
    </row>
    <row r="105">
      <c r="A105" t="inlineStr">
        <is>
          <t>600316</t>
        </is>
      </c>
      <c r="B105" t="n">
        <v>0.02605917731112885</v>
      </c>
      <c r="C105" t="n">
        <v>179.290690310323</v>
      </c>
      <c r="D105" t="n">
        <v>26.38507692307693</v>
      </c>
      <c r="E105" t="n">
        <v>3.703115384615385</v>
      </c>
    </row>
    <row r="106">
      <c r="A106" t="inlineStr">
        <is>
          <t>002493</t>
        </is>
      </c>
      <c r="B106" t="n">
        <v>0.009819496530281007</v>
      </c>
      <c r="C106" t="n">
        <v>179.2282430213465</v>
      </c>
      <c r="D106" t="n">
        <v>17.27557692307692</v>
      </c>
      <c r="E106" t="n">
        <v>0.4054615384615385</v>
      </c>
    </row>
    <row r="107">
      <c r="A107" t="inlineStr">
        <is>
          <t>600893</t>
        </is>
      </c>
      <c r="B107" t="n">
        <v>0.02103763548509132</v>
      </c>
      <c r="C107" t="n">
        <v>178.9237668161435</v>
      </c>
      <c r="D107" t="n">
        <v>35.20373076923077</v>
      </c>
      <c r="E107" t="n">
        <v>1.4805</v>
      </c>
    </row>
    <row r="108">
      <c r="A108" t="inlineStr">
        <is>
          <t>603025</t>
        </is>
      </c>
      <c r="B108" t="n">
        <v>0.01123515542306196</v>
      </c>
      <c r="C108" t="n">
        <v>178.7037037037037</v>
      </c>
      <c r="D108" t="n">
        <v>10.36580769230769</v>
      </c>
      <c r="E108" t="n">
        <v>1.154423076923077</v>
      </c>
    </row>
    <row r="109">
      <c r="A109" t="inlineStr">
        <is>
          <t>002906</t>
        </is>
      </c>
      <c r="B109" t="n">
        <v>0.007280722805058207</v>
      </c>
      <c r="C109" t="n">
        <v>178.513731825525</v>
      </c>
      <c r="D109" t="n">
        <v>18.31715384615385</v>
      </c>
      <c r="E109" t="n">
        <v>2.672961538461538</v>
      </c>
    </row>
    <row r="110">
      <c r="A110" t="inlineStr">
        <is>
          <t>000995</t>
        </is>
      </c>
      <c r="B110" t="n">
        <v>0.02421123630694441</v>
      </c>
      <c r="C110" t="n">
        <v>177.6998597475456</v>
      </c>
      <c r="D110" t="n">
        <v>8.276923076923078</v>
      </c>
      <c r="E110" t="n">
        <v>2.928346153846154</v>
      </c>
    </row>
    <row r="111">
      <c r="A111" t="inlineStr">
        <is>
          <t>002756</t>
        </is>
      </c>
      <c r="B111" t="n">
        <v>0.02445374938868518</v>
      </c>
      <c r="C111" t="n">
        <v>176.6350210970464</v>
      </c>
      <c r="D111" t="n">
        <v>23.33619230769231</v>
      </c>
      <c r="E111" t="n">
        <v>3.279038461538462</v>
      </c>
    </row>
    <row r="112">
      <c r="A112" t="inlineStr">
        <is>
          <t>300298</t>
        </is>
      </c>
      <c r="B112" t="n">
        <v>0.01463942561042548</v>
      </c>
      <c r="C112" t="n">
        <v>175.4352030947776</v>
      </c>
      <c r="D112" t="n">
        <v>29.04073076923077</v>
      </c>
      <c r="E112" t="n">
        <v>1.629192307692308</v>
      </c>
    </row>
    <row r="113">
      <c r="A113" t="inlineStr">
        <is>
          <t>688002</t>
        </is>
      </c>
      <c r="B113" t="n">
        <v>0.03247871525386308</v>
      </c>
      <c r="C113" t="n">
        <v>175.2305008721655</v>
      </c>
      <c r="D113" t="n">
        <v>69.81011538461539</v>
      </c>
      <c r="E113" t="n">
        <v>5.028923076923077</v>
      </c>
    </row>
    <row r="114">
      <c r="A114" t="inlineStr">
        <is>
          <t>603613</t>
        </is>
      </c>
      <c r="B114" t="n">
        <v>0.01971790924892201</v>
      </c>
      <c r="C114" t="n">
        <v>175.0638453119299</v>
      </c>
      <c r="D114" t="n">
        <v>86.47711538461537</v>
      </c>
      <c r="E114" t="n">
        <v>4.078384615384615</v>
      </c>
    </row>
    <row r="115">
      <c r="A115" t="inlineStr">
        <is>
          <t>300824</t>
        </is>
      </c>
      <c r="B115" t="n">
        <v>0.00399600092474541</v>
      </c>
      <c r="C115" t="n">
        <v>174.9706227967097</v>
      </c>
      <c r="D115" t="n">
        <v>29.37966887417219</v>
      </c>
      <c r="E115" t="n">
        <v>12.12668874172186</v>
      </c>
    </row>
    <row r="116">
      <c r="A116" t="inlineStr">
        <is>
          <t>002973</t>
        </is>
      </c>
      <c r="B116" t="n">
        <v>0.001956170819149147</v>
      </c>
      <c r="C116" t="n">
        <v>174.7572815533981</v>
      </c>
      <c r="D116" t="n">
        <v>23.64515384615385</v>
      </c>
      <c r="E116" t="n">
        <v>11.55738461538462</v>
      </c>
    </row>
    <row r="117">
      <c r="A117" t="inlineStr">
        <is>
          <t>601456</t>
        </is>
      </c>
      <c r="B117" t="n">
        <v>0.001962082893562538</v>
      </c>
      <c r="C117" t="n">
        <v>173.2026143790849</v>
      </c>
      <c r="D117" t="n">
        <v>17.40150442477876</v>
      </c>
      <c r="E117" t="n">
        <v>17.22814159292036</v>
      </c>
    </row>
    <row r="118">
      <c r="A118" t="inlineStr">
        <is>
          <t>601865</t>
        </is>
      </c>
      <c r="B118" t="n">
        <v>0.01814013223336346</v>
      </c>
      <c r="C118" t="n">
        <v>172.7678571428571</v>
      </c>
      <c r="D118" t="n">
        <v>22.98315384615385</v>
      </c>
      <c r="E118" t="n">
        <v>5.125999999999999</v>
      </c>
    </row>
    <row r="119">
      <c r="A119" t="inlineStr">
        <is>
          <t>002074</t>
        </is>
      </c>
      <c r="B119" t="n">
        <v>0.005760648026218946</v>
      </c>
      <c r="C119" t="n">
        <v>172.1793973370708</v>
      </c>
      <c r="D119" t="n">
        <v>26.21334615384615</v>
      </c>
      <c r="E119" t="n">
        <v>5.048692307692308</v>
      </c>
    </row>
    <row r="120">
      <c r="A120" t="inlineStr">
        <is>
          <t>688139</t>
        </is>
      </c>
      <c r="B120" t="n">
        <v>0.02064946765529695</v>
      </c>
      <c r="C120" t="n">
        <v>171.8859957776214</v>
      </c>
      <c r="D120" t="n">
        <v>55.07338461538462</v>
      </c>
      <c r="E120" t="n">
        <v>4.84726923076923</v>
      </c>
    </row>
    <row r="121">
      <c r="A121" t="inlineStr">
        <is>
          <t>603110</t>
        </is>
      </c>
      <c r="B121" t="n">
        <v>0.009935111196971651</v>
      </c>
      <c r="C121" t="n">
        <v>171.4888487040386</v>
      </c>
      <c r="D121" t="n">
        <v>18.81434615384615</v>
      </c>
      <c r="E121" t="n">
        <v>4.086730769230769</v>
      </c>
    </row>
    <row r="122">
      <c r="A122" t="inlineStr">
        <is>
          <t>002705</t>
        </is>
      </c>
      <c r="B122" t="n">
        <v>0.01349335508362438</v>
      </c>
      <c r="C122" t="n">
        <v>171.2506767731456</v>
      </c>
      <c r="D122" t="n">
        <v>35.31757692307692</v>
      </c>
      <c r="E122" t="n">
        <v>0.7599615384615385</v>
      </c>
    </row>
    <row r="123">
      <c r="A123" t="inlineStr">
        <is>
          <t>688333</t>
        </is>
      </c>
      <c r="B123" t="n">
        <v>0.05475800760561209</v>
      </c>
      <c r="C123" t="n">
        <v>171.0696213575292</v>
      </c>
      <c r="D123" t="n">
        <v>86.02734615384614</v>
      </c>
      <c r="E123" t="n">
        <v>5.862038461538462</v>
      </c>
    </row>
    <row r="124">
      <c r="A124" t="inlineStr">
        <is>
          <t>002810</t>
        </is>
      </c>
      <c r="B124" t="n">
        <v>0.01233013889311356</v>
      </c>
      <c r="C124" t="n">
        <v>170.6301369863014</v>
      </c>
      <c r="D124" t="n">
        <v>30.21207692307692</v>
      </c>
      <c r="E124" t="n">
        <v>2.218076923076923</v>
      </c>
    </row>
    <row r="125">
      <c r="A125" t="inlineStr">
        <is>
          <t>300347</t>
        </is>
      </c>
      <c r="B125" t="n">
        <v>0.03249520734467629</v>
      </c>
      <c r="C125" t="n">
        <v>170.2833226014166</v>
      </c>
      <c r="D125" t="n">
        <v>102.7918076923077</v>
      </c>
      <c r="E125" t="n">
        <v>1.375576923076923</v>
      </c>
    </row>
    <row r="126">
      <c r="A126" t="inlineStr">
        <is>
          <t>688111</t>
        </is>
      </c>
      <c r="B126" t="n">
        <v>0.06394707262183971</v>
      </c>
      <c r="C126" t="n">
        <v>170.18165125582</v>
      </c>
      <c r="D126" t="n">
        <v>303.6534615384615</v>
      </c>
      <c r="E126" t="n">
        <v>2.435653846153846</v>
      </c>
    </row>
    <row r="127">
      <c r="A127" t="inlineStr">
        <is>
          <t>300726</t>
        </is>
      </c>
      <c r="B127" t="n">
        <v>0.02334833843320821</v>
      </c>
      <c r="C127" t="n">
        <v>170.1710620099786</v>
      </c>
      <c r="D127" t="n">
        <v>39.56680769230769</v>
      </c>
      <c r="E127" t="n">
        <v>6.089153846153846</v>
      </c>
    </row>
    <row r="128">
      <c r="A128" t="inlineStr">
        <is>
          <t>300722</t>
        </is>
      </c>
      <c r="B128" t="n">
        <v>0.05706377473435299</v>
      </c>
      <c r="C128" t="n">
        <v>169.5863746958637</v>
      </c>
      <c r="D128" t="n">
        <v>32.01315384615384</v>
      </c>
      <c r="E128" t="n">
        <v>16.14303846153846</v>
      </c>
    </row>
    <row r="129">
      <c r="A129" t="inlineStr">
        <is>
          <t>300059</t>
        </is>
      </c>
      <c r="B129" t="n">
        <v>0.008722358469958707</v>
      </c>
      <c r="C129" t="n">
        <v>169.5457930007447</v>
      </c>
      <c r="D129" t="n">
        <v>21.59165384615385</v>
      </c>
      <c r="E129" t="n">
        <v>4.706692307692307</v>
      </c>
    </row>
    <row r="130">
      <c r="A130" t="inlineStr">
        <is>
          <t>300825</t>
        </is>
      </c>
      <c r="B130" t="n">
        <v>0.003061639929422708</v>
      </c>
      <c r="C130" t="n">
        <v>169.2307692307693</v>
      </c>
      <c r="D130" t="n">
        <v>23.04685990338164</v>
      </c>
      <c r="E130" t="n">
        <v>14.30850241545894</v>
      </c>
    </row>
    <row r="131">
      <c r="A131" t="inlineStr">
        <is>
          <t>300791</t>
        </is>
      </c>
      <c r="B131" t="n">
        <v>0.04574137725138962</v>
      </c>
      <c r="C131" t="n">
        <v>168.9776438080884</v>
      </c>
      <c r="D131" t="n">
        <v>71.17161538461539</v>
      </c>
      <c r="E131" t="n">
        <v>5.454153846153845</v>
      </c>
    </row>
    <row r="132">
      <c r="A132" t="inlineStr">
        <is>
          <t>603259</t>
        </is>
      </c>
      <c r="B132" t="n">
        <v>0.02331074746695505</v>
      </c>
      <c r="C132" t="n">
        <v>167.7702044790653</v>
      </c>
      <c r="D132" t="n">
        <v>96.87865384615384</v>
      </c>
      <c r="E132" t="n">
        <v>1.145384615384615</v>
      </c>
    </row>
    <row r="133">
      <c r="A133" t="inlineStr">
        <is>
          <t>600436</t>
        </is>
      </c>
      <c r="B133" t="n">
        <v>0.06342676388696997</v>
      </c>
      <c r="C133" t="n">
        <v>167.6034130959006</v>
      </c>
      <c r="D133" t="n">
        <v>188.9950769230769</v>
      </c>
      <c r="E133" t="n">
        <v>0.7510384615384614</v>
      </c>
    </row>
    <row r="134">
      <c r="A134" t="inlineStr">
        <is>
          <t>603985</t>
        </is>
      </c>
      <c r="B134" t="n">
        <v>0.01349757952716455</v>
      </c>
      <c r="C134" t="n">
        <v>166.887417218543</v>
      </c>
      <c r="D134" t="n">
        <v>20.77888461538462</v>
      </c>
      <c r="E134" t="n">
        <v>2.845230769230769</v>
      </c>
    </row>
    <row r="135">
      <c r="A135" t="inlineStr">
        <is>
          <t>600132</t>
        </is>
      </c>
      <c r="B135" t="n">
        <v>0.03945549854089283</v>
      </c>
      <c r="C135" t="n">
        <v>166.5920651068159</v>
      </c>
      <c r="D135" t="n">
        <v>78.21957692307691</v>
      </c>
      <c r="E135" t="n">
        <v>0.6594615384615385</v>
      </c>
    </row>
    <row r="136">
      <c r="A136" t="inlineStr">
        <is>
          <t>002497</t>
        </is>
      </c>
      <c r="B136" t="n">
        <v>0.008530208178463249</v>
      </c>
      <c r="C136" t="n">
        <v>166.3943990665111</v>
      </c>
      <c r="D136" t="n">
        <v>11.73311538461539</v>
      </c>
      <c r="E136" t="n">
        <v>6.563538461538461</v>
      </c>
    </row>
    <row r="137">
      <c r="A137" t="inlineStr">
        <is>
          <t>300083</t>
        </is>
      </c>
      <c r="B137" t="n">
        <v>0.003236378826071854</v>
      </c>
      <c r="C137" t="n">
        <v>165.9523809523809</v>
      </c>
      <c r="D137" t="n">
        <v>7.683</v>
      </c>
      <c r="E137" t="n">
        <v>4.890846153846153</v>
      </c>
    </row>
    <row r="138">
      <c r="A138" t="inlineStr">
        <is>
          <t>603919</t>
        </is>
      </c>
      <c r="B138" t="n">
        <v>0.02664326588107142</v>
      </c>
      <c r="C138" t="n">
        <v>165.6994047619048</v>
      </c>
      <c r="D138" t="n">
        <v>21.43465384615385</v>
      </c>
      <c r="E138" t="n">
        <v>2.949384615384615</v>
      </c>
    </row>
    <row r="139">
      <c r="A139" t="inlineStr">
        <is>
          <t>002352</t>
        </is>
      </c>
      <c r="B139" t="n">
        <v>0.02010058475124572</v>
      </c>
      <c r="C139" t="n">
        <v>165.6642974302898</v>
      </c>
      <c r="D139" t="n">
        <v>64.74523076923077</v>
      </c>
      <c r="E139" t="n">
        <v>0.4747692307692308</v>
      </c>
    </row>
    <row r="140">
      <c r="A140" t="inlineStr">
        <is>
          <t>000301</t>
        </is>
      </c>
      <c r="B140" t="n">
        <v>0.003519747178998768</v>
      </c>
      <c r="C140" t="n">
        <v>165.183752417795</v>
      </c>
      <c r="D140" t="n">
        <v>6.678846153846155</v>
      </c>
      <c r="E140" t="n">
        <v>1.348538461538461</v>
      </c>
    </row>
    <row r="141">
      <c r="A141" t="inlineStr">
        <is>
          <t>300855</t>
        </is>
      </c>
      <c r="B141" t="n">
        <v>0.004186867284014967</v>
      </c>
      <c r="C141" t="n">
        <v>163.3840052875083</v>
      </c>
      <c r="D141" t="n">
        <v>43.09953488372093</v>
      </c>
      <c r="E141" t="n">
        <v>12.53124031007752</v>
      </c>
    </row>
    <row r="142">
      <c r="A142" t="inlineStr">
        <is>
          <t>600416</t>
        </is>
      </c>
      <c r="B142" t="n">
        <v>0.005613821479037661</v>
      </c>
      <c r="C142" t="n">
        <v>162.7674750356634</v>
      </c>
      <c r="D142" t="n">
        <v>14.48776923076923</v>
      </c>
      <c r="E142" t="n">
        <v>1.442230769230769</v>
      </c>
    </row>
    <row r="143">
      <c r="A143" t="inlineStr">
        <is>
          <t>002601</t>
        </is>
      </c>
      <c r="B143" t="n">
        <v>0.009742551960197254</v>
      </c>
      <c r="C143" t="n">
        <v>162.182061579652</v>
      </c>
      <c r="D143" t="n">
        <v>22.50780769230769</v>
      </c>
      <c r="E143" t="n">
        <v>1.691846153846154</v>
      </c>
    </row>
    <row r="144">
      <c r="A144" t="inlineStr">
        <is>
          <t>600877</t>
        </is>
      </c>
      <c r="B144" t="n">
        <v>0.001349235401218617</v>
      </c>
      <c r="C144" t="n">
        <v>161.9585687382298</v>
      </c>
      <c r="D144" t="n">
        <v>6.739807692307692</v>
      </c>
      <c r="E144" t="n">
        <v>1.210038461538462</v>
      </c>
    </row>
    <row r="145">
      <c r="A145" t="inlineStr">
        <is>
          <t>603218</t>
        </is>
      </c>
      <c r="B145" t="n">
        <v>0.009614755374227965</v>
      </c>
      <c r="C145" t="n">
        <v>161.5779345734445</v>
      </c>
      <c r="D145" t="n">
        <v>20.49238461538461</v>
      </c>
      <c r="E145" t="n">
        <v>1.233461538461539</v>
      </c>
    </row>
    <row r="146">
      <c r="A146" t="inlineStr">
        <is>
          <t>300015</t>
        </is>
      </c>
      <c r="B146" t="n">
        <v>0.01774987372520279</v>
      </c>
      <c r="C146" t="n">
        <v>161.4645460569914</v>
      </c>
      <c r="D146" t="n">
        <v>47.60661538461539</v>
      </c>
      <c r="E146" t="n">
        <v>0.7735769230769231</v>
      </c>
    </row>
    <row r="147">
      <c r="A147" t="inlineStr">
        <is>
          <t>002080</t>
        </is>
      </c>
      <c r="B147" t="n">
        <v>0.005048851541494055</v>
      </c>
      <c r="C147" t="n">
        <v>160.3792415169661</v>
      </c>
      <c r="D147" t="n">
        <v>16.9465</v>
      </c>
      <c r="E147" t="n">
        <v>1.428384615384615</v>
      </c>
    </row>
    <row r="148">
      <c r="A148" t="inlineStr">
        <is>
          <t>603195</t>
        </is>
      </c>
      <c r="B148" t="n">
        <v>0.01509965213897067</v>
      </c>
      <c r="C148" t="n">
        <v>160.371592714827</v>
      </c>
      <c r="D148" t="n">
        <v>171.6411934156378</v>
      </c>
      <c r="E148" t="n">
        <v>4.754897119341563</v>
      </c>
    </row>
    <row r="149">
      <c r="A149" t="inlineStr">
        <is>
          <t>300816</t>
        </is>
      </c>
      <c r="B149" t="n">
        <v>0.02649866158201543</v>
      </c>
      <c r="C149" t="n">
        <v>159.2259847961299</v>
      </c>
      <c r="D149" t="n">
        <v>72.83896265560168</v>
      </c>
      <c r="E149" t="n">
        <v>8.530373443983404</v>
      </c>
    </row>
    <row r="150">
      <c r="A150" t="inlineStr">
        <is>
          <t>603330</t>
        </is>
      </c>
      <c r="B150" t="n">
        <v>0.01173478861114228</v>
      </c>
      <c r="C150" t="n">
        <v>156.8058076225045</v>
      </c>
      <c r="D150" t="n">
        <v>20.53215384615385</v>
      </c>
      <c r="E150" t="n">
        <v>2.986461538461539</v>
      </c>
    </row>
    <row r="151">
      <c r="A151" t="inlineStr">
        <is>
          <t>603208</t>
        </is>
      </c>
      <c r="B151" t="n">
        <v>0.02991751354435527</v>
      </c>
      <c r="C151" t="n">
        <v>156.1967833491012</v>
      </c>
      <c r="D151" t="n">
        <v>98.25553846153846</v>
      </c>
      <c r="E151" t="n">
        <v>1.494923076923077</v>
      </c>
    </row>
    <row r="152">
      <c r="A152" t="inlineStr">
        <is>
          <t>300316</t>
        </is>
      </c>
      <c r="B152" t="n">
        <v>0.004279089375216215</v>
      </c>
      <c r="C152" t="n">
        <v>154.6894031668697</v>
      </c>
      <c r="D152" t="n">
        <v>26.204</v>
      </c>
      <c r="E152" t="n">
        <v>2.654961538461538</v>
      </c>
    </row>
    <row r="153">
      <c r="A153" t="inlineStr">
        <is>
          <t>002919</t>
        </is>
      </c>
      <c r="B153" t="n">
        <v>0.02763213566005332</v>
      </c>
      <c r="C153" t="n">
        <v>154.592164418754</v>
      </c>
      <c r="D153" t="n">
        <v>27.59453846153846</v>
      </c>
      <c r="E153" t="n">
        <v>8.135230769230768</v>
      </c>
    </row>
    <row r="154">
      <c r="A154" t="inlineStr">
        <is>
          <t>601919</t>
        </is>
      </c>
      <c r="B154" t="n">
        <v>0.006500366971382246</v>
      </c>
      <c r="C154" t="n">
        <v>153.9961013645224</v>
      </c>
      <c r="D154" t="n">
        <v>6.064538461538461</v>
      </c>
      <c r="E154" t="n">
        <v>0.9025384615384615</v>
      </c>
    </row>
    <row r="155">
      <c r="A155" t="inlineStr">
        <is>
          <t>689009</t>
        </is>
      </c>
      <c r="B155" t="n">
        <v>0.008293844852150701</v>
      </c>
      <c r="C155" t="n">
        <v>153.7662337662338</v>
      </c>
      <c r="D155" t="n">
        <v>75.38923076923078</v>
      </c>
      <c r="E155" t="n">
        <v>18.96353846153846</v>
      </c>
    </row>
    <row r="156">
      <c r="A156" t="inlineStr">
        <is>
          <t>300073</t>
        </is>
      </c>
      <c r="B156" t="n">
        <v>0.01569158883810228</v>
      </c>
      <c r="C156" t="n">
        <v>153.5095320623917</v>
      </c>
      <c r="D156" t="n">
        <v>37.93623076923077</v>
      </c>
      <c r="E156" t="n">
        <v>4.247192307692307</v>
      </c>
    </row>
    <row r="157">
      <c r="A157" t="inlineStr">
        <is>
          <t>300760</t>
        </is>
      </c>
      <c r="B157" t="n">
        <v>0.05526309118430869</v>
      </c>
      <c r="C157" t="n">
        <v>153.2263590680676</v>
      </c>
      <c r="D157" t="n">
        <v>311.2763461538462</v>
      </c>
      <c r="E157" t="n">
        <v>1.092615384615385</v>
      </c>
    </row>
    <row r="158">
      <c r="A158" t="inlineStr">
        <is>
          <t>300842</t>
        </is>
      </c>
      <c r="B158" t="n">
        <v>0.007910267315622546</v>
      </c>
      <c r="C158" t="n">
        <v>152.3498694516971</v>
      </c>
      <c r="D158" t="n">
        <v>68.54888157894736</v>
      </c>
      <c r="E158" t="n">
        <v>11.40309210526316</v>
      </c>
    </row>
    <row r="159">
      <c r="A159" t="inlineStr">
        <is>
          <t>688598</t>
        </is>
      </c>
      <c r="B159" t="n">
        <v>0.04654732885323458</v>
      </c>
      <c r="C159" t="n">
        <v>150.992501102779</v>
      </c>
      <c r="D159" t="n">
        <v>119.7249714285714</v>
      </c>
      <c r="E159" t="n">
        <v>9.736285714285714</v>
      </c>
    </row>
    <row r="160">
      <c r="A160" t="inlineStr">
        <is>
          <t>603010</t>
        </is>
      </c>
      <c r="B160" t="n">
        <v>0.004983484514890535</v>
      </c>
      <c r="C160" t="n">
        <v>150</v>
      </c>
      <c r="D160" t="n">
        <v>17.6546923076923</v>
      </c>
      <c r="E160" t="n">
        <v>2.871</v>
      </c>
    </row>
    <row r="161">
      <c r="A161" t="inlineStr">
        <is>
          <t>603179</t>
        </is>
      </c>
      <c r="B161" t="n">
        <v>0.00802136200635478</v>
      </c>
      <c r="C161" t="n">
        <v>149.4880546075085</v>
      </c>
      <c r="D161" t="n">
        <v>24.6965</v>
      </c>
      <c r="E161" t="n">
        <v>1.369615384615385</v>
      </c>
    </row>
    <row r="162">
      <c r="A162" t="inlineStr">
        <is>
          <t>688198</t>
        </is>
      </c>
      <c r="B162" t="n">
        <v>0.03000888337051686</v>
      </c>
      <c r="C162" t="n">
        <v>148.2808716707022</v>
      </c>
      <c r="D162" t="n">
        <v>78.13811538461538</v>
      </c>
      <c r="E162" t="n">
        <v>4.733846153846153</v>
      </c>
    </row>
    <row r="163">
      <c r="A163" t="inlineStr">
        <is>
          <t>002409</t>
        </is>
      </c>
      <c r="B163" t="n">
        <v>0.01104187822343844</v>
      </c>
      <c r="C163" t="n">
        <v>148.1124497991968</v>
      </c>
      <c r="D163" t="n">
        <v>50.39038461538462</v>
      </c>
      <c r="E163" t="n">
        <v>5.960961538461538</v>
      </c>
    </row>
    <row r="164">
      <c r="A164" t="inlineStr">
        <is>
          <t>300623</t>
        </is>
      </c>
      <c r="B164" t="n">
        <v>0.01322145189847323</v>
      </c>
      <c r="C164" t="n">
        <v>148.0091012514221</v>
      </c>
      <c r="D164" t="n">
        <v>32.22915384615385</v>
      </c>
      <c r="E164" t="n">
        <v>7.391769230769231</v>
      </c>
    </row>
    <row r="165">
      <c r="A165" t="inlineStr">
        <is>
          <t>600121</t>
        </is>
      </c>
      <c r="B165" t="n">
        <v>0.004300791423674572</v>
      </c>
      <c r="C165" t="n">
        <v>147.9338842975207</v>
      </c>
      <c r="D165" t="n">
        <v>2.799807692307692</v>
      </c>
      <c r="E165" t="n">
        <v>3.272192307692307</v>
      </c>
    </row>
    <row r="166">
      <c r="A166" t="inlineStr">
        <is>
          <t>300454</t>
        </is>
      </c>
      <c r="B166" t="n">
        <v>0.02193760807399234</v>
      </c>
      <c r="C166" t="n">
        <v>147.35378465282</v>
      </c>
      <c r="D166" t="n">
        <v>200.4495384615385</v>
      </c>
      <c r="E166" t="n">
        <v>1.038576923076923</v>
      </c>
    </row>
    <row r="167">
      <c r="A167" t="inlineStr">
        <is>
          <t>600660</t>
        </is>
      </c>
      <c r="B167" t="n">
        <v>0.0154649485415096</v>
      </c>
      <c r="C167" t="n">
        <v>145.4394693200663</v>
      </c>
      <c r="D167" t="n">
        <v>29.35996153846154</v>
      </c>
      <c r="E167" t="n">
        <v>1.136384615384615</v>
      </c>
    </row>
    <row r="168">
      <c r="A168" t="inlineStr">
        <is>
          <t>688169</t>
        </is>
      </c>
      <c r="B168" t="n">
        <v>0.4457935992044783</v>
      </c>
      <c r="C168" t="n">
        <v>144.9307367998394</v>
      </c>
      <c r="D168" t="n">
        <v>577.1234051724139</v>
      </c>
      <c r="E168" t="n">
        <v>4.184353448275862</v>
      </c>
    </row>
    <row r="169">
      <c r="A169" t="inlineStr">
        <is>
          <t>000913</t>
        </is>
      </c>
      <c r="B169" t="n">
        <v>0.0120233282266815</v>
      </c>
      <c r="C169" t="n">
        <v>144.0073193046661</v>
      </c>
      <c r="D169" t="n">
        <v>17.79557692307693</v>
      </c>
      <c r="E169" t="n">
        <v>1.416115384615385</v>
      </c>
    </row>
    <row r="170">
      <c r="A170" t="inlineStr">
        <is>
          <t>300725</t>
        </is>
      </c>
      <c r="B170" t="n">
        <v>0.02394956959746219</v>
      </c>
      <c r="C170" t="n">
        <v>143.6749633967789</v>
      </c>
      <c r="D170" t="n">
        <v>110.0036153846154</v>
      </c>
      <c r="E170" t="n">
        <v>2.425538461538462</v>
      </c>
    </row>
    <row r="171">
      <c r="A171" t="inlineStr">
        <is>
          <t>603128</t>
        </is>
      </c>
      <c r="B171" t="n">
        <v>0.002595542221187006</v>
      </c>
      <c r="C171" t="n">
        <v>143.2048681541582</v>
      </c>
      <c r="D171" t="n">
        <v>6.210269230769231</v>
      </c>
      <c r="E171" t="n">
        <v>2.994076923076923</v>
      </c>
    </row>
    <row r="172">
      <c r="A172" t="inlineStr">
        <is>
          <t>688017</t>
        </is>
      </c>
      <c r="B172" t="n">
        <v>0.03216318842684392</v>
      </c>
      <c r="C172" t="n">
        <v>143.0341082640421</v>
      </c>
      <c r="D172" t="n">
        <v>106.5519417475728</v>
      </c>
      <c r="E172" t="n">
        <v>6.405728155339806</v>
      </c>
    </row>
    <row r="173">
      <c r="A173" t="inlineStr">
        <is>
          <t>600859</t>
        </is>
      </c>
      <c r="B173" t="n">
        <v>0.03925337687033963</v>
      </c>
      <c r="C173" t="n">
        <v>142.2289613343442</v>
      </c>
      <c r="D173" t="n">
        <v>32.41046153846154</v>
      </c>
      <c r="E173" t="n">
        <v>3.050153846153846</v>
      </c>
    </row>
    <row r="174">
      <c r="A174" t="inlineStr">
        <is>
          <t>603606</t>
        </is>
      </c>
      <c r="B174" t="n">
        <v>0.006197282286351399</v>
      </c>
      <c r="C174" t="n">
        <v>141.3669064748202</v>
      </c>
      <c r="D174" t="n">
        <v>18.28873076923077</v>
      </c>
      <c r="E174" t="n">
        <v>2.673153846153846</v>
      </c>
    </row>
    <row r="175">
      <c r="A175" t="inlineStr">
        <is>
          <t>600031</t>
        </is>
      </c>
      <c r="B175" t="n">
        <v>0.008117375625684632</v>
      </c>
      <c r="C175" t="n">
        <v>140.955223880597</v>
      </c>
      <c r="D175" t="n">
        <v>23.15265384615385</v>
      </c>
      <c r="E175" t="n">
        <v>1.0025</v>
      </c>
    </row>
    <row r="176">
      <c r="A176" t="inlineStr">
        <is>
          <t>002625</t>
        </is>
      </c>
      <c r="B176" t="n">
        <v>0.0132024277002392</v>
      </c>
      <c r="C176" t="n">
        <v>140.6940063091483</v>
      </c>
      <c r="D176" t="n">
        <v>14.84719230769231</v>
      </c>
      <c r="E176" t="n">
        <v>2.912730769230769</v>
      </c>
    </row>
    <row r="177">
      <c r="A177" t="inlineStr">
        <is>
          <t>688536</t>
        </is>
      </c>
      <c r="B177" t="n">
        <v>0.06828053471564433</v>
      </c>
      <c r="C177" t="n">
        <v>140.4829268292683</v>
      </c>
      <c r="D177" t="n">
        <v>369.2151724137931</v>
      </c>
      <c r="E177" t="n">
        <v>7.613333333333333</v>
      </c>
    </row>
    <row r="178">
      <c r="A178" t="inlineStr">
        <is>
          <t>601636</t>
        </is>
      </c>
      <c r="B178" t="n">
        <v>0.004026012662452117</v>
      </c>
      <c r="C178" t="n">
        <v>140.3773584905661</v>
      </c>
      <c r="D178" t="n">
        <v>7.794846153846154</v>
      </c>
      <c r="E178" t="n">
        <v>2.177730769230769</v>
      </c>
    </row>
    <row r="179">
      <c r="A179" t="inlineStr">
        <is>
          <t>002977</t>
        </is>
      </c>
      <c r="B179" t="n">
        <v>0.0201907004736798</v>
      </c>
      <c r="C179" t="n">
        <v>140.2839190132651</v>
      </c>
      <c r="D179" t="n">
        <v>109.9488372093023</v>
      </c>
      <c r="E179" t="n">
        <v>12.67781395348837</v>
      </c>
    </row>
    <row r="180">
      <c r="A180" t="inlineStr">
        <is>
          <t>688390</t>
        </is>
      </c>
      <c r="B180" t="n">
        <v>0.06135813740661242</v>
      </c>
      <c r="C180" t="n">
        <v>140.2</v>
      </c>
      <c r="D180" t="n">
        <v>198.1285714285714</v>
      </c>
      <c r="E180" t="n">
        <v>8.116836734693878</v>
      </c>
    </row>
    <row r="181">
      <c r="A181" t="inlineStr">
        <is>
          <t>603338</t>
        </is>
      </c>
      <c r="B181" t="n">
        <v>0.02863136433083369</v>
      </c>
      <c r="C181" t="n">
        <v>140.1550703937972</v>
      </c>
      <c r="D181" t="n">
        <v>79.43511538461537</v>
      </c>
      <c r="E181" t="n">
        <v>0.647</v>
      </c>
    </row>
    <row r="182">
      <c r="A182" t="inlineStr">
        <is>
          <t>300373</t>
        </is>
      </c>
      <c r="B182" t="n">
        <v>0.008421424538766058</v>
      </c>
      <c r="C182" t="n">
        <v>140.077177508269</v>
      </c>
      <c r="D182" t="n">
        <v>33.84665384615385</v>
      </c>
      <c r="E182" t="n">
        <v>4.961961538461539</v>
      </c>
    </row>
    <row r="183">
      <c r="A183" t="inlineStr">
        <is>
          <t>600346</t>
        </is>
      </c>
      <c r="B183" t="n">
        <v>0.008781427520315686</v>
      </c>
      <c r="C183" t="n">
        <v>139.6095717884131</v>
      </c>
      <c r="D183" t="n">
        <v>18.95569230769231</v>
      </c>
      <c r="E183" t="n">
        <v>0.7189615384615385</v>
      </c>
    </row>
    <row r="184">
      <c r="A184" t="inlineStr">
        <is>
          <t>603233</t>
        </is>
      </c>
      <c r="B184" t="n">
        <v>0.01519302032460471</v>
      </c>
      <c r="C184" t="n">
        <v>139.160505604579</v>
      </c>
      <c r="D184" t="n">
        <v>70.24173076923077</v>
      </c>
      <c r="E184" t="n">
        <v>2.032346153846154</v>
      </c>
    </row>
    <row r="185">
      <c r="A185" t="inlineStr">
        <is>
          <t>000762</t>
        </is>
      </c>
      <c r="B185" t="n">
        <v>0.002973000449291305</v>
      </c>
      <c r="C185" t="n">
        <v>139.0849673202614</v>
      </c>
      <c r="D185" t="n">
        <v>9.464153846153847</v>
      </c>
      <c r="E185" t="n">
        <v>3.516115384615385</v>
      </c>
    </row>
    <row r="186">
      <c r="A186" t="inlineStr">
        <is>
          <t>000403</t>
        </is>
      </c>
      <c r="B186" t="n">
        <v>0.01051443768457128</v>
      </c>
      <c r="C186" t="n">
        <v>138.3177570093458</v>
      </c>
      <c r="D186" t="n">
        <v>32.07026923076923</v>
      </c>
      <c r="E186" t="n">
        <v>1.014461538461539</v>
      </c>
    </row>
    <row r="187">
      <c r="A187" t="inlineStr">
        <is>
          <t>600760</t>
        </is>
      </c>
      <c r="B187" t="n">
        <v>0.02641504049876615</v>
      </c>
      <c r="C187" t="n">
        <v>137.3333333333333</v>
      </c>
      <c r="D187" t="n">
        <v>48.61153846153846</v>
      </c>
      <c r="E187" t="n">
        <v>4.410538461538462</v>
      </c>
    </row>
    <row r="188">
      <c r="A188" t="inlineStr">
        <is>
          <t>600211</t>
        </is>
      </c>
      <c r="B188" t="n">
        <v>0.06728437588905359</v>
      </c>
      <c r="C188" t="n">
        <v>137.2618520159504</v>
      </c>
      <c r="D188" t="n">
        <v>59.75615384615384</v>
      </c>
      <c r="E188" t="n">
        <v>3.856346153846154</v>
      </c>
    </row>
    <row r="189">
      <c r="A189" t="inlineStr">
        <is>
          <t>002932</t>
        </is>
      </c>
      <c r="B189" t="n">
        <v>0.02260018011519064</v>
      </c>
      <c r="C189" t="n">
        <v>137.127748399666</v>
      </c>
      <c r="D189" t="n">
        <v>63.40588461538461</v>
      </c>
      <c r="E189" t="n">
        <v>9.680307692307693</v>
      </c>
    </row>
    <row r="190">
      <c r="A190" t="inlineStr">
        <is>
          <t>002812</t>
        </is>
      </c>
      <c r="B190" t="n">
        <v>0.03831550265821365</v>
      </c>
      <c r="C190" t="n">
        <v>135.7737989718135</v>
      </c>
      <c r="D190" t="n">
        <v>80.6215</v>
      </c>
      <c r="E190" t="n">
        <v>1.652038461538461</v>
      </c>
    </row>
    <row r="191">
      <c r="A191" t="inlineStr">
        <is>
          <t>000547</t>
        </is>
      </c>
      <c r="B191" t="n">
        <v>0.004127917720490266</v>
      </c>
      <c r="C191" t="n">
        <v>135.7670979667283</v>
      </c>
      <c r="D191" t="n">
        <v>18.20942307692308</v>
      </c>
      <c r="E191" t="n">
        <v>3.286923076923077</v>
      </c>
    </row>
    <row r="192">
      <c r="A192" t="inlineStr">
        <is>
          <t>688019</t>
        </is>
      </c>
      <c r="B192" t="n">
        <v>0.1038571501011078</v>
      </c>
      <c r="C192" t="n">
        <v>135.589519650655</v>
      </c>
      <c r="D192" t="n">
        <v>281.2591923076923</v>
      </c>
      <c r="E192" t="n">
        <v>7.489230769230769</v>
      </c>
    </row>
    <row r="193">
      <c r="A193" t="inlineStr">
        <is>
          <t>600607</t>
        </is>
      </c>
      <c r="B193" t="n">
        <v>0.008460831358943256</v>
      </c>
      <c r="C193" t="n">
        <v>135.4354354354354</v>
      </c>
      <c r="D193" t="n">
        <v>15.5055</v>
      </c>
      <c r="E193" t="n">
        <v>0</v>
      </c>
    </row>
    <row r="194">
      <c r="A194" t="inlineStr">
        <is>
          <t>002049</t>
        </is>
      </c>
      <c r="B194" t="n">
        <v>0.04138995840266429</v>
      </c>
      <c r="C194" t="n">
        <v>135.3247253806128</v>
      </c>
      <c r="D194" t="n">
        <v>93.86496153846154</v>
      </c>
      <c r="E194" t="n">
        <v>4.256192307692308</v>
      </c>
    </row>
    <row r="195">
      <c r="A195" t="inlineStr">
        <is>
          <t>688408</t>
        </is>
      </c>
      <c r="B195" t="n">
        <v>0.0209733091489129</v>
      </c>
      <c r="C195" t="n">
        <v>135.2185089974293</v>
      </c>
      <c r="D195" t="n">
        <v>140.3770873786408</v>
      </c>
      <c r="E195" t="n">
        <v>5.838446601941747</v>
      </c>
    </row>
    <row r="196">
      <c r="A196" t="inlineStr">
        <is>
          <t>603737</t>
        </is>
      </c>
      <c r="B196" t="n">
        <v>0.05158418299116013</v>
      </c>
      <c r="C196" t="n">
        <v>135.203366058906</v>
      </c>
      <c r="D196" t="n">
        <v>113.0262307692308</v>
      </c>
      <c r="E196" t="n">
        <v>0.7336153846153846</v>
      </c>
    </row>
    <row r="197">
      <c r="A197" t="inlineStr">
        <is>
          <t>300037</t>
        </is>
      </c>
      <c r="B197" t="n">
        <v>0.03037286855084658</v>
      </c>
      <c r="C197" t="n">
        <v>134.7249101465303</v>
      </c>
      <c r="D197" t="n">
        <v>58.44211538461538</v>
      </c>
      <c r="E197" t="n">
        <v>3.326923076923077</v>
      </c>
    </row>
    <row r="198">
      <c r="A198" t="inlineStr">
        <is>
          <t>002821</t>
        </is>
      </c>
      <c r="B198" t="n">
        <v>0.03752839479079969</v>
      </c>
      <c r="C198" t="n">
        <v>134.504293520687</v>
      </c>
      <c r="D198" t="n">
        <v>227.3017692307692</v>
      </c>
      <c r="E198" t="n">
        <v>1.173961538461539</v>
      </c>
    </row>
    <row r="199">
      <c r="A199" t="inlineStr">
        <is>
          <t>000902</t>
        </is>
      </c>
      <c r="B199" t="n">
        <v>0.003474867226448513</v>
      </c>
      <c r="C199" t="n">
        <v>134.2136854741897</v>
      </c>
      <c r="D199" t="n">
        <v>10.90542307692308</v>
      </c>
      <c r="E199" t="n">
        <v>1.350923076923077</v>
      </c>
    </row>
    <row r="200">
      <c r="A200" t="inlineStr">
        <is>
          <t>002129</t>
        </is>
      </c>
      <c r="B200" t="n">
        <v>0.003496498305348667</v>
      </c>
      <c r="C200" t="n">
        <v>133.5748792270531</v>
      </c>
      <c r="D200" t="n">
        <v>21.17488461538462</v>
      </c>
      <c r="E200" t="n">
        <v>3.475961538461539</v>
      </c>
    </row>
    <row r="201">
      <c r="A201" t="inlineStr">
        <is>
          <t>600702</t>
        </is>
      </c>
      <c r="B201" t="n">
        <v>0.03481008544814557</v>
      </c>
      <c r="C201" t="n">
        <v>133.4772500830289</v>
      </c>
      <c r="D201" t="n">
        <v>40.20123076923077</v>
      </c>
      <c r="E201" t="n">
        <v>3.372769230769231</v>
      </c>
    </row>
    <row r="202">
      <c r="A202" t="inlineStr">
        <is>
          <t>603288</t>
        </is>
      </c>
      <c r="B202" t="n">
        <v>0.04343537818691499</v>
      </c>
      <c r="C202" t="n">
        <v>133.2241076653013</v>
      </c>
      <c r="D202" t="n">
        <v>137.9439230769231</v>
      </c>
      <c r="E202" t="n">
        <v>0.1568846153846154</v>
      </c>
    </row>
    <row r="203">
      <c r="A203" t="inlineStr">
        <is>
          <t>603991</t>
        </is>
      </c>
      <c r="B203" t="n">
        <v>0.01019091649088104</v>
      </c>
      <c r="C203" t="n">
        <v>133.0869812393405</v>
      </c>
      <c r="D203" t="n">
        <v>31.41811538461538</v>
      </c>
      <c r="E203" t="n">
        <v>2.568576923076923</v>
      </c>
    </row>
    <row r="204">
      <c r="A204" t="inlineStr">
        <is>
          <t>300712</t>
        </is>
      </c>
      <c r="B204" t="n">
        <v>0.004082018741083731</v>
      </c>
      <c r="C204" t="n">
        <v>132.4873096446701</v>
      </c>
      <c r="D204" t="n">
        <v>15.50069230769231</v>
      </c>
      <c r="E204" t="n">
        <v>7.161615384615384</v>
      </c>
    </row>
    <row r="205">
      <c r="A205" t="inlineStr">
        <is>
          <t>300171</t>
        </is>
      </c>
      <c r="B205" t="n">
        <v>0.006589111921519103</v>
      </c>
      <c r="C205" t="n">
        <v>132.2222222222222</v>
      </c>
      <c r="D205" t="n">
        <v>14.59957692307692</v>
      </c>
      <c r="E205" t="n">
        <v>3.330115384615384</v>
      </c>
    </row>
    <row r="206">
      <c r="A206" t="inlineStr">
        <is>
          <t>600486</t>
        </is>
      </c>
      <c r="B206" t="n">
        <v>0.0216141988220406</v>
      </c>
      <c r="C206" t="n">
        <v>132.2118380062305</v>
      </c>
      <c r="D206" t="n">
        <v>90.75792307692306</v>
      </c>
      <c r="E206" t="n">
        <v>1.1495</v>
      </c>
    </row>
    <row r="207">
      <c r="A207" t="inlineStr">
        <is>
          <t>002410</t>
        </is>
      </c>
      <c r="B207" t="n">
        <v>0.0129532027340715</v>
      </c>
      <c r="C207" t="n">
        <v>131.0226296190204</v>
      </c>
      <c r="D207" t="n">
        <v>61.76434615384616</v>
      </c>
      <c r="E207" t="n">
        <v>0.9364230769230769</v>
      </c>
    </row>
    <row r="208">
      <c r="A208" t="inlineStr">
        <is>
          <t>600176</t>
        </is>
      </c>
      <c r="B208" t="n">
        <v>0.005392210269634184</v>
      </c>
      <c r="C208" t="n">
        <v>130.6387225548902</v>
      </c>
      <c r="D208" t="n">
        <v>12.5885</v>
      </c>
      <c r="E208" t="n">
        <v>1.339692307692308</v>
      </c>
    </row>
    <row r="209">
      <c r="A209" t="inlineStr">
        <is>
          <t>601799</t>
        </is>
      </c>
      <c r="B209" t="n">
        <v>0.04510980865350209</v>
      </c>
      <c r="C209" t="n">
        <v>130.525861138106</v>
      </c>
      <c r="D209" t="n">
        <v>139.0018076923077</v>
      </c>
      <c r="E209" t="n">
        <v>0.581</v>
      </c>
    </row>
    <row r="210">
      <c r="A210" t="inlineStr">
        <is>
          <t>002158</t>
        </is>
      </c>
      <c r="B210" t="n">
        <v>0.001595612462083414</v>
      </c>
      <c r="C210" t="n">
        <v>130.299667036626</v>
      </c>
      <c r="D210" t="n">
        <v>13.09073076923077</v>
      </c>
      <c r="E210" t="n">
        <v>3.283423076923077</v>
      </c>
    </row>
    <row r="211">
      <c r="A211" t="inlineStr">
        <is>
          <t>300206</t>
        </is>
      </c>
      <c r="B211" t="n">
        <v>0.005150527751576835</v>
      </c>
      <c r="C211" t="n">
        <v>129.8076923076923</v>
      </c>
      <c r="D211" t="n">
        <v>16.86857692307692</v>
      </c>
      <c r="E211" t="n">
        <v>4.901038461538461</v>
      </c>
    </row>
    <row r="212">
      <c r="A212" t="inlineStr">
        <is>
          <t>603533</t>
        </is>
      </c>
      <c r="B212" t="n">
        <v>0.008203865408513096</v>
      </c>
      <c r="C212" t="n">
        <v>129.5750708215298</v>
      </c>
      <c r="D212" t="n">
        <v>29.71957692307693</v>
      </c>
      <c r="E212" t="n">
        <v>5.168884615384616</v>
      </c>
    </row>
    <row r="213">
      <c r="A213" t="inlineStr">
        <is>
          <t>601028</t>
        </is>
      </c>
      <c r="B213" t="n">
        <v>0.0034569676855317</v>
      </c>
      <c r="C213" t="n">
        <v>129.5454545454545</v>
      </c>
      <c r="D213" t="n">
        <v>9.8765</v>
      </c>
      <c r="E213" t="n">
        <v>0.7454615384615384</v>
      </c>
    </row>
    <row r="214">
      <c r="A214" t="inlineStr">
        <is>
          <t>000516</t>
        </is>
      </c>
      <c r="B214" t="n">
        <v>0.003297763846814767</v>
      </c>
      <c r="C214" t="n">
        <v>128.6885245901639</v>
      </c>
      <c r="D214" t="n">
        <v>6.366884615384616</v>
      </c>
      <c r="E214" t="n">
        <v>1.874153846153846</v>
      </c>
    </row>
    <row r="215">
      <c r="A215" t="inlineStr">
        <is>
          <t>600918</t>
        </is>
      </c>
      <c r="B215" t="n">
        <v>0.001243467211395797</v>
      </c>
      <c r="C215" t="n">
        <v>128.0507131537242</v>
      </c>
      <c r="D215" t="n">
        <v>15.55730061349693</v>
      </c>
      <c r="E215" t="n">
        <v>11.3577300613497</v>
      </c>
    </row>
    <row r="216">
      <c r="A216" t="inlineStr">
        <is>
          <t>002214</t>
        </is>
      </c>
      <c r="B216" t="n">
        <v>0.0031601084306636</v>
      </c>
      <c r="C216" t="n">
        <v>127.7580071174377</v>
      </c>
      <c r="D216" t="n">
        <v>23.61346153846154</v>
      </c>
      <c r="E216" t="n">
        <v>6.480346153846154</v>
      </c>
    </row>
    <row r="217">
      <c r="A217" t="inlineStr">
        <is>
          <t>300318</t>
        </is>
      </c>
      <c r="B217" t="n">
        <v>0.009034780986205634</v>
      </c>
      <c r="C217" t="n">
        <v>127.4939172749392</v>
      </c>
      <c r="D217" t="n">
        <v>9.34473076923077</v>
      </c>
      <c r="E217" t="n">
        <v>4.399000000000001</v>
      </c>
    </row>
    <row r="218">
      <c r="A218" t="inlineStr">
        <is>
          <t>603229</t>
        </is>
      </c>
      <c r="B218" t="n">
        <v>0.01436148755218692</v>
      </c>
      <c r="C218" t="n">
        <v>127.3235499650594</v>
      </c>
      <c r="D218" t="n">
        <v>32.79734615384616</v>
      </c>
      <c r="E218" t="n">
        <v>2.322615384615385</v>
      </c>
    </row>
    <row r="219">
      <c r="A219" t="inlineStr">
        <is>
          <t>002553</t>
        </is>
      </c>
      <c r="B219" t="n">
        <v>0.002073076910014615</v>
      </c>
      <c r="C219" t="n">
        <v>126.3736263736264</v>
      </c>
      <c r="D219" t="n">
        <v>6.969153846153847</v>
      </c>
      <c r="E219" t="n">
        <v>6.528384615384614</v>
      </c>
    </row>
    <row r="220">
      <c r="A220" t="inlineStr">
        <is>
          <t>300648</t>
        </is>
      </c>
      <c r="B220" t="n">
        <v>0.01374530097450926</v>
      </c>
      <c r="C220" t="n">
        <v>126.1860751694393</v>
      </c>
      <c r="D220" t="n">
        <v>24.72423076923077</v>
      </c>
      <c r="E220" t="n">
        <v>5.928500000000001</v>
      </c>
    </row>
    <row r="221">
      <c r="A221" t="inlineStr">
        <is>
          <t>600199</t>
        </is>
      </c>
      <c r="B221" t="n">
        <v>0.0077914958656997</v>
      </c>
      <c r="C221" t="n">
        <v>125.6451612903226</v>
      </c>
      <c r="D221" t="n">
        <v>7.885615384615385</v>
      </c>
      <c r="E221" t="n">
        <v>5.057307692307693</v>
      </c>
    </row>
    <row r="222">
      <c r="A222" t="inlineStr">
        <is>
          <t>000858</t>
        </is>
      </c>
      <c r="B222" t="n">
        <v>0.07693563023460909</v>
      </c>
      <c r="C222" t="n">
        <v>125.1968503937008</v>
      </c>
      <c r="D222" t="n">
        <v>195.9781923076923</v>
      </c>
      <c r="E222" t="n">
        <v>0.6136923076923076</v>
      </c>
    </row>
    <row r="223">
      <c r="A223" t="inlineStr">
        <is>
          <t>300106</t>
        </is>
      </c>
      <c r="B223" t="n">
        <v>0.00518385962104575</v>
      </c>
      <c r="C223" t="n">
        <v>124.0683229813664</v>
      </c>
      <c r="D223" t="n">
        <v>9.625115384615386</v>
      </c>
      <c r="E223" t="n">
        <v>7.813692307692308</v>
      </c>
    </row>
    <row r="224">
      <c r="A224" t="inlineStr">
        <is>
          <t>300827</t>
        </is>
      </c>
      <c r="B224" t="n">
        <v>0.00805987733275911</v>
      </c>
      <c r="C224" t="n">
        <v>124.00513478819</v>
      </c>
      <c r="D224" t="n">
        <v>55.56227272727273</v>
      </c>
      <c r="E224" t="n">
        <v>14.56282828282828</v>
      </c>
    </row>
    <row r="225">
      <c r="A225" t="inlineStr">
        <is>
          <t>300082</t>
        </is>
      </c>
      <c r="B225" t="n">
        <v>0.002505620474700017</v>
      </c>
      <c r="C225" t="n">
        <v>122.9583975346687</v>
      </c>
      <c r="D225" t="n">
        <v>8.138038461538461</v>
      </c>
      <c r="E225" t="n">
        <v>2.071423076923077</v>
      </c>
    </row>
    <row r="226">
      <c r="A226" t="inlineStr">
        <is>
          <t>300054</t>
        </is>
      </c>
      <c r="B226" t="n">
        <v>0.002869777561913747</v>
      </c>
      <c r="C226" t="n">
        <v>122.3910840932118</v>
      </c>
      <c r="D226" t="n">
        <v>15.19253846153846</v>
      </c>
      <c r="E226" t="n">
        <v>4.27176923076923</v>
      </c>
    </row>
    <row r="227">
      <c r="A227" t="inlineStr">
        <is>
          <t>002884</t>
        </is>
      </c>
      <c r="B227" t="n">
        <v>0.00612286928026567</v>
      </c>
      <c r="C227" t="n">
        <v>122.3868312757201</v>
      </c>
      <c r="D227" t="n">
        <v>19.11007692307692</v>
      </c>
      <c r="E227" t="n">
        <v>1.977</v>
      </c>
    </row>
    <row r="228">
      <c r="A228" t="inlineStr">
        <is>
          <t>300896</t>
        </is>
      </c>
      <c r="B228" t="n">
        <v>0.09357812609292357</v>
      </c>
      <c r="C228" t="n">
        <v>122.28462216995</v>
      </c>
      <c r="D228" t="n">
        <v>582.4425609756097</v>
      </c>
      <c r="E228" t="n">
        <v>6.490121951219511</v>
      </c>
    </row>
    <row r="229">
      <c r="A229" t="inlineStr">
        <is>
          <t>002607</t>
        </is>
      </c>
      <c r="B229" t="n">
        <v>0.006628370920159485</v>
      </c>
      <c r="C229" t="n">
        <v>121.9085262563523</v>
      </c>
      <c r="D229" t="n">
        <v>30.02023076923077</v>
      </c>
      <c r="E229" t="n">
        <v>1.576038461538462</v>
      </c>
    </row>
    <row r="230">
      <c r="A230" t="inlineStr">
        <is>
          <t>600586</t>
        </is>
      </c>
      <c r="B230" t="n">
        <v>0.001735334072439282</v>
      </c>
      <c r="C230" t="n">
        <v>121.2543554006969</v>
      </c>
      <c r="D230" t="n">
        <v>3.782346153846154</v>
      </c>
      <c r="E230" t="n">
        <v>3.356807692307692</v>
      </c>
    </row>
    <row r="231">
      <c r="A231" t="inlineStr">
        <is>
          <t>600559</t>
        </is>
      </c>
      <c r="B231" t="n">
        <v>0.01268525815737841</v>
      </c>
      <c r="C231" t="n">
        <v>121.1293260473588</v>
      </c>
      <c r="D231" t="n">
        <v>14.12253846153846</v>
      </c>
      <c r="E231" t="n">
        <v>5.673961538461539</v>
      </c>
    </row>
    <row r="232">
      <c r="A232" t="inlineStr">
        <is>
          <t>002371</t>
        </is>
      </c>
      <c r="B232" t="n">
        <v>0.02162175073590411</v>
      </c>
      <c r="C232" t="n">
        <v>121.0926313470647</v>
      </c>
      <c r="D232" t="n">
        <v>164.4045</v>
      </c>
      <c r="E232" t="n">
        <v>2.159</v>
      </c>
    </row>
    <row r="233">
      <c r="A233" t="inlineStr">
        <is>
          <t>600499</t>
        </is>
      </c>
      <c r="B233" t="n">
        <v>0.001302706028276034</v>
      </c>
      <c r="C233" t="n">
        <v>121.0412147505423</v>
      </c>
      <c r="D233" t="n">
        <v>4.950384615384616</v>
      </c>
      <c r="E233" t="n">
        <v>1.274076923076923</v>
      </c>
    </row>
    <row r="234">
      <c r="A234" t="inlineStr">
        <is>
          <t>002612</t>
        </is>
      </c>
      <c r="B234" t="n">
        <v>0.008035389921199291</v>
      </c>
      <c r="C234" t="n">
        <v>120.820189274448</v>
      </c>
      <c r="D234" t="n">
        <v>11.31242307692307</v>
      </c>
      <c r="E234" t="n">
        <v>5.799615384615383</v>
      </c>
    </row>
    <row r="235">
      <c r="A235" t="inlineStr">
        <is>
          <t>002651</t>
        </is>
      </c>
      <c r="B235" t="n">
        <v>0.004439364495946129</v>
      </c>
      <c r="C235" t="n">
        <v>120.0413223140496</v>
      </c>
      <c r="D235" t="n">
        <v>7.480192307692307</v>
      </c>
      <c r="E235" t="n">
        <v>2.228961538461538</v>
      </c>
    </row>
    <row r="236">
      <c r="A236" t="inlineStr">
        <is>
          <t>601689</t>
        </is>
      </c>
      <c r="B236" t="n">
        <v>0.01021949941047086</v>
      </c>
      <c r="C236" t="n">
        <v>119.9800697558545</v>
      </c>
      <c r="D236" t="n">
        <v>31.38734615384615</v>
      </c>
      <c r="E236" t="n">
        <v>1.431461538461539</v>
      </c>
    </row>
    <row r="237">
      <c r="A237" t="inlineStr">
        <is>
          <t>000708</t>
        </is>
      </c>
      <c r="B237" t="n">
        <v>0.0025814338486505</v>
      </c>
      <c r="C237" t="n">
        <v>119.2429022082019</v>
      </c>
      <c r="D237" t="n">
        <v>17.58930769230769</v>
      </c>
      <c r="E237" t="n">
        <v>0.7776923076923078</v>
      </c>
    </row>
    <row r="238">
      <c r="A238" t="inlineStr">
        <is>
          <t>300442</t>
        </is>
      </c>
      <c r="B238" t="n">
        <v>0.01055053076830309</v>
      </c>
      <c r="C238" t="n">
        <v>119.2</v>
      </c>
      <c r="D238" t="n">
        <v>23.52680769230769</v>
      </c>
      <c r="E238" t="n">
        <v>1.749230769230769</v>
      </c>
    </row>
    <row r="239">
      <c r="A239" t="inlineStr">
        <is>
          <t>300676</t>
        </is>
      </c>
      <c r="B239" t="n">
        <v>0.02978254698666009</v>
      </c>
      <c r="C239" t="n">
        <v>119.1917685654638</v>
      </c>
      <c r="D239" t="n">
        <v>123.881</v>
      </c>
      <c r="E239" t="n">
        <v>3.655846153846154</v>
      </c>
    </row>
    <row r="240">
      <c r="A240" t="inlineStr">
        <is>
          <t>300705</t>
        </is>
      </c>
      <c r="B240" t="n">
        <v>0.006868324079173067</v>
      </c>
      <c r="C240" t="n">
        <v>118.6201163757274</v>
      </c>
      <c r="D240" t="n">
        <v>17.73415384615384</v>
      </c>
      <c r="E240" t="n">
        <v>4.379615384615385</v>
      </c>
    </row>
    <row r="241">
      <c r="A241" t="inlineStr">
        <is>
          <t>300847</t>
        </is>
      </c>
      <c r="B241" t="n">
        <v>0.004091849330038388</v>
      </c>
      <c r="C241" t="n">
        <v>117.7177177177177</v>
      </c>
      <c r="D241" t="n">
        <v>28.27230215827338</v>
      </c>
      <c r="E241" t="n">
        <v>18.58978417266187</v>
      </c>
    </row>
    <row r="242">
      <c r="A242" t="inlineStr">
        <is>
          <t>300661</t>
        </is>
      </c>
      <c r="B242" t="n">
        <v>0.05029726562921474</v>
      </c>
      <c r="C242" t="n">
        <v>117.5139472199586</v>
      </c>
      <c r="D242" t="n">
        <v>258.5955384615385</v>
      </c>
      <c r="E242" t="n">
        <v>2.321230769230769</v>
      </c>
    </row>
    <row r="243">
      <c r="A243" t="inlineStr">
        <is>
          <t>603520</t>
        </is>
      </c>
      <c r="B243" t="n">
        <v>0.01837086441869029</v>
      </c>
      <c r="C243" t="n">
        <v>116.5692677896185</v>
      </c>
      <c r="D243" t="n">
        <v>61.9078076923077</v>
      </c>
      <c r="E243" t="n">
        <v>1.602307692307692</v>
      </c>
    </row>
    <row r="244">
      <c r="A244" t="inlineStr">
        <is>
          <t>300529</t>
        </is>
      </c>
      <c r="B244" t="n">
        <v>0.00808531953215836</v>
      </c>
      <c r="C244" t="n">
        <v>116.3843376839767</v>
      </c>
      <c r="D244" t="n">
        <v>63.77596153846154</v>
      </c>
      <c r="E244" t="n">
        <v>1.490538461538461</v>
      </c>
    </row>
    <row r="245">
      <c r="A245" t="inlineStr">
        <is>
          <t>600079</t>
        </is>
      </c>
      <c r="B245" t="n">
        <v>0.009504205570024321</v>
      </c>
      <c r="C245" t="n">
        <v>116.3747143945164</v>
      </c>
      <c r="D245" t="n">
        <v>26.40769230769231</v>
      </c>
      <c r="E245" t="n">
        <v>1.504384615384615</v>
      </c>
    </row>
    <row r="246">
      <c r="A246" t="inlineStr">
        <is>
          <t>300680</t>
        </is>
      </c>
      <c r="B246" t="n">
        <v>0.01003966529203639</v>
      </c>
      <c r="C246" t="n">
        <v>116.3052208835341</v>
      </c>
      <c r="D246" t="n">
        <v>21.2085</v>
      </c>
      <c r="E246" t="n">
        <v>9.272846153846155</v>
      </c>
    </row>
    <row r="247">
      <c r="A247" t="inlineStr">
        <is>
          <t>603298</t>
        </is>
      </c>
      <c r="B247" t="n">
        <v>0.006634917418651167</v>
      </c>
      <c r="C247" t="n">
        <v>115.9609120521173</v>
      </c>
      <c r="D247" t="n">
        <v>13.7365</v>
      </c>
      <c r="E247" t="n">
        <v>0.7886923076923077</v>
      </c>
    </row>
    <row r="248">
      <c r="A248" t="inlineStr">
        <is>
          <t>601965</t>
        </is>
      </c>
      <c r="B248" t="n">
        <v>0.003206552068820213</v>
      </c>
      <c r="C248" t="n">
        <v>115.6716417910448</v>
      </c>
      <c r="D248" t="n">
        <v>11.19326923076923</v>
      </c>
      <c r="E248" t="n">
        <v>0.9375384615384615</v>
      </c>
    </row>
    <row r="249">
      <c r="A249" t="inlineStr">
        <is>
          <t>603799</t>
        </is>
      </c>
      <c r="B249" t="n">
        <v>0.02040152735093974</v>
      </c>
      <c r="C249" t="n">
        <v>115.629677143468</v>
      </c>
      <c r="D249" t="n">
        <v>45.63511538461539</v>
      </c>
      <c r="E249" t="n">
        <v>3.947576923076923</v>
      </c>
    </row>
    <row r="250">
      <c r="A250" t="inlineStr">
        <is>
          <t>603517</t>
        </is>
      </c>
      <c r="B250" t="n">
        <v>0.01615399030194538</v>
      </c>
      <c r="C250" t="n">
        <v>115.4778554778555</v>
      </c>
      <c r="D250" t="n">
        <v>67.14519230769231</v>
      </c>
      <c r="E250" t="n">
        <v>1.036384615384615</v>
      </c>
    </row>
    <row r="251">
      <c r="A251" t="inlineStr">
        <is>
          <t>600842</t>
        </is>
      </c>
      <c r="B251" t="n">
        <v>0.003574463427677269</v>
      </c>
      <c r="C251" t="n">
        <v>115.4320987654321</v>
      </c>
      <c r="D251" t="n">
        <v>9.932884615384616</v>
      </c>
      <c r="E251" t="n">
        <v>0</v>
      </c>
    </row>
    <row r="252">
      <c r="A252" t="inlineStr">
        <is>
          <t>300769</t>
        </is>
      </c>
      <c r="B252" t="n">
        <v>0.0329587609847927</v>
      </c>
      <c r="C252" t="n">
        <v>115.2910512597741</v>
      </c>
      <c r="D252" t="n">
        <v>105.1399230769231</v>
      </c>
      <c r="E252" t="n">
        <v>5.843423076923076</v>
      </c>
    </row>
    <row r="253">
      <c r="A253" t="inlineStr">
        <is>
          <t>688363</t>
        </is>
      </c>
      <c r="B253" t="n">
        <v>0.02656873274445895</v>
      </c>
      <c r="C253" t="n">
        <v>115.1141934712424</v>
      </c>
      <c r="D253" t="n">
        <v>122.2704615384615</v>
      </c>
      <c r="E253" t="n">
        <v>3.828730769230769</v>
      </c>
    </row>
    <row r="254">
      <c r="A254" t="inlineStr">
        <is>
          <t>002064</t>
        </is>
      </c>
      <c r="B254" t="n">
        <v>0.002573661446166239</v>
      </c>
      <c r="C254" t="n">
        <v>114.9206349206349</v>
      </c>
      <c r="D254" t="n">
        <v>7.279576923076922</v>
      </c>
      <c r="E254" t="n">
        <v>1.729769230769231</v>
      </c>
    </row>
    <row r="255">
      <c r="A255" t="inlineStr">
        <is>
          <t>603489</t>
        </is>
      </c>
      <c r="B255" t="n">
        <v>0.05393858754358619</v>
      </c>
      <c r="C255" t="n">
        <v>113.8821630347054</v>
      </c>
      <c r="D255" t="n">
        <v>140.4350769230769</v>
      </c>
      <c r="E255" t="n">
        <v>3.721846153846154</v>
      </c>
    </row>
    <row r="256">
      <c r="A256" t="inlineStr">
        <is>
          <t>688116</t>
        </is>
      </c>
      <c r="B256" t="n">
        <v>0.006243219482197999</v>
      </c>
      <c r="C256" t="n">
        <v>113.5472370766489</v>
      </c>
      <c r="D256" t="n">
        <v>46.62384615384616</v>
      </c>
      <c r="E256" t="n">
        <v>5.389769230769232</v>
      </c>
    </row>
    <row r="257">
      <c r="A257" t="inlineStr">
        <is>
          <t>600127</t>
        </is>
      </c>
      <c r="B257" t="n">
        <v>0.003449278954362171</v>
      </c>
      <c r="C257" t="n">
        <v>113.5440180586908</v>
      </c>
      <c r="D257" t="n">
        <v>9.786423076923079</v>
      </c>
      <c r="E257" t="n">
        <v>10.8385</v>
      </c>
    </row>
    <row r="258">
      <c r="A258" t="inlineStr">
        <is>
          <t>601208</t>
        </is>
      </c>
      <c r="B258" t="n">
        <v>0.002423577941725912</v>
      </c>
      <c r="C258" t="n">
        <v>113.4502923976608</v>
      </c>
      <c r="D258" t="n">
        <v>7.984461538461539</v>
      </c>
      <c r="E258" t="n">
        <v>2.154807692307692</v>
      </c>
    </row>
    <row r="259">
      <c r="A259" t="inlineStr">
        <is>
          <t>300999</t>
        </is>
      </c>
      <c r="B259" t="n">
        <v>0.0415412019907872</v>
      </c>
      <c r="C259" t="n">
        <v>113.2142857142857</v>
      </c>
      <c r="D259" t="n">
        <v>83.53213333333333</v>
      </c>
      <c r="E259" t="n">
        <v>19.49866666666667</v>
      </c>
    </row>
    <row r="260">
      <c r="A260" t="inlineStr">
        <is>
          <t>002239</t>
        </is>
      </c>
      <c r="B260" t="n">
        <v>0.0007905831634192819</v>
      </c>
      <c r="C260" t="n">
        <v>112.2448979591837</v>
      </c>
      <c r="D260" t="n">
        <v>4.293115384615385</v>
      </c>
      <c r="E260" t="n">
        <v>5.651038461538462</v>
      </c>
    </row>
    <row r="261">
      <c r="A261" t="inlineStr">
        <is>
          <t>600732</t>
        </is>
      </c>
      <c r="B261" t="n">
        <v>0.004215122668582053</v>
      </c>
      <c r="C261" t="n">
        <v>111.7575757575757</v>
      </c>
      <c r="D261" t="n">
        <v>12.18157692307692</v>
      </c>
      <c r="E261" t="n">
        <v>3.549</v>
      </c>
    </row>
    <row r="262">
      <c r="A262" t="inlineStr">
        <is>
          <t>300433</t>
        </is>
      </c>
      <c r="B262" t="n">
        <v>0.008672584335461336</v>
      </c>
      <c r="C262" t="n">
        <v>111.6741500962155</v>
      </c>
      <c r="D262" t="n">
        <v>26.57207692307692</v>
      </c>
      <c r="E262" t="n">
        <v>1.928307692307692</v>
      </c>
    </row>
    <row r="263">
      <c r="A263" t="inlineStr">
        <is>
          <t>300138</t>
        </is>
      </c>
      <c r="B263" t="n">
        <v>0.004190084586605988</v>
      </c>
      <c r="C263" t="n">
        <v>110.7336956521739</v>
      </c>
      <c r="D263" t="n">
        <v>13.15584615384615</v>
      </c>
      <c r="E263" t="n">
        <v>2.400115384615384</v>
      </c>
    </row>
    <row r="264">
      <c r="A264" t="inlineStr">
        <is>
          <t>002216</t>
        </is>
      </c>
      <c r="B264" t="n">
        <v>0.005526722928739341</v>
      </c>
      <c r="C264" t="n">
        <v>110.5789849892781</v>
      </c>
      <c r="D264" t="n">
        <v>25.2605</v>
      </c>
      <c r="E264" t="n">
        <v>1.942846153846154</v>
      </c>
    </row>
    <row r="265">
      <c r="A265" t="inlineStr">
        <is>
          <t>002571</t>
        </is>
      </c>
      <c r="B265" t="n">
        <v>0.002594929654760999</v>
      </c>
      <c r="C265" t="n">
        <v>110.576923076923</v>
      </c>
      <c r="D265" t="n">
        <v>6.565576923076922</v>
      </c>
      <c r="E265" t="n">
        <v>5.732192307692308</v>
      </c>
    </row>
    <row r="266">
      <c r="A266" t="inlineStr">
        <is>
          <t>300243</t>
        </is>
      </c>
      <c r="B266" t="n">
        <v>0.004308650142907281</v>
      </c>
      <c r="C266" t="n">
        <v>110.3225806451613</v>
      </c>
      <c r="D266" t="n">
        <v>10.65015384615385</v>
      </c>
      <c r="E266" t="n">
        <v>2.950807692307692</v>
      </c>
    </row>
    <row r="267">
      <c r="A267" t="inlineStr">
        <is>
          <t>300581</t>
        </is>
      </c>
      <c r="B267" t="n">
        <v>0.02401320533590011</v>
      </c>
      <c r="C267" t="n">
        <v>109.8647125140924</v>
      </c>
      <c r="D267" t="n">
        <v>24.69469230769231</v>
      </c>
      <c r="E267" t="n">
        <v>5.386153846153845</v>
      </c>
    </row>
    <row r="268">
      <c r="A268" t="inlineStr">
        <is>
          <t>600305</t>
        </is>
      </c>
      <c r="B268" t="n">
        <v>0.003265119493355953</v>
      </c>
      <c r="C268" t="n">
        <v>108.8907705334462</v>
      </c>
      <c r="D268" t="n">
        <v>19.02130769230769</v>
      </c>
      <c r="E268" t="n">
        <v>2.097730769230769</v>
      </c>
    </row>
    <row r="269">
      <c r="A269" t="inlineStr">
        <is>
          <t>002025</t>
        </is>
      </c>
      <c r="B269" t="n">
        <v>0.01695799076565071</v>
      </c>
      <c r="C269" t="n">
        <v>108.4129316678912</v>
      </c>
      <c r="D269" t="n">
        <v>40.14042307692307</v>
      </c>
      <c r="E269" t="n">
        <v>1.746038461538462</v>
      </c>
    </row>
    <row r="270">
      <c r="A270" t="inlineStr">
        <is>
          <t>300001</t>
        </is>
      </c>
      <c r="B270" t="n">
        <v>0.003474749746326003</v>
      </c>
      <c r="C270" t="n">
        <v>107.6683937823834</v>
      </c>
      <c r="D270" t="n">
        <v>22.836</v>
      </c>
      <c r="E270" t="n">
        <v>2.617153846153846</v>
      </c>
    </row>
    <row r="271">
      <c r="A271" t="inlineStr">
        <is>
          <t>603319</t>
        </is>
      </c>
      <c r="B271" t="n">
        <v>0.01249310869120933</v>
      </c>
      <c r="C271" t="n">
        <v>107.563025210084</v>
      </c>
      <c r="D271" t="n">
        <v>28.27042307692307</v>
      </c>
      <c r="E271" t="n">
        <v>2.930423076923077</v>
      </c>
    </row>
    <row r="272">
      <c r="A272" t="inlineStr">
        <is>
          <t>000698</t>
        </is>
      </c>
      <c r="B272" t="n">
        <v>0.001994336470174542</v>
      </c>
      <c r="C272" t="n">
        <v>107.514450867052</v>
      </c>
      <c r="D272" t="n">
        <v>4.892884615384616</v>
      </c>
      <c r="E272" t="n">
        <v>3.943807692307692</v>
      </c>
    </row>
    <row r="273">
      <c r="A273" t="inlineStr">
        <is>
          <t>002735</t>
        </is>
      </c>
      <c r="B273" t="n">
        <v>0.0119287981379898</v>
      </c>
      <c r="C273" t="n">
        <v>107.3707370737074</v>
      </c>
      <c r="D273" t="n">
        <v>28.65438461538461</v>
      </c>
      <c r="E273" t="n">
        <v>1.970384615384615</v>
      </c>
    </row>
    <row r="274">
      <c r="A274" t="inlineStr">
        <is>
          <t>300285</t>
        </is>
      </c>
      <c r="B274" t="n">
        <v>0.008674999614868626</v>
      </c>
      <c r="C274" t="n">
        <v>107.2961373390558</v>
      </c>
      <c r="D274" t="n">
        <v>33.35761538461539</v>
      </c>
      <c r="E274" t="n">
        <v>1.5835</v>
      </c>
    </row>
    <row r="275">
      <c r="A275" t="inlineStr">
        <is>
          <t>600563</t>
        </is>
      </c>
      <c r="B275" t="n">
        <v>0.02230865527391324</v>
      </c>
      <c r="C275" t="n">
        <v>107.2899838449111</v>
      </c>
      <c r="D275" t="n">
        <v>68.16488461538462</v>
      </c>
      <c r="E275" t="n">
        <v>1.438076923076923</v>
      </c>
    </row>
    <row r="276">
      <c r="A276" t="inlineStr">
        <is>
          <t>603317</t>
        </is>
      </c>
      <c r="B276" t="n">
        <v>0.01887756459480397</v>
      </c>
      <c r="C276" t="n">
        <v>107.2268907563025</v>
      </c>
      <c r="D276" t="n">
        <v>52.12903846153846</v>
      </c>
      <c r="E276" t="n">
        <v>3.799115384615384</v>
      </c>
    </row>
    <row r="277">
      <c r="A277" t="inlineStr">
        <is>
          <t>002192</t>
        </is>
      </c>
      <c r="B277" t="n">
        <v>0.01449385257078274</v>
      </c>
      <c r="C277" t="n">
        <v>107.2144288577154</v>
      </c>
      <c r="D277" t="n">
        <v>21.80946153846154</v>
      </c>
      <c r="E277" t="n">
        <v>2.421961538461538</v>
      </c>
    </row>
    <row r="278">
      <c r="A278" t="inlineStr">
        <is>
          <t>688016</t>
        </is>
      </c>
      <c r="B278" t="n">
        <v>0.04896437633991568</v>
      </c>
      <c r="C278" t="n">
        <v>107.199606271532</v>
      </c>
      <c r="D278" t="n">
        <v>238.2211153846154</v>
      </c>
      <c r="E278" t="n">
        <v>3.340961538461539</v>
      </c>
    </row>
    <row r="279">
      <c r="A279" t="inlineStr">
        <is>
          <t>600110</t>
        </is>
      </c>
      <c r="B279" t="n">
        <v>0.002057599770467061</v>
      </c>
      <c r="C279" t="n">
        <v>107.1570576540755</v>
      </c>
      <c r="D279" t="n">
        <v>6.039653846153846</v>
      </c>
      <c r="E279" t="n">
        <v>4.462807692307692</v>
      </c>
    </row>
    <row r="280">
      <c r="A280" t="inlineStr">
        <is>
          <t>002324</t>
        </is>
      </c>
      <c r="B280" t="n">
        <v>0.00216819212586736</v>
      </c>
      <c r="C280" t="n">
        <v>107.0786516853933</v>
      </c>
      <c r="D280" t="n">
        <v>13.93223076923077</v>
      </c>
      <c r="E280" t="n">
        <v>3.370884615384615</v>
      </c>
    </row>
    <row r="281">
      <c r="A281" t="inlineStr">
        <is>
          <t>002838</t>
        </is>
      </c>
      <c r="B281" t="n">
        <v>0.00763996395621879</v>
      </c>
      <c r="C281" t="n">
        <v>106.7521367521368</v>
      </c>
      <c r="D281" t="n">
        <v>29.21761538461539</v>
      </c>
      <c r="E281" t="n">
        <v>5.171192307692309</v>
      </c>
    </row>
    <row r="282">
      <c r="A282" t="inlineStr">
        <is>
          <t>600309</t>
        </is>
      </c>
      <c r="B282" t="n">
        <v>0.02418843762144839</v>
      </c>
      <c r="C282" t="n">
        <v>106.6233766233766</v>
      </c>
      <c r="D282" t="n">
        <v>64.93207692307691</v>
      </c>
      <c r="E282" t="n">
        <v>1.338153846153846</v>
      </c>
    </row>
    <row r="283">
      <c r="A283" t="inlineStr">
        <is>
          <t>601015</t>
        </is>
      </c>
      <c r="B283" t="n">
        <v>0.0007365318723777712</v>
      </c>
      <c r="C283" t="n">
        <v>106.6037735849057</v>
      </c>
      <c r="D283" t="n">
        <v>3.1655</v>
      </c>
      <c r="E283" t="n">
        <v>1.365153846153846</v>
      </c>
    </row>
    <row r="284">
      <c r="A284" t="inlineStr">
        <is>
          <t>002389</t>
        </is>
      </c>
      <c r="B284" t="n">
        <v>0.009510045782880729</v>
      </c>
      <c r="C284" t="n">
        <v>106.294256490952</v>
      </c>
      <c r="D284" t="n">
        <v>19.51384615384615</v>
      </c>
      <c r="E284" t="n">
        <v>4.625346153846154</v>
      </c>
    </row>
    <row r="285">
      <c r="A285" t="inlineStr">
        <is>
          <t>000816</t>
        </is>
      </c>
      <c r="B285" t="n">
        <v>0.002104191478836808</v>
      </c>
      <c r="C285" t="n">
        <v>105.1948051948052</v>
      </c>
      <c r="D285" t="n">
        <v>1.928615384615385</v>
      </c>
      <c r="E285" t="n">
        <v>4.262615384615384</v>
      </c>
    </row>
    <row r="286">
      <c r="A286" t="inlineStr">
        <is>
          <t>603501</t>
        </is>
      </c>
      <c r="B286" t="n">
        <v>0.02379060453928509</v>
      </c>
      <c r="C286" t="n">
        <v>105.119140210705</v>
      </c>
      <c r="D286" t="n">
        <v>197.8376538461538</v>
      </c>
      <c r="E286" t="n">
        <v>3.075423076923077</v>
      </c>
    </row>
    <row r="287">
      <c r="A287" t="inlineStr">
        <is>
          <t>300857</t>
        </is>
      </c>
      <c r="B287" t="n">
        <v>0.004513706338938037</v>
      </c>
      <c r="C287" t="n">
        <v>105.0037341299477</v>
      </c>
      <c r="D287" t="n">
        <v>34.02456692913386</v>
      </c>
      <c r="E287" t="n">
        <v>11.8607874015748</v>
      </c>
    </row>
    <row r="288">
      <c r="A288" t="inlineStr">
        <is>
          <t>300364</t>
        </is>
      </c>
      <c r="B288" t="n">
        <v>0.002250016057170911</v>
      </c>
      <c r="C288" t="n">
        <v>104.7945205479452</v>
      </c>
      <c r="D288" t="n">
        <v>6.412000000000001</v>
      </c>
      <c r="E288" t="n">
        <v>5.664615384615385</v>
      </c>
    </row>
    <row r="289">
      <c r="A289" t="inlineStr">
        <is>
          <t>002603</t>
        </is>
      </c>
      <c r="B289" t="n">
        <v>0.005015230801007863</v>
      </c>
      <c r="C289" t="n">
        <v>104.6531302876481</v>
      </c>
      <c r="D289" t="n">
        <v>25.78269230769231</v>
      </c>
      <c r="E289" t="n">
        <v>4.089923076923077</v>
      </c>
    </row>
    <row r="290">
      <c r="A290" t="inlineStr">
        <is>
          <t>002891</t>
        </is>
      </c>
      <c r="B290" t="n">
        <v>0.01644590187322355</v>
      </c>
      <c r="C290" t="n">
        <v>103.9186134137151</v>
      </c>
      <c r="D290" t="n">
        <v>40.18338461538462</v>
      </c>
      <c r="E290" t="n">
        <v>3.180230769230769</v>
      </c>
    </row>
    <row r="291">
      <c r="A291" t="inlineStr">
        <is>
          <t>002466</t>
        </is>
      </c>
      <c r="B291" t="n">
        <v>0.01471842093400932</v>
      </c>
      <c r="C291" t="n">
        <v>103.7943696450428</v>
      </c>
      <c r="D291" t="n">
        <v>27.58676923076923</v>
      </c>
      <c r="E291" t="n">
        <v>5.493423076923077</v>
      </c>
    </row>
    <row r="292">
      <c r="A292" t="inlineStr">
        <is>
          <t>601899</t>
        </is>
      </c>
      <c r="B292" t="n">
        <v>0.003049509176143212</v>
      </c>
      <c r="C292" t="n">
        <v>103.3613445378151</v>
      </c>
      <c r="D292" t="n">
        <v>5.988</v>
      </c>
      <c r="E292" t="n">
        <v>1.436153846153846</v>
      </c>
    </row>
    <row r="293">
      <c r="A293" t="inlineStr">
        <is>
          <t>688188</t>
        </is>
      </c>
      <c r="B293" t="n">
        <v>0.06183846661526585</v>
      </c>
      <c r="C293" t="n">
        <v>102.9764256552087</v>
      </c>
      <c r="D293" t="n">
        <v>199.2291538461538</v>
      </c>
      <c r="E293" t="n">
        <v>3.313923076923077</v>
      </c>
    </row>
    <row r="294">
      <c r="A294" t="inlineStr">
        <is>
          <t>600827</t>
        </is>
      </c>
      <c r="B294" t="n">
        <v>0.006649911327526277</v>
      </c>
      <c r="C294" t="n">
        <v>102.6905829596412</v>
      </c>
      <c r="D294" t="n">
        <v>13.15823076923077</v>
      </c>
      <c r="E294" t="n">
        <v>1.660538461538461</v>
      </c>
    </row>
    <row r="295">
      <c r="A295" t="inlineStr">
        <is>
          <t>300413</t>
        </is>
      </c>
      <c r="B295" t="n">
        <v>0.01074795300375953</v>
      </c>
      <c r="C295" t="n">
        <v>102.6078234704112</v>
      </c>
      <c r="D295" t="n">
        <v>60.08330769230769</v>
      </c>
      <c r="E295" t="n">
        <v>1.109423076923077</v>
      </c>
    </row>
    <row r="296">
      <c r="A296" t="inlineStr">
        <is>
          <t>002382</t>
        </is>
      </c>
      <c r="B296" t="n">
        <v>0.005291404811904972</v>
      </c>
      <c r="C296" t="n">
        <v>102.01126307321</v>
      </c>
      <c r="D296" t="n">
        <v>22.25026923076923</v>
      </c>
      <c r="E296" t="n">
        <v>4.927307692307692</v>
      </c>
    </row>
    <row r="297">
      <c r="A297" t="inlineStr">
        <is>
          <t>600845</t>
        </is>
      </c>
      <c r="B297" t="n">
        <v>0.008027952905698563</v>
      </c>
      <c r="C297" t="n">
        <v>101.7193736567394</v>
      </c>
      <c r="D297" t="n">
        <v>57.92873076923077</v>
      </c>
      <c r="E297" t="n">
        <v>0.9316923076923077</v>
      </c>
    </row>
    <row r="298">
      <c r="A298" t="inlineStr">
        <is>
          <t>603605</t>
        </is>
      </c>
      <c r="B298" t="n">
        <v>0.02169695920944511</v>
      </c>
      <c r="C298" t="n">
        <v>101.5706227187258</v>
      </c>
      <c r="D298" t="n">
        <v>151.5022692307692</v>
      </c>
      <c r="E298" t="n">
        <v>2.369076923076923</v>
      </c>
    </row>
    <row r="299">
      <c r="A299" t="inlineStr">
        <is>
          <t>002759</t>
        </is>
      </c>
      <c r="B299" t="n">
        <v>0.008009283369167177</v>
      </c>
      <c r="C299" t="n">
        <v>101.5090543259558</v>
      </c>
      <c r="D299" t="n">
        <v>10.41976923076923</v>
      </c>
      <c r="E299" t="n">
        <v>3.150500000000001</v>
      </c>
    </row>
    <row r="300">
      <c r="A300" t="inlineStr">
        <is>
          <t>600089</t>
        </is>
      </c>
      <c r="B300" t="n">
        <v>0.0009327563487886262</v>
      </c>
      <c r="C300" t="n">
        <v>100.4573170731708</v>
      </c>
      <c r="D300" t="n">
        <v>8.009692307692308</v>
      </c>
      <c r="E300" t="n">
        <v>2.437230769230769</v>
      </c>
    </row>
    <row r="301">
      <c r="A301" t="inlineStr">
        <is>
          <t>002585</t>
        </is>
      </c>
      <c r="B301" t="n">
        <v>0.002512108825059192</v>
      </c>
      <c r="C301" t="n">
        <v>100.2087682672234</v>
      </c>
      <c r="D301" t="n">
        <v>7.397730769230769</v>
      </c>
      <c r="E301" t="n">
        <v>4.007807692307692</v>
      </c>
    </row>
    <row r="302">
      <c r="A302" t="inlineStr">
        <is>
          <t>603378</t>
        </is>
      </c>
      <c r="B302" t="n">
        <v>0.02465711494981956</v>
      </c>
      <c r="C302" t="n">
        <v>100.0897263346793</v>
      </c>
      <c r="D302" t="n">
        <v>46.53903846153846</v>
      </c>
      <c r="E302" t="n">
        <v>2.261730769230769</v>
      </c>
    </row>
    <row r="303">
      <c r="A303" t="inlineStr">
        <is>
          <t>601058</t>
        </is>
      </c>
      <c r="B303" t="n">
        <v>0.001147665495299543</v>
      </c>
      <c r="C303" t="n">
        <v>99.76958525345623</v>
      </c>
      <c r="D303" t="n">
        <v>4.739730769230769</v>
      </c>
      <c r="E303" t="n">
        <v>1.906730769230769</v>
      </c>
    </row>
    <row r="304">
      <c r="A304" t="inlineStr">
        <is>
          <t>600426</t>
        </is>
      </c>
      <c r="B304" t="n">
        <v>0.0104988734376533</v>
      </c>
      <c r="C304" t="n">
        <v>99.6558505408063</v>
      </c>
      <c r="D304" t="n">
        <v>24.49196153846154</v>
      </c>
      <c r="E304" t="n">
        <v>0.9875</v>
      </c>
    </row>
    <row r="305">
      <c r="A305" t="inlineStr">
        <is>
          <t>300395</t>
        </is>
      </c>
      <c r="B305" t="n">
        <v>0.01587813461329447</v>
      </c>
      <c r="C305" t="n">
        <v>99.63190184049083</v>
      </c>
      <c r="D305" t="n">
        <v>36.36707692307692</v>
      </c>
      <c r="E305" t="n">
        <v>1.749307692307692</v>
      </c>
    </row>
    <row r="306">
      <c r="A306" t="inlineStr">
        <is>
          <t>300740</t>
        </is>
      </c>
      <c r="B306" t="n">
        <v>0.006942080261268077</v>
      </c>
      <c r="C306" t="n">
        <v>99.22178988326851</v>
      </c>
      <c r="D306" t="n">
        <v>15.13388461538461</v>
      </c>
      <c r="E306" t="n">
        <v>6.191538461538462</v>
      </c>
    </row>
    <row r="307">
      <c r="A307" t="inlineStr">
        <is>
          <t>002980</t>
        </is>
      </c>
      <c r="B307" t="n">
        <v>0.009372611902973938</v>
      </c>
      <c r="C307" t="n">
        <v>99.06716417910447</v>
      </c>
      <c r="D307" t="n">
        <v>56.64338461538461</v>
      </c>
      <c r="E307" t="n">
        <v>13.11435897435897</v>
      </c>
    </row>
    <row r="308">
      <c r="A308" t="inlineStr">
        <is>
          <t>688368</t>
        </is>
      </c>
      <c r="B308" t="n">
        <v>0.04981679562770896</v>
      </c>
      <c r="C308" t="n">
        <v>98.96193771626297</v>
      </c>
      <c r="D308" t="n">
        <v>118.9868846153846</v>
      </c>
      <c r="E308" t="n">
        <v>5.057076923076923</v>
      </c>
    </row>
    <row r="309">
      <c r="A309" t="inlineStr">
        <is>
          <t>300357</t>
        </is>
      </c>
      <c r="B309" t="n">
        <v>0.006164499848734107</v>
      </c>
      <c r="C309" t="n">
        <v>98.83368322836483</v>
      </c>
      <c r="D309" t="n">
        <v>57.542</v>
      </c>
      <c r="E309" t="n">
        <v>0.975576923076923</v>
      </c>
    </row>
    <row r="310">
      <c r="A310" t="inlineStr">
        <is>
          <t>300453</t>
        </is>
      </c>
      <c r="B310" t="n">
        <v>0.003510775487322511</v>
      </c>
      <c r="C310" t="n">
        <v>98.81889763779527</v>
      </c>
      <c r="D310" t="n">
        <v>15.42015384615384</v>
      </c>
      <c r="E310" t="n">
        <v>8.540653846153845</v>
      </c>
    </row>
    <row r="311">
      <c r="A311" t="inlineStr">
        <is>
          <t>603039</t>
        </is>
      </c>
      <c r="B311" t="n">
        <v>0.01621945527557287</v>
      </c>
      <c r="C311" t="n">
        <v>98.75250612608599</v>
      </c>
      <c r="D311" t="n">
        <v>78.00042307692308</v>
      </c>
      <c r="E311" t="n">
        <v>0.4722307692307692</v>
      </c>
    </row>
    <row r="312">
      <c r="A312" t="inlineStr">
        <is>
          <t>300558</t>
        </is>
      </c>
      <c r="B312" t="n">
        <v>0.01979354075961386</v>
      </c>
      <c r="C312" t="n">
        <v>98.62742107671194</v>
      </c>
      <c r="D312" t="n">
        <v>105.1655769230769</v>
      </c>
      <c r="E312" t="n">
        <v>1.348653846153846</v>
      </c>
    </row>
    <row r="313">
      <c r="A313" t="inlineStr">
        <is>
          <t>688005</t>
        </is>
      </c>
      <c r="B313" t="n">
        <v>0.007960772713611933</v>
      </c>
      <c r="C313" t="n">
        <v>98.10762862211708</v>
      </c>
      <c r="D313" t="n">
        <v>36.55869230769232</v>
      </c>
      <c r="E313" t="n">
        <v>6.244346153846154</v>
      </c>
    </row>
    <row r="314">
      <c r="A314" t="inlineStr">
        <is>
          <t>603939</t>
        </is>
      </c>
      <c r="B314" t="n">
        <v>0.01227982225256664</v>
      </c>
      <c r="C314" t="n">
        <v>97.83583544550596</v>
      </c>
      <c r="D314" t="n">
        <v>82.40380769230769</v>
      </c>
      <c r="E314" t="n">
        <v>0.7347692307692308</v>
      </c>
    </row>
    <row r="315">
      <c r="A315" t="inlineStr">
        <is>
          <t>300576</t>
        </is>
      </c>
      <c r="B315" t="n">
        <v>0.0180534212266918</v>
      </c>
      <c r="C315" t="n">
        <v>97.78236204228985</v>
      </c>
      <c r="D315" t="n">
        <v>46.41542307692308</v>
      </c>
      <c r="E315" t="n">
        <v>15.94123076923077</v>
      </c>
    </row>
    <row r="316">
      <c r="A316" t="inlineStr">
        <is>
          <t>603308</t>
        </is>
      </c>
      <c r="B316" t="n">
        <v>0.006536200015097545</v>
      </c>
      <c r="C316" t="n">
        <v>97.42647058823528</v>
      </c>
      <c r="D316" t="n">
        <v>22.42434615384616</v>
      </c>
      <c r="E316" t="n">
        <v>1.958346153846154</v>
      </c>
    </row>
    <row r="317">
      <c r="A317" t="inlineStr">
        <is>
          <t>603005</t>
        </is>
      </c>
      <c r="B317" t="n">
        <v>0.006037723342177424</v>
      </c>
      <c r="C317" t="n">
        <v>96.94189602446485</v>
      </c>
      <c r="D317" t="n">
        <v>70.19842307692309</v>
      </c>
      <c r="E317" t="n">
        <v>5.329423076923077</v>
      </c>
    </row>
    <row r="318">
      <c r="A318" t="inlineStr">
        <is>
          <t>600519</t>
        </is>
      </c>
      <c r="B318" t="n">
        <v>0.2631426643395375</v>
      </c>
      <c r="C318" t="n">
        <v>96.80104055722593</v>
      </c>
      <c r="D318" t="n">
        <v>1512.461192307692</v>
      </c>
      <c r="E318" t="n">
        <v>0.2645384615384616</v>
      </c>
    </row>
    <row r="319">
      <c r="A319" t="inlineStr">
        <is>
          <t>601966</t>
        </is>
      </c>
      <c r="B319" t="n">
        <v>0.006259080483320133</v>
      </c>
      <c r="C319" t="n">
        <v>96.71682626538988</v>
      </c>
      <c r="D319" t="n">
        <v>25.69742307692308</v>
      </c>
      <c r="E319" t="n">
        <v>0.7954615384615384</v>
      </c>
    </row>
    <row r="320">
      <c r="A320" t="inlineStr">
        <is>
          <t>300737</t>
        </is>
      </c>
      <c r="B320" t="n">
        <v>0.00407897989097527</v>
      </c>
      <c r="C320" t="n">
        <v>96.37389202256246</v>
      </c>
      <c r="D320" t="n">
        <v>20.82776923076923</v>
      </c>
      <c r="E320" t="n">
        <v>3.821423076923077</v>
      </c>
    </row>
    <row r="321">
      <c r="A321" t="inlineStr">
        <is>
          <t>603877</t>
        </is>
      </c>
      <c r="B321" t="n">
        <v>0.01498199227840263</v>
      </c>
      <c r="C321" t="n">
        <v>96.22641509433963</v>
      </c>
      <c r="D321" t="n">
        <v>22.29546153846154</v>
      </c>
      <c r="E321" t="n">
        <v>0.3685</v>
      </c>
    </row>
    <row r="322">
      <c r="A322" t="inlineStr">
        <is>
          <t>300617</t>
        </is>
      </c>
      <c r="B322" t="n">
        <v>0.009188107349391609</v>
      </c>
      <c r="C322" t="n">
        <v>96.21141253507955</v>
      </c>
      <c r="D322" t="n">
        <v>37.32373076923077</v>
      </c>
      <c r="E322" t="n">
        <v>4.230115384615384</v>
      </c>
    </row>
    <row r="323">
      <c r="A323" t="inlineStr">
        <is>
          <t>002959</t>
        </is>
      </c>
      <c r="B323" t="n">
        <v>0.03989787871758581</v>
      </c>
      <c r="C323" t="n">
        <v>96.05672105672107</v>
      </c>
      <c r="D323" t="n">
        <v>101.4140384615385</v>
      </c>
      <c r="E323" t="n">
        <v>5.529923076923078</v>
      </c>
    </row>
    <row r="324">
      <c r="A324" t="inlineStr">
        <is>
          <t>002539</t>
        </is>
      </c>
      <c r="B324" t="n">
        <v>0.0009239022567281626</v>
      </c>
      <c r="C324" t="n">
        <v>96.04989604989606</v>
      </c>
      <c r="D324" t="n">
        <v>6.517384615384615</v>
      </c>
      <c r="E324" t="n">
        <v>2.5555</v>
      </c>
    </row>
    <row r="325">
      <c r="A325" t="inlineStr">
        <is>
          <t>603212</t>
        </is>
      </c>
      <c r="B325" t="n">
        <v>0.00285556994332795</v>
      </c>
      <c r="C325" t="n">
        <v>95.80279813457695</v>
      </c>
      <c r="D325" t="n">
        <v>31.63233695652174</v>
      </c>
      <c r="E325" t="n">
        <v>13.37353260869565</v>
      </c>
    </row>
    <row r="326">
      <c r="A326" t="inlineStr">
        <is>
          <t>600765</t>
        </is>
      </c>
      <c r="B326" t="n">
        <v>0.00527850179869361</v>
      </c>
      <c r="C326" t="n">
        <v>95.40669856459334</v>
      </c>
      <c r="D326" t="n">
        <v>13.18580769230769</v>
      </c>
      <c r="E326" t="n">
        <v>2.7215</v>
      </c>
    </row>
    <row r="327">
      <c r="A327" t="inlineStr">
        <is>
          <t>603899</t>
        </is>
      </c>
      <c r="B327" t="n">
        <v>0.01483279044639308</v>
      </c>
      <c r="C327" t="n">
        <v>95.31843104175452</v>
      </c>
      <c r="D327" t="n">
        <v>63.77407692307693</v>
      </c>
      <c r="E327" t="n">
        <v>0.4070769230769231</v>
      </c>
    </row>
    <row r="328">
      <c r="A328" t="inlineStr">
        <is>
          <t>603809</t>
        </is>
      </c>
      <c r="B328" t="n">
        <v>0.008896673380918371</v>
      </c>
      <c r="C328" t="n">
        <v>95.27638190954775</v>
      </c>
      <c r="D328" t="n">
        <v>17.50788461538462</v>
      </c>
      <c r="E328" t="n">
        <v>2.783346153846153</v>
      </c>
    </row>
    <row r="329">
      <c r="A329" t="inlineStr">
        <is>
          <t>000100</t>
        </is>
      </c>
      <c r="B329" t="n">
        <v>0.0008842082462875389</v>
      </c>
      <c r="C329" t="n">
        <v>95.16483516483518</v>
      </c>
      <c r="D329" t="n">
        <v>6.15273076923077</v>
      </c>
      <c r="E329" t="n">
        <v>3.811038461538462</v>
      </c>
    </row>
    <row r="330">
      <c r="A330" t="inlineStr">
        <is>
          <t>000615</t>
        </is>
      </c>
      <c r="B330" t="n">
        <v>0.00190713559369998</v>
      </c>
      <c r="C330" t="n">
        <v>95.01084598698482</v>
      </c>
      <c r="D330" t="n">
        <v>4.793115384615385</v>
      </c>
      <c r="E330" t="n">
        <v>2.878230769230769</v>
      </c>
    </row>
    <row r="331">
      <c r="A331" t="inlineStr">
        <is>
          <t>600817</t>
        </is>
      </c>
      <c r="B331" t="n">
        <v>0.001458591650504514</v>
      </c>
      <c r="C331" t="n">
        <v>94.62809917355372</v>
      </c>
      <c r="D331" t="n">
        <v>11.03992307692308</v>
      </c>
      <c r="E331" t="n">
        <v>0.8897692307692306</v>
      </c>
    </row>
    <row r="332">
      <c r="A332" t="inlineStr">
        <is>
          <t>300843</t>
        </is>
      </c>
      <c r="B332" t="n">
        <v>0.003201651878073027</v>
      </c>
      <c r="C332" t="n">
        <v>94.24011103400416</v>
      </c>
      <c r="D332" t="n">
        <v>31.61229166666667</v>
      </c>
      <c r="E332" t="n">
        <v>14.91152777777778</v>
      </c>
    </row>
    <row r="333">
      <c r="A333" t="inlineStr">
        <is>
          <t>002738</t>
        </is>
      </c>
      <c r="B333" t="n">
        <v>0.004531682791753026</v>
      </c>
      <c r="C333" t="n">
        <v>93.78362223550509</v>
      </c>
      <c r="D333" t="n">
        <v>18.66434615384615</v>
      </c>
      <c r="E333" t="n">
        <v>3.740423076923077</v>
      </c>
    </row>
    <row r="334">
      <c r="A334" t="inlineStr">
        <is>
          <t>002597</t>
        </is>
      </c>
      <c r="B334" t="n">
        <v>0.005953885803762464</v>
      </c>
      <c r="C334" t="n">
        <v>93.74724790841039</v>
      </c>
      <c r="D334" t="n">
        <v>28.05046153846154</v>
      </c>
      <c r="E334" t="n">
        <v>1.127576923076923</v>
      </c>
    </row>
    <row r="335">
      <c r="A335" t="inlineStr">
        <is>
          <t>000636</t>
        </is>
      </c>
      <c r="B335" t="n">
        <v>0.00576990739279686</v>
      </c>
      <c r="C335" t="n">
        <v>93.1712962962963</v>
      </c>
      <c r="D335" t="n">
        <v>27.45380769230769</v>
      </c>
      <c r="E335" t="n">
        <v>5.727461538461538</v>
      </c>
    </row>
    <row r="336">
      <c r="A336" t="inlineStr">
        <is>
          <t>002557</t>
        </is>
      </c>
      <c r="B336" t="n">
        <v>0.006545856524834939</v>
      </c>
      <c r="C336" t="n">
        <v>93.16656497864551</v>
      </c>
      <c r="D336" t="n">
        <v>52.78096153846154</v>
      </c>
      <c r="E336" t="n">
        <v>1.313807692307692</v>
      </c>
    </row>
    <row r="337">
      <c r="A337" t="inlineStr">
        <is>
          <t>300012</t>
        </is>
      </c>
      <c r="B337" t="n">
        <v>0.003864289350997194</v>
      </c>
      <c r="C337" t="n">
        <v>93.07745030843044</v>
      </c>
      <c r="D337" t="n">
        <v>21.63815384615384</v>
      </c>
      <c r="E337" t="n">
        <v>1.190538461538461</v>
      </c>
    </row>
    <row r="338">
      <c r="A338" t="inlineStr">
        <is>
          <t>000661</t>
        </is>
      </c>
      <c r="B338" t="n">
        <v>0.07721948900521722</v>
      </c>
      <c r="C338" t="n">
        <v>93.06421709084781</v>
      </c>
      <c r="D338" t="n">
        <v>360.7471538461538</v>
      </c>
      <c r="E338" t="n">
        <v>1.558038461538461</v>
      </c>
    </row>
    <row r="339">
      <c r="A339" t="inlineStr">
        <is>
          <t>600707</t>
        </is>
      </c>
      <c r="B339" t="n">
        <v>0.0009179439134580784</v>
      </c>
      <c r="C339" t="n">
        <v>93.02325581395353</v>
      </c>
      <c r="D339" t="n">
        <v>4.768461538461538</v>
      </c>
      <c r="E339" t="n">
        <v>2.347269230769231</v>
      </c>
    </row>
    <row r="340">
      <c r="A340" t="inlineStr">
        <is>
          <t>600588</t>
        </is>
      </c>
      <c r="B340" t="n">
        <v>0.004330583740786434</v>
      </c>
      <c r="C340" t="n">
        <v>92.8999144568007</v>
      </c>
      <c r="D340" t="n">
        <v>39.44184615384615</v>
      </c>
      <c r="E340" t="n">
        <v>0.8878076923076923</v>
      </c>
    </row>
    <row r="341">
      <c r="A341" t="inlineStr">
        <is>
          <t>300551</t>
        </is>
      </c>
      <c r="B341" t="n">
        <v>0.007363626519415987</v>
      </c>
      <c r="C341" t="n">
        <v>92.59002770083103</v>
      </c>
      <c r="D341" t="n">
        <v>22.5358076923077</v>
      </c>
      <c r="E341" t="n">
        <v>5.012076923076923</v>
      </c>
    </row>
    <row r="342">
      <c r="A342" t="inlineStr">
        <is>
          <t>603826</t>
        </is>
      </c>
      <c r="B342" t="n">
        <v>0.004838019487817261</v>
      </c>
      <c r="C342" t="n">
        <v>92.53187613843355</v>
      </c>
      <c r="D342" t="n">
        <v>30.23146153846154</v>
      </c>
      <c r="E342" t="n">
        <v>0.9830000000000001</v>
      </c>
    </row>
    <row r="343">
      <c r="A343" t="inlineStr">
        <is>
          <t>300034</t>
        </is>
      </c>
      <c r="B343" t="n">
        <v>0.00661367185344709</v>
      </c>
      <c r="C343" t="n">
        <v>91.96811771919069</v>
      </c>
      <c r="D343" t="n">
        <v>21.62588461538461</v>
      </c>
      <c r="E343" t="n">
        <v>2.657423076923077</v>
      </c>
    </row>
    <row r="344">
      <c r="A344" t="inlineStr">
        <is>
          <t>002304</t>
        </is>
      </c>
      <c r="B344" t="n">
        <v>0.05502645172644105</v>
      </c>
      <c r="C344" t="n">
        <v>91.65088981446424</v>
      </c>
      <c r="D344" t="n">
        <v>134.8956153846154</v>
      </c>
      <c r="E344" t="n">
        <v>0.6873461538461537</v>
      </c>
    </row>
    <row r="345">
      <c r="A345" t="inlineStr">
        <is>
          <t>002164</t>
        </is>
      </c>
      <c r="B345" t="n">
        <v>0.001465826997285072</v>
      </c>
      <c r="C345" t="n">
        <v>91.47286821705427</v>
      </c>
      <c r="D345" t="n">
        <v>4.705269230769231</v>
      </c>
      <c r="E345" t="n">
        <v>3.929423076923077</v>
      </c>
    </row>
    <row r="346">
      <c r="A346" t="inlineStr">
        <is>
          <t>601216</t>
        </is>
      </c>
      <c r="B346" t="n">
        <v>0.004889126393673749</v>
      </c>
      <c r="C346" t="n">
        <v>91.39784946236557</v>
      </c>
      <c r="D346" t="n">
        <v>4.584692307692308</v>
      </c>
      <c r="E346" t="n">
        <v>2.1045</v>
      </c>
    </row>
    <row r="347">
      <c r="A347" t="inlineStr">
        <is>
          <t>000768</t>
        </is>
      </c>
      <c r="B347" t="n">
        <v>0.00673122092289928</v>
      </c>
      <c r="C347" t="n">
        <v>91.39150943396226</v>
      </c>
      <c r="D347" t="n">
        <v>22.62976923076923</v>
      </c>
      <c r="E347" t="n">
        <v>1.3505</v>
      </c>
    </row>
    <row r="348">
      <c r="A348" t="inlineStr">
        <is>
          <t>002803</t>
        </is>
      </c>
      <c r="B348" t="n">
        <v>0.01155560480548343</v>
      </c>
      <c r="C348" t="n">
        <v>91.37826350941106</v>
      </c>
      <c r="D348" t="n">
        <v>29.7373076923077</v>
      </c>
      <c r="E348" t="n">
        <v>3.093961538461538</v>
      </c>
    </row>
    <row r="349">
      <c r="A349" t="inlineStr">
        <is>
          <t>300323</t>
        </is>
      </c>
      <c r="B349" t="n">
        <v>0.003387710818181279</v>
      </c>
      <c r="C349" t="n">
        <v>91.1917098445596</v>
      </c>
      <c r="D349" t="n">
        <v>9.159576923076923</v>
      </c>
      <c r="E349" t="n">
        <v>3.228115384615384</v>
      </c>
    </row>
    <row r="350">
      <c r="A350" t="inlineStr">
        <is>
          <t>300815</t>
        </is>
      </c>
      <c r="B350" t="n">
        <v>0.01422715747235668</v>
      </c>
      <c r="C350" t="n">
        <v>90.92627599243856</v>
      </c>
      <c r="D350" t="n">
        <v>111.5247368421053</v>
      </c>
      <c r="E350" t="n">
        <v>6.161012145748988</v>
      </c>
    </row>
    <row r="351">
      <c r="A351" t="inlineStr">
        <is>
          <t>300450</t>
        </is>
      </c>
      <c r="B351" t="n">
        <v>0.01552781012139612</v>
      </c>
      <c r="C351" t="n">
        <v>90.88937093275487</v>
      </c>
      <c r="D351" t="n">
        <v>52.73823076923077</v>
      </c>
      <c r="E351" t="n">
        <v>2.027884615384616</v>
      </c>
    </row>
    <row r="352">
      <c r="A352" t="inlineStr">
        <is>
          <t>600409</t>
        </is>
      </c>
      <c r="B352" t="n">
        <v>0.002363349403834416</v>
      </c>
      <c r="C352" t="n">
        <v>90.80459770114942</v>
      </c>
      <c r="D352" t="n">
        <v>6.539115384615385</v>
      </c>
      <c r="E352" t="n">
        <v>2.294307692307693</v>
      </c>
    </row>
    <row r="353">
      <c r="A353" t="inlineStr">
        <is>
          <t>300601</t>
        </is>
      </c>
      <c r="B353" t="n">
        <v>0.03086520379852522</v>
      </c>
      <c r="C353" t="n">
        <v>90.57285180572852</v>
      </c>
      <c r="D353" t="n">
        <v>152.8649230769231</v>
      </c>
      <c r="E353" t="n">
        <v>1.491384615384615</v>
      </c>
    </row>
    <row r="354">
      <c r="A354" t="inlineStr">
        <is>
          <t>300600</t>
        </is>
      </c>
      <c r="B354" t="n">
        <v>0.007383775620600285</v>
      </c>
      <c r="C354" t="n">
        <v>90.45275590551182</v>
      </c>
      <c r="D354" t="n">
        <v>14.171</v>
      </c>
      <c r="E354" t="n">
        <v>3.276153846153846</v>
      </c>
    </row>
    <row r="355">
      <c r="A355" t="inlineStr">
        <is>
          <t>300522</t>
        </is>
      </c>
      <c r="B355" t="n">
        <v>0.01048922648946562</v>
      </c>
      <c r="C355" t="n">
        <v>90.36519036519037</v>
      </c>
      <c r="D355" t="n">
        <v>20.83057692307692</v>
      </c>
      <c r="E355" t="n">
        <v>2.400923076923077</v>
      </c>
    </row>
    <row r="356">
      <c r="A356" t="inlineStr">
        <is>
          <t>300185</t>
        </is>
      </c>
      <c r="B356" t="n">
        <v>0.001980145760029448</v>
      </c>
      <c r="C356" t="n">
        <v>90.22988505747126</v>
      </c>
      <c r="D356" t="n">
        <v>2.882346153846154</v>
      </c>
      <c r="E356" t="n">
        <v>5.263538461538461</v>
      </c>
    </row>
    <row r="357">
      <c r="A357" t="inlineStr">
        <is>
          <t>603733</t>
        </is>
      </c>
      <c r="B357" t="n">
        <v>0.003413063217669685</v>
      </c>
      <c r="C357" t="n">
        <v>89.86975397973949</v>
      </c>
      <c r="D357" t="n">
        <v>18.85238461538462</v>
      </c>
      <c r="E357" t="n">
        <v>9.895346153846154</v>
      </c>
    </row>
    <row r="358">
      <c r="A358" t="inlineStr">
        <is>
          <t>600456</t>
        </is>
      </c>
      <c r="B358" t="n">
        <v>0.008727571881415725</v>
      </c>
      <c r="C358" t="n">
        <v>89.76347421481195</v>
      </c>
      <c r="D358" t="n">
        <v>31.77953846153846</v>
      </c>
      <c r="E358" t="n">
        <v>2.137192307692308</v>
      </c>
    </row>
    <row r="359">
      <c r="A359" t="inlineStr">
        <is>
          <t>002415</t>
        </is>
      </c>
      <c r="B359" t="n">
        <v>0.007664313950291855</v>
      </c>
      <c r="C359" t="n">
        <v>89.70631859982201</v>
      </c>
      <c r="D359" t="n">
        <v>38.04665384615385</v>
      </c>
      <c r="E359" t="n">
        <v>0.6672307692307693</v>
      </c>
    </row>
    <row r="360">
      <c r="A360" t="inlineStr">
        <is>
          <t>002430</t>
        </is>
      </c>
      <c r="B360" t="n">
        <v>0.009319143995718364</v>
      </c>
      <c r="C360" t="n">
        <v>89.4776119402985</v>
      </c>
      <c r="D360" t="n">
        <v>18.86388461538461</v>
      </c>
      <c r="E360" t="n">
        <v>1.126115384615384</v>
      </c>
    </row>
    <row r="361">
      <c r="A361" t="inlineStr">
        <is>
          <t>000406</t>
        </is>
      </c>
      <c r="B361" t="n">
        <v>0.00214043571626843</v>
      </c>
      <c r="C361" t="n">
        <v>89.1588785046729</v>
      </c>
      <c r="D361" t="n">
        <v>6.286038461538461</v>
      </c>
      <c r="E361" t="n">
        <v>0</v>
      </c>
    </row>
    <row r="362">
      <c r="A362" t="inlineStr">
        <is>
          <t>000739</t>
        </is>
      </c>
      <c r="B362" t="n">
        <v>0.002505101145583962</v>
      </c>
      <c r="C362" t="n">
        <v>88.791032826261</v>
      </c>
      <c r="D362" t="n">
        <v>20.85757692307692</v>
      </c>
      <c r="E362" t="n">
        <v>1.312576923076923</v>
      </c>
    </row>
    <row r="363">
      <c r="A363" t="inlineStr">
        <is>
          <t>600616</t>
        </is>
      </c>
      <c r="B363" t="n">
        <v>0.003054475740846695</v>
      </c>
      <c r="C363" t="n">
        <v>88.63049095607234</v>
      </c>
      <c r="D363" t="n">
        <v>5.113269230769231</v>
      </c>
      <c r="E363" t="n">
        <v>3.146884615384616</v>
      </c>
    </row>
    <row r="364">
      <c r="A364" t="inlineStr">
        <is>
          <t>300699</t>
        </is>
      </c>
      <c r="B364" t="n">
        <v>0.01203218921515935</v>
      </c>
      <c r="C364" t="n">
        <v>88.29787234042554</v>
      </c>
      <c r="D364" t="n">
        <v>66.49792307692307</v>
      </c>
      <c r="E364" t="n">
        <v>1.576730769230769</v>
      </c>
    </row>
    <row r="365">
      <c r="A365" t="inlineStr">
        <is>
          <t>002007</t>
        </is>
      </c>
      <c r="B365" t="n">
        <v>0.008441943508750554</v>
      </c>
      <c r="C365" t="n">
        <v>88.09815950920247</v>
      </c>
      <c r="D365" t="n">
        <v>44.16465384615385</v>
      </c>
      <c r="E365" t="n">
        <v>2.162807692307692</v>
      </c>
    </row>
    <row r="366">
      <c r="A366" t="inlineStr">
        <is>
          <t>002648</t>
        </is>
      </c>
      <c r="B366" t="n">
        <v>0.00528666406176659</v>
      </c>
      <c r="C366" t="n">
        <v>87.89659224441834</v>
      </c>
      <c r="D366" t="n">
        <v>19.33365384615385</v>
      </c>
      <c r="E366" t="n">
        <v>1.493</v>
      </c>
    </row>
    <row r="367">
      <c r="A367" t="inlineStr">
        <is>
          <t>300693</t>
        </is>
      </c>
      <c r="B367" t="n">
        <v>0.003023172889074465</v>
      </c>
      <c r="C367" t="n">
        <v>87.85942492012779</v>
      </c>
      <c r="D367" t="n">
        <v>21.87557692307692</v>
      </c>
      <c r="E367" t="n">
        <v>9.150038461538463</v>
      </c>
    </row>
    <row r="368">
      <c r="A368" t="inlineStr">
        <is>
          <t>000596</t>
        </is>
      </c>
      <c r="B368" t="n">
        <v>0.05532373370697827</v>
      </c>
      <c r="C368" t="n">
        <v>87.84613081873971</v>
      </c>
      <c r="D368" t="n">
        <v>184.3397692307692</v>
      </c>
      <c r="E368" t="n">
        <v>0.7737307692307693</v>
      </c>
    </row>
    <row r="369">
      <c r="A369" t="inlineStr">
        <is>
          <t>002702</t>
        </is>
      </c>
      <c r="B369" t="n">
        <v>0.002417894112304914</v>
      </c>
      <c r="C369" t="n">
        <v>87.01594533029615</v>
      </c>
      <c r="D369" t="n">
        <v>7.365538461538462</v>
      </c>
      <c r="E369" t="n">
        <v>8.370346153846153</v>
      </c>
    </row>
    <row r="370">
      <c r="A370" t="inlineStr">
        <is>
          <t>300727</t>
        </is>
      </c>
      <c r="B370" t="n">
        <v>0.01464977607033363</v>
      </c>
      <c r="C370" t="n">
        <v>86.9651086240948</v>
      </c>
      <c r="D370" t="n">
        <v>19.95511538461539</v>
      </c>
      <c r="E370" t="n">
        <v>10.13480769230769</v>
      </c>
    </row>
    <row r="371">
      <c r="A371" t="inlineStr">
        <is>
          <t>603198</t>
        </is>
      </c>
      <c r="B371" t="n">
        <v>0.008317956123127489</v>
      </c>
      <c r="C371" t="n">
        <v>86.38030382399162</v>
      </c>
      <c r="D371" t="n">
        <v>22.91065384615385</v>
      </c>
      <c r="E371" t="n">
        <v>1.672269230769231</v>
      </c>
    </row>
    <row r="372">
      <c r="A372" t="inlineStr">
        <is>
          <t>002149</t>
        </is>
      </c>
      <c r="B372" t="n">
        <v>0.003841549606317469</v>
      </c>
      <c r="C372" t="n">
        <v>86.02015113350126</v>
      </c>
      <c r="D372" t="n">
        <v>8.814653846153846</v>
      </c>
      <c r="E372" t="n">
        <v>4.031730769230769</v>
      </c>
    </row>
    <row r="373">
      <c r="A373" t="inlineStr">
        <is>
          <t>002312</t>
        </is>
      </c>
      <c r="B373" t="n">
        <v>0.0004263945628890153</v>
      </c>
      <c r="C373" t="n">
        <v>85.99033816425123</v>
      </c>
      <c r="D373" t="n">
        <v>5.435269230769231</v>
      </c>
      <c r="E373" t="n">
        <v>1.99076923076923</v>
      </c>
    </row>
    <row r="374">
      <c r="A374" t="inlineStr">
        <is>
          <t>000786</t>
        </is>
      </c>
      <c r="B374" t="n">
        <v>0.006756992773123619</v>
      </c>
      <c r="C374" t="n">
        <v>85.54977711738485</v>
      </c>
      <c r="D374" t="n">
        <v>30.9983076923077</v>
      </c>
      <c r="E374" t="n">
        <v>0.829423076923077</v>
      </c>
    </row>
    <row r="375">
      <c r="A375" t="inlineStr">
        <is>
          <t>000951</t>
        </is>
      </c>
      <c r="B375" t="n">
        <v>0.007443551035303875</v>
      </c>
      <c r="C375" t="n">
        <v>85.26806526806527</v>
      </c>
      <c r="D375" t="n">
        <v>29.86496153846154</v>
      </c>
      <c r="E375" t="n">
        <v>1.029615384615385</v>
      </c>
    </row>
    <row r="376">
      <c r="A376" t="inlineStr">
        <is>
          <t>002294</t>
        </is>
      </c>
      <c r="B376" t="n">
        <v>0.007716210851659694</v>
      </c>
      <c r="C376" t="n">
        <v>85.13582778062529</v>
      </c>
      <c r="D376" t="n">
        <v>26.51030769230769</v>
      </c>
      <c r="E376" t="n">
        <v>0.7216153846153847</v>
      </c>
    </row>
    <row r="377">
      <c r="A377" t="inlineStr">
        <is>
          <t>002429</t>
        </is>
      </c>
      <c r="B377" t="n">
        <v>0.0007506911018879077</v>
      </c>
      <c r="C377" t="n">
        <v>85.06666666666666</v>
      </c>
      <c r="D377" t="n">
        <v>5.680307692307692</v>
      </c>
      <c r="E377" t="n">
        <v>2.149038461538462</v>
      </c>
    </row>
    <row r="378">
      <c r="A378" t="inlineStr">
        <is>
          <t>600991</t>
        </is>
      </c>
      <c r="B378" t="n">
        <v>0.0006132035864654221</v>
      </c>
      <c r="C378" t="n">
        <v>85.04672897196261</v>
      </c>
      <c r="D378" t="n">
        <v>15.44588461538462</v>
      </c>
      <c r="E378" t="n">
        <v>0</v>
      </c>
    </row>
    <row r="379">
      <c r="A379" t="inlineStr">
        <is>
          <t>300502</t>
        </is>
      </c>
      <c r="B379" t="n">
        <v>0.00811777511363836</v>
      </c>
      <c r="C379" t="n">
        <v>84.92146596858639</v>
      </c>
      <c r="D379" t="n">
        <v>55.57065384615385</v>
      </c>
      <c r="E379" t="n">
        <v>4.236846153846153</v>
      </c>
    </row>
    <row r="380">
      <c r="A380" t="inlineStr">
        <is>
          <t>601777</t>
        </is>
      </c>
      <c r="B380" t="n">
        <v>0.0009925341094009648</v>
      </c>
      <c r="C380" t="n">
        <v>84.74025974025975</v>
      </c>
      <c r="D380" t="n">
        <v>4.225423076923077</v>
      </c>
      <c r="E380" t="n">
        <v>2.323076923076924</v>
      </c>
    </row>
    <row r="381">
      <c r="A381" t="inlineStr">
        <is>
          <t>603535</t>
        </is>
      </c>
      <c r="B381" t="n">
        <v>0.0227934982225439</v>
      </c>
      <c r="C381" t="n">
        <v>84.64070213933074</v>
      </c>
      <c r="D381" t="n">
        <v>28.55415384615384</v>
      </c>
      <c r="E381" t="n">
        <v>2.773884615384616</v>
      </c>
    </row>
    <row r="382">
      <c r="A382" t="inlineStr">
        <is>
          <t>002511</t>
        </is>
      </c>
      <c r="B382" t="n">
        <v>0.002715310038024116</v>
      </c>
      <c r="C382" t="n">
        <v>84.48818897637796</v>
      </c>
      <c r="D382" t="n">
        <v>20.034</v>
      </c>
      <c r="E382" t="n">
        <v>1.695307692307692</v>
      </c>
    </row>
    <row r="383">
      <c r="A383" t="inlineStr">
        <is>
          <t>603833</t>
        </is>
      </c>
      <c r="B383" t="n">
        <v>0.01997039862659883</v>
      </c>
      <c r="C383" t="n">
        <v>83.9181649101054</v>
      </c>
      <c r="D383" t="n">
        <v>98.64473076923078</v>
      </c>
      <c r="E383" t="n">
        <v>0.6725769230769231</v>
      </c>
    </row>
    <row r="384">
      <c r="A384" t="inlineStr">
        <is>
          <t>002139</t>
        </is>
      </c>
      <c r="B384" t="n">
        <v>0.0008708436159294646</v>
      </c>
      <c r="C384" t="n">
        <v>83.72881355932202</v>
      </c>
      <c r="D384" t="n">
        <v>6.727461538461539</v>
      </c>
      <c r="E384" t="n">
        <v>4.359461538461539</v>
      </c>
    </row>
    <row r="385">
      <c r="A385" t="inlineStr">
        <is>
          <t>002151</t>
        </is>
      </c>
      <c r="B385" t="n">
        <v>0.01640514348587812</v>
      </c>
      <c r="C385" t="n">
        <v>83.22749346283152</v>
      </c>
      <c r="D385" t="n">
        <v>42.7195</v>
      </c>
      <c r="E385" t="n">
        <v>6.591884615384616</v>
      </c>
    </row>
    <row r="386">
      <c r="A386" t="inlineStr">
        <is>
          <t>002507</t>
        </is>
      </c>
      <c r="B386" t="n">
        <v>0.005709212851071776</v>
      </c>
      <c r="C386" t="n">
        <v>82.98555377207062</v>
      </c>
      <c r="D386" t="n">
        <v>37.52642307692308</v>
      </c>
      <c r="E386" t="n">
        <v>1.648038461538462</v>
      </c>
    </row>
    <row r="387">
      <c r="A387" t="inlineStr">
        <is>
          <t>000626</t>
        </is>
      </c>
      <c r="B387" t="n">
        <v>0.00252448028941373</v>
      </c>
      <c r="C387" t="n">
        <v>82.89308176100627</v>
      </c>
      <c r="D387" t="n">
        <v>8.317538461538462</v>
      </c>
      <c r="E387" t="n">
        <v>1.051807692307692</v>
      </c>
    </row>
    <row r="388">
      <c r="A388" t="inlineStr">
        <is>
          <t>603599</t>
        </is>
      </c>
      <c r="B388" t="n">
        <v>0.002335013240562699</v>
      </c>
      <c r="C388" t="n">
        <v>82.30031948881789</v>
      </c>
      <c r="D388" t="n">
        <v>18.37569230769231</v>
      </c>
      <c r="E388" t="n">
        <v>1.779576923076923</v>
      </c>
    </row>
    <row r="389">
      <c r="A389" t="inlineStr">
        <is>
          <t>300346</t>
        </is>
      </c>
      <c r="B389" t="n">
        <v>0.006005585301602159</v>
      </c>
      <c r="C389" t="n">
        <v>82.26249313563973</v>
      </c>
      <c r="D389" t="n">
        <v>33.88426923076923</v>
      </c>
      <c r="E389" t="n">
        <v>9.266500000000001</v>
      </c>
    </row>
    <row r="390">
      <c r="A390" t="inlineStr">
        <is>
          <t>601168</t>
        </is>
      </c>
      <c r="B390" t="n">
        <v>0.00403968663411167</v>
      </c>
      <c r="C390" t="n">
        <v>82.04379562043798</v>
      </c>
      <c r="D390" t="n">
        <v>8.309923076923077</v>
      </c>
      <c r="E390" t="n">
        <v>1.915076923076923</v>
      </c>
    </row>
    <row r="391">
      <c r="A391" t="inlineStr">
        <is>
          <t>688023</t>
        </is>
      </c>
      <c r="B391" t="n">
        <v>0.01930443430693726</v>
      </c>
      <c r="C391" t="n">
        <v>81.78929529727439</v>
      </c>
      <c r="D391" t="n">
        <v>251.8760769230769</v>
      </c>
      <c r="E391" t="n">
        <v>3.077846153846154</v>
      </c>
    </row>
    <row r="392">
      <c r="A392" t="inlineStr">
        <is>
          <t>600754</t>
        </is>
      </c>
      <c r="B392" t="n">
        <v>0.01026702430172521</v>
      </c>
      <c r="C392" t="n">
        <v>81.66786484543493</v>
      </c>
      <c r="D392" t="n">
        <v>36.67003846153846</v>
      </c>
      <c r="E392" t="n">
        <v>0.7176538461538461</v>
      </c>
    </row>
    <row r="393">
      <c r="A393" t="inlineStr">
        <is>
          <t>603987</t>
        </is>
      </c>
      <c r="B393" t="n">
        <v>0.002425822173860129</v>
      </c>
      <c r="C393" t="n">
        <v>81.54506437768241</v>
      </c>
      <c r="D393" t="n">
        <v>14.52057692307693</v>
      </c>
      <c r="E393" t="n">
        <v>2.797846153846154</v>
      </c>
    </row>
    <row r="394">
      <c r="A394" t="inlineStr">
        <is>
          <t>002185</t>
        </is>
      </c>
      <c r="B394" t="n">
        <v>0.001363023750797863</v>
      </c>
      <c r="C394" t="n">
        <v>81.47208121827411</v>
      </c>
      <c r="D394" t="n">
        <v>13.71723076923077</v>
      </c>
      <c r="E394" t="n">
        <v>6.603576923076924</v>
      </c>
    </row>
    <row r="395">
      <c r="A395" t="inlineStr">
        <is>
          <t>300244</t>
        </is>
      </c>
      <c r="B395" t="n">
        <v>0.005604725140291888</v>
      </c>
      <c r="C395" t="n">
        <v>81.2852800694746</v>
      </c>
      <c r="D395" t="n">
        <v>32.99715384615385</v>
      </c>
      <c r="E395" t="n">
        <v>2.547346153846154</v>
      </c>
    </row>
    <row r="396">
      <c r="A396" t="inlineStr">
        <is>
          <t>600872</t>
        </is>
      </c>
      <c r="B396" t="n">
        <v>0.00988422235751907</v>
      </c>
      <c r="C396" t="n">
        <v>80.9915164369035</v>
      </c>
      <c r="D396" t="n">
        <v>57.53703846153846</v>
      </c>
      <c r="E396" t="n">
        <v>0.988</v>
      </c>
    </row>
    <row r="397">
      <c r="A397" t="inlineStr">
        <is>
          <t>300593</t>
        </is>
      </c>
      <c r="B397" t="n">
        <v>0.005270454986275542</v>
      </c>
      <c r="C397" t="n">
        <v>80.97560975609757</v>
      </c>
      <c r="D397" t="n">
        <v>20.35046153846154</v>
      </c>
      <c r="E397" t="n">
        <v>7.040346153846155</v>
      </c>
    </row>
    <row r="398">
      <c r="A398" t="inlineStr">
        <is>
          <t>002145</t>
        </is>
      </c>
      <c r="B398" t="n">
        <v>0.0005073455685446804</v>
      </c>
      <c r="C398" t="n">
        <v>80.92105263157896</v>
      </c>
      <c r="D398" t="n">
        <v>5.194192307692307</v>
      </c>
      <c r="E398" t="n">
        <v>2.232730769230769</v>
      </c>
    </row>
    <row r="399">
      <c r="A399" t="inlineStr">
        <is>
          <t>600418</t>
        </is>
      </c>
      <c r="B399" t="n">
        <v>0.002835130855820166</v>
      </c>
      <c r="C399" t="n">
        <v>80.73929961089495</v>
      </c>
      <c r="D399" t="n">
        <v>8.016846153846155</v>
      </c>
      <c r="E399" t="n">
        <v>4.673538461538462</v>
      </c>
    </row>
    <row r="400">
      <c r="A400" t="inlineStr">
        <is>
          <t>002176</t>
        </is>
      </c>
      <c r="B400" t="n">
        <v>0.001815176310888414</v>
      </c>
      <c r="C400" t="n">
        <v>80.62015503875971</v>
      </c>
      <c r="D400" t="n">
        <v>2.587923076923077</v>
      </c>
      <c r="E400" t="n">
        <v>2.413615384615384</v>
      </c>
    </row>
    <row r="401">
      <c r="A401" t="inlineStr">
        <is>
          <t>002683</t>
        </is>
      </c>
      <c r="B401" t="n">
        <v>0.01161380121284802</v>
      </c>
      <c r="C401" t="n">
        <v>80.53145336225596</v>
      </c>
      <c r="D401" t="n">
        <v>38.53492307692308</v>
      </c>
      <c r="E401" t="n">
        <v>2.186307692307693</v>
      </c>
    </row>
    <row r="402">
      <c r="A402" t="inlineStr">
        <is>
          <t>002407</t>
        </is>
      </c>
      <c r="B402" t="n">
        <v>0.003032720696604326</v>
      </c>
      <c r="C402" t="n">
        <v>80.46234153616703</v>
      </c>
      <c r="D402" t="n">
        <v>13.47753846153846</v>
      </c>
      <c r="E402" t="n">
        <v>6.695192307692308</v>
      </c>
    </row>
    <row r="403">
      <c r="A403" t="inlineStr">
        <is>
          <t>300118</t>
        </is>
      </c>
      <c r="B403" t="n">
        <v>0.004516938883155743</v>
      </c>
      <c r="C403" t="n">
        <v>80.41756659467241</v>
      </c>
      <c r="D403" t="n">
        <v>16.7515</v>
      </c>
      <c r="E403" t="n">
        <v>6.212038461538462</v>
      </c>
    </row>
    <row r="404">
      <c r="A404" t="inlineStr">
        <is>
          <t>002311</t>
        </is>
      </c>
      <c r="B404" t="n">
        <v>0.01093047623610975</v>
      </c>
      <c r="C404" t="n">
        <v>80.08923591745678</v>
      </c>
      <c r="D404" t="n">
        <v>52.25146153846154</v>
      </c>
      <c r="E404" t="n">
        <v>0.5476923076923077</v>
      </c>
    </row>
    <row r="405">
      <c r="A405" t="inlineStr">
        <is>
          <t>002271</t>
        </is>
      </c>
      <c r="B405" t="n">
        <v>0.008971273951771034</v>
      </c>
      <c r="C405" t="n">
        <v>79.59337349397593</v>
      </c>
      <c r="D405" t="n">
        <v>41.42130769230769</v>
      </c>
      <c r="E405" t="n">
        <v>1.735076923076923</v>
      </c>
    </row>
    <row r="406">
      <c r="A406" t="inlineStr">
        <is>
          <t>688179</t>
        </is>
      </c>
      <c r="B406" t="n">
        <v>0.007889597640133751</v>
      </c>
      <c r="C406" t="n">
        <v>79.53839325343985</v>
      </c>
      <c r="D406" t="n">
        <v>65.69426470588235</v>
      </c>
      <c r="E406" t="n">
        <v>12.04205882352941</v>
      </c>
    </row>
    <row r="407">
      <c r="A407" t="inlineStr">
        <is>
          <t>603026</t>
        </is>
      </c>
      <c r="B407" t="n">
        <v>0.01016775254684685</v>
      </c>
      <c r="C407" t="n">
        <v>79.41097000810595</v>
      </c>
      <c r="D407" t="n">
        <v>38.84161538461538</v>
      </c>
      <c r="E407" t="n">
        <v>4.724384615384615</v>
      </c>
    </row>
    <row r="408">
      <c r="A408" t="inlineStr">
        <is>
          <t>300143</t>
        </is>
      </c>
      <c r="B408" t="n">
        <v>0.008147385778044877</v>
      </c>
      <c r="C408" t="n">
        <v>79.28496319663513</v>
      </c>
      <c r="D408" t="n">
        <v>17.48203846153846</v>
      </c>
      <c r="E408" t="n">
        <v>1.870307692307692</v>
      </c>
    </row>
    <row r="409">
      <c r="A409" t="inlineStr">
        <is>
          <t>300690</t>
        </is>
      </c>
      <c r="B409" t="n">
        <v>0.02221054512152393</v>
      </c>
      <c r="C409" t="n">
        <v>79.07166123778502</v>
      </c>
      <c r="D409" t="n">
        <v>36.91111538461539</v>
      </c>
      <c r="E409" t="n">
        <v>6.283346153846154</v>
      </c>
    </row>
    <row r="410">
      <c r="A410" t="inlineStr">
        <is>
          <t>600600</t>
        </is>
      </c>
      <c r="B410" t="n">
        <v>0.02104614632014081</v>
      </c>
      <c r="C410" t="n">
        <v>78.97290739991911</v>
      </c>
      <c r="D410" t="n">
        <v>70.49211538461539</v>
      </c>
      <c r="E410" t="n">
        <v>1.071269230769231</v>
      </c>
    </row>
    <row r="411">
      <c r="A411" t="inlineStr">
        <is>
          <t>688122</t>
        </is>
      </c>
      <c r="B411" t="n">
        <v>0.01446581170884544</v>
      </c>
      <c r="C411" t="n">
        <v>78.89804032945187</v>
      </c>
      <c r="D411" t="n">
        <v>45.25684615384615</v>
      </c>
      <c r="E411" t="n">
        <v>4.839846153846153</v>
      </c>
    </row>
    <row r="412">
      <c r="A412" t="inlineStr">
        <is>
          <t>002967</t>
        </is>
      </c>
      <c r="B412" t="n">
        <v>0.002299201621766757</v>
      </c>
      <c r="C412" t="n">
        <v>78.77263581488934</v>
      </c>
      <c r="D412" t="n">
        <v>27.8083076923077</v>
      </c>
      <c r="E412" t="n">
        <v>4.233692307692308</v>
      </c>
    </row>
    <row r="413">
      <c r="A413" t="inlineStr">
        <is>
          <t>601127</t>
        </is>
      </c>
      <c r="B413" t="n">
        <v>0.003856008933181013</v>
      </c>
      <c r="C413" t="n">
        <v>78.53403141361257</v>
      </c>
      <c r="D413" t="n">
        <v>10.5845</v>
      </c>
      <c r="E413" t="n">
        <v>1.521230769230769</v>
      </c>
    </row>
    <row r="414">
      <c r="A414" t="inlineStr">
        <is>
          <t>300536</t>
        </is>
      </c>
      <c r="B414" t="n">
        <v>0.004373985701362431</v>
      </c>
      <c r="C414" t="n">
        <v>78.42105263157897</v>
      </c>
      <c r="D414" t="n">
        <v>11.2145</v>
      </c>
      <c r="E414" t="n">
        <v>2.263115384615384</v>
      </c>
    </row>
    <row r="415">
      <c r="A415" t="inlineStr">
        <is>
          <t>000157</t>
        </is>
      </c>
      <c r="B415" t="n">
        <v>0.00126012790366981</v>
      </c>
      <c r="C415" t="n">
        <v>78.34586466165412</v>
      </c>
      <c r="D415" t="n">
        <v>7.723038461538461</v>
      </c>
      <c r="E415" t="n">
        <v>1.223115384615385</v>
      </c>
    </row>
    <row r="416">
      <c r="A416" t="inlineStr">
        <is>
          <t>300589</t>
        </is>
      </c>
      <c r="B416" t="n">
        <v>0.01859644427338532</v>
      </c>
      <c r="C416" t="n">
        <v>78.11320754716982</v>
      </c>
      <c r="D416" t="n">
        <v>19.36596153846154</v>
      </c>
      <c r="E416" t="n">
        <v>11.48296153846154</v>
      </c>
    </row>
    <row r="417">
      <c r="A417" t="inlineStr">
        <is>
          <t>300019</t>
        </is>
      </c>
      <c r="B417" t="n">
        <v>0.00425456209269683</v>
      </c>
      <c r="C417" t="n">
        <v>77.93667007150155</v>
      </c>
      <c r="D417" t="n">
        <v>13.78346153846154</v>
      </c>
      <c r="E417" t="n">
        <v>4.587192307692308</v>
      </c>
    </row>
    <row r="418">
      <c r="A418" t="inlineStr">
        <is>
          <t>300048</t>
        </is>
      </c>
      <c r="B418" t="n">
        <v>0.0008681456181374988</v>
      </c>
      <c r="C418" t="n">
        <v>77.91164658634536</v>
      </c>
      <c r="D418" t="n">
        <v>4.308884615384615</v>
      </c>
      <c r="E418" t="n">
        <v>3.985846153846154</v>
      </c>
    </row>
    <row r="419">
      <c r="A419" t="inlineStr">
        <is>
          <t>300101</t>
        </is>
      </c>
      <c r="B419" t="n">
        <v>0.002375518797659071</v>
      </c>
      <c r="C419" t="n">
        <v>77.89473684210523</v>
      </c>
      <c r="D419" t="n">
        <v>13.75923076923077</v>
      </c>
      <c r="E419" t="n">
        <v>4.866076923076922</v>
      </c>
    </row>
    <row r="420">
      <c r="A420" t="inlineStr">
        <is>
          <t>603650</t>
        </is>
      </c>
      <c r="B420" t="n">
        <v>0.01115417707432326</v>
      </c>
      <c r="C420" t="n">
        <v>77.79690189328743</v>
      </c>
      <c r="D420" t="n">
        <v>26.67323076923077</v>
      </c>
      <c r="E420" t="n">
        <v>4.33473076923077</v>
      </c>
    </row>
    <row r="421">
      <c r="A421" t="inlineStr">
        <is>
          <t>300685</t>
        </is>
      </c>
      <c r="B421" t="n">
        <v>0.01147441369717443</v>
      </c>
      <c r="C421" t="n">
        <v>77.77003484320559</v>
      </c>
      <c r="D421" t="n">
        <v>66.99492307692307</v>
      </c>
      <c r="E421" t="n">
        <v>1.834615384615385</v>
      </c>
    </row>
    <row r="422">
      <c r="A422" t="inlineStr">
        <is>
          <t>600584</t>
        </is>
      </c>
      <c r="B422" t="n">
        <v>0.007964135160300072</v>
      </c>
      <c r="C422" t="n">
        <v>77.59353741496599</v>
      </c>
      <c r="D422" t="n">
        <v>34.49984615384615</v>
      </c>
      <c r="E422" t="n">
        <v>6.669461538461539</v>
      </c>
    </row>
    <row r="423">
      <c r="A423" t="inlineStr">
        <is>
          <t>002829</t>
        </is>
      </c>
      <c r="B423" t="n">
        <v>0.005906865789881506</v>
      </c>
      <c r="C423" t="n">
        <v>77.57009345794393</v>
      </c>
      <c r="D423" t="n">
        <v>35.29334615384616</v>
      </c>
      <c r="E423" t="n">
        <v>6.345846153846153</v>
      </c>
    </row>
    <row r="424">
      <c r="A424" t="inlineStr">
        <is>
          <t>688133</t>
        </is>
      </c>
      <c r="B424" t="n">
        <v>0.01249708225798262</v>
      </c>
      <c r="C424" t="n">
        <v>77.56584922797455</v>
      </c>
      <c r="D424" t="n">
        <v>112.38390625</v>
      </c>
      <c r="E424" t="n">
        <v>12.64125</v>
      </c>
    </row>
    <row r="425">
      <c r="A425" t="inlineStr">
        <is>
          <t>000612</t>
        </is>
      </c>
      <c r="B425" t="n">
        <v>0.0020231334872826</v>
      </c>
      <c r="C425" t="n">
        <v>77.15617715617715</v>
      </c>
      <c r="D425" t="n">
        <v>5.900384615384615</v>
      </c>
      <c r="E425" t="n">
        <v>3.209730769230769</v>
      </c>
    </row>
    <row r="426">
      <c r="A426" t="inlineStr">
        <is>
          <t>603313</t>
        </is>
      </c>
      <c r="B426" t="n">
        <v>0.004469803524713638</v>
      </c>
      <c r="C426" t="n">
        <v>77.07404103479037</v>
      </c>
      <c r="D426" t="n">
        <v>27.57092307692308</v>
      </c>
      <c r="E426" t="n">
        <v>1.805692307692308</v>
      </c>
    </row>
    <row r="427">
      <c r="A427" t="inlineStr">
        <is>
          <t>002595</t>
        </is>
      </c>
      <c r="B427" t="n">
        <v>0.00311762601324342</v>
      </c>
      <c r="C427" t="n">
        <v>76.79958570688763</v>
      </c>
      <c r="D427" t="n">
        <v>22.65653846153846</v>
      </c>
      <c r="E427" t="n">
        <v>0.7055</v>
      </c>
    </row>
    <row r="428">
      <c r="A428" t="inlineStr">
        <is>
          <t>002056</t>
        </is>
      </c>
      <c r="B428" t="n">
        <v>0.001183057204860682</v>
      </c>
      <c r="C428" t="n">
        <v>76.73888255416192</v>
      </c>
      <c r="D428" t="n">
        <v>12.35338461538462</v>
      </c>
      <c r="E428" t="n">
        <v>3.070153846153846</v>
      </c>
    </row>
    <row r="429">
      <c r="A429" t="inlineStr">
        <is>
          <t>600196</t>
        </is>
      </c>
      <c r="B429" t="n">
        <v>0.01384427975843405</v>
      </c>
      <c r="C429" t="n">
        <v>76.39680729760548</v>
      </c>
      <c r="D429" t="n">
        <v>42.61038461538462</v>
      </c>
      <c r="E429" t="n">
        <v>2.912192307692308</v>
      </c>
    </row>
    <row r="430">
      <c r="A430" t="inlineStr">
        <is>
          <t>688339</t>
        </is>
      </c>
      <c r="B430" t="n">
        <v>0.04414903475477546</v>
      </c>
      <c r="C430" t="n">
        <v>76.35741769987175</v>
      </c>
      <c r="D430" t="n">
        <v>204.2141880341881</v>
      </c>
      <c r="E430" t="n">
        <v>9.917948717948718</v>
      </c>
    </row>
    <row r="431">
      <c r="A431" t="inlineStr">
        <is>
          <t>300160</t>
        </is>
      </c>
      <c r="B431" t="n">
        <v>0.001432623360205249</v>
      </c>
      <c r="C431" t="n">
        <v>76.28865979381443</v>
      </c>
      <c r="D431" t="n">
        <v>7.77623076923077</v>
      </c>
      <c r="E431" t="n">
        <v>8.540846153846154</v>
      </c>
    </row>
    <row r="432">
      <c r="A432" t="inlineStr">
        <is>
          <t>300687</t>
        </is>
      </c>
      <c r="B432" t="n">
        <v>0.002232468927613095</v>
      </c>
      <c r="C432" t="n">
        <v>76.26699629171819</v>
      </c>
      <c r="D432" t="n">
        <v>22.05465384615385</v>
      </c>
      <c r="E432" t="n">
        <v>4.741923076923078</v>
      </c>
    </row>
    <row r="433">
      <c r="A433" t="inlineStr">
        <is>
          <t>603787</t>
        </is>
      </c>
      <c r="B433" t="n">
        <v>0.01311926291241453</v>
      </c>
      <c r="C433" t="n">
        <v>76.15988579586011</v>
      </c>
      <c r="D433" t="n">
        <v>21.4485</v>
      </c>
      <c r="E433" t="n">
        <v>3.887038461538462</v>
      </c>
    </row>
    <row r="434">
      <c r="A434" t="inlineStr">
        <is>
          <t>600662</t>
        </is>
      </c>
      <c r="B434" t="n">
        <v>0.002894165119641786</v>
      </c>
      <c r="C434" t="n">
        <v>75.9825327510917</v>
      </c>
      <c r="D434" t="n">
        <v>7.301076923076923</v>
      </c>
      <c r="E434" t="n">
        <v>1.788846153846154</v>
      </c>
    </row>
    <row r="435">
      <c r="A435" t="inlineStr">
        <is>
          <t>002714</t>
        </is>
      </c>
      <c r="B435" t="n">
        <v>0.00623480194802289</v>
      </c>
      <c r="C435" t="n">
        <v>75.74782279439604</v>
      </c>
      <c r="D435" t="n">
        <v>75.11592307692308</v>
      </c>
      <c r="E435" t="n">
        <v>1.268730769230769</v>
      </c>
    </row>
    <row r="436">
      <c r="A436" t="inlineStr">
        <is>
          <t>600267</t>
        </is>
      </c>
      <c r="B436" t="n">
        <v>0.001469633948311005</v>
      </c>
      <c r="C436" t="n">
        <v>75.64234326824253</v>
      </c>
      <c r="D436" t="n">
        <v>15.61723076923077</v>
      </c>
      <c r="E436" t="n">
        <v>3.678038461538462</v>
      </c>
    </row>
    <row r="437">
      <c r="A437" t="inlineStr">
        <is>
          <t>603076</t>
        </is>
      </c>
      <c r="B437" t="n">
        <v>0.01343166044867274</v>
      </c>
      <c r="C437" t="n">
        <v>75.49019607843137</v>
      </c>
      <c r="D437" t="n">
        <v>33.38388461538462</v>
      </c>
      <c r="E437" t="n">
        <v>4.818269230769231</v>
      </c>
    </row>
    <row r="438">
      <c r="A438" t="inlineStr">
        <is>
          <t>603113</t>
        </is>
      </c>
      <c r="B438" t="n">
        <v>0.001837577183163571</v>
      </c>
      <c r="C438" t="n">
        <v>75.48209366391183</v>
      </c>
      <c r="D438" t="n">
        <v>12.37376923076923</v>
      </c>
      <c r="E438" t="n">
        <v>1.888269230769231</v>
      </c>
    </row>
    <row r="439">
      <c r="A439" t="inlineStr">
        <is>
          <t>002179</t>
        </is>
      </c>
      <c r="B439" t="n">
        <v>0.01404736573670384</v>
      </c>
      <c r="C439" t="n">
        <v>75.41552964524929</v>
      </c>
      <c r="D439" t="n">
        <v>47.05907692307692</v>
      </c>
      <c r="E439" t="n">
        <v>0.9471538461538461</v>
      </c>
    </row>
    <row r="440">
      <c r="A440" t="inlineStr">
        <is>
          <t>300830</t>
        </is>
      </c>
      <c r="B440" t="n">
        <v>0.001458170276906178</v>
      </c>
      <c r="C440" t="n">
        <v>75.39432176656152</v>
      </c>
      <c r="D440" t="n">
        <v>15.08830601092896</v>
      </c>
      <c r="E440" t="n">
        <v>10.40437158469945</v>
      </c>
    </row>
    <row r="441">
      <c r="A441" t="inlineStr">
        <is>
          <t>603063</t>
        </is>
      </c>
      <c r="B441" t="n">
        <v>0.0055397396190556</v>
      </c>
      <c r="C441" t="n">
        <v>75.18636847710329</v>
      </c>
      <c r="D441" t="n">
        <v>10.79303846153846</v>
      </c>
      <c r="E441" t="n">
        <v>2.460115384615384</v>
      </c>
    </row>
    <row r="442">
      <c r="A442" t="inlineStr">
        <is>
          <t>000591</t>
        </is>
      </c>
      <c r="B442" t="n">
        <v>0.001210827023148061</v>
      </c>
      <c r="C442" t="n">
        <v>74.86338797814207</v>
      </c>
      <c r="D442" t="n">
        <v>4.279500000000001</v>
      </c>
      <c r="E442" t="n">
        <v>4.181153846153846</v>
      </c>
    </row>
    <row r="443">
      <c r="A443" t="inlineStr">
        <is>
          <t>300489</t>
        </is>
      </c>
      <c r="B443" t="n">
        <v>0.01367450291799504</v>
      </c>
      <c r="C443" t="n">
        <v>74.83636363636363</v>
      </c>
      <c r="D443" t="n">
        <v>31.12211538461538</v>
      </c>
      <c r="E443" t="n">
        <v>3.108153846153846</v>
      </c>
    </row>
    <row r="444">
      <c r="A444" t="inlineStr">
        <is>
          <t>002726</t>
        </is>
      </c>
      <c r="B444" t="n">
        <v>0.002670874627866767</v>
      </c>
      <c r="C444" t="n">
        <v>74.75177304964539</v>
      </c>
      <c r="D444" t="n">
        <v>9.818115384615385</v>
      </c>
      <c r="E444" t="n">
        <v>2.566807692307692</v>
      </c>
    </row>
    <row r="445">
      <c r="A445" t="inlineStr">
        <is>
          <t>002075</t>
        </is>
      </c>
      <c r="B445" t="n">
        <v>0.002170119012283038</v>
      </c>
      <c r="C445" t="n">
        <v>74.74916387959864</v>
      </c>
      <c r="D445" t="n">
        <v>11.26711538461538</v>
      </c>
      <c r="E445" t="n">
        <v>3.126423076923077</v>
      </c>
    </row>
    <row r="446">
      <c r="A446" t="inlineStr">
        <is>
          <t>603755</t>
        </is>
      </c>
      <c r="B446" t="n">
        <v>0.01236459009379645</v>
      </c>
      <c r="C446" t="n">
        <v>74.58981909970552</v>
      </c>
      <c r="D446" t="n">
        <v>66.29719230769231</v>
      </c>
      <c r="E446" t="n">
        <v>3.03326923076923</v>
      </c>
    </row>
    <row r="447">
      <c r="A447" t="inlineStr">
        <is>
          <t>600298</t>
        </is>
      </c>
      <c r="B447" t="n">
        <v>0.01329551740582589</v>
      </c>
      <c r="C447" t="n">
        <v>74.38901908269166</v>
      </c>
      <c r="D447" t="n">
        <v>47.17207692307693</v>
      </c>
      <c r="E447" t="n">
        <v>1.46</v>
      </c>
    </row>
    <row r="448">
      <c r="A448" t="inlineStr">
        <is>
          <t>002432</t>
        </is>
      </c>
      <c r="B448" t="n">
        <v>0.001297081364290453</v>
      </c>
      <c r="C448" t="n">
        <v>74.36399217221134</v>
      </c>
      <c r="D448" t="n">
        <v>9.750038461538461</v>
      </c>
      <c r="E448" t="n">
        <v>5.246846153846153</v>
      </c>
    </row>
    <row r="449">
      <c r="A449" t="inlineStr">
        <is>
          <t>300008</t>
        </is>
      </c>
      <c r="B449" t="n">
        <v>0.003841059228881674</v>
      </c>
      <c r="C449" t="n">
        <v>74.24749163879598</v>
      </c>
      <c r="D449" t="n">
        <v>4.846923076923077</v>
      </c>
      <c r="E449" t="n">
        <v>9.562384615384616</v>
      </c>
    </row>
    <row r="450">
      <c r="A450" t="inlineStr">
        <is>
          <t>600779</t>
        </is>
      </c>
      <c r="B450" t="n">
        <v>0.01380179282158038</v>
      </c>
      <c r="C450" t="n">
        <v>73.82645803698435</v>
      </c>
      <c r="D450" t="n">
        <v>61.17976923076924</v>
      </c>
      <c r="E450" t="n">
        <v>1.258076923076923</v>
      </c>
    </row>
    <row r="451">
      <c r="A451" t="inlineStr">
        <is>
          <t>600956</t>
        </is>
      </c>
      <c r="B451" t="n">
        <v>0.0007952082630814746</v>
      </c>
      <c r="C451" t="n">
        <v>73.36244541484717</v>
      </c>
      <c r="D451" t="n">
        <v>9.41952380952381</v>
      </c>
      <c r="E451" t="n">
        <v>10.5412925170068</v>
      </c>
    </row>
    <row r="452">
      <c r="A452" t="inlineStr">
        <is>
          <t>300813</t>
        </is>
      </c>
      <c r="B452" t="n">
        <v>0.00573679497486427</v>
      </c>
      <c r="C452" t="n">
        <v>73.12161115414409</v>
      </c>
      <c r="D452" t="n">
        <v>60.85594488188976</v>
      </c>
      <c r="E452" t="n">
        <v>10.38397637795275</v>
      </c>
    </row>
    <row r="453">
      <c r="A453" t="inlineStr">
        <is>
          <t>603369</t>
        </is>
      </c>
      <c r="B453" t="n">
        <v>0.009611466274168116</v>
      </c>
      <c r="C453" t="n">
        <v>73.0972351662007</v>
      </c>
      <c r="D453" t="n">
        <v>42.32461538461538</v>
      </c>
      <c r="E453" t="n">
        <v>0.9492307692307693</v>
      </c>
    </row>
    <row r="454">
      <c r="A454" t="inlineStr">
        <is>
          <t>300246</t>
        </is>
      </c>
      <c r="B454" t="n">
        <v>0.00903453871042822</v>
      </c>
      <c r="C454" t="n">
        <v>72.75132275132276</v>
      </c>
      <c r="D454" t="n">
        <v>28.24011538461538</v>
      </c>
      <c r="E454" t="n">
        <v>6.486807692307692</v>
      </c>
    </row>
    <row r="455">
      <c r="A455" t="inlineStr">
        <is>
          <t>002475</t>
        </is>
      </c>
      <c r="B455" t="n">
        <v>0.009709957129833876</v>
      </c>
      <c r="C455" t="n">
        <v>72.31348391512664</v>
      </c>
      <c r="D455" t="n">
        <v>46.32653846153847</v>
      </c>
      <c r="E455" t="n">
        <v>1.290076923076923</v>
      </c>
    </row>
    <row r="456">
      <c r="A456" t="inlineStr">
        <is>
          <t>300671</t>
        </is>
      </c>
      <c r="B456" t="n">
        <v>0.01088911773010773</v>
      </c>
      <c r="C456" t="n">
        <v>71.94550872711794</v>
      </c>
      <c r="D456" t="n">
        <v>37.46380769230769</v>
      </c>
      <c r="E456" t="n">
        <v>8.489807692307693</v>
      </c>
    </row>
    <row r="457">
      <c r="A457" t="inlineStr">
        <is>
          <t>300030</t>
        </is>
      </c>
      <c r="B457" t="n">
        <v>0.001501173190168976</v>
      </c>
      <c r="C457" t="n">
        <v>71.64591977869985</v>
      </c>
      <c r="D457" t="n">
        <v>11.79103846153846</v>
      </c>
      <c r="E457" t="n">
        <v>8.551346153846156</v>
      </c>
    </row>
    <row r="458">
      <c r="A458" t="inlineStr">
        <is>
          <t>600976</t>
        </is>
      </c>
      <c r="B458" t="n">
        <v>0.005289396722682005</v>
      </c>
      <c r="C458" t="n">
        <v>71.46974063400575</v>
      </c>
      <c r="D458" t="n">
        <v>21.78638461538462</v>
      </c>
      <c r="E458" t="n">
        <v>1.608846153846154</v>
      </c>
    </row>
    <row r="459">
      <c r="A459" t="inlineStr">
        <is>
          <t>000333</t>
        </is>
      </c>
      <c r="B459" t="n">
        <v>0.01484563533361259</v>
      </c>
      <c r="C459" t="n">
        <v>71.15107913669063</v>
      </c>
      <c r="D459" t="n">
        <v>68.16096153846154</v>
      </c>
      <c r="E459" t="n">
        <v>0.4157692307692307</v>
      </c>
    </row>
    <row r="460">
      <c r="A460" t="inlineStr">
        <is>
          <t>300738</t>
        </is>
      </c>
      <c r="B460" t="n">
        <v>0.008714749151255339</v>
      </c>
      <c r="C460" t="n">
        <v>71.08433734939759</v>
      </c>
      <c r="D460" t="n">
        <v>41.19661538461538</v>
      </c>
      <c r="E460" t="n">
        <v>7.709423076923078</v>
      </c>
    </row>
    <row r="461">
      <c r="A461" t="inlineStr">
        <is>
          <t>002241</t>
        </is>
      </c>
      <c r="B461" t="n">
        <v>0.01172090839222196</v>
      </c>
      <c r="C461" t="n">
        <v>70.94227923038974</v>
      </c>
      <c r="D461" t="n">
        <v>31.42357692307692</v>
      </c>
      <c r="E461" t="n">
        <v>3.376076923076923</v>
      </c>
    </row>
    <row r="462">
      <c r="A462" t="inlineStr">
        <is>
          <t>300858</t>
        </is>
      </c>
      <c r="B462" t="n">
        <v>0.006719254249002299</v>
      </c>
      <c r="C462" t="n">
        <v>70.23146791678873</v>
      </c>
      <c r="D462" t="n">
        <v>68.16149606299211</v>
      </c>
      <c r="E462" t="n">
        <v>10.34692913385827</v>
      </c>
    </row>
    <row r="463">
      <c r="A463" t="inlineStr">
        <is>
          <t>002581</t>
        </is>
      </c>
      <c r="B463" t="n">
        <v>0.007812554609011755</v>
      </c>
      <c r="C463" t="n">
        <v>70.2158273381295</v>
      </c>
      <c r="D463" t="n">
        <v>18.34846153846154</v>
      </c>
      <c r="E463" t="n">
        <v>9.136346153846155</v>
      </c>
    </row>
    <row r="464">
      <c r="A464" t="inlineStr">
        <is>
          <t>000916</t>
        </is>
      </c>
      <c r="B464" t="n">
        <v>0.002942233863911999</v>
      </c>
      <c r="C464" t="n">
        <v>69.94219653179189</v>
      </c>
      <c r="D464" t="n">
        <v>6.479615384615386</v>
      </c>
      <c r="E464" t="n">
        <v>1.990538461538461</v>
      </c>
    </row>
    <row r="465">
      <c r="A465" t="inlineStr">
        <is>
          <t>601995</t>
        </is>
      </c>
      <c r="B465" t="n">
        <v>0.00328246131044241</v>
      </c>
      <c r="C465" t="n">
        <v>69.89389920424401</v>
      </c>
      <c r="D465" t="n">
        <v>63.38746031746031</v>
      </c>
      <c r="E465" t="n">
        <v>19.01857142857143</v>
      </c>
    </row>
    <row r="466">
      <c r="A466" t="inlineStr">
        <is>
          <t>002928</t>
        </is>
      </c>
      <c r="B466" t="n">
        <v>0.001677398586284098</v>
      </c>
      <c r="C466" t="n">
        <v>69.31818181818181</v>
      </c>
      <c r="D466" t="n">
        <v>10.75773076923077</v>
      </c>
      <c r="E466" t="n">
        <v>4.408461538461538</v>
      </c>
    </row>
    <row r="467">
      <c r="A467" t="inlineStr">
        <is>
          <t>600161</t>
        </is>
      </c>
      <c r="B467" t="n">
        <v>0.004627486177396296</v>
      </c>
      <c r="C467" t="n">
        <v>69.13525498891353</v>
      </c>
      <c r="D467" t="n">
        <v>35.85334615384615</v>
      </c>
      <c r="E467" t="n">
        <v>1.198769230769231</v>
      </c>
    </row>
    <row r="468">
      <c r="A468" t="inlineStr">
        <is>
          <t>002027</t>
        </is>
      </c>
      <c r="B468" t="n">
        <v>0.002725063417542735</v>
      </c>
      <c r="C468" t="n">
        <v>68.45329249617151</v>
      </c>
      <c r="D468" t="n">
        <v>6.995884615384615</v>
      </c>
      <c r="E468" t="n">
        <v>1.090961538461538</v>
      </c>
    </row>
    <row r="469">
      <c r="A469" t="inlineStr">
        <is>
          <t>600861</t>
        </is>
      </c>
      <c r="B469" t="n">
        <v>0.004824621543961041</v>
      </c>
      <c r="C469" t="n">
        <v>68.40277777777777</v>
      </c>
      <c r="D469" t="n">
        <v>15.42242307692308</v>
      </c>
      <c r="E469" t="n">
        <v>2.255692307692308</v>
      </c>
    </row>
    <row r="470">
      <c r="A470" t="inlineStr">
        <is>
          <t>002626</t>
        </is>
      </c>
      <c r="B470" t="n">
        <v>0.01235588557476233</v>
      </c>
      <c r="C470" t="n">
        <v>68.19654427645787</v>
      </c>
      <c r="D470" t="n">
        <v>30.71434615384615</v>
      </c>
      <c r="E470" t="n">
        <v>2.339538461538461</v>
      </c>
    </row>
    <row r="471">
      <c r="A471" t="inlineStr">
        <is>
          <t>000625</t>
        </is>
      </c>
      <c r="B471" t="n">
        <v>0.006148864785291273</v>
      </c>
      <c r="C471" t="n">
        <v>68.16874400767017</v>
      </c>
      <c r="D471" t="n">
        <v>13.87819230769231</v>
      </c>
      <c r="E471" t="n">
        <v>1.925230769230769</v>
      </c>
    </row>
    <row r="472">
      <c r="A472" t="inlineStr">
        <is>
          <t>000522</t>
        </is>
      </c>
      <c r="B472" t="n">
        <v>0.003750024616566366</v>
      </c>
      <c r="C472" t="n">
        <v>67.7721701514059</v>
      </c>
      <c r="D472" t="n">
        <v>18.73430769230769</v>
      </c>
      <c r="E472" t="n">
        <v>0</v>
      </c>
    </row>
    <row r="473">
      <c r="A473" t="inlineStr">
        <is>
          <t>600989</t>
        </is>
      </c>
      <c r="B473" t="n">
        <v>0.001337970845707297</v>
      </c>
      <c r="C473" t="n">
        <v>67.12473572938688</v>
      </c>
      <c r="D473" t="n">
        <v>10.28776923076923</v>
      </c>
      <c r="E473" t="n">
        <v>2.862230769230769</v>
      </c>
    </row>
    <row r="474">
      <c r="A474" t="inlineStr">
        <is>
          <t>002258</t>
        </is>
      </c>
      <c r="B474" t="n">
        <v>0.002964900233934223</v>
      </c>
      <c r="C474" t="n">
        <v>66.87456687456688</v>
      </c>
      <c r="D474" t="n">
        <v>18.77115384615385</v>
      </c>
      <c r="E474" t="n">
        <v>2.100807692307693</v>
      </c>
    </row>
    <row r="475">
      <c r="A475" t="inlineStr">
        <is>
          <t>603306</t>
        </is>
      </c>
      <c r="B475" t="n">
        <v>0.002866710315808585</v>
      </c>
      <c r="C475" t="n">
        <v>66.41846612062548</v>
      </c>
      <c r="D475" t="n">
        <v>17.09730769230769</v>
      </c>
      <c r="E475" t="n">
        <v>1.393346153846154</v>
      </c>
    </row>
    <row r="476">
      <c r="A476" t="inlineStr">
        <is>
          <t>603801</t>
        </is>
      </c>
      <c r="B476" t="n">
        <v>0.005747439649624649</v>
      </c>
      <c r="C476" t="n">
        <v>65.98432055749129</v>
      </c>
      <c r="D476" t="n">
        <v>29.64688461538462</v>
      </c>
      <c r="E476" t="n">
        <v>2.689538461538461</v>
      </c>
    </row>
    <row r="477">
      <c r="A477" t="inlineStr">
        <is>
          <t>603069</t>
        </is>
      </c>
      <c r="B477" t="n">
        <v>0.02329123621966352</v>
      </c>
      <c r="C477" t="n">
        <v>65.94399277326106</v>
      </c>
      <c r="D477" t="n">
        <v>20.97426923076923</v>
      </c>
      <c r="E477" t="n">
        <v>4.280961538461538</v>
      </c>
    </row>
    <row r="478">
      <c r="A478" t="inlineStr">
        <is>
          <t>603238</t>
        </is>
      </c>
      <c r="B478" t="n">
        <v>0.005259073453693273</v>
      </c>
      <c r="C478" t="n">
        <v>65.9378596087457</v>
      </c>
      <c r="D478" t="n">
        <v>32.91665384615385</v>
      </c>
      <c r="E478" t="n">
        <v>2.969461538461538</v>
      </c>
    </row>
    <row r="479">
      <c r="A479" t="inlineStr">
        <is>
          <t>600884</t>
        </is>
      </c>
      <c r="B479" t="n">
        <v>0.003099193407819738</v>
      </c>
      <c r="C479" t="n">
        <v>65.625</v>
      </c>
      <c r="D479" t="n">
        <v>11.3045</v>
      </c>
      <c r="E479" t="n">
        <v>2.787769230769231</v>
      </c>
    </row>
    <row r="480">
      <c r="A480" t="inlineStr">
        <is>
          <t>688006</t>
        </is>
      </c>
      <c r="B480" t="n">
        <v>0.01177409611620486</v>
      </c>
      <c r="C480" t="n">
        <v>65.52860842947963</v>
      </c>
      <c r="D480" t="n">
        <v>53.01373076923077</v>
      </c>
      <c r="E480" t="n">
        <v>4.885923076923077</v>
      </c>
    </row>
    <row r="481">
      <c r="A481" t="inlineStr">
        <is>
          <t>002851</t>
        </is>
      </c>
      <c r="B481" t="n">
        <v>0.004017747674707919</v>
      </c>
      <c r="C481" t="n">
        <v>65.50618415025198</v>
      </c>
      <c r="D481" t="n">
        <v>28.59307692307692</v>
      </c>
      <c r="E481" t="n">
        <v>2.106230769230769</v>
      </c>
    </row>
    <row r="482">
      <c r="A482" t="inlineStr">
        <is>
          <t>002218</t>
        </is>
      </c>
      <c r="B482" t="n">
        <v>0.0003866965441689932</v>
      </c>
      <c r="C482" t="n">
        <v>65.24590163934427</v>
      </c>
      <c r="D482" t="n">
        <v>3.963346153846154</v>
      </c>
      <c r="E482" t="n">
        <v>3.134384615384616</v>
      </c>
    </row>
    <row r="483">
      <c r="A483" t="inlineStr">
        <is>
          <t>601615</t>
        </is>
      </c>
      <c r="B483" t="n">
        <v>0.002683217424314352</v>
      </c>
      <c r="C483" t="n">
        <v>65.19379844961239</v>
      </c>
      <c r="D483" t="n">
        <v>14.38434615384615</v>
      </c>
      <c r="E483" t="n">
        <v>3.100538461538462</v>
      </c>
    </row>
    <row r="484">
      <c r="A484" t="inlineStr">
        <is>
          <t>603712</t>
        </is>
      </c>
      <c r="B484" t="n">
        <v>0.008216113643305219</v>
      </c>
      <c r="C484" t="n">
        <v>65.06024096385541</v>
      </c>
      <c r="D484" t="n">
        <v>36.73315384615384</v>
      </c>
      <c r="E484" t="n">
        <v>2.225923076923077</v>
      </c>
    </row>
    <row r="485">
      <c r="A485" t="inlineStr">
        <is>
          <t>002372</t>
        </is>
      </c>
      <c r="B485" t="n">
        <v>0.002548004944565489</v>
      </c>
      <c r="C485" t="n">
        <v>65.03496503496504</v>
      </c>
      <c r="D485" t="n">
        <v>14.41742307692308</v>
      </c>
      <c r="E485" t="n">
        <v>0.6891538461538462</v>
      </c>
    </row>
    <row r="486">
      <c r="A486" t="inlineStr">
        <is>
          <t>002013</t>
        </is>
      </c>
      <c r="B486" t="n">
        <v>0.001323830967132251</v>
      </c>
      <c r="C486" t="n">
        <v>64.83516483516483</v>
      </c>
      <c r="D486" t="n">
        <v>9.533807692307692</v>
      </c>
      <c r="E486" t="n">
        <v>1.375923076923077</v>
      </c>
    </row>
    <row r="487">
      <c r="A487" t="inlineStr">
        <is>
          <t>002288</t>
        </is>
      </c>
      <c r="B487" t="n">
        <v>0.001503052430932729</v>
      </c>
      <c r="C487" t="n">
        <v>64.81113320079521</v>
      </c>
      <c r="D487" t="n">
        <v>6.244884615384615</v>
      </c>
      <c r="E487" t="n">
        <v>4.897115384615384</v>
      </c>
    </row>
    <row r="488">
      <c r="A488" t="inlineStr">
        <is>
          <t>600999</t>
        </is>
      </c>
      <c r="B488" t="n">
        <v>0.002554729537923935</v>
      </c>
      <c r="C488" t="n">
        <v>64.71354166666667</v>
      </c>
      <c r="D488" t="n">
        <v>19.08707692307692</v>
      </c>
      <c r="E488" t="n">
        <v>0.5495</v>
      </c>
    </row>
    <row r="489">
      <c r="A489" t="inlineStr">
        <is>
          <t>002026</t>
        </is>
      </c>
      <c r="B489" t="n">
        <v>0.004116638037869019</v>
      </c>
      <c r="C489" t="n">
        <v>64.70588235294119</v>
      </c>
      <c r="D489" t="n">
        <v>7.82073076923077</v>
      </c>
      <c r="E489" t="n">
        <v>3.450961538461538</v>
      </c>
    </row>
    <row r="490">
      <c r="A490" t="inlineStr">
        <is>
          <t>000923</t>
        </is>
      </c>
      <c r="B490" t="n">
        <v>0.006104110123109522</v>
      </c>
      <c r="C490" t="n">
        <v>64.60412508316699</v>
      </c>
      <c r="D490" t="n">
        <v>15.52911538461538</v>
      </c>
      <c r="E490" t="n">
        <v>1.739192307692307</v>
      </c>
    </row>
    <row r="491">
      <c r="A491" t="inlineStr">
        <is>
          <t>600496</t>
        </is>
      </c>
      <c r="B491" t="n">
        <v>0.001066278216758986</v>
      </c>
      <c r="C491" t="n">
        <v>64.4736842105263</v>
      </c>
      <c r="D491" t="n">
        <v>4.508307692307692</v>
      </c>
      <c r="E491" t="n">
        <v>3.163923076923077</v>
      </c>
    </row>
    <row r="492">
      <c r="A492" t="inlineStr">
        <is>
          <t>002730</t>
        </is>
      </c>
      <c r="B492" t="n">
        <v>0.001944341510169113</v>
      </c>
      <c r="C492" t="n">
        <v>64.41717791411044</v>
      </c>
      <c r="D492" t="n">
        <v>9.565230769230769</v>
      </c>
      <c r="E492" t="n">
        <v>1.975692307692308</v>
      </c>
    </row>
    <row r="493">
      <c r="A493" t="inlineStr">
        <is>
          <t>002041</t>
        </is>
      </c>
      <c r="B493" t="n">
        <v>0.00403949632338655</v>
      </c>
      <c r="C493" t="n">
        <v>64.20878210439105</v>
      </c>
      <c r="D493" t="n">
        <v>15.35638461538462</v>
      </c>
      <c r="E493" t="n">
        <v>4.21253846153846</v>
      </c>
    </row>
    <row r="494">
      <c r="A494" t="inlineStr">
        <is>
          <t>600690</t>
        </is>
      </c>
      <c r="B494" t="n">
        <v>0.005834645036731</v>
      </c>
      <c r="C494" t="n">
        <v>64.01845207585852</v>
      </c>
      <c r="D494" t="n">
        <v>21.00234615384615</v>
      </c>
      <c r="E494" t="n">
        <v>0.7954230769230769</v>
      </c>
    </row>
    <row r="495">
      <c r="A495" t="inlineStr">
        <is>
          <t>000504</t>
        </is>
      </c>
      <c r="B495" t="n">
        <v>0.002891374978396721</v>
      </c>
      <c r="C495" t="n">
        <v>63.97515527950308</v>
      </c>
      <c r="D495" t="n">
        <v>10.66765384615385</v>
      </c>
      <c r="E495" t="n">
        <v>0.3700384615384616</v>
      </c>
    </row>
    <row r="496">
      <c r="A496" t="inlineStr">
        <is>
          <t>603087</t>
        </is>
      </c>
      <c r="B496" t="n">
        <v>0.0395638818829744</v>
      </c>
      <c r="C496" t="n">
        <v>63.96139504277252</v>
      </c>
      <c r="D496" t="n">
        <v>147.458231292517</v>
      </c>
      <c r="E496" t="n">
        <v>5.403945578231292</v>
      </c>
    </row>
    <row r="497">
      <c r="A497" t="inlineStr">
        <is>
          <t>600685</t>
        </is>
      </c>
      <c r="B497" t="n">
        <v>0.01069457474367229</v>
      </c>
      <c r="C497" t="n">
        <v>63.93659180977542</v>
      </c>
      <c r="D497" t="n">
        <v>22.78765384615384</v>
      </c>
      <c r="E497" t="n">
        <v>2.608346153846154</v>
      </c>
    </row>
    <row r="498">
      <c r="A498" t="inlineStr">
        <is>
          <t>002867</t>
        </is>
      </c>
      <c r="B498" t="n">
        <v>0.00302238620334956</v>
      </c>
      <c r="C498" t="n">
        <v>63.85911179173049</v>
      </c>
      <c r="D498" t="n">
        <v>23.42896153846153</v>
      </c>
      <c r="E498" t="n">
        <v>1.221576923076923</v>
      </c>
    </row>
    <row r="499">
      <c r="A499" t="inlineStr">
        <is>
          <t>000738</t>
        </is>
      </c>
      <c r="B499" t="n">
        <v>0.003801646674239223</v>
      </c>
      <c r="C499" t="n">
        <v>63.82505559673832</v>
      </c>
      <c r="D499" t="n">
        <v>17.23076923076923</v>
      </c>
      <c r="E499" t="n">
        <v>2.421961538461538</v>
      </c>
    </row>
    <row r="500">
      <c r="A500" t="inlineStr">
        <is>
          <t>002517</t>
        </is>
      </c>
      <c r="B500" t="n">
        <v>0.001280563021756491</v>
      </c>
      <c r="C500" t="n">
        <v>63.76811594202898</v>
      </c>
      <c r="D500" t="n">
        <v>4.170923076923077</v>
      </c>
      <c r="E500" t="n">
        <v>3.469192307692308</v>
      </c>
    </row>
    <row r="501">
      <c r="A501" t="inlineStr">
        <is>
          <t>000895</t>
        </is>
      </c>
      <c r="B501" t="n">
        <v>0.006175665488436944</v>
      </c>
      <c r="C501" t="n">
        <v>63.71929824561402</v>
      </c>
      <c r="D501" t="n">
        <v>44.81173076923076</v>
      </c>
      <c r="E501" t="n">
        <v>1.574576923076923</v>
      </c>
    </row>
    <row r="502">
      <c r="A502" t="inlineStr">
        <is>
          <t>603669</t>
        </is>
      </c>
      <c r="B502" t="n">
        <v>0.000722726381330588</v>
      </c>
      <c r="C502" t="n">
        <v>63.65422396856582</v>
      </c>
      <c r="D502" t="n">
        <v>7.844999999999999</v>
      </c>
      <c r="E502" t="n">
        <v>1.322846153846154</v>
      </c>
    </row>
    <row r="503">
      <c r="A503" t="inlineStr">
        <is>
          <t>002001</t>
        </is>
      </c>
      <c r="B503" t="n">
        <v>0.002091110937011879</v>
      </c>
      <c r="C503" t="n">
        <v>63.17626527050608</v>
      </c>
      <c r="D503" t="n">
        <v>29.21453846153846</v>
      </c>
      <c r="E503" t="n">
        <v>1.354346153846154</v>
      </c>
    </row>
    <row r="504">
      <c r="A504" t="inlineStr">
        <is>
          <t>600515</t>
        </is>
      </c>
      <c r="B504" t="n">
        <v>0.001151850011285988</v>
      </c>
      <c r="C504" t="n">
        <v>63.12364425162689</v>
      </c>
      <c r="D504" t="n">
        <v>6.285461538461538</v>
      </c>
      <c r="E504" t="n">
        <v>3.804884615384615</v>
      </c>
    </row>
    <row r="505">
      <c r="A505" t="inlineStr">
        <is>
          <t>603890</t>
        </is>
      </c>
      <c r="B505" t="n">
        <v>0.003057191616790582</v>
      </c>
      <c r="C505" t="n">
        <v>62.83524904214559</v>
      </c>
      <c r="D505" t="n">
        <v>12.88415384615385</v>
      </c>
      <c r="E505" t="n">
        <v>6.082653846153845</v>
      </c>
    </row>
    <row r="506">
      <c r="A506" t="inlineStr">
        <is>
          <t>603396</t>
        </is>
      </c>
      <c r="B506" t="n">
        <v>0.009185363166212707</v>
      </c>
      <c r="C506" t="n">
        <v>62.83298097251586</v>
      </c>
      <c r="D506" t="n">
        <v>30.46653846153846</v>
      </c>
      <c r="E506" t="n">
        <v>5.731115384615385</v>
      </c>
    </row>
    <row r="507">
      <c r="A507" t="inlineStr">
        <is>
          <t>688686</t>
        </is>
      </c>
      <c r="B507" t="n">
        <v>0.01781384072293669</v>
      </c>
      <c r="C507" t="n">
        <v>62.76752767527674</v>
      </c>
      <c r="D507" t="n">
        <v>322.088</v>
      </c>
      <c r="E507" t="n">
        <v>15.0485</v>
      </c>
    </row>
    <row r="508">
      <c r="A508" t="inlineStr">
        <is>
          <t>002841</t>
        </is>
      </c>
      <c r="B508" t="n">
        <v>0.005229202109450892</v>
      </c>
      <c r="C508" t="n">
        <v>62.57741781800858</v>
      </c>
      <c r="D508" t="n">
        <v>95.29784615384615</v>
      </c>
      <c r="E508" t="n">
        <v>0.5476923076923078</v>
      </c>
    </row>
    <row r="509">
      <c r="A509" t="inlineStr">
        <is>
          <t>603816</t>
        </is>
      </c>
      <c r="B509" t="n">
        <v>0.01515677791449138</v>
      </c>
      <c r="C509" t="n">
        <v>62.56028057869356</v>
      </c>
      <c r="D509" t="n">
        <v>56.11011538461538</v>
      </c>
      <c r="E509" t="n">
        <v>0.5531538461538461</v>
      </c>
    </row>
    <row r="510">
      <c r="A510" t="inlineStr">
        <is>
          <t>603033</t>
        </is>
      </c>
      <c r="B510" t="n">
        <v>0.003733800358697045</v>
      </c>
      <c r="C510" t="n">
        <v>62.481426448737</v>
      </c>
      <c r="D510" t="n">
        <v>21.51188461538462</v>
      </c>
      <c r="E510" t="n">
        <v>0.8630384615384615</v>
      </c>
    </row>
    <row r="511">
      <c r="A511" t="inlineStr">
        <is>
          <t>002068</t>
        </is>
      </c>
      <c r="B511" t="n">
        <v>0.0007965594337444806</v>
      </c>
      <c r="C511" t="n">
        <v>62.4203821656051</v>
      </c>
      <c r="D511" t="n">
        <v>4.966692307692308</v>
      </c>
      <c r="E511" t="n">
        <v>2.096115384615385</v>
      </c>
    </row>
    <row r="512">
      <c r="A512" t="inlineStr">
        <is>
          <t>600926</t>
        </is>
      </c>
      <c r="B512" t="n">
        <v>0.002554836570507264</v>
      </c>
      <c r="C512" t="n">
        <v>62.2767857142857</v>
      </c>
      <c r="D512" t="n">
        <v>10.75038461538461</v>
      </c>
      <c r="E512" t="n">
        <v>0.6380769230769231</v>
      </c>
    </row>
    <row r="513">
      <c r="A513" t="inlineStr">
        <is>
          <t>002991</t>
        </is>
      </c>
      <c r="B513" t="n">
        <v>0.0160394126544746</v>
      </c>
      <c r="C513" t="n">
        <v>62.15731947679626</v>
      </c>
      <c r="D513" t="n">
        <v>105.5394308943089</v>
      </c>
      <c r="E513" t="n">
        <v>7.641544715447155</v>
      </c>
    </row>
    <row r="514">
      <c r="A514" t="inlineStr">
        <is>
          <t>600109</t>
        </is>
      </c>
      <c r="B514" t="n">
        <v>0.00302895141882438</v>
      </c>
      <c r="C514" t="n">
        <v>61.52993348115301</v>
      </c>
      <c r="D514" t="n">
        <v>12.79180769230769</v>
      </c>
      <c r="E514" t="n">
        <v>2.939692307692308</v>
      </c>
    </row>
    <row r="515">
      <c r="A515" t="inlineStr">
        <is>
          <t>002390</t>
        </is>
      </c>
      <c r="B515" t="n">
        <v>0.0008801883547275141</v>
      </c>
      <c r="C515" t="n">
        <v>60.61185468451242</v>
      </c>
      <c r="D515" t="n">
        <v>5.774115384615385</v>
      </c>
      <c r="E515" t="n">
        <v>1.287730769230769</v>
      </c>
    </row>
    <row r="516">
      <c r="A516" t="inlineStr">
        <is>
          <t>601388</t>
        </is>
      </c>
      <c r="B516" t="n">
        <v>0.0004462543753554725</v>
      </c>
      <c r="C516" t="n">
        <v>60.41666666666667</v>
      </c>
      <c r="D516" t="n">
        <v>2.191576923076923</v>
      </c>
      <c r="E516" t="n">
        <v>3.046384615384615</v>
      </c>
    </row>
    <row r="517">
      <c r="A517" t="inlineStr">
        <is>
          <t>002050</t>
        </is>
      </c>
      <c r="B517" t="n">
        <v>0.00316459245568026</v>
      </c>
      <c r="C517" t="n">
        <v>60.38121170864535</v>
      </c>
      <c r="D517" t="n">
        <v>20.26546153846154</v>
      </c>
      <c r="E517" t="n">
        <v>1.180692307692308</v>
      </c>
    </row>
    <row r="518">
      <c r="A518" t="inlineStr">
        <is>
          <t>000049</t>
        </is>
      </c>
      <c r="B518" t="n">
        <v>0.006386818012986698</v>
      </c>
      <c r="C518" t="n">
        <v>60.13656698846246</v>
      </c>
      <c r="D518" t="n">
        <v>50.14030769230769</v>
      </c>
      <c r="E518" t="n">
        <v>2.9225</v>
      </c>
    </row>
    <row r="519">
      <c r="A519" t="inlineStr">
        <is>
          <t>002727</t>
        </is>
      </c>
      <c r="B519" t="n">
        <v>0.005304830682419684</v>
      </c>
      <c r="C519" t="n">
        <v>60.07620660457241</v>
      </c>
      <c r="D519" t="n">
        <v>32.15065384615384</v>
      </c>
      <c r="E519" t="n">
        <v>2.339038461538462</v>
      </c>
    </row>
    <row r="520">
      <c r="A520" t="inlineStr">
        <is>
          <t>601952</t>
        </is>
      </c>
      <c r="B520" t="n">
        <v>0.002304188129415284</v>
      </c>
      <c r="C520" t="n">
        <v>60.02656042496681</v>
      </c>
      <c r="D520" t="n">
        <v>11.29092307692308</v>
      </c>
      <c r="E520" t="n">
        <v>5.747346153846154</v>
      </c>
    </row>
    <row r="521">
      <c r="A521" t="inlineStr">
        <is>
          <t>002837</t>
        </is>
      </c>
      <c r="B521" t="n">
        <v>0.003532062665672343</v>
      </c>
      <c r="C521" t="n">
        <v>59.81387478849407</v>
      </c>
      <c r="D521" t="n">
        <v>24.09853846153846</v>
      </c>
      <c r="E521" t="n">
        <v>3.289692307692307</v>
      </c>
    </row>
    <row r="522">
      <c r="A522" t="inlineStr">
        <is>
          <t>600885</t>
        </is>
      </c>
      <c r="B522" t="n">
        <v>0.007029711530780266</v>
      </c>
      <c r="C522" t="n">
        <v>59.69852104664393</v>
      </c>
      <c r="D522" t="n">
        <v>41.59073076923077</v>
      </c>
      <c r="E522" t="n">
        <v>1.187961538461539</v>
      </c>
    </row>
    <row r="523">
      <c r="A523" t="inlineStr">
        <is>
          <t>600151</t>
        </is>
      </c>
      <c r="B523" t="n">
        <v>0.001657020602485564</v>
      </c>
      <c r="C523" t="n">
        <v>59.55284552845528</v>
      </c>
      <c r="D523" t="n">
        <v>6.142653846153847</v>
      </c>
      <c r="E523" t="n">
        <v>2.203115384615385</v>
      </c>
    </row>
    <row r="524">
      <c r="A524" t="inlineStr">
        <is>
          <t>600521</t>
        </is>
      </c>
      <c r="B524" t="n">
        <v>0.007465695508768596</v>
      </c>
      <c r="C524" t="n">
        <v>59.41845764854614</v>
      </c>
      <c r="D524" t="n">
        <v>29.43138461538462</v>
      </c>
      <c r="E524" t="n">
        <v>1.768615384615385</v>
      </c>
    </row>
    <row r="525">
      <c r="A525" t="inlineStr">
        <is>
          <t>600375</t>
        </is>
      </c>
      <c r="B525" t="n">
        <v>0.001503032677622474</v>
      </c>
      <c r="C525" t="n">
        <v>59.40803382663846</v>
      </c>
      <c r="D525" t="n">
        <v>6.810730769230769</v>
      </c>
      <c r="E525" t="n">
        <v>2.701038461538461</v>
      </c>
    </row>
    <row r="526">
      <c r="A526" t="inlineStr">
        <is>
          <t>601233</t>
        </is>
      </c>
      <c r="B526" t="n">
        <v>0.003103848324753656</v>
      </c>
      <c r="C526" t="n">
        <v>59.38543754175016</v>
      </c>
      <c r="D526" t="n">
        <v>15.42357692307692</v>
      </c>
      <c r="E526" t="n">
        <v>1.738615384615384</v>
      </c>
    </row>
    <row r="527">
      <c r="A527" t="inlineStr">
        <is>
          <t>601222</t>
        </is>
      </c>
      <c r="B527" t="n">
        <v>0.0009325327630266341</v>
      </c>
      <c r="C527" t="n">
        <v>59.36254980079683</v>
      </c>
      <c r="D527" t="n">
        <v>6.495</v>
      </c>
      <c r="E527" t="n">
        <v>1.890192307692308</v>
      </c>
    </row>
    <row r="528">
      <c r="A528" t="inlineStr">
        <is>
          <t>600392</t>
        </is>
      </c>
      <c r="B528" t="n">
        <v>0.001033553707572033</v>
      </c>
      <c r="C528" t="n">
        <v>58.4664536741214</v>
      </c>
      <c r="D528" t="n">
        <v>8.05546153846154</v>
      </c>
      <c r="E528" t="n">
        <v>2.916038461538462</v>
      </c>
    </row>
    <row r="529">
      <c r="A529" t="inlineStr">
        <is>
          <t>600336</t>
        </is>
      </c>
      <c r="B529" t="n">
        <v>0.001434127193375338</v>
      </c>
      <c r="C529" t="n">
        <v>58.14479638009051</v>
      </c>
      <c r="D529" t="n">
        <v>6.722538461538462</v>
      </c>
      <c r="E529" t="n">
        <v>4.756115384615384</v>
      </c>
    </row>
    <row r="530">
      <c r="A530" t="inlineStr">
        <is>
          <t>002078</t>
        </is>
      </c>
      <c r="B530" t="n">
        <v>0.002369980901867474</v>
      </c>
      <c r="C530" t="n">
        <v>58.08383233532935</v>
      </c>
      <c r="D530" t="n">
        <v>11.72346153846154</v>
      </c>
      <c r="E530" t="n">
        <v>1.041076923076923</v>
      </c>
    </row>
    <row r="531">
      <c r="A531" t="inlineStr">
        <is>
          <t>002499</t>
        </is>
      </c>
      <c r="B531" t="n">
        <v>0.001020571383519922</v>
      </c>
      <c r="C531" t="n">
        <v>57.92811839323466</v>
      </c>
      <c r="D531" t="n">
        <v>4.113461538461539</v>
      </c>
      <c r="E531" t="n">
        <v>0.9991923076923076</v>
      </c>
    </row>
    <row r="532">
      <c r="A532" t="inlineStr">
        <is>
          <t>002661</t>
        </is>
      </c>
      <c r="B532" t="n">
        <v>0.002627904739402967</v>
      </c>
      <c r="C532" t="n">
        <v>57.8577699736611</v>
      </c>
      <c r="D532" t="n">
        <v>19.34903846153846</v>
      </c>
      <c r="E532" t="n">
        <v>3.707884615384616</v>
      </c>
    </row>
    <row r="533">
      <c r="A533" t="inlineStr">
        <is>
          <t>603439</t>
        </is>
      </c>
      <c r="B533" t="n">
        <v>0.006379268049243933</v>
      </c>
      <c r="C533" t="n">
        <v>57.84499054820416</v>
      </c>
      <c r="D533" t="n">
        <v>26.40225806451613</v>
      </c>
      <c r="E533" t="n">
        <v>14.28129032258064</v>
      </c>
    </row>
    <row r="534">
      <c r="A534" t="inlineStr">
        <is>
          <t>002254</t>
        </is>
      </c>
      <c r="B534" t="n">
        <v>0.001054659592051242</v>
      </c>
      <c r="C534" t="n">
        <v>57.58718190386427</v>
      </c>
      <c r="D534" t="n">
        <v>13.91976923076923</v>
      </c>
      <c r="E534" t="n">
        <v>1.715923076923077</v>
      </c>
    </row>
    <row r="535">
      <c r="A535" t="inlineStr">
        <is>
          <t>002385</t>
        </is>
      </c>
      <c r="B535" t="n">
        <v>0.000950635779727509</v>
      </c>
      <c r="C535" t="n">
        <v>57.49999999999999</v>
      </c>
      <c r="D535" t="n">
        <v>8.879038461538462</v>
      </c>
      <c r="E535" t="n">
        <v>6.692307692307693</v>
      </c>
    </row>
    <row r="536">
      <c r="A536" t="inlineStr">
        <is>
          <t>600598</t>
        </is>
      </c>
      <c r="B536" t="n">
        <v>0.002065915652853281</v>
      </c>
      <c r="C536" t="n">
        <v>56.78899082568807</v>
      </c>
      <c r="D536" t="n">
        <v>16.39919230769231</v>
      </c>
      <c r="E536" t="n">
        <v>2.483153846153846</v>
      </c>
    </row>
    <row r="537">
      <c r="A537" t="inlineStr">
        <is>
          <t>601016</t>
        </is>
      </c>
      <c r="B537" t="n">
        <v>0.0003193261437877217</v>
      </c>
      <c r="C537" t="n">
        <v>56.66666666666666</v>
      </c>
      <c r="D537" t="n">
        <v>2.615576923076923</v>
      </c>
      <c r="E537" t="n">
        <v>1.584461538461539</v>
      </c>
    </row>
    <row r="538">
      <c r="A538" t="inlineStr">
        <is>
          <t>601968</t>
        </is>
      </c>
      <c r="B538" t="n">
        <v>0.001524753943688075</v>
      </c>
      <c r="C538" t="n">
        <v>56.63366336633664</v>
      </c>
      <c r="D538" t="n">
        <v>6.379423076923077</v>
      </c>
      <c r="E538" t="n">
        <v>0.7837692307692307</v>
      </c>
    </row>
    <row r="539">
      <c r="A539" t="inlineStr">
        <is>
          <t>600111</t>
        </is>
      </c>
      <c r="B539" t="n">
        <v>0.001362419490697573</v>
      </c>
      <c r="C539" t="n">
        <v>56.43300798580302</v>
      </c>
      <c r="D539" t="n">
        <v>11.24561538461539</v>
      </c>
      <c r="E539" t="n">
        <v>2.348</v>
      </c>
    </row>
    <row r="540">
      <c r="A540" t="inlineStr">
        <is>
          <t>000633</t>
        </is>
      </c>
      <c r="B540" t="n">
        <v>0.0004169695688926458</v>
      </c>
      <c r="C540" t="n">
        <v>56.33802816901409</v>
      </c>
      <c r="D540" t="n">
        <v>4.1895</v>
      </c>
      <c r="E540" t="n">
        <v>3.287230769230769</v>
      </c>
    </row>
    <row r="541">
      <c r="A541" t="inlineStr">
        <is>
          <t>600433</t>
        </is>
      </c>
      <c r="B541" t="n">
        <v>0.0002869870449614553</v>
      </c>
      <c r="C541" t="n">
        <v>56.07476635514017</v>
      </c>
      <c r="D541" t="n">
        <v>3.5005</v>
      </c>
      <c r="E541" t="n">
        <v>1.543461538461538</v>
      </c>
    </row>
    <row r="542">
      <c r="A542" t="inlineStr">
        <is>
          <t>002259</t>
        </is>
      </c>
      <c r="B542" t="n">
        <v>0.0005144574734928692</v>
      </c>
      <c r="C542" t="n">
        <v>55.96330275229355</v>
      </c>
      <c r="D542" t="n">
        <v>2.827538461538462</v>
      </c>
      <c r="E542" t="n">
        <v>0.944</v>
      </c>
    </row>
    <row r="543">
      <c r="A543" t="inlineStr">
        <is>
          <t>601698</t>
        </is>
      </c>
      <c r="B543" t="n">
        <v>0.001688538357072569</v>
      </c>
      <c r="C543" t="n">
        <v>55.69727891156462</v>
      </c>
      <c r="D543" t="n">
        <v>18.71365384615384</v>
      </c>
      <c r="E543" t="n">
        <v>8.76046153846154</v>
      </c>
    </row>
    <row r="544">
      <c r="A544" t="inlineStr">
        <is>
          <t>600703</t>
        </is>
      </c>
      <c r="B544" t="n">
        <v>0.001627317985499921</v>
      </c>
      <c r="C544" t="n">
        <v>55.44605809128629</v>
      </c>
      <c r="D544" t="n">
        <v>25.26007692307692</v>
      </c>
      <c r="E544" t="n">
        <v>2.441769230769231</v>
      </c>
    </row>
    <row r="545">
      <c r="A545" t="inlineStr">
        <is>
          <t>000538</t>
        </is>
      </c>
      <c r="B545" t="n">
        <v>0.01053075556957582</v>
      </c>
      <c r="C545" t="n">
        <v>55.18457559369856</v>
      </c>
      <c r="D545" t="n">
        <v>97.77553846153846</v>
      </c>
      <c r="E545" t="n">
        <v>1.188653846153846</v>
      </c>
    </row>
    <row r="546">
      <c r="A546" t="inlineStr">
        <is>
          <t>600363</t>
        </is>
      </c>
      <c r="B546" t="n">
        <v>0.005609508931394188</v>
      </c>
      <c r="C546" t="n">
        <v>55.07060333761233</v>
      </c>
      <c r="D546" t="n">
        <v>19.22746153846154</v>
      </c>
      <c r="E546" t="n">
        <v>4.174153846153846</v>
      </c>
    </row>
    <row r="547">
      <c r="A547" t="inlineStr">
        <is>
          <t>601717</t>
        </is>
      </c>
      <c r="B547" t="n">
        <v>0.003118183429507592</v>
      </c>
      <c r="C547" t="n">
        <v>55.04731861198739</v>
      </c>
      <c r="D547" t="n">
        <v>7.818576923076923</v>
      </c>
      <c r="E547" t="n">
        <v>2.298961538461539</v>
      </c>
    </row>
    <row r="548">
      <c r="A548" t="inlineStr">
        <is>
          <t>600773</t>
        </is>
      </c>
      <c r="B548" t="n">
        <v>0.0004159796577946631</v>
      </c>
      <c r="C548" t="n">
        <v>54.90533562822721</v>
      </c>
      <c r="D548" t="n">
        <v>6.314846153846155</v>
      </c>
      <c r="E548" t="n">
        <v>1.977961538461538</v>
      </c>
    </row>
    <row r="549">
      <c r="A549" t="inlineStr">
        <is>
          <t>601218</t>
        </is>
      </c>
      <c r="B549" t="n">
        <v>0.000251374410564507</v>
      </c>
      <c r="C549" t="n">
        <v>54.63917525773194</v>
      </c>
      <c r="D549" t="n">
        <v>3.235884615384615</v>
      </c>
      <c r="E549" t="n">
        <v>1.9735</v>
      </c>
    </row>
    <row r="550">
      <c r="A550" t="inlineStr">
        <is>
          <t>002930</t>
        </is>
      </c>
      <c r="B550" t="n">
        <v>0.005060678010611061</v>
      </c>
      <c r="C550" t="n">
        <v>54.56852791878173</v>
      </c>
      <c r="D550" t="n">
        <v>16.30661538461538</v>
      </c>
      <c r="E550" t="n">
        <v>6.479384615384616</v>
      </c>
    </row>
    <row r="551">
      <c r="A551" t="inlineStr">
        <is>
          <t>002918</t>
        </is>
      </c>
      <c r="B551" t="n">
        <v>0.00699612215220992</v>
      </c>
      <c r="C551" t="n">
        <v>54.40000000000001</v>
      </c>
      <c r="D551" t="n">
        <v>30.12569230769231</v>
      </c>
      <c r="E551" t="n">
        <v>3.360192307692308</v>
      </c>
    </row>
    <row r="552">
      <c r="A552" t="inlineStr">
        <is>
          <t>600570</t>
        </is>
      </c>
      <c r="B552" t="n">
        <v>0.009614511060263396</v>
      </c>
      <c r="C552" t="n">
        <v>54.27776868967773</v>
      </c>
      <c r="D552" t="n">
        <v>89.35442307692308</v>
      </c>
      <c r="E552" t="n">
        <v>1.780807692307693</v>
      </c>
    </row>
    <row r="553">
      <c r="A553" t="inlineStr">
        <is>
          <t>002950</t>
        </is>
      </c>
      <c r="B553" t="n">
        <v>0.002665047667680334</v>
      </c>
      <c r="C553" t="n">
        <v>54.26874536005939</v>
      </c>
      <c r="D553" t="n">
        <v>24.589</v>
      </c>
      <c r="E553" t="n">
        <v>7.998346153846154</v>
      </c>
    </row>
    <row r="554">
      <c r="A554" t="inlineStr">
        <is>
          <t>603855</t>
        </is>
      </c>
      <c r="B554" t="n">
        <v>0.004642807490290901</v>
      </c>
      <c r="C554" t="n">
        <v>53.52697095435683</v>
      </c>
      <c r="D554" t="n">
        <v>14.50496153846154</v>
      </c>
      <c r="E554" t="n">
        <v>1.407269230769231</v>
      </c>
    </row>
    <row r="555">
      <c r="A555" t="inlineStr">
        <is>
          <t>600006</t>
        </is>
      </c>
      <c r="B555" t="n">
        <v>0.001663587559959623</v>
      </c>
      <c r="C555" t="n">
        <v>53.50877192982458</v>
      </c>
      <c r="D555" t="n">
        <v>5.087961538461539</v>
      </c>
      <c r="E555" t="n">
        <v>2.364115384615385</v>
      </c>
    </row>
    <row r="556">
      <c r="A556" t="inlineStr">
        <is>
          <t>603960</t>
        </is>
      </c>
      <c r="B556" t="n">
        <v>0.01178165926222082</v>
      </c>
      <c r="C556" t="n">
        <v>53.32464146023468</v>
      </c>
      <c r="D556" t="n">
        <v>33.76257692307693</v>
      </c>
      <c r="E556" t="n">
        <v>1.796884615384615</v>
      </c>
    </row>
    <row r="557">
      <c r="A557" t="inlineStr">
        <is>
          <t>688012</t>
        </is>
      </c>
      <c r="B557" t="n">
        <v>0.02242184476785405</v>
      </c>
      <c r="C557" t="n">
        <v>53.31845526877545</v>
      </c>
      <c r="D557" t="n">
        <v>179.1172692307692</v>
      </c>
      <c r="E557" t="n">
        <v>5.757153846153847</v>
      </c>
    </row>
    <row r="558">
      <c r="A558" t="inlineStr">
        <is>
          <t>002375</t>
        </is>
      </c>
      <c r="B558" t="n">
        <v>0.00356082883491029</v>
      </c>
      <c r="C558" t="n">
        <v>53.25342465753424</v>
      </c>
      <c r="D558" t="n">
        <v>9.289192307692305</v>
      </c>
      <c r="E558" t="n">
        <v>1.027846153846154</v>
      </c>
    </row>
    <row r="559">
      <c r="A559" t="inlineStr">
        <is>
          <t>600118</t>
        </is>
      </c>
      <c r="B559" t="n">
        <v>0.001443284238047445</v>
      </c>
      <c r="C559" t="n">
        <v>53.24032403240324</v>
      </c>
      <c r="D559" t="n">
        <v>33.61003846153847</v>
      </c>
      <c r="E559" t="n">
        <v>2.622192307692308</v>
      </c>
    </row>
    <row r="560">
      <c r="A560" t="inlineStr">
        <is>
          <t>600527</t>
        </is>
      </c>
      <c r="B560" t="n">
        <v>0.0002691750345592971</v>
      </c>
      <c r="C560" t="n">
        <v>52.97619047619047</v>
      </c>
      <c r="D560" t="n">
        <v>2.724499999999999</v>
      </c>
      <c r="E560" t="n">
        <v>5.526692307692307</v>
      </c>
    </row>
    <row r="561">
      <c r="A561" t="inlineStr">
        <is>
          <t>601882</t>
        </is>
      </c>
      <c r="B561" t="n">
        <v>0.002502515373943198</v>
      </c>
      <c r="C561" t="n">
        <v>52.80437756497949</v>
      </c>
      <c r="D561" t="n">
        <v>9.811576923076924</v>
      </c>
      <c r="E561" t="n">
        <v>0.7975384615384615</v>
      </c>
    </row>
    <row r="562">
      <c r="A562" t="inlineStr">
        <is>
          <t>600165</t>
        </is>
      </c>
      <c r="B562" t="n">
        <v>0.001794650016901427</v>
      </c>
      <c r="C562" t="n">
        <v>52.67175572519083</v>
      </c>
      <c r="D562" t="n">
        <v>5.893769230769231</v>
      </c>
      <c r="E562" t="n">
        <v>4.154576923076923</v>
      </c>
    </row>
    <row r="563">
      <c r="A563" t="inlineStr">
        <is>
          <t>603239</t>
        </is>
      </c>
      <c r="B563" t="n">
        <v>0.001834370289452457</v>
      </c>
      <c r="C563" t="n">
        <v>52.32974910394266</v>
      </c>
      <c r="D563" t="n">
        <v>14.48665384615385</v>
      </c>
      <c r="E563" t="n">
        <v>1.640230769230769</v>
      </c>
    </row>
    <row r="564">
      <c r="A564" t="inlineStr">
        <is>
          <t>002438</t>
        </is>
      </c>
      <c r="B564" t="n">
        <v>0.001903865214016602</v>
      </c>
      <c r="C564" t="n">
        <v>52.30386052303862</v>
      </c>
      <c r="D564" t="n">
        <v>10.01219230769231</v>
      </c>
      <c r="E564" t="n">
        <v>1.393961538461538</v>
      </c>
    </row>
    <row r="565">
      <c r="A565" t="inlineStr">
        <is>
          <t>002210</t>
        </is>
      </c>
      <c r="B565" t="n">
        <v>0.0007464038469149044</v>
      </c>
      <c r="C565" t="n">
        <v>52.20588235294115</v>
      </c>
      <c r="D565" t="n">
        <v>1.644692307692308</v>
      </c>
      <c r="E565" t="n">
        <v>1.224846153846154</v>
      </c>
    </row>
    <row r="566">
      <c r="A566" t="inlineStr">
        <is>
          <t>000016</t>
        </is>
      </c>
      <c r="B566" t="n">
        <v>0.0009765967081341899</v>
      </c>
      <c r="C566" t="n">
        <v>52.06422018348622</v>
      </c>
      <c r="D566" t="n">
        <v>7.2605</v>
      </c>
      <c r="E566" t="n">
        <v>5.738076923076923</v>
      </c>
    </row>
    <row r="567">
      <c r="A567" t="inlineStr">
        <is>
          <t>000930</t>
        </is>
      </c>
      <c r="B567" t="n">
        <v>0.0005080580774242465</v>
      </c>
      <c r="C567" t="n">
        <v>51.97657393850661</v>
      </c>
      <c r="D567" t="n">
        <v>8.128461538461538</v>
      </c>
      <c r="E567" t="n">
        <v>4.335423076923077</v>
      </c>
    </row>
    <row r="568">
      <c r="A568" t="inlineStr">
        <is>
          <t>000526</t>
        </is>
      </c>
      <c r="B568" t="n">
        <v>0.01343522192089553</v>
      </c>
      <c r="C568" t="n">
        <v>51.83727034120735</v>
      </c>
      <c r="D568" t="n">
        <v>51.90384615384615</v>
      </c>
      <c r="E568" t="n">
        <v>1.782192307692308</v>
      </c>
    </row>
    <row r="569">
      <c r="A569" t="inlineStr">
        <is>
          <t>603966</t>
        </is>
      </c>
      <c r="B569" t="n">
        <v>0.002543119444017946</v>
      </c>
      <c r="C569" t="n">
        <v>51.78743961352659</v>
      </c>
      <c r="D569" t="n">
        <v>12.67765384615385</v>
      </c>
      <c r="E569" t="n">
        <v>1.747884615384615</v>
      </c>
    </row>
    <row r="570">
      <c r="A570" t="inlineStr">
        <is>
          <t>002643</t>
        </is>
      </c>
      <c r="B570" t="n">
        <v>0.00152748566739206</v>
      </c>
      <c r="C570" t="n">
        <v>51.75913396481733</v>
      </c>
      <c r="D570" t="n">
        <v>17.53257692307692</v>
      </c>
      <c r="E570" t="n">
        <v>1.633115384615385</v>
      </c>
    </row>
    <row r="571">
      <c r="A571" t="inlineStr">
        <is>
          <t>002723</t>
        </is>
      </c>
      <c r="B571" t="n">
        <v>0.002361710136126156</v>
      </c>
      <c r="C571" t="n">
        <v>51.74180327868854</v>
      </c>
      <c r="D571" t="n">
        <v>12.68711538461538</v>
      </c>
      <c r="E571" t="n">
        <v>2.366692307692307</v>
      </c>
    </row>
    <row r="572">
      <c r="A572" t="inlineStr">
        <is>
          <t>000956</t>
        </is>
      </c>
      <c r="B572" t="n">
        <v>0.001700760028618824</v>
      </c>
      <c r="C572" t="n">
        <v>51.71974522292994</v>
      </c>
      <c r="D572" t="n">
        <v>8.020923076923077</v>
      </c>
      <c r="E572" t="n">
        <v>0</v>
      </c>
    </row>
    <row r="573">
      <c r="A573" t="inlineStr">
        <is>
          <t>002572</t>
        </is>
      </c>
      <c r="B573" t="n">
        <v>0.002520626660610075</v>
      </c>
      <c r="C573" t="n">
        <v>51.54639175257731</v>
      </c>
      <c r="D573" t="n">
        <v>23.60880769230769</v>
      </c>
      <c r="E573" t="n">
        <v>1.971269230769231</v>
      </c>
    </row>
    <row r="574">
      <c r="A574" t="inlineStr">
        <is>
          <t>600597</t>
        </is>
      </c>
      <c r="B574" t="n">
        <v>0.002290133691898985</v>
      </c>
      <c r="C574" t="n">
        <v>51.49313962873283</v>
      </c>
      <c r="D574" t="n">
        <v>15.19938461538461</v>
      </c>
      <c r="E574" t="n">
        <v>1.845692307692308</v>
      </c>
    </row>
    <row r="575">
      <c r="A575" t="inlineStr">
        <is>
          <t>002028</t>
        </is>
      </c>
      <c r="B575" t="n">
        <v>0.002470249719674356</v>
      </c>
      <c r="C575" t="n">
        <v>51.48936170212765</v>
      </c>
      <c r="D575" t="n">
        <v>20.84715384615385</v>
      </c>
      <c r="E575" t="n">
        <v>4.587076923076923</v>
      </c>
    </row>
    <row r="576">
      <c r="A576" t="inlineStr">
        <is>
          <t>600537</t>
        </is>
      </c>
      <c r="B576" t="n">
        <v>0.0004635063567168098</v>
      </c>
      <c r="C576" t="n">
        <v>51.41065830721003</v>
      </c>
      <c r="D576" t="n">
        <v>3.641115384615385</v>
      </c>
      <c r="E576" t="n">
        <v>2.312615384615385</v>
      </c>
    </row>
    <row r="577">
      <c r="A577" t="inlineStr">
        <is>
          <t>000039</t>
        </is>
      </c>
      <c r="B577" t="n">
        <v>0.00382449176361265</v>
      </c>
      <c r="C577" t="n">
        <v>51.40845070422537</v>
      </c>
      <c r="D577" t="n">
        <v>10.00315384615385</v>
      </c>
      <c r="E577" t="n">
        <v>1.249153846153846</v>
      </c>
    </row>
    <row r="578">
      <c r="A578" t="inlineStr">
        <is>
          <t>002340</t>
        </is>
      </c>
      <c r="B578" t="n">
        <v>0.0007028849197565935</v>
      </c>
      <c r="C578" t="n">
        <v>51.27701375245582</v>
      </c>
      <c r="D578" t="n">
        <v>5.402230769230769</v>
      </c>
      <c r="E578" t="n">
        <v>4.350846153846154</v>
      </c>
    </row>
    <row r="579">
      <c r="A579" t="inlineStr">
        <is>
          <t>603768</t>
        </is>
      </c>
      <c r="B579" t="n">
        <v>0.002951661125134</v>
      </c>
      <c r="C579" t="n">
        <v>51.21293800539082</v>
      </c>
      <c r="D579" t="n">
        <v>13.82465384615385</v>
      </c>
      <c r="E579" t="n">
        <v>1.148692307692308</v>
      </c>
    </row>
    <row r="580">
      <c r="A580" t="inlineStr">
        <is>
          <t>603601</t>
        </is>
      </c>
      <c r="B580" t="n">
        <v>0.001316667316613256</v>
      </c>
      <c r="C580" t="n">
        <v>51.18898623279098</v>
      </c>
      <c r="D580" t="n">
        <v>13.18923076923077</v>
      </c>
      <c r="E580" t="n">
        <v>4.098153846153846</v>
      </c>
    </row>
    <row r="581">
      <c r="A581" t="inlineStr">
        <is>
          <t>002107</t>
        </is>
      </c>
      <c r="B581" t="n">
        <v>0.001253758105917483</v>
      </c>
      <c r="C581" t="n">
        <v>51.0556621880998</v>
      </c>
      <c r="D581" t="n">
        <v>8.943346153846154</v>
      </c>
      <c r="E581" t="n">
        <v>1.970461538461538</v>
      </c>
    </row>
    <row r="582">
      <c r="A582" t="inlineStr">
        <is>
          <t>002472</t>
        </is>
      </c>
      <c r="B582" t="n">
        <v>0.0007174988606062652</v>
      </c>
      <c r="C582" t="n">
        <v>50.89285714285714</v>
      </c>
      <c r="D582" t="n">
        <v>6.039153846153846</v>
      </c>
      <c r="E582" t="n">
        <v>1.680923076923077</v>
      </c>
    </row>
    <row r="583">
      <c r="A583" t="inlineStr">
        <is>
          <t>600733</t>
        </is>
      </c>
      <c r="B583" t="n">
        <v>0.0007592549948949353</v>
      </c>
      <c r="C583" t="n">
        <v>50.57283142389524</v>
      </c>
      <c r="D583" t="n">
        <v>6.834538461538462</v>
      </c>
      <c r="E583" t="n">
        <v>2.104230769230769</v>
      </c>
    </row>
    <row r="584">
      <c r="A584" t="inlineStr">
        <is>
          <t>600591</t>
        </is>
      </c>
      <c r="B584" t="n">
        <v>0.0007713875307439972</v>
      </c>
      <c r="C584" t="n">
        <v>50.20661157024793</v>
      </c>
      <c r="D584" t="n">
        <v>5.536807692307693</v>
      </c>
      <c r="E584" t="n">
        <v>0</v>
      </c>
    </row>
    <row r="585">
      <c r="A585" t="inlineStr">
        <is>
          <t>002610</t>
        </is>
      </c>
      <c r="B585" t="n">
        <v>0.0005067904008912738</v>
      </c>
      <c r="C585" t="n">
        <v>50</v>
      </c>
      <c r="D585" t="n">
        <v>2.014576923076923</v>
      </c>
      <c r="E585" t="n">
        <v>4.414884615384615</v>
      </c>
    </row>
    <row r="586">
      <c r="A586" t="inlineStr">
        <is>
          <t>600276</t>
        </is>
      </c>
      <c r="B586" t="n">
        <v>0.005709529614917569</v>
      </c>
      <c r="C586" t="n">
        <v>49.77103606182028</v>
      </c>
      <c r="D586" t="n">
        <v>87.50834615384615</v>
      </c>
      <c r="E586" t="n">
        <v>0.5122692307692308</v>
      </c>
    </row>
    <row r="587">
      <c r="A587" t="inlineStr">
        <is>
          <t>600228</t>
        </is>
      </c>
      <c r="B587" t="n">
        <v>0.001780727310430685</v>
      </c>
      <c r="C587" t="n">
        <v>49.53560371517028</v>
      </c>
      <c r="D587" t="n">
        <v>10.09023076923077</v>
      </c>
      <c r="E587" t="n">
        <v>0.9837692307692307</v>
      </c>
    </row>
    <row r="588">
      <c r="A588" t="inlineStr">
        <is>
          <t>002283</t>
        </is>
      </c>
      <c r="B588" t="n">
        <v>0.001267474433436317</v>
      </c>
      <c r="C588" t="n">
        <v>49.46808510638299</v>
      </c>
      <c r="D588" t="n">
        <v>5.188692307692308</v>
      </c>
      <c r="E588" t="n">
        <v>2.339769230769231</v>
      </c>
    </row>
    <row r="589">
      <c r="A589" t="inlineStr">
        <is>
          <t>000713</t>
        </is>
      </c>
      <c r="B589" t="n">
        <v>0.001300187304156426</v>
      </c>
      <c r="C589" t="n">
        <v>49.05660377358492</v>
      </c>
      <c r="D589" t="n">
        <v>10.91353846153846</v>
      </c>
      <c r="E589" t="n">
        <v>10.47811538461539</v>
      </c>
    </row>
    <row r="590">
      <c r="A590" t="inlineStr">
        <is>
          <t>600197</t>
        </is>
      </c>
      <c r="B590" t="n">
        <v>0.005086322991527587</v>
      </c>
      <c r="C590" t="n">
        <v>48.47303443794673</v>
      </c>
      <c r="D590" t="n">
        <v>18.65426923076923</v>
      </c>
      <c r="E590" t="n">
        <v>3.725423076923077</v>
      </c>
    </row>
    <row r="591">
      <c r="A591" t="inlineStr">
        <is>
          <t>603131</t>
        </is>
      </c>
      <c r="B591" t="n">
        <v>0.00290292436259583</v>
      </c>
      <c r="C591" t="n">
        <v>48.43437708194538</v>
      </c>
      <c r="D591" t="n">
        <v>20.58203846153846</v>
      </c>
      <c r="E591" t="n">
        <v>2.881846153846154</v>
      </c>
    </row>
    <row r="592">
      <c r="A592" t="inlineStr">
        <is>
          <t>002331</t>
        </is>
      </c>
      <c r="B592" t="n">
        <v>0.0003496589694626129</v>
      </c>
      <c r="C592" t="n">
        <v>48.1665014866204</v>
      </c>
      <c r="D592" t="n">
        <v>11.01576923076923</v>
      </c>
      <c r="E592" t="n">
        <v>2.284807692307692</v>
      </c>
    </row>
    <row r="593">
      <c r="A593" t="inlineStr">
        <is>
          <t>002677</t>
        </is>
      </c>
      <c r="B593" t="n">
        <v>0.003064846290947276</v>
      </c>
      <c r="C593" t="n">
        <v>48.1654957064793</v>
      </c>
      <c r="D593" t="n">
        <v>14.60769230769231</v>
      </c>
      <c r="E593" t="n">
        <v>2.044923076923077</v>
      </c>
    </row>
    <row r="594">
      <c r="A594" t="inlineStr">
        <is>
          <t>002425</t>
        </is>
      </c>
      <c r="B594" t="n">
        <v>0.005958194495253312</v>
      </c>
      <c r="C594" t="n">
        <v>48.09286898839136</v>
      </c>
      <c r="D594" t="n">
        <v>9.0175</v>
      </c>
      <c r="E594" t="n">
        <v>6.260461538461538</v>
      </c>
    </row>
    <row r="595">
      <c r="A595" t="inlineStr">
        <is>
          <t>000987</t>
        </is>
      </c>
      <c r="B595" t="n">
        <v>0.006136180714377012</v>
      </c>
      <c r="C595" t="n">
        <v>47.78481012658226</v>
      </c>
      <c r="D595" t="n">
        <v>14.16042307692308</v>
      </c>
      <c r="E595" t="n">
        <v>1.323076923076923</v>
      </c>
    </row>
    <row r="596">
      <c r="A596" t="inlineStr">
        <is>
          <t>002263</t>
        </is>
      </c>
      <c r="B596" t="n">
        <v>0.0002150580867445883</v>
      </c>
      <c r="C596" t="n">
        <v>47.59615384615383</v>
      </c>
      <c r="D596" t="n">
        <v>2.439769230769231</v>
      </c>
      <c r="E596" t="n">
        <v>2.775615384615385</v>
      </c>
    </row>
    <row r="597">
      <c r="A597" t="inlineStr">
        <is>
          <t>000881</t>
        </is>
      </c>
      <c r="B597" t="n">
        <v>0.0009062078726727631</v>
      </c>
      <c r="C597" t="n">
        <v>47.42857142857144</v>
      </c>
      <c r="D597" t="n">
        <v>8.554692307692306</v>
      </c>
      <c r="E597" t="n">
        <v>2.182653846153846</v>
      </c>
    </row>
    <row r="598">
      <c r="A598" t="inlineStr">
        <is>
          <t>002582</t>
        </is>
      </c>
      <c r="B598" t="n">
        <v>0.001574886521670926</v>
      </c>
      <c r="C598" t="n">
        <v>47.35632183908047</v>
      </c>
      <c r="D598" t="n">
        <v>11.95580769230769</v>
      </c>
      <c r="E598" t="n">
        <v>4.814307692307692</v>
      </c>
    </row>
    <row r="599">
      <c r="A599" t="inlineStr">
        <is>
          <t>002623</t>
        </is>
      </c>
      <c r="B599" t="n">
        <v>0.00293176164973175</v>
      </c>
      <c r="C599" t="n">
        <v>47.08097928436909</v>
      </c>
      <c r="D599" t="n">
        <v>38.16892307692309</v>
      </c>
      <c r="E599" t="n">
        <v>3.750884615384615</v>
      </c>
    </row>
    <row r="600">
      <c r="A600" t="inlineStr">
        <is>
          <t>603916</t>
        </is>
      </c>
      <c r="B600" t="n">
        <v>0.004415856607581832</v>
   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     <is>
          <t>600219</t>
        </is>
      </c>
      <c r="B601" t="n">
        <v>0.0003068967751333062</v>
      </c>
      <c r="C601" t="n">
        <v>46.87499999999998</v>
      </c>
      <c r="D601" t="n">
        <v>2.412346153846154</v>
      </c>
      <c r="E601" t="n">
        <v>1.125423076923077</v>
      </c>
    </row>
    <row r="602">
      <c r="A602" t="inlineStr">
        <is>
          <t>603666</t>
        </is>
      </c>
      <c r="B602" t="n">
        <v>0.009591256526871319</v>
      </c>
      <c r="C602" t="n">
        <v>46.77447706099489</v>
      </c>
      <c r="D602" t="n">
        <v>82.17703846153846</v>
      </c>
      <c r="E602" t="n">
        <v>2.979576923076923</v>
      </c>
    </row>
    <row r="603">
      <c r="A603" t="inlineStr">
        <is>
          <t>000589</t>
        </is>
      </c>
      <c r="B603" t="n">
        <v>0.001026743330992187</v>
      </c>
      <c r="C603" t="n">
        <v>46.59574468085106</v>
      </c>
      <c r="D603" t="n">
        <v>5.18226923076923</v>
      </c>
      <c r="E603" t="n">
        <v>2.411461538461539</v>
      </c>
    </row>
    <row r="604">
      <c r="A604" t="inlineStr">
        <is>
          <t>000691</t>
        </is>
      </c>
      <c r="B604" t="n">
        <v>0.0005178879790103063</v>
      </c>
      <c r="C604" t="n">
        <v>46.40198511166253</v>
      </c>
      <c r="D604" t="n">
        <v>4.759038461538461</v>
      </c>
      <c r="E604" t="n">
        <v>2.591230769230769</v>
      </c>
    </row>
    <row r="605">
      <c r="A605" t="inlineStr">
        <is>
          <t>603658</t>
        </is>
      </c>
      <c r="B605" t="n">
        <v>0.0100184791475702</v>
      </c>
      <c r="C605" t="n">
        <v>46.38069705093834</v>
      </c>
      <c r="D605" t="n">
        <v>143.4644615384615</v>
      </c>
      <c r="E605" t="n">
        <v>0.5581923076923077</v>
      </c>
    </row>
    <row r="606">
      <c r="A606" t="inlineStr">
        <is>
          <t>002946</t>
        </is>
      </c>
      <c r="B606" t="n">
        <v>0.003525307124311361</v>
      </c>
      <c r="C606" t="n">
        <v>46.28616106333074</v>
      </c>
      <c r="D606" t="n">
        <v>16.77634615384616</v>
      </c>
      <c r="E606" t="n">
        <v>5.353192307692307</v>
      </c>
    </row>
    <row r="607">
      <c r="A607" t="inlineStr">
        <is>
          <t>002487</t>
        </is>
      </c>
      <c r="B607" t="n">
        <v>0.002126905067455325</v>
      </c>
      <c r="C607" t="n">
        <v>46.25228519195612</v>
      </c>
      <c r="D607" t="n">
        <v>7.071269230769231</v>
      </c>
      <c r="E607" t="n">
        <v>2.535692307692308</v>
      </c>
    </row>
    <row r="608">
      <c r="A608" t="inlineStr">
        <is>
          <t>002925</t>
        </is>
      </c>
      <c r="B608" t="n">
        <v>0.003349148545488524</v>
      </c>
      <c r="C608" t="n">
        <v>46.16040955631397</v>
      </c>
      <c r="D608" t="n">
        <v>58.48365384615385</v>
      </c>
      <c r="E608" t="n">
        <v>2.781384615384615</v>
      </c>
    </row>
    <row r="609">
      <c r="A609" t="inlineStr">
        <is>
          <t>600849</t>
        </is>
      </c>
      <c r="B609" t="n">
        <v>0.0007108473014221912</v>
      </c>
      <c r="C609" t="n">
        <v>46.14624505928855</v>
      </c>
      <c r="D609" t="n">
        <v>12.674</v>
      </c>
      <c r="E609" t="n">
        <v>0</v>
      </c>
    </row>
    <row r="610">
      <c r="A610" t="inlineStr">
        <is>
          <t>603225</t>
        </is>
      </c>
      <c r="B610" t="n">
        <v>0.001232678191607093</v>
      </c>
      <c r="C610" t="n">
        <v>46.13526570048307</v>
      </c>
      <c r="D610" t="n">
        <v>11.50080769230769</v>
      </c>
      <c r="E610" t="n">
        <v>0.8703461538461539</v>
      </c>
    </row>
    <row r="611">
      <c r="A611" t="inlineStr">
        <is>
          <t>603596</t>
        </is>
      </c>
      <c r="B611" t="n">
        <v>0.003147653610193148</v>
      </c>
      <c r="C611" t="n">
        <v>46.12068965517242</v>
      </c>
      <c r="D611" t="n">
        <v>32.89123076923077</v>
      </c>
      <c r="E611" t="n">
        <v>2.682615384615385</v>
      </c>
    </row>
    <row r="612">
      <c r="A612" t="inlineStr">
        <is>
          <t>600059</t>
        </is>
      </c>
      <c r="B612" t="n">
        <v>0.002263962733293963</v>
      </c>
      <c r="C612" t="n">
        <v>46.09004739336493</v>
      </c>
      <c r="D612" t="n">
        <v>9.751730769230768</v>
      </c>
      <c r="E612" t="n">
        <v>2.651769230769231</v>
      </c>
    </row>
    <row r="613">
      <c r="A613" t="inlineStr">
        <is>
          <t>002850</t>
        </is>
      </c>
      <c r="B613" t="n">
        <v>0.008147146274206868</v>
      </c>
      <c r="C613" t="n">
        <v>45.75751380085875</v>
      </c>
      <c r="D613" t="n">
        <v>66.09380769230769</v>
      </c>
      <c r="E613" t="n">
        <v>3.003230769230769</v>
      </c>
    </row>
    <row r="614">
      <c r="A614" t="inlineStr">
        <is>
          <t>603236</t>
        </is>
      </c>
      <c r="B614" t="n">
        <v>0.009976694681911763</v>
      </c>
      <c r="C614" t="n">
        <v>45.74611509259916</v>
      </c>
      <c r="D614" t="n">
        <v>186.1369230769231</v>
      </c>
      <c r="E614" t="n">
        <v>4.252346153846155</v>
      </c>
    </row>
    <row r="615">
      <c r="A615" t="inlineStr">
        <is>
          <t>600238</t>
        </is>
      </c>
      <c r="B615" t="n">
        <v>0.00100901213704522</v>
      </c>
      <c r="C615" t="n">
        <v>45.56962025316453</v>
      </c>
      <c r="D615" t="n">
        <v>5.328615384615384</v>
      </c>
      <c r="E615" t="n">
        <v>0.5888461538461538</v>
      </c>
    </row>
    <row r="616">
      <c r="A616" t="inlineStr">
        <is>
          <t>600887</t>
        </is>
      </c>
      <c r="B616" t="n">
        <v>0.004128387415573635</v>
      </c>
      <c r="C616" t="n">
        <v>45.44253632760898</v>
      </c>
      <c r="D616" t="n">
        <v>34.96561538461539</v>
      </c>
      <c r="E616" t="n">
        <v>1.070769230769231</v>
      </c>
    </row>
    <row r="617">
      <c r="A617" t="inlineStr">
        <is>
          <t>600203</t>
        </is>
      </c>
      <c r="B617" t="n">
        <v>0.0009314861351708381</v>
      </c>
      <c r="C617" t="n">
        <v>44.97681607418858</v>
      </c>
      <c r="D617" t="n">
        <v>9.030538461538463</v>
      </c>
      <c r="E617" t="n">
        <v>3.631423076923077</v>
      </c>
    </row>
    <row r="618">
      <c r="A618" t="inlineStr">
        <is>
          <t>000837</t>
        </is>
      </c>
      <c r="B618" t="n">
        <v>0.000974986849406149</v>
      </c>
      <c r="C618" t="n">
        <v>44.85125858123568</v>
      </c>
      <c r="D618" t="n">
        <v>5.057653846153846</v>
      </c>
      <c r="E618" t="n">
        <v>1.262576923076923</v>
      </c>
    </row>
    <row r="619">
      <c r="A619" t="inlineStr">
        <is>
          <t>600107</t>
        </is>
      </c>
      <c r="B619" t="n">
        <v>0.001389305010994597</v>
      </c>
      <c r="C619" t="n">
        <v>44.75627769571642</v>
      </c>
      <c r="D619" t="n">
        <v>8.776499999999999</v>
      </c>
      <c r="E619" t="n">
        <v>4.148230769230769</v>
      </c>
    </row>
    <row r="620">
      <c r="A620" t="inlineStr">
        <is>
          <t>000534</t>
        </is>
      </c>
      <c r="B620" t="n">
        <v>0.001286851888454739</v>
      </c>
      <c r="C620" t="n">
        <v>44.68085106382978</v>
      </c>
      <c r="D620" t="n">
        <v>11.04434615384615</v>
      </c>
      <c r="E620" t="n">
        <v>1.2215</v>
      </c>
    </row>
    <row r="621">
      <c r="A621" t="inlineStr">
        <is>
          <t>002250</t>
        </is>
      </c>
      <c r="B621" t="n">
        <v>0.003516518948266638</v>
      </c>
      <c r="C621" t="n">
        <v>44.54277286135693</v>
      </c>
      <c r="D621" t="n">
        <v>21.34326923076923</v>
      </c>
      <c r="E621" t="n">
        <v>0.8147692307692309</v>
      </c>
    </row>
    <row r="622">
      <c r="A622" t="inlineStr">
        <is>
          <t>600723</t>
        </is>
      </c>
      <c r="B622" t="n">
        <v>0.002731799473211097</v>
      </c>
      <c r="C622" t="n">
        <v>44.21416234887736</v>
      </c>
      <c r="D622" t="n">
        <v>8.087923076923076</v>
      </c>
      <c r="E622" t="n">
        <v>1.428961538461539</v>
      </c>
    </row>
    <row r="623">
      <c r="A623" t="inlineStr">
        <is>
          <t>002286</t>
        </is>
      </c>
      <c r="B623" t="n">
        <v>0.005870854496328762</v>
      </c>
      <c r="C623" t="n">
        <v>43.96694214876036</v>
      </c>
      <c r="D623" t="n">
        <v>10.66926923076923</v>
      </c>
      <c r="E623" t="n">
        <v>4.853615384615384</v>
      </c>
    </row>
    <row r="624">
      <c r="A624" t="inlineStr">
        <is>
          <t>002695</t>
        </is>
      </c>
      <c r="B624" t="n">
        <v>0.002580661898578049</v>
      </c>
      <c r="C624" t="n">
        <v>43.83989993746091</v>
      </c>
      <c r="D624" t="n">
        <v>22.75953846153846</v>
      </c>
      <c r="E624" t="n">
        <v>1.654961538461538</v>
      </c>
    </row>
    <row r="625">
      <c r="A625" t="inlineStr">
        <is>
          <t>002650</t>
        </is>
      </c>
      <c r="B625" t="n">
        <v>0.001859693879467212</v>
      </c>
      <c r="C625" t="n">
        <v>43.80165289256197</v>
      </c>
      <c r="D625" t="n">
        <v>5.69603846153846</v>
      </c>
      <c r="E625" t="n">
        <v>3.700192307692308</v>
      </c>
    </row>
    <row r="626">
      <c r="A626" t="inlineStr">
        <is>
          <t>000737</t>
        </is>
      </c>
      <c r="B626" t="n">
        <v>0.0006258934580370121</v>
      </c>
      <c r="C626" t="n">
        <v>43.45047923322684</v>
      </c>
      <c r="D626" t="n">
        <v>3.335961538461538</v>
      </c>
      <c r="E626" t="n">
        <v>0.8458461538461539</v>
      </c>
    </row>
    <row r="627">
      <c r="A627" t="inlineStr">
        <is>
          <t>603856</t>
        </is>
      </c>
      <c r="B627" t="n">
        <v>0.001786397198181965</v>
      </c>
      <c r="C627" t="n">
        <v>43.30708661417324</v>
      </c>
      <c r="D627" t="n">
        <v>13.70403846153846</v>
      </c>
      <c r="E627" t="n">
        <v>5.613115384615384</v>
      </c>
    </row>
    <row r="628">
      <c r="A628" t="inlineStr">
        <is>
          <t>600711</t>
        </is>
      </c>
      <c r="B628" t="n">
        <v>0.001390170370657839</v>
      </c>
      <c r="C628" t="n">
        <v>43.24817518248174</v>
      </c>
      <c r="D628" t="n">
        <v>5.594538461538462</v>
      </c>
      <c r="E628" t="n">
        <v>4.550884615384615</v>
      </c>
    </row>
    <row r="629">
      <c r="A629" t="inlineStr">
        <is>
          <t>688396</t>
        </is>
      </c>
      <c r="B629" t="n">
        <v>0.008751114705653982</v>
      </c>
      <c r="C629" t="n">
        <v>43.18723201524537</v>
      </c>
      <c r="D629" t="n">
        <v>50.55197368421053</v>
      </c>
      <c r="E629" t="n">
        <v>8.736885964912283</v>
      </c>
    </row>
    <row r="630">
      <c r="A630" t="inlineStr">
        <is>
          <t>603260</t>
        </is>
      </c>
      <c r="B630" t="n">
        <v>0.004021370218783757</v>
      </c>
      <c r="C630" t="n">
        <v>43.10965630114565</v>
      </c>
      <c r="D630" t="n">
        <v>30.25723076923077</v>
      </c>
      <c r="E630" t="n">
        <v>1.158961538461538</v>
      </c>
    </row>
    <row r="631">
      <c r="A631" t="inlineStr">
        <is>
          <t>600803</t>
        </is>
      </c>
      <c r="B631" t="n">
        <v>0.001260098616682512</v>
      </c>
      <c r="C631" t="n">
        <v>42.97752808988764</v>
      </c>
      <c r="D631" t="n">
        <v>11.46423076923077</v>
      </c>
      <c r="E631" t="n">
        <v>0.8624230769230768</v>
      </c>
    </row>
    <row r="632">
      <c r="A632" t="inlineStr">
        <is>
          <t>002481</t>
        </is>
      </c>
      <c r="B632" t="n">
        <v>0.002122946568425817</v>
      </c>
      <c r="C632" t="n">
        <v>42.79015240328255</v>
      </c>
      <c r="D632" t="n">
        <v>14.21492307692308</v>
      </c>
      <c r="E632" t="n">
        <v>3.361461538461539</v>
      </c>
    </row>
    <row r="633">
      <c r="A633" t="inlineStr">
        <is>
          <t>002983</t>
        </is>
      </c>
      <c r="B633" t="n">
        <v>0.006256573123548302</v>
      </c>
      <c r="C633" t="n">
        <v>42.71948608137046</v>
      </c>
      <c r="D633" t="n">
        <v>39.44543010752688</v>
      </c>
      <c r="E633" t="n">
        <v>10.72677419354839</v>
      </c>
    </row>
    <row r="634">
      <c r="A634" t="inlineStr">
        <is>
          <t>603100</t>
        </is>
      </c>
      <c r="B634" t="n">
        <v>0.00101003895522143</v>
      </c>
      <c r="C634" t="n">
        <v>42.71186440677968</v>
      </c>
      <c r="D634" t="n">
        <v>9.703846153846154</v>
      </c>
      <c r="E634" t="n">
        <v>0.9929615384615386</v>
      </c>
    </row>
    <row r="635">
      <c r="A635" t="inlineStr">
        <is>
          <t>600313</t>
        </is>
      </c>
      <c r="B635" t="n">
        <v>0.0006359617910023559</v>
      </c>
      <c r="C635" t="n">
        <v>42.66666666666665</v>
      </c>
      <c r="D635" t="n">
        <v>4.253538461538461</v>
      </c>
      <c r="E635" t="n">
        <v>6.795576923076923</v>
      </c>
    </row>
    <row r="636">
      <c r="A636" t="inlineStr">
        <is>
          <t>600529</t>
        </is>
      </c>
      <c r="B636" t="n">
        <v>0.007364003997418689</v>
      </c>
      <c r="C636" t="n">
        <v>42.2962962962963</v>
      </c>
      <c r="D636" t="n">
        <v>44.49019230769231</v>
      </c>
      <c r="E636" t="n">
        <v>2.832615384615385</v>
      </c>
    </row>
    <row r="637">
      <c r="A637" t="inlineStr">
        <is>
          <t>600761</t>
        </is>
      </c>
      <c r="B637" t="n">
        <v>0.002080910080918</v>
      </c>
      <c r="C637" t="n">
        <v>42.27902023429178</v>
      </c>
      <c r="D637" t="n">
        <v>11.51603846153846</v>
      </c>
      <c r="E637" t="n">
        <v>1.147884615384615</v>
      </c>
    </row>
    <row r="638">
      <c r="A638" t="inlineStr">
        <is>
          <t>600699</t>
        </is>
      </c>
      <c r="B638" t="n">
        <v>0.001171856458287074</v>
      </c>
      <c r="C638" t="n">
        <v>42.22919937205651</v>
      </c>
      <c r="D638" t="n">
        <v>23.5338076923077</v>
      </c>
      <c r="E638" t="n">
        <v>2.774807692307693</v>
      </c>
    </row>
    <row r="639">
      <c r="A639" t="inlineStr">
        <is>
          <t>600039</t>
        </is>
      </c>
      <c r="B639" t="n">
        <v>0.0002397463427129317</v>
      </c>
      <c r="C639" t="n">
        <v>42.21556886227547</v>
      </c>
      <c r="D639" t="n">
        <v>4.146500000000001</v>
      </c>
      <c r="E639" t="n">
        <v>0.8754999999999999</v>
      </c>
    </row>
    <row r="640">
      <c r="A640" t="inlineStr">
        <is>
          <t>688099</t>
        </is>
      </c>
      <c r="B640" t="n">
        <v>0.006528430885645141</v>
      </c>
      <c r="C640" t="n">
        <v>42.0355524573022</v>
      </c>
      <c r="D640" t="n">
        <v>64.12319230769231</v>
      </c>
      <c r="E640" t="n">
        <v>4.992769230769231</v>
      </c>
    </row>
    <row r="641">
      <c r="A641" t="inlineStr">
        <is>
          <t>002556</t>
        </is>
      </c>
      <c r="B641" t="n">
        <v>0.0004607540130632189</v>
      </c>
      <c r="C641" t="n">
        <v>42.01388888888889</v>
      </c>
      <c r="D641" t="n">
        <v>8.141807692307692</v>
      </c>
      <c r="E641" t="n">
        <v>3.262923076923077</v>
      </c>
    </row>
    <row r="642">
      <c r="A642" t="inlineStr">
        <is>
          <t>000877</t>
        </is>
      </c>
      <c r="B642" t="n">
        <v>0.003296509083251145</v>
      </c>
      <c r="C642" t="n">
        <v>41.9942473633749</v>
      </c>
      <c r="D642" t="n">
        <v>14.65773076923077</v>
      </c>
      <c r="E642" t="n">
        <v>3.766346153846154</v>
      </c>
    </row>
    <row r="643">
      <c r="A643" t="inlineStr">
        <is>
          <t>600295</t>
        </is>
      </c>
      <c r="B643" t="n">
        <v>0.0009981380663959384</v>
      </c>
      <c r="C643" t="n">
        <v>41.8032786885246</v>
      </c>
      <c r="D643" t="n">
        <v>8.667153846153846</v>
      </c>
      <c r="E643" t="n">
        <v>1.971269230769231</v>
      </c>
    </row>
    <row r="644">
      <c r="A644" t="inlineStr">
        <is>
          <t>002402</t>
        </is>
      </c>
      <c r="B644" t="n">
        <v>0.0008953521155606095</v>
      </c>
      <c r="C644" t="n">
        <v>41.78131788559014</v>
      </c>
      <c r="D644" t="n">
        <v>15.95723076923077</v>
      </c>
      <c r="E644" t="n">
        <v>5.273076923076923</v>
      </c>
    </row>
    <row r="645">
      <c r="A645" t="inlineStr">
        <is>
          <t>600753</t>
        </is>
      </c>
      <c r="B645" t="n">
        <v>0.002595829150611336</v>
      </c>
      <c r="C645" t="n">
        <v>41.7555373256768</v>
      </c>
      <c r="D645" t="n">
        <v>13.28857692307692</v>
      </c>
      <c r="E645" t="n">
        <v>2.447346153846154</v>
      </c>
    </row>
    <row r="646">
      <c r="A646" t="inlineStr">
        <is>
          <t>002461</t>
        </is>
      </c>
      <c r="B646" t="n">
        <v>0.001526405452800867</v>
      </c>
      <c r="C646" t="n">
        <v>41.46685472496474</v>
      </c>
      <c r="D646" t="n">
        <v>9.113538461538461</v>
      </c>
      <c r="E646" t="n">
        <v>0.7502692307692307</v>
      </c>
    </row>
    <row r="647">
      <c r="A647" t="inlineStr">
        <is>
          <t>002845</t>
        </is>
      </c>
      <c r="B647" t="n">
        <v>0.003491120285470996</v>
      </c>
      <c r="C647" t="n">
        <v>41.38276553106211</v>
      </c>
      <c r="D647" t="n">
        <v>25.41561538461538</v>
      </c>
      <c r="E647" t="n">
        <v>4.599576923076922</v>
      </c>
    </row>
    <row r="648">
      <c r="A648" t="inlineStr">
        <is>
          <t>002293</t>
        </is>
      </c>
      <c r="B648" t="n">
        <v>0.001191835101119179</v>
      </c>
      <c r="C648" t="n">
        <v>41.32712456344587</v>
      </c>
      <c r="D648" t="n">
        <v>10.40526923076923</v>
      </c>
      <c r="E648" t="n">
        <v>0.533</v>
      </c>
    </row>
    <row r="649">
      <c r="A649" t="inlineStr">
        <is>
          <t>002982</t>
        </is>
      </c>
      <c r="B649" t="n">
        <v>0.01812513974627956</v>
      </c>
      <c r="C649" t="n">
        <v>41.27619496114905</v>
      </c>
      <c r="D649" t="n">
        <v>91.9259574468085</v>
      </c>
      <c r="E649" t="n">
        <v>10.07244680851064</v>
      </c>
    </row>
    <row r="650">
      <c r="A650" t="inlineStr">
        <is>
          <t>002400</t>
        </is>
      </c>
      <c r="B650" t="n">
        <v>0.00412694936378807</v>
      </c>
      <c r="C650" t="n">
        <v>41.26074498567333</v>
      </c>
      <c r="D650" t="n">
        <v>6.341961538461539</v>
      </c>
      <c r="E650" t="n">
        <v>9.999961538461537</v>
      </c>
    </row>
    <row r="651">
      <c r="A651" t="inlineStr">
        <is>
          <t>600480</t>
        </is>
      </c>
      <c r="B651" t="n">
        <v>0.0007493583150695344</v>
      </c>
      <c r="C651" t="n">
        <v>41.07142857142856</v>
      </c>
      <c r="D651" t="n">
        <v>8.192615384615385</v>
      </c>
      <c r="E651" t="n">
        <v>2.270615384615385</v>
      </c>
    </row>
    <row r="652">
      <c r="A652" t="inlineStr">
        <is>
          <t>002833</t>
        </is>
      </c>
      <c r="B652" t="n">
        <v>0.008490826735607443</v>
      </c>
      <c r="C652" t="n">
        <v>40.8240997229917</v>
      </c>
      <c r="D652" t="n">
        <v>33.34361538461538</v>
      </c>
      <c r="E652" t="n">
        <v>1.655884615384615</v>
      </c>
    </row>
    <row r="653">
      <c r="A653" t="inlineStr">
        <is>
          <t>600511</t>
        </is>
      </c>
      <c r="B653" t="n">
        <v>0.006645812069433472</v>
      </c>
      <c r="C653" t="n">
        <v>40.70644718792866</v>
      </c>
      <c r="D653" t="n">
        <v>38.09346153846153</v>
      </c>
      <c r="E653" t="n">
        <v>5.192846153846153</v>
      </c>
    </row>
    <row r="654">
      <c r="A654" t="inlineStr">
        <is>
          <t>600263</t>
        </is>
      </c>
      <c r="B654" t="n">
        <v>0.0001250998936394978</v>
      </c>
      <c r="C654" t="n">
        <v>40.54747647562018</v>
      </c>
      <c r="D654" t="n">
        <v>14.52557692307692</v>
      </c>
      <c r="E654" t="n">
        <v>0</v>
      </c>
    </row>
    <row r="655">
      <c r="A655" t="inlineStr">
        <is>
          <t>002318</t>
        </is>
      </c>
      <c r="B655" t="n">
        <v>0.001147836120792295</v>
      </c>
      <c r="C655" t="n">
        <v>40.06309148264984</v>
      </c>
      <c r="D655" t="n">
        <v>8.908923076923077</v>
      </c>
      <c r="E655" t="n">
        <v>2.234115384615385</v>
      </c>
    </row>
    <row r="656">
      <c r="A656" t="inlineStr">
        <is>
          <t>688656</t>
        </is>
      </c>
      <c r="B656" t="n">
        <v>0.004710992138195422</v>
      </c>
      <c r="C656" t="n">
        <v>39.98437500000001</v>
      </c>
      <c r="D656" t="n">
        <v>79.74833333333333</v>
      </c>
      <c r="E656" t="n">
        <v>31.2675</v>
      </c>
    </row>
    <row r="657">
      <c r="A657" t="inlineStr">
        <is>
          <t>000541</t>
        </is>
      </c>
      <c r="B657" t="n">
        <v>0.0003603753521994583</v>
      </c>
      <c r="C657" t="n">
        <v>39.83228511530399</v>
      </c>
      <c r="D657" t="n">
        <v>5.448076923076923</v>
      </c>
      <c r="E657" t="n">
        <v>1.1225</v>
      </c>
    </row>
    <row r="658">
      <c r="A658" t="inlineStr">
        <is>
          <t>000030</t>
        </is>
      </c>
      <c r="B658" t="n">
        <v>0.001074997832841525</v>
      </c>
      <c r="C658" t="n">
        <v>39.7027600849257</v>
      </c>
      <c r="D658" t="n">
        <v>6.405884615384616</v>
      </c>
      <c r="E658" t="n">
        <v>0.9413461538461538</v>
      </c>
    </row>
    <row r="659">
      <c r="A659" t="inlineStr">
        <is>
          <t>002416</t>
        </is>
      </c>
      <c r="B659" t="n">
        <v>0.001184840528459883</v>
      </c>
      <c r="C659" t="n">
        <v>39.63963963963963</v>
      </c>
      <c r="D659" t="n">
        <v>8.215730769230769</v>
      </c>
      <c r="E659" t="n">
        <v>2.576884615384615</v>
      </c>
    </row>
    <row r="660">
      <c r="A660" t="inlineStr">
        <is>
          <t>002880</t>
        </is>
      </c>
      <c r="B660" t="n">
        <v>0.004977245582595291</v>
      </c>
      <c r="C660" t="n">
        <v>39.51849677040518</v>
      </c>
      <c r="D660" t="n">
        <v>51.16003846153846</v>
      </c>
      <c r="E660" t="n">
        <v>2.499499999999999</v>
      </c>
    </row>
    <row r="661">
      <c r="A661" t="inlineStr">
        <is>
          <t>600460</t>
        </is>
      </c>
      <c r="B661" t="n">
        <v>0.002485508583660012</v>
      </c>
      <c r="C661" t="n">
        <v>39.48524795982422</v>
      </c>
      <c r="D661" t="n">
        <v>17.4225</v>
      </c>
      <c r="E661" t="n">
        <v>4.030653846153847</v>
      </c>
    </row>
    <row r="662">
      <c r="A662" t="inlineStr">
        <is>
          <t>000831</t>
        </is>
      </c>
      <c r="B662" t="n">
        <v>0.001152941362326943</v>
      </c>
      <c r="C662" t="n">
        <v>39.46388682055102</v>
      </c>
      <c r="D662" t="n">
        <v>12.7115</v>
      </c>
      <c r="E662" t="n">
        <v>3.599961538461538</v>
      </c>
    </row>
    <row r="663">
      <c r="A663" t="inlineStr">
        <is>
          <t>601369</t>
        </is>
      </c>
      <c r="B663" t="n">
        <v>0.0003768492598786442</v>
      </c>
      <c r="C663" t="n">
        <v>39.0015600624025</v>
      </c>
      <c r="D663" t="n">
        <v>6.521</v>
      </c>
      <c r="E663" t="n">
        <v>0.4781153846153846</v>
      </c>
    </row>
    <row r="664">
      <c r="A664" t="inlineStr">
        <is>
          <t>688037</t>
        </is>
      </c>
      <c r="B664" t="n">
        <v>0.00891685692506128</v>
      </c>
      <c r="C664" t="n">
        <v>38.85587950808345</v>
      </c>
      <c r="D664" t="n">
        <v>113.6266538461538</v>
      </c>
      <c r="E664" t="n">
        <v>14.41384615384615</v>
      </c>
    </row>
    <row r="665">
      <c r="A665" t="inlineStr">
        <is>
          <t>601877</t>
        </is>
      </c>
      <c r="B665" t="n">
        <v>0.002740737559136925</v>
      </c>
      <c r="C665" t="n">
        <v>38.3425414364641</v>
      </c>
      <c r="D665" t="n">
        <v>29.20846153846154</v>
      </c>
      <c r="E665" t="n">
        <v>0.5342692307692307</v>
      </c>
    </row>
    <row r="666">
      <c r="A666" t="inlineStr">
        <is>
          <t>601021</t>
        </is>
      </c>
      <c r="B666" t="n">
        <v>0.004383694678078516</v>
      </c>
      <c r="C666" t="n">
        <v>37.74429008712033</v>
      </c>
      <c r="D666" t="n">
        <v>42.03657692307691</v>
      </c>
      <c r="E666" t="n">
        <v>0.7416538461538461</v>
      </c>
    </row>
    <row r="667">
      <c r="A667" t="inlineStr">
        <is>
          <t>688021</t>
        </is>
      </c>
      <c r="B667" t="n">
        <v>0.01438294298426551</v>
      </c>
      <c r="C667" t="n">
        <v>37.65867418899857</v>
      </c>
      <c r="D667" t="n">
        <v>55.70523076923077</v>
      </c>
      <c r="E667" t="n">
        <v>5.64673076923077</v>
      </c>
    </row>
    <row r="668">
      <c r="A668" t="inlineStr">
        <is>
          <t>603881</t>
        </is>
      </c>
      <c r="B668" t="n">
        <v>0.01665365005612277</v>
      </c>
      <c r="C668" t="n">
        <v>37.62525050100199</v>
      </c>
      <c r="D668" t="n">
        <v>68.79242307692307</v>
      </c>
      <c r="E668" t="n">
        <v>2.994884615384615</v>
      </c>
    </row>
    <row r="669">
      <c r="A669" t="inlineStr">
        <is>
          <t>603387</t>
        </is>
      </c>
      <c r="B669" t="n">
        <v>0.002441270629159088</v>
      </c>
      <c r="C669" t="n">
        <v>37.53280839895015</v>
      </c>
      <c r="D669" t="n">
        <v>34.56361538461539</v>
      </c>
      <c r="E669" t="n">
        <v>3.855692307692308</v>
      </c>
    </row>
    <row r="670">
      <c r="A670" t="inlineStr">
        <is>
          <t>600051</t>
        </is>
      </c>
      <c r="B670" t="n">
        <v>0.001985848858930966</v>
      </c>
      <c r="C670" t="n">
        <v>37.37201365187715</v>
      </c>
      <c r="D670" t="n">
        <v>8.603884615384617</v>
      </c>
      <c r="E670" t="n">
        <v>3.050423076923077</v>
      </c>
    </row>
    <row r="671">
      <c r="A671" t="inlineStr">
        <is>
          <t>600793</t>
        </is>
      </c>
      <c r="B671" t="n">
        <v>0.001193056866696235</v>
      </c>
      <c r="C671" t="n">
        <v>37.05932932072227</v>
      </c>
      <c r="D671" t="n">
        <v>10.68965384615385</v>
      </c>
      <c r="E671" t="n">
        <v>1.864653846153846</v>
      </c>
    </row>
    <row r="672">
      <c r="A672" t="inlineStr">
        <is>
          <t>603866</t>
        </is>
      </c>
      <c r="B672" t="n">
        <v>0.004705204469586879</v>
      </c>
      <c r="C672" t="n">
        <v>36.68870928239041</v>
      </c>
      <c r="D672" t="n">
        <v>53.459</v>
      </c>
      <c r="E672" t="n">
        <v>0.5635384615384617</v>
      </c>
    </row>
    <row r="673">
      <c r="A673" t="inlineStr">
        <is>
          <t>600195</t>
        </is>
      </c>
      <c r="B673" t="n">
        <v>0.001841868244269577</v>
      </c>
      <c r="C673" t="n">
        <v>36.29032258064515</v>
      </c>
      <c r="D673" t="n">
        <v>13.22296153846154</v>
      </c>
      <c r="E673" t="n">
        <v>2.286884615384615</v>
      </c>
    </row>
    <row r="674">
      <c r="A674" t="inlineStr">
        <is>
          <t>603337</t>
        </is>
      </c>
      <c r="B674" t="n">
        <v>0.004099859619998795</v>
      </c>
      <c r="C674" t="n">
        <v>36.07350096711799</v>
      </c>
      <c r="D674" t="n">
        <v>23.72907692307692</v>
      </c>
      <c r="E674" t="n">
        <v>0.6181538461538462</v>
      </c>
    </row>
    <row r="675">
      <c r="A675" t="inlineStr">
        <is>
          <t>600509</t>
        </is>
      </c>
      <c r="B675" t="n">
        <v>0.0003999753001909157</v>
      </c>
      <c r="C675" t="n">
        <v>36.0313315926893</v>
      </c>
      <c r="D675" t="n">
        <v>3.752846153846154</v>
      </c>
      <c r="E675" t="n">
        <v>1.810538461538462</v>
      </c>
    </row>
    <row r="676">
      <c r="A676" t="inlineStr">
        <is>
          <t>603466</t>
        </is>
      </c>
      <c r="B676" t="n">
        <v>0.003029795353900189</v>
      </c>
      <c r="C676" t="n">
        <v>35.84547181760609</v>
      </c>
      <c r="D676" t="n">
        <v>18.54884615384615</v>
      </c>
      <c r="E676" t="n">
        <v>5.098</v>
      </c>
    </row>
    <row r="677">
      <c r="A677" t="inlineStr">
        <is>
          <t>600406</t>
        </is>
      </c>
      <c r="B677" t="n">
        <v>0.001333139962976796</v>
      </c>
      <c r="C677" t="n">
        <v>35.82640812557712</v>
      </c>
      <c r="D677" t="n">
        <v>21.48426923076923</v>
      </c>
      <c r="E677" t="n">
        <v>0.7766153846153847</v>
      </c>
    </row>
    <row r="678">
      <c r="A678" t="inlineStr">
        <is>
          <t>600036</t>
        </is>
      </c>
      <c r="B678" t="n">
        <v>0.002929333599506854</v>
      </c>
      <c r="C678" t="n">
        <v>35.67297581493165</v>
      </c>
      <c r="D678" t="n">
        <v>37.55807692307692</v>
      </c>
      <c r="E678" t="n">
        <v>0.3201538461538461</v>
      </c>
    </row>
    <row r="679">
      <c r="A679" t="inlineStr">
        <is>
          <t>601666</t>
        </is>
      </c>
      <c r="B679" t="n">
        <v>0.0007547879804055946</v>
      </c>
      <c r="C679" t="n">
        <v>35.62005277044853</v>
      </c>
      <c r="D679" t="n">
        <v>4.819076923076923</v>
      </c>
      <c r="E679" t="n">
        <v>1.033538461538462</v>
      </c>
    </row>
    <row r="680">
      <c r="A680" t="inlineStr">
        <is>
          <t>600549</t>
        </is>
      </c>
      <c r="B680" t="n">
        <v>0.001018562561761768</v>
      </c>
      <c r="C680" t="n">
        <v>35.54216867469879</v>
      </c>
      <c r="D680" t="n">
        <v>13.68923076923077</v>
      </c>
      <c r="E680" t="n">
        <v>1.645653846153846</v>
      </c>
    </row>
    <row r="681">
      <c r="A681" t="inlineStr">
        <is>
          <t>600459</t>
        </is>
      </c>
      <c r="B681" t="n">
        <v>0.004308665086110267</v>
      </c>
      <c r="C681" t="n">
        <v>35.30510585305107</v>
      </c>
      <c r="D681" t="n">
        <v>21.459</v>
      </c>
      <c r="E681" t="n">
        <v>4.112807692307692</v>
      </c>
    </row>
    <row r="682">
      <c r="A682" t="inlineStr">
        <is>
          <t>603686</t>
        </is>
      </c>
      <c r="B682" t="n">
        <v>0.004570285873816154</v>
      </c>
      <c r="C682" t="n">
        <v>35.21000893655051</v>
      </c>
      <c r="D682" t="n">
        <v>19.23846153846154</v>
      </c>
      <c r="E682" t="n">
        <v>2.920384615384615</v>
      </c>
    </row>
    <row r="683">
      <c r="A683" t="inlineStr">
        <is>
          <t>600774</t>
        </is>
      </c>
      <c r="B683" t="n">
        <v>0.0005601452740463456</v>
      </c>
      <c r="C683" t="n">
        <v>35.09874326750448</v>
      </c>
      <c r="D683" t="n">
        <v>12.102</v>
      </c>
      <c r="E683" t="n">
        <v>0.7380000000000001</v>
      </c>
    </row>
    <row r="684">
      <c r="A684" t="inlineStr">
        <is>
          <t>688388</t>
        </is>
      </c>
      <c r="B684" t="n">
        <v>0.008022315971987963</v>
      </c>
      <c r="C684" t="n">
        <v>35.07702725579822</v>
      </c>
      <c r="D684" t="n">
        <v>60.23611538461538</v>
      </c>
      <c r="E684" t="n">
        <v>4.31123076923077</v>
      </c>
    </row>
    <row r="685">
      <c r="A685" t="inlineStr">
        <is>
          <t>688599</t>
        </is>
      </c>
      <c r="B685" t="n">
        <v>0.00166992811915206</v>
      </c>
      <c r="C685" t="n">
        <v>35.00876680303917</v>
      </c>
      <c r="D685" t="n">
        <v>18.38386075949368</v>
      </c>
      <c r="E685" t="n">
        <v>10.07348101265823</v>
      </c>
    </row>
    <row r="686">
      <c r="A686" t="inlineStr">
        <is>
          <t>603758</t>
        </is>
      </c>
      <c r="B686" t="n">
        <v>0.001340008662539387</v>
      </c>
      <c r="C686" t="n">
        <v>34.9922239502333</v>
      </c>
      <c r="D686" t="n">
        <v>7.841038461538462</v>
      </c>
      <c r="E686" t="n">
        <v>1.421153846153846</v>
      </c>
    </row>
    <row r="687">
      <c r="A687" t="inlineStr">
        <is>
          <t>600997</t>
        </is>
      </c>
      <c r="B687" t="n">
        <v>0.0002481337015934567</v>
      </c>
      <c r="C687" t="n">
        <v>34.86590038314177</v>
      </c>
      <c r="D687" t="n">
        <v>5.076461538461539</v>
      </c>
      <c r="E687" t="n">
        <v>0.8453846153846154</v>
      </c>
    </row>
    <row r="688">
      <c r="A688" t="inlineStr">
        <is>
          <t>600428</t>
        </is>
      </c>
      <c r="B688" t="n">
        <v>0.0003120244070367303</v>
      </c>
      <c r="C688" t="n">
        <v>34.65608465608465</v>
      </c>
      <c r="D688" t="n">
        <v>3.558</v>
      </c>
      <c r="E688" t="n">
        <v>1.147884615384615</v>
      </c>
    </row>
    <row r="689">
      <c r="A689" t="inlineStr">
        <is>
          <t>600739</t>
        </is>
      </c>
      <c r="B689" t="n">
        <v>0.002810607191701314</v>
      </c>
      <c r="C689" t="n">
        <v>34.34579439252337</v>
      </c>
      <c r="D689" t="n">
        <v>21.77673076923077</v>
      </c>
      <c r="E689" t="n">
        <v>1.751538461538461</v>
      </c>
    </row>
    <row r="690">
      <c r="A690" t="inlineStr">
        <is>
          <t>603700</t>
        </is>
      </c>
      <c r="B690" t="n">
        <v>0.001833330541226963</v>
      </c>
      <c r="C690" t="n">
        <v>34.32360742705569</v>
      </c>
      <c r="D690" t="n">
        <v>28.46038461538462</v>
      </c>
      <c r="E690" t="n">
        <v>3.527615384615385</v>
      </c>
    </row>
    <row r="691">
      <c r="A691" t="inlineStr">
        <is>
          <t>600057</t>
        </is>
      </c>
      <c r="B691" t="n">
        <v>0.0007207418510262612</v>
      </c>
      <c r="C691" t="n">
        <v>34.25692695214104</v>
      </c>
      <c r="D691" t="n">
        <v>5.650230769230769</v>
      </c>
      <c r="E691" t="n">
        <v>1.340384615384615</v>
      </c>
    </row>
    <row r="692">
      <c r="A692" t="inlineStr">
        <is>
          <t>688389</t>
        </is>
      </c>
      <c r="B692" t="n">
        <v>0.003537419203182054</v>
      </c>
      <c r="C692" t="n">
        <v>34.14634146341464</v>
      </c>
      <c r="D692" t="n">
        <v>24.79746153846154</v>
      </c>
      <c r="E692" t="n">
        <v>7.469076923076924</v>
      </c>
    </row>
    <row r="693">
      <c r="A693" t="inlineStr">
        <is>
          <t>600655</t>
        </is>
      </c>
      <c r="B693" t="n">
        <v>0.001019393211566651</v>
      </c>
      <c r="C693" t="n">
        <v>34.0880503144654</v>
      </c>
      <c r="D693" t="n">
        <v>8.755461538461539</v>
      </c>
      <c r="E693" t="n">
        <v>1.057653846153846</v>
      </c>
    </row>
    <row r="694">
      <c r="A694" t="inlineStr">
        <is>
          <t>600998</t>
        </is>
      </c>
      <c r="B694" t="n">
        <v>0.0002563354631441214</v>
      </c>
      <c r="C694" t="n">
        <v>34.01988636363637</v>
      </c>
      <c r="D694" t="n">
        <v>17.641</v>
      </c>
      <c r="E694" t="n">
        <v>0.6008461538461538</v>
      </c>
    </row>
    <row r="695">
      <c r="A695" t="inlineStr">
        <is>
          <t>688567</t>
        </is>
      </c>
      <c r="B695" t="n">
        <v>0.004218291332340786</v>
      </c>
      <c r="C695" t="n">
        <v>33.6552217453505</v>
      </c>
      <c r="D695" t="n">
        <v>31.49263157894737</v>
      </c>
      <c r="E695" t="n">
        <v>7.667293233082707</v>
      </c>
    </row>
    <row r="696">
      <c r="A696" t="inlineStr">
        <is>
          <t>603429</t>
        </is>
      </c>
      <c r="B696" t="n">
        <v>0.003732888948444528</v>
      </c>
      <c r="C696" t="n">
        <v>33.51977626847782</v>
      </c>
      <c r="D696" t="n">
        <v>32.92476923076924</v>
      </c>
      <c r="E696" t="n">
        <v>1.549038461538462</v>
      </c>
    </row>
    <row r="697">
      <c r="A697" t="inlineStr">
        <is>
          <t>601038</t>
        </is>
      </c>
      <c r="B697" t="n">
        <v>0.002277322239595613</v>
      </c>
      <c r="C697" t="n">
        <v>33.33333333333333</v>
      </c>
      <c r="D697" t="n">
        <v>9.696846153846154</v>
      </c>
      <c r="E697" t="n">
        <v>2.757384615384615</v>
      </c>
    </row>
    <row r="698">
      <c r="A698" t="inlineStr">
        <is>
          <t>603993</t>
        </is>
      </c>
      <c r="B698" t="n">
        <v>0.0005868286485508138</v>
      </c>
      <c r="C698" t="n">
        <v>33.25842696629213</v>
      </c>
      <c r="D698" t="n">
        <v>4.294038461538462</v>
      </c>
      <c r="E698" t="n">
        <v>1.396769230769231</v>
      </c>
    </row>
    <row r="699">
      <c r="A699" t="inlineStr">
        <is>
          <t>600873</t>
        </is>
      </c>
      <c r="B699" t="n">
        <v>0.0003899580005206609</v>
      </c>
      <c r="C699" t="n">
        <v>33.25526932084311</v>
      </c>
      <c r="D699" t="n">
        <v>4.885076923076923</v>
      </c>
      <c r="E699" t="n">
        <v>1.177192307692308</v>
      </c>
    </row>
    <row r="700">
      <c r="A700" t="inlineStr">
        <is>
          <t>603488</t>
        </is>
      </c>
      <c r="B700" t="n">
        <v>0.002549196397336098</v>
      </c>
      <c r="C700" t="n">
        <v>33.05647840531562</v>
      </c>
      <c r="D700" t="n">
        <v>8.377038461538461</v>
      </c>
      <c r="E700" t="n">
        <v>3.019538461538461</v>
      </c>
    </row>
    <row r="701">
      <c r="A701" t="inlineStr">
        <is>
          <t>603056</t>
        </is>
      </c>
      <c r="B701" t="n">
        <v>0.001321238670470163</v>
      </c>
      <c r="C701" t="n">
        <v>33.0373001776199</v>
      </c>
      <c r="D701" t="n">
        <v>13.11165384615384</v>
      </c>
      <c r="E701" t="n">
        <v>3.382576923076923</v>
      </c>
    </row>
    <row r="702">
      <c r="A702" t="inlineStr">
        <is>
          <t>600160</t>
        </is>
      </c>
      <c r="B702" t="n">
        <v>0.0001987186706900013</v>
      </c>
      <c r="C702" t="n">
        <v>32.98816568047338</v>
      </c>
      <c r="D702" t="n">
        <v>7.205500000000001</v>
      </c>
      <c r="E702" t="n">
        <v>1.3</v>
      </c>
    </row>
    <row r="703">
      <c r="A703" t="inlineStr">
        <is>
          <t>601066</t>
        </is>
      </c>
      <c r="B703" t="n">
        <v>0.005748388628905278</v>
      </c>
      <c r="C703" t="n">
        <v>32.92046936114734</v>
      </c>
      <c r="D703" t="n">
        <v>40.76230769230769</v>
      </c>
      <c r="E703" t="n">
        <v>4.604692307692308</v>
      </c>
    </row>
    <row r="704">
      <c r="A704" t="inlineStr">
        <is>
          <t>603786</t>
        </is>
      </c>
      <c r="B704" t="n">
        <v>0.004422707932343915</v>
      </c>
      <c r="C704" t="n">
        <v>32.90098648154913</v>
      </c>
      <c r="D704" t="n">
        <v>67.40600000000001</v>
      </c>
      <c r="E704" t="n">
        <v>2.868538461538462</v>
      </c>
    </row>
    <row r="705">
      <c r="A705" t="inlineStr">
        <is>
          <t>600391</t>
        </is>
      </c>
      <c r="B705" t="n">
        <v>0.002964703418099989</v>
      </c>
      <c r="C705" t="n">
        <v>32.83983849259757</v>
      </c>
      <c r="D705" t="n">
        <v>21.17346153846154</v>
      </c>
      <c r="E705" t="n">
        <v>4.707653846153845</v>
      </c>
    </row>
    <row r="706">
      <c r="A706" t="inlineStr">
        <is>
          <t>600538</t>
        </is>
      </c>
      <c r="B706" t="n">
        <v>0.0007792591839279163</v>
      </c>
      <c r="C706" t="n">
        <v>32.4110671936759</v>
      </c>
      <c r="D706" t="n">
        <v>6.615076923076923</v>
      </c>
      <c r="E706" t="n">
        <v>2.497730769230769</v>
      </c>
    </row>
    <row r="707">
      <c r="A707" t="inlineStr">
        <is>
          <t>600477</t>
        </is>
      </c>
      <c r="B707" t="n">
        <v>0.0001817868751423921</v>
      </c>
      <c r="C707" t="n">
        <v>32.38434163701067</v>
      </c>
      <c r="D707" t="n">
        <v>4.011692307692307</v>
      </c>
      <c r="E707" t="n">
        <v>1.540576923076923</v>
      </c>
    </row>
    <row r="708">
      <c r="A708" t="inlineStr">
        <is>
          <t>688166</t>
        </is>
      </c>
      <c r="B708" t="n">
        <v>0.003621316101987601</v>
      </c>
      <c r="C708" t="n">
        <v>32.02725724020443</v>
      </c>
      <c r="D708" t="n">
        <v>50.98476923076923</v>
      </c>
      <c r="E708" t="n">
        <v>5.260038461538462</v>
      </c>
    </row>
    <row r="709">
      <c r="A709" t="inlineStr">
        <is>
          <t>600452</t>
        </is>
      </c>
      <c r="B709" t="n">
        <v>0.00176889371602709</v>
      </c>
      <c r="C709" t="n">
        <v>31.97852760736197</v>
      </c>
      <c r="D709" t="n">
        <v>15.80007692307692</v>
      </c>
      <c r="E709" t="n">
        <v>1.083884615384615</v>
      </c>
    </row>
    <row r="710">
      <c r="A710" t="inlineStr">
        <is>
          <t>603043</t>
        </is>
      </c>
      <c r="B710" t="n">
        <v>0.003358954497208964</v>
      </c>
      <c r="C710" t="n">
        <v>31.76276771004942</v>
      </c>
      <c r="D710" t="n">
        <v>34.39338461538461</v>
      </c>
      <c r="E710" t="n">
        <v>2.077884615384615</v>
      </c>
    </row>
    <row r="711">
      <c r="A711" t="inlineStr">
        <is>
          <t>603588</t>
        </is>
      </c>
      <c r="B711" t="n">
        <v>0.001089150344755417</v>
      </c>
      <c r="C711" t="n">
        <v>31.49113660062566</v>
      </c>
      <c r="D711" t="n">
        <v>13.23588461538461</v>
      </c>
      <c r="E711" t="n">
        <v>2.032269230769231</v>
      </c>
    </row>
    <row r="712">
      <c r="A712" t="inlineStr">
        <is>
          <t>603979</t>
        </is>
      </c>
      <c r="B712" t="n">
        <v>0.0009959913511712294</v>
      </c>
      <c r="C712" t="n">
        <v>31.43483023001095</v>
      </c>
      <c r="D712" t="n">
        <v>10.57373076923077</v>
      </c>
      <c r="E712" t="n">
        <v>1.245038461538462</v>
      </c>
    </row>
    <row r="713">
      <c r="A713" t="inlineStr">
        <is>
          <t>600237</t>
        </is>
      </c>
      <c r="B713" t="n">
        <v>0.0003075232922559744</v>
      </c>
      <c r="C713" t="n">
        <v>31.11702127659575</v>
      </c>
      <c r="D713" t="n">
        <v>4.303653846153845</v>
      </c>
      <c r="E713" t="n">
        <v>6.606846153846154</v>
      </c>
    </row>
    <row r="714">
      <c r="A714" t="inlineStr">
        <is>
          <t>600178</t>
        </is>
      </c>
      <c r="B714" t="n">
        <v>0.002037979878221061</v>
      </c>
      <c r="C714" t="n">
        <v>31.03448275862071</v>
      </c>
      <c r="D714" t="n">
        <v>6.253038461538462</v>
      </c>
      <c r="E714" t="n">
        <v>3.28673076923077</v>
      </c>
    </row>
    <row r="715">
      <c r="A715" t="inlineStr">
        <is>
          <t>600621</t>
        </is>
      </c>
      <c r="B715" t="n">
        <v>0.001688059918860564</v>
      </c>
      <c r="C715" t="n">
        <v>30.82556591211718</v>
      </c>
      <c r="D715" t="n">
        <v>18.61930769230769</v>
      </c>
      <c r="E715" t="n">
        <v>5.162153846153847</v>
      </c>
    </row>
    <row r="716">
      <c r="A716" t="inlineStr">
        <is>
          <t>688357</t>
        </is>
      </c>
      <c r="B716" t="n">
        <v>0.008178836873636297</v>
      </c>
      <c r="C716" t="n">
        <v>30.78196110881257</v>
      </c>
      <c r="D716" t="n">
        <v>59.47557692307692</v>
      </c>
      <c r="E716" t="n">
        <v>6.886846153846153</v>
      </c>
    </row>
    <row r="717">
      <c r="A717" t="inlineStr">
        <is>
          <t>600963</t>
        </is>
      </c>
      <c r="B717" t="n">
        <v>0.0001803597776024931</v>
      </c>
      <c r="C717" t="n">
        <v>30.54755043227666</v>
      </c>
      <c r="D717" t="n">
        <v>3.934038461538462</v>
      </c>
      <c r="E717" t="n">
        <v>1.263730769230769</v>
      </c>
    </row>
    <row r="718">
      <c r="A718" t="inlineStr">
        <is>
          <t>600550</t>
        </is>
      </c>
      <c r="B718" t="n">
        <v>0.0006361636791068056</v>
      </c>
      <c r="C718" t="n">
        <v>30.4075235109718</v>
      </c>
      <c r="D718" t="n">
        <v>4.947461538461538</v>
      </c>
      <c r="E718" t="n">
        <v>2.384269230769231</v>
      </c>
    </row>
    <row r="719">
      <c r="A719" t="inlineStr">
        <is>
          <t>600315</t>
        </is>
      </c>
      <c r="B719" t="n">
        <v>0.004705501211862694</v>
      </c>
      <c r="C719" t="n">
        <v>30.32089063523247</v>
      </c>
      <c r="D719" t="n">
        <v>36.63807692307692</v>
      </c>
      <c r="E719" t="n">
        <v>1.101730769230769</v>
      </c>
    </row>
    <row r="720">
      <c r="A720" t="inlineStr">
        <is>
          <t>603690</t>
        </is>
      </c>
      <c r="B720" t="n">
        <v>0.003113903900876984</v>
      </c>
      <c r="C720" t="n">
        <v>30.08763388510225</v>
      </c>
      <c r="D720" t="n">
        <v>38.0978076923077</v>
      </c>
      <c r="E720" t="n">
        <v>3.644076923076923</v>
      </c>
    </row>
    <row r="721">
      <c r="A721" t="inlineStr">
        <is>
          <t>603258</t>
        </is>
      </c>
      <c r="B721" t="n">
        <v>0.008206014643970909</v>
      </c>
      <c r="C721" t="n">
        <v>29.44595118171252</v>
      </c>
      <c r="D721" t="n">
        <v>37.8145</v>
      </c>
      <c r="E721" t="n">
        <v>2.327923076923077</v>
      </c>
    </row>
    <row r="722">
      <c r="A722" t="inlineStr">
        <is>
          <t>688299</t>
        </is>
      </c>
      <c r="B722" t="n">
        <v>0.001183752327925309</v>
      </c>
      <c r="C722" t="n">
        <v>28.50082372322898</v>
      </c>
      <c r="D722" t="n">
        <v>24.92019230769231</v>
      </c>
      <c r="E722" t="n">
        <v>5.99276923076923</v>
      </c>
    </row>
    <row r="723">
      <c r="A723" t="inlineStr">
        <is>
          <t>603060</t>
        </is>
      </c>
      <c r="B723" t="n">
        <v>0.001957969554127516</v>
      </c>
      <c r="C723" t="n">
        <v>28.49494348602024</v>
      </c>
      <c r="D723" t="n">
        <v>18.38396153846154</v>
      </c>
      <c r="E723" t="n">
        <v>0.7299230769230769</v>
      </c>
    </row>
    <row r="724">
      <c r="A724" t="inlineStr">
        <is>
          <t>603661</t>
        </is>
      </c>
      <c r="B724" t="n">
        <v>0.01637605521654549</v>
      </c>
      <c r="C724" t="n">
        <v>28.28649138712602</v>
      </c>
      <c r="D724" t="n">
        <v>53.728</v>
      </c>
      <c r="E724" t="n">
        <v>5.01526923076923</v>
      </c>
    </row>
    <row r="725">
      <c r="A725" t="inlineStr">
        <is>
          <t>603303</t>
        </is>
      </c>
      <c r="B725" t="n">
        <v>0.0009735678336855479</v>
      </c>
      <c r="C725" t="n">
        <v>27.98434442270057</v>
      </c>
      <c r="D725" t="n">
        <v>11.09092307692308</v>
      </c>
      <c r="E725" t="n">
        <v>1.605923076923077</v>
      </c>
    </row>
    <row r="726">
      <c r="A726" t="inlineStr">
        <is>
          <t>600129</t>
        </is>
      </c>
      <c r="B726" t="n">
        <v>0.0009878697006260543</v>
      </c>
      <c r="C726" t="n">
        <v>27.32811140121845</v>
      </c>
      <c r="D726" t="n">
        <v>14.19369230769231</v>
      </c>
      <c r="E726" t="n">
        <v>1.194115384615384</v>
      </c>
    </row>
    <row r="727">
      <c r="A727" t="inlineStr">
        <is>
          <t>688526</t>
        </is>
      </c>
      <c r="B727" t="n">
        <v>0.001631454903399157</v>
      </c>
      <c r="C727" t="n">
        <v>27.29575680810641</v>
      </c>
      <c r="D727" t="n">
        <v>41.47604651162791</v>
      </c>
      <c r="E727" t="n">
        <v>7.247790697674419</v>
      </c>
    </row>
    <row r="728">
      <c r="A728" t="inlineStr">
        <is>
          <t>603058</t>
        </is>
      </c>
      <c r="B728" t="n">
        <v>0.001005800180687782</v>
      </c>
      <c r="C728" t="n">
        <v>27.23684210526316</v>
      </c>
      <c r="D728" t="n">
        <v>8.228307692307693</v>
      </c>
      <c r="E728" t="n">
        <v>1.822461538461539</v>
      </c>
    </row>
    <row r="729">
      <c r="A729" t="inlineStr">
        <is>
          <t>600875</t>
        </is>
      </c>
      <c r="B729" t="n">
        <v>0.0003315017484384312</v>
      </c>
      <c r="C729" t="n">
        <v>27.10084033613445</v>
      </c>
      <c r="D729" t="n">
        <v>9.863538461538461</v>
      </c>
      <c r="E729" t="n">
        <v>1.317807692307692</v>
      </c>
    </row>
    <row r="730">
      <c r="A730" t="inlineStr">
        <is>
          <t>603505</t>
        </is>
      </c>
      <c r="B730" t="n">
        <v>0.001437853966251379</v>
      </c>
      <c r="C730" t="n">
        <v>26.92128551467163</v>
      </c>
      <c r="D730" t="n">
        <v>23.99411538461538</v>
      </c>
      <c r="E730" t="n">
        <v>2.495807692307693</v>
      </c>
    </row>
    <row r="731">
      <c r="A731" t="inlineStr">
        <is>
          <t>600329</t>
        </is>
      </c>
      <c r="B731" t="n">
        <v>0.001049866272452789</v>
      </c>
      <c r="C731" t="n">
        <v>26.63723325974983</v>
      </c>
      <c r="D731" t="n">
        <v>15.89553846153846</v>
      </c>
      <c r="E731" t="n">
        <v>1.018346153846154</v>
      </c>
    </row>
    <row r="732">
      <c r="A732" t="inlineStr">
        <is>
          <t>600738</t>
        </is>
      </c>
      <c r="B732" t="n">
        <v>0.0003991392092593604</v>
      </c>
      <c r="C732" t="n">
        <v>26.5625</v>
      </c>
      <c r="D732" t="n">
        <v>5.819961538461539</v>
      </c>
      <c r="E732" t="n">
        <v>2.611615384615384</v>
      </c>
    </row>
    <row r="733">
      <c r="A733" t="inlineStr">
        <is>
          <t>603016</t>
        </is>
      </c>
      <c r="B733" t="n">
        <v>0.002443686576678412</v>
      </c>
      <c r="C733" t="n">
        <v>26.48681790312693</v>
      </c>
      <c r="D733" t="n">
        <v>22.98988461538461</v>
      </c>
      <c r="E733" t="n">
        <v>1.225615384615385</v>
      </c>
    </row>
    <row r="734">
      <c r="A734" t="inlineStr">
        <is>
          <t>600888</t>
        </is>
      </c>
      <c r="B734" t="n">
        <v>0.0004391168020511696</v>
      </c>
      <c r="C734" t="n">
        <v>26.20087336244541</v>
      </c>
      <c r="D734" t="n">
        <v>5.231115384615384</v>
      </c>
      <c r="E734" t="n">
        <v>2.674961538461539</v>
      </c>
    </row>
    <row r="735">
      <c r="A735" t="inlineStr">
        <is>
          <t>603880</t>
        </is>
      </c>
      <c r="B735" t="n">
        <v>0.001818347279299821</v>
      </c>
      <c r="C735" t="n">
        <v>26.09649122807019</v>
      </c>
      <c r="D735" t="n">
        <v>13.05638461538462</v>
      </c>
      <c r="E735" t="n">
        <v>6.828846153846154</v>
      </c>
    </row>
    <row r="736">
      <c r="A736" t="inlineStr">
        <is>
          <t>603896</t>
        </is>
      </c>
      <c r="B736" t="n">
        <v>0.005078188470690097</v>
      </c>
      <c r="C736" t="n">
        <v>26.01214574898785</v>
      </c>
      <c r="D736" t="n">
        <v>35.13353846153846</v>
      </c>
      <c r="E736" t="n">
        <v>1.605846153846154</v>
      </c>
    </row>
    <row r="737">
      <c r="A737" t="inlineStr">
        <is>
          <t>600359</t>
        </is>
      </c>
      <c r="B737" t="n">
        <v>0.001281229221152933</v>
      </c>
      <c r="C737" t="n">
        <v>25.91414944356121</v>
      </c>
      <c r="D737" t="n">
        <v>8.286076923076923</v>
      </c>
      <c r="E737" t="n">
        <v>7.454576923076924</v>
      </c>
    </row>
    <row r="738">
      <c r="A738" t="inlineStr">
        <is>
          <t>601702</t>
        </is>
      </c>
      <c r="B738" t="n">
        <v>0.0005584734797022006</v>
      </c>
      <c r="C738" t="n">
        <v>25.42372881355934</v>
      </c>
      <c r="D738" t="n">
        <v>7.522164948453608</v>
      </c>
      <c r="E738" t="n">
        <v>19.66</v>
      </c>
    </row>
    <row r="739">
      <c r="A739" t="inlineStr">
        <is>
          <t>601155</t>
        </is>
      </c>
      <c r="B739" t="n">
        <v>0.001198526919875161</v>
      </c>
      <c r="C739" t="n">
        <v>25.35753575357536</v>
      </c>
      <c r="D739" t="n">
        <v>33.2195</v>
      </c>
      <c r="E739" t="n">
        <v>0.4831538461538462</v>
      </c>
    </row>
    <row r="740">
      <c r="A740" t="inlineStr">
        <is>
          <t>600210</t>
        </is>
      </c>
      <c r="B740" t="n">
        <v>0.0001154857591634574</v>
      </c>
      <c r="C740" t="n">
        <v>25.06887052341597</v>
      </c>
      <c r="D740" t="n">
        <v>4.255153846153847</v>
      </c>
      <c r="E740" t="n">
        <v>1.188153846153846</v>
      </c>
    </row>
    <row r="741">
      <c r="A741" t="inlineStr">
        <is>
          <t>600095</t>
        </is>
      </c>
      <c r="B741" t="n">
        <v>0.00216806040617486</v>
      </c>
      <c r="C741" t="n">
        <v>25.04570383912248</v>
      </c>
      <c r="D741" t="n">
        <v>12.38273076923077</v>
      </c>
      <c r="E741" t="n">
        <v>10.62730769230769</v>
      </c>
    </row>
    <row r="742">
      <c r="A742" t="inlineStr">
        <is>
          <t>603589</t>
        </is>
      </c>
      <c r="B742" t="n">
        <v>0.007046284542096294</v>
      </c>
      <c r="C742" t="n">
        <v>24.93643653432427</v>
      </c>
      <c r="D742" t="n">
        <v>52.37511538461538</v>
      </c>
      <c r="E742" t="n">
        <v>1.505230769230769</v>
      </c>
    </row>
    <row r="743">
      <c r="A743" t="inlineStr">
        <is>
          <t>600119</t>
        </is>
      </c>
      <c r="B743" t="n">
        <v>0.001364145209783481</v>
      </c>
      <c r="C743" t="n">
        <v>24.91103202846974</v>
      </c>
      <c r="D743" t="n">
        <v>7.456346153846154</v>
      </c>
      <c r="E743" t="n">
        <v>0.9862307692307692</v>
      </c>
    </row>
    <row r="744">
      <c r="A744" t="inlineStr">
        <is>
          <t>600415</t>
        </is>
      </c>
      <c r="B744" t="n">
        <v>0.001325065419326786</v>
      </c>
      <c r="C744" t="n">
        <v>24.87437185929648</v>
      </c>
      <c r="D744" t="n">
        <v>4.931423076923077</v>
      </c>
      <c r="E744" t="n">
        <v>1.2345</v>
      </c>
    </row>
    <row r="745">
      <c r="A745" t="inlineStr">
        <is>
          <t>688196</t>
        </is>
      </c>
      <c r="B745" t="n">
        <v>0.007539251174684143</v>
      </c>
      <c r="C745" t="n">
        <v>24.8469147432878</v>
      </c>
      <c r="D745" t="n">
        <v>49.21707692307692</v>
      </c>
      <c r="E745" t="n">
        <v>6.801461538461538</v>
      </c>
    </row>
    <row r="746">
      <c r="A746" t="inlineStr">
        <is>
          <t>603868</t>
        </is>
      </c>
      <c r="B746" t="n">
        <v>0.006532012572096746</v>
      </c>
      <c r="C746" t="n">
        <v>24.76293687347601</v>
      </c>
      <c r="D746" t="n">
        <v>46.01311538461538</v>
      </c>
      <c r="E746" t="n">
        <v>0.2568076923076923</v>
      </c>
    </row>
    <row r="747">
      <c r="A747" t="inlineStr">
        <is>
          <t>603538</t>
        </is>
      </c>
      <c r="B747" t="n">
        <v>0.008602356738982641</v>
      </c>
      <c r="C747" t="n">
        <v>24.74767864352039</v>
      </c>
      <c r="D747" t="n">
        <v>37.40988461538461</v>
      </c>
      <c r="E747" t="n">
        <v>4.633692307692309</v>
      </c>
    </row>
    <row r="748">
      <c r="A748" t="inlineStr">
        <is>
          <t>603970</t>
        </is>
      </c>
      <c r="B748" t="n">
        <v>0.00184991324749267</v>
      </c>
      <c r="C748" t="n">
        <v>24.71482889733838</v>
      </c>
      <c r="D748" t="n">
        <v>16.29834615384615</v>
      </c>
      <c r="E748" t="n">
        <v>4.951346153846154</v>
      </c>
    </row>
    <row r="749">
      <c r="A749" t="inlineStr">
        <is>
          <t>600522</t>
        </is>
      </c>
      <c r="B749" t="n">
        <v>0.0005101926257130637</v>
      </c>
      <c r="C749" t="n">
        <v>24.46300715990453</v>
      </c>
      <c r="D749" t="n">
        <v>10.72361538461538</v>
      </c>
      <c r="E749" t="n">
        <v>2.488538461538461</v>
      </c>
    </row>
    <row r="750">
      <c r="A750" t="inlineStr">
        <is>
          <t>600970</t>
        </is>
      </c>
      <c r="B750" t="n">
        <v>0.0002803945828423642</v>
      </c>
      <c r="C750" t="n">
        <v>24.40570522979397</v>
      </c>
      <c r="D750" t="n">
        <v>6.257961538461538</v>
      </c>
      <c r="E750" t="n">
        <v>1.432730769230769</v>
      </c>
    </row>
    <row r="751">
      <c r="A751" t="inlineStr">
        <is>
          <t>600380</t>
        </is>
      </c>
      <c r="B751" t="n">
        <v>0.002280841990462968</v>
      </c>
      <c r="C751" t="n">
        <v>24.33758586849852</v>
      </c>
      <c r="D751" t="n">
        <v>14.62530769230769</v>
      </c>
      <c r="E751" t="n">
        <v>1.329846153846154</v>
      </c>
    </row>
    <row r="752">
      <c r="A752" t="inlineStr">
        <is>
          <t>600166</t>
        </is>
      </c>
      <c r="B752" t="n">
        <v>0.0005240454913642928</v>
      </c>
      <c r="C752" t="n">
        <v>24.29906542056075</v>
      </c>
      <c r="D752" t="n">
        <v>2.396884615384616</v>
      </c>
      <c r="E752" t="n">
        <v>2.035846153846153</v>
      </c>
    </row>
    <row r="753">
      <c r="A753" t="inlineStr">
        <is>
          <t>600019</t>
        </is>
      </c>
      <c r="B753" t="n">
        <v>0.0003171683452808889</v>
      </c>
      <c r="C753" t="n">
        <v>24.13162705667278</v>
      </c>
      <c r="D753" t="n">
        <v>5.226846153846154</v>
      </c>
      <c r="E753" t="n">
        <v>0.3538461538461539</v>
      </c>
    </row>
    <row r="754">
      <c r="A754" t="inlineStr">
        <is>
          <t>603126</t>
        </is>
      </c>
      <c r="B754" t="n">
        <v>0.0003199936234215824</v>
      </c>
      <c r="C754" t="n">
        <v>24.02464065708418</v>
      </c>
      <c r="D754" t="n">
        <v>4.775384615384615</v>
      </c>
      <c r="E754" t="n">
        <v>1.501192307692308</v>
      </c>
    </row>
    <row r="755">
      <c r="A755" t="inlineStr">
        <is>
          <t>600071</t>
        </is>
      </c>
      <c r="B755" t="n">
        <v>0.0008864396479941582</v>
      </c>
      <c r="C755" t="n">
        <v>23.84937238493725</v>
      </c>
      <c r="D755" t="n">
        <v>10.60488461538461</v>
      </c>
      <c r="E755" t="n">
        <v>1.929961538461539</v>
      </c>
    </row>
    <row r="756">
      <c r="A756" t="inlineStr">
        <is>
          <t>600419</t>
        </is>
      </c>
      <c r="B756" t="n">
        <v>0.00101575508237747</v>
      </c>
      <c r="C756" t="n">
        <v>23.73737373737372</v>
      </c>
      <c r="D756" t="n">
        <v>14.23480769230769</v>
      </c>
      <c r="E756" t="n">
        <v>3.189461538461539</v>
      </c>
    </row>
    <row r="757">
      <c r="A757" t="inlineStr">
        <is>
          <t>601311</t>
        </is>
      </c>
      <c r="B757" t="n">
        <v>0.0005421690238748818</v>
      </c>
      <c r="C757" t="n">
        <v>23.70860927152318</v>
      </c>
      <c r="D757" t="n">
        <v>7.823615384615384</v>
      </c>
      <c r="E757" t="n">
        <v>2.189346153846154</v>
      </c>
    </row>
    <row r="758">
      <c r="A758" t="inlineStr">
        <is>
          <t>600834</t>
        </is>
      </c>
      <c r="B758" t="n">
        <v>0.002878215056985379</v>
      </c>
      <c r="C758" t="n">
        <v>22.99012693935121</v>
      </c>
      <c r="D758" t="n">
        <v>9.509961538461539</v>
      </c>
      <c r="E758" t="n">
        <v>2.473115384615384</v>
      </c>
    </row>
    <row r="759">
      <c r="A759" t="inlineStr">
        <is>
          <t>603566</t>
        </is>
      </c>
      <c r="B759" t="n">
        <v>0.002592030523847667</v>
      </c>
      <c r="C759" t="n">
        <v>22.95258620689655</v>
      </c>
      <c r="D759" t="n">
        <v>23.04534615384615</v>
      </c>
      <c r="E759" t="n">
        <v>1.374461538461539</v>
      </c>
    </row>
    <row r="760">
      <c r="A760" t="inlineStr">
        <is>
          <t>600573</t>
        </is>
      </c>
      <c r="B760" t="n">
        <v>0.001273190440134116</v>
      </c>
      <c r="C760" t="n">
        <v>22.83105022831051</v>
      </c>
      <c r="D760" t="n">
        <v>7.526153846153846</v>
      </c>
      <c r="E760" t="n">
        <v>4.021115384615385</v>
      </c>
    </row>
    <row r="761">
      <c r="A761" t="inlineStr">
        <is>
          <t>603811</t>
        </is>
      </c>
      <c r="B761" t="n">
        <v>0.001909823225208989</v>
      </c>
      <c r="C761" t="n">
        <v>22.7400336889388</v>
      </c>
      <c r="D761" t="n">
        <v>21.44042307692308</v>
      </c>
      <c r="E761" t="n">
        <v>2.237115384615385</v>
      </c>
    </row>
    <row r="762">
      <c r="A762" t="inlineStr">
        <is>
          <t>600096</t>
        </is>
      </c>
      <c r="B762" t="n">
        <v>0.0001624241288372807</v>
      </c>
      <c r="C762" t="n">
        <v>22.64492753623188</v>
      </c>
      <c r="D762" t="n">
        <v>5.395153846153846</v>
      </c>
      <c r="E762" t="n">
        <v>1.384884615384615</v>
      </c>
    </row>
    <row r="763">
      <c r="A763" t="inlineStr">
        <is>
          <t>601866</t>
        </is>
      </c>
      <c r="B763" t="n">
        <v>0.0002582491873191672</v>
      </c>
      <c r="C763" t="n">
        <v>22.52964426877471</v>
      </c>
      <c r="D763" t="n">
        <v>2.266923076923077</v>
      </c>
      <c r="E763" t="n">
        <v>0.9267307692307691</v>
      </c>
    </row>
    <row r="764">
      <c r="A764" t="inlineStr">
        <is>
          <t>600865</t>
        </is>
      </c>
      <c r="B764" t="n">
        <v>0.0002912587938858848</v>
      </c>
      <c r="C764" t="n">
        <v>22.47191011235954</v>
      </c>
      <c r="D764" t="n">
        <v>6.830653846153846</v>
      </c>
      <c r="E764" t="n">
        <v>1.905307692307692</v>
      </c>
    </row>
    <row r="765">
      <c r="A765" t="inlineStr">
        <is>
          <t>600378</t>
        </is>
      </c>
      <c r="B765" t="n">
        <v>0.000784596943087657</v>
      </c>
      <c r="C765" t="n">
        <v>22.08149779735684</v>
      </c>
      <c r="D765" t="n">
        <v>20.3623076923077</v>
      </c>
      <c r="E765" t="n">
        <v>1.789423076923077</v>
      </c>
    </row>
    <row r="766">
      <c r="A766" t="inlineStr">
        <is>
          <t>600300</t>
        </is>
      </c>
      <c r="B766" t="n">
        <v>0.000331049884930889</v>
      </c>
      <c r="C766" t="n">
        <v>22.07792207792208</v>
      </c>
      <c r="D766" t="n">
        <v>3.584653846153846</v>
      </c>
      <c r="E766" t="n">
        <v>3.506153846153846</v>
      </c>
    </row>
    <row r="767">
      <c r="A767" t="inlineStr">
        <is>
          <t>600543</t>
        </is>
      </c>
      <c r="B767" t="n">
        <v>0.001643298937230052</v>
      </c>
      <c r="C767" t="n">
        <v>22.01680672268906</v>
      </c>
      <c r="D767" t="n">
        <v>6.940923076923077</v>
      </c>
      <c r="E767" t="n">
        <v>5.288423076923077</v>
      </c>
    </row>
    <row r="768">
      <c r="A768" t="inlineStr">
        <is>
          <t>601788</t>
        </is>
      </c>
      <c r="B768" t="n">
        <v>0.005905632189346415</v>
      </c>
      <c r="C768" t="n">
        <v>22.01166180758016</v>
      </c>
      <c r="D768" t="n">
        <v>16.87134615384615</v>
      </c>
      <c r="E768" t="n">
        <v>1.746576923076923</v>
      </c>
    </row>
    <row r="769">
      <c r="A769" t="inlineStr">
        <is>
          <t>601878</t>
        </is>
      </c>
      <c r="B769" t="n">
        <v>0.002349474240829195</v>
      </c>
      <c r="C769" t="n">
        <v>21.97802197802199</v>
      </c>
      <c r="D769" t="n">
        <v>13.22373076923077</v>
      </c>
      <c r="E769" t="n">
        <v>3.479769230769231</v>
      </c>
    </row>
    <row r="770">
      <c r="A770" t="inlineStr">
        <is>
          <t>688026</t>
        </is>
      </c>
      <c r="B770" t="n">
        <v>0.009953629640425364</v>
      </c>
      <c r="C770" t="n">
        <v>21.75558077941733</v>
      </c>
      <c r="D770" t="n">
        <v>71.68983870967743</v>
      </c>
      <c r="E770" t="n">
        <v>11.87189516129032</v>
      </c>
    </row>
    <row r="771">
      <c r="A771" t="inlineStr">
        <is>
          <t>688008</t>
        </is>
      </c>
      <c r="B771" t="n">
        <v>0.004796270772525881</v>
      </c>
      <c r="C771" t="n">
        <v>21.74277335567658</v>
      </c>
      <c r="D771" t="n">
        <v>87.58784615384614</v>
      </c>
      <c r="E771" t="n">
        <v>4.821461538461538</v>
      </c>
    </row>
    <row r="772">
      <c r="A772" t="inlineStr">
        <is>
          <t>603181</t>
        </is>
      </c>
      <c r="B772" t="n">
        <v>0.002390831640543256</v>
      </c>
      <c r="C772" t="n">
        <v>21.72413793103449</v>
      </c>
      <c r="D772" t="n">
        <v>19.66469230769231</v>
      </c>
      <c r="E772" t="n">
        <v>1.802884615384615</v>
      </c>
    </row>
    <row r="773">
      <c r="A773" t="inlineStr">
        <is>
          <t>603697</t>
        </is>
      </c>
      <c r="B773" t="n">
        <v>0.004847928514498751</v>
      </c>
      <c r="C773" t="n">
        <v>21.68933428775948</v>
      </c>
      <c r="D773" t="n">
        <v>18.42411538461539</v>
      </c>
      <c r="E773" t="n">
        <v>9.775576923076924</v>
      </c>
    </row>
    <row r="774">
      <c r="A774" t="inlineStr">
        <is>
          <t>600395</t>
        </is>
      </c>
      <c r="B774" t="n">
        <v>0.00068234243360786</v>
      </c>
      <c r="C774" t="n">
        <v>21.6637781629116</v>
      </c>
      <c r="D774" t="n">
        <v>5.969115384615383</v>
      </c>
      <c r="E774" t="n">
        <v>0.7598076923076924</v>
      </c>
    </row>
    <row r="775">
      <c r="A775" t="inlineStr">
        <is>
          <t>603618</t>
        </is>
      </c>
      <c r="B775" t="n">
        <v>0.0001250948265029163</v>
      </c>
      <c r="C775" t="n">
        <v>21.59709618874775</v>
      </c>
      <c r="D775" t="n">
        <v>5.844346153846153</v>
      </c>
      <c r="E775" t="n">
        <v>1.921961538461538</v>
      </c>
    </row>
    <row r="776">
      <c r="A776" t="inlineStr">
        <is>
          <t>600405</t>
        </is>
      </c>
      <c r="B776" t="n">
        <v>0.0002400335163701403</v>
      </c>
      <c r="C776" t="n">
        <v>21.5605749486653</v>
      </c>
      <c r="D776" t="n">
        <v>5.448461538461538</v>
      </c>
      <c r="E776" t="n">
        <v>3.711307692307693</v>
      </c>
    </row>
    <row r="777">
      <c r="A777" t="inlineStr">
        <is>
          <t>603728</t>
        </is>
      </c>
      <c r="B777" t="n">
        <v>0.002646850535870055</v>
      </c>
      <c r="C777" t="n">
        <v>21.21471343028229</v>
      </c>
      <c r="D777" t="n">
        <v>15.01811538461538</v>
      </c>
      <c r="E777" t="n">
        <v>1.638461538461538</v>
      </c>
    </row>
    <row r="778">
      <c r="A778" t="inlineStr">
        <is>
          <t>601166</t>
        </is>
      </c>
      <c r="B778" t="n">
        <v>0.001045676737809463</v>
      </c>
      <c r="C778" t="n">
        <v>21.14882506527416</v>
      </c>
      <c r="D778" t="n">
        <v>17.234</v>
      </c>
      <c r="E778" t="n">
        <v>0.4940384615384615</v>
      </c>
    </row>
    <row r="779">
      <c r="A779" t="inlineStr">
        <is>
          <t>600350</t>
        </is>
      </c>
      <c r="B779" t="n">
        <v>0.0007327263218429961</v>
      </c>
      <c r="C779" t="n">
        <v>21.11111111111112</v>
      </c>
      <c r="D779" t="n">
        <v>5.451692307692308</v>
      </c>
      <c r="E779" t="n">
        <v>0.2162692307692308</v>
      </c>
    </row>
    <row r="780">
      <c r="A780" t="inlineStr">
        <is>
          <t>601225</t>
        </is>
      </c>
      <c r="B780" t="n">
        <v>0.0006857056533415463</v>
      </c>
      <c r="C780" t="n">
        <v>21.08229988726045</v>
      </c>
      <c r="D780" t="n">
        <v>8.262730769230769</v>
      </c>
      <c r="E780" t="n">
        <v>0.3932307692307693</v>
      </c>
    </row>
    <row r="781">
      <c r="A781" t="inlineStr">
        <is>
          <t>600141</t>
        </is>
      </c>
      <c r="B781" t="n">
        <v>0.0005583038785283412</v>
      </c>
      <c r="C781" t="n">
        <v>21.06768350810295</v>
      </c>
      <c r="D781" t="n">
        <v>10.58919230769231</v>
      </c>
      <c r="E781" t="n">
        <v>2.657846153846154</v>
      </c>
    </row>
    <row r="782">
      <c r="A782" t="inlineStr">
        <is>
          <t>600908</t>
        </is>
      </c>
      <c r="B782" t="n">
        <v>0.0001664389620823347</v>
      </c>
      <c r="C782" t="n">
        <v>20.59925093632959</v>
      </c>
      <c r="D782" t="n">
        <v>5.445692307692308</v>
      </c>
      <c r="E782" t="n">
        <v>1.277115384615384</v>
      </c>
    </row>
    <row r="783">
      <c r="A783" t="inlineStr">
        <is>
          <t>600185</t>
        </is>
      </c>
      <c r="B783" t="n">
        <v>0.006064018330164345</v>
      </c>
      <c r="C783" t="n">
        <v>20.4040404040404</v>
      </c>
      <c r="D783" t="n">
        <v>8.446</v>
      </c>
      <c r="E783" t="n">
        <v>1.960307692307693</v>
      </c>
    </row>
    <row r="784">
      <c r="A784" t="inlineStr">
        <is>
          <t>601677</t>
        </is>
      </c>
      <c r="B784" t="n">
        <v>0.001230307088329484</v>
      </c>
      <c r="C784" t="n">
        <v>20.38495188101488</v>
      </c>
      <c r="D784" t="n">
        <v>11.41234615384615</v>
      </c>
      <c r="E784" t="n">
        <v>1.990653846153846</v>
      </c>
    </row>
    <row r="785">
      <c r="A785" t="inlineStr">
        <is>
          <t>600193</t>
        </is>
      </c>
      <c r="B785" t="n">
        <v>0.0003626801112251206</v>
      </c>
      <c r="C785" t="n">
        <v>20.36082474226804</v>
      </c>
      <c r="D785" t="n">
        <v>4.373846153846153</v>
      </c>
      <c r="E785" t="n">
        <v>0.4160384615384615</v>
      </c>
    </row>
    <row r="786">
      <c r="A786" t="inlineStr">
        <is>
          <t>600246</t>
        </is>
      </c>
      <c r="B786" t="n">
        <v>0.0008773245797325276</v>
      </c>
      <c r="C786" t="n">
        <v>20.32374100719425</v>
      </c>
      <c r="D786" t="n">
        <v>7.370961538461539</v>
      </c>
      <c r="E786" t="n">
        <v>0.8254615384615385</v>
      </c>
    </row>
    <row r="787">
      <c r="A787" t="inlineStr">
        <is>
          <t>600481</t>
        </is>
      </c>
      <c r="B787" t="n">
        <v>0.0004023240597567889</v>
      </c>
      <c r="C787" t="n">
        <v>20.18633540372669</v>
      </c>
      <c r="D787" t="n">
        <v>3.355461538461538</v>
      </c>
      <c r="E787" t="n">
        <v>1.465346153846154</v>
      </c>
    </row>
    <row r="788">
      <c r="A788" t="inlineStr">
        <is>
          <t>600731</t>
        </is>
      </c>
      <c r="B788" t="n">
        <v>0.001626682178612409</v>
      </c>
      <c r="C788" t="n">
        <v>20.16238159675239</v>
      </c>
      <c r="D788" t="n">
        <v>8.582346153846153</v>
      </c>
      <c r="E788" t="n">
        <v>3.474615384615385</v>
      </c>
    </row>
    <row r="789">
      <c r="A789" t="inlineStr">
        <is>
          <t>600372</t>
        </is>
      </c>
      <c r="B789" t="n">
        <v>0.001446496570072587</v>
      </c>
      <c r="C789" t="n">
        <v>20.12738853503184</v>
      </c>
      <c r="D789" t="n">
        <v>15.97942307692307</v>
      </c>
      <c r="E789" t="n">
        <v>1.012384615384615</v>
      </c>
    </row>
    <row r="790">
      <c r="A790" t="inlineStr">
        <is>
          <t>600497</t>
        </is>
      </c>
      <c r="B790" t="n">
        <v>0.000273099008090194</v>
      </c>
      <c r="C790" t="n">
        <v>20</v>
      </c>
      <c r="D790" t="n">
        <v>3.994423076923078</v>
      </c>
      <c r="E790" t="n">
        <v>1.213346153846154</v>
      </c>
    </row>
    <row r="791">
      <c r="A791" t="inlineStr">
        <is>
          <t>600396</t>
        </is>
      </c>
      <c r="B791" t="n">
        <v>0.0001940777382702428</v>
      </c>
      <c r="C791" t="n">
        <v>19.89528795811519</v>
      </c>
      <c r="D791" t="n">
        <v>2.435538461538461</v>
      </c>
      <c r="E791" t="n">
        <v>1.476</v>
      </c>
    </row>
    <row r="792">
      <c r="A792" t="inlineStr">
        <is>
          <t>600462</t>
        </is>
      </c>
      <c r="B792" t="n">
        <v>0.0002593372012756526</v>
      </c>
      <c r="C792" t="n">
        <v>19.88636363636363</v>
      </c>
      <c r="D792" t="n">
        <v>1.922423076923077</v>
      </c>
      <c r="E792" t="n">
        <v>1.211461538461539</v>
      </c>
    </row>
    <row r="793">
      <c r="A793" t="inlineStr">
        <is>
          <t>600038</t>
        </is>
      </c>
      <c r="B793" t="n">
        <v>0.004282479521540778</v>
      </c>
      <c r="C793" t="n">
        <v>19.85670419651995</v>
      </c>
      <c r="D793" t="n">
        <v>49.9995</v>
      </c>
      <c r="E793" t="n">
        <v>1.461153846153846</v>
      </c>
    </row>
    <row r="794">
      <c r="A794" t="inlineStr">
        <is>
          <t>603019</t>
        </is>
      </c>
      <c r="B794" t="n">
        <v>0.002686002238350474</v>
      </c>
      <c r="C794" t="n">
        <v>19.71830985915495</v>
      </c>
      <c r="D794" t="n">
        <v>37.0331923076923</v>
      </c>
      <c r="E794" t="n">
        <v>3.264076923076924</v>
      </c>
    </row>
    <row r="795">
      <c r="A795" t="inlineStr">
        <is>
          <t>603680</t>
        </is>
      </c>
      <c r="B795" t="n">
        <v>0.0007222144412092911</v>
      </c>
      <c r="C795" t="n">
        <v>19.6360153256705</v>
      </c>
      <c r="D795" t="n">
        <v>10.98842307692308</v>
      </c>
      <c r="E795" t="n">
        <v>0.8435384615384615</v>
      </c>
    </row>
    <row r="796">
      <c r="A796" t="inlineStr">
        <is>
          <t>600488</t>
        </is>
      </c>
      <c r="B796" t="n">
        <v>8.92659033927319e-05</v>
      </c>
      <c r="C796" t="n">
        <v>19.56521739130437</v>
      </c>
      <c r="D796" t="n">
        <v>4.852846153846155</v>
      </c>
      <c r="E796" t="n">
        <v>1.175153846153846</v>
      </c>
    </row>
    <row r="797">
      <c r="A797" t="inlineStr">
        <is>
          <t>600308</t>
        </is>
      </c>
      <c r="B797" t="n">
        <v>0.0002143218809555518</v>
      </c>
      <c r="C797" t="n">
        <v>19.50113378684806</v>
      </c>
      <c r="D797" t="n">
        <v>4.803807692307692</v>
      </c>
      <c r="E797" t="n">
        <v>1.374153846153846</v>
      </c>
    </row>
    <row r="798">
      <c r="A798" t="inlineStr">
        <is>
          <t>688015</t>
        </is>
      </c>
      <c r="B798" t="n">
        <v>0.001821712256369091</v>
      </c>
      <c r="C798" t="n">
        <v>19.4669062593591</v>
      </c>
      <c r="D798" t="n">
        <v>43.56026923076923</v>
      </c>
      <c r="E798" t="n">
        <v>5.916461538461539</v>
      </c>
    </row>
    <row r="799">
      <c r="A799" t="inlineStr">
        <is>
          <t>603696</t>
        </is>
      </c>
      <c r="B799" t="n">
        <v>0.001887922977678972</v>
      </c>
      <c r="C799" t="n">
        <v>19.29824561403506</v>
      </c>
      <c r="D799" t="n">
        <v>11.58965384615384</v>
      </c>
      <c r="E799" t="n">
        <v>4.083807692307692</v>
      </c>
    </row>
    <row r="800">
      <c r="A800" t="inlineStr">
        <is>
          <t>601126</t>
        </is>
      </c>
      <c r="B800" t="n">
        <v>0.0003316944832082347</v>
      </c>
      <c r="C800" t="n">
        <v>19.27927927927928</v>
      </c>
      <c r="D800" t="n">
        <v>6.466115384615385</v>
      </c>
      <c r="E800" t="n">
        <v>1.376807692307692</v>
      </c>
    </row>
    <row r="801">
      <c r="A801" t="inlineStr">
        <is>
          <t>600209</t>
        </is>
      </c>
      <c r="B801" t="n">
        <v>0.0006764913153113114</v>
      </c>
      <c r="C801" t="n">
        <v>19.07692307692308</v>
      </c>
      <c r="D801" t="n">
        <v>4.367</v>
      </c>
      <c r="E801" t="n">
        <v>1.030307692307692</v>
      </c>
    </row>
    <row r="802">
      <c r="A802" t="inlineStr">
        <is>
          <t>600810</t>
        </is>
      </c>
      <c r="B802" t="n">
        <v>0.0005638103252566899</v>
      </c>
      <c r="C802" t="n">
        <v>19.05972045743327</v>
      </c>
      <c r="D802" t="n">
        <v>8.046423076923077</v>
      </c>
      <c r="E802" t="n">
        <v>2.873115384615385</v>
      </c>
    </row>
    <row r="803">
      <c r="A803" t="inlineStr">
        <is>
          <t>688268</t>
        </is>
      </c>
      <c r="B803" t="n">
        <v>0.009153463171759529</v>
      </c>
      <c r="C803" t="n">
        <v>18.90981169474728</v>
      </c>
      <c r="D803" t="n">
        <v>71.41153846153846</v>
      </c>
      <c r="E803" t="n">
        <v>10.45730769230769</v>
      </c>
    </row>
    <row r="804">
      <c r="A804" t="inlineStr">
        <is>
          <t>600186</t>
        </is>
      </c>
      <c r="B804" t="n">
        <v>8.838040277110545e-05</v>
      </c>
      <c r="C804" t="n">
        <v>18.86792452830188</v>
      </c>
      <c r="D804" t="n">
        <v>2.751884615384615</v>
      </c>
      <c r="E804" t="n">
        <v>1.412038461538462</v>
      </c>
    </row>
    <row r="805">
      <c r="A805" t="inlineStr">
        <is>
          <t>603909</t>
        </is>
      </c>
      <c r="B805" t="n">
        <v>0.0008497672826907144</v>
      </c>
      <c r="C805" t="n">
        <v>18.86514369933676</v>
      </c>
      <c r="D805" t="n">
        <v>16.35307692307692</v>
      </c>
      <c r="E805" t="n">
        <v>1.293346153846154</v>
      </c>
    </row>
    <row r="806">
      <c r="A806" t="inlineStr">
        <is>
          <t>601366</t>
        </is>
      </c>
      <c r="B806" t="n">
        <v>0.0002608471289329496</v>
      </c>
      <c r="C806" t="n">
        <v>18.81720430107528</v>
      </c>
      <c r="D806" t="n">
        <v>6.307807692307692</v>
      </c>
      <c r="E806" t="n">
        <v>1.302153846153846</v>
      </c>
    </row>
    <row r="807">
      <c r="A807" t="inlineStr">
        <is>
          <t>600060</t>
        </is>
      </c>
      <c r="B807" t="n">
        <v>0.0006472472419361379</v>
      </c>
      <c r="C807" t="n">
        <v>18.70437956204378</v>
      </c>
      <c r="D807" t="n">
        <v>12.26211538461538</v>
      </c>
      <c r="E807" t="n">
        <v>1.417846153846154</v>
      </c>
    </row>
    <row r="808">
      <c r="A808" t="inlineStr">
        <is>
          <t>600371</t>
        </is>
      </c>
      <c r="B808" t="n">
        <v>0.002282466398862652</v>
      </c>
      <c r="C808" t="n">
        <v>18.65470852017936</v>
      </c>
      <c r="D808" t="n">
        <v>12.82207692307692</v>
      </c>
      <c r="E808" t="n">
        <v>7.772423076923076</v>
      </c>
    </row>
    <row r="809">
      <c r="A809" t="inlineStr">
        <is>
          <t>600255</t>
        </is>
      </c>
      <c r="B809" t="n">
        <v>0.0002546856781068375</v>
      </c>
      <c r="C809" t="n">
        <v>18.58974358974359</v>
      </c>
      <c r="D809" t="n">
        <v>1.384807692307692</v>
      </c>
      <c r="E809" t="n">
        <v>1.782423076923077</v>
      </c>
    </row>
    <row r="810">
      <c r="A810" t="inlineStr">
        <is>
          <t>601838</t>
        </is>
      </c>
      <c r="B810" t="n">
        <v>0.0008564563441763501</v>
      </c>
      <c r="C810" t="n">
        <v>18.49234393404004</v>
      </c>
      <c r="D810" t="n">
        <v>8.953153846153846</v>
      </c>
      <c r="E810" t="n">
        <v>1.775961538461538</v>
      </c>
    </row>
    <row r="811">
      <c r="A811" t="inlineStr">
        <is>
          <t>603018</t>
        </is>
      </c>
      <c r="B811" t="n">
        <v>0.001017124201813265</v>
      </c>
      <c r="C811" t="n">
        <v>18.36027713625865</v>
      </c>
      <c r="D811" t="n">
        <v>11.06780769230769</v>
      </c>
      <c r="E811" t="n">
        <v>1.736192307692308</v>
      </c>
    </row>
    <row r="812">
      <c r="A812" t="inlineStr">
        <is>
          <t>601377</t>
        </is>
      </c>
      <c r="B812" t="n">
        <v>0.0006565764824861707</v>
      </c>
      <c r="C812" t="n">
        <v>18.32386363636365</v>
      </c>
      <c r="D812" t="n">
        <v>7.540461538461537</v>
      </c>
      <c r="E812" t="n">
        <v>1.474730769230769</v>
      </c>
    </row>
    <row r="813">
      <c r="A813" t="inlineStr">
        <is>
          <t>600158</t>
        </is>
      </c>
      <c r="B813" t="n">
        <v>0.001785972316112275</v>
      </c>
      <c r="C813" t="n">
        <v>18.19980217606329</v>
      </c>
      <c r="D813" t="n">
        <v>10.79861538461539</v>
      </c>
      <c r="E813" t="n">
        <v>3.527576923076923</v>
      </c>
    </row>
    <row r="814">
      <c r="A814" t="inlineStr">
        <is>
          <t>600835</t>
        </is>
      </c>
      <c r="B814" t="n">
        <v>0.001484354991009565</v>
      </c>
      <c r="C814" t="n">
        <v>18.1930693069307</v>
      </c>
      <c r="D814" t="n">
        <v>16.96715384615385</v>
      </c>
      <c r="E814" t="n">
        <v>0.6895769230769232</v>
      </c>
    </row>
    <row r="815">
      <c r="A815" t="inlineStr">
        <is>
          <t>603693</t>
        </is>
      </c>
      <c r="B815" t="n">
        <v>0.00127706199803555</v>
      </c>
      <c r="C815" t="n">
        <v>18.16347124117055</v>
      </c>
      <c r="D815" t="n">
        <v>11.50815384615385</v>
      </c>
      <c r="E815" t="n">
        <v>4.0905</v>
      </c>
    </row>
    <row r="816">
      <c r="A816" t="inlineStr">
        <is>
          <t>600636</t>
        </is>
      </c>
      <c r="B816" t="n">
        <v>0.0007160538108719535</v>
      </c>
      <c r="C816" t="n">
        <v>17.96116504854368</v>
      </c>
      <c r="D816" t="n">
        <v>13.04146153846154</v>
      </c>
      <c r="E816" t="n">
        <v>1.508769230769231</v>
      </c>
    </row>
    <row r="817">
      <c r="A817" t="inlineStr">
        <is>
          <t>600501</t>
        </is>
      </c>
      <c r="B817" t="n">
        <v>0.0005681653763424659</v>
      </c>
      <c r="C817" t="n">
        <v>17.92336217552533</v>
      </c>
      <c r="D817" t="n">
        <v>9.787846153846154</v>
      </c>
      <c r="E817" t="n">
        <v>2.626076923076923</v>
      </c>
    </row>
    <row r="818">
      <c r="A818" t="inlineStr">
        <is>
          <t>600798</t>
        </is>
      </c>
      <c r="B818" t="n">
        <v>0.0003847499619788002</v>
      </c>
      <c r="C818" t="n">
        <v>17.56373937677056</v>
      </c>
      <c r="D818" t="n">
        <v>3.346</v>
      </c>
      <c r="E818" t="n">
        <v>2.333730769230769</v>
      </c>
    </row>
    <row r="819">
      <c r="A819" t="inlineStr">
        <is>
          <t>603931</t>
        </is>
      </c>
      <c r="B819" t="n">
        <v>0.00346930901499787</v>
      </c>
      <c r="C819" t="n">
        <v>17.40824943163364</v>
      </c>
      <c r="D819" t="n">
        <v>46.60645454545455</v>
      </c>
      <c r="E819" t="n">
        <v>10.47890909090909</v>
      </c>
    </row>
    <row r="820">
      <c r="A820" t="inlineStr">
        <is>
          <t>600299</t>
        </is>
      </c>
      <c r="B820" t="n">
        <v>0.000563913714605623</v>
      </c>
      <c r="C820" t="n">
        <v>17.36363636363636</v>
      </c>
      <c r="D820" t="n">
        <v>12.40234615384615</v>
      </c>
      <c r="E820" t="n">
        <v>0.3796153846153847</v>
      </c>
    </row>
    <row r="821">
      <c r="A821" t="inlineStr">
        <is>
          <t>600356</t>
        </is>
      </c>
      <c r="B821" t="n">
        <v>0.000477405502175153</v>
      </c>
      <c r="C821" t="n">
        <v>17.26804123711341</v>
      </c>
      <c r="D821" t="n">
        <v>7.663307692307693</v>
      </c>
      <c r="E821" t="n">
        <v>0.9596923076923077</v>
      </c>
    </row>
    <row r="822">
      <c r="A822" t="inlineStr">
        <is>
          <t>688138</t>
        </is>
      </c>
      <c r="B822" t="n">
        <v>0.004492991868237273</v>
      </c>
      <c r="C822" t="n">
        <v>17.19483568075118</v>
      </c>
      <c r="D822" t="n">
        <v>25.44711538461538</v>
      </c>
      <c r="E822" t="n">
        <v>9.8805</v>
      </c>
    </row>
    <row r="823">
      <c r="A823" t="inlineStr">
        <is>
          <t>600330</t>
        </is>
      </c>
      <c r="B823" t="n">
        <v>0.0004437690302002285</v>
      </c>
      <c r="C823" t="n">
        <v>17.09302325581397</v>
      </c>
      <c r="D823" t="n">
        <v>9.731076923076923</v>
      </c>
      <c r="E823" t="n">
        <v>4.054</v>
      </c>
    </row>
    <row r="824">
      <c r="A824" t="inlineStr">
        <is>
          <t>600323</t>
        </is>
      </c>
      <c r="B824" t="n">
        <v>0.001703796888075837</v>
      </c>
      <c r="C824" t="n">
        <v>17.03864997278171</v>
      </c>
      <c r="D824" t="n">
        <v>23.41796153846154</v>
      </c>
      <c r="E824" t="n">
        <v>0.8565384615384616</v>
      </c>
    </row>
    <row r="825">
      <c r="A825" t="inlineStr">
        <is>
          <t>600201</t>
        </is>
      </c>
      <c r="B825" t="n">
        <v>0.001346268157395144</v>
      </c>
      <c r="C825" t="n">
        <v>16.98306824012315</v>
      </c>
      <c r="D825" t="n">
        <v>24.05115384615384</v>
      </c>
      <c r="E825" t="n">
        <v>1.417807692307692</v>
      </c>
    </row>
    <row r="826">
      <c r="A826" t="inlineStr">
        <is>
          <t>601619</t>
        </is>
      </c>
      <c r="B826" t="n">
        <v>7.129589115728834e-05</v>
      </c>
      <c r="C826" t="n">
        <v>16.97127937336816</v>
      </c>
      <c r="D826" t="n">
        <v>3.224807692307692</v>
      </c>
      <c r="E826" t="n">
        <v>1.495769230769231</v>
      </c>
    </row>
    <row r="827">
      <c r="A827" t="inlineStr">
        <is>
          <t>600270</t>
        </is>
      </c>
      <c r="B827" t="n">
        <v>0.0005319755604050842</v>
      </c>
      <c r="C827" t="n">
        <v>16.8708240534521</v>
      </c>
      <c r="D827" t="n">
        <v>19.19246153846154</v>
      </c>
      <c r="E827" t="n">
        <v>0.7045</v>
      </c>
    </row>
    <row r="828">
      <c r="A828" t="inlineStr">
        <is>
          <t>600983</t>
        </is>
      </c>
      <c r="B828" t="n">
        <v>0.001076885178314687</v>
      </c>
      <c r="C828" t="n">
        <v>16.76767676767676</v>
      </c>
      <c r="D828" t="n">
        <v>5.757192307692308</v>
      </c>
      <c r="E828" t="n">
        <v>1.980230769230769</v>
      </c>
    </row>
    <row r="829">
      <c r="A829" t="inlineStr">
        <is>
          <t>603977</t>
        </is>
      </c>
      <c r="B829" t="n">
        <v>0.0004013608038050005</v>
      </c>
      <c r="C829" t="n">
        <v>16.75213675213676</v>
      </c>
      <c r="D829" t="n">
        <v>7.069153846153847</v>
      </c>
      <c r="E829" t="n">
        <v>1.858307692307692</v>
      </c>
    </row>
    <row r="830">
      <c r="A830" t="inlineStr">
        <is>
          <t>600268</t>
        </is>
      </c>
      <c r="B830" t="n">
        <v>0.001217022499913811</v>
      </c>
      <c r="C830" t="n">
        <v>16.72932330827066</v>
      </c>
      <c r="D830" t="n">
        <v>7.40003846153846</v>
      </c>
      <c r="E830" t="n">
        <v>4.704346153846154</v>
      </c>
    </row>
    <row r="831">
      <c r="A831" t="inlineStr">
        <is>
          <t>600740</t>
        </is>
      </c>
      <c r="B831" t="n">
        <v>0.0004383560866803947</v>
      </c>
      <c r="C831" t="n">
        <v>16.69626998223801</v>
      </c>
      <c r="D831" t="n">
        <v>5.012192307692308</v>
      </c>
      <c r="E831" t="n">
        <v>2.723576923076923</v>
      </c>
    </row>
    <row r="832">
      <c r="A832" t="inlineStr">
        <is>
          <t>600216</t>
        </is>
      </c>
      <c r="B832" t="n">
        <v>0.001115787436581883</v>
      </c>
      <c r="C832" t="n">
        <v>16.65285832642915</v>
      </c>
      <c r="D832" t="n">
        <v>15.76634615384615</v>
      </c>
      <c r="E832" t="n">
        <v>3.034038461538461</v>
      </c>
    </row>
    <row r="833">
      <c r="A833" t="inlineStr">
        <is>
          <t>601179</t>
        </is>
      </c>
      <c r="B833" t="n">
        <v>0.0005766379098016864</v>
      </c>
      <c r="C833" t="n">
        <v>16.48351648351649</v>
      </c>
      <c r="D833" t="n">
        <v>4.781730769230769</v>
      </c>
      <c r="E833" t="n">
        <v>1.273807692307692</v>
      </c>
    </row>
    <row r="834">
      <c r="A834" t="inlineStr">
        <is>
          <t>688063</t>
        </is>
      </c>
      <c r="B834" t="n">
        <v>0.007425409228217642</v>
      </c>
      <c r="C834" t="n">
        <v>16.45203791066343</v>
      </c>
      <c r="D834" t="n">
        <v>292.4204761904762</v>
      </c>
      <c r="E834" t="n">
        <v>17.14142857142857</v>
      </c>
    </row>
    <row r="835">
      <c r="A835" t="inlineStr">
        <is>
          <t>600458</t>
        </is>
      </c>
      <c r="B835" t="n">
        <v>0.0002531816295199727</v>
      </c>
      <c r="C835" t="n">
        <v>16.35638297872342</v>
      </c>
      <c r="D835" t="n">
        <v>7.278384615384615</v>
      </c>
      <c r="E835" t="n">
        <v>1.390192307692308</v>
      </c>
    </row>
    <row r="836">
      <c r="A836" t="inlineStr">
        <is>
          <t>600001</t>
        </is>
      </c>
      <c r="B836" t="n">
        <v>0.0006556559507352616</v>
      </c>
      <c r="C836" t="n">
        <v>16.26373626373627</v>
      </c>
      <c r="D836" t="n">
        <v>4.961</v>
      </c>
      <c r="E836" t="n">
        <v>0</v>
      </c>
    </row>
    <row r="837">
      <c r="A837" t="inlineStr">
        <is>
          <t>603639</t>
        </is>
      </c>
      <c r="B837" t="n">
        <v>0.0007260302524848178</v>
      </c>
      <c r="C837" t="n">
        <v>15.82207207207207</v>
      </c>
      <c r="D837" t="n">
        <v>20.52830769230769</v>
      </c>
      <c r="E837" t="n">
        <v>1.177653846153846</v>
      </c>
    </row>
    <row r="838">
      <c r="A838" t="inlineStr">
        <is>
          <t>600645</t>
        </is>
      </c>
      <c r="B838" t="n">
        <v>0.003304458888770216</v>
      </c>
      <c r="C838" t="n">
        <v>15.82054309327037</v>
      </c>
      <c r="D838" t="n">
        <v>22.73373076923077</v>
      </c>
      <c r="E838" t="n">
        <v>2.534307692307692</v>
      </c>
    </row>
    <row r="839">
      <c r="A839" t="inlineStr">
        <is>
          <t>603002</t>
        </is>
      </c>
      <c r="B839" t="n">
        <v>0.0002861400079987459</v>
      </c>
      <c r="C839" t="n">
        <v>15.66265060240963</v>
      </c>
      <c r="D839" t="n">
        <v>5.046307692307693</v>
      </c>
      <c r="E839" t="n">
        <v>2.390423076923077</v>
      </c>
    </row>
    <row r="840">
      <c r="A840" t="inlineStr">
        <is>
          <t>603180</t>
        </is>
      </c>
      <c r="B840" t="n">
        <v>0.003343407076701001</v>
      </c>
      <c r="C840" t="n">
        <v>15.64713457823568</v>
      </c>
      <c r="D840" t="n">
        <v>51.54330769230769</v>
      </c>
      <c r="E840" t="n">
        <v>2.810153846153846</v>
      </c>
    </row>
    <row r="841">
      <c r="A841" t="inlineStr">
        <is>
          <t>603986</t>
        </is>
      </c>
      <c r="B841" t="n">
        <v>0.0122402945658385</v>
      </c>
      <c r="C841" t="n">
        <v>15.59940431868951</v>
      </c>
      <c r="D841" t="n">
        <v>207.3293461538462</v>
      </c>
      <c r="E841" t="n">
        <v>2.829615384615385</v>
      </c>
    </row>
    <row r="842">
      <c r="A842" t="inlineStr">
        <is>
          <t>600674</t>
        </is>
      </c>
      <c r="B842" t="n">
        <v>0.0001990358136851896</v>
      </c>
      <c r="C842" t="n">
        <v>15.50802139037435</v>
      </c>
      <c r="D842" t="n">
        <v>9.40723076923077</v>
      </c>
      <c r="E842" t="n">
        <v>0.1659615384615385</v>
      </c>
    </row>
    <row r="843">
      <c r="A843" t="inlineStr">
        <is>
          <t>600360</t>
        </is>
      </c>
      <c r="B843" t="n">
        <v>0.0003387404716625321</v>
      </c>
      <c r="C843" t="n">
        <v>15.44011544011545</v>
      </c>
      <c r="D843" t="n">
        <v>8.452615384615386</v>
      </c>
      <c r="E843" t="n">
        <v>6.521346153846155</v>
      </c>
    </row>
    <row r="844">
      <c r="A844" t="inlineStr">
        <is>
          <t>688289</t>
        </is>
      </c>
      <c r="B844" t="n">
        <v>0.002876775357120912</v>
      </c>
      <c r="C844" t="n">
        <v>15.37135964156471</v>
      </c>
      <c r="D844" t="n">
        <v>112.8992233009708</v>
      </c>
      <c r="E844" t="n">
        <v>8.118058252427184</v>
      </c>
    </row>
    <row r="845">
      <c r="A845" t="inlineStr">
        <is>
          <t>600073</t>
        </is>
      </c>
      <c r="B845" t="n">
        <v>0.0007297089197246358</v>
      </c>
      <c r="C845" t="n">
        <v>15.30740276035132</v>
      </c>
      <c r="D845" t="n">
        <v>9.578307692307691</v>
      </c>
      <c r="E845" t="n">
        <v>3.230923076923077</v>
      </c>
    </row>
    <row r="846">
      <c r="A846" t="inlineStr">
        <is>
          <t>688200</t>
        </is>
      </c>
      <c r="B846" t="n">
        <v>0.03789722947916578</v>
      </c>
      <c r="C846" t="n">
        <v>15.26767036917003</v>
      </c>
      <c r="D846" t="n">
        <v>279.1276170212765</v>
      </c>
      <c r="E846" t="n">
        <v>7.173446808510638</v>
      </c>
    </row>
    <row r="847">
      <c r="A847" t="inlineStr">
        <is>
          <t>603629</t>
        </is>
      </c>
      <c r="B847" t="n">
        <v>0.002504216277666484</v>
      </c>
      <c r="C847" t="n">
        <v>15.25780427920027</v>
      </c>
      <c r="D847" t="n">
        <v>27.00015384615384</v>
      </c>
      <c r="E847" t="n">
        <v>6.419269230769231</v>
      </c>
    </row>
    <row r="848">
      <c r="A848" t="inlineStr">
        <is>
          <t>600449</t>
        </is>
      </c>
      <c r="B848" t="n">
        <v>0.001406592484158951</v>
      </c>
      <c r="C848" t="n">
        <v>15.16279069767443</v>
      </c>
      <c r="D848" t="n">
        <v>13.66388461538462</v>
      </c>
      <c r="E848" t="n">
        <v>2.685999999999999</v>
      </c>
    </row>
    <row r="849">
      <c r="A849" t="inlineStr">
        <is>
          <t>603078</t>
        </is>
      </c>
      <c r="B849" t="n">
        <v>0.00520249333604158</v>
      </c>
      <c r="C849" t="n">
        <v>15.06434519303557</v>
      </c>
      <c r="D849" t="n">
        <v>37.91361538461539</v>
      </c>
      <c r="E849" t="n">
        <v>4.367153846153847</v>
      </c>
    </row>
    <row r="850">
      <c r="A850" t="inlineStr">
        <is>
          <t>600337</t>
        </is>
      </c>
      <c r="B850" t="n">
        <v>0.0002267302695947982</v>
      </c>
      <c r="C850" t="n">
        <v>15.03267973856211</v>
      </c>
      <c r="D850" t="n">
        <v>4.799807692307692</v>
      </c>
      <c r="E850" t="n">
        <v>1.150192307692308</v>
      </c>
    </row>
    <row r="851">
      <c r="A851" t="inlineStr">
        <is>
          <t>601579</t>
        </is>
      </c>
      <c r="B851" t="n">
        <v>0.001013347358933105</v>
      </c>
      <c r="C851" t="n">
        <v>14.9425287356322</v>
      </c>
      <c r="D851" t="n">
        <v>9.030807692307693</v>
      </c>
      <c r="E851" t="n">
        <v>1.586884615384615</v>
      </c>
    </row>
    <row r="852">
      <c r="A852" t="inlineStr">
        <is>
          <t>600895</t>
        </is>
      </c>
      <c r="B852" t="n">
        <v>0.002407673060770846</v>
      </c>
      <c r="C852" t="n">
        <v>14.83190507580752</v>
      </c>
      <c r="D852" t="n">
        <v>17.26715384615385</v>
      </c>
      <c r="E852" t="n">
        <v>1.683653846153846</v>
      </c>
    </row>
    <row r="853">
      <c r="A853" t="inlineStr">
        <is>
          <t>600362</t>
        </is>
      </c>
      <c r="B853" t="n">
        <v>0.002048420207852294</v>
      </c>
      <c r="C853" t="n">
        <v>14.801657785672</v>
      </c>
      <c r="D853" t="n">
        <v>15.71307692307692</v>
      </c>
      <c r="E853" t="n">
        <v>1.668384615384616</v>
      </c>
    </row>
    <row r="854">
      <c r="A854" t="inlineStr">
        <is>
          <t>603883</t>
        </is>
      </c>
      <c r="B854" t="n">
        <v>0.006182465609219884</v>
      </c>
      <c r="C854" t="n">
        <v>14.79179614667494</v>
      </c>
      <c r="D854" t="n">
        <v>79.82903846153846</v>
      </c>
      <c r="E854" t="n">
        <v>1.004538461538462</v>
      </c>
    </row>
    <row r="855">
      <c r="A855" t="inlineStr">
        <is>
          <t>600985</t>
        </is>
      </c>
      <c r="B855" t="n">
        <v>0.000754130954520497</v>
      </c>
      <c r="C855" t="n">
        <v>14.78352692713831</v>
      </c>
      <c r="D855" t="n">
        <v>9.331423076923077</v>
      </c>
      <c r="E855" t="n">
        <v>1.395615384615385</v>
      </c>
    </row>
    <row r="856">
      <c r="A856" t="inlineStr">
        <is>
          <t>600841</t>
        </is>
      </c>
      <c r="B856" t="n">
        <v>0.0006728741916128513</v>
      </c>
      <c r="C856" t="n">
        <v>14.69329529243937</v>
      </c>
      <c r="D856" t="n">
        <v>7.852923076923077</v>
      </c>
      <c r="E856" t="n">
        <v>0.5475</v>
      </c>
    </row>
    <row r="857">
      <c r="A857" t="inlineStr">
        <is>
          <t>600844</t>
        </is>
      </c>
      <c r="B857" t="n">
        <v>0.0004561357253274892</v>
      </c>
      <c r="C857" t="n">
        <v>14.62450592885376</v>
      </c>
      <c r="D857" t="n">
        <v>3.769769230769231</v>
      </c>
      <c r="E857" t="n">
        <v>2.307346153846154</v>
      </c>
    </row>
    <row r="858">
      <c r="A858" t="inlineStr">
        <is>
          <t>603757</t>
        </is>
      </c>
      <c r="B858" t="n">
        <v>0.003171164197021492</v>
      </c>
      <c r="C858" t="n">
        <v>14.43500979751795</v>
      </c>
      <c r="D858" t="n">
        <v>17.81265384615385</v>
      </c>
      <c r="E858" t="n">
        <v>2.654423076923077</v>
      </c>
    </row>
    <row r="859">
      <c r="A859" t="inlineStr">
        <is>
          <t>603067</t>
        </is>
      </c>
      <c r="B859" t="n">
        <v>0.0003506224963999819</v>
      </c>
      <c r="C859" t="n">
        <v>14.35986159169551</v>
      </c>
      <c r="D859" t="n">
        <v>6.343846153846155</v>
      </c>
      <c r="E859" t="n">
        <v>1.846192307692308</v>
      </c>
    </row>
    <row r="860">
      <c r="A860" t="inlineStr">
        <is>
          <t>600900</t>
        </is>
      </c>
      <c r="B860" t="n">
        <v>0.0004041744835179756</v>
      </c>
      <c r="C860" t="n">
        <v>14.15525114155252</v>
      </c>
      <c r="D860" t="n">
        <v>18.17188461538462</v>
      </c>
      <c r="E860" t="n">
        <v>0.1059230769230769</v>
      </c>
    </row>
    <row r="861">
      <c r="A861" t="inlineStr">
        <is>
          <t>600421</t>
        </is>
      </c>
      <c r="B861" t="n">
        <v>0.001406221118440797</v>
      </c>
      <c r="C861" t="n">
        <v>14.10693970420933</v>
      </c>
      <c r="D861" t="n">
        <v>11.32761538461538</v>
      </c>
      <c r="E861" t="n">
        <v>0.3385</v>
      </c>
    </row>
    <row r="862">
      <c r="A862" t="inlineStr">
        <is>
          <t>600292</t>
        </is>
      </c>
      <c r="B862" t="n">
        <v>0.0002478742828782611</v>
      </c>
      <c r="C862" t="n">
        <v>14.05975395430579</v>
      </c>
      <c r="D862" t="n">
        <v>5.451307692307693</v>
      </c>
      <c r="E862" t="n">
        <v>1.119076923076923</v>
      </c>
    </row>
    <row r="863">
      <c r="A863" t="inlineStr">
        <is>
          <t>601611</t>
        </is>
      </c>
      <c r="B863" t="n">
        <v>0.0003314244875349017</v>
      </c>
      <c r="C863" t="n">
        <v>13.96648044692737</v>
      </c>
      <c r="D863" t="n">
        <v>7.042576923076924</v>
      </c>
      <c r="E863" t="n">
        <v>0.8197692307692308</v>
      </c>
    </row>
    <row r="864">
      <c r="A864" t="inlineStr">
        <is>
          <t>600116</t>
        </is>
      </c>
      <c r="B864" t="n">
        <v>0.0002722462872313341</v>
      </c>
      <c r="C864" t="n">
        <v>13.94101876675604</v>
      </c>
      <c r="D864" t="n">
        <v>8.577115384615386</v>
      </c>
      <c r="E864" t="n">
        <v>1.147192307692308</v>
      </c>
    </row>
    <row r="865">
      <c r="A865" t="inlineStr">
        <is>
          <t>600461</t>
        </is>
      </c>
      <c r="B865" t="n">
        <v>7.809265797700124e-05</v>
      </c>
      <c r="C865" t="n">
        <v>13.90845070422535</v>
      </c>
      <c r="D865" t="n">
        <v>6.523076923076923</v>
      </c>
      <c r="E865" t="n">
        <v>0.9947307692307692</v>
      </c>
    </row>
    <row r="866">
      <c r="A866" t="inlineStr">
        <is>
          <t>601577</t>
        </is>
      </c>
      <c r="B866" t="n">
        <v>0.0002842431167443286</v>
      </c>
      <c r="C866" t="n">
        <v>13.89207807118254</v>
      </c>
      <c r="D866" t="n">
        <v>8.526038461538462</v>
      </c>
      <c r="E866" t="n">
        <v>1.736115384615385</v>
      </c>
    </row>
    <row r="867">
      <c r="A867" t="inlineStr">
        <is>
          <t>603088</t>
        </is>
      </c>
      <c r="B867" t="n">
        <v>0.0006247514219808874</v>
      </c>
      <c r="C867" t="n">
        <v>13.87096774193548</v>
      </c>
      <c r="D867" t="n">
        <v>7.878769230769231</v>
      </c>
      <c r="E867" t="n">
        <v>1.770269230769231</v>
      </c>
    </row>
    <row r="868">
      <c r="A868" t="inlineStr">
        <is>
          <t>603355</t>
        </is>
      </c>
      <c r="B868" t="n">
        <v>0.003922899265511223</v>
      </c>
      <c r="C868" t="n">
        <v>13.85782747603834</v>
      </c>
      <c r="D868" t="n">
        <v>27.31357692307693</v>
      </c>
      <c r="E868" t="n">
        <v>0.4606923076923077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0.08544818696578554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300677</t>
        </is>
      </c>
      <c r="B3" t="n">
        <v>0.1267057020394383</v>
      </c>
      <c r="C3" t="n">
        <v>1407.768800497203</v>
      </c>
      <c r="D3" t="n">
        <v>107.3443396226415</v>
      </c>
      <c r="E3" t="n">
        <v>4.826830188679246</v>
      </c>
    </row>
    <row r="4">
      <c r="A4" t="inlineStr">
        <is>
          <t>603290</t>
        </is>
      </c>
      <c r="B4" t="n">
        <v>0.07597944375878936</v>
      </c>
      <c r="C4" t="n">
        <v>1154.254143646409</v>
      </c>
      <c r="D4" t="n">
        <v>183.5082857142857</v>
      </c>
      <c r="E4" t="n">
        <v>9.728979591836733</v>
      </c>
    </row>
    <row r="5">
      <c r="A5" t="inlineStr">
        <is>
          <t>603185</t>
        </is>
      </c>
      <c r="B5" t="n">
        <v>0.08953764398696204</v>
      </c>
      <c r="C5" t="n">
        <v>862.1337755666115</v>
      </c>
      <c r="D5" t="n">
        <v>62.56977358490567</v>
      </c>
      <c r="E5" t="n">
        <v>8.672830188679246</v>
      </c>
    </row>
    <row r="6">
      <c r="A6" t="inlineStr">
        <is>
          <t>300274</t>
        </is>
      </c>
      <c r="B6" t="n">
        <v>0.07432583924676904</v>
      </c>
      <c r="C6" t="n">
        <v>856.6762728146014</v>
      </c>
      <c r="D6" t="n">
        <v>27.46924528301887</v>
      </c>
      <c r="E6" t="n">
        <v>3.766792452830189</v>
      </c>
    </row>
    <row r="7">
      <c r="A7" t="inlineStr">
        <is>
          <t>300763</t>
        </is>
      </c>
      <c r="B7" t="n">
        <v>0.08965466217566957</v>
      </c>
      <c r="C7" t="n">
        <v>734.0318524727579</v>
      </c>
      <c r="D7" t="n">
        <v>80.78305660377357</v>
      </c>
      <c r="E7" t="n">
        <v>6.908716981132075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300850</t>
        </is>
      </c>
      <c r="B10" t="n">
        <v>0.07329215076769641</v>
      </c>
      <c r="C10" t="n">
        <v>486.4005651713176</v>
      </c>
      <c r="D10" t="n">
        <v>98.05569343065693</v>
      </c>
      <c r="E10" t="n">
        <v>14.92182481751825</v>
      </c>
    </row>
    <row r="11">
      <c r="A11" t="inlineStr">
        <is>
          <t>002791</t>
        </is>
      </c>
      <c r="B11" t="n">
        <v>0.06634816854123751</v>
      </c>
      <c r="C11" t="n">
        <v>472.5639253628196</v>
      </c>
      <c r="D11" t="n">
        <v>101.5692830188679</v>
      </c>
      <c r="E11" t="n">
        <v>1.25377358490566</v>
      </c>
    </row>
    <row r="12">
      <c r="A12" t="inlineStr">
        <is>
          <t>300846</t>
        </is>
      </c>
      <c r="B12" t="n">
        <v>0.00752243715686653</v>
      </c>
      <c r="C12" t="n">
        <v>454.6391752577319</v>
      </c>
      <c r="D12" t="n">
        <v>26.24331034482758</v>
      </c>
      <c r="E12" t="n">
        <v>13.87972413793103</v>
      </c>
    </row>
    <row r="13">
      <c r="A13" t="inlineStr">
        <is>
          <t>603486</t>
        </is>
      </c>
      <c r="B13" t="n">
        <v>0.05688819922296362</v>
      </c>
      <c r="C13" t="n">
        <v>449.7777777777777</v>
      </c>
      <c r="D13" t="n">
        <v>42.72773584905661</v>
      </c>
      <c r="E13" t="n">
        <v>2.543169811320755</v>
      </c>
    </row>
    <row r="14">
      <c r="A14" t="inlineStr">
        <is>
          <t>002985</t>
        </is>
      </c>
      <c r="B14" t="n">
        <v>0.04093932210390618</v>
      </c>
      <c r="C14" t="n">
        <v>432.4745547073791</v>
      </c>
      <c r="D14" t="n">
        <v>151.3791351351351</v>
      </c>
      <c r="E14" t="n">
        <v>8.088432432432432</v>
      </c>
    </row>
    <row r="15">
      <c r="A15" t="inlineStr">
        <is>
          <t>002594</t>
        </is>
      </c>
      <c r="B15" t="n">
        <v>0.1161979203580849</v>
      </c>
      <c r="C15" t="n">
        <v>431.2173913043479</v>
      </c>
      <c r="D15" t="n">
        <v>103.2037735849057</v>
      </c>
      <c r="E15" t="n">
        <v>2.727924528301887</v>
      </c>
    </row>
    <row r="16">
      <c r="A16" t="inlineStr">
        <is>
          <t>300390</t>
        </is>
      </c>
      <c r="B16" t="n">
        <v>0.006636441306914784</v>
      </c>
      <c r="C16" t="n">
        <v>390.3691813804173</v>
      </c>
      <c r="D16" t="n">
        <v>14.92671698113208</v>
      </c>
      <c r="E16" t="n">
        <v>7.765245283018868</v>
      </c>
    </row>
    <row r="17">
      <c r="A17" t="inlineStr">
        <is>
          <t>601633</t>
        </is>
      </c>
      <c r="B17" t="n">
        <v>0.02550884705550099</v>
      </c>
      <c r="C17" t="n">
        <v>381.551116333725</v>
      </c>
      <c r="D17" t="n">
        <v>16.29543396226415</v>
      </c>
      <c r="E17" t="n">
        <v>0.4740754716981132</v>
      </c>
    </row>
    <row r="18">
      <c r="A18" t="inlineStr">
        <is>
          <t>000799</t>
        </is>
      </c>
      <c r="B18" t="n">
        <v>0.1004912260701003</v>
      </c>
      <c r="C18" t="n">
        <v>378.5005512679162</v>
      </c>
      <c r="D18" t="n">
        <v>75.15739622641509</v>
      </c>
      <c r="E18" t="n">
        <v>4.582264150943396</v>
      </c>
    </row>
    <row r="19">
      <c r="A19" t="inlineStr">
        <is>
          <t>002709</t>
        </is>
      </c>
      <c r="B19" t="n">
        <v>0.05954847133848315</v>
      </c>
      <c r="C19" t="n">
        <v>369.3946731234868</v>
      </c>
      <c r="D19" t="n">
        <v>47.35094339622641</v>
      </c>
      <c r="E19" t="n">
        <v>2.682981132075472</v>
      </c>
    </row>
    <row r="20">
      <c r="A20" t="inlineStr">
        <is>
          <t>601012</t>
        </is>
      </c>
      <c r="B20" t="n">
        <v>0.04558755210074418</v>
      </c>
      <c r="C20" t="n">
        <v>367.7406030565882</v>
      </c>
      <c r="D20" t="n">
        <v>52.71939622641509</v>
      </c>
      <c r="E20" t="n">
        <v>1.563660377358491</v>
      </c>
    </row>
    <row r="21">
      <c r="A21" t="inlineStr">
        <is>
          <t>600399</t>
        </is>
      </c>
      <c r="B21" t="n">
        <v>0.008429409461971822</v>
      </c>
      <c r="C21" t="n">
        <v>366.4596273291925</v>
      </c>
      <c r="D21" t="n">
        <v>6.875622641509433</v>
      </c>
      <c r="E21" t="n">
        <v>0.9127924528301886</v>
      </c>
    </row>
    <row r="22">
      <c r="A22" t="inlineStr">
        <is>
          <t>603893</t>
        </is>
      </c>
      <c r="B22" t="n">
        <v>0.01410981331185886</v>
      </c>
      <c r="C22" t="n">
        <v>362.4724061810155</v>
      </c>
      <c r="D22" t="n">
        <v>71.31322314049586</v>
      </c>
      <c r="E22" t="n">
        <v>9.826735537190082</v>
      </c>
    </row>
    <row r="23">
      <c r="A23" t="inlineStr">
        <is>
          <t>002568</t>
        </is>
      </c>
      <c r="B23" t="n">
        <v>0.04251205492918773</v>
      </c>
      <c r="C23" t="n">
        <v>356.3479623824451</v>
      </c>
      <c r="D23" t="n">
        <v>55.32362264150944</v>
      </c>
      <c r="E23" t="n">
        <v>1.301584905660377</v>
      </c>
    </row>
    <row r="24">
      <c r="A24" t="inlineStr">
        <is>
          <t>300841</t>
        </is>
      </c>
      <c r="B24" t="n">
        <v>0.1377328247445115</v>
      </c>
      <c r="C24" t="n">
        <v>355.9163130366131</v>
      </c>
      <c r="D24" t="n">
        <v>504.7905844155844</v>
      </c>
      <c r="E24" t="n">
        <v>7.49487012987013</v>
      </c>
    </row>
    <row r="25">
      <c r="A25" t="inlineStr">
        <is>
          <t>002541</t>
        </is>
      </c>
      <c r="B25" t="n">
        <v>0.02322106398100226</v>
      </c>
      <c r="C25" t="n">
        <v>350.2912621359223</v>
      </c>
      <c r="D25" t="n">
        <v>29.61403773584906</v>
      </c>
      <c r="E25" t="n">
        <v>2.56188679245283</v>
      </c>
    </row>
    <row r="26">
      <c r="A26" t="inlineStr">
        <is>
          <t>600882</t>
        </is>
      </c>
      <c r="B26" t="n">
        <v>0.01636119151969016</v>
      </c>
      <c r="C26" t="n">
        <v>339.8496240601504</v>
      </c>
      <c r="D26" t="n">
        <v>34.02407547169812</v>
      </c>
      <c r="E26" t="n">
        <v>1.615924528301887</v>
      </c>
    </row>
    <row r="27">
      <c r="A27" t="inlineStr">
        <is>
          <t>688036</t>
        </is>
      </c>
      <c r="B27" t="n">
        <v>0.06231881254663139</v>
      </c>
      <c r="C27" t="n">
        <v>331.1990686845168</v>
      </c>
      <c r="D27" t="n">
        <v>89.82456603773585</v>
      </c>
      <c r="E27" t="n">
        <v>4.114905660377358</v>
      </c>
    </row>
    <row r="28">
      <c r="A28" t="inlineStr">
        <is>
          <t>603301</t>
        </is>
      </c>
      <c r="B28" t="n">
        <v>0.03653486306525759</v>
      </c>
      <c r="C28" t="n">
        <v>330.2309782608695</v>
      </c>
      <c r="D28" t="n">
        <v>51.50822641509435</v>
      </c>
      <c r="E28" t="n">
        <v>12.51509433962264</v>
      </c>
    </row>
    <row r="29">
      <c r="A29" t="inlineStr">
        <is>
          <t>300014</t>
        </is>
      </c>
      <c r="B29" t="n">
        <v>0.0268460333959235</v>
      </c>
      <c r="C29" t="n">
        <v>328.2907662082515</v>
      </c>
      <c r="D29" t="n">
        <v>49.99022641509434</v>
      </c>
      <c r="E29" t="n">
        <v>2.317735849056604</v>
      </c>
    </row>
    <row r="30">
      <c r="A30" t="inlineStr">
        <is>
          <t>300751</t>
        </is>
      </c>
      <c r="B30" t="n">
        <v>0.2679180793434983</v>
      </c>
      <c r="C30" t="n">
        <v>325.3006810607158</v>
      </c>
      <c r="D30" t="n">
        <v>324.6181886792453</v>
      </c>
      <c r="E30" t="n">
        <v>3.136075471698113</v>
      </c>
    </row>
    <row r="31">
      <c r="A31" t="inlineStr">
        <is>
          <t>688202</t>
        </is>
      </c>
      <c r="B31" t="n">
        <v>0.06427849214474939</v>
      </c>
      <c r="C31" t="n">
        <v>314.184885522465</v>
      </c>
      <c r="D31" t="n">
        <v>126.9349056603774</v>
      </c>
      <c r="E31" t="n">
        <v>6.027018867924529</v>
      </c>
    </row>
    <row r="32">
      <c r="A32" t="inlineStr">
        <is>
          <t>600809</t>
        </is>
      </c>
      <c r="B32" t="n">
        <v>0.1690597844383132</v>
      </c>
      <c r="C32" t="n">
        <v>310.6446432668043</v>
      </c>
      <c r="D32" t="n">
        <v>177.0551320754717</v>
      </c>
      <c r="E32" t="n">
        <v>0.6213207547169811</v>
      </c>
    </row>
    <row r="33">
      <c r="A33" t="inlineStr">
        <is>
          <t>603267</t>
        </is>
      </c>
      <c r="B33" t="n">
        <v>0.06496274291757725</v>
      </c>
      <c r="C33" t="n">
        <v>301.2328383300645</v>
      </c>
      <c r="D33" t="n">
        <v>65.95690566037736</v>
      </c>
      <c r="E33" t="n">
        <v>4.608641509433961</v>
      </c>
    </row>
    <row r="34">
      <c r="A34" t="inlineStr">
        <is>
          <t>300087</t>
        </is>
      </c>
      <c r="B34" t="n">
        <v>0.007957020220842806</v>
      </c>
      <c r="C34" t="n">
        <v>294.5578231292516</v>
      </c>
      <c r="D34" t="n">
        <v>17.98596226415095</v>
      </c>
      <c r="E34" t="n">
        <v>5.368679245283018</v>
      </c>
    </row>
    <row r="35">
      <c r="A35" t="inlineStr">
        <is>
          <t>603345</t>
        </is>
      </c>
      <c r="B35" t="n">
        <v>0.06577084708362647</v>
      </c>
      <c r="C35" t="n">
        <v>294.3510204081632</v>
      </c>
      <c r="D35" t="n">
        <v>132.0249056603774</v>
      </c>
      <c r="E35" t="n">
        <v>0.9226792452830189</v>
      </c>
    </row>
    <row r="36">
      <c r="A36" t="inlineStr">
        <is>
          <t>603129</t>
        </is>
      </c>
      <c r="B36" t="n">
        <v>0.1087998638402803</v>
      </c>
      <c r="C36" t="n">
        <v>293.4645286686103</v>
      </c>
      <c r="D36" t="n">
        <v>95.622</v>
      </c>
      <c r="E36" t="n">
        <v>2.241962264150943</v>
      </c>
    </row>
    <row r="37">
      <c r="A37" t="inlineStr">
        <is>
          <t>600532</t>
        </is>
      </c>
      <c r="B37" t="n">
        <v>0.006549924027109717</v>
      </c>
      <c r="C37" t="n">
        <v>288.3468834688347</v>
      </c>
      <c r="D37" t="n">
        <v>8.409886792452831</v>
      </c>
      <c r="E37" t="n">
        <v>2.462301886792453</v>
      </c>
    </row>
    <row r="38">
      <c r="A38" t="inlineStr">
        <is>
          <t>600786</t>
        </is>
      </c>
      <c r="B38" t="n">
        <v>0.02774815935438556</v>
      </c>
      <c r="C38" t="n">
        <v>287.7358490566038</v>
      </c>
      <c r="D38" t="n">
        <v>58.12758490566038</v>
      </c>
      <c r="E38" t="n">
        <v>0</v>
      </c>
    </row>
    <row r="39">
      <c r="A39" t="inlineStr">
        <is>
          <t>600143</t>
        </is>
      </c>
      <c r="B39" t="n">
        <v>0.004761317077048103</v>
      </c>
      <c r="C39" t="n">
        <v>287.1650211565585</v>
      </c>
      <c r="D39" t="n">
        <v>14.10705660377358</v>
      </c>
      <c r="E39" t="n">
        <v>3.181094339622641</v>
      </c>
    </row>
    <row r="40">
      <c r="A40" t="inlineStr">
        <is>
          <t>002163</t>
        </is>
      </c>
      <c r="B40" t="n">
        <v>0.01065893836240702</v>
      </c>
      <c r="C40" t="n">
        <v>285.077519379845</v>
      </c>
      <c r="D40" t="n">
        <v>13.11656603773585</v>
      </c>
      <c r="E40" t="n">
        <v>3.828603773584905</v>
      </c>
    </row>
    <row r="41">
      <c r="A41" t="inlineStr">
        <is>
          <t>600438</t>
        </is>
      </c>
      <c r="B41" t="n">
        <v>0.01389378852689594</v>
      </c>
      <c r="C41" t="n">
        <v>283.9968774395003</v>
      </c>
      <c r="D41" t="n">
        <v>22.56916981132076</v>
      </c>
      <c r="E41" t="n">
        <v>2.085924528301887</v>
      </c>
    </row>
    <row r="42">
      <c r="A42" t="inlineStr">
        <is>
          <t>000733</t>
        </is>
      </c>
      <c r="B42" t="n">
        <v>0.02007908896195439</v>
      </c>
      <c r="C42" t="n">
        <v>283.5568513119534</v>
      </c>
      <c r="D42" t="n">
        <v>33.71592452830188</v>
      </c>
      <c r="E42" t="n">
        <v>3.342075471698113</v>
      </c>
    </row>
    <row r="43">
      <c r="A43" t="inlineStr">
        <is>
          <t>688399</t>
        </is>
      </c>
      <c r="B43" t="n">
        <v>0.1692792938450337</v>
      </c>
      <c r="C43" t="n">
        <v>283.2715820674324</v>
      </c>
      <c r="D43" t="n">
        <v>188.2210566037736</v>
      </c>
      <c r="E43" t="n">
        <v>12.70890566037736</v>
      </c>
    </row>
    <row r="44">
      <c r="A44" t="inlineStr">
        <is>
          <t>002975</t>
        </is>
      </c>
      <c r="B44" t="n">
        <v>0.0230277094063185</v>
      </c>
      <c r="C44" t="n">
        <v>282.2810590631364</v>
      </c>
      <c r="D44" t="n">
        <v>84.36032786885245</v>
      </c>
      <c r="E44" t="n">
        <v>10.20340163934426</v>
      </c>
    </row>
    <row r="45">
      <c r="A45" t="inlineStr">
        <is>
          <t>002460</t>
        </is>
      </c>
      <c r="B45" t="n">
        <v>0.03331588540902233</v>
      </c>
      <c r="C45" t="n">
        <v>281.7591499409681</v>
      </c>
      <c r="D45" t="n">
        <v>61.41860377358491</v>
      </c>
      <c r="E45" t="n">
        <v>4.63988679245283</v>
      </c>
    </row>
    <row r="46">
      <c r="A46" t="inlineStr">
        <is>
          <t>002030</t>
        </is>
      </c>
      <c r="B46" t="n">
        <v>0.01453731874256181</v>
      </c>
      <c r="C46" t="n">
        <v>280.2061855670104</v>
      </c>
      <c r="D46" t="n">
        <v>27.5386037735849</v>
      </c>
      <c r="E46" t="n">
        <v>7.096490566037737</v>
      </c>
    </row>
    <row r="47">
      <c r="A47" t="inlineStr">
        <is>
          <t>000155</t>
        </is>
      </c>
      <c r="B47" t="n">
        <v>0.003427300394958835</v>
      </c>
      <c r="C47" t="n">
        <v>277.0573566084788</v>
      </c>
      <c r="D47" t="n">
        <v>5.532830188679245</v>
      </c>
      <c r="E47" t="n">
        <v>3.041056603773585</v>
      </c>
    </row>
    <row r="48">
      <c r="A48" t="inlineStr">
        <is>
          <t>002920</t>
        </is>
      </c>
      <c r="B48" t="n">
        <v>0.02810560552302472</v>
      </c>
      <c r="C48" t="n">
        <v>274.983498349835</v>
      </c>
      <c r="D48" t="n">
        <v>59.95188679245283</v>
      </c>
      <c r="E48" t="n">
        <v>3.756905660377358</v>
      </c>
    </row>
    <row r="49">
      <c r="A49" t="inlineStr">
        <is>
          <t>002240</t>
        </is>
      </c>
      <c r="B49" t="n">
        <v>0.007655018102696707</v>
      </c>
      <c r="C49" t="n">
        <v>274.0208877284595</v>
      </c>
      <c r="D49" t="n">
        <v>13.54781132075472</v>
      </c>
      <c r="E49" t="n">
        <v>4.826150943396227</v>
      </c>
    </row>
    <row r="50">
      <c r="A50" t="inlineStr">
        <is>
          <t>002414</t>
        </is>
      </c>
      <c r="B50" t="n">
        <v>0.009304133445142164</v>
      </c>
      <c r="C50" t="n">
        <v>269.6917808219178</v>
      </c>
      <c r="D50" t="n">
        <v>31.44652830188679</v>
      </c>
      <c r="E50" t="n">
        <v>1.622716981132075</v>
      </c>
    </row>
    <row r="51">
      <c r="A51" t="inlineStr">
        <is>
          <t>603638</t>
        </is>
      </c>
      <c r="B51" t="n">
        <v>0.03007645602961212</v>
      </c>
      <c r="C51" t="n">
        <v>269.0418873375061</v>
      </c>
      <c r="D51" t="n">
        <v>45.1845283018868</v>
      </c>
      <c r="E51" t="n">
        <v>0.482377358490566</v>
      </c>
    </row>
    <row r="52">
      <c r="A52" t="inlineStr">
        <is>
          <t>603416</t>
        </is>
      </c>
      <c r="B52" t="n">
        <v>0.04091551929468787</v>
      </c>
      <c r="C52" t="n">
        <v>263.8305575669804</v>
      </c>
      <c r="D52" t="n">
        <v>59.21343396226415</v>
      </c>
      <c r="E52" t="n">
        <v>1.992943396226415</v>
      </c>
    </row>
    <row r="53">
      <c r="A53" t="inlineStr">
        <is>
          <t>002706</t>
        </is>
      </c>
      <c r="B53" t="n">
        <v>0.01136231557478121</v>
      </c>
      <c r="C53" t="n">
        <v>261.4163614163614</v>
      </c>
      <c r="D53" t="n">
        <v>19.2597358490566</v>
      </c>
      <c r="E53" t="n">
        <v>1.366603773584905</v>
      </c>
    </row>
    <row r="54">
      <c r="A54" t="inlineStr">
        <is>
          <t>603127</t>
        </is>
      </c>
      <c r="B54" t="n">
        <v>0.02590394362312597</v>
      </c>
      <c r="C54" t="n">
        <v>259.3812877263581</v>
      </c>
      <c r="D54" t="n">
        <v>83.82343396226415</v>
      </c>
      <c r="E54" t="n">
        <v>2.51011320754717</v>
      </c>
    </row>
    <row r="55">
      <c r="A55" t="inlineStr">
        <is>
          <t>300595</t>
        </is>
      </c>
      <c r="B55" t="n">
        <v>0.02096560416225834</v>
      </c>
      <c r="C55" t="n">
        <v>259.1535748637384</v>
      </c>
      <c r="D55" t="n">
        <v>57.7493962264151</v>
      </c>
      <c r="E55" t="n">
        <v>1.537207547169811</v>
      </c>
    </row>
    <row r="56">
      <c r="A56" t="inlineStr">
        <is>
          <t>603719</t>
        </is>
      </c>
      <c r="B56" t="n">
        <v>0.007111921242571075</v>
      </c>
      <c r="C56" t="n">
        <v>256.8975725281231</v>
      </c>
      <c r="D56" t="n">
        <v>63.97181818181818</v>
      </c>
      <c r="E56" t="n">
        <v>9.362034632034632</v>
      </c>
    </row>
    <row r="57">
      <c r="A57" t="inlineStr">
        <is>
          <t>300750</t>
        </is>
      </c>
      <c r="B57" t="n">
        <v>0.106446917836543</v>
      </c>
      <c r="C57" t="n">
        <v>255.7414887478361</v>
      </c>
      <c r="D57" t="n">
        <v>199.2503396226415</v>
      </c>
      <c r="E57" t="n">
        <v>1.657358490566038</v>
      </c>
    </row>
    <row r="58">
      <c r="A58" t="inlineStr">
        <is>
          <t>300724</t>
        </is>
      </c>
      <c r="B58" t="n">
        <v>0.03604292602831859</v>
      </c>
      <c r="C58" t="n">
        <v>248.8126649076517</v>
      </c>
      <c r="D58" t="n">
        <v>87.76543396226415</v>
      </c>
      <c r="E58" t="n">
        <v>2.358490566037736</v>
      </c>
    </row>
    <row r="59">
      <c r="A59" t="inlineStr">
        <is>
          <t>601100</t>
        </is>
      </c>
      <c r="B59" t="n">
        <v>0.0407480809574667</v>
      </c>
      <c r="C59" t="n">
        <v>245.9085439229844</v>
      </c>
      <c r="D59" t="n">
        <v>63.53939622641509</v>
      </c>
      <c r="E59" t="n">
        <v>0.4879245283018868</v>
      </c>
    </row>
    <row r="60">
      <c r="A60" t="inlineStr">
        <is>
          <t>300225</t>
        </is>
      </c>
      <c r="B60" t="n">
        <v>0.01064904951734773</v>
      </c>
      <c r="C60" t="n">
        <v>245.5326460481099</v>
      </c>
      <c r="D60" t="n">
        <v>10.46818867924528</v>
      </c>
      <c r="E60" t="n">
        <v>4.771622641509434</v>
      </c>
    </row>
    <row r="61">
      <c r="A61" t="inlineStr">
        <is>
          <t>600316</t>
        </is>
      </c>
      <c r="B61" t="n">
        <v>0.02578445933664742</v>
      </c>
      <c r="C61" t="n">
        <v>245.0704225352113</v>
      </c>
      <c r="D61" t="n">
        <v>26.1373962264151</v>
      </c>
      <c r="E61" t="n">
        <v>3.663358490566038</v>
      </c>
    </row>
    <row r="62">
      <c r="A62" t="inlineStr">
        <is>
          <t>601908</t>
        </is>
      </c>
      <c r="B62" t="n">
        <v>0.004409118216553976</v>
      </c>
      <c r="C62" t="n">
        <v>242.904290429043</v>
      </c>
      <c r="D62" t="n">
        <v>5.070981132075471</v>
      </c>
      <c r="E62" t="n">
        <v>2.320075471698114</v>
      </c>
    </row>
    <row r="63">
      <c r="A63" t="inlineStr">
        <is>
          <t>300313</t>
        </is>
      </c>
      <c r="B63" t="n">
        <v>0.0218959976079347</v>
      </c>
      <c r="C63" t="n">
        <v>242.3076923076923</v>
      </c>
      <c r="D63" t="n">
        <v>10.80267924528302</v>
      </c>
      <c r="E63" t="n">
        <v>6.977169811320755</v>
      </c>
    </row>
    <row r="64">
      <c r="A64" t="inlineStr">
        <is>
          <t>603713</t>
        </is>
      </c>
      <c r="B64" t="n">
        <v>0.05100626401497357</v>
      </c>
      <c r="C64" t="n">
        <v>241.5503489531406</v>
      </c>
      <c r="D64" t="n">
        <v>96.31128301886791</v>
      </c>
      <c r="E64" t="n">
        <v>2.421094339622642</v>
      </c>
    </row>
    <row r="65">
      <c r="A65" t="inlineStr">
        <is>
          <t>002459</t>
        </is>
      </c>
      <c r="B65" t="n">
        <v>0.01655190779578904</v>
      </c>
      <c r="C65" t="n">
        <v>241.5467625899281</v>
      </c>
      <c r="D65" t="n">
        <v>23.70366037735849</v>
      </c>
      <c r="E65" t="n">
        <v>4.153094339622642</v>
      </c>
    </row>
    <row r="66">
      <c r="A66" t="inlineStr">
        <is>
          <t>300696</t>
        </is>
      </c>
      <c r="B66" t="n">
        <v>0.02016557097481006</v>
      </c>
      <c r="C66" t="n">
        <v>240.1850627891606</v>
      </c>
      <c r="D66" t="n">
        <v>41.22320754716981</v>
      </c>
      <c r="E66" t="n">
        <v>3.231584905660377</v>
      </c>
    </row>
    <row r="67">
      <c r="A67" t="inlineStr">
        <is>
          <t>600988</t>
        </is>
      </c>
      <c r="B67" t="n">
        <v>0.007561404195861167</v>
      </c>
      <c r="C67" t="n">
        <v>238.2536382536383</v>
      </c>
      <c r="D67" t="n">
        <v>13.424</v>
      </c>
      <c r="E67" t="n">
        <v>6.546264150943396</v>
      </c>
    </row>
    <row r="68">
      <c r="A68" t="inlineStr">
        <is>
          <t>600189</t>
        </is>
      </c>
      <c r="B68" t="n">
        <v>0.007881486739286394</v>
      </c>
      <c r="C68" t="n">
        <v>233.1592689295039</v>
      </c>
      <c r="D68" t="n">
        <v>5.756981132075471</v>
      </c>
      <c r="E68" t="n">
        <v>3.755471698113208</v>
      </c>
    </row>
    <row r="69">
      <c r="A69" t="inlineStr">
        <is>
          <t>603882</t>
        </is>
      </c>
      <c r="B69" t="n">
        <v>0.03039784746245177</v>
      </c>
      <c r="C69" t="n">
        <v>231.044957472661</v>
      </c>
      <c r="D69" t="n">
        <v>86.48803773584906</v>
      </c>
      <c r="E69" t="n">
        <v>1.774452830188679</v>
      </c>
    </row>
    <row r="70">
      <c r="A70" t="inlineStr">
        <is>
          <t>002245</t>
        </is>
      </c>
      <c r="B70" t="n">
        <v>0.004531013903762522</v>
      </c>
      <c r="C70" t="n">
        <v>229.1989664082687</v>
      </c>
      <c r="D70" t="n">
        <v>6.009924528301887</v>
      </c>
      <c r="E70" t="n">
        <v>4.08211320754717</v>
      </c>
    </row>
    <row r="71">
      <c r="A71" t="inlineStr">
        <is>
          <t>601888</t>
        </is>
      </c>
      <c r="B71" t="n">
        <v>0.1159484623552412</v>
      </c>
      <c r="C71" t="n">
        <v>228.3752860411899</v>
      </c>
      <c r="D71" t="n">
        <v>159.3245660377358</v>
      </c>
      <c r="E71" t="n">
        <v>0.7483396226415094</v>
      </c>
    </row>
    <row r="72">
      <c r="A72" t="inlineStr">
        <is>
          <t>300122</t>
        </is>
      </c>
      <c r="B72" t="n">
        <v>0.05014982461744107</v>
      </c>
      <c r="C72" t="n">
        <v>227.781192378611</v>
      </c>
      <c r="D72" t="n">
        <v>109.8039245283019</v>
      </c>
      <c r="E72" t="n">
        <v>1.872905660377358</v>
      </c>
    </row>
    <row r="73">
      <c r="A73" t="inlineStr">
        <is>
          <t>603613</t>
        </is>
      </c>
      <c r="B73" t="n">
        <v>0.02018831192540445</v>
      </c>
      <c r="C73" t="n">
        <v>226.6681109185442</v>
      </c>
      <c r="D73" t="n">
        <v>85.7998113207547</v>
      </c>
      <c r="E73" t="n">
        <v>4.170566037735849</v>
      </c>
    </row>
    <row r="74">
      <c r="A74" t="inlineStr">
        <is>
          <t>300151</t>
        </is>
      </c>
      <c r="B74" t="n">
        <v>0.01197979501299619</v>
      </c>
      <c r="C74" t="n">
        <v>226.0523321956769</v>
      </c>
      <c r="D74" t="n">
        <v>17.47181132075472</v>
      </c>
      <c r="E74" t="n">
        <v>3.429056603773585</v>
      </c>
    </row>
    <row r="75">
      <c r="A75" t="inlineStr">
        <is>
          <t>600966</t>
        </is>
      </c>
      <c r="B75" t="n">
        <v>0.003788385119961789</v>
      </c>
      <c r="C75" t="n">
        <v>225.3638253638254</v>
      </c>
      <c r="D75" t="n">
        <v>10.8157358490566</v>
      </c>
      <c r="E75" t="n">
        <v>1.77977358490566</v>
      </c>
    </row>
    <row r="76">
      <c r="A76" t="inlineStr">
        <is>
          <t>002705</t>
        </is>
      </c>
      <c r="B76" t="n">
        <v>0.01381625475408583</v>
      </c>
      <c r="C76" t="n">
        <v>223.6434108527132</v>
      </c>
      <c r="D76" t="n">
        <v>34.96573584905661</v>
      </c>
      <c r="E76" t="n">
        <v>0.7653962264150944</v>
      </c>
    </row>
    <row r="77">
      <c r="A77" t="inlineStr">
        <is>
          <t>300124</t>
        </is>
      </c>
      <c r="B77" t="n">
        <v>0.03886309036708858</v>
      </c>
      <c r="C77" t="n">
        <v>221.9986357435197</v>
      </c>
      <c r="D77" t="n">
        <v>51.44249056603773</v>
      </c>
      <c r="E77" t="n">
        <v>0.9233962264150943</v>
      </c>
    </row>
    <row r="78">
      <c r="A78" t="inlineStr">
        <is>
          <t>002497</t>
        </is>
      </c>
      <c r="B78" t="n">
        <v>0.008374133801439362</v>
      </c>
      <c r="C78" t="n">
        <v>221.5492957746479</v>
      </c>
      <c r="D78" t="n">
        <v>11.65369811320755</v>
      </c>
      <c r="E78" t="n">
        <v>6.610264150943396</v>
      </c>
    </row>
    <row r="79">
      <c r="A79" t="inlineStr">
        <is>
          <t>300829</t>
        </is>
      </c>
      <c r="B79" t="n">
        <v>0.01973323896877168</v>
      </c>
      <c r="C79" t="n">
        <v>221.2700369913687</v>
      </c>
      <c r="D79" t="n">
        <v>83.85063157894739</v>
      </c>
      <c r="E79" t="n">
        <v>12.14321052631579</v>
      </c>
    </row>
    <row r="80">
      <c r="A80" t="inlineStr">
        <is>
          <t>002747</t>
        </is>
      </c>
      <c r="B80" t="n">
        <v>0.01162289673798197</v>
      </c>
      <c r="C80" t="n">
        <v>220.4710144927537</v>
      </c>
      <c r="D80" t="n">
        <v>17.23992452830189</v>
      </c>
      <c r="E80" t="n">
        <v>1.741207547169812</v>
      </c>
    </row>
    <row r="81">
      <c r="A81" t="inlineStr">
        <is>
          <t>300363</t>
        </is>
      </c>
      <c r="B81" t="n">
        <v>0.00559279481860535</v>
      </c>
      <c r="C81" t="n">
        <v>220.1680672268907</v>
      </c>
      <c r="D81" t="n">
        <v>29.994</v>
      </c>
      <c r="E81" t="n">
        <v>3.165660377358491</v>
      </c>
    </row>
    <row r="82">
      <c r="A82" t="inlineStr">
        <is>
          <t>002444</t>
        </is>
      </c>
      <c r="B82" t="n">
        <v>0.01200893371246246</v>
      </c>
      <c r="C82" t="n">
        <v>219.1793893129771</v>
      </c>
      <c r="D82" t="n">
        <v>17.96584905660378</v>
      </c>
      <c r="E82" t="n">
        <v>1.933924528301887</v>
      </c>
    </row>
    <row r="83">
      <c r="A83" t="inlineStr">
        <is>
          <t>300280</t>
        </is>
      </c>
      <c r="B83" t="n">
        <v>0.01699738558022795</v>
      </c>
      <c r="C83" t="n">
        <v>218.6813186813187</v>
      </c>
      <c r="D83" t="n">
        <v>40.72562264150944</v>
      </c>
      <c r="E83" t="n">
        <v>3.538</v>
      </c>
    </row>
    <row r="84">
      <c r="A84" t="inlineStr">
        <is>
          <t>300496</t>
        </is>
      </c>
      <c r="B84" t="n">
        <v>0.02489009450564218</v>
      </c>
      <c r="C84" t="n">
        <v>215.8903498997103</v>
      </c>
      <c r="D84" t="n">
        <v>80.8731320754717</v>
      </c>
      <c r="E84" t="n">
        <v>3.772339622641509</v>
      </c>
    </row>
    <row r="85">
      <c r="A85" t="inlineStr">
        <is>
          <t>002756</t>
        </is>
      </c>
      <c r="B85" t="n">
        <v>0.02373336737963593</v>
      </c>
      <c r="C85" t="n">
        <v>213.8839018551765</v>
      </c>
      <c r="D85" t="n">
        <v>23.23388679245283</v>
      </c>
      <c r="E85" t="n">
        <v>3.296415094339622</v>
      </c>
    </row>
    <row r="86">
      <c r="A86" t="inlineStr">
        <is>
          <t>603806</t>
        </is>
      </c>
      <c r="B86" t="n">
        <v>0.03055000137669636</v>
      </c>
      <c r="C86" t="n">
        <v>212.8437594439407</v>
      </c>
      <c r="D86" t="n">
        <v>56.43339622641509</v>
      </c>
      <c r="E86" t="n">
        <v>0.6206037735849057</v>
      </c>
    </row>
    <row r="87">
      <c r="A87" t="inlineStr">
        <is>
          <t>600763</t>
        </is>
      </c>
      <c r="B87" t="n">
        <v>0.08256810873349356</v>
      </c>
      <c r="C87" t="n">
        <v>210.4828973843058</v>
      </c>
      <c r="D87" t="n">
        <v>173.8421509433962</v>
      </c>
      <c r="E87" t="n">
        <v>0.9740377358490566</v>
      </c>
    </row>
    <row r="88">
      <c r="A88" t="inlineStr">
        <is>
          <t>603678</t>
        </is>
      </c>
      <c r="B88" t="n">
        <v>0.02318020751257383</v>
      </c>
      <c r="C88" t="n">
        <v>208.9991220368744</v>
      </c>
      <c r="D88" t="n">
        <v>37.99558490566038</v>
      </c>
      <c r="E88" t="n">
        <v>2.695245283018868</v>
      </c>
    </row>
    <row r="89">
      <c r="A89" t="inlineStr">
        <is>
          <t>600893</t>
        </is>
      </c>
      <c r="B89" t="n">
        <v>0.02079996945579058</v>
      </c>
      <c r="C89" t="n">
        <v>207.6162215628091</v>
      </c>
      <c r="D89" t="n">
        <v>34.93883018867925</v>
      </c>
      <c r="E89" t="n">
        <v>1.463207547169811</v>
      </c>
    </row>
    <row r="90">
      <c r="A90" t="inlineStr">
        <is>
          <t>603223</t>
        </is>
      </c>
      <c r="B90" t="n">
        <v>0.006586962820884497</v>
      </c>
      <c r="C90" t="n">
        <v>207.0532915360502</v>
      </c>
      <c r="D90" t="n">
        <v>13.22049056603774</v>
      </c>
      <c r="E90" t="n">
        <v>1.288943396226415</v>
      </c>
    </row>
    <row r="91">
      <c r="A91" t="inlineStr">
        <is>
          <t>603027</t>
        </is>
      </c>
      <c r="B91" t="n">
        <v>0.01258456451371553</v>
      </c>
      <c r="C91" t="n">
        <v>206.7065073041169</v>
      </c>
      <c r="D91" t="n">
        <v>29.98098113207547</v>
      </c>
      <c r="E91" t="n">
        <v>1.538075471698113</v>
      </c>
    </row>
    <row r="92">
      <c r="A92" t="inlineStr">
        <is>
          <t>600862</t>
        </is>
      </c>
      <c r="B92" t="n">
        <v>0.009417901865587624</v>
      </c>
      <c r="C92" t="n">
        <v>206.0550458715596</v>
      </c>
      <c r="D92" t="n">
        <v>20.34596226415094</v>
      </c>
      <c r="E92" t="n">
        <v>1.625396226415095</v>
      </c>
    </row>
    <row r="93">
      <c r="A93" t="inlineStr">
        <is>
          <t>000568</t>
        </is>
      </c>
      <c r="B93" t="n">
        <v>0.08681245267759548</v>
      </c>
      <c r="C93" t="n">
        <v>205.9601028025946</v>
      </c>
      <c r="D93" t="n">
        <v>129.2019245283019</v>
      </c>
      <c r="E93" t="n">
        <v>0.9479245283018868</v>
      </c>
    </row>
    <row r="94">
      <c r="A94" t="inlineStr">
        <is>
          <t>601865</t>
        </is>
      </c>
      <c r="B94" t="n">
        <v>0.0179618434352919</v>
      </c>
      <c r="C94" t="n">
        <v>204.7381546134663</v>
      </c>
      <c r="D94" t="n">
        <v>22.78275471698113</v>
      </c>
      <c r="E94" t="n">
        <v>5.336301886792453</v>
      </c>
    </row>
    <row r="95">
      <c r="A95" t="inlineStr">
        <is>
          <t>002847</t>
        </is>
      </c>
      <c r="B95" t="n">
        <v>0.05106967497733925</v>
      </c>
      <c r="C95" t="n">
        <v>203.3086138049059</v>
      </c>
      <c r="D95" t="n">
        <v>95.46747169811321</v>
      </c>
      <c r="E95" t="n">
        <v>2.309849056603773</v>
      </c>
    </row>
    <row r="96">
      <c r="A96" t="inlineStr">
        <is>
          <t>603906</t>
        </is>
      </c>
      <c r="B96" t="n">
        <v>0.01454748492184774</v>
      </c>
      <c r="C96" t="n">
        <v>200.6730769230769</v>
      </c>
      <c r="D96" t="n">
        <v>19.14415094339623</v>
      </c>
      <c r="E96" t="n">
        <v>2.735471698113208</v>
      </c>
    </row>
    <row r="97">
      <c r="A97" t="inlineStr">
        <is>
          <t>603456</t>
        </is>
      </c>
      <c r="B97" t="n">
        <v>0.006624968638755678</v>
      </c>
      <c r="C97" t="n">
        <v>200.4434589800443</v>
      </c>
      <c r="D97" t="n">
        <v>27.35241509433962</v>
      </c>
      <c r="E97" t="n">
        <v>1.464452830188679</v>
      </c>
    </row>
    <row r="98">
      <c r="A98" t="inlineStr">
        <is>
          <t>300298</t>
        </is>
      </c>
      <c r="B98" t="n">
        <v>0.01471010741026399</v>
      </c>
      <c r="C98" t="n">
        <v>199.7894736842105</v>
      </c>
      <c r="D98" t="n">
        <v>28.77366037735849</v>
      </c>
      <c r="E98" t="n">
        <v>1.619471698113207</v>
      </c>
    </row>
    <row r="99">
      <c r="A99" t="inlineStr">
        <is>
          <t>603583</t>
        </is>
      </c>
      <c r="B99" t="n">
        <v>0.02327894674338579</v>
      </c>
      <c r="C99" t="n">
        <v>199.5114006514658</v>
      </c>
      <c r="D99" t="n">
        <v>53.82920754716982</v>
      </c>
      <c r="E99" t="n">
        <v>1.913207547169811</v>
      </c>
    </row>
    <row r="100">
      <c r="A100" t="inlineStr">
        <is>
          <t>002979</t>
        </is>
      </c>
      <c r="B100" t="n">
        <v>0.007320849074581215</v>
      </c>
      <c r="C100" t="n">
        <v>198.0155917788802</v>
      </c>
      <c r="D100" t="n">
        <v>37.7832</v>
      </c>
      <c r="E100" t="n">
        <v>11.3775</v>
      </c>
    </row>
    <row r="101">
      <c r="A101" t="inlineStr">
        <is>
          <t>688126</t>
        </is>
      </c>
      <c r="B101" t="n">
        <v>0.008858615473190475</v>
      </c>
      <c r="C101" t="n">
        <v>197.8918423464711</v>
      </c>
      <c r="D101" t="n">
        <v>35.03380208333333</v>
      </c>
      <c r="E101" t="n">
        <v>13.83744791666667</v>
      </c>
    </row>
    <row r="102">
      <c r="A102" t="inlineStr">
        <is>
          <t>600610</t>
        </is>
      </c>
      <c r="B102" t="n">
        <v>0.002271074103113696</v>
      </c>
      <c r="C102" t="n">
        <v>197.4025974025974</v>
      </c>
      <c r="D102" t="n">
        <v>3.342603773584906</v>
      </c>
      <c r="E102" t="n">
        <v>2.040792452830189</v>
      </c>
    </row>
    <row r="103">
      <c r="A103" t="inlineStr">
        <is>
          <t>300443</t>
        </is>
      </c>
      <c r="B103" t="n">
        <v>0.01128519120078742</v>
      </c>
      <c r="C103" t="n">
        <v>197.1175166297118</v>
      </c>
      <c r="D103" t="n">
        <v>23.47833962264151</v>
      </c>
      <c r="E103" t="n">
        <v>7.51143396226415</v>
      </c>
    </row>
    <row r="104">
      <c r="A104" t="inlineStr">
        <is>
          <t>603187</t>
        </is>
      </c>
      <c r="B104" t="n">
        <v>0.01891868624791768</v>
      </c>
      <c r="C104" t="n">
        <v>196.1147086031452</v>
      </c>
      <c r="D104" t="n">
        <v>41.3057358490566</v>
      </c>
      <c r="E104" t="n">
        <v>2.997283018867924</v>
      </c>
    </row>
    <row r="105">
      <c r="A105" t="inlineStr">
        <is>
          <t>601696</t>
        </is>
      </c>
      <c r="B105" t="n">
        <v>0.00325626007044866</v>
      </c>
      <c r="C105" t="n">
        <v>194.4162436548223</v>
      </c>
      <c r="D105" t="n">
        <v>25.0196943231441</v>
      </c>
      <c r="E105" t="n">
        <v>13.88454148471616</v>
      </c>
    </row>
    <row r="106">
      <c r="A106" t="inlineStr">
        <is>
          <t>300832</t>
        </is>
      </c>
      <c r="B106" t="n">
        <v>0.01497244393935614</v>
      </c>
      <c r="C106" t="n">
        <v>193.9601769911504</v>
      </c>
      <c r="D106" t="n">
        <v>152.2427374301676</v>
      </c>
      <c r="E106" t="n">
        <v>6.442346368715084</v>
      </c>
    </row>
    <row r="107">
      <c r="A107" t="inlineStr">
        <is>
          <t>603218</t>
        </is>
      </c>
      <c r="B107" t="n">
        <v>0.009422524694488867</v>
      </c>
      <c r="C107" t="n">
        <v>192.3297491039427</v>
      </c>
      <c r="D107" t="n">
        <v>20.38256603773585</v>
      </c>
      <c r="E107" t="n">
        <v>1.262754716981132</v>
      </c>
    </row>
    <row r="108">
      <c r="A108" t="inlineStr">
        <is>
          <t>002906</t>
        </is>
      </c>
      <c r="B108" t="n">
        <v>0.007209542890903773</v>
      </c>
      <c r="C108" t="n">
        <v>189.504617968094</v>
      </c>
      <c r="D108" t="n">
        <v>18.19735849056604</v>
      </c>
      <c r="E108" t="n">
        <v>2.668528301886792</v>
      </c>
    </row>
    <row r="109">
      <c r="A109" t="inlineStr">
        <is>
          <t>300059</t>
        </is>
      </c>
      <c r="B109" t="n">
        <v>0.008696652517961917</v>
      </c>
      <c r="C109" t="n">
        <v>188.9066241021549</v>
      </c>
      <c r="D109" t="n">
        <v>21.43075471698113</v>
      </c>
      <c r="E109" t="n">
        <v>4.708528301886792</v>
      </c>
    </row>
    <row r="110">
      <c r="A110" t="inlineStr">
        <is>
          <t>002074</t>
        </is>
      </c>
      <c r="B110" t="n">
        <v>0.006016374402941469</v>
      </c>
      <c r="C110" t="n">
        <v>188.5586924219911</v>
      </c>
      <c r="D110" t="n">
        <v>25.97743396226415</v>
      </c>
      <c r="E110" t="n">
        <v>5.014226415094339</v>
      </c>
    </row>
    <row r="111">
      <c r="A111" t="inlineStr">
        <is>
          <t>300726</t>
        </is>
      </c>
      <c r="B111" t="n">
        <v>0.02291129293486049</v>
      </c>
      <c r="C111" t="n">
        <v>187.7039848197343</v>
      </c>
      <c r="D111" t="n">
        <v>39.32335849056604</v>
      </c>
      <c r="E111" t="n">
        <v>6.068150943396226</v>
      </c>
    </row>
    <row r="112">
      <c r="A112" t="inlineStr">
        <is>
          <t>603976</t>
        </is>
      </c>
      <c r="B112" t="n">
        <v>0.05580473263170471</v>
      </c>
      <c r="C112" t="n">
        <v>187.1517907902217</v>
      </c>
      <c r="D112" t="n">
        <v>45.78584905660378</v>
      </c>
      <c r="E112" t="n">
        <v>13.58162264150944</v>
      </c>
    </row>
    <row r="113">
      <c r="A113" t="inlineStr">
        <is>
          <t>688002</t>
        </is>
      </c>
      <c r="B113" t="n">
        <v>0.03251237699894863</v>
      </c>
      <c r="C113" t="n">
        <v>185.1794474567519</v>
      </c>
      <c r="D113" t="n">
        <v>69.2216603773585</v>
      </c>
      <c r="E113" t="n">
        <v>5.028905660377358</v>
      </c>
    </row>
    <row r="114">
      <c r="A114" t="inlineStr">
        <is>
          <t>603110</t>
        </is>
      </c>
      <c r="B114" t="n">
        <v>0.009612236527421882</v>
      </c>
      <c r="C114" t="n">
        <v>184.8829854522454</v>
      </c>
      <c r="D114" t="n">
        <v>18.76667924528302</v>
      </c>
      <c r="E114" t="n">
        <v>4.163962264150944</v>
      </c>
    </row>
    <row r="115">
      <c r="A115" t="inlineStr">
        <is>
          <t>603915</t>
        </is>
      </c>
      <c r="B115" t="n">
        <v>0.009537589699682785</v>
      </c>
      <c r="C115" t="n">
        <v>183.2097100472016</v>
      </c>
      <c r="D115" t="n">
        <v>19.73739622641509</v>
      </c>
      <c r="E115" t="n">
        <v>4.665924528301887</v>
      </c>
    </row>
    <row r="116">
      <c r="A116" t="inlineStr">
        <is>
          <t>603025</t>
        </is>
      </c>
      <c r="B116" t="n">
        <v>0.01086156792548209</v>
      </c>
      <c r="C116" t="n">
        <v>182.6291079812206</v>
      </c>
      <c r="D116" t="n">
        <v>10.3368679245283</v>
      </c>
      <c r="E116" t="n">
        <v>1.148679245283019</v>
      </c>
    </row>
    <row r="117">
      <c r="A117" t="inlineStr">
        <is>
          <t>300831</t>
        </is>
      </c>
      <c r="B117" t="n">
        <v>0.003196190734090157</v>
      </c>
      <c r="C117" t="n">
        <v>181.500872600349</v>
      </c>
      <c r="D117" t="n">
        <v>21.72917582417583</v>
      </c>
      <c r="E117" t="n">
        <v>13.96258241758242</v>
      </c>
    </row>
    <row r="118">
      <c r="A118" t="inlineStr">
        <is>
          <t>002601</t>
        </is>
      </c>
      <c r="B118" t="n">
        <v>0.009634727651806714</v>
      </c>
      <c r="C118" t="n">
        <v>181.3936781609196</v>
      </c>
      <c r="D118" t="n">
        <v>22.35935849056604</v>
      </c>
      <c r="E118" t="n">
        <v>1.686754716981132</v>
      </c>
    </row>
    <row r="119">
      <c r="A119" t="inlineStr">
        <is>
          <t>300083</t>
        </is>
      </c>
      <c r="B119" t="n">
        <v>0.003264107619918343</v>
      </c>
      <c r="C119" t="n">
        <v>179.9498746867168</v>
      </c>
      <c r="D119" t="n">
        <v>7.614603773584906</v>
      </c>
      <c r="E119" t="n">
        <v>4.87822641509434</v>
      </c>
    </row>
    <row r="120">
      <c r="A120" t="inlineStr">
        <is>
          <t>002493</t>
        </is>
      </c>
      <c r="B120" t="n">
        <v>0.009609479562195088</v>
      </c>
      <c r="C120" t="n">
        <v>179.917695473251</v>
      </c>
      <c r="D120" t="n">
        <v>17.17996226415094</v>
      </c>
      <c r="E120" t="n">
        <v>0.3999245283018867</v>
      </c>
    </row>
    <row r="121">
      <c r="A121" t="inlineStr">
        <is>
          <t>300722</t>
        </is>
      </c>
      <c r="B121" t="n">
        <v>0.05602775810754665</v>
      </c>
      <c r="C121" t="n">
        <v>178.5669390320553</v>
      </c>
      <c r="D121" t="n">
        <v>31.70943396226415</v>
      </c>
      <c r="E121" t="n">
        <v>15.88603773584906</v>
      </c>
    </row>
    <row r="122">
      <c r="A122" t="inlineStr">
        <is>
          <t>688333</t>
        </is>
      </c>
      <c r="B122" t="n">
        <v>0.05381845927623256</v>
      </c>
      <c r="C122" t="n">
        <v>178.5048404446038</v>
      </c>
      <c r="D122" t="n">
        <v>85.45445283018867</v>
      </c>
      <c r="E122" t="n">
        <v>5.853169811320754</v>
      </c>
    </row>
    <row r="123">
      <c r="A123" t="inlineStr">
        <is>
          <t>300767</t>
        </is>
      </c>
      <c r="B123" t="n">
        <v>0.0235821485599778</v>
      </c>
      <c r="C123" t="n">
        <v>177.2566371681416</v>
      </c>
      <c r="D123" t="n">
        <v>64.52003773584906</v>
      </c>
      <c r="E123" t="n">
        <v>3.770716981132074</v>
      </c>
    </row>
    <row r="124">
      <c r="A124" t="inlineStr">
        <is>
          <t>300782</t>
        </is>
      </c>
      <c r="B124" t="n">
        <v>0.1434930036410863</v>
      </c>
      <c r="C124" t="n">
        <v>177.0873112306891</v>
      </c>
      <c r="D124" t="n">
        <v>397.7716981132075</v>
      </c>
      <c r="E124" t="n">
        <v>4.82611320754717</v>
      </c>
    </row>
    <row r="125">
      <c r="A125" t="inlineStr">
        <is>
          <t>002080</t>
        </is>
      </c>
      <c r="B125" t="n">
        <v>0.005108358080031524</v>
      </c>
      <c r="C125" t="n">
        <v>176.0846560846561</v>
      </c>
      <c r="D125" t="n">
        <v>16.81260377358491</v>
      </c>
      <c r="E125" t="n">
        <v>1.419622641509434</v>
      </c>
    </row>
    <row r="126">
      <c r="A126" t="inlineStr">
        <is>
          <t>300347</t>
        </is>
      </c>
      <c r="B126" t="n">
        <v>0.03267067628306947</v>
      </c>
      <c r="C126" t="n">
        <v>176.0605064123644</v>
      </c>
      <c r="D126" t="n">
        <v>102.0177735849057</v>
      </c>
      <c r="E126" t="n">
        <v>1.374</v>
      </c>
    </row>
    <row r="127">
      <c r="A127" t="inlineStr">
        <is>
          <t>300824</t>
        </is>
      </c>
      <c r="B127" t="n">
        <v>0.003920604680882289</v>
      </c>
      <c r="C127" t="n">
        <v>174.9706227967097</v>
      </c>
      <c r="D127" t="n">
        <v>29.37966887417219</v>
      </c>
      <c r="E127" t="n">
        <v>12.12668874172186</v>
      </c>
    </row>
    <row r="128">
      <c r="A128" t="inlineStr">
        <is>
          <t>002973</t>
        </is>
      </c>
      <c r="B128" t="n">
        <v>0.001919261935768974</v>
      </c>
      <c r="C128" t="n">
        <v>174.7572815533981</v>
      </c>
      <c r="D128" t="n">
        <v>23.64515384615385</v>
      </c>
      <c r="E128" t="n">
        <v>11.55738461538462</v>
      </c>
    </row>
    <row r="129">
      <c r="A129" t="inlineStr">
        <is>
          <t>603208</t>
        </is>
      </c>
      <c r="B129" t="n">
        <v>0.03153413385124568</v>
      </c>
      <c r="C129" t="n">
        <v>173.9504299443601</v>
      </c>
      <c r="D129" t="n">
        <v>97.16328301886792</v>
      </c>
      <c r="E129" t="n">
        <v>1.596943396226415</v>
      </c>
    </row>
    <row r="130">
      <c r="A130" t="inlineStr">
        <is>
          <t>300073</t>
        </is>
      </c>
      <c r="B130" t="n">
        <v>0.015662706922252</v>
      </c>
      <c r="C130" t="n">
        <v>173.795039775386</v>
      </c>
      <c r="D130" t="n">
        <v>37.64569811320755</v>
      </c>
      <c r="E130" t="n">
        <v>4.233245283018868</v>
      </c>
    </row>
    <row r="131">
      <c r="A131" t="inlineStr">
        <is>
          <t>603799</t>
        </is>
      </c>
      <c r="B131" t="n">
        <v>0.01974564961581175</v>
      </c>
      <c r="C131" t="n">
        <v>173.5286140493626</v>
      </c>
      <c r="D131" t="n">
        <v>45.52641509433963</v>
      </c>
      <c r="E131" t="n">
        <v>3.983698113207547</v>
      </c>
    </row>
    <row r="132">
      <c r="A132" t="inlineStr">
        <is>
          <t>601456</t>
        </is>
      </c>
      <c r="B132" t="n">
        <v>0.001925062461608528</v>
      </c>
      <c r="C132" t="n">
        <v>173.2026143790849</v>
      </c>
      <c r="D132" t="n">
        <v>17.40150442477876</v>
      </c>
      <c r="E132" t="n">
        <v>17.22814159292036</v>
      </c>
    </row>
    <row r="133">
      <c r="A133" t="inlineStr">
        <is>
          <t>000301</t>
        </is>
      </c>
      <c r="B133" t="n">
        <v>0.003430088612356084</v>
      </c>
      <c r="C133" t="n">
        <v>173.1075697211156</v>
      </c>
      <c r="D133" t="n">
        <v>6.648830188679247</v>
      </c>
      <c r="E133" t="n">
        <v>1.332716981132076</v>
      </c>
    </row>
    <row r="134">
      <c r="A134" t="inlineStr">
        <is>
          <t>000995</t>
        </is>
      </c>
      <c r="B134" t="n">
        <v>0.02337630536743599</v>
      </c>
      <c r="C134" t="n">
        <v>172.3521320495186</v>
      </c>
      <c r="D134" t="n">
        <v>8.255849056603774</v>
      </c>
      <c r="E134" t="n">
        <v>2.889358490566039</v>
      </c>
    </row>
    <row r="135">
      <c r="A135" t="inlineStr">
        <is>
          <t>600877</t>
        </is>
      </c>
      <c r="B135" t="n">
        <v>0.001329137618147422</v>
      </c>
      <c r="C135" t="n">
        <v>172.2113502935421</v>
      </c>
      <c r="D135" t="n">
        <v>6.710754716981132</v>
      </c>
      <c r="E135" t="n">
        <v>1.196150943396227</v>
      </c>
    </row>
    <row r="136">
      <c r="A136" t="inlineStr">
        <is>
          <t>688139</t>
        </is>
      </c>
      <c r="B136" t="n">
        <v>0.02095266639255866</v>
      </c>
      <c r="C136" t="n">
        <v>172.1733004579077</v>
      </c>
      <c r="D136" t="n">
        <v>54.57490566037736</v>
      </c>
      <c r="E136" t="n">
        <v>4.844943396226414</v>
      </c>
    </row>
    <row r="137">
      <c r="A137" t="inlineStr">
        <is>
          <t>601636</t>
        </is>
      </c>
      <c r="B137" t="n">
        <v>0.003967996673502229</v>
      </c>
      <c r="C137" t="n">
        <v>171.6417910447761</v>
      </c>
      <c r="D137" t="n">
        <v>7.743622641509433</v>
      </c>
      <c r="E137" t="n">
        <v>2.196566037735849</v>
      </c>
    </row>
    <row r="138">
      <c r="A138" t="inlineStr">
        <is>
          <t>603919</t>
        </is>
      </c>
      <c r="B138" t="n">
        <v>0.02605648387272209</v>
      </c>
      <c r="C138" t="n">
        <v>170.9408194233688</v>
      </c>
      <c r="D138" t="n">
        <v>21.27947169811321</v>
      </c>
      <c r="E138" t="n">
        <v>2.905358490566038</v>
      </c>
    </row>
    <row r="139">
      <c r="A139" t="inlineStr">
        <is>
          <t>300623</t>
        </is>
      </c>
      <c r="B139" t="n">
        <v>0.01337684330298369</v>
      </c>
      <c r="C139" t="n">
        <v>169.8019801980198</v>
      </c>
      <c r="D139" t="n">
        <v>31.93494339622642</v>
      </c>
      <c r="E139" t="n">
        <v>7.41022641509434</v>
      </c>
    </row>
    <row r="140">
      <c r="A140" t="inlineStr">
        <is>
          <t>300825</t>
        </is>
      </c>
      <c r="B140" t="n">
        <v>0.003003873138301525</v>
      </c>
      <c r="C140" t="n">
        <v>169.2307692307693</v>
      </c>
      <c r="D140" t="n">
        <v>23.04685990338164</v>
      </c>
      <c r="E140" t="n">
        <v>14.30850241545894</v>
      </c>
    </row>
    <row r="141">
      <c r="A141" t="inlineStr">
        <is>
          <t>600660</t>
        </is>
      </c>
      <c r="B141" t="n">
        <v>0.01504303101701096</v>
      </c>
      <c r="C141" t="n">
        <v>169.2132787630742</v>
      </c>
      <c r="D141" t="n">
        <v>29.24128301886793</v>
      </c>
      <c r="E141" t="n">
        <v>1.132</v>
      </c>
    </row>
    <row r="142">
      <c r="A142" t="inlineStr">
        <is>
          <t>603985</t>
        </is>
      </c>
      <c r="B142" t="n">
        <v>0.01347569525650777</v>
      </c>
      <c r="C142" t="n">
        <v>169.1793893129771</v>
      </c>
      <c r="D142" t="n">
        <v>20.58456603773585</v>
      </c>
      <c r="E142" t="n">
        <v>2.822905660377359</v>
      </c>
    </row>
    <row r="143">
      <c r="A143" t="inlineStr">
        <is>
          <t>600436</t>
        </is>
      </c>
      <c r="B143" t="n">
        <v>0.06398105578735694</v>
      </c>
      <c r="C143" t="n">
        <v>168.8501677226985</v>
      </c>
      <c r="D143" t="n">
        <v>187.4717358490566</v>
      </c>
      <c r="E143" t="n">
        <v>0.7492830188679246</v>
      </c>
    </row>
    <row r="144">
      <c r="A144" t="inlineStr">
        <is>
          <t>300791</t>
        </is>
      </c>
      <c r="B144" t="n">
        <v>0.04530597378915515</v>
      </c>
      <c r="C144" t="n">
        <v>168.5728618008528</v>
      </c>
      <c r="D144" t="n">
        <v>70.59754716981134</v>
      </c>
      <c r="E144" t="n">
        <v>5.505018867924529</v>
      </c>
    </row>
    <row r="145">
      <c r="A145" t="inlineStr">
        <is>
          <t>603737</t>
        </is>
      </c>
      <c r="B145" t="n">
        <v>0.05196629758171845</v>
      </c>
      <c r="C145" t="n">
        <v>168.32</v>
      </c>
      <c r="D145" t="n">
        <v>111.9983396226415</v>
      </c>
      <c r="E145" t="n">
        <v>0.7338490566037735</v>
      </c>
    </row>
    <row r="146">
      <c r="A146" t="inlineStr">
        <is>
          <t>300759</t>
        </is>
      </c>
      <c r="B146" t="n">
        <v>0.02807497831665775</v>
      </c>
      <c r="C146" t="n">
        <v>167.9841897233201</v>
      </c>
      <c r="D146" t="n">
        <v>88.5137358490566</v>
      </c>
      <c r="E146" t="n">
        <v>1.767207547169812</v>
      </c>
    </row>
    <row r="147">
      <c r="A147" t="inlineStr">
        <is>
          <t>300316</t>
        </is>
      </c>
      <c r="B147" t="n">
        <v>0.004440940207112321</v>
      </c>
      <c r="C147" t="n">
        <v>167.3913043478261</v>
      </c>
      <c r="D147" t="n">
        <v>26.00777358490566</v>
      </c>
      <c r="E147" t="n">
        <v>2.661207547169811</v>
      </c>
    </row>
    <row r="148">
      <c r="A148" t="inlineStr">
        <is>
          <t>002812</t>
        </is>
      </c>
      <c r="B148" t="n">
        <v>0.03789093762655961</v>
      </c>
      <c r="C148" t="n">
        <v>166.6399358460305</v>
      </c>
      <c r="D148" t="n">
        <v>80.06792452830189</v>
      </c>
      <c r="E148" t="n">
        <v>1.653169811320755</v>
      </c>
    </row>
    <row r="149">
      <c r="A149" t="inlineStr">
        <is>
          <t>002919</t>
        </is>
      </c>
      <c r="B149" t="n">
        <v>0.02722415643348528</v>
      </c>
      <c r="C149" t="n">
        <v>166.3978494623656</v>
      </c>
      <c r="D149" t="n">
        <v>27.35950943396227</v>
      </c>
      <c r="E149" t="n">
        <v>8.145018867924529</v>
      </c>
    </row>
    <row r="150">
      <c r="A150" t="inlineStr">
        <is>
          <t>600416</t>
        </is>
      </c>
      <c r="B150" t="n">
        <v>0.005727976597677088</v>
      </c>
      <c r="C150" t="n">
        <v>165.8008658008658</v>
      </c>
      <c r="D150" t="n">
        <v>14.34701886792453</v>
      </c>
      <c r="E150" t="n">
        <v>1.434867924528302</v>
      </c>
    </row>
    <row r="151">
      <c r="A151" t="inlineStr">
        <is>
          <t>002409</t>
        </is>
      </c>
      <c r="B151" t="n">
        <v>0.0117049925144554</v>
      </c>
      <c r="C151" t="n">
        <v>164.6958011996572</v>
      </c>
      <c r="D151" t="n">
        <v>49.89396226415094</v>
      </c>
      <c r="E151" t="n">
        <v>5.961622641509432</v>
      </c>
    </row>
    <row r="152">
      <c r="A152" t="inlineStr">
        <is>
          <t>300015</t>
        </is>
      </c>
      <c r="B152" t="n">
        <v>0.0176686975190305</v>
      </c>
      <c r="C152" t="n">
        <v>164.0896921017403</v>
      </c>
      <c r="D152" t="n">
        <v>47.2731320754717</v>
      </c>
      <c r="E152" t="n">
        <v>0.7725283018867924</v>
      </c>
    </row>
    <row r="153">
      <c r="A153" t="inlineStr">
        <is>
          <t>300855</t>
        </is>
      </c>
      <c r="B153" t="n">
        <v>0.004107869788090157</v>
      </c>
      <c r="C153" t="n">
        <v>163.3840052875083</v>
      </c>
      <c r="D153" t="n">
        <v>43.09953488372093</v>
      </c>
      <c r="E153" t="n">
        <v>12.53124031007752</v>
      </c>
    </row>
    <row r="154">
      <c r="A154" t="inlineStr">
        <is>
          <t>601689</t>
        </is>
      </c>
      <c r="B154" t="n">
        <v>0.01035435762748539</v>
      </c>
      <c r="C154" t="n">
        <v>162.9541393686719</v>
      </c>
      <c r="D154" t="n">
        <v>31.12516981132076</v>
      </c>
      <c r="E154" t="n">
        <v>1.434566037735849</v>
      </c>
    </row>
    <row r="155">
      <c r="A155" t="inlineStr">
        <is>
          <t>002352</t>
        </is>
      </c>
      <c r="B155" t="n">
        <v>0.02033480169419636</v>
      </c>
      <c r="C155" t="n">
        <v>160.9559613319012</v>
      </c>
      <c r="D155" t="n">
        <v>64.22445283018868</v>
      </c>
      <c r="E155" t="n">
        <v>0.4769811320754717</v>
      </c>
    </row>
    <row r="156">
      <c r="A156" t="inlineStr">
        <is>
          <t>603195</t>
        </is>
      </c>
      <c r="B156" t="n">
        <v>0.01481475304200896</v>
      </c>
      <c r="C156" t="n">
        <v>160.371592714827</v>
      </c>
      <c r="D156" t="n">
        <v>171.6411934156378</v>
      </c>
      <c r="E156" t="n">
        <v>4.754897119341563</v>
      </c>
    </row>
    <row r="157">
      <c r="A157" t="inlineStr">
        <is>
          <t>000913</t>
        </is>
      </c>
      <c r="B157" t="n">
        <v>0.01186979419243451</v>
      </c>
      <c r="C157" t="n">
        <v>159.6884128529699</v>
      </c>
      <c r="D157" t="n">
        <v>17.65928301886792</v>
      </c>
      <c r="E157" t="n">
        <v>1.403547169811321</v>
      </c>
    </row>
    <row r="158">
      <c r="A158" t="inlineStr">
        <is>
          <t>300816</t>
        </is>
      </c>
      <c r="B158" t="n">
        <v>0.02599868683518495</v>
      </c>
      <c r="C158" t="n">
        <v>159.2259847961299</v>
      </c>
      <c r="D158" t="n">
        <v>72.83896265560168</v>
      </c>
      <c r="E158" t="n">
        <v>8.530373443983404</v>
      </c>
    </row>
    <row r="159">
      <c r="A159" t="inlineStr">
        <is>
          <t>002385</t>
        </is>
      </c>
      <c r="B159" t="n">
        <v>0.001058979513340695</v>
      </c>
      <c r="C159" t="n">
        <v>159.1259640102828</v>
      </c>
      <c r="D159" t="n">
        <v>8.802037735849057</v>
      </c>
      <c r="E159" t="n">
        <v>6.609584905660377</v>
      </c>
    </row>
    <row r="160">
      <c r="A160" t="inlineStr">
        <is>
          <t>002810</t>
        </is>
      </c>
      <c r="B160" t="n">
        <v>0.01225177089350262</v>
      </c>
      <c r="C160" t="n">
        <v>158.9931830099633</v>
      </c>
      <c r="D160" t="n">
        <v>29.99864150943396</v>
      </c>
      <c r="E160" t="n">
        <v>2.228301886792453</v>
      </c>
    </row>
    <row r="161">
      <c r="A161" t="inlineStr">
        <is>
          <t>600121</t>
        </is>
      </c>
      <c r="B161" t="n">
        <v>0.004156990835956525</v>
      </c>
      <c r="C161" t="n">
        <v>158.6206896551724</v>
      </c>
      <c r="D161" t="n">
        <v>2.791584905660377</v>
      </c>
      <c r="E161" t="n">
        <v>3.226226415094339</v>
      </c>
    </row>
    <row r="162">
      <c r="A162" t="inlineStr">
        <is>
          <t>600132</t>
        </is>
      </c>
      <c r="B162" t="n">
        <v>0.03892784019096712</v>
      </c>
      <c r="C162" t="n">
        <v>158.2380764682696</v>
      </c>
      <c r="D162" t="n">
        <v>77.69637735849057</v>
      </c>
      <c r="E162" t="n">
        <v>0.6566792452830189</v>
      </c>
    </row>
    <row r="163">
      <c r="A163" t="inlineStr">
        <is>
          <t>603330</t>
        </is>
      </c>
      <c r="B163" t="n">
        <v>0.01171268112567475</v>
      </c>
      <c r="C163" t="n">
        <v>158.2116788321167</v>
      </c>
      <c r="D163" t="n">
        <v>20.3511320754717</v>
      </c>
      <c r="E163" t="n">
        <v>3.044150943396227</v>
      </c>
    </row>
    <row r="164">
      <c r="A164" t="inlineStr">
        <is>
          <t>300082</t>
        </is>
      </c>
      <c r="B164" t="n">
        <v>0.002468282989318637</v>
      </c>
      <c r="C164" t="n">
        <v>157.9322638146167</v>
      </c>
      <c r="D164" t="n">
        <v>8.095999999999998</v>
      </c>
      <c r="E164" t="n">
        <v>2.070528301886793</v>
      </c>
    </row>
    <row r="165">
      <c r="A165" t="inlineStr">
        <is>
          <t>300725</t>
        </is>
      </c>
      <c r="B165" t="n">
        <v>0.02441997997335933</v>
      </c>
      <c r="C165" t="n">
        <v>155.5350836787963</v>
      </c>
      <c r="D165" t="n">
        <v>109.1890943396226</v>
      </c>
      <c r="E165" t="n">
        <v>2.415660377358491</v>
      </c>
    </row>
    <row r="166">
      <c r="A166" t="inlineStr">
        <is>
          <t>688111</t>
        </is>
      </c>
      <c r="B166" t="n">
        <v>0.06698634821469263</v>
      </c>
      <c r="C166" t="n">
        <v>155.2664188351921</v>
      </c>
      <c r="D166" t="n">
        <v>300.9222641509434</v>
      </c>
      <c r="E166" t="n">
        <v>2.468301886792453</v>
      </c>
    </row>
    <row r="167">
      <c r="A167" t="inlineStr">
        <is>
          <t>300760</t>
        </is>
      </c>
      <c r="B167" t="n">
        <v>0.05769743207802925</v>
      </c>
      <c r="C167" t="n">
        <v>154.8856190366709</v>
      </c>
      <c r="D167" t="n">
        <v>308.7478490566037</v>
      </c>
      <c r="E167" t="n">
        <v>1.084415094339623</v>
      </c>
    </row>
    <row r="168">
      <c r="A168" t="inlineStr">
        <is>
          <t>603010</t>
        </is>
      </c>
      <c r="B168" t="n">
        <v>0.004993365367384887</v>
      </c>
      <c r="C168" t="n">
        <v>154.5620437956204</v>
      </c>
      <c r="D168" t="n">
        <v>17.534</v>
      </c>
      <c r="E168" t="n">
        <v>2.840188679245283</v>
      </c>
    </row>
    <row r="169">
      <c r="A169" t="inlineStr">
        <is>
          <t>603259</t>
        </is>
      </c>
      <c r="B169" t="n">
        <v>0.02332800895836444</v>
      </c>
      <c r="C169" t="n">
        <v>154.1589648798521</v>
      </c>
      <c r="D169" t="n">
        <v>96.2732075471698</v>
      </c>
      <c r="E169" t="n">
        <v>1.143811320754717</v>
      </c>
    </row>
    <row r="170">
      <c r="A170" t="inlineStr">
        <is>
          <t>000902</t>
        </is>
      </c>
      <c r="B170" t="n">
        <v>0.003424239846229937</v>
      </c>
      <c r="C170" t="n">
        <v>154.0364583333333</v>
      </c>
      <c r="D170" t="n">
        <v>10.84728301886792</v>
      </c>
      <c r="E170" t="n">
        <v>1.349584905660377</v>
      </c>
    </row>
    <row r="171">
      <c r="A171" t="inlineStr">
        <is>
          <t>689009</t>
        </is>
      </c>
      <c r="B171" t="n">
        <v>0.008137357213430875</v>
      </c>
      <c r="C171" t="n">
        <v>153.7662337662338</v>
      </c>
      <c r="D171" t="n">
        <v>75.38923076923078</v>
      </c>
      <c r="E171" t="n">
        <v>18.96353846153846</v>
      </c>
    </row>
    <row r="172">
      <c r="A172" t="inlineStr">
        <is>
          <t>600346</t>
        </is>
      </c>
      <c r="B172" t="n">
        <v>0.008525834736701644</v>
      </c>
      <c r="C172" t="n">
        <v>153.6666666666667</v>
      </c>
      <c r="D172" t="n">
        <v>18.89101886792453</v>
      </c>
      <c r="E172" t="n">
        <v>0.7136603773584906</v>
      </c>
    </row>
    <row r="173">
      <c r="A173" t="inlineStr">
        <is>
          <t>300373</t>
        </is>
      </c>
      <c r="B173" t="n">
        <v>0.008745108491622961</v>
      </c>
      <c r="C173" t="n">
        <v>152.463768115942</v>
      </c>
      <c r="D173" t="n">
        <v>33.53637735849056</v>
      </c>
      <c r="E173" t="n">
        <v>4.949320754716981</v>
      </c>
    </row>
    <row r="174">
      <c r="A174" t="inlineStr">
        <is>
          <t>603128</t>
        </is>
      </c>
      <c r="B174" t="n">
        <v>0.002529894706077096</v>
      </c>
      <c r="C174" t="n">
        <v>152.421052631579</v>
      </c>
      <c r="D174" t="n">
        <v>6.184603773584906</v>
      </c>
      <c r="E174" t="n">
        <v>2.965396226415094</v>
      </c>
    </row>
    <row r="175">
      <c r="A175" t="inlineStr">
        <is>
          <t>600760</t>
        </is>
      </c>
      <c r="B175" t="n">
        <v>0.02602097584615162</v>
      </c>
      <c r="C175" t="n">
        <v>152.400902352562</v>
      </c>
      <c r="D175" t="n">
        <v>48.28894339622641</v>
      </c>
      <c r="E175" t="n">
        <v>4.369056603773585</v>
      </c>
    </row>
    <row r="176">
      <c r="A176" t="inlineStr">
        <is>
          <t>300842</t>
        </is>
      </c>
      <c r="B176" t="n">
        <v>0.007761016988912686</v>
      </c>
      <c r="C176" t="n">
        <v>152.3498694516971</v>
      </c>
      <c r="D176" t="n">
        <v>68.54888157894736</v>
      </c>
      <c r="E176" t="n">
        <v>11.40309210526316</v>
      </c>
    </row>
    <row r="177">
      <c r="A177" t="inlineStr">
        <is>
          <t>603179</t>
        </is>
      </c>
      <c r="B177" t="n">
        <v>0.00809187040333241</v>
      </c>
      <c r="C177" t="n">
        <v>151.3755158184319</v>
      </c>
      <c r="D177" t="n">
        <v>24.50026415094339</v>
      </c>
      <c r="E177" t="n">
        <v>1.389396226415095</v>
      </c>
    </row>
    <row r="178">
      <c r="A178" t="inlineStr">
        <is>
          <t>688598</t>
        </is>
      </c>
      <c r="B178" t="n">
        <v>0.0456690773654377</v>
      </c>
      <c r="C178" t="n">
        <v>150.992501102779</v>
      </c>
      <c r="D178" t="n">
        <v>119.7249714285714</v>
      </c>
      <c r="E178" t="n">
        <v>9.736285714285714</v>
      </c>
    </row>
    <row r="179">
      <c r="A179" t="inlineStr">
        <is>
          <t>000547</t>
        </is>
      </c>
      <c r="B179" t="n">
        <v>0.004245361594125059</v>
      </c>
      <c r="C179" t="n">
        <v>150.8357915437562</v>
      </c>
      <c r="D179" t="n">
        <v>18.0611320754717</v>
      </c>
      <c r="E179" t="n">
        <v>3.270377358490566</v>
      </c>
    </row>
    <row r="180">
      <c r="A180" t="inlineStr">
        <is>
          <t>300454</t>
        </is>
      </c>
      <c r="B180" t="n">
        <v>0.02387525517407607</v>
      </c>
      <c r="C180" t="n">
        <v>150.7532376002114</v>
      </c>
      <c r="D180" t="n">
        <v>198.8310566037736</v>
      </c>
      <c r="E180" t="n">
        <v>1.032754716981132</v>
      </c>
    </row>
    <row r="181">
      <c r="A181" t="inlineStr">
        <is>
          <t>688198</t>
        </is>
      </c>
      <c r="B181" t="n">
        <v>0.03034224873811396</v>
      </c>
      <c r="C181" t="n">
        <v>150.4640937957988</v>
      </c>
      <c r="D181" t="n">
        <v>77.45049056603773</v>
      </c>
      <c r="E181" t="n">
        <v>4.821358490566038</v>
      </c>
    </row>
    <row r="182">
      <c r="A182" t="inlineStr">
        <is>
          <t>603606</t>
        </is>
      </c>
      <c r="B182" t="n">
        <v>0.006218698398323489</v>
      </c>
      <c r="C182" t="n">
        <v>149.2107706592386</v>
      </c>
      <c r="D182" t="n">
        <v>18.1502641509434</v>
      </c>
      <c r="E182" t="n">
        <v>2.654377358490566</v>
      </c>
    </row>
    <row r="183">
      <c r="A183" t="inlineStr">
        <is>
          <t>601919</t>
        </is>
      </c>
      <c r="B183" t="n">
        <v>0.006280052566943148</v>
      </c>
      <c r="C183" t="n">
        <v>149.1395793499044</v>
      </c>
      <c r="D183" t="n">
        <v>6.049622641509433</v>
      </c>
      <c r="E183" t="n">
        <v>0.8950943396226415</v>
      </c>
    </row>
    <row r="184">
      <c r="A184" t="inlineStr">
        <is>
          <t>600031</t>
        </is>
      </c>
      <c r="B184" t="n">
        <v>0.007977129793455835</v>
      </c>
      <c r="C184" t="n">
        <v>148.675292667899</v>
      </c>
      <c r="D184" t="n">
        <v>23.03309433962264</v>
      </c>
      <c r="E184" t="n">
        <v>1.001924528301887</v>
      </c>
    </row>
    <row r="185">
      <c r="A185" t="inlineStr">
        <is>
          <t>002625</t>
        </is>
      </c>
      <c r="B185" t="n">
        <v>0.01294655775213066</v>
      </c>
      <c r="C185" t="n">
        <v>148.2646420824295</v>
      </c>
      <c r="D185" t="n">
        <v>14.74211320754717</v>
      </c>
      <c r="E185" t="n">
        <v>2.900905660377358</v>
      </c>
    </row>
    <row r="186">
      <c r="A186" t="inlineStr">
        <is>
          <t>002129</t>
        </is>
      </c>
      <c r="B186" t="n">
        <v>0.003677788755863835</v>
      </c>
      <c r="C186" t="n">
        <v>147.1039182282794</v>
      </c>
      <c r="D186" t="n">
        <v>21.00056603773585</v>
      </c>
      <c r="E186" t="n">
        <v>3.469018867924528</v>
      </c>
    </row>
    <row r="187">
      <c r="A187" t="inlineStr">
        <is>
          <t>002410</t>
        </is>
      </c>
      <c r="B187" t="n">
        <v>0.01347320300381204</v>
      </c>
      <c r="C187" t="n">
        <v>146.9381506429884</v>
      </c>
      <c r="D187" t="n">
        <v>61.23558490566038</v>
      </c>
      <c r="E187" t="n">
        <v>0.934754716981132</v>
      </c>
    </row>
    <row r="188">
      <c r="A188" t="inlineStr">
        <is>
          <t>600499</t>
        </is>
      </c>
      <c r="B188" t="n">
        <v>0.00126300439484751</v>
      </c>
      <c r="C188" t="n">
        <v>146.7312348668281</v>
      </c>
      <c r="D188" t="n">
        <v>4.938301886792453</v>
      </c>
      <c r="E188" t="n">
        <v>1.266905660377359</v>
      </c>
    </row>
    <row r="189">
      <c r="A189" t="inlineStr">
        <is>
          <t>300433</t>
        </is>
      </c>
      <c r="B189" t="n">
        <v>0.008844929003959383</v>
      </c>
      <c r="C189" t="n">
        <v>146.6367713004484</v>
      </c>
      <c r="D189" t="n">
        <v>26.33460377358491</v>
      </c>
      <c r="E189" t="n">
        <v>1.918716981132076</v>
      </c>
    </row>
    <row r="190">
      <c r="A190" t="inlineStr">
        <is>
          <t>600211</t>
        </is>
      </c>
      <c r="B190" t="n">
        <v>0.06723235520668754</v>
      </c>
      <c r="C190" t="n">
        <v>146.3201471941122</v>
      </c>
      <c r="D190" t="n">
        <v>59.04464150943396</v>
      </c>
      <c r="E190" t="n">
        <v>3.811056603773585</v>
      </c>
    </row>
    <row r="191">
      <c r="A191" t="inlineStr">
        <is>
          <t>000762</t>
        </is>
      </c>
      <c r="B191" t="n">
        <v>0.002903335340889106</v>
      </c>
      <c r="C191" t="n">
        <v>146.164199192463</v>
      </c>
      <c r="D191" t="n">
        <v>9.426226415094339</v>
      </c>
      <c r="E191" t="n">
        <v>3.496679245283019</v>
      </c>
    </row>
    <row r="192">
      <c r="A192" t="inlineStr">
        <is>
          <t>000516</t>
        </is>
      </c>
      <c r="B192" t="n">
        <v>0.003218780058938865</v>
      </c>
      <c r="C192" t="n">
        <v>145.2747252747253</v>
      </c>
      <c r="D192" t="n">
        <v>6.336377358490567</v>
      </c>
      <c r="E192" t="n">
        <v>1.855547169811321</v>
      </c>
    </row>
    <row r="193">
      <c r="A193" t="inlineStr">
        <is>
          <t>002158</t>
        </is>
      </c>
      <c r="B193" t="n">
        <v>0.001647628541480914</v>
      </c>
      <c r="C193" t="n">
        <v>145.2718676122931</v>
      </c>
      <c r="D193" t="n">
        <v>13.00860377358491</v>
      </c>
      <c r="E193" t="n">
        <v>3.250641509433962</v>
      </c>
    </row>
    <row r="194">
      <c r="A194" t="inlineStr">
        <is>
          <t>688169</t>
        </is>
      </c>
      <c r="B194" t="n">
        <v>0.4373823992194881</v>
      </c>
      <c r="C194" t="n">
        <v>144.9307367998394</v>
      </c>
      <c r="D194" t="n">
        <v>577.1234051724139</v>
      </c>
      <c r="E194" t="n">
        <v>4.184353448275862</v>
      </c>
    </row>
    <row r="195">
      <c r="A195" t="inlineStr">
        <is>
          <t>688019</t>
        </is>
      </c>
      <c r="B195" t="n">
        <v>0.1063586226476691</v>
      </c>
      <c r="C195" t="n">
        <v>144.5972495088408</v>
      </c>
      <c r="D195" t="n">
        <v>278.4938113207547</v>
      </c>
      <c r="E195" t="n">
        <v>7.525056603773584</v>
      </c>
    </row>
    <row r="196">
      <c r="A196" t="inlineStr">
        <is>
          <t>300769</t>
        </is>
      </c>
      <c r="B196" t="n">
        <v>0.03315574463790696</v>
      </c>
      <c r="C196" t="n">
        <v>143.7377049180328</v>
      </c>
      <c r="D196" t="n">
        <v>104.3455471698113</v>
      </c>
      <c r="E196" t="n">
        <v>5.947132075471699</v>
      </c>
    </row>
    <row r="197">
      <c r="A197" t="inlineStr">
        <is>
          <t>002192</t>
        </is>
      </c>
      <c r="B197" t="n">
        <v>0.01394779943899306</v>
      </c>
      <c r="C197" t="n">
        <v>143.5233160621762</v>
      </c>
      <c r="D197" t="n">
        <v>21.84445283018868</v>
      </c>
      <c r="E197" t="n">
        <v>2.558943396226415</v>
      </c>
    </row>
    <row r="198">
      <c r="A198" t="inlineStr">
        <is>
          <t>002932</t>
        </is>
      </c>
      <c r="B198" t="n">
        <v>0.02279046791683456</v>
      </c>
      <c r="C198" t="n">
        <v>143.2200970596631</v>
      </c>
      <c r="D198" t="n">
        <v>62.88279245283019</v>
      </c>
      <c r="E198" t="n">
        <v>9.550792452830189</v>
      </c>
    </row>
    <row r="199">
      <c r="A199" t="inlineStr">
        <is>
          <t>688017</t>
        </is>
      </c>
      <c r="B199" t="n">
        <v>0.03155633581501668</v>
      </c>
      <c r="C199" t="n">
        <v>143.0341082640421</v>
      </c>
      <c r="D199" t="n">
        <v>106.5519417475728</v>
      </c>
      <c r="E199" t="n">
        <v>6.405728155339806</v>
      </c>
    </row>
    <row r="200">
      <c r="A200" t="inlineStr">
        <is>
          <t>002214</t>
        </is>
      </c>
      <c r="B200" t="n">
        <v>0.003569748618798574</v>
      </c>
      <c r="C200" t="n">
        <v>142.4242424242424</v>
      </c>
      <c r="D200" t="n">
        <v>23.37041509433962</v>
      </c>
      <c r="E200" t="n">
        <v>6.421773584905661</v>
      </c>
    </row>
    <row r="201">
      <c r="A201" t="inlineStr">
        <is>
          <t>603533</t>
        </is>
      </c>
      <c r="B201" t="n">
        <v>0.00834435508141879</v>
      </c>
      <c r="C201" t="n">
        <v>142.3444976076555</v>
      </c>
      <c r="D201" t="n">
        <v>29.47981132075472</v>
      </c>
      <c r="E201" t="n">
        <v>5.138716981132076</v>
      </c>
    </row>
    <row r="202">
      <c r="A202" t="inlineStr">
        <is>
          <t>002239</t>
        </is>
      </c>
      <c r="B202" t="n">
        <v>0.0008748505772214256</v>
      </c>
      <c r="C202" t="n">
        <v>141.8604651162791</v>
      </c>
      <c r="D202" t="n">
        <v>4.245396226415094</v>
      </c>
      <c r="E202" t="n">
        <v>5.565358490566038</v>
      </c>
    </row>
    <row r="203">
      <c r="A203" t="inlineStr">
        <is>
          <t>300054</t>
        </is>
      </c>
      <c r="B203" t="n">
        <v>0.002927650413725887</v>
      </c>
      <c r="C203" t="n">
        <v>141.4741474147415</v>
      </c>
      <c r="D203" t="n">
        <v>15.0868679245283</v>
      </c>
      <c r="E203" t="n">
        <v>4.27166037735849</v>
      </c>
    </row>
    <row r="204">
      <c r="A204" t="inlineStr">
        <is>
          <t>002041</t>
        </is>
      </c>
      <c r="B204" t="n">
        <v>0.004079285704194436</v>
      </c>
      <c r="C204" t="n">
        <v>141.4129110840438</v>
      </c>
      <c r="D204" t="n">
        <v>15.24554716981132</v>
      </c>
      <c r="E204" t="n">
        <v>4.240981132075472</v>
      </c>
    </row>
    <row r="205">
      <c r="A205" t="inlineStr">
        <is>
          <t>600127</t>
        </is>
      </c>
      <c r="B205" t="n">
        <v>0.003592147483846622</v>
      </c>
      <c r="C205" t="n">
        <v>140.7124681933842</v>
      </c>
      <c r="D205" t="n">
        <v>9.678830188679246</v>
      </c>
      <c r="E205" t="n">
        <v>10.70162264150943</v>
      </c>
    </row>
    <row r="206">
      <c r="A206" t="inlineStr">
        <is>
          <t>603233</t>
        </is>
      </c>
      <c r="B206" t="n">
        <v>0.01549870503070921</v>
      </c>
      <c r="C206" t="n">
        <v>140.595009596929</v>
      </c>
      <c r="D206" t="n">
        <v>69.72075471698113</v>
      </c>
      <c r="E206" t="n">
        <v>2.055358490566038</v>
      </c>
    </row>
    <row r="207">
      <c r="A207" t="inlineStr">
        <is>
          <t>688536</t>
        </is>
      </c>
      <c r="B207" t="n">
        <v>0.06699222273987746</v>
      </c>
      <c r="C207" t="n">
        <v>140.4829268292683</v>
      </c>
      <c r="D207" t="n">
        <v>369.2151724137931</v>
      </c>
      <c r="E207" t="n">
        <v>7.613333333333333</v>
      </c>
    </row>
    <row r="208">
      <c r="A208" t="inlineStr">
        <is>
          <t>002977</t>
        </is>
      </c>
      <c r="B208" t="n">
        <v>0.01980974386096886</v>
      </c>
      <c r="C208" t="n">
        <v>140.2839190132651</v>
      </c>
      <c r="D208" t="n">
        <v>109.9488372093023</v>
      </c>
      <c r="E208" t="n">
        <v>12.67781395348837</v>
      </c>
    </row>
    <row r="209">
      <c r="A209" t="inlineStr">
        <is>
          <t>688390</t>
        </is>
      </c>
      <c r="B209" t="n">
        <v>0.06020043670082728</v>
      </c>
      <c r="C209" t="n">
        <v>140.2</v>
      </c>
      <c r="D209" t="n">
        <v>198.1285714285714</v>
      </c>
      <c r="E209" t="n">
        <v>8.116836734693878</v>
      </c>
    </row>
    <row r="210">
      <c r="A210" t="inlineStr">
        <is>
          <t>300206</t>
        </is>
      </c>
      <c r="B210" t="n">
        <v>0.005417263228969047</v>
      </c>
      <c r="C210" t="n">
        <v>139</v>
      </c>
      <c r="D210" t="n">
        <v>16.68320754716981</v>
      </c>
      <c r="E210" t="n">
        <v>4.841018867924529</v>
      </c>
    </row>
    <row r="211">
      <c r="A211" t="inlineStr">
        <is>
          <t>300171</t>
        </is>
      </c>
      <c r="B211" t="n">
        <v>0.00668009023061084</v>
      </c>
      <c r="C211" t="n">
        <v>138.8571428571428</v>
      </c>
      <c r="D211" t="n">
        <v>14.45728301886793</v>
      </c>
      <c r="E211" t="n">
        <v>3.282641509433962</v>
      </c>
    </row>
    <row r="212">
      <c r="A212" t="inlineStr">
        <is>
          <t>600486</t>
        </is>
      </c>
      <c r="B212" t="n">
        <v>0.02155335300747752</v>
      </c>
      <c r="C212" t="n">
        <v>138.8337071451458</v>
      </c>
      <c r="D212" t="n">
        <v>90.22260377358489</v>
      </c>
      <c r="E212" t="n">
        <v>1.146188679245283</v>
      </c>
    </row>
    <row r="213">
      <c r="A213" t="inlineStr">
        <is>
          <t>600859</t>
        </is>
      </c>
      <c r="B213" t="n">
        <v>0.03897956823551355</v>
      </c>
      <c r="C213" t="n">
        <v>138.7892376681614</v>
      </c>
      <c r="D213" t="n">
        <v>32.05483018867925</v>
      </c>
      <c r="E213" t="n">
        <v>3.020754716981132</v>
      </c>
    </row>
    <row r="214">
      <c r="A214" t="inlineStr">
        <is>
          <t>300413</t>
        </is>
      </c>
      <c r="B214" t="n">
        <v>0.01109421811724833</v>
      </c>
      <c r="C214" t="n">
        <v>138.7706855791962</v>
      </c>
      <c r="D214" t="n">
        <v>59.634</v>
      </c>
      <c r="E214" t="n">
        <v>1.122603773584905</v>
      </c>
    </row>
    <row r="215">
      <c r="A215" t="inlineStr">
        <is>
          <t>300712</t>
        </is>
      </c>
      <c r="B215" t="n">
        <v>0.004017042574939731</v>
      </c>
      <c r="C215" t="n">
        <v>138.3347788378144</v>
      </c>
      <c r="D215" t="n">
        <v>15.4271320754717</v>
      </c>
      <c r="E215" t="n">
        <v>7.068981132075471</v>
      </c>
    </row>
    <row r="216">
      <c r="A216" t="inlineStr">
        <is>
          <t>300581</t>
        </is>
      </c>
      <c r="B216" t="n">
        <v>0.02349678186322209</v>
      </c>
      <c r="C216" t="n">
        <v>138.1957773512476</v>
      </c>
      <c r="D216" t="n">
        <v>24.52769811320755</v>
      </c>
      <c r="E216" t="n">
        <v>5.338037735849055</v>
      </c>
    </row>
    <row r="217">
      <c r="A217" t="inlineStr">
        <is>
          <t>603991</t>
        </is>
      </c>
      <c r="B217" t="n">
        <v>0.01034019545799505</v>
      </c>
      <c r="C217" t="n">
        <v>137.6811594202898</v>
      </c>
      <c r="D217" t="n">
        <v>31.15192452830189</v>
      </c>
      <c r="E217" t="n">
        <v>2.542679245283019</v>
      </c>
    </row>
    <row r="218">
      <c r="A218" t="inlineStr">
        <is>
          <t>000403</t>
        </is>
      </c>
      <c r="B218" t="n">
        <v>0.01067072066220731</v>
      </c>
      <c r="C218" t="n">
        <v>137.6237623762376</v>
      </c>
      <c r="D218" t="n">
        <v>31.79664150943396</v>
      </c>
      <c r="E218" t="n">
        <v>1.003622641509434</v>
      </c>
    </row>
    <row r="219">
      <c r="A219" t="inlineStr">
        <is>
          <t>600702</t>
        </is>
      </c>
      <c r="B219" t="n">
        <v>0.03385755417523446</v>
      </c>
      <c r="C219" t="n">
        <v>137.339635381499</v>
      </c>
      <c r="D219" t="n">
        <v>40.00675471698113</v>
      </c>
      <c r="E219" t="n">
        <v>3.352754716981132</v>
      </c>
    </row>
    <row r="220">
      <c r="A220" t="inlineStr">
        <is>
          <t>002389</t>
        </is>
      </c>
      <c r="B220" t="n">
        <v>0.009477211306993577</v>
      </c>
      <c r="C220" t="n">
        <v>137.2850678733031</v>
      </c>
      <c r="D220" t="n">
        <v>19.35728301886792</v>
      </c>
      <c r="E220" t="n">
        <v>4.559962264150943</v>
      </c>
    </row>
    <row r="221">
      <c r="A221" t="inlineStr">
        <is>
          <t>002821</t>
        </is>
      </c>
      <c r="B221" t="n">
        <v>0.03951763621185878</v>
      </c>
      <c r="C221" t="n">
        <v>135.903879378043</v>
      </c>
      <c r="D221" t="n">
        <v>225.4178113207547</v>
      </c>
      <c r="E221" t="n">
        <v>1.164905660377359</v>
      </c>
    </row>
    <row r="222">
      <c r="A222" t="inlineStr">
        <is>
          <t>002553</t>
        </is>
      </c>
      <c r="B222" t="n">
        <v>0.002032256966415258</v>
      </c>
      <c r="C222" t="n">
        <v>135.8778625954198</v>
      </c>
      <c r="D222" t="n">
        <v>6.937886792452831</v>
      </c>
      <c r="E222" t="n">
        <v>6.427622641509433</v>
      </c>
    </row>
    <row r="223">
      <c r="A223" t="inlineStr">
        <is>
          <t>601799</t>
        </is>
      </c>
      <c r="B223" t="n">
        <v>0.04478644165361444</v>
      </c>
      <c r="C223" t="n">
        <v>135.6401766004415</v>
      </c>
      <c r="D223" t="n">
        <v>138.1271320754717</v>
      </c>
      <c r="E223" t="n">
        <v>0.5783396226415094</v>
      </c>
    </row>
    <row r="224">
      <c r="A224" t="inlineStr">
        <is>
          <t>603005</t>
        </is>
      </c>
      <c r="B224" t="n">
        <v>0.007508621987507416</v>
      </c>
      <c r="C224" t="n">
        <v>135.5836381775856</v>
      </c>
      <c r="D224" t="n">
        <v>69.43898113207548</v>
      </c>
      <c r="E224" t="n">
        <v>5.409433962264151</v>
      </c>
    </row>
    <row r="225">
      <c r="A225" t="inlineStr">
        <is>
          <t>600176</t>
        </is>
      </c>
      <c r="B225" t="n">
        <v>0.005249511219370896</v>
      </c>
      <c r="C225" t="n">
        <v>135.5759429153924</v>
      </c>
      <c r="D225" t="n">
        <v>12.53905660377359</v>
      </c>
      <c r="E225" t="n">
        <v>1.333584905660377</v>
      </c>
    </row>
    <row r="226">
      <c r="A226" t="inlineStr">
        <is>
          <t>688408</t>
        </is>
      </c>
      <c r="B226" t="n">
        <v>0.02057758633478246</v>
      </c>
      <c r="C226" t="n">
        <v>135.2185089974293</v>
      </c>
      <c r="D226" t="n">
        <v>140.3770873786408</v>
      </c>
      <c r="E226" t="n">
        <v>5.838446601941747</v>
      </c>
    </row>
    <row r="227">
      <c r="A227" t="inlineStr">
        <is>
          <t>603308</t>
        </is>
      </c>
      <c r="B227" t="n">
        <v>0.006510533808630568</v>
      </c>
      <c r="C227" t="n">
        <v>134.8396501457726</v>
      </c>
      <c r="D227" t="n">
        <v>22.28271698113208</v>
      </c>
      <c r="E227" t="n">
        <v>1.981207547169811</v>
      </c>
    </row>
    <row r="228">
      <c r="A228" t="inlineStr">
        <is>
          <t>300037</t>
        </is>
      </c>
      <c r="B228" t="n">
        <v>0.0300501055899487</v>
      </c>
      <c r="C228" t="n">
        <v>134.142305570877</v>
      </c>
      <c r="D228" t="n">
        <v>58.0208679245283</v>
      </c>
      <c r="E228" t="n">
        <v>3.362905660377359</v>
      </c>
    </row>
    <row r="229">
      <c r="A229" t="inlineStr">
        <is>
          <t>601028</t>
        </is>
      </c>
      <c r="B229" t="n">
        <v>0.00351560612554282</v>
      </c>
      <c r="C229" t="n">
        <v>133.9768339768339</v>
      </c>
      <c r="D229" t="n">
        <v>9.787811320754717</v>
      </c>
      <c r="E229" t="n">
        <v>0.7389056603773585</v>
      </c>
    </row>
    <row r="230">
      <c r="A230" t="inlineStr">
        <is>
          <t>002838</t>
        </is>
      </c>
      <c r="B230" t="n">
        <v>0.008275250182655434</v>
      </c>
      <c r="C230" t="n">
        <v>133.9458413926499</v>
      </c>
      <c r="D230" t="n">
        <v>28.86784905660377</v>
      </c>
      <c r="E230" t="n">
        <v>5.140792452830189</v>
      </c>
    </row>
    <row r="231">
      <c r="A231" t="inlineStr">
        <is>
          <t>002466</t>
        </is>
      </c>
      <c r="B231" t="n">
        <v>0.01416221090760916</v>
      </c>
      <c r="C231" t="n">
        <v>133.9304531085353</v>
      </c>
      <c r="D231" t="n">
        <v>27.62735849056604</v>
      </c>
      <c r="E231" t="n">
        <v>5.47188679245283</v>
      </c>
    </row>
    <row r="232">
      <c r="A232" t="inlineStr">
        <is>
          <t>300442</t>
        </is>
      </c>
      <c r="B232" t="n">
        <v>0.01046875622802683</v>
      </c>
      <c r="C232" t="n">
        <v>131.7124735729387</v>
      </c>
      <c r="D232" t="n">
        <v>23.35811320754717</v>
      </c>
      <c r="E232" t="n">
        <v>1.738150943396227</v>
      </c>
    </row>
    <row r="233">
      <c r="A233" t="inlineStr">
        <is>
          <t>300617</t>
        </is>
      </c>
      <c r="B233" t="n">
        <v>0.00952654274203084</v>
      </c>
      <c r="C233" t="n">
        <v>131.1294765840221</v>
      </c>
      <c r="D233" t="n">
        <v>36.98788679245283</v>
      </c>
      <c r="E233" t="n">
        <v>4.321698113207547</v>
      </c>
    </row>
    <row r="234">
      <c r="A234" t="inlineStr">
        <is>
          <t>002049</t>
        </is>
      </c>
      <c r="B234" t="n">
        <v>0.04151421608514389</v>
      </c>
      <c r="C234" t="n">
        <v>131.0938682816048</v>
      </c>
      <c r="D234" t="n">
        <v>93.07045283018867</v>
      </c>
      <c r="E234" t="n">
        <v>4.237283018867924</v>
      </c>
    </row>
    <row r="235">
      <c r="A235" t="inlineStr">
        <is>
          <t>002607</t>
        </is>
      </c>
      <c r="B235" t="n">
        <v>0.006791157967220652</v>
      </c>
      <c r="C235" t="n">
        <v>130.9048178613396</v>
      </c>
      <c r="D235" t="n">
        <v>29.78645283018868</v>
      </c>
      <c r="E235" t="n">
        <v>1.574</v>
      </c>
    </row>
    <row r="236">
      <c r="A236" t="inlineStr">
        <is>
          <t>603229</t>
        </is>
      </c>
      <c r="B236" t="n">
        <v>0.01470244948352287</v>
      </c>
      <c r="C236" t="n">
        <v>129.8939929328622</v>
      </c>
      <c r="D236" t="n">
        <v>32.44996226415095</v>
      </c>
      <c r="E236" t="n">
        <v>2.328981132075472</v>
      </c>
    </row>
    <row r="237">
      <c r="A237" t="inlineStr">
        <is>
          <t>603338</t>
        </is>
      </c>
      <c r="B237" t="n">
        <v>0.02846782567686126</v>
      </c>
      <c r="C237" t="n">
        <v>129.5689487029452</v>
      </c>
      <c r="D237" t="n">
        <v>78.89754716981132</v>
      </c>
      <c r="E237" t="n">
        <v>0.6439245283018867</v>
      </c>
    </row>
    <row r="238">
      <c r="A238" t="inlineStr">
        <is>
          <t>300106</t>
        </is>
      </c>
      <c r="B238" t="n">
        <v>0.005097288041113994</v>
      </c>
      <c r="C238" t="n">
        <v>129.4117647058823</v>
      </c>
      <c r="D238" t="n">
        <v>9.56445283018868</v>
      </c>
      <c r="E238" t="n">
        <v>7.696641509433961</v>
      </c>
    </row>
    <row r="239">
      <c r="A239" t="inlineStr">
        <is>
          <t>300318</t>
        </is>
      </c>
      <c r="B239" t="n">
        <v>0.008998176264157467</v>
      </c>
      <c r="C239" t="n">
        <v>129.1666666666667</v>
      </c>
      <c r="D239" t="n">
        <v>9.245735849056603</v>
      </c>
      <c r="E239" t="n">
        <v>4.320905660377359</v>
      </c>
    </row>
    <row r="240">
      <c r="A240" t="inlineStr">
        <is>
          <t>300001</t>
        </is>
      </c>
      <c r="B240" t="n">
        <v>0.003444270757418266</v>
      </c>
      <c r="C240" t="n">
        <v>129.1595197255575</v>
      </c>
      <c r="D240" t="n">
        <v>22.73701886792453</v>
      </c>
      <c r="E240" t="n">
        <v>2.595433962264151</v>
      </c>
    </row>
    <row r="241">
      <c r="A241" t="inlineStr">
        <is>
          <t>300648</t>
        </is>
      </c>
      <c r="B241" t="n">
        <v>0.0135388583968955</v>
      </c>
      <c r="C241" t="n">
        <v>128.5803237858032</v>
      </c>
      <c r="D241" t="n">
        <v>24.55894339622641</v>
      </c>
      <c r="E241" t="n">
        <v>5.900528301886792</v>
      </c>
    </row>
    <row r="242">
      <c r="A242" t="inlineStr">
        <is>
          <t>600586</t>
        </is>
      </c>
      <c r="B242" t="n">
        <v>0.001694512685087635</v>
      </c>
      <c r="C242" t="n">
        <v>128.4172661870504</v>
      </c>
      <c r="D242" t="n">
        <v>3.764716981132076</v>
      </c>
      <c r="E242" t="n">
        <v>3.311169811320755</v>
      </c>
    </row>
    <row r="243">
      <c r="A243" t="inlineStr">
        <is>
          <t>600199</t>
        </is>
      </c>
      <c r="B243" t="n">
        <v>0.007554962340599574</v>
      </c>
      <c r="C243" t="n">
        <v>128.2218597063622</v>
      </c>
      <c r="D243" t="n">
        <v>7.854188679245284</v>
      </c>
      <c r="E243" t="n">
        <v>5.002566037735849</v>
      </c>
    </row>
    <row r="244">
      <c r="A244" t="inlineStr">
        <is>
          <t>600918</t>
        </is>
      </c>
      <c r="B244" t="n">
        <v>0.001220005565897763</v>
      </c>
      <c r="C244" t="n">
        <v>128.0507131537242</v>
      </c>
      <c r="D244" t="n">
        <v>15.55730061349693</v>
      </c>
      <c r="E244" t="n">
        <v>11.3577300613497</v>
      </c>
    </row>
    <row r="245">
      <c r="A245" t="inlineStr">
        <is>
          <t>300693</t>
        </is>
      </c>
      <c r="B245" t="n">
        <v>0.0031272654818561</v>
      </c>
      <c r="C245" t="n">
        <v>127.906976744186</v>
      </c>
      <c r="D245" t="n">
        <v>21.7291320754717</v>
      </c>
      <c r="E245" t="n">
        <v>9.162415094339622</v>
      </c>
    </row>
    <row r="246">
      <c r="A246" t="inlineStr">
        <is>
          <t>000636</t>
        </is>
      </c>
      <c r="B246" t="n">
        <v>0.005972352029809202</v>
      </c>
      <c r="C246" t="n">
        <v>127.5391956373552</v>
      </c>
      <c r="D246" t="n">
        <v>27.22720754716981</v>
      </c>
      <c r="E246" t="n">
        <v>5.732264150943396</v>
      </c>
    </row>
    <row r="247">
      <c r="A247" t="inlineStr">
        <is>
          <t>600079</t>
        </is>
      </c>
      <c r="B247" t="n">
        <v>0.009736218134158842</v>
      </c>
      <c r="C247" t="n">
        <v>127.4619695756605</v>
      </c>
      <c r="D247" t="n">
        <v>26.15030188679245</v>
      </c>
      <c r="E247" t="n">
        <v>1.49233962264151</v>
      </c>
    </row>
    <row r="248">
      <c r="A248" t="inlineStr">
        <is>
          <t>603288</t>
        </is>
      </c>
      <c r="B248" t="n">
        <v>0.04335918954103773</v>
      </c>
      <c r="C248" t="n">
        <v>127.3183529143378</v>
      </c>
      <c r="D248" t="n">
        <v>137.0056981132075</v>
      </c>
      <c r="E248" t="n">
        <v>0.1564905660377358</v>
      </c>
    </row>
    <row r="249">
      <c r="A249" t="inlineStr">
        <is>
          <t>603298</t>
        </is>
      </c>
      <c r="B249" t="n">
        <v>0.006546242922659353</v>
      </c>
      <c r="C249" t="n">
        <v>126.7958950969213</v>
      </c>
      <c r="D249" t="n">
        <v>13.64633962264151</v>
      </c>
      <c r="E249" t="n">
        <v>0.7861509433962264</v>
      </c>
    </row>
    <row r="250">
      <c r="A250" t="inlineStr">
        <is>
          <t>002371</t>
        </is>
      </c>
      <c r="B250" t="n">
        <v>0.02335649073867862</v>
      </c>
      <c r="C250" t="n">
        <v>126.1746478873239</v>
      </c>
      <c r="D250" t="n">
        <v>163.0037358490566</v>
      </c>
      <c r="E250" t="n">
        <v>2.15622641509434</v>
      </c>
    </row>
    <row r="251">
      <c r="A251" t="inlineStr">
        <is>
          <t>601208</t>
        </is>
      </c>
      <c r="B251" t="n">
        <v>0.002431153276596015</v>
      </c>
      <c r="C251" t="n">
        <v>125.7731958762887</v>
      </c>
      <c r="D251" t="n">
        <v>7.927169811320754</v>
      </c>
      <c r="E251" t="n">
        <v>2.127735849056604</v>
      </c>
    </row>
    <row r="252">
      <c r="A252" t="inlineStr">
        <is>
          <t>300395</t>
        </is>
      </c>
      <c r="B252" t="n">
        <v>0.01578368083071712</v>
      </c>
      <c r="C252" t="n">
        <v>125.6588072122053</v>
      </c>
      <c r="D252" t="n">
        <v>36.10109433962265</v>
      </c>
      <c r="E252" t="n">
        <v>1.756490566037736</v>
      </c>
    </row>
    <row r="253">
      <c r="A253" t="inlineStr">
        <is>
          <t>000858</t>
        </is>
      </c>
      <c r="B253" t="n">
        <v>0.07613457572957394</v>
      </c>
      <c r="C253" t="n">
        <v>125.5520504731861</v>
      </c>
      <c r="D253" t="n">
        <v>194.7199622641509</v>
      </c>
      <c r="E253" t="n">
        <v>0.614490566037736</v>
      </c>
    </row>
    <row r="254">
      <c r="A254" t="inlineStr">
        <is>
          <t>002324</t>
        </is>
      </c>
      <c r="B254" t="n">
        <v>0.002260489577312788</v>
      </c>
      <c r="C254" t="n">
        <v>124.7560975609756</v>
      </c>
      <c r="D254" t="n">
        <v>13.82694339622642</v>
      </c>
      <c r="E254" t="n">
        <v>3.337622641509434</v>
      </c>
    </row>
    <row r="255">
      <c r="A255" t="inlineStr">
        <is>
          <t>688116</t>
        </is>
      </c>
      <c r="B255" t="n">
        <v>0.00635261013055867</v>
      </c>
      <c r="C255" t="n">
        <v>124.5548266166823</v>
      </c>
      <c r="D255" t="n">
        <v>46.35433962264152</v>
      </c>
      <c r="E255" t="n">
        <v>5.426415094339623</v>
      </c>
    </row>
    <row r="256">
      <c r="A256" t="inlineStr">
        <is>
          <t>300676</t>
        </is>
      </c>
      <c r="B256" t="n">
        <v>0.03071883213522551</v>
      </c>
      <c r="C256" t="n">
        <v>124.5493431102964</v>
      </c>
      <c r="D256" t="n">
        <v>122.819320754717</v>
      </c>
      <c r="E256" t="n">
        <v>3.63166037735849</v>
      </c>
    </row>
    <row r="257">
      <c r="A257" t="inlineStr">
        <is>
          <t>300827</t>
        </is>
      </c>
      <c r="B257" t="n">
        <v>0.00790780417553724</v>
      </c>
      <c r="C257" t="n">
        <v>124.00513478819</v>
      </c>
      <c r="D257" t="n">
        <v>55.56227272727273</v>
      </c>
      <c r="E257" t="n">
        <v>14.56282828282828</v>
      </c>
    </row>
    <row r="258">
      <c r="A258" t="inlineStr">
        <is>
          <t>603039</t>
        </is>
      </c>
      <c r="B258" t="n">
        <v>0.01692680434708019</v>
      </c>
      <c r="C258" t="n">
        <v>124.0020085362792</v>
      </c>
      <c r="D258" t="n">
        <v>77.32094339622641</v>
      </c>
      <c r="E258" t="n">
        <v>0.5006415094339622</v>
      </c>
    </row>
    <row r="259">
      <c r="A259" t="inlineStr">
        <is>
          <t>002571</t>
        </is>
      </c>
      <c r="B259" t="n">
        <v>0.002532005721037728</v>
      </c>
      <c r="C259" t="n">
        <v>123.9263803680982</v>
      </c>
      <c r="D259" t="n">
        <v>6.53777358490566</v>
      </c>
      <c r="E259" t="n">
        <v>5.697283018867925</v>
      </c>
    </row>
    <row r="260">
      <c r="A260" t="inlineStr">
        <is>
          <t>002759</t>
        </is>
      </c>
      <c r="B260" t="n">
        <v>0.007739336511322483</v>
      </c>
      <c r="C260" t="n">
        <v>123.5491071428571</v>
      </c>
      <c r="D260" t="n">
        <v>10.39535849056604</v>
      </c>
      <c r="E260" t="n">
        <v>3.117773584905661</v>
      </c>
    </row>
    <row r="261">
      <c r="A261" t="inlineStr">
        <is>
          <t>688363</t>
        </is>
      </c>
      <c r="B261" t="n">
        <v>0.02662744305948171</v>
      </c>
      <c r="C261" t="n">
        <v>123.1179461738807</v>
      </c>
      <c r="D261" t="n">
        <v>121.5262641509434</v>
      </c>
      <c r="E261" t="n">
        <v>3.832415094339622</v>
      </c>
    </row>
    <row r="262">
      <c r="A262" t="inlineStr">
        <is>
          <t>002612</t>
        </is>
      </c>
      <c r="B262" t="n">
        <v>0.007775824280224278</v>
      </c>
      <c r="C262" t="n">
        <v>122.9299363057325</v>
      </c>
      <c r="D262" t="n">
        <v>11.28003773584906</v>
      </c>
      <c r="E262" t="n">
        <v>5.762075471698113</v>
      </c>
    </row>
    <row r="263">
      <c r="A263" t="inlineStr">
        <is>
          <t>600110</t>
        </is>
      </c>
      <c r="B263" t="n">
        <v>0.002008079518173125</v>
      </c>
      <c r="C263" t="n">
        <v>122.6495726495727</v>
      </c>
      <c r="D263" t="n">
        <v>6.015320754716981</v>
      </c>
      <c r="E263" t="n">
        <v>4.449132075471698</v>
      </c>
    </row>
    <row r="264">
      <c r="A264" t="inlineStr">
        <is>
          <t>002651</t>
        </is>
      </c>
      <c r="B264" t="n">
        <v>0.004370426335679691</v>
      </c>
      <c r="C264" t="n">
        <v>122.3382045929019</v>
      </c>
      <c r="D264" t="n">
        <v>7.429509433962264</v>
      </c>
      <c r="E264" t="n">
        <v>2.210679245283019</v>
      </c>
    </row>
    <row r="265">
      <c r="A265" t="inlineStr">
        <is>
          <t>300896</t>
        </is>
      </c>
      <c r="B265" t="n">
        <v>0.09181250107230238</v>
      </c>
      <c r="C265" t="n">
        <v>122.28462216995</v>
      </c>
      <c r="D265" t="n">
        <v>582.4425609756097</v>
      </c>
      <c r="E265" t="n">
        <v>6.490121951219511</v>
      </c>
    </row>
    <row r="266">
      <c r="A266" t="inlineStr">
        <is>
          <t>601899</t>
        </is>
      </c>
      <c r="B266" t="n">
        <v>0.002974727207895349</v>
      </c>
      <c r="C266" t="n">
        <v>122.0183486238532</v>
      </c>
      <c r="D266" t="n">
        <v>5.960264150943396</v>
      </c>
      <c r="E266" t="n">
        <v>1.44222641509434</v>
      </c>
    </row>
    <row r="267">
      <c r="A267" t="inlineStr">
        <is>
          <t>603987</t>
        </is>
      </c>
      <c r="B267" t="n">
        <v>0.002544767319567261</v>
      </c>
      <c r="C267" t="n">
        <v>121.7562254259502</v>
      </c>
      <c r="D267" t="n">
        <v>14.4028679245283</v>
      </c>
      <c r="E267" t="n">
        <v>2.815660377358491</v>
      </c>
    </row>
    <row r="268">
      <c r="A268" t="inlineStr">
        <is>
          <t>300680</t>
        </is>
      </c>
      <c r="B268" t="n">
        <v>0.009997182246660071</v>
      </c>
      <c r="C268" t="n">
        <v>121.6460905349794</v>
      </c>
      <c r="D268" t="n">
        <v>21.04264150943396</v>
      </c>
      <c r="E268" t="n">
        <v>9.185094339622642</v>
      </c>
    </row>
    <row r="269">
      <c r="A269" t="inlineStr">
        <is>
          <t>600842</t>
        </is>
      </c>
      <c r="B269" t="n">
        <v>0.003544577823487367</v>
      </c>
      <c r="C269" t="n">
        <v>121.5873015873016</v>
      </c>
      <c r="D269" t="n">
        <v>9.86898113207547</v>
      </c>
      <c r="E269" t="n">
        <v>0</v>
      </c>
    </row>
    <row r="270">
      <c r="A270" t="inlineStr">
        <is>
          <t>600559</t>
        </is>
      </c>
      <c r="B270" t="n">
        <v>0.01230636508819772</v>
      </c>
      <c r="C270" t="n">
        <v>121.330902461258</v>
      </c>
      <c r="D270" t="n">
        <v>14.06535849056604</v>
      </c>
      <c r="E270" t="n">
        <v>5.60177358490566</v>
      </c>
    </row>
    <row r="271">
      <c r="A271" t="inlineStr">
        <is>
          <t>300705</t>
        </is>
      </c>
      <c r="B271" t="n">
        <v>0.006776809412160224</v>
      </c>
      <c r="C271" t="n">
        <v>120.2680067001675</v>
      </c>
      <c r="D271" t="n">
        <v>17.62807547169811</v>
      </c>
      <c r="E271" t="n">
        <v>4.362037735849057</v>
      </c>
    </row>
    <row r="272">
      <c r="A272" t="inlineStr">
        <is>
          <t>000708</t>
        </is>
      </c>
      <c r="B272" t="n">
        <v>0.002588308274707427</v>
      </c>
      <c r="C272" t="n">
        <v>119.5892575039494</v>
      </c>
      <c r="D272" t="n">
        <v>17.49943396226415</v>
      </c>
      <c r="E272" t="n">
        <v>0.7850566037735849</v>
      </c>
    </row>
    <row r="273">
      <c r="A273" t="inlineStr">
        <is>
          <t>601015</t>
        </is>
      </c>
      <c r="B273" t="n">
        <v>0.0007095836427598553</v>
      </c>
      <c r="C273" t="n">
        <v>119</v>
      </c>
      <c r="D273" t="n">
        <v>3.16388679245283</v>
      </c>
      <c r="E273" t="n">
        <v>1.355622641509434</v>
      </c>
    </row>
    <row r="274">
      <c r="A274" t="inlineStr">
        <is>
          <t>300737</t>
        </is>
      </c>
      <c r="B274" t="n">
        <v>0.004245839557068781</v>
      </c>
      <c r="C274" t="n">
        <v>118.9577717879605</v>
      </c>
      <c r="D274" t="n">
        <v>20.65441509433962</v>
      </c>
      <c r="E274" t="n">
        <v>3.807245283018868</v>
      </c>
    </row>
    <row r="275">
      <c r="A275" t="inlineStr">
        <is>
          <t>002064</t>
        </is>
      </c>
      <c r="B275" t="n">
        <v>0.002494616811095514</v>
      </c>
      <c r="C275" t="n">
        <v>118.7399030694669</v>
      </c>
      <c r="D275" t="n">
        <v>7.259924528301887</v>
      </c>
      <c r="E275" t="n">
        <v>1.710301886792453</v>
      </c>
    </row>
    <row r="276">
      <c r="A276" t="inlineStr">
        <is>
          <t>600305</t>
        </is>
      </c>
      <c r="B276" t="n">
        <v>0.003371661947272209</v>
      </c>
      <c r="C276" t="n">
        <v>118.7056737588653</v>
      </c>
      <c r="D276" t="n">
        <v>18.88083018867924</v>
      </c>
      <c r="E276" t="n">
        <v>2.094490566037736</v>
      </c>
    </row>
    <row r="277">
      <c r="A277" t="inlineStr">
        <is>
          <t>300364</t>
        </is>
      </c>
      <c r="B277" t="n">
        <v>0.002235140594129566</v>
      </c>
      <c r="C277" t="n">
        <v>118.2481751824818</v>
      </c>
      <c r="D277" t="n">
        <v>6.369811320754717</v>
      </c>
      <c r="E277" t="n">
        <v>5.644377358490567</v>
      </c>
    </row>
    <row r="278">
      <c r="A278" t="inlineStr">
        <is>
          <t>002603</t>
        </is>
      </c>
      <c r="B278" t="n">
        <v>0.005427889777298723</v>
      </c>
      <c r="C278" t="n">
        <v>118.1244364292155</v>
      </c>
      <c r="D278" t="n">
        <v>25.51550943396227</v>
      </c>
      <c r="E278" t="n">
        <v>4.050075471698113</v>
      </c>
    </row>
    <row r="279">
      <c r="A279" t="inlineStr">
        <is>
          <t>300847</t>
        </is>
      </c>
      <c r="B279" t="n">
        <v>0.004014644625698041</v>
      </c>
      <c r="C279" t="n">
        <v>117.7177177177177</v>
      </c>
      <c r="D279" t="n">
        <v>28.27230215827338</v>
      </c>
      <c r="E279" t="n">
        <v>18.58978417266187</v>
      </c>
    </row>
    <row r="280">
      <c r="A280" t="inlineStr">
        <is>
          <t>000698</t>
        </is>
      </c>
      <c r="B280" t="n">
        <v>0.001965079155258968</v>
      </c>
      <c r="C280" t="n">
        <v>117.5757575757576</v>
      </c>
      <c r="D280" t="n">
        <v>4.863924528301887</v>
      </c>
      <c r="E280" t="n">
        <v>3.882981132075471</v>
      </c>
    </row>
    <row r="281">
      <c r="A281" t="inlineStr">
        <is>
          <t>300243</t>
        </is>
      </c>
      <c r="B281" t="n">
        <v>0.00423219847337428</v>
      </c>
      <c r="C281" t="n">
        <v>117.3333333333333</v>
      </c>
      <c r="D281" t="n">
        <v>10.59233962264151</v>
      </c>
      <c r="E281" t="n">
        <v>2.905245283018868</v>
      </c>
    </row>
    <row r="282">
      <c r="A282" t="inlineStr">
        <is>
          <t>601965</t>
        </is>
      </c>
      <c r="B282" t="n">
        <v>0.003166408570152538</v>
      </c>
      <c r="C282" t="n">
        <v>117.2932330827067</v>
      </c>
      <c r="D282" t="n">
        <v>11.13343396226415</v>
      </c>
      <c r="E282" t="n">
        <v>0.9343773584905661</v>
      </c>
    </row>
    <row r="283">
      <c r="A283" t="inlineStr">
        <is>
          <t>600732</t>
        </is>
      </c>
      <c r="B283" t="n">
        <v>0.00419092041323154</v>
      </c>
      <c r="C283" t="n">
        <v>117.2885572139303</v>
      </c>
      <c r="D283" t="n">
        <v>12.10067924528302</v>
      </c>
      <c r="E283" t="n">
        <v>3.505207547169812</v>
      </c>
    </row>
    <row r="284">
      <c r="A284" t="inlineStr">
        <is>
          <t>300323</t>
        </is>
      </c>
      <c r="B284" t="n">
        <v>0.003307299462819277</v>
      </c>
      <c r="C284" t="n">
        <v>116.7400881057269</v>
      </c>
      <c r="D284" t="n">
        <v>9.120943396226414</v>
      </c>
      <c r="E284" t="n">
        <v>3.23611320754717</v>
      </c>
    </row>
    <row r="285">
      <c r="A285" t="inlineStr">
        <is>
          <t>002884</t>
        </is>
      </c>
      <c r="B285" t="n">
        <v>0.006108258449275638</v>
      </c>
      <c r="C285" t="n">
        <v>116.5064102564103</v>
      </c>
      <c r="D285" t="n">
        <v>18.98037735849057</v>
      </c>
      <c r="E285" t="n">
        <v>1.963735849056604</v>
      </c>
    </row>
    <row r="286">
      <c r="A286" t="inlineStr">
        <is>
          <t>300529</t>
        </is>
      </c>
      <c r="B286" t="n">
        <v>0.008656515922446019</v>
      </c>
      <c r="C286" t="n">
        <v>116.3843376839767</v>
      </c>
      <c r="D286" t="n">
        <v>63.26483018867925</v>
      </c>
      <c r="E286" t="n">
        <v>1.484981132075472</v>
      </c>
    </row>
    <row r="287">
      <c r="A287" t="inlineStr">
        <is>
          <t>002025</t>
        </is>
      </c>
      <c r="B287" t="n">
        <v>0.01675311420455484</v>
      </c>
      <c r="C287" t="n">
        <v>114.4801512287334</v>
      </c>
      <c r="D287" t="n">
        <v>39.88384905660377</v>
      </c>
      <c r="E287" t="n">
        <v>1.733169811320755</v>
      </c>
    </row>
    <row r="288">
      <c r="A288" t="inlineStr">
        <is>
          <t>300285</t>
        </is>
      </c>
      <c r="B288" t="n">
        <v>0.008618492920566821</v>
      </c>
      <c r="C288" t="n">
        <v>114.2857142857143</v>
      </c>
      <c r="D288" t="n">
        <v>33.16528301886792</v>
      </c>
      <c r="E288" t="n">
        <v>1.567660377358491</v>
      </c>
    </row>
    <row r="289">
      <c r="A289" t="inlineStr">
        <is>
          <t>300999</t>
        </is>
      </c>
      <c r="B289" t="n">
        <v>0.04075740572681008</v>
      </c>
      <c r="C289" t="n">
        <v>113.2142857142857</v>
      </c>
      <c r="D289" t="n">
        <v>83.53213333333333</v>
      </c>
      <c r="E289" t="n">
        <v>19.49866666666667</v>
      </c>
    </row>
    <row r="290">
      <c r="A290" t="inlineStr">
        <is>
          <t>002216</t>
        </is>
      </c>
      <c r="B290" t="n">
        <v>0.005719630656336542</v>
      </c>
      <c r="C290" t="n">
        <v>112.5541125541126</v>
      </c>
      <c r="D290" t="n">
        <v>25.04784905660377</v>
      </c>
      <c r="E290" t="n">
        <v>1.932301886792453</v>
      </c>
    </row>
    <row r="291">
      <c r="A291" t="inlineStr">
        <is>
          <t>600426</t>
        </is>
      </c>
      <c r="B291" t="n">
        <v>0.01021285538300907</v>
      </c>
      <c r="C291" t="n">
        <v>111.5104166666667</v>
      </c>
      <c r="D291" t="n">
        <v>24.40018867924528</v>
      </c>
      <c r="E291" t="n">
        <v>0.9925283018867924</v>
      </c>
    </row>
    <row r="292">
      <c r="A292" t="inlineStr">
        <is>
          <t>000661</t>
        </is>
      </c>
      <c r="B292" t="n">
        <v>0.0785980676177392</v>
      </c>
      <c r="C292" t="n">
        <v>111.1428571428572</v>
      </c>
      <c r="D292" t="n">
        <v>358.1430566037736</v>
      </c>
      <c r="E292" t="n">
        <v>1.560264150943396</v>
      </c>
    </row>
    <row r="293">
      <c r="A293" t="inlineStr">
        <is>
          <t>603809</t>
        </is>
      </c>
      <c r="B293" t="n">
        <v>0.008904964746971264</v>
      </c>
      <c r="C293" t="n">
        <v>110.7375271149674</v>
      </c>
      <c r="D293" t="n">
        <v>17.35475471698113</v>
      </c>
      <c r="E293" t="n">
        <v>2.766264150943396</v>
      </c>
    </row>
    <row r="294">
      <c r="A294" t="inlineStr">
        <is>
          <t>002803</t>
        </is>
      </c>
      <c r="B294" t="n">
        <v>0.01169264473510485</v>
      </c>
      <c r="C294" t="n">
        <v>110.2735156771181</v>
      </c>
      <c r="D294" t="n">
        <v>29.47211320754717</v>
      </c>
      <c r="E294" t="n">
        <v>3.140641509433962</v>
      </c>
    </row>
    <row r="295">
      <c r="A295" t="inlineStr">
        <is>
          <t>600588</t>
        </is>
      </c>
      <c r="B295" t="n">
        <v>0.004737130804375853</v>
      </c>
      <c r="C295" t="n">
        <v>110.2564102564103</v>
      </c>
      <c r="D295" t="n">
        <v>39.116</v>
      </c>
      <c r="E295" t="n">
        <v>0.887622641509434</v>
      </c>
    </row>
    <row r="296">
      <c r="A296" t="inlineStr">
        <is>
          <t>603378</t>
        </is>
      </c>
      <c r="B296" t="n">
        <v>0.024896896350131</v>
      </c>
      <c r="C296" t="n">
        <v>110.0800753650495</v>
      </c>
      <c r="D296" t="n">
        <v>46.07384905660377</v>
      </c>
      <c r="E296" t="n">
        <v>2.264792452830188</v>
      </c>
    </row>
    <row r="297">
      <c r="A297" t="inlineStr">
        <is>
          <t>300740</t>
        </is>
      </c>
      <c r="B297" t="n">
        <v>0.006861446045720887</v>
      </c>
      <c r="C297" t="n">
        <v>110.051282051282</v>
      </c>
      <c r="D297" t="n">
        <v>15.03271698113207</v>
      </c>
      <c r="E297" t="n">
        <v>6.313698113207548</v>
      </c>
    </row>
    <row r="298">
      <c r="A298" t="inlineStr">
        <is>
          <t>603319</t>
        </is>
      </c>
      <c r="B298" t="n">
        <v>0.01238902265221228</v>
      </c>
      <c r="C298" t="n">
        <v>110.0340136054422</v>
      </c>
      <c r="D298" t="n">
        <v>28.07116981132075</v>
      </c>
      <c r="E298" t="n">
        <v>2.890792452830188</v>
      </c>
    </row>
    <row r="299">
      <c r="A299" t="inlineStr">
        <is>
          <t>002585</t>
        </is>
      </c>
      <c r="B299" t="n">
        <v>0.002509812158099333</v>
      </c>
      <c r="C299" t="n">
        <v>109.8468271334792</v>
      </c>
      <c r="D299" t="n">
        <v>7.345018867924527</v>
      </c>
      <c r="E299" t="n">
        <v>3.95966037735849</v>
      </c>
    </row>
    <row r="300">
      <c r="A300" t="inlineStr">
        <is>
          <t>600309</t>
        </is>
      </c>
      <c r="B300" t="n">
        <v>0.02347063268996414</v>
      </c>
      <c r="C300" t="n">
        <v>109.7363465160075</v>
      </c>
      <c r="D300" t="n">
        <v>64.73694339622642</v>
      </c>
      <c r="E300" t="n">
        <v>1.337622641509434</v>
      </c>
    </row>
    <row r="301">
      <c r="A301" t="inlineStr">
        <is>
          <t>002185</t>
        </is>
      </c>
      <c r="B301" t="n">
        <v>0.001530289685649846</v>
      </c>
      <c r="C301" t="n">
        <v>109.6774193548387</v>
      </c>
      <c r="D301" t="n">
        <v>13.59769811320755</v>
      </c>
      <c r="E301" t="n">
        <v>6.655169811320755</v>
      </c>
    </row>
    <row r="302">
      <c r="A302" t="inlineStr">
        <is>
          <t>300138</t>
        </is>
      </c>
      <c r="B302" t="n">
        <v>0.004243874132850396</v>
      </c>
      <c r="C302" t="n">
        <v>109.5945945945946</v>
      </c>
      <c r="D302" t="n">
        <v>13.04739622641509</v>
      </c>
      <c r="E302" t="n">
        <v>2.373584905660377</v>
      </c>
    </row>
    <row r="303">
      <c r="A303" t="inlineStr">
        <is>
          <t>600563</t>
        </is>
      </c>
      <c r="B303" t="n">
        <v>0.02200394976704833</v>
      </c>
      <c r="C303" t="n">
        <v>108.723058153721</v>
      </c>
      <c r="D303" t="n">
        <v>67.78886792452832</v>
      </c>
      <c r="E303" t="n">
        <v>1.434981132075472</v>
      </c>
    </row>
    <row r="304">
      <c r="A304" t="inlineStr">
        <is>
          <t>002735</t>
        </is>
      </c>
      <c r="B304" t="n">
        <v>0.01182529999419398</v>
      </c>
      <c r="C304" t="n">
        <v>108.4024322830293</v>
      </c>
      <c r="D304" t="n">
        <v>28.45890566037735</v>
      </c>
      <c r="E304" t="n">
        <v>1.95245283018868</v>
      </c>
    </row>
    <row r="305">
      <c r="A305" t="inlineStr">
        <is>
          <t>300453</t>
        </is>
      </c>
      <c r="B305" t="n">
        <v>0.003702916203200764</v>
      </c>
      <c r="C305" t="n">
        <v>108.3906464924347</v>
      </c>
      <c r="D305" t="n">
        <v>15.26992452830189</v>
      </c>
      <c r="E305" t="n">
        <v>8.416490566037735</v>
      </c>
    </row>
    <row r="306">
      <c r="A306" t="inlineStr">
        <is>
          <t>002382</t>
        </is>
      </c>
      <c r="B306" t="n">
        <v>0.005464401053170649</v>
      </c>
      <c r="C306" t="n">
        <v>108.3817427385892</v>
      </c>
      <c r="D306" t="n">
        <v>22.05867924528302</v>
      </c>
      <c r="E306" t="n">
        <v>4.867056603773585</v>
      </c>
    </row>
    <row r="307">
      <c r="A307" t="inlineStr">
        <is>
          <t>603520</t>
        </is>
      </c>
      <c r="B307" t="n">
        <v>0.01900760961171657</v>
      </c>
      <c r="C307" t="n">
        <v>108.2644628099174</v>
      </c>
      <c r="D307" t="n">
        <v>61.30830188679246</v>
      </c>
      <c r="E307" t="n">
        <v>1.585169811320755</v>
      </c>
    </row>
    <row r="308">
      <c r="A308" t="inlineStr">
        <is>
          <t>603489</t>
        </is>
      </c>
      <c r="B308" t="n">
        <v>0.05294373629206733</v>
      </c>
      <c r="C308" t="n">
        <v>108.2514734774067</v>
      </c>
      <c r="D308" t="n">
        <v>139.7047169811321</v>
      </c>
      <c r="E308" t="n">
        <v>3.768339622641509</v>
      </c>
    </row>
    <row r="309">
      <c r="A309" t="inlineStr">
        <is>
          <t>603517</t>
        </is>
      </c>
      <c r="B309" t="n">
        <v>0.01618665269019509</v>
      </c>
      <c r="C309" t="n">
        <v>107.8704744771756</v>
      </c>
      <c r="D309" t="n">
        <v>66.7182641509434</v>
      </c>
      <c r="E309" t="n">
        <v>1.051207547169811</v>
      </c>
    </row>
    <row r="310">
      <c r="A310" t="inlineStr">
        <is>
          <t>000596</t>
        </is>
      </c>
      <c r="B310" t="n">
        <v>0.05463734221440866</v>
      </c>
      <c r="C310" t="n">
        <v>107.6954902772031</v>
      </c>
      <c r="D310" t="n">
        <v>183.3357358490566</v>
      </c>
      <c r="E310" t="n">
        <v>0.7782641509433963</v>
      </c>
    </row>
    <row r="311">
      <c r="A311" t="inlineStr">
        <is>
          <t>600765</t>
        </is>
      </c>
      <c r="B311" t="n">
        <v>0.005153987145677219</v>
      </c>
      <c r="C311" t="n">
        <v>107.520325203252</v>
      </c>
      <c r="D311" t="n">
        <v>13.12792452830189</v>
      </c>
      <c r="E311" t="n">
        <v>2.69588679245283</v>
      </c>
    </row>
    <row r="312">
      <c r="A312" t="inlineStr">
        <is>
          <t>300522</t>
        </is>
      </c>
      <c r="B312" t="n">
        <v>0.01041344913575832</v>
      </c>
      <c r="C312" t="n">
        <v>107.4513124470787</v>
      </c>
      <c r="D312" t="n">
        <v>20.67226415094339</v>
      </c>
      <c r="E312" t="n">
        <v>2.411132075471698</v>
      </c>
    </row>
    <row r="313">
      <c r="A313" t="inlineStr">
        <is>
          <t>600827</t>
        </is>
      </c>
      <c r="B313" t="n">
        <v>0.006539204968249308</v>
      </c>
      <c r="C313" t="n">
        <v>107.1019473081328</v>
      </c>
      <c r="D313" t="n">
        <v>13.07732075471698</v>
      </c>
      <c r="E313" t="n">
        <v>1.634679245283019</v>
      </c>
    </row>
    <row r="314">
      <c r="A314" t="inlineStr">
        <is>
          <t>300551</t>
        </is>
      </c>
      <c r="B314" t="n">
        <v>0.007321571124766632</v>
      </c>
      <c r="C314" t="n">
        <v>106.7657992565056</v>
      </c>
      <c r="D314" t="n">
        <v>22.39060377358491</v>
      </c>
      <c r="E314" t="n">
        <v>5.24445283018868</v>
      </c>
    </row>
    <row r="315">
      <c r="A315" t="inlineStr">
        <is>
          <t>603605</t>
        </is>
      </c>
      <c r="B315" t="n">
        <v>0.02290910681638932</v>
      </c>
      <c r="C315" t="n">
        <v>106.5744729086375</v>
      </c>
      <c r="D315" t="n">
        <v>150.3095471698113</v>
      </c>
      <c r="E315" t="n">
        <v>2.372943396226415</v>
      </c>
    </row>
    <row r="316">
      <c r="A316" t="inlineStr">
        <is>
          <t>002597</t>
        </is>
      </c>
      <c r="B316" t="n">
        <v>0.005844053075261508</v>
      </c>
      <c r="C316" t="n">
        <v>106.4758329422806</v>
      </c>
      <c r="D316" t="n">
        <v>27.93815094339622</v>
      </c>
      <c r="E316" t="n">
        <v>1.126150943396226</v>
      </c>
    </row>
    <row r="317">
      <c r="A317" t="inlineStr">
        <is>
          <t>603877</t>
        </is>
      </c>
      <c r="B317" t="n">
        <v>0.01470482585569688</v>
      </c>
      <c r="C317" t="n">
        <v>105.940594059406</v>
      </c>
      <c r="D317" t="n">
        <v>22.14984905660377</v>
      </c>
      <c r="E317" t="n">
        <v>0.3826792452830188</v>
      </c>
    </row>
    <row r="318">
      <c r="A318" t="inlineStr">
        <is>
          <t>600089</t>
        </is>
      </c>
      <c r="B318" t="n">
        <v>0.0009214154278231771</v>
      </c>
      <c r="C318" t="n">
        <v>105.46875</v>
      </c>
      <c r="D318" t="n">
        <v>7.980981132075472</v>
      </c>
      <c r="E318" t="n">
        <v>2.400716981132075</v>
      </c>
    </row>
    <row r="319">
      <c r="A319" t="inlineStr">
        <is>
          <t>300857</t>
        </is>
      </c>
      <c r="B319" t="n">
        <v>0.004428542068392037</v>
      </c>
      <c r="C319" t="n">
        <v>105.0037341299477</v>
      </c>
      <c r="D319" t="n">
        <v>34.02456692913386</v>
      </c>
      <c r="E319" t="n">
        <v>11.8607874015748</v>
      </c>
    </row>
    <row r="320">
      <c r="A320" t="inlineStr">
        <is>
          <t>688005</t>
        </is>
      </c>
      <c r="B320" t="n">
        <v>0.007704928801915784</v>
      </c>
      <c r="C320" t="n">
        <v>104.4552944766555</v>
      </c>
      <c r="D320" t="n">
        <v>36.48852830188679</v>
      </c>
      <c r="E320" t="n">
        <v>6.360905660377359</v>
      </c>
    </row>
    <row r="321">
      <c r="A321" t="inlineStr">
        <is>
          <t>002415</t>
        </is>
      </c>
      <c r="B321" t="n">
        <v>0.007459018125636782</v>
      </c>
      <c r="C321" t="n">
        <v>104.3130990415336</v>
      </c>
      <c r="D321" t="n">
        <v>37.9397358490566</v>
      </c>
      <c r="E321" t="n">
        <v>0.665056603773585</v>
      </c>
    </row>
    <row r="322">
      <c r="A322" t="inlineStr">
        <is>
          <t>688016</t>
        </is>
      </c>
      <c r="B322" t="n">
        <v>0.05004564748344341</v>
      </c>
      <c r="C322" t="n">
        <v>104.1565639071701</v>
      </c>
      <c r="D322" t="n">
        <v>236.4644150943396</v>
      </c>
      <c r="E322" t="n">
        <v>3.363471698113208</v>
      </c>
    </row>
    <row r="323">
      <c r="A323" t="inlineStr">
        <is>
          <t>000816</t>
        </is>
      </c>
      <c r="B323" t="n">
        <v>0.00204046715837421</v>
      </c>
      <c r="C323" t="n">
        <v>103.8709677419355</v>
      </c>
      <c r="D323" t="n">
        <v>1.920641509433962</v>
      </c>
      <c r="E323" t="n">
        <v>4.206</v>
      </c>
    </row>
    <row r="324">
      <c r="A324" t="inlineStr">
        <is>
          <t>002648</t>
        </is>
      </c>
      <c r="B324" t="n">
        <v>0.005134607910406287</v>
      </c>
      <c r="C324" t="n">
        <v>103.564608529599</v>
      </c>
      <c r="D324" t="n">
        <v>19.27916981132076</v>
      </c>
      <c r="E324" t="n">
        <v>1.492905660377359</v>
      </c>
    </row>
    <row r="325">
      <c r="A325" t="inlineStr">
        <is>
          <t>002429</t>
        </is>
      </c>
      <c r="B325" t="n">
        <v>0.0007870907382614213</v>
      </c>
      <c r="C325" t="n">
        <v>103.5190615835777</v>
      </c>
      <c r="D325" t="n">
        <v>5.639094339622642</v>
      </c>
      <c r="E325" t="n">
        <v>2.134679245283019</v>
      </c>
    </row>
    <row r="326">
      <c r="A326" t="inlineStr">
        <is>
          <t>000615</t>
        </is>
      </c>
      <c r="B326" t="n">
        <v>0.001840444988817277</v>
      </c>
      <c r="C326" t="n">
        <v>103.393665158371</v>
      </c>
      <c r="D326" t="n">
        <v>4.786226415094339</v>
      </c>
      <c r="E326" t="n">
        <v>2.841320754716981</v>
      </c>
    </row>
    <row r="327">
      <c r="A327" t="inlineStr">
        <is>
          <t>000768</t>
        </is>
      </c>
      <c r="B327" t="n">
        <v>0.006635931186186712</v>
      </c>
      <c r="C327" t="n">
        <v>102.875</v>
      </c>
      <c r="D327" t="n">
        <v>22.51147169811321</v>
      </c>
      <c r="E327" t="n">
        <v>1.34</v>
      </c>
    </row>
    <row r="328">
      <c r="A328" t="inlineStr">
        <is>
          <t>600456</t>
        </is>
      </c>
      <c r="B328" t="n">
        <v>0.00855635890515472</v>
      </c>
      <c r="C328" t="n">
        <v>102.4824162184526</v>
      </c>
      <c r="D328" t="n">
        <v>31.64150943396226</v>
      </c>
      <c r="E328" t="n">
        <v>2.126</v>
      </c>
    </row>
    <row r="329">
      <c r="A329" t="inlineStr">
        <is>
          <t>300661</t>
        </is>
      </c>
      <c r="B329" t="n">
        <v>0.05097919379473811</v>
      </c>
      <c r="C329" t="n">
        <v>102.0613754148955</v>
      </c>
      <c r="D329" t="n">
        <v>256.8845283018867</v>
      </c>
      <c r="E329" t="n">
        <v>2.365735849056604</v>
      </c>
    </row>
    <row r="330">
      <c r="A330" t="inlineStr">
        <is>
          <t>600845</t>
        </is>
      </c>
      <c r="B330" t="n">
        <v>0.008563306386364294</v>
      </c>
      <c r="C330" t="n">
        <v>101.8433179723503</v>
      </c>
      <c r="D330" t="n">
        <v>57.4534716981132</v>
      </c>
      <c r="E330" t="n">
        <v>0.9256603773584906</v>
      </c>
    </row>
    <row r="331">
      <c r="A331" t="inlineStr">
        <is>
          <t>603939</t>
        </is>
      </c>
      <c r="B331" t="n">
        <v>0.01273919467771994</v>
      </c>
      <c r="C331" t="n">
        <v>101.7296222664016</v>
      </c>
      <c r="D331" t="n">
        <v>81.81452830188678</v>
      </c>
      <c r="E331" t="n">
        <v>0.7392075471698113</v>
      </c>
    </row>
    <row r="332">
      <c r="A332" t="inlineStr">
        <is>
          <t>002959</t>
        </is>
      </c>
      <c r="B332" t="n">
        <v>0.04042897632248316</v>
      </c>
      <c r="C332" t="n">
        <v>101.618058330004</v>
      </c>
      <c r="D332" t="n">
        <v>100.4897735849057</v>
      </c>
      <c r="E332" t="n">
        <v>5.679547169811321</v>
      </c>
    </row>
    <row r="333">
      <c r="A333" t="inlineStr">
        <is>
          <t>002176</t>
        </is>
      </c>
      <c r="B333" t="n">
        <v>0.001760230781273353</v>
      </c>
      <c r="C333" t="n">
        <v>101.4409221902017</v>
      </c>
      <c r="D333" t="n">
        <v>2.60588679245283</v>
      </c>
      <c r="E333" t="n">
        <v>2.452641509433962</v>
      </c>
    </row>
    <row r="334">
      <c r="A334" t="inlineStr">
        <is>
          <t>603826</t>
        </is>
      </c>
      <c r="B334" t="n">
        <v>0.00515672944569112</v>
      </c>
      <c r="C334" t="n">
        <v>101.3333333333333</v>
      </c>
      <c r="D334" t="n">
        <v>29.96690566037736</v>
      </c>
      <c r="E334" t="n">
        <v>0.9970943396226416</v>
      </c>
    </row>
    <row r="335">
      <c r="A335" t="inlineStr">
        <is>
          <t>601058</t>
        </is>
      </c>
      <c r="B335" t="n">
        <v>0.001108270166179445</v>
      </c>
      <c r="C335" t="n">
        <v>101.1600928074246</v>
      </c>
      <c r="D335" t="n">
        <v>4.732981132075472</v>
      </c>
      <c r="E335" t="n">
        <v>1.887622641509434</v>
      </c>
    </row>
    <row r="336">
      <c r="A336" t="inlineStr">
        <is>
          <t>300244</t>
        </is>
      </c>
      <c r="B336" t="n">
        <v>0.005696352530038392</v>
      </c>
      <c r="C336" t="n">
        <v>101.0110736639384</v>
      </c>
      <c r="D336" t="n">
        <v>32.78645283018868</v>
      </c>
      <c r="E336" t="n">
        <v>2.541169811320755</v>
      </c>
    </row>
    <row r="337">
      <c r="A337" t="inlineStr">
        <is>
          <t>002539</t>
        </is>
      </c>
      <c r="B337" t="n">
        <v>0.0009268176244240733</v>
      </c>
      <c r="C337" t="n">
        <v>100.6382978723404</v>
      </c>
      <c r="D337" t="n">
        <v>6.484415094339623</v>
      </c>
      <c r="E337" t="n">
        <v>2.537622641509434</v>
      </c>
    </row>
    <row r="338">
      <c r="A338" t="inlineStr">
        <is>
          <t>600817</t>
        </is>
      </c>
      <c r="B338" t="n">
        <v>0.001510292695377639</v>
      </c>
      <c r="C338" t="n">
        <v>100.4255319148936</v>
      </c>
      <c r="D338" t="n">
        <v>10.96637735849057</v>
      </c>
      <c r="E338" t="n">
        <v>0.8819245283018868</v>
      </c>
    </row>
    <row r="339">
      <c r="A339" t="inlineStr">
        <is>
          <t>002891</t>
        </is>
      </c>
      <c r="B339" t="n">
        <v>0.01622435559738456</v>
      </c>
      <c r="C339" t="n">
        <v>100.2960769800148</v>
      </c>
      <c r="D339" t="n">
        <v>39.938</v>
      </c>
      <c r="E339" t="n">
        <v>3.194264150943396</v>
      </c>
    </row>
    <row r="340">
      <c r="A340" t="inlineStr">
        <is>
          <t>688368</t>
        </is>
      </c>
      <c r="B340" t="n">
        <v>0.04880490225088864</v>
      </c>
      <c r="C340" t="n">
        <v>100.2321532211259</v>
      </c>
      <c r="D340" t="n">
        <v>118.3831698113208</v>
      </c>
      <c r="E340" t="n">
        <v>5.074339622641509</v>
      </c>
    </row>
    <row r="341">
      <c r="A341" t="inlineStr">
        <is>
          <t>000406</t>
        </is>
      </c>
      <c r="B341" t="n">
        <v>0.002079848336193661</v>
      </c>
      <c r="C341" t="n">
        <v>99.60552268244574</v>
      </c>
      <c r="D341" t="n">
        <v>6.265886792452831</v>
      </c>
      <c r="E341" t="n">
        <v>0</v>
      </c>
    </row>
    <row r="342">
      <c r="A342" t="inlineStr">
        <is>
          <t>300034</t>
        </is>
      </c>
      <c r="B342" t="n">
        <v>0.006504148215888245</v>
      </c>
      <c r="C342" t="n">
        <v>99.5538559592097</v>
      </c>
      <c r="D342" t="n">
        <v>21.51822641509434</v>
      </c>
      <c r="E342" t="n">
        <v>2.626716981132075</v>
      </c>
    </row>
    <row r="343">
      <c r="A343" t="inlineStr">
        <is>
          <t>603899</t>
        </is>
      </c>
      <c r="B343" t="n">
        <v>0.01463916179472031</v>
      </c>
      <c r="C343" t="n">
        <v>99.18279569892474</v>
      </c>
      <c r="D343" t="n">
        <v>63.4671320754717</v>
      </c>
      <c r="E343" t="n">
        <v>0.4079622641509433</v>
      </c>
    </row>
    <row r="344">
      <c r="A344" t="inlineStr">
        <is>
          <t>002980</t>
        </is>
      </c>
      <c r="B344" t="n">
        <v>0.009195770168955562</v>
      </c>
      <c r="C344" t="n">
        <v>99.06716417910447</v>
      </c>
      <c r="D344" t="n">
        <v>56.64338461538461</v>
      </c>
      <c r="E344" t="n">
        <v>13.11435897435897</v>
      </c>
    </row>
    <row r="345">
      <c r="A345" t="inlineStr">
        <is>
          <t>000786</t>
        </is>
      </c>
      <c r="B345" t="n">
        <v>0.006592059616672769</v>
      </c>
      <c r="C345" t="n">
        <v>98.76641464385199</v>
      </c>
      <c r="D345" t="n">
        <v>30.89641509433963</v>
      </c>
      <c r="E345" t="n">
        <v>0.8236981132075473</v>
      </c>
    </row>
    <row r="346">
      <c r="A346" t="inlineStr">
        <is>
          <t>002430</t>
        </is>
      </c>
      <c r="B346" t="n">
        <v>0.009147894767680485</v>
      </c>
      <c r="C346" t="n">
        <v>98.51446442533232</v>
      </c>
      <c r="D346" t="n">
        <v>18.75471698113208</v>
      </c>
      <c r="E346" t="n">
        <v>1.122452830188679</v>
      </c>
    </row>
    <row r="347">
      <c r="A347" t="inlineStr">
        <is>
          <t>002151</t>
        </is>
      </c>
      <c r="B347" t="n">
        <v>0.01639628462995426</v>
      </c>
      <c r="C347" t="n">
        <v>98.18181818181817</v>
      </c>
      <c r="D347" t="n">
        <v>42.39637735849057</v>
      </c>
      <c r="E347" t="n">
        <v>6.597245283018868</v>
      </c>
    </row>
    <row r="348">
      <c r="A348" t="inlineStr">
        <is>
          <t>601966</t>
        </is>
      </c>
      <c r="B348" t="n">
        <v>0.006076983375413625</v>
      </c>
      <c r="C348" t="n">
        <v>97.98072510325839</v>
      </c>
      <c r="D348" t="n">
        <v>25.62920754716981</v>
      </c>
      <c r="E348" t="n">
        <v>0.7898113207547171</v>
      </c>
    </row>
    <row r="349">
      <c r="A349" t="inlineStr">
        <is>
          <t>601777</t>
        </is>
      </c>
      <c r="B349" t="n">
        <v>0.0009856789678979714</v>
      </c>
      <c r="C349" t="n">
        <v>97.56944444444446</v>
      </c>
      <c r="D349" t="n">
        <v>4.202415094339623</v>
      </c>
      <c r="E349" t="n">
        <v>2.336037735849057</v>
      </c>
    </row>
    <row r="350">
      <c r="A350" t="inlineStr">
        <is>
          <t>603317</t>
        </is>
      </c>
      <c r="B350" t="n">
        <v>0.01891631463168088</v>
      </c>
      <c r="C350" t="n">
        <v>97.40634005763688</v>
      </c>
      <c r="D350" t="n">
        <v>51.72996226415094</v>
      </c>
      <c r="E350" t="n">
        <v>3.790528301886792</v>
      </c>
    </row>
    <row r="351">
      <c r="A351" t="inlineStr">
        <is>
          <t>300357</t>
        </is>
      </c>
      <c r="B351" t="n">
        <v>0.00620095435464829</v>
      </c>
      <c r="C351" t="n">
        <v>97.36050011576754</v>
      </c>
      <c r="D351" t="n">
        <v>57.27769811320755</v>
      </c>
      <c r="E351" t="n">
        <v>0.985509433962264</v>
      </c>
    </row>
    <row r="352">
      <c r="A352" t="inlineStr">
        <is>
          <t>002702</t>
        </is>
      </c>
      <c r="B352" t="n">
        <v>0.002438803192102486</v>
      </c>
      <c r="C352" t="n">
        <v>97.35576923076925</v>
      </c>
      <c r="D352" t="n">
        <v>7.306830188679245</v>
      </c>
      <c r="E352" t="n">
        <v>8.256679245283019</v>
      </c>
    </row>
    <row r="353">
      <c r="A353" t="inlineStr">
        <is>
          <t>000626</t>
        </is>
      </c>
      <c r="B353" t="n">
        <v>0.002439114121159607</v>
      </c>
      <c r="C353" t="n">
        <v>97.28629579375847</v>
      </c>
      <c r="D353" t="n">
        <v>8.303471698113208</v>
      </c>
      <c r="E353" t="n">
        <v>1.041056603773585</v>
      </c>
    </row>
    <row r="354">
      <c r="A354" t="inlineStr">
        <is>
          <t>300600</t>
        </is>
      </c>
      <c r="B354" t="n">
        <v>0.007234314366047743</v>
      </c>
      <c r="C354" t="n">
        <v>97.24770642201834</v>
      </c>
      <c r="D354" t="n">
        <v>14.09211320754717</v>
      </c>
      <c r="E354" t="n">
        <v>3.278150943396227</v>
      </c>
    </row>
    <row r="355">
      <c r="A355" t="inlineStr">
        <is>
          <t>601216</t>
        </is>
      </c>
      <c r="B355" t="n">
        <v>0.004791759400663139</v>
      </c>
      <c r="C355" t="n">
        <v>97.04797047970479</v>
      </c>
      <c r="D355" t="n">
        <v>4.550603773584905</v>
      </c>
      <c r="E355" t="n">
        <v>2.076150943396227</v>
      </c>
    </row>
    <row r="356">
      <c r="A356" t="inlineStr">
        <is>
          <t>603599</t>
        </is>
      </c>
      <c r="B356" t="n">
        <v>0.002301632210701443</v>
      </c>
      <c r="C356" t="n">
        <v>97.03038674033149</v>
      </c>
      <c r="D356" t="n">
        <v>18.31045283018868</v>
      </c>
      <c r="E356" t="n">
        <v>1.75588679245283</v>
      </c>
    </row>
    <row r="357">
      <c r="A357" t="inlineStr">
        <is>
          <t>300558</t>
        </is>
      </c>
      <c r="B357" t="n">
        <v>0.02022030670816916</v>
      </c>
      <c r="C357" t="n">
        <v>96.70744600513521</v>
      </c>
      <c r="D357" t="n">
        <v>104.4247547169811</v>
      </c>
      <c r="E357" t="n">
        <v>1.341283018867924</v>
      </c>
    </row>
    <row r="358">
      <c r="A358" t="inlineStr">
        <is>
          <t>603501</t>
        </is>
      </c>
      <c r="B358" t="n">
        <v>0.02398007891543177</v>
      </c>
      <c r="C358" t="n">
        <v>96.63797193791095</v>
      </c>
      <c r="D358" t="n">
        <v>196.8549056603774</v>
      </c>
      <c r="E358" t="n">
        <v>3.09422641509434</v>
      </c>
    </row>
    <row r="359">
      <c r="A359" t="inlineStr">
        <is>
          <t>002164</t>
        </is>
      </c>
      <c r="B359" t="n">
        <v>0.001428206927095022</v>
      </c>
      <c r="C359" t="n">
        <v>96.55172413793103</v>
      </c>
      <c r="D359" t="n">
        <v>4.688301886792453</v>
      </c>
      <c r="E359" t="n">
        <v>3.874490566037737</v>
      </c>
    </row>
    <row r="360">
      <c r="A360" t="inlineStr">
        <is>
          <t>002139</t>
        </is>
      </c>
      <c r="B360" t="n">
        <v>0.0008548103559587697</v>
      </c>
      <c r="C360" t="n">
        <v>96.37681159420291</v>
      </c>
      <c r="D360" t="n">
        <v>6.705773584905661</v>
      </c>
      <c r="E360" t="n">
        <v>4.341245283018869</v>
      </c>
    </row>
    <row r="361">
      <c r="A361" t="inlineStr">
        <is>
          <t>688188</t>
        </is>
      </c>
      <c r="B361" t="n">
        <v>0.06038938045249539</v>
      </c>
      <c r="C361" t="n">
        <v>96.28120224146717</v>
      </c>
      <c r="D361" t="n">
        <v>198.4347547169811</v>
      </c>
      <c r="E361" t="n">
        <v>3.316867924528302</v>
      </c>
    </row>
    <row r="362">
      <c r="A362" t="inlineStr">
        <is>
          <t>300699</t>
        </is>
      </c>
      <c r="B362" t="n">
        <v>0.01211796582635842</v>
      </c>
      <c r="C362" t="n">
        <v>96.01328903654485</v>
      </c>
      <c r="D362" t="n">
        <v>66.10181132075472</v>
      </c>
      <c r="E362" t="n">
        <v>1.591018867924528</v>
      </c>
    </row>
    <row r="363">
      <c r="A363" t="inlineStr">
        <is>
          <t>600313</t>
        </is>
      </c>
      <c r="B363" t="n">
        <v>0.000644200856254795</v>
      </c>
      <c r="C363" t="n">
        <v>95.97069597069596</v>
      </c>
      <c r="D363" t="n">
        <v>4.229245283018868</v>
      </c>
      <c r="E363" t="n">
        <v>6.737207547169811</v>
      </c>
    </row>
    <row r="364">
      <c r="A364" t="inlineStr">
        <is>
          <t>603212</t>
        </is>
      </c>
      <c r="B364" t="n">
        <v>0.002801691265151951</v>
      </c>
      <c r="C364" t="n">
        <v>95.80279813457695</v>
      </c>
      <c r="D364" t="n">
        <v>31.63233695652174</v>
      </c>
      <c r="E364" t="n">
        <v>13.37353260869565</v>
      </c>
    </row>
    <row r="365">
      <c r="A365" t="inlineStr">
        <is>
          <t>600707</t>
        </is>
      </c>
      <c r="B365" t="n">
        <v>0.00088882216690413</v>
      </c>
      <c r="C365" t="n">
        <v>95.75471698113209</v>
      </c>
      <c r="D365" t="n">
        <v>4.75932075471698</v>
      </c>
      <c r="E365" t="n">
        <v>2.350603773584906</v>
      </c>
    </row>
    <row r="366">
      <c r="A366" t="inlineStr">
        <is>
          <t>300727</t>
        </is>
      </c>
      <c r="B366" t="n">
        <v>0.01426359382496554</v>
      </c>
      <c r="C366" t="n">
        <v>95.05494505494502</v>
      </c>
      <c r="D366" t="n">
        <v>19.85833962264151</v>
      </c>
      <c r="E366" t="n">
        <v>10.01947169811321</v>
      </c>
    </row>
    <row r="367">
      <c r="A367" t="inlineStr">
        <is>
          <t>300185</t>
        </is>
      </c>
      <c r="B367" t="n">
        <v>0.001953325139599025</v>
      </c>
      <c r="C367" t="n">
        <v>94.70588235294119</v>
      </c>
      <c r="D367" t="n">
        <v>2.860528301886792</v>
      </c>
      <c r="E367" t="n">
        <v>5.17433962264151</v>
      </c>
    </row>
    <row r="368">
      <c r="A368" t="inlineStr">
        <is>
          <t>600409</t>
        </is>
      </c>
      <c r="B368" t="n">
        <v>0.002279579083567166</v>
      </c>
      <c r="C368" t="n">
        <v>94.6398659966499</v>
      </c>
      <c r="D368" t="n">
        <v>6.531396226415095</v>
      </c>
      <c r="E368" t="n">
        <v>2.285320754716982</v>
      </c>
    </row>
    <row r="369">
      <c r="A369" t="inlineStr">
        <is>
          <t>603733</t>
        </is>
      </c>
      <c r="B369" t="n">
        <v>0.003396455838165478</v>
      </c>
      <c r="C369" t="n">
        <v>94.37037037037035</v>
      </c>
      <c r="D369" t="n">
        <v>18.75747169811321</v>
      </c>
      <c r="E369" t="n">
        <v>9.778301886792454</v>
      </c>
    </row>
    <row r="370">
      <c r="A370" t="inlineStr">
        <is>
          <t>300843</t>
        </is>
      </c>
      <c r="B370" t="n">
        <v>0.003141243352071649</v>
      </c>
      <c r="C370" t="n">
        <v>94.24011103400416</v>
      </c>
      <c r="D370" t="n">
        <v>31.61229166666667</v>
      </c>
      <c r="E370" t="n">
        <v>14.91152777777778</v>
      </c>
    </row>
    <row r="371">
      <c r="A371" t="inlineStr">
        <is>
          <t>600607</t>
        </is>
      </c>
      <c r="B371" t="n">
        <v>0.008262379796777311</v>
      </c>
      <c r="C371" t="n">
        <v>94.21965317919077</v>
      </c>
      <c r="D371" t="n">
        <v>15.42803773584906</v>
      </c>
      <c r="E371" t="n">
        <v>0</v>
      </c>
    </row>
    <row r="372">
      <c r="A372" t="inlineStr">
        <is>
          <t>000713</t>
        </is>
      </c>
      <c r="B372" t="n">
        <v>0.001291852608475205</v>
      </c>
      <c r="C372" t="n">
        <v>94.1031941031941</v>
      </c>
      <c r="D372" t="n">
        <v>10.87052830188679</v>
      </c>
      <c r="E372" t="n">
        <v>10.49116981132076</v>
      </c>
    </row>
    <row r="373">
      <c r="A373" t="inlineStr">
        <is>
          <t>603313</t>
        </is>
      </c>
      <c r="B373" t="n">
        <v>0.004419063212754305</v>
      </c>
      <c r="C373" t="n">
        <v>93.46978557504875</v>
      </c>
      <c r="D373" t="n">
        <v>27.45456603773585</v>
      </c>
      <c r="E373" t="n">
        <v>1.795056603773585</v>
      </c>
    </row>
    <row r="374">
      <c r="A374" t="inlineStr">
        <is>
          <t>000100</t>
        </is>
      </c>
      <c r="B374" t="n">
        <v>0.0008891301100870372</v>
      </c>
      <c r="C374" t="n">
        <v>93.46405228758172</v>
      </c>
      <c r="D374" t="n">
        <v>6.12045283018868</v>
      </c>
      <c r="E374" t="n">
        <v>3.789962264150943</v>
      </c>
    </row>
    <row r="375">
      <c r="A375" t="inlineStr">
        <is>
          <t>002149</t>
        </is>
      </c>
      <c r="B375" t="n">
        <v>0.003716710008157715</v>
      </c>
      <c r="C375" t="n">
        <v>93.32460732984293</v>
      </c>
      <c r="D375" t="n">
        <v>8.793622641509433</v>
      </c>
      <c r="E375" t="n">
        <v>3.989245283018868</v>
      </c>
    </row>
    <row r="376">
      <c r="A376" t="inlineStr">
        <is>
          <t>002557</t>
        </is>
      </c>
      <c r="B376" t="n">
        <v>0.006868020226979433</v>
      </c>
      <c r="C376" t="n">
        <v>92.93113954905546</v>
      </c>
      <c r="D376" t="n">
        <v>52.40762264150943</v>
      </c>
      <c r="E376" t="n">
        <v>1.309471698113208</v>
      </c>
    </row>
    <row r="377">
      <c r="A377" t="inlineStr">
        <is>
          <t>002738</t>
        </is>
      </c>
      <c r="B377" t="n">
        <v>0.004385167435884808</v>
      </c>
      <c r="C377" t="n">
        <v>92.86139202855446</v>
      </c>
      <c r="D377" t="n">
        <v>18.62758490566037</v>
      </c>
      <c r="E377" t="n">
        <v>3.709811320754717</v>
      </c>
    </row>
    <row r="378">
      <c r="A378" t="inlineStr">
        <is>
          <t>300450</t>
        </is>
      </c>
      <c r="B378" t="n">
        <v>0.01506253203218963</v>
      </c>
      <c r="C378" t="n">
        <v>92.81332164767748</v>
      </c>
      <c r="D378" t="n">
        <v>52.59664150943397</v>
      </c>
      <c r="E378" t="n">
        <v>2.024528301886793</v>
      </c>
    </row>
    <row r="379">
      <c r="A379" t="inlineStr">
        <is>
          <t>688122</t>
        </is>
      </c>
      <c r="B379" t="n">
        <v>0.01421579904402774</v>
      </c>
      <c r="C379" t="n">
        <v>92.74785801713588</v>
      </c>
      <c r="D379" t="n">
        <v>45.03177358490566</v>
      </c>
      <c r="E379" t="n">
        <v>4.844528301886792</v>
      </c>
    </row>
    <row r="380">
      <c r="A380" t="inlineStr">
        <is>
          <t>600616</t>
        </is>
      </c>
      <c r="B380" t="n">
        <v>0.002976272998334345</v>
      </c>
      <c r="C380" t="n">
        <v>92.61213720316621</v>
      </c>
      <c r="D380" t="n">
        <v>5.089320754716981</v>
      </c>
      <c r="E380" t="n">
        <v>3.101283018867925</v>
      </c>
    </row>
    <row r="381">
      <c r="A381" t="inlineStr">
        <is>
          <t>002304</t>
        </is>
      </c>
      <c r="B381" t="n">
        <v>0.0535686929142664</v>
      </c>
      <c r="C381" t="n">
        <v>92.26970560303896</v>
      </c>
      <c r="D381" t="n">
        <v>134.3763396226415</v>
      </c>
      <c r="E381" t="n">
        <v>0.6838490566037736</v>
      </c>
    </row>
    <row r="382">
      <c r="A382" t="inlineStr">
        <is>
          <t>601168</t>
        </is>
      </c>
      <c r="B382" t="n">
        <v>0.00392623178698273</v>
      </c>
      <c r="C382" t="n">
        <v>92.14175654853621</v>
      </c>
      <c r="D382" t="n">
        <v>8.278905660377358</v>
      </c>
      <c r="E382" t="n">
        <v>1.962452830188679</v>
      </c>
    </row>
    <row r="383">
      <c r="A383" t="inlineStr">
        <is>
          <t>600991</t>
        </is>
      </c>
      <c r="B383" t="n">
        <v>0.0007693568990739225</v>
      </c>
      <c r="C383" t="n">
        <v>91.61290322580643</v>
      </c>
      <c r="D383" t="n">
        <v>15.3291320754717</v>
      </c>
      <c r="E383" t="n">
        <v>0</v>
      </c>
    </row>
    <row r="384">
      <c r="A384" t="inlineStr">
        <is>
          <t>002714</t>
        </is>
      </c>
      <c r="B384" t="n">
        <v>0.006568484935159141</v>
      </c>
      <c r="C384" t="n">
        <v>91.48102310231023</v>
      </c>
      <c r="D384" t="n">
        <v>74.66811320754717</v>
      </c>
      <c r="E384" t="n">
        <v>1.283433962264151</v>
      </c>
    </row>
    <row r="385">
      <c r="A385" t="inlineStr">
        <is>
          <t>002145</t>
        </is>
      </c>
      <c r="B385" t="n">
        <v>0.0004987226921750499</v>
      </c>
      <c r="C385" t="n">
        <v>91.41531322505803</v>
      </c>
      <c r="D385" t="n">
        <v>5.178905660377358</v>
      </c>
      <c r="E385" t="n">
        <v>2.211962264150943</v>
      </c>
    </row>
    <row r="386">
      <c r="A386" t="inlineStr">
        <is>
          <t>300012</t>
        </is>
      </c>
      <c r="B386" t="n">
        <v>0.003893948924270795</v>
      </c>
      <c r="C386" t="n">
        <v>91.37228260869566</v>
      </c>
      <c r="D386" t="n">
        <v>21.50916981132076</v>
      </c>
      <c r="E386" t="n">
        <v>1.187735849056604</v>
      </c>
    </row>
    <row r="387">
      <c r="A387" t="inlineStr">
        <is>
          <t>603198</t>
        </is>
      </c>
      <c r="B387" t="n">
        <v>0.008076206302225901</v>
      </c>
      <c r="C387" t="n">
        <v>91.18753358409457</v>
      </c>
      <c r="D387" t="n">
        <v>22.83916981132075</v>
      </c>
      <c r="E387" t="n">
        <v>1.658037735849057</v>
      </c>
    </row>
    <row r="388">
      <c r="A388" t="inlineStr">
        <is>
          <t>300815</t>
        </is>
      </c>
      <c r="B388" t="n">
        <v>0.01395872053891599</v>
      </c>
      <c r="C388" t="n">
        <v>90.92627599243856</v>
      </c>
      <c r="D388" t="n">
        <v>111.5247368421053</v>
      </c>
      <c r="E388" t="n">
        <v>6.161012145748988</v>
      </c>
    </row>
    <row r="389">
      <c r="A389" t="inlineStr">
        <is>
          <t>603369</t>
        </is>
      </c>
      <c r="B389" t="n">
        <v>0.009496533272654602</v>
      </c>
      <c r="C389" t="n">
        <v>90.62606910708175</v>
      </c>
      <c r="D389" t="n">
        <v>42.11894339622641</v>
      </c>
      <c r="E389" t="n">
        <v>0.9507924528301887</v>
      </c>
    </row>
    <row r="390">
      <c r="A390" t="inlineStr">
        <is>
          <t>600584</t>
        </is>
      </c>
      <c r="B390" t="n">
        <v>0.008015144672822543</v>
      </c>
      <c r="C390" t="n">
        <v>90.12289485662268</v>
      </c>
      <c r="D390" t="n">
        <v>34.27203773584905</v>
      </c>
      <c r="E390" t="n">
        <v>6.634264150943396</v>
      </c>
    </row>
    <row r="391">
      <c r="A391" t="inlineStr">
        <is>
          <t>603535</t>
        </is>
      </c>
      <c r="B391" t="n">
        <v>0.02236662698907111</v>
      </c>
      <c r="C391" t="n">
        <v>89.63380281690138</v>
      </c>
      <c r="D391" t="n">
        <v>28.356</v>
      </c>
      <c r="E391" t="n">
        <v>2.753132075471698</v>
      </c>
    </row>
    <row r="392">
      <c r="A392" t="inlineStr">
        <is>
          <t>600418</t>
        </is>
      </c>
      <c r="B392" t="n">
        <v>0.002828116390914512</v>
      </c>
      <c r="C392" t="n">
        <v>89.59183673469384</v>
      </c>
      <c r="D392" t="n">
        <v>7.960075471698113</v>
      </c>
      <c r="E392" t="n">
        <v>4.603509433962264</v>
      </c>
    </row>
    <row r="393">
      <c r="A393" t="inlineStr">
        <is>
          <t>002271</t>
        </is>
      </c>
      <c r="B393" t="n">
        <v>0.009109847817149739</v>
      </c>
      <c r="C393" t="n">
        <v>89.43606036536936</v>
      </c>
      <c r="D393" t="n">
        <v>41.1274716981132</v>
      </c>
      <c r="E393" t="n">
        <v>1.733320754716981</v>
      </c>
    </row>
    <row r="394">
      <c r="A394" t="inlineStr">
        <is>
          <t>300118</t>
        </is>
      </c>
      <c r="B394" t="n">
        <v>0.004402807638744354</v>
      </c>
      <c r="C394" t="n">
        <v>89.41798941798939</v>
      </c>
      <c r="D394" t="n">
        <v>16.69366037735849</v>
      </c>
      <c r="E394" t="n">
        <v>6.157094339622642</v>
      </c>
    </row>
    <row r="395">
      <c r="A395" t="inlineStr">
        <is>
          <t>002511</t>
        </is>
      </c>
      <c r="B395" t="n">
        <v>0.002824075265766896</v>
      </c>
      <c r="C395" t="n">
        <v>88.95161290322579</v>
      </c>
      <c r="D395" t="n">
        <v>19.89456603773585</v>
      </c>
      <c r="E395" t="n">
        <v>1.687735849056604</v>
      </c>
    </row>
    <row r="396">
      <c r="A396" t="inlineStr">
        <is>
          <t>002683</t>
        </is>
      </c>
      <c r="B396" t="n">
        <v>0.0120197928406519</v>
      </c>
      <c r="C396" t="n">
        <v>88.50509626274065</v>
      </c>
      <c r="D396" t="n">
        <v>38.15833962264151</v>
      </c>
      <c r="E396" t="n">
        <v>2.187849056603774</v>
      </c>
    </row>
    <row r="397">
      <c r="A397" t="inlineStr">
        <is>
          <t>002311</t>
        </is>
      </c>
      <c r="B397" t="n">
        <v>0.01097199899181662</v>
      </c>
      <c r="C397" t="n">
        <v>87.62347472399765</v>
      </c>
      <c r="D397" t="n">
        <v>51.93222641509434</v>
      </c>
      <c r="E397" t="n">
        <v>0.5477358490566038</v>
      </c>
    </row>
    <row r="398">
      <c r="A398" t="inlineStr">
        <is>
          <t>002294</t>
        </is>
      </c>
      <c r="B398" t="n">
        <v>0.007594309953810256</v>
      </c>
      <c r="C398" t="n">
        <v>87.53894080996882</v>
      </c>
      <c r="D398" t="n">
        <v>26.37845283018868</v>
      </c>
      <c r="E398" t="n">
        <v>0.7250188679245283</v>
      </c>
    </row>
    <row r="399">
      <c r="A399" t="inlineStr">
        <is>
          <t>300160</t>
        </is>
      </c>
      <c r="B399" t="n">
        <v>0.001551639342281003</v>
      </c>
      <c r="C399" t="n">
        <v>87.39726027397261</v>
      </c>
      <c r="D399" t="n">
        <v>7.697396226415094</v>
      </c>
      <c r="E399" t="n">
        <v>8.430490566037735</v>
      </c>
    </row>
    <row r="400">
      <c r="A400" t="inlineStr">
        <is>
          <t>002312</t>
        </is>
      </c>
      <c r="B400" t="n">
        <v>0.0004335558185610319</v>
      </c>
      <c r="C400" t="n">
        <v>86.89320388349515</v>
      </c>
      <c r="D400" t="n">
        <v>5.411056603773585</v>
      </c>
      <c r="E400" t="n">
        <v>1.969962264150943</v>
      </c>
    </row>
    <row r="401">
      <c r="A401" t="inlineStr">
        <is>
          <t>300536</t>
        </is>
      </c>
      <c r="B401" t="n">
        <v>0.004328614895623694</v>
      </c>
      <c r="C401" t="n">
        <v>86.77685950413225</v>
      </c>
      <c r="D401" t="n">
        <v>11.14267924528302</v>
      </c>
      <c r="E401" t="n">
        <v>2.261471698113207</v>
      </c>
    </row>
    <row r="402">
      <c r="A402" t="inlineStr">
        <is>
          <t>300048</t>
        </is>
      </c>
      <c r="B402" t="n">
        <v>0.0009014018574915297</v>
      </c>
      <c r="C402" t="n">
        <v>86.1344537815126</v>
      </c>
      <c r="D402" t="n">
        <v>4.273132075471698</v>
      </c>
      <c r="E402" t="n">
        <v>3.936867924528302</v>
      </c>
    </row>
    <row r="403">
      <c r="A403" t="inlineStr">
        <is>
          <t>600598</t>
        </is>
      </c>
      <c r="B403" t="n">
        <v>0.002205306780971565</v>
      </c>
      <c r="C403" t="n">
        <v>85.96300326441786</v>
      </c>
      <c r="D403" t="n">
        <v>16.27041509433962</v>
      </c>
      <c r="E403" t="n">
        <v>2.472490566037735</v>
      </c>
    </row>
    <row r="404">
      <c r="A404" t="inlineStr">
        <is>
          <t>002407</t>
        </is>
      </c>
      <c r="B404" t="n">
        <v>0.002921761003363875</v>
      </c>
      <c r="C404" t="n">
        <v>85.86789554531491</v>
      </c>
      <c r="D404" t="n">
        <v>13.47018867924528</v>
      </c>
      <c r="E404" t="n">
        <v>6.656566037735849</v>
      </c>
    </row>
    <row r="405">
      <c r="A405" t="inlineStr">
        <is>
          <t>002475</t>
        </is>
      </c>
      <c r="B405" t="n">
        <v>0.009934405844150038</v>
      </c>
      <c r="C405" t="n">
        <v>85.65634218289084</v>
      </c>
      <c r="D405" t="n">
        <v>45.9788679245283</v>
      </c>
      <c r="E405" t="n">
        <v>1.287962264150943</v>
      </c>
    </row>
    <row r="406">
      <c r="A406" t="inlineStr">
        <is>
          <t>002056</t>
        </is>
      </c>
      <c r="B406" t="n">
        <v>0.001243953377341195</v>
      </c>
      <c r="C406" t="n">
        <v>85.62874251497006</v>
      </c>
      <c r="D406" t="n">
        <v>12.27516981132075</v>
      </c>
      <c r="E406" t="n">
        <v>3.071169811320754</v>
      </c>
    </row>
    <row r="407">
      <c r="A407" t="inlineStr">
        <is>
          <t>603026</t>
        </is>
      </c>
      <c r="B407" t="n">
        <v>0.009822310336143234</v>
      </c>
      <c r="C407" t="n">
        <v>85.21617852161786</v>
      </c>
      <c r="D407" t="n">
        <v>38.78033962264151</v>
      </c>
      <c r="E407" t="n">
        <v>4.725584905660377</v>
      </c>
    </row>
    <row r="408">
      <c r="A408" t="inlineStr">
        <is>
          <t>300502</t>
        </is>
      </c>
      <c r="B408" t="n">
        <v>0.008813157492781212</v>
      </c>
      <c r="C408" t="n">
        <v>85.05064617534055</v>
      </c>
      <c r="D408" t="n">
        <v>55.06083018867924</v>
      </c>
      <c r="E408" t="n">
        <v>4.284</v>
      </c>
    </row>
    <row r="409">
      <c r="A409" t="inlineStr">
        <is>
          <t>300593</t>
        </is>
      </c>
      <c r="B409" t="n">
        <v>0.005099392282865933</v>
      </c>
      <c r="C409" t="n">
        <v>84.67920353982304</v>
      </c>
      <c r="D409" t="n">
        <v>20.31011320754717</v>
      </c>
      <c r="E409" t="n">
        <v>6.965849056603775</v>
      </c>
    </row>
    <row r="410">
      <c r="A410" t="inlineStr">
        <is>
          <t>000591</t>
        </is>
      </c>
      <c r="B410" t="n">
        <v>0.00117876136999389</v>
      </c>
      <c r="C410" t="n">
        <v>83.90804597701151</v>
      </c>
      <c r="D410" t="n">
        <v>4.265283018867925</v>
      </c>
      <c r="E410" t="n">
        <v>4.12433962264151</v>
      </c>
    </row>
    <row r="411">
      <c r="A411" t="inlineStr">
        <is>
          <t>000625</t>
        </is>
      </c>
      <c r="B411" t="n">
        <v>0.00602120395628163</v>
      </c>
      <c r="C411" t="n">
        <v>83.85744234800841</v>
      </c>
      <c r="D411" t="n">
        <v>13.80758490566038</v>
      </c>
      <c r="E411" t="n">
        <v>1.908377358490566</v>
      </c>
    </row>
    <row r="412">
      <c r="A412" t="inlineStr">
        <is>
          <t>300687</t>
        </is>
      </c>
      <c r="B412" t="n">
        <v>0.002290998792925629</v>
      </c>
      <c r="C412" t="n">
        <v>83.6445589182228</v>
      </c>
      <c r="D412" t="n">
        <v>21.93415094339623</v>
      </c>
      <c r="E412" t="n">
        <v>4.709433962264151</v>
      </c>
    </row>
    <row r="413">
      <c r="A413" t="inlineStr">
        <is>
          <t>000951</t>
        </is>
      </c>
      <c r="B413" t="n">
        <v>0.007342738518958906</v>
      </c>
      <c r="C413" t="n">
        <v>83.64140480591497</v>
      </c>
      <c r="D413" t="n">
        <v>29.71837735849057</v>
      </c>
      <c r="E413" t="n">
        <v>1.024452830188679</v>
      </c>
    </row>
    <row r="414">
      <c r="A414" t="inlineStr">
        <is>
          <t>300378</t>
        </is>
      </c>
      <c r="B414" t="n">
        <v>0.009330114077214107</v>
      </c>
      <c r="C414" t="n">
        <v>83.6413415468857</v>
      </c>
      <c r="D414" t="n">
        <v>22.04622641509434</v>
      </c>
      <c r="E414" t="n">
        <v>4.472452830188678</v>
      </c>
    </row>
    <row r="415">
      <c r="A415" t="inlineStr">
        <is>
          <t>300690</t>
        </is>
      </c>
      <c r="B415" t="n">
        <v>0.02180371443431443</v>
      </c>
      <c r="C415" t="n">
        <v>83.63256784968685</v>
      </c>
      <c r="D415" t="n">
        <v>36.6791320754717</v>
      </c>
      <c r="E415" t="n">
        <v>6.245660377358491</v>
      </c>
    </row>
    <row r="416">
      <c r="A416" t="inlineStr">
        <is>
          <t>300589</t>
        </is>
      </c>
      <c r="B416" t="n">
        <v>0.01816094150535262</v>
      </c>
      <c r="C416" t="n">
        <v>83.51477449455678</v>
      </c>
      <c r="D416" t="n">
        <v>19.24566037735849</v>
      </c>
      <c r="E416" t="n">
        <v>11.37962264150944</v>
      </c>
    </row>
    <row r="417">
      <c r="A417" t="inlineStr">
        <is>
          <t>300408</t>
        </is>
      </c>
      <c r="B417" t="n">
        <v>0.004940279915710377</v>
      </c>
      <c r="C417" t="n">
        <v>83.12471024571164</v>
      </c>
      <c r="D417" t="n">
        <v>27.02539622641509</v>
      </c>
      <c r="E417" t="n">
        <v>1.087924528301887</v>
      </c>
    </row>
    <row r="418">
      <c r="A418" t="inlineStr">
        <is>
          <t>002595</t>
        </is>
      </c>
      <c r="B418" t="n">
        <v>0.003053662874220424</v>
      </c>
      <c r="C418" t="n">
        <v>83.05630026809654</v>
      </c>
      <c r="D418" t="n">
        <v>22.58607547169812</v>
      </c>
      <c r="E418" t="n">
        <v>0.6960754716981131</v>
      </c>
    </row>
    <row r="419">
      <c r="A419" t="inlineStr">
        <is>
          <t>300143</t>
        </is>
      </c>
      <c r="B419" t="n">
        <v>0.00817828415260383</v>
      </c>
      <c r="C419" t="n">
        <v>82.93991416309012</v>
      </c>
      <c r="D419" t="n">
        <v>17.32875471698113</v>
      </c>
      <c r="E419" t="n">
        <v>1.847698113207547</v>
      </c>
    </row>
    <row r="420">
      <c r="A420" t="inlineStr">
        <is>
          <t>603833</t>
        </is>
      </c>
      <c r="B420" t="n">
        <v>0.01947742797223913</v>
      </c>
      <c r="C420" t="n">
        <v>82.92021211000124</v>
      </c>
      <c r="D420" t="n">
        <v>98.33411320754718</v>
      </c>
      <c r="E420" t="n">
        <v>0.6808679245283019</v>
      </c>
    </row>
    <row r="421">
      <c r="A421" t="inlineStr">
        <is>
          <t>000739</t>
        </is>
      </c>
      <c r="B421" t="n">
        <v>0.002649434763891598</v>
      </c>
      <c r="C421" t="n">
        <v>82.79069767441858</v>
      </c>
      <c r="D421" t="n">
        <v>20.70520754716981</v>
      </c>
      <c r="E421" t="n">
        <v>1.308452830188679</v>
      </c>
    </row>
    <row r="422">
      <c r="A422" t="inlineStr">
        <is>
          <t>603069</t>
        </is>
      </c>
      <c r="B422" t="n">
        <v>0.02301033706362539</v>
      </c>
      <c r="C422" t="n">
        <v>82.78606965174129</v>
      </c>
      <c r="D422" t="n">
        <v>20.77516981132075</v>
      </c>
      <c r="E422" t="n">
        <v>4.255169811320754</v>
      </c>
    </row>
    <row r="423">
      <c r="A423" t="inlineStr">
        <is>
          <t>300489</t>
        </is>
      </c>
      <c r="B423" t="n">
        <v>0.01402557442126018</v>
      </c>
      <c r="C423" t="n">
        <v>82.39757207890743</v>
      </c>
      <c r="D423" t="n">
        <v>30.78633962264151</v>
      </c>
      <c r="E423" t="n">
        <v>3.074188679245283</v>
      </c>
    </row>
    <row r="424">
      <c r="A424" t="inlineStr">
        <is>
          <t>603787</t>
        </is>
      </c>
      <c r="B424" t="n">
        <v>0.01290765938235335</v>
      </c>
      <c r="C424" t="n">
        <v>82.27474150664698</v>
      </c>
      <c r="D424" t="n">
        <v>21.30377358490566</v>
      </c>
      <c r="E424" t="n">
        <v>3.962981132075472</v>
      </c>
    </row>
    <row r="425">
      <c r="A425" t="inlineStr">
        <is>
          <t>600519</t>
        </is>
      </c>
      <c r="B425" t="n">
        <v>0.2613444672572636</v>
      </c>
      <c r="C425" t="n">
        <v>82.20213267247247</v>
      </c>
      <c r="D425" t="n">
        <v>1505.26479245283</v>
      </c>
      <c r="E425" t="n">
        <v>0.2712075471698113</v>
      </c>
    </row>
    <row r="426">
      <c r="A426" t="inlineStr">
        <is>
          <t>002050</t>
        </is>
      </c>
      <c r="B426" t="n">
        <v>0.003233745277707199</v>
      </c>
      <c r="C426" t="n">
        <v>82.07109737248841</v>
      </c>
      <c r="D426" t="n">
        <v>20.13441509433962</v>
      </c>
      <c r="E426" t="n">
        <v>1.176188679245283</v>
      </c>
    </row>
    <row r="427">
      <c r="A427" t="inlineStr">
        <is>
          <t>601952</t>
        </is>
      </c>
      <c r="B427" t="n">
        <v>0.002354733815904493</v>
      </c>
      <c r="C427" t="n">
        <v>81.74962292609354</v>
      </c>
      <c r="D427" t="n">
        <v>11.20818867924528</v>
      </c>
      <c r="E427" t="n">
        <v>5.774716981132075</v>
      </c>
    </row>
    <row r="428">
      <c r="A428" t="inlineStr">
        <is>
          <t>300391</t>
        </is>
      </c>
      <c r="B428" t="n">
        <v>0.004180552177771589</v>
      </c>
      <c r="C428" t="n">
        <v>81.63265306122449</v>
      </c>
      <c r="D428" t="n">
        <v>13.02596226415094</v>
      </c>
      <c r="E428" t="n">
        <v>2.743132075471698</v>
      </c>
    </row>
    <row r="429">
      <c r="A429" t="inlineStr">
        <is>
          <t>300019</t>
        </is>
      </c>
      <c r="B429" t="n">
        <v>0.004198896441555651</v>
      </c>
      <c r="C429" t="n">
        <v>81.45833333333337</v>
      </c>
      <c r="D429" t="n">
        <v>13.70833962264151</v>
      </c>
      <c r="E429" t="n">
        <v>4.549547169811321</v>
      </c>
    </row>
    <row r="430">
      <c r="A430" t="inlineStr">
        <is>
          <t>000157</t>
        </is>
      </c>
      <c r="B430" t="n">
        <v>0.001225675583371631</v>
      </c>
      <c r="C430" t="n">
        <v>81.34556574923546</v>
      </c>
      <c r="D430" t="n">
        <v>7.703773584905661</v>
      </c>
      <c r="E430" t="n">
        <v>1.213811320754717</v>
      </c>
    </row>
    <row r="431">
      <c r="A431" t="inlineStr">
        <is>
          <t>002179</t>
        </is>
      </c>
      <c r="B431" t="n">
        <v>0.01365922989698436</v>
      </c>
      <c r="C431" t="n">
        <v>81.2612150730582</v>
      </c>
      <c r="D431" t="n">
        <v>46.90943396226415</v>
      </c>
      <c r="E431" t="n">
        <v>0.9405283018867925</v>
      </c>
    </row>
    <row r="432">
      <c r="A432" t="inlineStr">
        <is>
          <t>603113</t>
        </is>
      </c>
      <c r="B432" t="n">
        <v>0.00178890599299012</v>
      </c>
      <c r="C432" t="n">
        <v>81.13744075829381</v>
      </c>
      <c r="D432" t="n">
        <v>12.34256603773585</v>
      </c>
      <c r="E432" t="n">
        <v>1.894</v>
      </c>
    </row>
    <row r="433">
      <c r="A433" t="inlineStr">
        <is>
          <t>603650</t>
        </is>
      </c>
      <c r="B433" t="n">
        <v>0.01104841042725886</v>
      </c>
      <c r="C433" t="n">
        <v>81.0163551401869</v>
      </c>
      <c r="D433" t="n">
        <v>26.49381132075472</v>
      </c>
      <c r="E433" t="n">
        <v>4.298264150943396</v>
      </c>
    </row>
    <row r="434">
      <c r="A434" t="inlineStr">
        <is>
          <t>300101</t>
        </is>
      </c>
      <c r="B434" t="n">
        <v>0.002402434802744577</v>
      </c>
      <c r="C434" t="n">
        <v>80.94218415417558</v>
      </c>
      <c r="D434" t="n">
        <v>13.67509433962264</v>
      </c>
      <c r="E434" t="n">
        <v>4.831924528301887</v>
      </c>
    </row>
    <row r="435">
      <c r="A435" t="inlineStr">
        <is>
          <t>300346</t>
        </is>
      </c>
      <c r="B435" t="n">
        <v>0.00641617382638416</v>
      </c>
      <c r="C435" t="n">
        <v>80.77342047930283</v>
      </c>
      <c r="D435" t="n">
        <v>33.56935849056604</v>
      </c>
      <c r="E435" t="n">
        <v>9.425886792452831</v>
      </c>
    </row>
    <row r="436">
      <c r="A436" t="inlineStr">
        <is>
          <t>002726</t>
        </is>
      </c>
      <c r="B436" t="n">
        <v>0.002644368701417072</v>
      </c>
      <c r="C436" t="n">
        <v>80.1169590643275</v>
      </c>
      <c r="D436" t="n">
        <v>9.763924528301887</v>
      </c>
      <c r="E436" t="n">
        <v>2.538943396226415</v>
      </c>
    </row>
    <row r="437">
      <c r="A437" t="inlineStr">
        <is>
          <t>600872</t>
        </is>
      </c>
      <c r="B437" t="n">
        <v>0.01002313517806055</v>
      </c>
      <c r="C437" t="n">
        <v>79.94201370585134</v>
      </c>
      <c r="D437" t="n">
        <v>57.1757358490566</v>
      </c>
      <c r="E437" t="n">
        <v>0.9990188679245283</v>
      </c>
    </row>
    <row r="438">
      <c r="A438" t="inlineStr">
        <is>
          <t>000612</t>
        </is>
      </c>
      <c r="B438" t="n">
        <v>0.001991671611091333</v>
      </c>
      <c r="C438" t="n">
        <v>79.66903073286049</v>
      </c>
      <c r="D438" t="n">
        <v>5.868679245283019</v>
      </c>
      <c r="E438" t="n">
        <v>3.158641509433962</v>
      </c>
    </row>
    <row r="439">
      <c r="A439" t="inlineStr">
        <is>
          <t>300685</t>
        </is>
      </c>
      <c r="B439" t="n">
        <v>0.01168352951789617</v>
      </c>
      <c r="C439" t="n">
        <v>79.60572635531567</v>
      </c>
      <c r="D439" t="n">
        <v>66.55724528301886</v>
      </c>
      <c r="E439" t="n">
        <v>1.828905660377358</v>
      </c>
    </row>
    <row r="440">
      <c r="A440" t="inlineStr">
        <is>
          <t>603076</t>
        </is>
      </c>
      <c r="B440" t="n">
        <v>0.01317232486999628</v>
      </c>
      <c r="C440" t="n">
        <v>79.59866220735785</v>
      </c>
      <c r="D440" t="n">
        <v>33.21150943396226</v>
      </c>
      <c r="E440" t="n">
        <v>4.814301886792452</v>
      </c>
    </row>
    <row r="441">
      <c r="A441" t="inlineStr">
        <is>
          <t>002829</t>
        </is>
      </c>
      <c r="B441" t="n">
        <v>0.006080831200220448</v>
      </c>
      <c r="C441" t="n">
        <v>79.56795679567956</v>
      </c>
      <c r="D441" t="n">
        <v>35.04196226415094</v>
      </c>
      <c r="E441" t="n">
        <v>6.253283018867924</v>
      </c>
    </row>
    <row r="442">
      <c r="A442" t="inlineStr">
        <is>
          <t>688179</t>
        </is>
      </c>
      <c r="B442" t="n">
        <v>0.007740737307301039</v>
      </c>
      <c r="C442" t="n">
        <v>79.53839325343985</v>
      </c>
      <c r="D442" t="n">
        <v>65.69426470588235</v>
      </c>
      <c r="E442" t="n">
        <v>12.04205882352941</v>
      </c>
    </row>
    <row r="443">
      <c r="A443" t="inlineStr">
        <is>
          <t>600196</t>
        </is>
      </c>
      <c r="B443" t="n">
        <v>0.01386653009489418</v>
      </c>
      <c r="C443" t="n">
        <v>79.53578336557057</v>
      </c>
      <c r="D443" t="n">
        <v>42.30162264150943</v>
      </c>
      <c r="E443" t="n">
        <v>2.875094339622641</v>
      </c>
    </row>
    <row r="444">
      <c r="A444" t="inlineStr">
        <is>
          <t>002581</t>
        </is>
      </c>
      <c r="B444" t="n">
        <v>0.008110581577330949</v>
      </c>
      <c r="C444" t="n">
        <v>79.24242424242425</v>
      </c>
      <c r="D444" t="n">
        <v>18.13339622641509</v>
      </c>
      <c r="E444" t="n">
        <v>9.044792452830189</v>
      </c>
    </row>
    <row r="445">
      <c r="A445" t="inlineStr">
        <is>
          <t>603063</t>
        </is>
      </c>
      <c r="B445" t="n">
        <v>0.00536106874892936</v>
      </c>
      <c r="C445" t="n">
        <v>79.19389978213506</v>
      </c>
      <c r="D445" t="n">
        <v>10.76494339622642</v>
      </c>
      <c r="E445" t="n">
        <v>2.437849056603774</v>
      </c>
    </row>
    <row r="446">
      <c r="A446" t="inlineStr">
        <is>
          <t>300671</t>
        </is>
      </c>
      <c r="B446" t="n">
        <v>0.01097310421121188</v>
      </c>
      <c r="C446" t="n">
        <v>78.95436420026584</v>
      </c>
      <c r="D446" t="n">
        <v>37.18441509433963</v>
      </c>
      <c r="E446" t="n">
        <v>8.417924528301887</v>
      </c>
    </row>
    <row r="447">
      <c r="A447" t="inlineStr">
        <is>
          <t>002007</t>
        </is>
      </c>
      <c r="B447" t="n">
        <v>0.008700228332031112</v>
      </c>
      <c r="C447" t="n">
        <v>78.94941634241246</v>
      </c>
      <c r="D447" t="n">
        <v>43.82690566037736</v>
      </c>
      <c r="E447" t="n">
        <v>2.148566037735849</v>
      </c>
    </row>
    <row r="448">
      <c r="A448" t="inlineStr">
        <is>
          <t>603396</t>
        </is>
      </c>
      <c r="B448" t="n">
        <v>0.00907079146091988</v>
      </c>
      <c r="C448" t="n">
        <v>78.28703703703701</v>
      </c>
      <c r="D448" t="n">
        <v>30.29988679245283</v>
      </c>
      <c r="E448" t="n">
        <v>5.777358490566038</v>
      </c>
    </row>
    <row r="449">
      <c r="A449" t="inlineStr">
        <is>
          <t>002027</t>
        </is>
      </c>
      <c r="B449" t="n">
        <v>0.002632838057230439</v>
      </c>
      <c r="C449" t="n">
        <v>78.28200972447326</v>
      </c>
      <c r="D449" t="n">
        <v>6.983094339622641</v>
      </c>
      <c r="E449" t="n">
        <v>1.092981132075472</v>
      </c>
    </row>
    <row r="450">
      <c r="A450" t="inlineStr">
        <is>
          <t>600298</t>
        </is>
      </c>
      <c r="B450" t="n">
        <v>0.01333499158594925</v>
      </c>
      <c r="C450" t="n">
        <v>78.1463748290014</v>
      </c>
      <c r="D450" t="n">
        <v>46.8453962264151</v>
      </c>
      <c r="E450" t="n">
        <v>1.446754716981132</v>
      </c>
    </row>
    <row r="451">
      <c r="A451" t="inlineStr">
        <is>
          <t>600496</t>
        </is>
      </c>
      <c r="B451" t="n">
        <v>0.001075018046327039</v>
      </c>
      <c r="C451" t="n">
        <v>77.93594306049823</v>
      </c>
      <c r="D451" t="n">
        <v>4.477547169811322</v>
      </c>
      <c r="E451" t="n">
        <v>3.129924528301887</v>
      </c>
    </row>
    <row r="452">
      <c r="A452" t="inlineStr">
        <is>
          <t>603801</t>
        </is>
      </c>
      <c r="B452" t="n">
        <v>0.005678736964226453</v>
      </c>
      <c r="C452" t="n">
        <v>77.83481101259918</v>
      </c>
      <c r="D452" t="n">
        <v>29.51271698113208</v>
      </c>
      <c r="E452" t="n">
        <v>2.715018867924528</v>
      </c>
    </row>
    <row r="453">
      <c r="A453" t="inlineStr">
        <is>
          <t>688133</t>
        </is>
      </c>
      <c r="B453" t="n">
        <v>0.01226128825311503</v>
      </c>
      <c r="C453" t="n">
        <v>77.56584922797455</v>
      </c>
      <c r="D453" t="n">
        <v>112.38390625</v>
      </c>
      <c r="E453" t="n">
        <v>12.64125</v>
      </c>
    </row>
    <row r="454">
      <c r="A454" t="inlineStr">
        <is>
          <t>600662</t>
        </is>
      </c>
      <c r="B454" t="n">
        <v>0.002875638822703648</v>
      </c>
      <c r="C454" t="n">
        <v>77.5330396475771</v>
      </c>
      <c r="D454" t="n">
        <v>7.250188679245284</v>
      </c>
      <c r="E454" t="n">
        <v>1.764905660377359</v>
      </c>
    </row>
    <row r="455">
      <c r="A455" t="inlineStr">
        <is>
          <t>002432</t>
        </is>
      </c>
      <c r="B455" t="n">
        <v>0.001418250305089446</v>
      </c>
      <c r="C455" t="n">
        <v>77.49003984063746</v>
      </c>
      <c r="D455" t="n">
        <v>9.66177358490566</v>
      </c>
      <c r="E455" t="n">
        <v>5.178113207547169</v>
      </c>
    </row>
    <row r="456">
      <c r="A456" t="inlineStr">
        <is>
          <t>600600</t>
        </is>
      </c>
      <c r="B456" t="n">
        <v>0.02076991106113218</v>
      </c>
      <c r="C456" t="n">
        <v>77.39478957915831</v>
      </c>
      <c r="D456" t="n">
        <v>70.11358490566037</v>
      </c>
      <c r="E456" t="n">
        <v>1.063358490566038</v>
      </c>
    </row>
    <row r="457">
      <c r="A457" t="inlineStr">
        <is>
          <t>600884</t>
        </is>
      </c>
      <c r="B457" t="n">
        <v>0.003018002547948813</v>
      </c>
      <c r="C457" t="n">
        <v>77.04741379310344</v>
      </c>
      <c r="D457" t="n">
        <v>11.2668679245283</v>
      </c>
      <c r="E457" t="n">
        <v>2.765547169811321</v>
      </c>
    </row>
    <row r="458">
      <c r="A458" t="inlineStr">
        <is>
          <t>600754</t>
        </is>
      </c>
      <c r="B458" t="n">
        <v>0.01006327569974208</v>
      </c>
      <c r="C458" t="n">
        <v>76.89884494224711</v>
      </c>
      <c r="D458" t="n">
        <v>36.51056603773585</v>
      </c>
      <c r="E458" t="n">
        <v>0.7137358490566037</v>
      </c>
    </row>
    <row r="459">
      <c r="A459" t="inlineStr">
        <is>
          <t>601127</t>
        </is>
      </c>
      <c r="B459" t="n">
        <v>0.003711137997156385</v>
      </c>
      <c r="C459" t="n">
        <v>76.6839378238342</v>
      </c>
      <c r="D459" t="n">
        <v>10.60083018867925</v>
      </c>
      <c r="E459" t="n">
        <v>1.497169811320755</v>
      </c>
    </row>
    <row r="460">
      <c r="A460" t="inlineStr">
        <is>
          <t>002258</t>
        </is>
      </c>
      <c r="B460" t="n">
        <v>0.002948355683177807</v>
      </c>
      <c r="C460" t="n">
        <v>76.41025641025638</v>
      </c>
      <c r="D460" t="n">
        <v>18.68354716981132</v>
      </c>
      <c r="E460" t="n">
        <v>2.098264150943396</v>
      </c>
    </row>
    <row r="461">
      <c r="A461" t="inlineStr">
        <is>
          <t>688339</t>
        </is>
      </c>
      <c r="B461" t="n">
        <v>0.04331603409902498</v>
      </c>
      <c r="C461" t="n">
        <v>76.35741769987175</v>
      </c>
      <c r="D461" t="n">
        <v>204.2141880341881</v>
      </c>
      <c r="E461" t="n">
        <v>9.917948717948718</v>
      </c>
    </row>
    <row r="462">
      <c r="A462" t="inlineStr">
        <is>
          <t>002507</t>
        </is>
      </c>
      <c r="B462" t="n">
        <v>0.005771462747951893</v>
      </c>
      <c r="C462" t="n">
        <v>76.33410672853829</v>
      </c>
      <c r="D462" t="n">
        <v>37.31109433962264</v>
      </c>
      <c r="E462" t="n">
        <v>1.641207547169811</v>
      </c>
    </row>
    <row r="463">
      <c r="A463" t="inlineStr">
        <is>
          <t>002967</t>
        </is>
      </c>
      <c r="B463" t="n">
        <v>0.002372311720422181</v>
      </c>
      <c r="C463" t="n">
        <v>76.11496531219029</v>
      </c>
      <c r="D463" t="n">
        <v>27.66418867924529</v>
      </c>
      <c r="E463" t="n">
        <v>4.462264150943396</v>
      </c>
    </row>
    <row r="464">
      <c r="A464" t="inlineStr">
        <is>
          <t>603666</t>
        </is>
      </c>
      <c r="B464" t="n">
        <v>0.01015651434759269</v>
      </c>
      <c r="C464" t="n">
        <v>75.93763168984407</v>
      </c>
      <c r="D464" t="n">
        <v>81.58215094339623</v>
      </c>
      <c r="E464" t="n">
        <v>3.027886792452831</v>
      </c>
    </row>
    <row r="465">
      <c r="A465" t="inlineStr">
        <is>
          <t>002851</t>
        </is>
      </c>
      <c r="B465" t="n">
        <v>0.004037577657083533</v>
      </c>
      <c r="C465" t="n">
        <v>75.90068159688414</v>
      </c>
      <c r="D465" t="n">
        <v>28.44569811320754</v>
      </c>
      <c r="E465" t="n">
        <v>2.11445283018868</v>
      </c>
    </row>
    <row r="466">
      <c r="A466" t="inlineStr">
        <is>
          <t>600267</t>
        </is>
      </c>
      <c r="B466" t="n">
        <v>0.001569278237697449</v>
      </c>
      <c r="C466" t="n">
        <v>75.64234326824253</v>
      </c>
      <c r="D466" t="n">
        <v>15.51026415094339</v>
      </c>
      <c r="E466" t="n">
        <v>3.648301886792453</v>
      </c>
    </row>
    <row r="467">
      <c r="A467" t="inlineStr">
        <is>
          <t>601615</t>
        </is>
      </c>
      <c r="B467" t="n">
        <v>0.002612333179752833</v>
      </c>
      <c r="C467" t="n">
        <v>75.24671052631578</v>
      </c>
      <c r="D467" t="n">
        <v>14.34415094339623</v>
      </c>
      <c r="E467" t="n">
        <v>3.132679245283019</v>
      </c>
    </row>
    <row r="468">
      <c r="A468" t="inlineStr">
        <is>
          <t>002517</t>
        </is>
      </c>
      <c r="B468" t="n">
        <v>0.00128101743739814</v>
      </c>
      <c r="C468" t="n">
        <v>75.19379844961239</v>
      </c>
      <c r="D468" t="n">
        <v>4.142</v>
      </c>
      <c r="E468" t="n">
        <v>3.490981132075472</v>
      </c>
    </row>
    <row r="469">
      <c r="A469" t="inlineStr">
        <is>
          <t>002013</t>
        </is>
      </c>
      <c r="B469" t="n">
        <v>0.001329247315000078</v>
      </c>
      <c r="C469" t="n">
        <v>75.18248175182482</v>
      </c>
      <c r="D469" t="n">
        <v>9.48547169811321</v>
      </c>
      <c r="E469" t="n">
        <v>1.361320754716981</v>
      </c>
    </row>
    <row r="470">
      <c r="A470" t="inlineStr">
        <is>
          <t>600976</t>
        </is>
      </c>
      <c r="B470" t="n">
        <v>0.005174876635630933</v>
      </c>
      <c r="C470" t="n">
        <v>74.89711934156378</v>
      </c>
      <c r="D470" t="n">
        <v>21.70267924528302</v>
      </c>
      <c r="E470" t="n">
        <v>1.60988679245283</v>
      </c>
    </row>
    <row r="471">
      <c r="A471" t="inlineStr">
        <is>
          <t>603033</t>
        </is>
      </c>
      <c r="B471" t="n">
        <v>0.003849388258809463</v>
      </c>
      <c r="C471" t="n">
        <v>74.82014388489209</v>
      </c>
      <c r="D471" t="n">
        <v>21.35449056603774</v>
      </c>
      <c r="E471" t="n">
        <v>0.8631320754716981</v>
      </c>
    </row>
    <row r="472">
      <c r="A472" t="inlineStr">
        <is>
          <t>002075</t>
        </is>
      </c>
      <c r="B472" t="n">
        <v>0.002281835947955256</v>
      </c>
      <c r="C472" t="n">
        <v>74.74916387959864</v>
      </c>
      <c r="D472" t="n">
        <v>11.16754716981132</v>
      </c>
      <c r="E472" t="n">
        <v>3.08222641509434</v>
      </c>
    </row>
    <row r="473">
      <c r="A473" t="inlineStr">
        <is>
          <t>002372</t>
        </is>
      </c>
      <c r="B473" t="n">
        <v>0.002475379995637268</v>
      </c>
      <c r="C473" t="n">
        <v>74.52752670501231</v>
      </c>
      <c r="D473" t="n">
        <v>14.38283018867924</v>
      </c>
      <c r="E473" t="n">
        <v>0.6906037735849058</v>
      </c>
    </row>
    <row r="474">
      <c r="A474" t="inlineStr">
        <is>
          <t>603712</t>
        </is>
      </c>
      <c r="B474" t="n">
        <v>0.008240180383504828</v>
      </c>
      <c r="C474" t="n">
        <v>74.20016406890895</v>
      </c>
      <c r="D474" t="n">
        <v>36.50456603773585</v>
      </c>
      <c r="E474" t="n">
        <v>2.226754716981132</v>
      </c>
    </row>
    <row r="475">
      <c r="A475" t="inlineStr">
        <is>
          <t>688023</t>
        </is>
      </c>
      <c r="B475" t="n">
        <v>0.02216539553429458</v>
      </c>
      <c r="C475" t="n">
        <v>74.18809201623814</v>
      </c>
      <c r="D475" t="n">
        <v>249.7885283018868</v>
      </c>
      <c r="E475" t="n">
        <v>3.126792452830188</v>
      </c>
    </row>
    <row r="476">
      <c r="A476" t="inlineStr">
        <is>
          <t>688006</t>
        </is>
      </c>
      <c r="B476" t="n">
        <v>0.01160370853162225</v>
      </c>
      <c r="C476" t="n">
        <v>74.05298341173557</v>
      </c>
      <c r="D476" t="n">
        <v>52.77192452830189</v>
      </c>
      <c r="E476" t="n">
        <v>4.883811320754717</v>
      </c>
    </row>
    <row r="477">
      <c r="A477" t="inlineStr">
        <is>
          <t>002833</t>
        </is>
      </c>
      <c r="B477" t="n">
        <v>0.008377200469336463</v>
      </c>
      <c r="C477" t="n">
        <v>74.02652973898161</v>
      </c>
      <c r="D477" t="n">
        <v>33.17879245283019</v>
      </c>
      <c r="E477" t="n">
        <v>1.692641509433962</v>
      </c>
    </row>
    <row r="478">
      <c r="A478" t="inlineStr">
        <is>
          <t>603236</t>
        </is>
      </c>
      <c r="B478" t="n">
        <v>0.01116418057764743</v>
      </c>
      <c r="C478" t="n">
        <v>73.92040643522439</v>
      </c>
      <c r="D478" t="n">
        <v>184.9529433962264</v>
      </c>
      <c r="E478" t="n">
        <v>4.278113207547169</v>
      </c>
    </row>
    <row r="479">
      <c r="A479" t="inlineStr">
        <is>
          <t>600956</t>
        </is>
      </c>
      <c r="B479" t="n">
        <v>0.0007802043335893712</v>
      </c>
      <c r="C479" t="n">
        <v>73.36244541484717</v>
      </c>
      <c r="D479" t="n">
        <v>9.41952380952381</v>
      </c>
      <c r="E479" t="n">
        <v>10.5412925170068</v>
      </c>
    </row>
    <row r="480">
      <c r="A480" t="inlineStr">
        <is>
          <t>002867</t>
        </is>
      </c>
      <c r="B480" t="n">
        <v>0.002983836636539488</v>
      </c>
      <c r="C480" t="n">
        <v>73.23259579060981</v>
      </c>
      <c r="D480" t="n">
        <v>23.34218867924528</v>
      </c>
      <c r="E480" t="n">
        <v>1.231471698113207</v>
      </c>
    </row>
    <row r="481">
      <c r="A481" t="inlineStr">
        <is>
          <t>600989</t>
        </is>
      </c>
      <c r="B481" t="n">
        <v>0.001297948813116123</v>
      </c>
      <c r="C481" t="n">
        <v>72.97592997811815</v>
      </c>
      <c r="D481" t="n">
        <v>10.26803773584906</v>
      </c>
      <c r="E481" t="n">
        <v>2.839132075471698</v>
      </c>
    </row>
    <row r="482">
      <c r="A482" t="inlineStr">
        <is>
          <t>002241</t>
        </is>
      </c>
      <c r="B482" t="n">
        <v>0.01164782360020172</v>
      </c>
      <c r="C482" t="n">
        <v>72.90419161676647</v>
      </c>
      <c r="D482" t="n">
        <v>31.2097358490566</v>
      </c>
      <c r="E482" t="n">
        <v>3.350415094339623</v>
      </c>
    </row>
    <row r="483">
      <c r="A483" t="inlineStr">
        <is>
          <t>002623</t>
        </is>
      </c>
      <c r="B483" t="n">
        <v>0.00325098831198497</v>
      </c>
      <c r="C483" t="n">
        <v>72.86409915891987</v>
      </c>
      <c r="D483" t="n">
        <v>37.88875471698113</v>
      </c>
      <c r="E483" t="n">
        <v>3.801245283018868</v>
      </c>
    </row>
    <row r="484">
      <c r="A484" t="inlineStr">
        <is>
          <t>601233</t>
        </is>
      </c>
      <c r="B484" t="n">
        <v>0.002994816926732004</v>
      </c>
      <c r="C484" t="n">
        <v>72.64833574529665</v>
      </c>
      <c r="D484" t="n">
        <v>15.40766037735849</v>
      </c>
      <c r="E484" t="n">
        <v>1.746150943396227</v>
      </c>
    </row>
    <row r="485">
      <c r="A485" t="inlineStr">
        <is>
          <t>002001</t>
        </is>
      </c>
      <c r="B485" t="n">
        <v>0.002136150729212514</v>
      </c>
      <c r="C485" t="n">
        <v>72.42969110189026</v>
      </c>
      <c r="D485" t="n">
        <v>29.08467924528302</v>
      </c>
      <c r="E485" t="n">
        <v>1.356150943396226</v>
      </c>
    </row>
    <row r="486">
      <c r="A486" t="inlineStr">
        <is>
          <t>002026</t>
        </is>
      </c>
      <c r="B486" t="n">
        <v>0.004053206126799306</v>
      </c>
      <c r="C486" t="n">
        <v>72.22222222222221</v>
      </c>
      <c r="D486" t="n">
        <v>7.770150943396227</v>
      </c>
      <c r="E486" t="n">
        <v>3.406867924528302</v>
      </c>
    </row>
    <row r="487">
      <c r="A487" t="inlineStr">
        <is>
          <t>600161</t>
        </is>
      </c>
      <c r="B487" t="n">
        <v>0.004817952114733804</v>
      </c>
      <c r="C487" t="n">
        <v>72.18961625282168</v>
      </c>
      <c r="D487" t="n">
        <v>35.60777358490567</v>
      </c>
      <c r="E487" t="n">
        <v>1.188679245283019</v>
      </c>
    </row>
    <row r="488">
      <c r="A488" t="inlineStr">
        <is>
          <t>603601</t>
        </is>
      </c>
      <c r="B488" t="n">
        <v>0.001453803150674125</v>
      </c>
      <c r="C488" t="n">
        <v>71.83499288762447</v>
      </c>
      <c r="D488" t="n">
        <v>13.08116981132076</v>
      </c>
      <c r="E488" t="n">
        <v>4.041886792452829</v>
      </c>
    </row>
    <row r="489">
      <c r="A489" t="inlineStr">
        <is>
          <t>600515</t>
        </is>
      </c>
      <c r="B489" t="n">
        <v>0.001151302124822528</v>
      </c>
      <c r="C489" t="n">
        <v>71.68949771689496</v>
      </c>
      <c r="D489" t="n">
        <v>6.251396226415094</v>
      </c>
      <c r="E489" t="n">
        <v>3.771849056603773</v>
      </c>
    </row>
    <row r="490">
      <c r="A490" t="inlineStr">
        <is>
          <t>601222</t>
        </is>
      </c>
      <c r="B490" t="n">
        <v>0.0009342009090429811</v>
      </c>
      <c r="C490" t="n">
        <v>71.67381974248927</v>
      </c>
      <c r="D490" t="n">
        <v>6.46256603773585</v>
      </c>
      <c r="E490" t="n">
        <v>1.872415094339623</v>
      </c>
    </row>
    <row r="491">
      <c r="A491" t="inlineStr">
        <is>
          <t>600223</t>
        </is>
      </c>
      <c r="B491" t="n">
        <v>0.001678786785574581</v>
      </c>
      <c r="C491" t="n">
        <v>71.53284671532847</v>
      </c>
      <c r="D491" t="n">
        <v>9.803584905660376</v>
      </c>
      <c r="E491" t="n">
        <v>3.590075471698113</v>
      </c>
    </row>
    <row r="492">
      <c r="A492" t="inlineStr">
        <is>
          <t>603239</t>
        </is>
      </c>
      <c r="B492" t="n">
        <v>0.00184482838029926</v>
      </c>
      <c r="C492" t="n">
        <v>71.19838872104734</v>
      </c>
      <c r="D492" t="n">
        <v>14.41535849056604</v>
      </c>
      <c r="E492" t="n">
        <v>1.678452830188679</v>
      </c>
    </row>
    <row r="493">
      <c r="A493" t="inlineStr">
        <is>
          <t>000333</t>
        </is>
      </c>
      <c r="B493" t="n">
        <v>0.01447088718356816</v>
      </c>
      <c r="C493" t="n">
        <v>71.15107913669063</v>
      </c>
      <c r="D493" t="n">
        <v>67.94543396226415</v>
      </c>
      <c r="E493" t="n">
        <v>0.4145660377358491</v>
      </c>
    </row>
    <row r="494">
      <c r="A494" t="inlineStr">
        <is>
          <t>002928</t>
        </is>
      </c>
      <c r="B494" t="n">
        <v>0.001672293625918905</v>
      </c>
      <c r="C494" t="n">
        <v>71.04591836734696</v>
      </c>
      <c r="D494" t="n">
        <v>10.70566037735849</v>
      </c>
      <c r="E494" t="n">
        <v>4.405132075471698</v>
      </c>
    </row>
    <row r="495">
      <c r="A495" t="inlineStr">
        <is>
          <t>600779</t>
        </is>
      </c>
      <c r="B495" t="n">
        <v>0.0134657947354151</v>
      </c>
      <c r="C495" t="n">
        <v>70.94324540367707</v>
      </c>
      <c r="D495" t="n">
        <v>60.97498113207548</v>
      </c>
      <c r="E495" t="n">
        <v>1.256566037735849</v>
      </c>
    </row>
    <row r="496">
      <c r="A496" t="inlineStr">
        <is>
          <t>603238</t>
        </is>
      </c>
      <c r="B496" t="n">
        <v>0.005641783404227427</v>
      </c>
      <c r="C496" t="n">
        <v>70.75192421551213</v>
      </c>
      <c r="D496" t="n">
        <v>32.61898113207547</v>
      </c>
      <c r="E496" t="n">
        <v>2.954037735849056</v>
      </c>
    </row>
    <row r="497">
      <c r="A497" t="inlineStr">
        <is>
          <t>600690</t>
        </is>
      </c>
      <c r="B497" t="n">
        <v>0.005638695192956106</v>
      </c>
      <c r="C497" t="n">
        <v>70.66666666666667</v>
      </c>
      <c r="D497" t="n">
        <v>20.96618867924528</v>
      </c>
      <c r="E497" t="n">
        <v>0.793320754716981</v>
      </c>
    </row>
    <row r="498">
      <c r="A498" t="inlineStr">
        <is>
          <t>603890</t>
        </is>
      </c>
      <c r="B498" t="n">
        <v>0.003122406765303169</v>
      </c>
      <c r="C498" t="n">
        <v>70.45454545454544</v>
      </c>
      <c r="D498" t="n">
        <v>12.78328301886792</v>
      </c>
      <c r="E498" t="n">
        <v>6.078075471698114</v>
      </c>
    </row>
    <row r="499">
      <c r="A499" t="inlineStr">
        <is>
          <t>000049</t>
        </is>
      </c>
      <c r="B499" t="n">
        <v>0.006301578021871586</v>
      </c>
      <c r="C499" t="n">
        <v>70.40841894262093</v>
      </c>
      <c r="D499" t="n">
        <v>49.95800000000001</v>
      </c>
      <c r="E499" t="n">
        <v>2.937396226415094</v>
      </c>
    </row>
    <row r="500">
      <c r="A500" t="inlineStr">
        <is>
          <t>603816</t>
        </is>
      </c>
      <c r="B500" t="n">
        <v>0.0148120093108935</v>
      </c>
      <c r="C500" t="n">
        <v>70.36526533425223</v>
      </c>
      <c r="D500" t="n">
        <v>55.89362264150943</v>
      </c>
      <c r="E500" t="n">
        <v>0.5488679245283018</v>
      </c>
    </row>
    <row r="501">
      <c r="A501" t="inlineStr">
        <is>
          <t>603669</t>
        </is>
      </c>
      <c r="B501" t="n">
        <v>0.000771669994554403</v>
      </c>
      <c r="C501" t="n">
        <v>70.34764826175871</v>
      </c>
      <c r="D501" t="n">
        <v>7.791849056603774</v>
      </c>
      <c r="E501" t="n">
        <v>1.306905660377358</v>
      </c>
    </row>
    <row r="502">
      <c r="A502" t="inlineStr">
        <is>
          <t>000738</t>
        </is>
      </c>
      <c r="B502" t="n">
        <v>0.003743259204271668</v>
      </c>
      <c r="C502" t="n">
        <v>70.13086989992303</v>
      </c>
      <c r="D502" t="n">
        <v>17.15411320754717</v>
      </c>
      <c r="E502" t="n">
        <v>2.390641509433962</v>
      </c>
    </row>
    <row r="503">
      <c r="A503" t="inlineStr">
        <is>
          <t>601995</t>
        </is>
      </c>
      <c r="B503" t="n">
        <v>0.003220528078169911</v>
      </c>
      <c r="C503" t="n">
        <v>69.89389920424401</v>
      </c>
      <c r="D503" t="n">
        <v>63.38746031746031</v>
      </c>
      <c r="E503" t="n">
        <v>19.01857142857143</v>
      </c>
    </row>
    <row r="504">
      <c r="A504" t="inlineStr">
        <is>
          <t>600861</t>
        </is>
      </c>
      <c r="B504" t="n">
        <v>0.004897357637412589</v>
      </c>
      <c r="C504" t="n">
        <v>69.77829638273046</v>
      </c>
      <c r="D504" t="n">
        <v>15.29332075471698</v>
      </c>
      <c r="E504" t="n">
        <v>2.222075471698113</v>
      </c>
    </row>
    <row r="505">
      <c r="A505" t="inlineStr">
        <is>
          <t>600685</t>
        </is>
      </c>
      <c r="B505" t="n">
        <v>0.01055997598027671</v>
      </c>
      <c r="C505" t="n">
        <v>69.30422919508868</v>
      </c>
      <c r="D505" t="n">
        <v>22.63705660377358</v>
      </c>
      <c r="E505" t="n">
        <v>2.571283018867924</v>
      </c>
    </row>
    <row r="506">
      <c r="A506" t="inlineStr">
        <is>
          <t>000522</t>
        </is>
      </c>
      <c r="B506" t="n">
        <v>0.003729816151077554</v>
      </c>
      <c r="C506" t="n">
        <v>69.11337209302326</v>
      </c>
      <c r="D506" t="n">
        <v>18.63645283018868</v>
      </c>
      <c r="E506" t="n">
        <v>0</v>
      </c>
    </row>
    <row r="507">
      <c r="A507" t="inlineStr">
        <is>
          <t>002078</t>
        </is>
      </c>
      <c r="B507" t="n">
        <v>0.002307713754455345</v>
      </c>
      <c r="C507" t="n">
        <v>69.05016008537888</v>
      </c>
      <c r="D507" t="n">
        <v>11.68992452830189</v>
      </c>
      <c r="E507" t="n">
        <v>1.04388679245283</v>
      </c>
    </row>
    <row r="508">
      <c r="A508" t="inlineStr">
        <is>
          <t>600109</t>
        </is>
      </c>
      <c r="B508" t="n">
        <v>0.003016936826241882</v>
      </c>
      <c r="C508" t="n">
        <v>68.82966396292002</v>
      </c>
      <c r="D508" t="n">
        <v>12.71796226415094</v>
      </c>
      <c r="E508" t="n">
        <v>2.909698113207547</v>
      </c>
    </row>
    <row r="509">
      <c r="A509" t="inlineStr">
        <is>
          <t>600885</t>
        </is>
      </c>
      <c r="B509" t="n">
        <v>0.00688743124022227</v>
      </c>
      <c r="C509" t="n">
        <v>68.61861861861863</v>
      </c>
      <c r="D509" t="n">
        <v>41.44769811320755</v>
      </c>
      <c r="E509" t="n">
        <v>1.184377358490566</v>
      </c>
    </row>
    <row r="510">
      <c r="A510" t="inlineStr">
        <is>
          <t>002218</t>
        </is>
      </c>
      <c r="B510" t="n">
        <v>0.0003901123916082809</v>
      </c>
      <c r="C510" t="n">
        <v>68.56187290969899</v>
      </c>
      <c r="D510" t="n">
        <v>3.945320754716982</v>
      </c>
      <c r="E510" t="n">
        <v>3.092150943396227</v>
      </c>
    </row>
    <row r="511">
      <c r="A511" t="inlineStr">
        <is>
          <t>002837</t>
        </is>
      </c>
      <c r="B511" t="n">
        <v>0.00390716104432014</v>
      </c>
      <c r="C511" t="n">
        <v>68.51025869759142</v>
      </c>
      <c r="D511" t="n">
        <v>23.85875471698114</v>
      </c>
      <c r="E511" t="n">
        <v>3.256415094339623</v>
      </c>
    </row>
    <row r="512">
      <c r="A512" t="inlineStr">
        <is>
          <t>000895</t>
        </is>
      </c>
      <c r="B512" t="n">
        <v>0.006411088179944761</v>
      </c>
      <c r="C512" t="n">
        <v>68.44765342960288</v>
      </c>
      <c r="D512" t="n">
        <v>44.50154716981132</v>
      </c>
      <c r="E512" t="n">
        <v>1.585320754716981</v>
      </c>
    </row>
    <row r="513">
      <c r="A513" t="inlineStr">
        <is>
          <t>002727</t>
        </is>
      </c>
      <c r="B513" t="n">
        <v>0.00531632079867961</v>
      </c>
      <c r="C513" t="n">
        <v>68.04444444444447</v>
      </c>
      <c r="D513" t="n">
        <v>31.97849056603773</v>
      </c>
      <c r="E513" t="n">
        <v>2.316981132075472</v>
      </c>
    </row>
    <row r="514">
      <c r="A514" t="inlineStr">
        <is>
          <t>000923</t>
        </is>
      </c>
      <c r="B514" t="n">
        <v>0.005883029721560765</v>
      </c>
      <c r="C514" t="n">
        <v>67.84260515603798</v>
      </c>
      <c r="D514" t="n">
        <v>15.51622641509434</v>
      </c>
      <c r="E514" t="n">
        <v>1.736943396226415</v>
      </c>
    </row>
    <row r="515">
      <c r="A515" t="inlineStr">
        <is>
          <t>002288</t>
        </is>
      </c>
      <c r="B515" t="n">
        <v>0.001468867380975349</v>
      </c>
      <c r="C515" t="n">
        <v>67.8137651821862</v>
      </c>
      <c r="D515" t="n">
        <v>6.222</v>
      </c>
      <c r="E515" t="n">
        <v>4.872490566037736</v>
      </c>
    </row>
    <row r="516">
      <c r="A516" t="inlineStr">
        <is>
          <t>603755</t>
        </is>
      </c>
      <c r="B516" t="n">
        <v>0.01229037662293013</v>
      </c>
      <c r="C516" t="n">
        <v>67.7784515868203</v>
      </c>
      <c r="D516" t="n">
        <v>65.96520754716981</v>
      </c>
      <c r="E516" t="n">
        <v>3.064339622641509</v>
      </c>
    </row>
    <row r="517">
      <c r="A517" t="inlineStr">
        <is>
          <t>603306</t>
        </is>
      </c>
      <c r="B517" t="n">
        <v>0.002827553561725508</v>
      </c>
      <c r="C517" t="n">
        <v>67.54122938530736</v>
      </c>
      <c r="D517" t="n">
        <v>17.02724528301886</v>
      </c>
      <c r="E517" t="n">
        <v>1.374754716981132</v>
      </c>
    </row>
    <row r="518">
      <c r="A518" t="inlineStr">
        <is>
          <t>002730</t>
        </is>
      </c>
      <c r="B518" t="n">
        <v>0.00189360429670903</v>
      </c>
      <c r="C518" t="n">
        <v>67.5</v>
      </c>
      <c r="D518" t="n">
        <v>9.53701886792453</v>
      </c>
      <c r="E518" t="n">
        <v>1.950679245283019</v>
      </c>
    </row>
    <row r="519">
      <c r="A519" t="inlineStr">
        <is>
          <t>688012</t>
        </is>
      </c>
      <c r="B519" t="n">
        <v>0.02438832846188571</v>
      </c>
      <c r="C519" t="n">
        <v>66.32631578947368</v>
      </c>
      <c r="D519" t="n">
        <v>177.5811698113207</v>
      </c>
      <c r="E519" t="n">
        <v>5.812981132075472</v>
      </c>
    </row>
    <row r="520">
      <c r="A520" t="inlineStr">
        <is>
          <t>600926</t>
        </is>
      </c>
      <c r="B520" t="n">
        <v>0.002490550387870645</v>
      </c>
      <c r="C520" t="n">
        <v>66.17142857142856</v>
      </c>
      <c r="D520" t="n">
        <v>10.71494339622642</v>
      </c>
      <c r="E520" t="n">
        <v>0.633245283018868</v>
      </c>
    </row>
    <row r="521">
      <c r="A521" t="inlineStr">
        <is>
          <t>002626</t>
        </is>
      </c>
      <c r="B521" t="n">
        <v>0.01230030489796571</v>
      </c>
      <c r="C521" t="n">
        <v>65.4275092936803</v>
      </c>
      <c r="D521" t="n">
        <v>30.49158490566038</v>
      </c>
      <c r="E521" t="n">
        <v>2.31011320754717</v>
      </c>
    </row>
    <row r="522">
      <c r="A522" t="inlineStr">
        <is>
          <t>002925</t>
        </is>
      </c>
      <c r="B522" t="n">
        <v>0.003513014370202636</v>
      </c>
      <c r="C522" t="n">
        <v>65.14822848879247</v>
      </c>
      <c r="D522" t="n">
        <v>58.20037735849056</v>
      </c>
      <c r="E522" t="n">
        <v>2.777509433962264</v>
      </c>
    </row>
    <row r="523">
      <c r="A523" t="inlineStr">
        <is>
          <t>600151</t>
        </is>
      </c>
      <c r="B523" t="n">
        <v>0.001622393931121588</v>
      </c>
      <c r="C523" t="n">
        <v>64.91596638655462</v>
      </c>
      <c r="D523" t="n">
        <v>6.117283018867925</v>
      </c>
      <c r="E523" t="n">
        <v>2.178641509433962</v>
      </c>
    </row>
    <row r="524">
      <c r="A524" t="inlineStr">
        <is>
          <t>603131</t>
        </is>
      </c>
      <c r="B524" t="n">
        <v>0.002971101387797145</v>
      </c>
      <c r="C524" t="n">
        <v>64.91487786824575</v>
      </c>
      <c r="D524" t="n">
        <v>20.45332075471698</v>
      </c>
      <c r="E524" t="n">
        <v>2.857018867924528</v>
      </c>
    </row>
    <row r="525">
      <c r="A525" t="inlineStr">
        <is>
          <t>601388</t>
        </is>
      </c>
      <c r="B525" t="n">
        <v>0.00043347637332232</v>
      </c>
      <c r="C525" t="n">
        <v>64.70588235294117</v>
      </c>
      <c r="D525" t="n">
        <v>2.186</v>
      </c>
      <c r="E525" t="n">
        <v>3.022603773584905</v>
      </c>
    </row>
    <row r="526">
      <c r="A526" t="inlineStr">
        <is>
          <t>600392</t>
        </is>
      </c>
      <c r="B526" t="n">
        <v>0.001002141235663508</v>
      </c>
      <c r="C526" t="n">
        <v>64.60176991150446</v>
      </c>
      <c r="D526" t="n">
        <v>8.075396226415092</v>
      </c>
      <c r="E526" t="n">
        <v>2.905207547169811</v>
      </c>
    </row>
    <row r="527">
      <c r="A527" t="inlineStr">
        <is>
          <t>002661</t>
        </is>
      </c>
      <c r="B527" t="n">
        <v>0.002796169235860215</v>
      </c>
      <c r="C527" t="n">
        <v>64.5013723696249</v>
      </c>
      <c r="D527" t="n">
        <v>19.19392452830189</v>
      </c>
      <c r="E527" t="n">
        <v>3.65366037735849</v>
      </c>
    </row>
    <row r="528">
      <c r="A528" t="inlineStr">
        <is>
          <t>600999</t>
        </is>
      </c>
      <c r="B528" t="n">
        <v>0.002524005785488917</v>
      </c>
      <c r="C528" t="n">
        <v>64.49934980494147</v>
      </c>
      <c r="D528" t="n">
        <v>19.01392452830189</v>
      </c>
      <c r="E528" t="n">
        <v>0.5437735849056604</v>
      </c>
    </row>
    <row r="529">
      <c r="A529" t="inlineStr">
        <is>
          <t>600336</t>
        </is>
      </c>
      <c r="B529" t="n">
        <v>0.001449566036643427</v>
      </c>
      <c r="C529" t="n">
        <v>64.47058823529413</v>
      </c>
      <c r="D529" t="n">
        <v>6.677471698113208</v>
      </c>
      <c r="E529" t="n">
        <v>4.679094339622641</v>
      </c>
    </row>
    <row r="530">
      <c r="A530" t="inlineStr">
        <is>
          <t>002918</t>
        </is>
      </c>
      <c r="B530" t="n">
        <v>0.007034169117130511</v>
      </c>
      <c r="C530" t="n">
        <v>64.25531914893617</v>
      </c>
      <c r="D530" t="n">
        <v>29.92864150943396</v>
      </c>
      <c r="E530" t="n">
        <v>3.353622641509434</v>
      </c>
    </row>
    <row r="531">
      <c r="A531" t="inlineStr">
        <is>
          <t>603087</t>
        </is>
      </c>
      <c r="B531" t="n">
        <v>0.03881739354555979</v>
      </c>
      <c r="C531" t="n">
        <v>63.96139504277252</v>
      </c>
      <c r="D531" t="n">
        <v>147.458231292517</v>
      </c>
      <c r="E531" t="n">
        <v>5.403945578231292</v>
      </c>
    </row>
    <row r="532">
      <c r="A532" t="inlineStr">
        <is>
          <t>600570</t>
        </is>
      </c>
      <c r="B532" t="n">
        <v>0.01001750163843575</v>
      </c>
      <c r="C532" t="n">
        <v>63.33564253550399</v>
      </c>
      <c r="D532" t="n">
        <v>88.79052830188679</v>
      </c>
      <c r="E532" t="n">
        <v>1.784566037735849</v>
      </c>
    </row>
    <row r="533">
      <c r="A533" t="inlineStr">
        <is>
          <t>000021</t>
        </is>
      </c>
      <c r="B533" t="n">
        <v>0.002038576056362778</v>
      </c>
      <c r="C533" t="n">
        <v>63.03127506014432</v>
      </c>
      <c r="D533" t="n">
        <v>20.89320754716981</v>
      </c>
      <c r="E533" t="n">
        <v>3.616452830188679</v>
      </c>
    </row>
    <row r="534">
      <c r="A534" t="inlineStr">
        <is>
          <t>601016</t>
        </is>
      </c>
      <c r="B534" t="n">
        <v>0.0003097693204971861</v>
      </c>
      <c r="C534" t="n">
        <v>62.77056277056276</v>
      </c>
      <c r="D534" t="n">
        <v>2.610716981132075</v>
      </c>
      <c r="E534" t="n">
        <v>1.562188679245283</v>
      </c>
    </row>
    <row r="535">
      <c r="A535" t="inlineStr">
        <is>
          <t>688686</t>
        </is>
      </c>
      <c r="B535" t="n">
        <v>0.01747773052061713</v>
      </c>
      <c r="C535" t="n">
        <v>62.76752767527674</v>
      </c>
      <c r="D535" t="n">
        <v>322.088</v>
      </c>
      <c r="E535" t="n">
        <v>15.0485</v>
      </c>
    </row>
    <row r="536">
      <c r="A536" t="inlineStr">
        <is>
          <t>600111</t>
        </is>
      </c>
      <c r="B536" t="n">
        <v>0.00131278789486565</v>
      </c>
      <c r="C536" t="n">
        <v>62.63837638376384</v>
      </c>
      <c r="D536" t="n">
        <v>11.23992452830189</v>
      </c>
      <c r="E536" t="n">
        <v>2.336490566037736</v>
      </c>
    </row>
    <row r="537">
      <c r="A537" t="inlineStr">
        <is>
          <t>600521</t>
        </is>
      </c>
      <c r="B537" t="n">
        <v>0.007708006997743919</v>
      </c>
      <c r="C537" t="n">
        <v>62.60477111540941</v>
      </c>
      <c r="D537" t="n">
        <v>29.17071698113207</v>
      </c>
      <c r="E537" t="n">
        <v>1.756528301886793</v>
      </c>
    </row>
    <row r="538">
      <c r="A538" t="inlineStr">
        <is>
          <t>002991</t>
        </is>
      </c>
      <c r="B538" t="n">
        <v>0.01573678222703168</v>
      </c>
      <c r="C538" t="n">
        <v>62.15731947679626</v>
      </c>
      <c r="D538" t="n">
        <v>105.5394308943089</v>
      </c>
      <c r="E538" t="n">
        <v>7.641544715447155</v>
      </c>
    </row>
    <row r="539">
      <c r="A539" t="inlineStr">
        <is>
          <t>002156</t>
        </is>
      </c>
      <c r="B539" t="n">
        <v>0.001249175242611891</v>
      </c>
      <c r="C539" t="n">
        <v>61.50576806314514</v>
      </c>
      <c r="D539" t="n">
        <v>24.75237735849057</v>
      </c>
      <c r="E539" t="n">
        <v>4.514830188679245</v>
      </c>
    </row>
    <row r="540">
      <c r="A540" t="inlineStr">
        <is>
          <t>601717</t>
        </is>
      </c>
      <c r="B540" t="n">
        <v>0.003037619547747361</v>
      </c>
      <c r="C540" t="n">
        <v>61.41215106732349</v>
      </c>
      <c r="D540" t="n">
        <v>7.787698113207546</v>
      </c>
      <c r="E540" t="n">
        <v>2.275358490566038</v>
      </c>
    </row>
    <row r="541">
      <c r="A541" t="inlineStr">
        <is>
          <t>002425</t>
        </is>
      </c>
      <c r="B541" t="n">
        <v>0.005865434077035419</v>
      </c>
      <c r="C541" t="n">
        <v>61.1913357400722</v>
      </c>
      <c r="D541" t="n">
        <v>8.953811320754717</v>
      </c>
      <c r="E541" t="n">
        <v>6.219735849056604</v>
      </c>
    </row>
    <row r="542">
      <c r="A542" t="inlineStr">
        <is>
          <t>600118</t>
        </is>
      </c>
      <c r="B542" t="n">
        <v>0.00170771223120395</v>
      </c>
      <c r="C542" t="n">
        <v>61.06906338694416</v>
      </c>
      <c r="D542" t="n">
        <v>33.38090566037736</v>
      </c>
      <c r="E542" t="n">
        <v>2.592490566037736</v>
      </c>
    </row>
    <row r="543">
      <c r="A543" t="inlineStr">
        <is>
          <t>601698</t>
        </is>
      </c>
      <c r="B543" t="n">
        <v>0.001834979449551781</v>
      </c>
      <c r="C543" t="n">
        <v>61.03781882145998</v>
      </c>
      <c r="D543" t="n">
        <v>18.57690566037736</v>
      </c>
      <c r="E543" t="n">
        <v>8.711320754716981</v>
      </c>
    </row>
    <row r="544">
      <c r="A544" t="inlineStr">
        <is>
          <t>000930</t>
        </is>
      </c>
      <c r="B544" t="n">
        <v>0.0005101922259468334</v>
      </c>
      <c r="C544" t="n">
        <v>60.6811145510836</v>
      </c>
      <c r="D544" t="n">
        <v>8.100264150943397</v>
      </c>
      <c r="E544" t="n">
        <v>4.283169811320755</v>
      </c>
    </row>
    <row r="545">
      <c r="A545" t="inlineStr">
        <is>
          <t>600703</t>
        </is>
      </c>
      <c r="B545" t="n">
        <v>0.001694735113419136</v>
      </c>
      <c r="C545" t="n">
        <v>60.61093247588423</v>
      </c>
      <c r="D545" t="n">
        <v>25.13596226415095</v>
      </c>
      <c r="E545" t="n">
        <v>2.442452830188679</v>
      </c>
    </row>
    <row r="546">
      <c r="A546" t="inlineStr">
        <is>
          <t>002841</t>
        </is>
      </c>
      <c r="B546" t="n">
        <v>0.005127978949942318</v>
      </c>
      <c r="C546" t="n">
        <v>60.49382716049383</v>
      </c>
      <c r="D546" t="n">
        <v>95.0968679245283</v>
      </c>
      <c r="E546" t="n">
        <v>0.5689056603773585</v>
      </c>
    </row>
    <row r="547">
      <c r="A547" t="inlineStr">
        <is>
          <t>002340</t>
        </is>
      </c>
      <c r="B547" t="n">
        <v>0.000682010703697329</v>
      </c>
      <c r="C547" t="n">
        <v>60.41666666666667</v>
      </c>
      <c r="D547" t="n">
        <v>5.39166037735849</v>
      </c>
      <c r="E547" t="n">
        <v>4.331207547169811</v>
      </c>
    </row>
    <row r="548">
      <c r="A548" t="inlineStr">
        <is>
          <t>002850</t>
        </is>
      </c>
      <c r="B548" t="n">
        <v>0.008361120425613409</v>
      </c>
      <c r="C548" t="n">
        <v>60.34637876743141</v>
      </c>
      <c r="D548" t="n">
        <v>65.69671698113208</v>
      </c>
      <c r="E548" t="n">
        <v>3.048226415094339</v>
      </c>
    </row>
    <row r="549">
      <c r="A549" t="inlineStr">
        <is>
          <t>601218</t>
        </is>
      </c>
      <c r="B549" t="n">
        <v>0.0002458472572206303</v>
      </c>
      <c r="C549" t="n">
        <v>60.14234875444839</v>
      </c>
      <c r="D549" t="n">
        <v>3.228528301886792</v>
      </c>
      <c r="E549" t="n">
        <v>1.952264150943396</v>
      </c>
    </row>
    <row r="550">
      <c r="A550" t="inlineStr">
        <is>
          <t>002028</t>
        </is>
      </c>
      <c r="B550" t="n">
        <v>0.002567208230721428</v>
      </c>
      <c r="C550" t="n">
        <v>60.119940029985</v>
      </c>
      <c r="D550" t="n">
        <v>20.71177358490566</v>
      </c>
      <c r="E550" t="n">
        <v>4.528867924528302</v>
      </c>
    </row>
    <row r="551">
      <c r="A551" t="inlineStr">
        <is>
          <t>600433</t>
        </is>
      </c>
      <c r="B551" t="n">
        <v>0.0002784210612536721</v>
      </c>
      <c r="C551" t="n">
        <v>60.06389776357828</v>
      </c>
      <c r="D551" t="n">
        <v>3.495018867924528</v>
      </c>
      <c r="E551" t="n">
        <v>1.525849056603773</v>
      </c>
    </row>
    <row r="552">
      <c r="A552" t="inlineStr">
        <is>
          <t>002068</t>
        </is>
      </c>
      <c r="B552" t="n">
        <v>0.0007676817632720194</v>
      </c>
      <c r="C552" t="n">
        <v>60.04184100418411</v>
      </c>
      <c r="D552" t="n">
        <v>4.963509433962264</v>
      </c>
      <c r="E552" t="n">
        <v>2.071094339622641</v>
      </c>
    </row>
    <row r="553">
      <c r="A553" t="inlineStr">
        <is>
          <t>600733</t>
        </is>
      </c>
      <c r="B553" t="n">
        <v>0.0007421297534304775</v>
      </c>
      <c r="C553" t="n">
        <v>59.99999999999999</v>
      </c>
      <c r="D553" t="n">
        <v>6.816679245283019</v>
      </c>
      <c r="E553" t="n">
        <v>2.084867924528302</v>
      </c>
    </row>
    <row r="554">
      <c r="A554" t="inlineStr">
        <is>
          <t>600095</t>
        </is>
      </c>
      <c r="B554" t="n">
        <v>0.002152134193943056</v>
      </c>
      <c r="C554" t="n">
        <v>59.81308411214952</v>
      </c>
      <c r="D554" t="n">
        <v>12.32584905660378</v>
      </c>
      <c r="E554" t="n">
        <v>10.55475471698113</v>
      </c>
    </row>
    <row r="555">
      <c r="A555" t="inlineStr">
        <is>
          <t>002930</t>
        </is>
      </c>
      <c r="B555" t="n">
        <v>0.005000209415010961</v>
      </c>
      <c r="C555" t="n">
        <v>59.42408376963348</v>
      </c>
      <c r="D555" t="n">
        <v>16.21520754716981</v>
      </c>
      <c r="E555" t="n">
        <v>6.440943396226416</v>
      </c>
    </row>
    <row r="556">
      <c r="A556" t="inlineStr">
        <is>
          <t>600511</t>
        </is>
      </c>
      <c r="B556" t="n">
        <v>0.006663916298049966</v>
      </c>
      <c r="C556" t="n">
        <v>59.40170940170941</v>
      </c>
      <c r="D556" t="n">
        <v>37.88305660377358</v>
      </c>
      <c r="E556" t="n">
        <v>5.145660377358491</v>
      </c>
    </row>
    <row r="557">
      <c r="A557" t="inlineStr">
        <is>
          <t>600597</t>
        </is>
      </c>
      <c r="B557" t="n">
        <v>0.002249858635217124</v>
      </c>
      <c r="C557" t="n">
        <v>59.33786078098473</v>
      </c>
      <c r="D557" t="n">
        <v>15.14588679245283</v>
      </c>
      <c r="E557" t="n">
        <v>1.829018867924529</v>
      </c>
    </row>
    <row r="558">
      <c r="A558" t="inlineStr">
        <is>
          <t>000916</t>
        </is>
      </c>
      <c r="B558" t="n">
        <v>0.002852732576676301</v>
      </c>
      <c r="C558" t="n">
        <v>59.20577617328519</v>
      </c>
      <c r="D558" t="n">
        <v>6.459924528301888</v>
      </c>
      <c r="E558" t="n">
        <v>1.974377358490566</v>
      </c>
    </row>
    <row r="559">
      <c r="A559" t="inlineStr">
        <is>
          <t>002254</t>
        </is>
      </c>
      <c r="B559" t="n">
        <v>0.001077381190994319</v>
      </c>
      <c r="C559" t="n">
        <v>59.08658420551856</v>
      </c>
      <c r="D559" t="n">
        <v>13.85607547169811</v>
      </c>
      <c r="E559" t="n">
        <v>1.710603773584906</v>
      </c>
    </row>
    <row r="560">
      <c r="A560" t="inlineStr">
        <is>
          <t>002487</t>
        </is>
      </c>
      <c r="B560" t="n">
        <v>0.002088846681109595</v>
      </c>
      <c r="C560" t="n">
        <v>59.04572564612324</v>
      </c>
      <c r="D560" t="n">
        <v>7.03777358490566</v>
      </c>
      <c r="E560" t="n">
        <v>2.536037735849057</v>
      </c>
    </row>
    <row r="561">
      <c r="A561" t="inlineStr">
        <is>
          <t>000633</t>
        </is>
      </c>
      <c r="B561" t="n">
        <v>0.0004014131981699765</v>
      </c>
      <c r="C561" t="n">
        <v>58.94988066825775</v>
      </c>
      <c r="D561" t="n">
        <v>4.189396226415094</v>
      </c>
      <c r="E561" t="n">
        <v>3.252377358490566</v>
      </c>
    </row>
    <row r="562">
      <c r="A562" t="inlineStr">
        <is>
          <t>000504</t>
        </is>
      </c>
      <c r="B562" t="n">
        <v>0.002837369086379764</v>
      </c>
      <c r="C562" t="n">
        <v>58.84476534296028</v>
      </c>
      <c r="D562" t="n">
        <v>10.62022641509434</v>
      </c>
      <c r="E562" t="n">
        <v>0.3679245283018868</v>
      </c>
    </row>
    <row r="563">
      <c r="A563" t="inlineStr">
        <is>
          <t>600375</t>
        </is>
      </c>
      <c r="B563" t="n">
        <v>0.001500857271410688</v>
      </c>
      <c r="C563" t="n">
        <v>58.73684210526315</v>
      </c>
      <c r="D563" t="n">
        <v>6.771094339622642</v>
      </c>
      <c r="E563" t="n">
        <v>2.666150943396226</v>
      </c>
    </row>
    <row r="564">
      <c r="A564" t="inlineStr">
        <is>
          <t>002375</t>
        </is>
      </c>
      <c r="B564" t="n">
        <v>0.003545186932476199</v>
      </c>
      <c r="C564" t="n">
        <v>58.68794326241134</v>
      </c>
      <c r="D564" t="n">
        <v>9.223132075471698</v>
      </c>
      <c r="E564" t="n">
        <v>1.016716981132075</v>
      </c>
    </row>
    <row r="565">
      <c r="A565" t="inlineStr">
        <is>
          <t>000956</t>
        </is>
      </c>
      <c r="B565" t="n">
        <v>0.001638853126994708</v>
      </c>
      <c r="C565" t="n">
        <v>58.16733067729083</v>
      </c>
      <c r="D565" t="n">
        <v>8.016150943396225</v>
      </c>
      <c r="E565" t="n">
        <v>0</v>
      </c>
    </row>
    <row r="566">
      <c r="A566" t="inlineStr">
        <is>
          <t>002950</t>
        </is>
      </c>
      <c r="B566" t="n">
        <v>0.002948328144718381</v>
      </c>
      <c r="C566" t="n">
        <v>58.02281368821293</v>
      </c>
      <c r="D566" t="n">
        <v>24.37735849056604</v>
      </c>
      <c r="E566" t="n">
        <v>7.908566037735849</v>
      </c>
    </row>
    <row r="567">
      <c r="A567" t="inlineStr">
        <is>
          <t>600363</t>
        </is>
      </c>
      <c r="B567" t="n">
        <v>0.005475108694207781</v>
      </c>
      <c r="C567" t="n">
        <v>57.90849673202614</v>
      </c>
      <c r="D567" t="n">
        <v>19.15445283018868</v>
      </c>
      <c r="E567" t="n">
        <v>4.137584905660377</v>
      </c>
    </row>
    <row r="568">
      <c r="A568" t="inlineStr">
        <is>
          <t>603439</t>
        </is>
      </c>
      <c r="B568" t="n">
        <v>0.006258904501144991</v>
      </c>
      <c r="C568" t="n">
        <v>57.84499054820416</v>
      </c>
      <c r="D568" t="n">
        <v>26.40225806451613</v>
      </c>
      <c r="E568" t="n">
        <v>14.28129032258064</v>
      </c>
    </row>
    <row r="569">
      <c r="A569" t="inlineStr">
        <is>
          <t>600527</t>
        </is>
      </c>
      <c r="B569" t="n">
        <v>0.000290432832095591</v>
      </c>
      <c r="C569" t="n">
        <v>57.66871165644172</v>
      </c>
      <c r="D569" t="n">
        <v>2.704377358490566</v>
      </c>
      <c r="E569" t="n">
        <v>5.440566037735849</v>
      </c>
    </row>
    <row r="570">
      <c r="A570" t="inlineStr">
        <is>
          <t>601968</t>
        </is>
      </c>
      <c r="B570" t="n">
        <v>0.001494488793250757</v>
      </c>
      <c r="C570" t="n">
        <v>57.56972111553787</v>
      </c>
      <c r="D570" t="n">
        <v>6.353509433962264</v>
      </c>
      <c r="E570" t="n">
        <v>0.7746415094339621</v>
      </c>
    </row>
    <row r="571">
      <c r="A571" t="inlineStr">
        <is>
          <t>002107</t>
        </is>
      </c>
      <c r="B571" t="n">
        <v>0.001330144020012008</v>
      </c>
      <c r="C571" t="n">
        <v>57.08582834331337</v>
      </c>
      <c r="D571" t="n">
        <v>8.871735849056604</v>
      </c>
      <c r="E571" t="n">
        <v>1.958867924528302</v>
      </c>
    </row>
    <row r="572">
      <c r="A572" t="inlineStr">
        <is>
          <t>002481</t>
        </is>
      </c>
      <c r="B572" t="n">
        <v>0.002254859892403286</v>
      </c>
      <c r="C572" t="n">
        <v>56.95876288659794</v>
      </c>
      <c r="D572" t="n">
        <v>14.0968679245283</v>
      </c>
      <c r="E572" t="n">
        <v>3.344415094339622</v>
      </c>
    </row>
    <row r="573">
      <c r="A573" t="inlineStr">
        <is>
          <t>002582</t>
        </is>
      </c>
      <c r="B573" t="n">
        <v>0.001600309463239857</v>
      </c>
      <c r="C573" t="n">
        <v>56.72371638141811</v>
      </c>
      <c r="D573" t="n">
        <v>11.88815094339623</v>
      </c>
      <c r="E573" t="n">
        <v>4.764905660377359</v>
      </c>
    </row>
    <row r="574">
      <c r="A574" t="inlineStr">
        <is>
          <t>002472</t>
        </is>
      </c>
      <c r="B574" t="n">
        <v>0.0006954052920474932</v>
      </c>
      <c r="C574" t="n">
        <v>56.48148148148147</v>
      </c>
      <c r="D574" t="n">
        <v>6.028830188679246</v>
      </c>
      <c r="E574" t="n">
        <v>1.667849056603774</v>
      </c>
    </row>
    <row r="575">
      <c r="A575" t="inlineStr">
        <is>
          <t>002723</t>
        </is>
      </c>
      <c r="B575" t="n">
        <v>0.002338774497705337</v>
      </c>
      <c r="C575" t="n">
        <v>56.38859556494191</v>
      </c>
      <c r="D575" t="n">
        <v>12.62784905660377</v>
      </c>
      <c r="E575" t="n">
        <v>2.350867924528302</v>
      </c>
    </row>
    <row r="576">
      <c r="A576" t="inlineStr">
        <is>
          <t>600739</t>
        </is>
      </c>
      <c r="B576" t="n">
        <v>0.002839218357694174</v>
      </c>
      <c r="C576" t="n">
        <v>56.25</v>
      </c>
      <c r="D576" t="n">
        <v>21.66347169811321</v>
      </c>
      <c r="E576" t="n">
        <v>1.763245283018868</v>
      </c>
    </row>
    <row r="577">
      <c r="A577" t="inlineStr">
        <is>
          <t>600773</t>
        </is>
      </c>
      <c r="B577" t="n">
        <v>0.0004043302977003866</v>
      </c>
      <c r="C577" t="n">
        <v>56.25</v>
      </c>
      <c r="D577" t="n">
        <v>6.304641509433963</v>
      </c>
      <c r="E577" t="n">
        <v>1.964490566037736</v>
      </c>
    </row>
    <row r="578">
      <c r="A578" t="inlineStr">
        <is>
          <t>601882</t>
        </is>
      </c>
      <c r="B578" t="n">
        <v>0.002469114838398538</v>
      </c>
      <c r="C578" t="n">
        <v>56.00558659217876</v>
      </c>
      <c r="D578" t="n">
        <v>9.762679245283019</v>
      </c>
      <c r="E578" t="n">
        <v>0.7856981132075471</v>
      </c>
    </row>
    <row r="579">
      <c r="A579" t="inlineStr">
        <is>
          <t>002259</t>
        </is>
      </c>
      <c r="B579" t="n">
        <v>0.0005071918081824422</v>
      </c>
      <c r="C579" t="n">
        <v>55.96330275229355</v>
      </c>
      <c r="D579" t="n">
        <v>2.815660377358491</v>
      </c>
      <c r="E579" t="n">
        <v>0.9452075471698111</v>
      </c>
    </row>
    <row r="580">
      <c r="A580" t="inlineStr">
        <is>
          <t>000538</t>
        </is>
      </c>
      <c r="B580" t="n">
        <v>0.01026519920467445</v>
      </c>
      <c r="C580" t="n">
        <v>55.9177888022679</v>
      </c>
      <c r="D580" t="n">
        <v>97.54807547169811</v>
      </c>
      <c r="E580" t="n">
        <v>1.179018867924528</v>
      </c>
    </row>
    <row r="581">
      <c r="A581" t="inlineStr">
        <is>
          <t>600006</t>
        </is>
      </c>
      <c r="B581" t="n">
        <v>0.001609081955446301</v>
      </c>
      <c r="C581" t="n">
        <v>55.90200445434297</v>
      </c>
      <c r="D581" t="n">
        <v>5.077396226415095</v>
      </c>
      <c r="E581" t="n">
        <v>2.329509433962264</v>
      </c>
    </row>
    <row r="582">
      <c r="A582" t="inlineStr">
        <is>
          <t>600753</t>
        </is>
      </c>
      <c r="B582" t="n">
        <v>0.002528331441391215</v>
      </c>
      <c r="C582" t="n">
        <v>55.81605049594229</v>
      </c>
      <c r="D582" t="n">
        <v>13.25</v>
      </c>
      <c r="E582" t="n">
        <v>2.429169811320755</v>
      </c>
    </row>
    <row r="583">
      <c r="A583" t="inlineStr">
        <is>
          <t>600228</t>
        </is>
      </c>
      <c r="B583" t="n">
        <v>0.001828531252893848</v>
      </c>
      <c r="C583" t="n">
        <v>55.80645161290323</v>
      </c>
      <c r="D583" t="n">
        <v>10.01807547169811</v>
      </c>
      <c r="E583" t="n">
        <v>0.9720377358490567</v>
      </c>
    </row>
    <row r="584">
      <c r="A584" t="inlineStr">
        <is>
          <t>002210</t>
        </is>
      </c>
      <c r="B584" t="n">
        <v>0.000726174068806581</v>
      </c>
      <c r="C584" t="n">
        <v>55.63909774436089</v>
      </c>
      <c r="D584" t="n">
        <v>1.638339622641509</v>
      </c>
      <c r="E584" t="n">
        <v>1.247207547169811</v>
      </c>
    </row>
    <row r="585">
      <c r="A585" t="inlineStr">
        <is>
          <t>603880</t>
        </is>
      </c>
      <c r="B585" t="n">
        <v>0.00187002659432278</v>
      </c>
      <c r="C585" t="n">
        <v>55.61569688768606</v>
      </c>
      <c r="D585" t="n">
        <v>12.97320754716981</v>
      </c>
      <c r="E585" t="n">
        <v>7.026301886792453</v>
      </c>
    </row>
    <row r="586">
      <c r="A586" t="inlineStr">
        <is>
          <t>600591</t>
        </is>
      </c>
      <c r="B586" t="n">
        <v>0.0007563135842877049</v>
      </c>
      <c r="C586" t="n">
        <v>55.34188034188035</v>
      </c>
      <c r="D586" t="n">
        <v>5.519169811320754</v>
      </c>
      <c r="E586" t="n">
        <v>0</v>
      </c>
    </row>
    <row r="587">
      <c r="A587" t="inlineStr">
        <is>
          <t>002283</t>
        </is>
      </c>
      <c r="B587" t="n">
        <v>0.001258474563975034</v>
      </c>
      <c r="C587" t="n">
        <v>55.24861878453038</v>
      </c>
      <c r="D587" t="n">
        <v>5.15988679245283</v>
      </c>
      <c r="E587" t="n">
        <v>2.306301886792453</v>
      </c>
    </row>
    <row r="588">
      <c r="A588" t="inlineStr">
        <is>
          <t>603596</t>
        </is>
      </c>
      <c r="B588" t="n">
        <v>0.003276316077089556</v>
      </c>
      <c r="C588" t="n">
        <v>55.14874141876429</v>
      </c>
      <c r="D588" t="n">
        <v>32.69645283018868</v>
      </c>
      <c r="E588" t="n">
        <v>2.686075471698113</v>
      </c>
    </row>
    <row r="589">
      <c r="A589" t="inlineStr">
        <is>
          <t>603960</t>
        </is>
      </c>
      <c r="B589" t="n">
        <v>0.0116504333416238</v>
      </c>
      <c r="C589" t="n">
        <v>55.14511873350925</v>
      </c>
      <c r="D589" t="n">
        <v>33.55977358490566</v>
      </c>
      <c r="E589" t="n">
        <v>1.833094339622641</v>
      </c>
    </row>
    <row r="590">
      <c r="A590" t="inlineStr">
        <is>
          <t>002390</t>
        </is>
      </c>
      <c r="B590" t="n">
        <v>0.0008523443924542176</v>
      </c>
      <c r="C590" t="n">
        <v>54.98154981549816</v>
      </c>
      <c r="D590" t="n">
        <v>5.764037735849056</v>
      </c>
      <c r="E590" t="n">
        <v>1.277169811320755</v>
      </c>
    </row>
    <row r="591">
      <c r="A591" t="inlineStr">
        <is>
          <t>603855</t>
        </is>
      </c>
      <c r="B591" t="n">
        <v>0.004612470722885201</v>
      </c>
      <c r="C591" t="n">
        <v>54.97382198952878</v>
      </c>
      <c r="D591" t="n">
        <v>14.41316981132075</v>
      </c>
      <c r="E591" t="n">
        <v>1.405207547169811</v>
      </c>
    </row>
    <row r="592">
      <c r="A592" t="inlineStr">
        <is>
          <t>603966</t>
        </is>
      </c>
      <c r="B592" t="n">
        <v>0.002489984713247559</v>
      </c>
      <c r="C592" t="n">
        <v>54.93096646942801</v>
      </c>
      <c r="D592" t="n">
        <v>12.63158490566038</v>
      </c>
      <c r="E592" t="n">
        <v>1.756188679245283</v>
      </c>
    </row>
    <row r="593">
      <c r="A593" t="inlineStr">
        <is>
          <t>600165</t>
        </is>
      </c>
      <c r="B593" t="n">
        <v>0.001786730756534849</v>
      </c>
      <c r="C593" t="n">
        <v>54.63917525773196</v>
      </c>
      <c r="D593" t="n">
        <v>5.855924528301887</v>
      </c>
      <c r="E593" t="n">
        <v>4.098377358490566</v>
      </c>
    </row>
    <row r="594">
      <c r="A594" t="inlineStr">
        <is>
          <t>002605</t>
        </is>
      </c>
      <c r="B594" t="n">
        <v>0.003022748845813904</v>
      </c>
      <c r="C594" t="n">
        <v>54.61333333333334</v>
      </c>
      <c r="D594" t="n">
        <v>31.10679245283019</v>
      </c>
      <c r="E594" t="n">
        <v>4.193811320754717</v>
      </c>
    </row>
    <row r="595">
      <c r="A595" t="inlineStr">
        <is>
          <t>600537</t>
        </is>
      </c>
      <c r="B595" t="n">
        <v>0.0004523128506430236</v>
      </c>
      <c r="C595" t="n">
        <v>54.31309904153356</v>
      </c>
      <c r="D595" t="n">
        <v>3.631547169811321</v>
      </c>
      <c r="E595" t="n">
        <v>2.27566037735849</v>
      </c>
    </row>
    <row r="596">
      <c r="A596" t="inlineStr">
        <is>
          <t>002572</t>
        </is>
      </c>
      <c r="B596" t="n">
        <v>0.00246030258252146</v>
      </c>
      <c r="C596" t="n">
        <v>54.11882176734897</v>
      </c>
      <c r="D596" t="n">
        <v>23.55124528301887</v>
      </c>
      <c r="E596" t="n">
        <v>1.969169811320755</v>
      </c>
    </row>
    <row r="597">
      <c r="A597" t="inlineStr">
        <is>
          <t>002610</t>
        </is>
      </c>
      <c r="B597" t="n">
        <v>0.0004952725174922638</v>
      </c>
      <c r="C597" t="n">
        <v>53.74999999999999</v>
      </c>
      <c r="D597" t="n">
        <v>2.007018867924528</v>
      </c>
      <c r="E597" t="n">
        <v>4.351132075471698</v>
      </c>
    </row>
    <row r="598">
      <c r="A598" t="inlineStr">
        <is>
          <t>002400</t>
        </is>
      </c>
      <c r="B598" t="n">
        <v>0.004110251758656733</v>
      </c>
      <c r="C598" t="n">
        <v>53.58255451713394</v>
      </c>
      <c r="D598" t="n">
        <v>6.284981132075472</v>
      </c>
      <c r="E598" t="n">
        <v>9.894377358490567</v>
      </c>
    </row>
    <row r="599">
      <c r="A599" t="inlineStr">
        <is>
          <t>000016</t>
        </is>
      </c>
      <c r="B599" t="n">
        <v>0.001028807279189405</v>
      </c>
      <c r="C599" t="n">
        <v>53.47222222222221</v>
      </c>
      <c r="D599" t="n">
        <v>7.205773584905661</v>
      </c>
      <c r="E599" t="n">
        <v>5.659358490566038</v>
      </c>
    </row>
    <row r="600">
      <c r="A600" t="inlineStr">
        <is>
          <t>002438</t>
        </is>
      </c>
      <c r="B600" t="n">
        <v>0.001866796287137553</v>
      </c>
      <c r="C600" t="n">
        <v>53.45043914680052</v>
      </c>
      <c r="D600" t="n">
        <v>9.974981132075474</v>
      </c>
      <c r="E600" t="n">
        <v>1.383735849056604</v>
      </c>
    </row>
    <row r="601">
      <c r="A601" t="inlineStr">
        <is>
          <t>002402</t>
        </is>
      </c>
      <c r="B601" t="n">
        <v>0.0009058274853936354</v>
      </c>
      <c r="C601" t="n">
        <v>53.3281127642913</v>
      </c>
      <c r="D601" t="n">
        <v>15.89977358490566</v>
      </c>
      <c r="E601" t="n">
        <v>5.252981132075472</v>
      </c>
    </row>
    <row r="602">
      <c r="A602" t="inlineStr">
        <is>
          <t>002556</t>
        </is>
      </c>
      <c r="B602" t="n">
        <v>0.0005025470545886415</v>
      </c>
      <c r="C602" t="n">
        <v>52.89719626168225</v>
      </c>
      <c r="D602" t="n">
        <v>8.093735849056605</v>
      </c>
      <c r="E602" t="n">
        <v>3.240716981132076</v>
      </c>
    </row>
    <row r="603">
      <c r="A603" t="inlineStr">
        <is>
          <t>002250</t>
        </is>
      </c>
      <c r="B603" t="n">
        <v>0.003470635021070435</v>
      </c>
      <c r="C603" t="n">
        <v>52.83842794759823</v>
      </c>
      <c r="D603" t="n">
        <v>21.25550943396226</v>
      </c>
      <c r="E603" t="n">
        <v>0.8160000000000001</v>
      </c>
    </row>
    <row r="604">
      <c r="A604" t="inlineStr">
        <is>
          <t>002331</t>
        </is>
      </c>
      <c r="B604" t="n">
        <v>0.0003453738644553582</v>
      </c>
      <c r="C604" t="n">
        <v>52.55102040816324</v>
      </c>
      <c r="D604" t="n">
        <v>10.99452830188679</v>
      </c>
      <c r="E604" t="n">
        <v>2.253207547169811</v>
      </c>
    </row>
    <row r="605">
      <c r="A605" t="inlineStr">
        <is>
          <t>600699</t>
        </is>
      </c>
      <c r="B605" t="n">
        <v>0.001230643742258976</v>
      </c>
      <c r="C605" t="n">
        <v>52.52525252525253</v>
      </c>
      <c r="D605" t="n">
        <v>23.426</v>
      </c>
      <c r="E605" t="n">
        <v>2.755584905660378</v>
      </c>
    </row>
    <row r="606">
      <c r="A606" t="inlineStr">
        <is>
          <t>002643</t>
        </is>
      </c>
      <c r="B606" t="n">
        <v>0.001503321417341927</v>
      </c>
      <c r="C606" t="n">
        <v>52.48130523453432</v>
      </c>
      <c r="D606" t="n">
        <v>17.48207547169811</v>
      </c>
      <c r="E606" t="n">
        <v>1.635622641509434</v>
      </c>
    </row>
    <row r="607">
      <c r="A607" t="inlineStr">
        <is>
          <t>603768</t>
        </is>
      </c>
      <c r="B607" t="n">
        <v>0.002893228037122515</v>
      </c>
      <c r="C607" t="n">
        <v>52.30769230769228</v>
      </c>
      <c r="D607" t="n">
        <v>13.7711320754717</v>
      </c>
      <c r="E607" t="n">
        <v>1.155660377358491</v>
      </c>
    </row>
    <row r="608">
      <c r="A608" t="inlineStr">
        <is>
          <t>600203</t>
        </is>
      </c>
      <c r="B608" t="n">
        <v>0.0009574600317503124</v>
      </c>
      <c r="C608" t="n">
        <v>52.27272727272729</v>
      </c>
      <c r="D608" t="n">
        <v>8.980075471698113</v>
      </c>
      <c r="E608" t="n">
        <v>3.589018867924529</v>
      </c>
    </row>
    <row r="609">
      <c r="A609" t="inlineStr">
        <is>
          <t>600197</t>
        </is>
      </c>
      <c r="B609" t="n">
        <v>0.004951624645265188</v>
      </c>
      <c r="C609" t="n">
        <v>52.13049267643144</v>
      </c>
      <c r="D609" t="n">
        <v>18.59332075471698</v>
      </c>
      <c r="E609" t="n">
        <v>3.687962264150943</v>
      </c>
    </row>
    <row r="610">
      <c r="A610" t="inlineStr">
        <is>
          <t>000039</t>
        </is>
      </c>
      <c r="B610" t="n">
        <v>0.003682681148308809</v>
      </c>
      <c r="C610" t="n">
        <v>52.02020202020201</v>
      </c>
      <c r="D610" t="n">
        <v>10.00045283018868</v>
      </c>
      <c r="E610" t="n">
        <v>1.231358490566038</v>
      </c>
    </row>
    <row r="611">
      <c r="A611" t="inlineStr">
        <is>
          <t>000987</t>
        </is>
      </c>
      <c r="B611" t="n">
        <v>0.006054340474374136</v>
      </c>
      <c r="C611" t="n">
        <v>51.9522776572668</v>
      </c>
      <c r="D611" t="n">
        <v>14.07154716981132</v>
      </c>
      <c r="E611" t="n">
        <v>1.312339622641509</v>
      </c>
    </row>
    <row r="612">
      <c r="A612" t="inlineStr">
        <is>
          <t>600219</t>
        </is>
      </c>
      <c r="B612" t="n">
        <v>0.0002973187692068563</v>
      </c>
      <c r="C612" t="n">
        <v>51.61290322580645</v>
      </c>
      <c r="D612" t="n">
        <v>2.40822641509434</v>
      </c>
      <c r="E612" t="n">
        <v>1.121433962264151</v>
      </c>
    </row>
    <row r="613">
      <c r="A613" t="inlineStr">
        <is>
          <t>000015</t>
        </is>
      </c>
      <c r="B613" t="n">
        <v>0.0005447805338949914</v>
      </c>
      <c r="C613" t="n">
        <v>51.54867256637168</v>
      </c>
      <c r="D613" t="n">
        <v>5.578716981132076</v>
      </c>
      <c r="E613" t="n">
        <v>0</v>
      </c>
    </row>
    <row r="614">
      <c r="A614" t="inlineStr">
        <is>
          <t>002318</t>
        </is>
      </c>
      <c r="B614" t="n">
        <v>0.001105198961895239</v>
      </c>
      <c r="C614" t="n">
        <v>51.53583617747442</v>
      </c>
      <c r="D614" t="n">
        <v>8.913283018867924</v>
      </c>
      <c r="E614" t="n">
        <v>2.241471698113207</v>
      </c>
    </row>
    <row r="615">
      <c r="A615" t="inlineStr">
        <is>
          <t>002499</t>
        </is>
      </c>
      <c r="B615" t="n">
        <v>0.0009864478997056066</v>
      </c>
      <c r="C615" t="n">
        <v>51.5212981744422</v>
      </c>
      <c r="D615" t="n">
        <v>4.125320754716982</v>
      </c>
      <c r="E615" t="n">
        <v>1.004981132075472</v>
      </c>
    </row>
    <row r="616">
      <c r="A616" t="inlineStr">
        <is>
          <t>002845</t>
        </is>
      </c>
      <c r="B616" t="n">
        <v>0.003481750733278824</v>
      </c>
      <c r="C616" t="n">
        <v>51.39484978540771</v>
      </c>
      <c r="D616" t="n">
        <v>25.29943396226415</v>
      </c>
      <c r="E616" t="n">
        <v>4.670528301886793</v>
      </c>
    </row>
    <row r="617">
      <c r="A617" t="inlineStr">
        <is>
          <t>603225</t>
        </is>
      </c>
      <c r="B617" t="n">
        <v>0.001188323827273902</v>
      </c>
      <c r="C617" t="n">
        <v>51.24999999999999</v>
      </c>
      <c r="D617" t="n">
        <v>11.51411320754717</v>
      </c>
      <c r="E617" t="n">
        <v>0.897924528301887</v>
      </c>
    </row>
    <row r="618">
      <c r="A618" t="inlineStr">
        <is>
          <t>002469</t>
        </is>
      </c>
      <c r="B618" t="n">
        <v>0.0003521024749825781</v>
      </c>
      <c r="C618" t="n">
        <v>50.92348284960422</v>
      </c>
      <c r="D618" t="n">
        <v>4.870264150943396</v>
      </c>
      <c r="E618" t="n">
        <v>2.090716981132075</v>
      </c>
    </row>
    <row r="619">
      <c r="A619" t="inlineStr">
        <is>
          <t>002946</t>
        </is>
      </c>
      <c r="B619" t="n">
        <v>0.003483236833891166</v>
      </c>
      <c r="C619" t="n">
        <v>50.88709677419354</v>
      </c>
      <c r="D619" t="n">
        <v>16.69724528301887</v>
      </c>
      <c r="E619" t="n">
        <v>5.303811320754716</v>
      </c>
    </row>
    <row r="620">
      <c r="A620" t="inlineStr">
        <is>
          <t>000881</t>
        </is>
      </c>
      <c r="B620" t="n">
        <v>0.0008977177500995278</v>
      </c>
      <c r="C620" t="n">
        <v>50.43731778425655</v>
      </c>
      <c r="D620" t="n">
        <v>8.523660377358491</v>
      </c>
      <c r="E620" t="n">
        <v>2.15577358490566</v>
      </c>
    </row>
    <row r="621">
      <c r="A621" t="inlineStr">
        <is>
          <t>002677</t>
        </is>
      </c>
      <c r="B621" t="n">
        <v>0.002972044524770963</v>
      </c>
      <c r="C621" t="n">
        <v>50.27711797307997</v>
      </c>
      <c r="D621" t="n">
        <v>14.57437735849057</v>
      </c>
      <c r="E621" t="n">
        <v>2.035849056603773</v>
      </c>
    </row>
    <row r="622">
      <c r="A622" t="inlineStr">
        <is>
          <t>600711</t>
        </is>
      </c>
      <c r="B622" t="n">
        <v>0.001341037881765876</v>
      </c>
      <c r="C622" t="n">
        <v>50.09560229445504</v>
      </c>
      <c r="D622" t="n">
        <v>5.588377358490566</v>
      </c>
      <c r="E622" t="n">
        <v>4.582943396226415</v>
      </c>
    </row>
    <row r="623">
      <c r="A623" t="inlineStr">
        <is>
          <t>600480</t>
        </is>
      </c>
      <c r="B623" t="n">
        <v>0.0007856614394892374</v>
      </c>
      <c r="C623" t="n">
        <v>50.08635578583765</v>
      </c>
      <c r="D623" t="n">
        <v>8.142830188679246</v>
      </c>
      <c r="E623" t="n">
        <v>2.315509433962264</v>
      </c>
    </row>
    <row r="624">
      <c r="A624" t="inlineStr">
        <is>
          <t>603260</t>
        </is>
      </c>
      <c r="B624" t="n">
        <v>0.00387429942756198</v>
      </c>
      <c r="C624" t="n">
        <v>50.08582217645039</v>
      </c>
      <c r="D624" t="n">
        <v>30.24392452830189</v>
      </c>
      <c r="E624" t="n">
        <v>1.153509433962264</v>
      </c>
    </row>
    <row r="625">
      <c r="A625" t="inlineStr">
        <is>
          <t>600059</t>
        </is>
      </c>
      <c r="B625" t="n">
        <v>0.002198844670168477</v>
      </c>
      <c r="C625" t="n">
        <v>50</v>
      </c>
      <c r="D625" t="n">
        <v>9.725735849056603</v>
      </c>
      <c r="E625" t="n">
        <v>2.611283018867924</v>
      </c>
    </row>
    <row r="626">
      <c r="A626" t="inlineStr">
        <is>
          <t>600039</t>
        </is>
      </c>
      <c r="B626" t="n">
        <v>0.000245562459142078</v>
      </c>
      <c r="C626" t="n">
        <v>49.8422712933754</v>
      </c>
      <c r="D626" t="n">
        <v>4.129509433962265</v>
      </c>
      <c r="E626" t="n">
        <v>0.8763396226415096</v>
      </c>
    </row>
    <row r="627">
      <c r="A627" t="inlineStr">
        <is>
          <t>002022</t>
        </is>
      </c>
      <c r="B627" t="n">
        <v>0.0014611553281589</v>
      </c>
      <c r="C627" t="n">
        <v>49.45155393053018</v>
      </c>
      <c r="D627" t="n">
        <v>17.50890566037736</v>
      </c>
      <c r="E627" t="n">
        <v>4.315471698113207</v>
      </c>
    </row>
    <row r="628">
      <c r="A628" t="inlineStr">
        <is>
          <t>000534</t>
        </is>
      </c>
      <c r="B628" t="n">
        <v>0.001263719282997527</v>
      </c>
      <c r="C628" t="n">
        <v>49.45054945054945</v>
      </c>
      <c r="D628" t="n">
        <v>11.01</v>
      </c>
      <c r="E628" t="n">
        <v>1.205622641509434</v>
      </c>
    </row>
    <row r="629">
      <c r="A629" t="inlineStr">
        <is>
          <t>600276</t>
        </is>
      </c>
      <c r="B629" t="n">
        <v>0.005717348104270794</v>
      </c>
      <c r="C629" t="n">
        <v>49.23713104234992</v>
      </c>
      <c r="D629" t="n">
        <v>87.20909433962264</v>
      </c>
      <c r="E629" t="n">
        <v>0.510943396226415</v>
      </c>
    </row>
    <row r="630">
      <c r="A630" t="inlineStr">
        <is>
          <t>688099</t>
        </is>
      </c>
      <c r="B630" t="n">
        <v>0.006390374707857806</v>
      </c>
      <c r="C630" t="n">
        <v>49.07627583683922</v>
      </c>
      <c r="D630" t="n">
        <v>63.9542641509434</v>
      </c>
      <c r="E630" t="n">
        <v>5.01445283018868</v>
      </c>
    </row>
    <row r="631">
      <c r="A631" t="inlineStr">
        <is>
          <t>002263</t>
        </is>
      </c>
      <c r="B631" t="n">
        <v>0.0002117788919263782</v>
      </c>
      <c r="C631" t="n">
        <v>49.02912621359221</v>
      </c>
      <c r="D631" t="n">
        <v>2.432603773584906</v>
      </c>
      <c r="E631" t="n">
        <v>2.740641509433962</v>
      </c>
    </row>
    <row r="632">
      <c r="A632" t="inlineStr">
        <is>
          <t>688388</t>
        </is>
      </c>
      <c r="B632" t="n">
        <v>0.007758235774346657</v>
      </c>
      <c r="C632" t="n">
        <v>48.7509321401939</v>
      </c>
      <c r="D632" t="n">
        <v>60.15162264150943</v>
      </c>
      <c r="E632" t="n">
        <v>4.351471698113208</v>
      </c>
    </row>
    <row r="633">
      <c r="A633" t="inlineStr">
        <is>
          <t>000737</t>
        </is>
      </c>
      <c r="B633" t="n">
        <v>0.0006051746755227319</v>
      </c>
      <c r="C633" t="n">
        <v>48.67549668874174</v>
      </c>
      <c r="D633" t="n">
        <v>3.330603773584906</v>
      </c>
      <c r="E633" t="n">
        <v>0.8408679245283018</v>
      </c>
    </row>
    <row r="634">
      <c r="A634" t="inlineStr">
        <is>
          <t>600359</t>
        </is>
      </c>
      <c r="B634" t="n">
        <v>0.001302972579219349</v>
      </c>
      <c r="C634" t="n">
        <v>48.59287054409005</v>
      </c>
      <c r="D634" t="n">
        <v>8.235358490566037</v>
      </c>
      <c r="E634" t="n">
        <v>7.409433962264151</v>
      </c>
    </row>
    <row r="635">
      <c r="A635" t="inlineStr">
        <is>
          <t>603916</t>
        </is>
      </c>
      <c r="B635" t="n">
        <v>0.004508038626732703</v>
      </c>
      <c r="C635" t="n">
        <v>48.585795097423</v>
      </c>
      <c r="D635" t="n">
        <v>25.09754716981132</v>
      </c>
      <c r="E635" t="n">
        <v>3.268188679245283</v>
      </c>
    </row>
    <row r="636">
      <c r="A636" t="inlineStr">
        <is>
          <t>000526</t>
        </is>
      </c>
      <c r="B636" t="n">
        <v>0.01362683135042843</v>
      </c>
      <c r="C636" t="n">
        <v>48.33333333333334</v>
      </c>
      <c r="D636" t="n">
        <v>51.50879245283019</v>
      </c>
      <c r="E636" t="n">
        <v>1.760716981132076</v>
      </c>
    </row>
    <row r="637">
      <c r="A637" t="inlineStr">
        <is>
          <t>000837</t>
        </is>
      </c>
      <c r="B637" t="n">
        <v>0.0009496638717221724</v>
      </c>
      <c r="C637" t="n">
        <v>48.24355971896956</v>
      </c>
      <c r="D637" t="n">
        <v>5.042981132075472</v>
      </c>
      <c r="E637" t="n">
        <v>1.252830188679245</v>
      </c>
    </row>
    <row r="638">
      <c r="A638" t="inlineStr">
        <is>
          <t>002501</t>
        </is>
      </c>
      <c r="B638" t="n">
        <v>0.0002489486046267819</v>
      </c>
      <c r="C638" t="n">
        <v>47.92899408284023</v>
      </c>
      <c r="D638" t="n">
        <v>1.720150943396227</v>
      </c>
      <c r="E638" t="n">
        <v>0.9626037735849057</v>
      </c>
    </row>
    <row r="639">
      <c r="A639" t="inlineStr">
        <is>
          <t>000691</t>
        </is>
      </c>
      <c r="B639" t="n">
        <v>0.0005081882996289808</v>
      </c>
      <c r="C639" t="n">
        <v>47.86967418546367</v>
      </c>
      <c r="D639" t="n">
        <v>4.744981132075472</v>
      </c>
      <c r="E639" t="n">
        <v>2.570867924528302</v>
      </c>
    </row>
    <row r="640">
      <c r="A640" t="inlineStr">
        <is>
          <t>000998</t>
        </is>
      </c>
      <c r="B640" t="n">
        <v>0.0006423591473625835</v>
      </c>
      <c r="C640" t="n">
        <v>47.80526735833999</v>
      </c>
      <c r="D640" t="n">
        <v>18.03166037735849</v>
      </c>
      <c r="E640" t="n">
        <v>4.799698113207548</v>
      </c>
    </row>
    <row r="641">
      <c r="A641" t="inlineStr">
        <is>
          <t>600887</t>
        </is>
      </c>
      <c r="B641" t="n">
        <v>0.004026700805486955</v>
      </c>
      <c r="C641" t="n">
        <v>47.63660744217231</v>
      </c>
      <c r="D641" t="n">
        <v>34.87890566037736</v>
      </c>
      <c r="E641" t="n">
        <v>1.064377358490566</v>
      </c>
    </row>
    <row r="642">
      <c r="A642" t="inlineStr">
        <is>
          <t>601877</t>
        </is>
      </c>
      <c r="B642" t="n">
        <v>0.00266448597763315</v>
      </c>
      <c r="C642" t="n">
        <v>47.58349705304521</v>
      </c>
      <c r="D642" t="n">
        <v>29.15298113207547</v>
      </c>
      <c r="E642" t="n">
        <v>0.5336226415094339</v>
      </c>
    </row>
    <row r="643">
      <c r="A643" t="inlineStr">
        <is>
          <t>600761</t>
        </is>
      </c>
      <c r="B643" t="n">
        <v>0.002040271150863303</v>
      </c>
      <c r="C643" t="n">
        <v>47.46136865342161</v>
      </c>
      <c r="D643" t="n">
        <v>11.47433962264151</v>
      </c>
      <c r="E643" t="n">
        <v>1.141584905660377</v>
      </c>
    </row>
    <row r="644">
      <c r="A644" t="inlineStr">
        <is>
          <t>603758</t>
        </is>
      </c>
      <c r="B644" t="n">
        <v>0.001317960301433511</v>
      </c>
      <c r="C644" t="n">
        <v>47.36842105263159</v>
      </c>
      <c r="D644" t="n">
        <v>7.811132075471699</v>
      </c>
      <c r="E644" t="n">
        <v>1.432</v>
      </c>
    </row>
    <row r="645">
      <c r="A645" t="inlineStr">
        <is>
          <t>002650</t>
        </is>
      </c>
      <c r="B645" t="n">
        <v>0.001859900437456006</v>
      </c>
      <c r="C645" t="n">
        <v>47.04225352112677</v>
      </c>
      <c r="D645" t="n">
        <v>5.65554716981132</v>
      </c>
      <c r="E645" t="n">
        <v>3.652037735849056</v>
      </c>
    </row>
    <row r="646">
      <c r="A646" t="inlineStr">
        <is>
          <t>600803</t>
        </is>
      </c>
      <c r="B646" t="n">
        <v>0.001221838636221281</v>
      </c>
      <c r="C646" t="n">
        <v>46.96823869104907</v>
      </c>
      <c r="D646" t="n">
        <v>11.44456603773585</v>
      </c>
      <c r="E646" t="n">
        <v>0.8606037735849057</v>
      </c>
    </row>
    <row r="647">
      <c r="A647" t="inlineStr">
        <is>
          <t>002126</t>
        </is>
      </c>
      <c r="B647" t="n">
        <v>0.001262880862344913</v>
      </c>
      <c r="C647" t="n">
        <v>46.8057366362451</v>
      </c>
      <c r="D647" t="n">
        <v>11.638</v>
      </c>
      <c r="E647" t="n">
        <v>3.31211320754717</v>
      </c>
    </row>
    <row r="648">
      <c r="A648" t="inlineStr">
        <is>
          <t>603856</t>
        </is>
      </c>
      <c r="B648" t="n">
        <v>0.00179361094221229</v>
      </c>
      <c r="C648" t="n">
        <v>46.33165829145731</v>
      </c>
      <c r="D648" t="n">
        <v>13.63660377358491</v>
      </c>
      <c r="E648" t="n">
        <v>5.548830188679244</v>
      </c>
    </row>
    <row r="649">
      <c r="A649" t="inlineStr">
        <is>
          <t>603881</t>
        </is>
      </c>
      <c r="B649" t="n">
        <v>0.01711671307357818</v>
      </c>
      <c r="C649" t="n">
        <v>46.3115845539281</v>
      </c>
      <c r="D649" t="n">
        <v>68.21773584905661</v>
      </c>
      <c r="E649" t="n">
        <v>2.987358490566038</v>
      </c>
    </row>
    <row r="650">
      <c r="A650" t="inlineStr">
        <is>
          <t>002286</t>
        </is>
      </c>
      <c r="B650" t="n">
        <v>0.005840838688220786</v>
      </c>
      <c r="C650" t="n">
        <v>46.14093959731544</v>
      </c>
      <c r="D650" t="n">
        <v>10.58158490566038</v>
      </c>
      <c r="E650" t="n">
        <v>4.775886792452829</v>
      </c>
    </row>
    <row r="651">
      <c r="A651" t="inlineStr">
        <is>
          <t>002221</t>
        </is>
      </c>
      <c r="B651" t="n">
        <v>0.0003465658659978426</v>
      </c>
      <c r="C651" t="n">
        <v>46.1021505376344</v>
      </c>
      <c r="D651" t="n">
        <v>9.552</v>
      </c>
      <c r="E651" t="n">
        <v>1.901698113207547</v>
      </c>
    </row>
    <row r="652">
      <c r="A652" t="inlineStr">
        <is>
          <t>688166</t>
        </is>
      </c>
      <c r="B652" t="n">
        <v>0.004018239125652831</v>
      </c>
      <c r="C652" t="n">
        <v>45.99686028257457</v>
      </c>
      <c r="D652" t="n">
        <v>50.62324528301887</v>
      </c>
      <c r="E652" t="n">
        <v>5.243811320754718</v>
      </c>
    </row>
    <row r="653">
      <c r="A653" t="inlineStr">
        <is>
          <t>600538</t>
        </is>
      </c>
      <c r="B653" t="n">
        <v>0.0007892919296291919</v>
      </c>
      <c r="C653" t="n">
        <v>45.96949891067539</v>
      </c>
      <c r="D653" t="n">
        <v>6.580792452830188</v>
      </c>
      <c r="E653" t="n">
        <v>2.460754716981132</v>
      </c>
    </row>
    <row r="654">
      <c r="A654" t="inlineStr">
        <is>
          <t>000877</t>
        </is>
      </c>
      <c r="B654" t="n">
        <v>0.003279822622652877</v>
      </c>
      <c r="C654" t="n">
        <v>45.91133004926109</v>
      </c>
      <c r="D654" t="n">
        <v>14.57652830188679</v>
      </c>
      <c r="E654" t="n">
        <v>3.733924528301887</v>
      </c>
    </row>
    <row r="655">
      <c r="A655" t="inlineStr">
        <is>
          <t>603658</t>
        </is>
      </c>
      <c r="B655" t="n">
        <v>0.01090498386584954</v>
      </c>
      <c r="C655" t="n">
        <v>45.39838091180231</v>
      </c>
      <c r="D655" t="n">
        <v>142.5318490566038</v>
      </c>
      <c r="E655" t="n">
        <v>0.5545283018867924</v>
      </c>
    </row>
    <row r="656">
      <c r="A656" t="inlineStr">
        <is>
          <t>600371</t>
        </is>
      </c>
      <c r="B656" t="n">
        <v>0.002269379225440558</v>
      </c>
      <c r="C656" t="n">
        <v>45.3846153846154</v>
      </c>
      <c r="D656" t="n">
        <v>12.75954716981132</v>
      </c>
      <c r="E656" t="n">
        <v>7.811584905660376</v>
      </c>
    </row>
    <row r="657">
      <c r="A657" t="inlineStr">
        <is>
          <t>603466</t>
        </is>
      </c>
      <c r="B657" t="n">
        <v>0.002977143253228292</v>
      </c>
      <c r="C657" t="n">
        <v>45.32520325203251</v>
      </c>
      <c r="D657" t="n">
        <v>18.48052830188679</v>
      </c>
      <c r="E657" t="n">
        <v>5.105547169811321</v>
      </c>
    </row>
    <row r="658">
      <c r="A658" t="inlineStr">
        <is>
          <t>600295</t>
        </is>
      </c>
      <c r="B658" t="n">
        <v>0.0009612023217707182</v>
      </c>
      <c r="C658" t="n">
        <v>44.33849821215732</v>
      </c>
      <c r="D658" t="n">
        <v>8.665245283018868</v>
      </c>
      <c r="E658" t="n">
        <v>1.956603773584906</v>
      </c>
    </row>
    <row r="659">
      <c r="A659" t="inlineStr">
        <is>
          <t>600459</t>
        </is>
      </c>
      <c r="B659" t="n">
        <v>0.004303756408232484</v>
      </c>
      <c r="C659" t="n">
        <v>43.90728476821193</v>
      </c>
      <c r="D659" t="n">
        <v>21.3388679245283</v>
      </c>
      <c r="E659" t="n">
        <v>4.09377358490566</v>
      </c>
    </row>
    <row r="660">
      <c r="A660" t="inlineStr">
        <is>
          <t>601666</t>
        </is>
      </c>
      <c r="B660" t="n">
        <v>0.0007485549417212111</v>
      </c>
      <c r="C660" t="n">
        <v>43.5754189944134</v>
      </c>
      <c r="D660" t="n">
        <v>4.797698113207547</v>
      </c>
      <c r="E660" t="n">
        <v>1.035547169811321</v>
      </c>
    </row>
    <row r="661">
      <c r="A661" t="inlineStr">
        <is>
          <t>600238</t>
        </is>
      </c>
      <c r="B661" t="n">
        <v>0.0009818571754973461</v>
      </c>
      <c r="C661" t="n">
        <v>43.52574102964117</v>
      </c>
      <c r="D661" t="n">
        <v>5.348188679245283</v>
      </c>
      <c r="E661" t="n">
        <v>0.5842641509433961</v>
      </c>
    </row>
    <row r="662">
      <c r="A662" t="inlineStr">
        <is>
          <t>600391</t>
        </is>
      </c>
      <c r="B662" t="n">
        <v>0.003040430236756654</v>
      </c>
      <c r="C662" t="n">
        <v>43.4593023255814</v>
      </c>
      <c r="D662" t="n">
        <v>21.03928301886792</v>
      </c>
      <c r="E662" t="n">
        <v>4.650716981132076</v>
      </c>
    </row>
    <row r="663">
      <c r="A663" t="inlineStr">
        <is>
          <t>688021</t>
        </is>
      </c>
      <c r="B663" t="n">
        <v>0.01443603390519599</v>
      </c>
      <c r="C663" t="n">
        <v>43.3186490455213</v>
      </c>
      <c r="D663" t="n">
        <v>55.33135849056604</v>
      </c>
      <c r="E663" t="n">
        <v>5.700867924528302</v>
      </c>
    </row>
    <row r="664">
      <c r="A664" t="inlineStr">
        <is>
          <t>603016</t>
        </is>
      </c>
      <c r="B664" t="n">
        <v>0.002508620100543068</v>
      </c>
      <c r="C664" t="n">
        <v>43.26388888888888</v>
      </c>
      <c r="D664" t="n">
        <v>22.86294339622642</v>
      </c>
      <c r="E664" t="n">
        <v>1.261283018867924</v>
      </c>
    </row>
    <row r="665">
      <c r="A665" t="inlineStr">
        <is>
          <t>688396</t>
        </is>
      </c>
      <c r="B665" t="n">
        <v>0.00858599933384919</v>
      </c>
      <c r="C665" t="n">
        <v>43.18723201524537</v>
      </c>
      <c r="D665" t="n">
        <v>50.55197368421053</v>
      </c>
      <c r="E665" t="n">
        <v>8.736885964912283</v>
      </c>
    </row>
    <row r="666">
      <c r="A666" t="inlineStr">
        <is>
          <t>603786</t>
        </is>
      </c>
      <c r="B666" t="n">
        <v>0.004537769973062087</v>
      </c>
      <c r="C666" t="n">
        <v>43.15230224321134</v>
      </c>
      <c r="D666" t="n">
        <v>67.10709433962265</v>
      </c>
      <c r="E666" t="n">
        <v>2.857018867924528</v>
      </c>
    </row>
    <row r="667">
      <c r="A667" t="inlineStr">
        <is>
          <t>600655</t>
        </is>
      </c>
      <c r="B667" t="n">
        <v>0.0009946756672757524</v>
      </c>
      <c r="C667" t="n">
        <v>42.89544235924934</v>
      </c>
      <c r="D667" t="n">
        <v>8.733547169811322</v>
      </c>
      <c r="E667" t="n">
        <v>1.046264150943396</v>
      </c>
    </row>
    <row r="668">
      <c r="A668" t="inlineStr">
        <is>
          <t>601066</t>
        </is>
      </c>
      <c r="B668" t="n">
        <v>0.005751216016093573</v>
      </c>
      <c r="C668" t="n">
        <v>42.68719384184745</v>
      </c>
      <c r="D668" t="n">
        <v>40.56449056603773</v>
      </c>
      <c r="E668" t="n">
        <v>4.724452830188679</v>
      </c>
    </row>
    <row r="669">
      <c r="A669" t="inlineStr">
        <is>
          <t>601369</t>
        </is>
      </c>
      <c r="B669" t="n">
        <v>0.0003631572546090691</v>
      </c>
      <c r="C669" t="n">
        <v>42.56</v>
      </c>
      <c r="D669" t="n">
        <v>6.518452830188679</v>
      </c>
      <c r="E669" t="n">
        <v>0.4741509433962264</v>
      </c>
    </row>
    <row r="670">
      <c r="A670" t="inlineStr">
        <is>
          <t>603700</t>
        </is>
      </c>
      <c r="B670" t="n">
        <v>0.002066812506185589</v>
      </c>
      <c r="C670" t="n">
        <v>42.40719910011248</v>
      </c>
      <c r="D670" t="n">
        <v>28.25630188679245</v>
      </c>
      <c r="E670" t="n">
        <v>3.514</v>
      </c>
    </row>
    <row r="671">
      <c r="A671" t="inlineStr">
        <is>
          <t>603686</t>
        </is>
      </c>
      <c r="B671" t="n">
        <v>0.004696156449389622</v>
      </c>
      <c r="C671" t="n">
        <v>41.66666666666667</v>
      </c>
      <c r="D671" t="n">
        <v>19.07947169811321</v>
      </c>
      <c r="E671" t="n">
        <v>2.90588679245283</v>
      </c>
    </row>
    <row r="672">
      <c r="A672" t="inlineStr">
        <is>
          <t>603100</t>
        </is>
      </c>
      <c r="B672" t="n">
        <v>0.000979817571826497</v>
      </c>
      <c r="C672" t="n">
        <v>41.59192825112108</v>
      </c>
      <c r="D672" t="n">
        <v>9.68698113207547</v>
      </c>
      <c r="E672" t="n">
        <v>0.9930943396226414</v>
      </c>
    </row>
    <row r="673">
      <c r="A673" t="inlineStr">
        <is>
          <t>600509</t>
        </is>
      </c>
      <c r="B673" t="n">
        <v>0.0003853248945907389</v>
      </c>
      <c r="C673" t="n">
        <v>41.19241192411924</v>
      </c>
      <c r="D673" t="n">
        <v>3.751471698113208</v>
      </c>
      <c r="E673" t="n">
        <v>1.789811320754717</v>
      </c>
    </row>
    <row r="674">
      <c r="A674" t="inlineStr">
        <is>
          <t>600036</t>
        </is>
      </c>
      <c r="B674" t="n">
        <v>0.002821783980268722</v>
      </c>
      <c r="C674" t="n">
        <v>40.78014184397165</v>
      </c>
      <c r="D674" t="n">
        <v>37.54962264150943</v>
      </c>
      <c r="E674" t="n">
        <v>0.3187169811320755</v>
      </c>
    </row>
    <row r="675">
      <c r="A675" t="inlineStr">
        <is>
          <t>600051</t>
        </is>
      </c>
      <c r="B675" t="n">
        <v>0.001988592564581868</v>
      </c>
      <c r="C675" t="n">
        <v>40.73426573426575</v>
      </c>
      <c r="D675" t="n">
        <v>8.550641509433962</v>
      </c>
      <c r="E675" t="n">
        <v>3.007433962264151</v>
      </c>
    </row>
    <row r="676">
      <c r="A676" t="inlineStr">
        <is>
          <t>600529</t>
        </is>
      </c>
      <c r="B676" t="n">
        <v>0.007595357209072381</v>
      </c>
      <c r="C676" t="n">
        <v>40.68106920541928</v>
      </c>
      <c r="D676" t="n">
        <v>44.17011320754717</v>
      </c>
      <c r="E676" t="n">
        <v>2.794603773584905</v>
      </c>
    </row>
    <row r="677">
      <c r="A677" t="inlineStr">
        <is>
          <t>600107</t>
        </is>
      </c>
      <c r="B677" t="n">
        <v>0.001372358839789486</v>
      </c>
      <c r="C677" t="n">
        <v>40.60258249641322</v>
      </c>
      <c r="D677" t="n">
        <v>8.740301886792452</v>
      </c>
      <c r="E677" t="n">
        <v>4.112037735849057</v>
      </c>
    </row>
    <row r="678">
      <c r="A678" t="inlineStr">
        <is>
          <t>600723</t>
        </is>
      </c>
      <c r="B678" t="n">
        <v>0.002682462872339243</v>
      </c>
      <c r="C678" t="n">
        <v>40.57239057239055</v>
      </c>
      <c r="D678" t="n">
        <v>8.047622641509433</v>
      </c>
      <c r="E678" t="n">
        <v>1.409622641509434</v>
      </c>
    </row>
    <row r="679">
      <c r="A679" t="inlineStr">
        <is>
          <t>603387</t>
        </is>
      </c>
      <c r="B679" t="n">
        <v>0.002654768826255661</v>
      </c>
      <c r="C679" t="n">
        <v>40.35714285714287</v>
      </c>
      <c r="D679" t="n">
        <v>34.33864150943396</v>
      </c>
      <c r="E679" t="n">
        <v>3.818830188679245</v>
      </c>
    </row>
    <row r="680">
      <c r="A680" t="inlineStr">
        <is>
          <t>601038</t>
        </is>
      </c>
      <c r="B680" t="n">
        <v>0.002253899571360447</v>
      </c>
      <c r="C680" t="n">
        <v>40.11627906976744</v>
      </c>
      <c r="D680" t="n">
        <v>9.647169811320754</v>
      </c>
      <c r="E680" t="n">
        <v>2.76988679245283</v>
      </c>
    </row>
    <row r="681">
      <c r="A681" t="inlineStr">
        <is>
          <t>688656</t>
        </is>
      </c>
      <c r="B681" t="n">
        <v>0.004622105494078527</v>
      </c>
      <c r="C681" t="n">
        <v>39.98437500000001</v>
      </c>
      <c r="D681" t="n">
        <v>79.74833333333333</v>
      </c>
      <c r="E681" t="n">
        <v>31.2675</v>
      </c>
    </row>
    <row r="682">
      <c r="A682" t="inlineStr">
        <is>
          <t>600849</t>
        </is>
      </c>
      <c r="B682" t="n">
        <v>0.000719118781312998</v>
      </c>
      <c r="C682" t="n">
        <v>39.66005665722378</v>
      </c>
      <c r="D682" t="n">
        <v>12.62856603773585</v>
      </c>
      <c r="E682" t="n">
        <v>0</v>
      </c>
    </row>
    <row r="683">
      <c r="A683" t="inlineStr">
        <is>
          <t>600195</t>
        </is>
      </c>
      <c r="B683" t="n">
        <v>0.001849074311699105</v>
      </c>
      <c r="C683" t="n">
        <v>39.38144329896909</v>
      </c>
      <c r="D683" t="n">
        <v>13.156</v>
      </c>
      <c r="E683" t="n">
        <v>2.32411320754717</v>
      </c>
    </row>
    <row r="684">
      <c r="A684" t="inlineStr">
        <is>
          <t>600406</t>
        </is>
      </c>
      <c r="B684" t="n">
        <v>0.001284022069856625</v>
      </c>
      <c r="C684" t="n">
        <v>39.23331755797446</v>
      </c>
      <c r="D684" t="n">
        <v>21.4802641509434</v>
      </c>
      <c r="E684" t="n">
        <v>0.7707547169811321</v>
      </c>
    </row>
    <row r="685">
      <c r="A685" t="inlineStr">
        <is>
          <t>600549</t>
        </is>
      </c>
      <c r="B685" t="n">
        <v>0.00098371983029841</v>
      </c>
      <c r="C685" t="n">
        <v>39.10355486862442</v>
      </c>
      <c r="D685" t="n">
        <v>13.67656603773585</v>
      </c>
      <c r="E685" t="n">
        <v>1.637094339622642</v>
      </c>
    </row>
    <row r="686">
      <c r="A686" t="inlineStr">
        <is>
          <t>600998</t>
        </is>
      </c>
      <c r="B686" t="n">
        <v>0.0003056147406875371</v>
      </c>
      <c r="C686" t="n">
        <v>39.05674281503318</v>
      </c>
      <c r="D686" t="n">
        <v>17.56920754716981</v>
      </c>
      <c r="E686" t="n">
        <v>0.602566037735849</v>
      </c>
    </row>
    <row r="687">
      <c r="A687" t="inlineStr">
        <is>
          <t>688389</t>
        </is>
      </c>
      <c r="B687" t="n">
        <v>0.003623499852814766</v>
      </c>
      <c r="C687" t="n">
        <v>38.51351351351351</v>
      </c>
      <c r="D687" t="n">
        <v>24.64041509433962</v>
      </c>
      <c r="E687" t="n">
        <v>7.465471698113207</v>
      </c>
    </row>
    <row r="688">
      <c r="A688" t="inlineStr">
        <is>
          <t>600793</t>
        </is>
      </c>
      <c r="B688" t="n">
        <v>0.001151428145474949</v>
      </c>
      <c r="C688" t="n">
        <v>38.48827106863597</v>
      </c>
      <c r="D688" t="n">
        <v>10.70558490566038</v>
      </c>
      <c r="E688" t="n">
        <v>1.84611320754717</v>
      </c>
    </row>
    <row r="689">
      <c r="A689" t="inlineStr">
        <is>
          <t>600873</t>
        </is>
      </c>
      <c r="B689" t="n">
        <v>0.0003833502432679914</v>
      </c>
      <c r="C689" t="n">
        <v>38.44282238442822</v>
      </c>
      <c r="D689" t="n">
        <v>4.871962264150944</v>
      </c>
      <c r="E689" t="n">
        <v>1.163584905660378</v>
      </c>
    </row>
    <row r="690">
      <c r="A690" t="inlineStr">
        <is>
          <t>600057</t>
        </is>
      </c>
      <c r="B690" t="n">
        <v>0.0007353556462076524</v>
      </c>
      <c r="C690" t="n">
        <v>38.44155844155843</v>
      </c>
      <c r="D690" t="n">
        <v>5.617471698113207</v>
      </c>
      <c r="E690" t="n">
        <v>1.322830188679245</v>
      </c>
    </row>
    <row r="691">
      <c r="A691" t="inlineStr">
        <is>
          <t>600774</t>
        </is>
      </c>
      <c r="B691" t="n">
        <v>0.0005466220189789172</v>
      </c>
      <c r="C691" t="n">
        <v>38.32720588235294</v>
      </c>
      <c r="D691" t="n">
        <v>12.08211320754717</v>
      </c>
      <c r="E691" t="n">
        <v>0.7292452830188679</v>
      </c>
    </row>
    <row r="692">
      <c r="A692" t="inlineStr">
        <is>
          <t>600428</t>
        </is>
      </c>
      <c r="B692" t="n">
        <v>0.0003009200742821773</v>
      </c>
      <c r="C692" t="n">
        <v>38.31521739130434</v>
      </c>
      <c r="D692" t="n">
        <v>3.561849056603774</v>
      </c>
      <c r="E692" t="n">
        <v>1.137849056603774</v>
      </c>
    </row>
    <row r="693">
      <c r="A693" t="inlineStr">
        <is>
          <t>600477</t>
        </is>
      </c>
      <c r="B693" t="n">
        <v>0.0002044089881592288</v>
      </c>
      <c r="C693" t="n">
        <v>38.28996282527881</v>
      </c>
      <c r="D693" t="n">
        <v>3.987698113207547</v>
      </c>
      <c r="E693" t="n">
        <v>1.519396226415094</v>
      </c>
    </row>
    <row r="694">
      <c r="A694" t="inlineStr">
        <is>
          <t>603993</t>
        </is>
      </c>
      <c r="B694" t="n">
        <v>0.0005648525327421836</v>
      </c>
      <c r="C694" t="n">
        <v>38.22843822843822</v>
      </c>
      <c r="D694" t="n">
        <v>4.294981132075472</v>
      </c>
      <c r="E694" t="n">
        <v>1.401849056603774</v>
      </c>
    </row>
    <row r="695">
      <c r="A695" t="inlineStr">
        <is>
          <t>600460</t>
        </is>
      </c>
      <c r="B695" t="n">
        <v>0.00239945083124302</v>
      </c>
      <c r="C695" t="n">
        <v>38.18407960199006</v>
      </c>
      <c r="D695" t="n">
        <v>17.40354716981132</v>
      </c>
      <c r="E695" t="n">
        <v>4.046905660377358</v>
      </c>
    </row>
    <row r="696">
      <c r="A696" t="inlineStr">
        <is>
          <t>601021</t>
        </is>
      </c>
      <c r="B696" t="n">
        <v>0.004220920060683968</v>
      </c>
      <c r="C696" t="n">
        <v>38.10198300283287</v>
      </c>
      <c r="D696" t="n">
        <v>42.06237735849056</v>
      </c>
      <c r="E696" t="n">
        <v>0.7363018867924529</v>
      </c>
    </row>
    <row r="697">
      <c r="A697" t="inlineStr">
        <is>
          <t>603979</t>
        </is>
      </c>
      <c r="B697" t="n">
        <v>0.0009808599335451055</v>
      </c>
      <c r="C697" t="n">
        <v>38.0897583429229</v>
      </c>
      <c r="D697" t="n">
        <v>10.54169811320755</v>
      </c>
      <c r="E697" t="n">
        <v>1.236415094339623</v>
      </c>
    </row>
    <row r="698">
      <c r="A698" t="inlineStr">
        <is>
          <t>600997</t>
        </is>
      </c>
      <c r="B698" t="n">
        <v>0.0002389851975788922</v>
      </c>
      <c r="C698" t="n">
        <v>38.03921568627453</v>
      </c>
      <c r="D698" t="n">
        <v>5.078716981132076</v>
      </c>
      <c r="E698" t="n">
        <v>0.8463773584905661</v>
      </c>
    </row>
    <row r="699">
      <c r="A699" t="inlineStr">
        <is>
          <t>603337</t>
        </is>
      </c>
      <c r="B699" t="n">
        <v>0.003983056834023589</v>
      </c>
      <c r="C699" t="n">
        <v>37.67123287671232</v>
      </c>
      <c r="D699" t="n">
        <v>23.67215094339623</v>
      </c>
      <c r="E699" t="n">
        <v>0.6241132075471698</v>
      </c>
    </row>
    <row r="700">
      <c r="A700" t="inlineStr">
        <is>
          <t>603258</t>
        </is>
      </c>
      <c r="B700" t="n">
        <v>0.008295655826035723</v>
      </c>
      <c r="C700" t="n">
        <v>37.60296540362435</v>
      </c>
      <c r="D700" t="n">
        <v>37.55879245283018</v>
      </c>
      <c r="E700" t="n">
        <v>2.339433962264151</v>
      </c>
    </row>
    <row r="701">
      <c r="A701" t="inlineStr">
        <is>
          <t>600178</t>
        </is>
      </c>
      <c r="B701" t="n">
        <v>0.001994012794495733</v>
      </c>
      <c r="C701" t="n">
        <v>36.86440677966103</v>
      </c>
      <c r="D701" t="n">
        <v>6.225698113207547</v>
      </c>
      <c r="E701" t="n">
        <v>3.233245283018868</v>
      </c>
    </row>
    <row r="702">
      <c r="A702" t="inlineStr">
        <is>
          <t>600963</t>
        </is>
      </c>
      <c r="B702" t="n">
        <v>0.0001794090533197398</v>
      </c>
      <c r="C702" t="n">
        <v>36.85800604229608</v>
      </c>
      <c r="D702" t="n">
        <v>3.923773584905661</v>
      </c>
      <c r="E702" t="n">
        <v>1.268377358490566</v>
      </c>
    </row>
    <row r="703">
      <c r="A703" t="inlineStr">
        <is>
          <t>603429</t>
        </is>
      </c>
      <c r="B703" t="n">
        <v>0.003754849534184117</v>
      </c>
      <c r="C703" t="n">
        <v>36.7430441898527</v>
      </c>
      <c r="D703" t="n">
        <v>32.76950943396226</v>
      </c>
      <c r="E703" t="n">
        <v>1.541169811320755</v>
      </c>
    </row>
    <row r="704">
      <c r="A704" t="inlineStr">
        <is>
          <t>603488</t>
        </is>
      </c>
      <c r="B704" t="n">
        <v>0.002521816824156421</v>
      </c>
      <c r="C704" t="n">
        <v>36.22448979591837</v>
      </c>
      <c r="D704" t="n">
        <v>8.329245283018867</v>
      </c>
      <c r="E704" t="n">
        <v>2.984716981132075</v>
      </c>
    </row>
    <row r="705">
      <c r="A705" t="inlineStr">
        <is>
          <t>600621</t>
        </is>
      </c>
      <c r="B705" t="n">
        <v>0.001679115295156523</v>
      </c>
      <c r="C705" t="n">
        <v>36.17463617463616</v>
      </c>
      <c r="D705" t="n">
        <v>18.55203773584905</v>
      </c>
      <c r="E705" t="n">
        <v>5.223999999999999</v>
      </c>
    </row>
    <row r="706">
      <c r="A706" t="inlineStr">
        <is>
          <t>600237</t>
        </is>
      </c>
      <c r="B706" t="n">
        <v>0.0003046821510188961</v>
      </c>
      <c r="C706" t="n">
        <v>35.81267217630855</v>
      </c>
      <c r="D706" t="n">
        <v>4.290679245283018</v>
      </c>
      <c r="E706" t="n">
        <v>6.515433962264152</v>
      </c>
    </row>
    <row r="707">
      <c r="A707" t="inlineStr">
        <is>
          <t>688299</t>
        </is>
      </c>
      <c r="B707" t="n">
        <v>0.00130063081396796</v>
      </c>
      <c r="C707" t="n">
        <v>35.80963435867672</v>
      </c>
      <c r="D707" t="n">
        <v>24.78071698113207</v>
      </c>
      <c r="E707" t="n">
        <v>6.030679245283018</v>
      </c>
    </row>
    <row r="708">
      <c r="A708" t="inlineStr">
        <is>
          <t>603056</t>
        </is>
      </c>
      <c r="B708" t="n">
        <v>0.00129618036120266</v>
      </c>
      <c r="C708" t="n">
        <v>35.68840579710147</v>
      </c>
      <c r="D708" t="n">
        <v>13.07456603773585</v>
      </c>
      <c r="E708" t="n">
        <v>3.348528301886792</v>
      </c>
    </row>
    <row r="709">
      <c r="A709" t="inlineStr">
        <is>
          <t>600452</t>
        </is>
      </c>
      <c r="B709" t="n">
        <v>0.001743092072113006</v>
      </c>
      <c r="C709" t="n">
        <v>35.61859732072499</v>
      </c>
      <c r="D709" t="n">
        <v>15.74747169811321</v>
      </c>
      <c r="E709" t="n">
        <v>1.081622641509434</v>
      </c>
    </row>
    <row r="710">
      <c r="A710" t="inlineStr">
        <is>
          <t>603505</t>
        </is>
      </c>
      <c r="B710" t="n">
        <v>0.001420222758809245</v>
      </c>
      <c r="C710" t="n">
        <v>35.57213930348257</v>
      </c>
      <c r="D710" t="n">
        <v>23.93177358490566</v>
      </c>
      <c r="E710" t="n">
        <v>2.53256603773585</v>
      </c>
    </row>
    <row r="711">
      <c r="A711" t="inlineStr">
        <is>
          <t>600738</t>
        </is>
      </c>
      <c r="B711" t="n">
        <v>0.0003972967857826098</v>
      </c>
      <c r="C711" t="n">
        <v>35.56485355648535</v>
      </c>
      <c r="D711" t="n">
        <v>5.801283018867924</v>
      </c>
      <c r="E711" t="n">
        <v>2.586792452830189</v>
      </c>
    </row>
    <row r="712">
      <c r="A712" t="inlineStr">
        <is>
          <t>600263</t>
        </is>
      </c>
      <c r="B712" t="n">
        <v>0.000150319690929851</v>
      </c>
      <c r="C712" t="n">
        <v>35.56105610561058</v>
      </c>
      <c r="D712" t="n">
        <v>14.47898113207547</v>
      </c>
      <c r="E712" t="n">
        <v>0</v>
      </c>
    </row>
    <row r="713">
      <c r="A713" t="inlineStr">
        <is>
          <t>600550</t>
        </is>
      </c>
      <c r="B713" t="n">
        <v>0.0006651850333260035</v>
      </c>
      <c r="C713" t="n">
        <v>35.50488599348536</v>
      </c>
      <c r="D713" t="n">
        <v>4.912641509433961</v>
      </c>
      <c r="E713" t="n">
        <v>2.346377358490567</v>
      </c>
    </row>
    <row r="714">
      <c r="A714" t="inlineStr">
        <is>
          <t>603588</t>
        </is>
      </c>
      <c r="B714" t="n">
        <v>0.001133281539215611</v>
      </c>
      <c r="C714" t="n">
        <v>35.15541264737405</v>
      </c>
      <c r="D714" t="n">
        <v>13.16309433962264</v>
      </c>
      <c r="E714" t="n">
        <v>2.006716981132076</v>
      </c>
    </row>
    <row r="715">
      <c r="A715" t="inlineStr">
        <is>
          <t>601788</t>
        </is>
      </c>
      <c r="B715" t="n">
        <v>0.005771852447605327</v>
      </c>
      <c r="C715" t="n">
        <v>35.10895883777238</v>
      </c>
      <c r="D715" t="n">
        <v>16.79856603773585</v>
      </c>
      <c r="E715" t="n">
        <v>1.732905660377358</v>
      </c>
    </row>
    <row r="716">
      <c r="A716" t="inlineStr">
        <is>
          <t>688599</t>
        </is>
      </c>
      <c r="B716" t="n">
        <v>0.00163842004143221</v>
      </c>
      <c r="C716" t="n">
        <v>35.00876680303917</v>
      </c>
      <c r="D716" t="n">
        <v>18.38386075949368</v>
      </c>
      <c r="E716" t="n">
        <v>10.07348101265823</v>
      </c>
    </row>
    <row r="717">
      <c r="A717" t="inlineStr">
        <is>
          <t>603866</t>
        </is>
      </c>
      <c r="B717" t="n">
        <v>0.004735669806280931</v>
      </c>
      <c r="C717" t="n">
        <v>34.57921388955874</v>
      </c>
      <c r="D717" t="n">
        <v>53.23373584905661</v>
      </c>
      <c r="E717" t="n">
        <v>0.5584905660377358</v>
      </c>
    </row>
    <row r="718">
      <c r="A718" t="inlineStr">
        <is>
          <t>603303</t>
        </is>
      </c>
      <c r="B718" t="n">
        <v>0.0009458885409128372</v>
      </c>
      <c r="C718" t="n">
        <v>34.29158110882958</v>
      </c>
      <c r="D718" t="n">
        <v>11.07120754716981</v>
      </c>
      <c r="E718" t="n">
        <v>1.638188679245283</v>
      </c>
    </row>
    <row r="719">
      <c r="A719" t="inlineStr">
        <is>
          <t>603043</t>
        </is>
      </c>
      <c r="B719" t="n">
        <v>0.003280301488803559</v>
      </c>
      <c r="C719" t="n">
        <v>33.92498325519091</v>
      </c>
      <c r="D719" t="n">
        <v>34.31075471698113</v>
      </c>
      <c r="E719" t="n">
        <v>2.066226415094339</v>
      </c>
    </row>
    <row r="720">
      <c r="A720" t="inlineStr">
        <is>
          <t>688357</t>
        </is>
      </c>
      <c r="B720" t="n">
        <v>0.008072065629597936</v>
      </c>
      <c r="C720" t="n">
        <v>33.91230671467908</v>
      </c>
      <c r="D720" t="n">
        <v>59.25011320754717</v>
      </c>
      <c r="E720" t="n">
        <v>6.920981132075471</v>
      </c>
    </row>
    <row r="721">
      <c r="A721" t="inlineStr">
        <is>
          <t>688567</t>
        </is>
      </c>
      <c r="B721" t="n">
        <v>0.00413870092984379</v>
      </c>
      <c r="C721" t="n">
        <v>33.6552217453505</v>
      </c>
      <c r="D721" t="n">
        <v>31.49263157894737</v>
      </c>
      <c r="E721" t="n">
        <v>7.667293233082707</v>
      </c>
    </row>
    <row r="722">
      <c r="A722" t="inlineStr">
        <is>
          <t>600372</t>
        </is>
      </c>
      <c r="B722" t="n">
        <v>0.00140567867065827</v>
      </c>
      <c r="C722" t="n">
        <v>33.47487615003537</v>
      </c>
      <c r="D722" t="n">
        <v>15.95064150943396</v>
      </c>
      <c r="E722" t="n">
        <v>1.002566037735849</v>
      </c>
    </row>
    <row r="723">
      <c r="A723" t="inlineStr">
        <is>
          <t>603060</t>
        </is>
      </c>
      <c r="B723" t="n">
        <v>0.001896667927349042</v>
      </c>
      <c r="C723" t="n">
        <v>33.25107958050586</v>
      </c>
      <c r="D723" t="n">
        <v>18.35581132075472</v>
      </c>
      <c r="E723" t="n">
        <v>0.7310943396226416</v>
      </c>
    </row>
    <row r="724">
      <c r="A724" t="inlineStr">
        <is>
          <t>688196</t>
        </is>
      </c>
      <c r="B724" t="n">
        <v>0.007392120292474959</v>
      </c>
      <c r="C724" t="n">
        <v>33.22442824830358</v>
      </c>
      <c r="D724" t="n">
        <v>49.05154716981132</v>
      </c>
      <c r="E724" t="n">
        <v>6.790716981132075</v>
      </c>
    </row>
    <row r="725">
      <c r="A725" t="inlineStr">
        <is>
          <t>603970</t>
        </is>
      </c>
      <c r="B725" t="n">
        <v>0.001845187418549084</v>
      </c>
      <c r="C725" t="n">
        <v>32.90113452188006</v>
      </c>
      <c r="D725" t="n">
        <v>16.22996226415095</v>
      </c>
      <c r="E725" t="n">
        <v>4.912603773584905</v>
      </c>
    </row>
    <row r="726">
      <c r="A726" t="inlineStr">
        <is>
          <t>600246</t>
        </is>
      </c>
      <c r="B726" t="n">
        <v>0.0008916980647584056</v>
      </c>
      <c r="C726" t="n">
        <v>32.73809523809526</v>
      </c>
      <c r="D726" t="n">
        <v>7.331245283018868</v>
      </c>
      <c r="E726" t="n">
        <v>0.8269811320754717</v>
      </c>
    </row>
    <row r="727">
      <c r="A727" t="inlineStr">
        <is>
          <t>600160</t>
        </is>
      </c>
      <c r="B727" t="n">
        <v>0.000192808573469578</v>
      </c>
      <c r="C727" t="n">
        <v>32.59587020648966</v>
      </c>
      <c r="D727" t="n">
        <v>7.198566037735849</v>
      </c>
      <c r="E727" t="n">
        <v>1.285245283018868</v>
      </c>
    </row>
    <row r="728">
      <c r="A728" t="inlineStr">
        <is>
          <t>600875</t>
        </is>
      </c>
      <c r="B728" t="n">
        <v>0.0003221046601670798</v>
      </c>
      <c r="C728" t="n">
        <v>32.38512035010939</v>
      </c>
      <c r="D728" t="n">
        <v>9.852339622641509</v>
      </c>
      <c r="E728" t="n">
        <v>1.303849056603773</v>
      </c>
    </row>
    <row r="729">
      <c r="A729" t="inlineStr">
        <is>
          <t>600415</t>
        </is>
      </c>
      <c r="B729" t="n">
        <v>0.001296736608605023</v>
      </c>
      <c r="C729" t="n">
        <v>31.83023872679045</v>
      </c>
      <c r="D729" t="n">
        <v>4.911509433962265</v>
      </c>
      <c r="E729" t="n">
        <v>1.218867924528302</v>
      </c>
    </row>
    <row r="730">
      <c r="A730" t="inlineStr">
        <is>
          <t>600330</t>
        </is>
      </c>
      <c r="B730" t="n">
        <v>0.0004532204241007986</v>
      </c>
      <c r="C730" t="n">
        <v>31.29074315514995</v>
      </c>
      <c r="D730" t="n">
        <v>9.696377358490565</v>
      </c>
      <c r="E730" t="n">
        <v>4.068716981132075</v>
      </c>
    </row>
    <row r="731">
      <c r="A731" t="inlineStr">
        <is>
          <t>600129</t>
        </is>
      </c>
      <c r="B731" t="n">
        <v>0.0009970282114051315</v>
      </c>
      <c r="C731" t="n">
        <v>31.21076233183857</v>
      </c>
      <c r="D731" t="n">
        <v>14.13852830188679</v>
      </c>
      <c r="E731" t="n">
        <v>1.184037735849057</v>
      </c>
    </row>
    <row r="732">
      <c r="A732" t="inlineStr">
        <is>
          <t>600315</t>
        </is>
      </c>
      <c r="B732" t="n">
        <v>0.004608691525023029</v>
      </c>
      <c r="C732" t="n">
        <v>31.00724160631994</v>
      </c>
      <c r="D732" t="n">
        <v>36.52781132075472</v>
      </c>
      <c r="E732" t="n">
        <v>1.096792452830189</v>
      </c>
    </row>
    <row r="733">
      <c r="A733" t="inlineStr">
        <is>
          <t>603986</t>
        </is>
      </c>
      <c r="B733" t="n">
        <v>0.01296756327207668</v>
      </c>
      <c r="C733" t="n">
        <v>30.65432358510416</v>
      </c>
      <c r="D733" t="n">
        <v>206.2485283018868</v>
      </c>
      <c r="E733" t="n">
        <v>2.824377358490566</v>
      </c>
    </row>
    <row r="734">
      <c r="A734" t="inlineStr">
        <is>
          <t>600329</t>
        </is>
      </c>
      <c r="B734" t="n">
        <v>0.001040245342143594</v>
      </c>
      <c r="C734" t="n">
        <v>30.47763457164521</v>
      </c>
      <c r="D734" t="n">
        <v>15.84924528301887</v>
      </c>
      <c r="E734" t="n">
        <v>1.015547169811321</v>
      </c>
    </row>
    <row r="735">
      <c r="A735" t="inlineStr">
        <is>
          <t>600210</t>
        </is>
      </c>
      <c r="B735" t="n">
        <v>0.0001192821478511718</v>
      </c>
      <c r="C735" t="n">
        <v>30.45977011494254</v>
      </c>
      <c r="D735" t="n">
        <v>4.24222641509434</v>
      </c>
      <c r="E735" t="n">
        <v>1.176377358490566</v>
      </c>
    </row>
    <row r="736">
      <c r="A736" t="inlineStr">
        <is>
          <t>601311</t>
        </is>
      </c>
      <c r="B736" t="n">
        <v>0.0005267928045084603</v>
      </c>
      <c r="C736" t="n">
        <v>30.44692737430168</v>
      </c>
      <c r="D736" t="n">
        <v>7.811018867924528</v>
      </c>
      <c r="E736" t="n">
        <v>2.181584905660377</v>
      </c>
    </row>
    <row r="737">
      <c r="A737" t="inlineStr">
        <is>
          <t>603058</t>
        </is>
      </c>
      <c r="B737" t="n">
        <v>0.000975765474921109</v>
      </c>
      <c r="C737" t="n">
        <v>29.97311827956988</v>
      </c>
      <c r="D737" t="n">
        <v>8.212867924528302</v>
      </c>
      <c r="E737" t="n">
        <v>1.809471698113208</v>
      </c>
    </row>
    <row r="738">
      <c r="A738" t="inlineStr">
        <is>
          <t>600300</t>
        </is>
      </c>
      <c r="B738" t="n">
        <v>0.0003273299048752645</v>
      </c>
      <c r="C738" t="n">
        <v>29.6551724137931</v>
      </c>
      <c r="D738" t="n">
        <v>3.572905660377358</v>
      </c>
      <c r="E738" t="n">
        <v>3.458603773584905</v>
      </c>
    </row>
    <row r="739">
      <c r="A739" t="inlineStr">
        <is>
          <t>603661</t>
        </is>
      </c>
      <c r="B739" t="n">
        <v>0.01594175566991726</v>
      </c>
      <c r="C739" t="n">
        <v>29.37142857142858</v>
      </c>
      <c r="D739" t="n">
        <v>53.54433962264151</v>
      </c>
      <c r="E739" t="n">
        <v>4.997320754716981</v>
      </c>
    </row>
    <row r="740">
      <c r="A740" t="inlineStr">
        <is>
          <t>600096</t>
        </is>
      </c>
      <c r="B740" t="n">
        <v>0.0001565325820885622</v>
      </c>
      <c r="C740" t="n">
        <v>29.19847328244274</v>
      </c>
      <c r="D740" t="n">
        <v>5.393924528301886</v>
      </c>
      <c r="E740" t="n">
        <v>1.375018867924528</v>
      </c>
    </row>
    <row r="741">
      <c r="A741" t="inlineStr">
        <is>
          <t>603728</t>
        </is>
      </c>
      <c r="B741" t="n">
        <v>0.002632806447080589</v>
      </c>
      <c r="C741" t="n">
        <v>29.17046490428441</v>
      </c>
      <c r="D741" t="n">
        <v>14.94396226415094</v>
      </c>
      <c r="E741" t="n">
        <v>1.626150943396226</v>
      </c>
    </row>
    <row r="742">
      <c r="A742" t="inlineStr">
        <is>
          <t>600522</t>
        </is>
      </c>
      <c r="B742" t="n">
        <v>0.000534105624896281</v>
      </c>
      <c r="C742" t="n">
        <v>28.76543209876543</v>
      </c>
      <c r="D742" t="n">
        <v>10.67652830188679</v>
      </c>
      <c r="E742" t="n">
        <v>2.465018867924528</v>
      </c>
    </row>
    <row r="743">
      <c r="A743" t="inlineStr">
        <is>
          <t>600166</t>
        </is>
      </c>
      <c r="B743" t="n">
        <v>0.0005082792163213369</v>
      </c>
      <c r="C743" t="n">
        <v>28.50241545893721</v>
      </c>
      <c r="D743" t="n">
        <v>2.391245283018868</v>
      </c>
      <c r="E743" t="n">
        <v>2.010264150943396</v>
      </c>
    </row>
    <row r="744">
      <c r="A744" t="inlineStr">
        <is>
          <t>600071</t>
        </is>
      </c>
      <c r="B744" t="n">
        <v>0.0008582591877653973</v>
      </c>
      <c r="C744" t="n">
        <v>28.36079791847357</v>
      </c>
      <c r="D744" t="n">
        <v>10.62335849056604</v>
      </c>
      <c r="E744" t="n">
        <v>1.910792452830189</v>
      </c>
    </row>
    <row r="745">
      <c r="A745" t="inlineStr">
        <is>
          <t>603348</t>
        </is>
      </c>
      <c r="B745" t="n">
        <v>0.003347415943573424</v>
      </c>
      <c r="C745" t="n">
        <v>28.29243865798698</v>
      </c>
      <c r="D745" t="n">
        <v>23.02830188679245</v>
      </c>
      <c r="E745" t="n">
        <v>9.218415094339623</v>
      </c>
    </row>
    <row r="746">
      <c r="A746" t="inlineStr">
        <is>
          <t>600380</t>
        </is>
      </c>
      <c r="B746" t="n">
        <v>0.002306450948920781</v>
      </c>
      <c r="C746" t="n">
        <v>28.10920121334681</v>
      </c>
      <c r="D746" t="n">
        <v>14.54018867924528</v>
      </c>
      <c r="E746" t="n">
        <v>1.327169811320755</v>
      </c>
    </row>
    <row r="747">
      <c r="A747" t="inlineStr">
        <is>
          <t>600834</t>
        </is>
      </c>
      <c r="B747" t="n">
        <v>0.002825192020032612</v>
      </c>
      <c r="C747" t="n">
        <v>27.85923753665689</v>
      </c>
      <c r="D747" t="n">
        <v>9.465396226415095</v>
      </c>
      <c r="E747" t="n">
        <v>2.445509433962264</v>
      </c>
    </row>
    <row r="748">
      <c r="A748" t="inlineStr">
        <is>
          <t>603697</t>
        </is>
      </c>
      <c r="B748" t="n">
        <v>0.004782605245669479</v>
      </c>
      <c r="C748" t="n">
        <v>27.81954887218046</v>
      </c>
      <c r="D748" t="n">
        <v>18.33135849056604</v>
      </c>
      <c r="E748" t="n">
        <v>9.693509433962264</v>
      </c>
    </row>
    <row r="749">
      <c r="A749" t="inlineStr">
        <is>
          <t>601155</t>
        </is>
      </c>
      <c r="B749" t="n">
        <v>0.00117709568663791</v>
      </c>
      <c r="C749" t="n">
        <v>27.67507002801119</v>
      </c>
      <c r="D749" t="n">
        <v>33.28467924528302</v>
      </c>
      <c r="E749" t="n">
        <v>0.4831320754716981</v>
      </c>
    </row>
    <row r="750">
      <c r="A750" t="inlineStr">
        <is>
          <t>600119</t>
        </is>
      </c>
      <c r="B750" t="n">
        <v>0.001357608853148863</v>
      </c>
      <c r="C750" t="n">
        <v>27.63636363636364</v>
      </c>
      <c r="D750" t="n">
        <v>7.418566037735849</v>
      </c>
      <c r="E750" t="n">
        <v>0.9834716981132076</v>
      </c>
    </row>
    <row r="751">
      <c r="A751" t="inlineStr">
        <is>
          <t>600888</t>
        </is>
      </c>
      <c r="B751" t="n">
        <v>0.0004301151522035509</v>
      </c>
      <c r="C751" t="n">
        <v>27.59381898454747</v>
      </c>
      <c r="D751" t="n">
        <v>5.218113207547169</v>
      </c>
      <c r="E751" t="n">
        <v>2.642716981132076</v>
      </c>
    </row>
    <row r="752">
      <c r="A752" t="inlineStr">
        <is>
          <t>688526</t>
        </is>
      </c>
      <c r="B752" t="n">
        <v>0.001600672735410494</v>
      </c>
      <c r="C752" t="n">
        <v>27.29575680810641</v>
      </c>
      <c r="D752" t="n">
        <v>41.47604651162791</v>
      </c>
      <c r="E752" t="n">
        <v>7.247790697674419</v>
      </c>
    </row>
    <row r="753">
      <c r="A753" t="inlineStr">
        <is>
          <t>600360</t>
        </is>
      </c>
      <c r="B753" t="n">
        <v>0.0003556877264056637</v>
      </c>
      <c r="C753" t="n">
        <v>27.18600953895072</v>
      </c>
      <c r="D753" t="n">
        <v>8.417999999999999</v>
      </c>
      <c r="E753" t="n">
        <v>6.542301886792453</v>
      </c>
    </row>
    <row r="754">
      <c r="A754" t="inlineStr">
        <is>
          <t>600405</t>
        </is>
      </c>
      <c r="B754" t="n">
        <v>0.0002384448102801669</v>
      </c>
      <c r="C754" t="n">
        <v>27.03862660944205</v>
      </c>
      <c r="D754" t="n">
        <v>5.434754716981132</v>
      </c>
      <c r="E754" t="n">
        <v>3.669056603773585</v>
      </c>
    </row>
    <row r="755">
      <c r="A755" t="inlineStr">
        <is>
          <t>600395</t>
        </is>
      </c>
      <c r="B755" t="n">
        <v>0.0006585518172199646</v>
      </c>
      <c r="C755" t="n">
        <v>26.71480144404332</v>
      </c>
      <c r="D755" t="n">
        <v>5.963509433962264</v>
      </c>
      <c r="E755" t="n">
        <v>0.7597358490566039</v>
      </c>
    </row>
    <row r="756">
      <c r="A756" t="inlineStr">
        <is>
          <t>600183</t>
        </is>
      </c>
      <c r="B756" t="n">
        <v>0.001184157151320081</v>
      </c>
      <c r="C756" t="n">
        <v>26.65684830633284</v>
      </c>
      <c r="D756" t="n">
        <v>27.22728301886792</v>
      </c>
      <c r="E756" t="n">
        <v>1.705018867924528</v>
      </c>
    </row>
    <row r="757">
      <c r="A757" t="inlineStr">
        <is>
          <t>603126</t>
        </is>
      </c>
      <c r="B757" t="n">
        <v>0.0003080306736295353</v>
      </c>
      <c r="C757" t="n">
        <v>26.62473794549267</v>
      </c>
      <c r="D757" t="n">
        <v>4.776490566037736</v>
      </c>
      <c r="E757" t="n">
        <v>1.486867924528302</v>
      </c>
    </row>
    <row r="758">
      <c r="A758" t="inlineStr">
        <is>
          <t>603868</t>
        </is>
      </c>
      <c r="B758" t="n">
        <v>0.006441516580022511</v>
      </c>
      <c r="C758" t="n">
        <v>26.61534231509486</v>
      </c>
      <c r="D758" t="n">
        <v>45.83920754716981</v>
      </c>
      <c r="E758" t="n">
        <v>0.2560377358490566</v>
      </c>
    </row>
    <row r="759">
      <c r="A759" t="inlineStr">
        <is>
          <t>600731</t>
        </is>
      </c>
      <c r="B759" t="n">
        <v>0.001583981850736089</v>
      </c>
      <c r="C759" t="n">
        <v>26.49572649572651</v>
      </c>
      <c r="D759" t="n">
        <v>8.558150943396226</v>
      </c>
      <c r="E759" t="n">
        <v>3.449396226415094</v>
      </c>
    </row>
    <row r="760">
      <c r="A760" t="inlineStr">
        <is>
          <t>603896</t>
        </is>
      </c>
      <c r="B760" t="n">
        <v>0.004961395135259616</v>
      </c>
      <c r="C760" t="n">
        <v>26.43872714962763</v>
      </c>
      <c r="D760" t="n">
        <v>35.03120754716981</v>
      </c>
      <c r="E760" t="n">
        <v>1.604037735849057</v>
      </c>
    </row>
    <row r="761">
      <c r="A761" t="inlineStr">
        <is>
          <t>688037</t>
        </is>
      </c>
      <c r="B761" t="n">
        <v>0.009499832368208706</v>
      </c>
      <c r="C761" t="n">
        <v>26.40251572327044</v>
      </c>
      <c r="D761" t="n">
        <v>112.9231320754717</v>
      </c>
      <c r="E761" t="n">
        <v>14.59411320754717</v>
      </c>
    </row>
    <row r="762">
      <c r="A762" t="inlineStr">
        <is>
          <t>600543</t>
        </is>
      </c>
      <c r="B762" t="n">
        <v>0.001599447724045351</v>
      </c>
      <c r="C762" t="n">
        <v>26.26086956521738</v>
      </c>
      <c r="D762" t="n">
        <v>6.91977358490566</v>
      </c>
      <c r="E762" t="n">
        <v>5.214377358490566</v>
      </c>
    </row>
    <row r="763">
      <c r="A763" t="inlineStr">
        <is>
          <t>603538</t>
        </is>
      </c>
      <c r="B763" t="n">
        <v>0.008646192876637249</v>
      </c>
      <c r="C763" t="n">
        <v>26.01957585644372</v>
      </c>
      <c r="D763" t="n">
        <v>37.16709433962264</v>
      </c>
      <c r="E763" t="n">
        <v>4.608377358490566</v>
      </c>
    </row>
    <row r="764">
      <c r="A764" t="inlineStr">
        <is>
          <t>600323</t>
        </is>
      </c>
      <c r="B764" t="n">
        <v>0.001756020837164524</v>
      </c>
      <c r="C764" t="n">
        <v>25.95196250732279</v>
      </c>
      <c r="D764" t="n">
        <v>23.3048679245283</v>
      </c>
      <c r="E764" t="n">
        <v>0.8530566037735849</v>
      </c>
    </row>
    <row r="765">
      <c r="A765" t="inlineStr">
        <is>
          <t>600141</t>
        </is>
      </c>
      <c r="B765" t="n">
        <v>0.0005387059161391774</v>
      </c>
      <c r="C765" t="n">
        <v>25.86719524281467</v>
      </c>
      <c r="D765" t="n">
        <v>10.58305660377358</v>
      </c>
      <c r="E765" t="n">
        <v>2.65056603773585</v>
      </c>
    </row>
    <row r="766">
      <c r="A766" t="inlineStr">
        <is>
          <t>601225</t>
        </is>
      </c>
      <c r="B766" t="n">
        <v>0.000660680369086177</v>
      </c>
      <c r="C766" t="n">
        <v>25.76112412177986</v>
      </c>
      <c r="D766" t="n">
        <v>8.269660377358491</v>
      </c>
      <c r="E766" t="n">
        <v>0.3903018867924529</v>
      </c>
    </row>
    <row r="767">
      <c r="A767" t="inlineStr">
        <is>
          <t>600019</t>
        </is>
      </c>
      <c r="B767" t="n">
        <v>0.0003058831592567019</v>
      </c>
      <c r="C767" t="n">
        <v>25.74074074074073</v>
      </c>
      <c r="D767" t="n">
        <v>5.231509433962264</v>
      </c>
      <c r="E767" t="n">
        <v>0.3569811320754717</v>
      </c>
    </row>
    <row r="768">
      <c r="A768" t="inlineStr">
        <is>
          <t>688268</t>
        </is>
      </c>
      <c r="B768" t="n">
        <v>0.009568446697379203</v>
      </c>
      <c r="C768" t="n">
        <v>25.63350785340315</v>
      </c>
      <c r="D768" t="n">
        <v>70.91128301886792</v>
      </c>
      <c r="E768" t="n">
        <v>10.8691320754717</v>
      </c>
    </row>
    <row r="769">
      <c r="A769" t="inlineStr">
        <is>
          <t>600513</t>
        </is>
      </c>
      <c r="B769" t="n">
        <v>0.001588045992387348</v>
      </c>
      <c r="C769" t="n">
        <v>25.43103448275863</v>
      </c>
      <c r="D769" t="n">
        <v>11.3617358490566</v>
      </c>
      <c r="E769" t="n">
        <v>5.878981132075471</v>
      </c>
    </row>
    <row r="770">
      <c r="A770" t="inlineStr">
        <is>
          <t>601702</t>
        </is>
      </c>
      <c r="B770" t="n">
        <v>0.0005479362442361213</v>
      </c>
      <c r="C770" t="n">
        <v>25.42372881355934</v>
      </c>
      <c r="D770" t="n">
        <v>7.522164948453608</v>
      </c>
      <c r="E770" t="n">
        <v>19.66</v>
      </c>
    </row>
    <row r="771">
      <c r="A771" t="inlineStr">
        <is>
          <t>600970</t>
        </is>
      </c>
      <c r="B771" t="n">
        <v>0.0002699131578971092</v>
      </c>
      <c r="C771" t="n">
        <v>25.39936102236422</v>
      </c>
      <c r="D771" t="n">
        <v>6.258867924528301</v>
      </c>
      <c r="E771" t="n">
        <v>1.423811320754717</v>
      </c>
    </row>
    <row r="772">
      <c r="A772" t="inlineStr">
        <is>
          <t>603618</t>
        </is>
      </c>
      <c r="B772" t="n">
        <v>0.0001228418915627325</v>
      </c>
      <c r="C772" t="n">
        <v>25.2336448598131</v>
      </c>
      <c r="D772" t="n">
        <v>5.836226415094339</v>
      </c>
      <c r="E772" t="n">
        <v>1.901811320754717</v>
      </c>
    </row>
    <row r="773">
      <c r="A773" t="inlineStr">
        <is>
          <t>600308</t>
        </is>
      </c>
      <c r="B773" t="n">
        <v>0.0002092262407811954</v>
      </c>
      <c r="C773" t="n">
        <v>25.17814726840854</v>
      </c>
      <c r="D773" t="n">
        <v>4.796075471698113</v>
      </c>
      <c r="E773" t="n">
        <v>1.379849056603774</v>
      </c>
    </row>
    <row r="774">
      <c r="A774" t="inlineStr">
        <is>
          <t>603019</t>
        </is>
      </c>
      <c r="B774" t="n">
        <v>0.002882348955785091</v>
      </c>
      <c r="C774" t="n">
        <v>25.10220768601798</v>
      </c>
      <c r="D774" t="n">
        <v>36.80388679245283</v>
      </c>
      <c r="E774" t="n">
        <v>3.241169811320755</v>
      </c>
    </row>
    <row r="775">
      <c r="A775" t="inlineStr">
        <is>
          <t>601866</t>
        </is>
      </c>
      <c r="B775" t="n">
        <v>0.0002499838382193724</v>
      </c>
      <c r="C775" t="n">
        <v>25</v>
      </c>
      <c r="D775" t="n">
        <v>2.271584905660378</v>
      </c>
      <c r="E775" t="n">
        <v>0.9148679245283019</v>
      </c>
    </row>
    <row r="776">
      <c r="A776" t="inlineStr">
        <is>
          <t>603696</t>
        </is>
      </c>
      <c r="B776" t="n">
        <v>0.001895150658011365</v>
      </c>
      <c r="C776" t="n">
        <v>25</v>
      </c>
      <c r="D776" t="n">
        <v>11.52656603773585</v>
      </c>
      <c r="E776" t="n">
        <v>4.024603773584905</v>
      </c>
    </row>
    <row r="777">
      <c r="A777" t="inlineStr">
        <is>
          <t>600185</t>
        </is>
      </c>
      <c r="B777" t="n">
        <v>0.005985430057325119</v>
      </c>
      <c r="C777" t="n">
        <v>24.9475890985325</v>
      </c>
      <c r="D777" t="n">
        <v>8.379999999999999</v>
      </c>
      <c r="E777" t="n">
        <v>1.931245283018868</v>
      </c>
    </row>
    <row r="778">
      <c r="A778" t="inlineStr">
        <is>
          <t>600573</t>
        </is>
      </c>
      <c r="B778" t="n">
        <v>0.001237275380740004</v>
      </c>
      <c r="C778" t="n">
        <v>24.92260061919504</v>
      </c>
      <c r="D778" t="n">
        <v>7.507962264150943</v>
      </c>
      <c r="E778" t="n">
        <v>3.965169811320755</v>
      </c>
    </row>
    <row r="779">
      <c r="A779" t="inlineStr">
        <is>
          <t>600865</t>
        </is>
      </c>
      <c r="B779" t="n">
        <v>0.0002853116261130846</v>
      </c>
      <c r="C779" t="n">
        <v>24.87725040916528</v>
      </c>
      <c r="D779" t="n">
        <v>6.818264150943397</v>
      </c>
      <c r="E779" t="n">
        <v>1.880603773584906</v>
      </c>
    </row>
    <row r="780">
      <c r="A780" t="inlineStr">
        <is>
          <t>688015</t>
        </is>
      </c>
      <c r="B780" t="n">
        <v>0.001940742954003865</v>
      </c>
      <c r="C780" t="n">
        <v>24.85133020344288</v>
      </c>
      <c r="D780" t="n">
        <v>43.36169811320755</v>
      </c>
      <c r="E780" t="n">
        <v>5.922792452830189</v>
      </c>
    </row>
    <row r="781">
      <c r="A781" t="inlineStr">
        <is>
          <t>600337</t>
        </is>
      </c>
      <c r="B781" t="n">
        <v>0.0002207701230969253</v>
      </c>
      <c r="C781" t="n">
        <v>24.822695035461</v>
      </c>
      <c r="D781" t="n">
        <v>4.792867924528302</v>
      </c>
      <c r="E781" t="n">
        <v>1.141924528301887</v>
      </c>
    </row>
    <row r="782">
      <c r="A782" t="inlineStr">
        <is>
          <t>603181</t>
        </is>
      </c>
      <c r="B782" t="n">
        <v>0.002331385814644462</v>
      </c>
      <c r="C782" t="n">
        <v>24.80848556275781</v>
      </c>
      <c r="D782" t="n">
        <v>19.61558490566038</v>
      </c>
      <c r="E782" t="n">
        <v>1.804490566037736</v>
      </c>
    </row>
    <row r="783">
      <c r="A783" t="inlineStr">
        <is>
          <t>601677</t>
        </is>
      </c>
      <c r="B783" t="n">
        <v>0.001184682729450855</v>
      </c>
      <c r="C783" t="n">
        <v>24.4122965641953</v>
      </c>
      <c r="D783" t="n">
        <v>11.41045283018868</v>
      </c>
      <c r="E783" t="n">
        <v>1.97577358490566</v>
      </c>
    </row>
    <row r="784">
      <c r="A784" t="inlineStr">
        <is>
          <t>603018</t>
        </is>
      </c>
      <c r="B784" t="n">
        <v>0.001028288977026336</v>
      </c>
      <c r="C784" t="n">
        <v>24.39320388349515</v>
      </c>
      <c r="D784" t="n">
        <v>11.01777358490566</v>
      </c>
      <c r="E784" t="n">
        <v>1.721207547169811</v>
      </c>
    </row>
    <row r="785">
      <c r="A785" t="inlineStr">
        <is>
          <t>600458</t>
        </is>
      </c>
      <c r="B785" t="n">
        <v>0.0002442361446572058</v>
      </c>
      <c r="C785" t="n">
        <v>24.28977272727273</v>
      </c>
      <c r="D785" t="n">
        <v>7.274905660377359</v>
      </c>
      <c r="E785" t="n">
        <v>1.393018867924528</v>
      </c>
    </row>
    <row r="786">
      <c r="A786" t="inlineStr">
        <is>
          <t>600810</t>
        </is>
      </c>
      <c r="B786" t="n">
        <v>0.0005450559174806632</v>
      </c>
      <c r="C786" t="n">
        <v>24.27055702917771</v>
      </c>
      <c r="D786" t="n">
        <v>8.03811320754717</v>
      </c>
      <c r="E786" t="n">
        <v>2.841735849056604</v>
      </c>
    </row>
    <row r="787">
      <c r="A787" t="inlineStr">
        <is>
          <t>603589</t>
        </is>
      </c>
      <c r="B787" t="n">
        <v>0.006783154445384595</v>
      </c>
      <c r="C787" t="n">
        <v>24.25598132659017</v>
      </c>
      <c r="D787" t="n">
        <v>52.38301886792453</v>
      </c>
      <c r="E787" t="n">
        <v>1.492867924528302</v>
      </c>
    </row>
    <row r="788">
      <c r="A788" t="inlineStr">
        <is>
          <t>603566</t>
        </is>
      </c>
      <c r="B788" t="n">
        <v>0.002567501731626132</v>
      </c>
      <c r="C788" t="n">
        <v>24.22427871529667</v>
      </c>
      <c r="D788" t="n">
        <v>22.95958490566038</v>
      </c>
      <c r="E788" t="n">
        <v>1.365509433962264</v>
      </c>
    </row>
    <row r="789">
      <c r="A789" t="inlineStr">
        <is>
          <t>600163</t>
        </is>
      </c>
      <c r="B789" t="n">
        <v>9.22449103861072e-05</v>
      </c>
      <c r="C789" t="n">
        <v>24.17910447761194</v>
      </c>
      <c r="D789" t="n">
        <v>3.579320754716981</v>
      </c>
      <c r="E789" t="n">
        <v>0.8859245283018867</v>
      </c>
    </row>
    <row r="790">
      <c r="A790" t="inlineStr">
        <is>
          <t>600235</t>
        </is>
      </c>
      <c r="B790" t="n">
        <v>0.0001043739169487191</v>
      </c>
      <c r="C790" t="n">
        <v>24.00835073068894</v>
      </c>
      <c r="D790" t="n">
        <v>5.096867924528302</v>
      </c>
      <c r="E790" t="n">
        <v>3.513169811320755</v>
      </c>
    </row>
    <row r="791">
      <c r="A791" t="inlineStr">
        <is>
          <t>600449</t>
        </is>
      </c>
      <c r="B791" t="n">
        <v>0.001409929942039966</v>
      </c>
      <c r="C791" t="n">
        <v>23.8</v>
      </c>
      <c r="D791" t="n">
        <v>13.6053962264151</v>
      </c>
      <c r="E791" t="n">
        <v>2.696301886792453</v>
      </c>
    </row>
    <row r="792">
      <c r="A792" t="inlineStr">
        <is>
          <t>603811</t>
        </is>
      </c>
      <c r="B792" t="n">
        <v>0.001885279413094101</v>
      </c>
      <c r="C792" t="n">
        <v>23.78255945639864</v>
      </c>
      <c r="D792" t="n">
        <v>21.37369811320755</v>
      </c>
      <c r="E792" t="n">
        <v>2.225320754716981</v>
      </c>
    </row>
    <row r="793">
      <c r="A793" t="inlineStr">
        <is>
          <t>600158</t>
        </is>
      </c>
      <c r="B793" t="n">
        <v>0.001727937807336743</v>
      </c>
      <c r="C793" t="n">
        <v>23.32301341589267</v>
      </c>
      <c r="D793" t="n">
        <v>10.7808679245283</v>
      </c>
      <c r="E793" t="n">
        <v>3.493056603773585</v>
      </c>
    </row>
    <row r="794">
      <c r="A794" t="inlineStr">
        <is>
          <t>601126</t>
        </is>
      </c>
      <c r="B794" t="n">
        <v>0.000331925141044131</v>
      </c>
      <c r="C794" t="n">
        <v>23.27746741154562</v>
      </c>
      <c r="D794" t="n">
        <v>6.446603773584905</v>
      </c>
      <c r="E794" t="n">
        <v>1.357660377358491</v>
      </c>
    </row>
    <row r="795">
      <c r="A795" t="inlineStr">
        <is>
          <t>603355</t>
        </is>
      </c>
      <c r="B795" t="n">
        <v>0.003823353219089878</v>
      </c>
      <c r="C795" t="n">
        <v>23.15334773218145</v>
      </c>
      <c r="D795" t="n">
        <v>27.242</v>
      </c>
      <c r="E795" t="n">
        <v>0.4590566037735849</v>
      </c>
    </row>
    <row r="796">
      <c r="A796" t="inlineStr">
        <is>
          <t>600488</t>
        </is>
      </c>
      <c r="B796" t="n">
        <v>9.462956189307991e-05</v>
      </c>
      <c r="C796" t="n">
        <v>23.13432835820897</v>
      </c>
      <c r="D796" t="n">
        <v>4.83845283018868</v>
      </c>
      <c r="E796" t="n">
        <v>1.158566037735849</v>
      </c>
    </row>
    <row r="797">
      <c r="A797" t="inlineStr">
        <is>
          <t>688088</t>
        </is>
      </c>
      <c r="B797" t="n">
        <v>0.005375855580156286</v>
      </c>
      <c r="C797" t="n">
        <v>22.95287958115184</v>
      </c>
      <c r="D797" t="n">
        <v>70.80822641509434</v>
      </c>
      <c r="E797" t="n">
        <v>4.91977358490566</v>
      </c>
    </row>
    <row r="798">
      <c r="A798" t="inlineStr">
        <is>
          <t>603680</t>
        </is>
      </c>
      <c r="B798" t="n">
        <v>0.0006991748315877109</v>
      </c>
      <c r="C798" t="n">
        <v>22.93307086614174</v>
      </c>
      <c r="D798" t="n">
        <v>10.97535849056604</v>
      </c>
      <c r="E798" t="n">
        <v>0.8361886792452831</v>
      </c>
    </row>
    <row r="799">
      <c r="A799" t="inlineStr">
        <is>
          <t>600038</t>
        </is>
      </c>
      <c r="B799" t="n">
        <v>0.004132815864580312</v>
      </c>
      <c r="C799" t="n">
        <v>22.92672685282384</v>
      </c>
      <c r="D799" t="n">
        <v>49.95818867924527</v>
      </c>
      <c r="E799" t="n">
        <v>1.449735849056604</v>
      </c>
    </row>
    <row r="800">
      <c r="A800" t="inlineStr">
        <is>
          <t>600908</t>
        </is>
      </c>
      <c r="B800" t="n">
        <v>0.0001604383735978479</v>
      </c>
      <c r="C800" t="n">
        <v>22.90076335877862</v>
      </c>
      <c r="D800" t="n">
        <v>5.443811320754717</v>
      </c>
      <c r="E800" t="n">
        <v>1.272981132075472</v>
      </c>
    </row>
    <row r="801">
      <c r="A801" t="inlineStr">
        <is>
          <t>600481</t>
        </is>
      </c>
      <c r="B801" t="n">
        <v>0.0003882199070181634</v>
      </c>
      <c r="C801" t="n">
        <v>22.85714285714286</v>
      </c>
      <c r="D801" t="n">
        <v>3.352377358490566</v>
      </c>
      <c r="E801" t="n">
        <v>1.443283018867925</v>
      </c>
    </row>
    <row r="802">
      <c r="A802" t="inlineStr">
        <is>
          <t>600497</t>
        </is>
      </c>
      <c r="B802" t="n">
        <v>0.0002641067950322263</v>
      </c>
      <c r="C802" t="n">
        <v>22.82352941176471</v>
      </c>
      <c r="D802" t="n">
        <v>4.000075471698113</v>
      </c>
      <c r="E802" t="n">
        <v>1.212075471698113</v>
      </c>
    </row>
    <row r="803">
      <c r="A803" t="inlineStr">
        <is>
          <t>603909</t>
        </is>
      </c>
      <c r="B803" t="n">
        <v>0.0008605625449866711</v>
      </c>
      <c r="C803" t="n">
        <v>22.75494672754945</v>
      </c>
      <c r="D803" t="n">
        <v>16.29573584905661</v>
      </c>
      <c r="E803" t="n">
        <v>1.289132075471698</v>
      </c>
    </row>
    <row r="804">
      <c r="A804" t="inlineStr">
        <is>
          <t>603659</t>
        </is>
      </c>
      <c r="B804" t="n">
        <v>0.009908639484699415</v>
      </c>
      <c r="C804" t="n">
        <v>22.58183155571902</v>
      </c>
      <c r="D804" t="n">
        <v>96.37328301886792</v>
      </c>
      <c r="E804" t="n">
        <v>2.024792452830189</v>
      </c>
    </row>
    <row r="805">
      <c r="A805" t="inlineStr">
        <is>
          <t>600419</t>
        </is>
      </c>
      <c r="B805" t="n">
        <v>0.00100784655729406</v>
      </c>
      <c r="C805" t="n">
        <v>22.49999999999999</v>
      </c>
      <c r="D805" t="n">
        <v>14.19064150943396</v>
      </c>
      <c r="E805" t="n">
        <v>3.143735849056604</v>
      </c>
    </row>
    <row r="806">
      <c r="A806" t="inlineStr">
        <is>
          <t>600350</t>
        </is>
      </c>
      <c r="B806" t="n">
        <v>0.0007189029597404478</v>
      </c>
      <c r="C806" t="n">
        <v>22.47191011235954</v>
      </c>
      <c r="D806" t="n">
        <v>5.434037735849056</v>
      </c>
      <c r="E806" t="n">
        <v>0.2147169811320755</v>
      </c>
    </row>
    <row r="807">
      <c r="A807" t="inlineStr">
        <is>
          <t>600531</t>
        </is>
      </c>
      <c r="B807" t="n">
        <v>0.0004964492245988563</v>
      </c>
      <c r="C807" t="n">
        <v>22.36842105263159</v>
      </c>
      <c r="D807" t="n">
        <v>4.785698113207547</v>
      </c>
      <c r="E807" t="n">
        <v>3.576377358490566</v>
      </c>
    </row>
    <row r="808">
      <c r="A808" t="inlineStr">
        <is>
          <t>600030</t>
        </is>
      </c>
      <c r="B808" t="n">
        <v>0.001703446139882592</v>
      </c>
      <c r="C808" t="n">
        <v>22.16030861551652</v>
      </c>
      <c r="D808" t="n">
        <v>27.14615094339623</v>
      </c>
      <c r="E808" t="n">
        <v>1.733169811320755</v>
      </c>
    </row>
    <row r="809">
      <c r="A809" t="inlineStr">
        <is>
          <t>600501</t>
        </is>
      </c>
      <c r="B809" t="n">
        <v>0.0005748799344425263</v>
      </c>
      <c r="C809" t="n">
        <v>22.15108834827144</v>
      </c>
      <c r="D809" t="n">
        <v>9.752000000000001</v>
      </c>
      <c r="E809" t="n">
        <v>2.592339622641509</v>
      </c>
    </row>
    <row r="810">
      <c r="A810" t="inlineStr">
        <is>
          <t>601366</t>
        </is>
      </c>
      <c r="B810" t="n">
        <v>0.0002590928814695535</v>
      </c>
      <c r="C810" t="n">
        <v>22.09944751381217</v>
      </c>
      <c r="D810" t="n">
        <v>6.29245283018868</v>
      </c>
      <c r="E810" t="n">
        <v>1.295547169811321</v>
      </c>
    </row>
    <row r="811">
      <c r="A811" t="inlineStr">
        <is>
          <t>603366</t>
        </is>
      </c>
      <c r="B811" t="n">
        <v>0.0003445454356385824</v>
      </c>
      <c r="C811" t="n">
        <v>22.0556745182013</v>
      </c>
      <c r="D811" t="n">
        <v>5.659698113207548</v>
      </c>
      <c r="E811" t="n">
        <v>2.424528301886792</v>
      </c>
    </row>
    <row r="812">
      <c r="A812" t="inlineStr">
        <is>
          <t>600595</t>
        </is>
      </c>
      <c r="B812" t="n">
        <v>0.0002162712235003908</v>
      </c>
      <c r="C812" t="n">
        <v>21.84466019417475</v>
      </c>
      <c r="D812" t="n">
        <v>1.999735849056604</v>
      </c>
      <c r="E812" t="n">
        <v>0.5341132075471698</v>
      </c>
    </row>
    <row r="813">
      <c r="A813" t="inlineStr">
        <is>
          <t>603690</t>
        </is>
      </c>
      <c r="B813" t="n">
        <v>0.003055898715572446</v>
      </c>
      <c r="C813" t="n">
        <v>21.82370820668693</v>
      </c>
      <c r="D813" t="n">
        <v>37.99905660377358</v>
      </c>
      <c r="E813" t="n">
        <v>3.818264150943397</v>
      </c>
    </row>
    <row r="814">
      <c r="A814" t="inlineStr">
        <is>
          <t>688026</t>
        </is>
      </c>
      <c r="B814" t="n">
        <v>0.009765825307587149</v>
      </c>
      <c r="C814" t="n">
        <v>21.75558077941733</v>
      </c>
      <c r="D814" t="n">
        <v>71.68983870967743</v>
      </c>
      <c r="E814" t="n">
        <v>11.87189516129032</v>
      </c>
    </row>
    <row r="815">
      <c r="A815" t="inlineStr">
        <is>
          <t>600201</t>
        </is>
      </c>
      <c r="B815" t="n">
        <v>0.001377161921316115</v>
      </c>
      <c r="C815" t="n">
        <v>21.6</v>
      </c>
      <c r="D815" t="n">
        <v>23.95494339622641</v>
      </c>
      <c r="E815" t="n">
        <v>1.419924528301887</v>
      </c>
    </row>
    <row r="816">
      <c r="A816" t="inlineStr">
        <is>
          <t>600060</t>
        </is>
      </c>
      <c r="B816" t="n">
        <v>0.0006354036979519782</v>
      </c>
      <c r="C816" t="n">
        <v>21.58878504672899</v>
      </c>
      <c r="D816" t="n">
        <v>12.23630188679245</v>
      </c>
      <c r="E816" t="n">
        <v>1.422943396226415</v>
      </c>
    </row>
    <row r="817">
      <c r="A817" t="inlineStr">
        <is>
          <t>600356</t>
        </is>
      </c>
      <c r="B817" t="n">
        <v>0.0004596538101325806</v>
      </c>
      <c r="C817" t="n">
        <v>21.33333333333334</v>
      </c>
      <c r="D817" t="n">
        <v>7.663622641509434</v>
      </c>
      <c r="E817" t="n">
        <v>0.9583396226415095</v>
      </c>
    </row>
    <row r="818">
      <c r="A818" t="inlineStr">
        <is>
          <t>601377</t>
        </is>
      </c>
      <c r="B818" t="n">
        <v>0.0006351059018616144</v>
      </c>
      <c r="C818" t="n">
        <v>21.25181950509461</v>
      </c>
      <c r="D818" t="n">
        <v>7.531245283018867</v>
      </c>
      <c r="E818" t="n">
        <v>1.475584905660377</v>
      </c>
    </row>
    <row r="819">
      <c r="A819" t="inlineStr">
        <is>
          <t>601878</t>
        </is>
      </c>
      <c r="B819" t="n">
        <v>0.002293471875857736</v>
      </c>
      <c r="C819" t="n">
        <v>21.09090909090909</v>
      </c>
      <c r="D819" t="n">
        <v>13.18294339622642</v>
      </c>
      <c r="E819" t="n">
        <v>3.593698113207547</v>
      </c>
    </row>
    <row r="820">
      <c r="A820" t="inlineStr">
        <is>
          <t>600268</t>
        </is>
      </c>
      <c r="B820" t="n">
        <v>0.001225163277079083</v>
      </c>
      <c r="C820" t="n">
        <v>21.05263157894737</v>
      </c>
      <c r="D820" t="n">
        <v>7.358113207547169</v>
      </c>
      <c r="E820" t="n">
        <v>4.644490566037736</v>
      </c>
    </row>
    <row r="821">
      <c r="A821" t="inlineStr">
        <is>
          <t>600636</t>
        </is>
      </c>
      <c r="B821" t="n">
        <v>0.0007383454385842125</v>
      </c>
      <c r="C821" t="n">
        <v>20.8955223880597</v>
      </c>
      <c r="D821" t="n">
        <v>12.9862641509434</v>
      </c>
      <c r="E821" t="n">
        <v>1.518716981132075</v>
      </c>
    </row>
    <row r="822">
      <c r="A822" t="inlineStr">
        <is>
          <t>601166</t>
        </is>
      </c>
      <c r="B822" t="n">
        <v>0.001020400317824542</v>
      </c>
      <c r="C822" t="n">
        <v>20.83333333333333</v>
      </c>
      <c r="D822" t="n">
        <v>17.27135849056604</v>
      </c>
      <c r="E822" t="n">
        <v>0.4929056603773585</v>
      </c>
    </row>
    <row r="823">
      <c r="A823" t="inlineStr">
        <is>
          <t>600740</t>
        </is>
      </c>
      <c r="B823" t="n">
        <v>0.0004256921087814976</v>
      </c>
      <c r="C823" t="n">
        <v>20.77205882352942</v>
      </c>
      <c r="D823" t="n">
        <v>5.022981132075471</v>
      </c>
      <c r="E823" t="n">
        <v>2.727094339622642</v>
      </c>
    </row>
    <row r="824">
      <c r="A824" t="inlineStr">
        <is>
          <t>600299</t>
        </is>
      </c>
      <c r="B824" t="n">
        <v>0.000557369412308516</v>
      </c>
      <c r="C824" t="n">
        <v>20.65420560747664</v>
      </c>
      <c r="D824" t="n">
        <v>12.37350943396226</v>
      </c>
      <c r="E824" t="n">
        <v>0.3772075471698114</v>
      </c>
    </row>
    <row r="825">
      <c r="A825" t="inlineStr">
        <is>
          <t>600798</t>
        </is>
      </c>
      <c r="B825" t="n">
        <v>0.0003705998423372415</v>
      </c>
      <c r="C825" t="n">
        <v>20.63953488372094</v>
      </c>
      <c r="D825" t="n">
        <v>3.348943396226415</v>
      </c>
      <c r="E825" t="n">
        <v>2.305018867924528</v>
      </c>
    </row>
    <row r="826">
      <c r="A826" t="inlineStr">
        <is>
          <t>600462</t>
        </is>
      </c>
      <c r="B826" t="n">
        <v>0.0002524737137759961</v>
      </c>
      <c r="C826" t="n">
        <v>20.57142857142857</v>
      </c>
      <c r="D826" t="n">
        <v>1.917811320754717</v>
      </c>
      <c r="E826" t="n">
        <v>1.231245283018868</v>
      </c>
    </row>
    <row r="827">
      <c r="A827" t="inlineStr">
        <is>
          <t>600396</t>
        </is>
      </c>
      <c r="B827" t="n">
        <v>0.0001962607852313347</v>
      </c>
      <c r="C827" t="n">
        <v>20.52631578947368</v>
      </c>
      <c r="D827" t="n">
        <v>2.425207547169812</v>
      </c>
      <c r="E827" t="n">
        <v>1.454188679245283</v>
      </c>
    </row>
    <row r="828">
      <c r="A828" t="inlineStr">
        <is>
          <t>603067</t>
        </is>
      </c>
      <c r="B828" t="n">
        <v>0.0003442250617963535</v>
      </c>
      <c r="C828" t="n">
        <v>20.18181818181819</v>
      </c>
      <c r="D828" t="n">
        <v>6.330037735849057</v>
      </c>
      <c r="E828" t="n">
        <v>1.823320754716981</v>
      </c>
    </row>
    <row r="829">
      <c r="A829" t="inlineStr">
        <is>
          <t>600741</t>
        </is>
      </c>
      <c r="B829" t="n">
        <v>0.002891100112588294</v>
      </c>
      <c r="C829" t="n">
        <v>20</v>
      </c>
      <c r="D829" t="n">
        <v>25.23162264150944</v>
      </c>
      <c r="E829" t="n">
        <v>0.6753207547169812</v>
      </c>
    </row>
    <row r="830">
      <c r="A830" t="inlineStr">
        <is>
          <t>600378</t>
        </is>
      </c>
      <c r="B830" t="n">
        <v>0.0007663660938167241</v>
      </c>
      <c r="C830" t="n">
        <v>19.70842332613392</v>
      </c>
      <c r="D830" t="n">
        <v>20.33083018867925</v>
      </c>
      <c r="E830" t="n">
        <v>1.77988679245283</v>
      </c>
    </row>
    <row r="831">
      <c r="A831" t="inlineStr">
        <is>
          <t>603002</t>
        </is>
      </c>
      <c r="B831" t="n">
        <v>0.0002889658028574178</v>
      </c>
      <c r="C831" t="n">
        <v>19.70074812967582</v>
      </c>
      <c r="D831" t="n">
        <v>5.028415094339622</v>
      </c>
      <c r="E831" t="n">
        <v>2.390150943396226</v>
      </c>
    </row>
    <row r="832">
      <c r="A832" t="inlineStr">
        <is>
          <t>600835</t>
        </is>
      </c>
      <c r="B832" t="n">
        <v>0.001432074884953014</v>
      </c>
      <c r="C832" t="n">
        <v>19.52440550688361</v>
      </c>
      <c r="D832" t="n">
        <v>16.95422641509434</v>
      </c>
      <c r="E832" t="n">
        <v>0.6849056603773586</v>
      </c>
    </row>
    <row r="833">
      <c r="A833" t="inlineStr">
        <is>
          <t>601619</t>
        </is>
      </c>
      <c r="B833" t="n">
        <v>7.526737065050479e-05</v>
      </c>
      <c r="C833" t="n">
        <v>19.46666666666668</v>
      </c>
      <c r="D833" t="n">
        <v>3.235433962264151</v>
      </c>
      <c r="E833" t="n">
        <v>1.490603773584906</v>
      </c>
    </row>
    <row r="834">
      <c r="A834" t="inlineStr">
        <is>
          <t>601519</t>
        </is>
      </c>
      <c r="B834" t="n">
        <v>0.0008179413965198893</v>
      </c>
      <c r="C834" t="n">
        <v>19.44091486658195</v>
      </c>
      <c r="D834" t="n">
        <v>9.066377358490566</v>
      </c>
      <c r="E834" t="n">
        <v>2.725735849056604</v>
      </c>
    </row>
    <row r="835">
      <c r="A835" t="inlineStr">
        <is>
          <t>688008</t>
        </is>
      </c>
      <c r="B835" t="n">
        <v>0.0048084156391637</v>
      </c>
      <c r="C835" t="n">
        <v>19.27760295526064</v>
      </c>
      <c r="D835" t="n">
        <v>87.30875471698113</v>
      </c>
      <c r="E835" t="n">
        <v>4.803094339622642</v>
      </c>
    </row>
    <row r="836">
      <c r="A836" t="inlineStr">
        <is>
          <t>603008</t>
        </is>
      </c>
      <c r="B836" t="n">
        <v>0.001649617403379616</v>
      </c>
      <c r="C836" t="n">
        <v>19.24119241192412</v>
      </c>
      <c r="D836" t="n">
        <v>13.90890566037736</v>
      </c>
      <c r="E836" t="n">
        <v>1.758</v>
      </c>
    </row>
    <row r="837">
      <c r="A837" t="inlineStr">
        <is>
          <t>600771</t>
        </is>
      </c>
      <c r="B837" t="n">
        <v>0.0004873665884877178</v>
      </c>
      <c r="C837" t="n">
        <v>19.2403486924035</v>
      </c>
      <c r="D837" t="n">
        <v>14.95690566037736</v>
      </c>
      <c r="E837" t="n">
        <v>2.39422641509434</v>
      </c>
    </row>
    <row r="838">
      <c r="A838" t="inlineStr">
        <is>
          <t>601163</t>
        </is>
      </c>
      <c r="B838" t="n">
        <v>0.000689831161497976</v>
      </c>
      <c r="C838" t="n">
        <v>18.95833333333332</v>
      </c>
      <c r="D838" t="n">
        <v>14.782</v>
      </c>
      <c r="E838" t="n">
        <v>0.7811320754716982</v>
      </c>
    </row>
    <row r="839">
      <c r="A839" t="inlineStr">
        <is>
          <t>601179</t>
        </is>
      </c>
      <c r="B839" t="n">
        <v>0.000578259022107104</v>
      </c>
      <c r="C839" t="n">
        <v>18.76750700280114</v>
      </c>
      <c r="D839" t="n">
        <v>4.759396226415094</v>
      </c>
      <c r="E839" t="n">
        <v>1.25222641509434</v>
      </c>
    </row>
    <row r="840">
      <c r="A840" t="inlineStr">
        <is>
          <t>603639</t>
        </is>
      </c>
      <c r="B840" t="n">
        <v>0.0007304393004605967</v>
      </c>
      <c r="C840" t="n">
        <v>18.76443418013858</v>
      </c>
      <c r="D840" t="n">
        <v>20.47279245283019</v>
      </c>
      <c r="E840" t="n">
        <v>1.194188679245283</v>
      </c>
    </row>
    <row r="841">
      <c r="A841" t="inlineStr">
        <is>
          <t>600073</t>
        </is>
      </c>
      <c r="B841" t="n">
        <v>0.0007269139232743428</v>
      </c>
      <c r="C841" t="n">
        <v>18.73385012919895</v>
      </c>
      <c r="D841" t="n">
        <v>9.545584905660377</v>
      </c>
      <c r="E841" t="n">
        <v>3.19422641509434</v>
      </c>
    </row>
    <row r="842">
      <c r="A842" t="inlineStr">
        <is>
          <t>600983</t>
        </is>
      </c>
      <c r="B842" t="n">
        <v>0.001049184346049703</v>
      </c>
      <c r="C842" t="n">
        <v>18.68583162217659</v>
      </c>
      <c r="D842" t="n">
        <v>5.740490566037736</v>
      </c>
      <c r="E842" t="n">
        <v>1.946716981132075</v>
      </c>
    </row>
    <row r="843">
      <c r="A843" t="inlineStr">
        <is>
          <t>601579</t>
        </is>
      </c>
      <c r="B843" t="n">
        <v>0.0009781407314925356</v>
      </c>
      <c r="C843" t="n">
        <v>18.62396204033214</v>
      </c>
      <c r="D843" t="n">
        <v>9.022075471698113</v>
      </c>
      <c r="E843" t="n">
        <v>1.561018867924528</v>
      </c>
    </row>
    <row r="844">
      <c r="A844" t="inlineStr">
        <is>
          <t>688138</t>
        </is>
      </c>
      <c r="B844" t="n">
        <v>0.004548767266240648</v>
      </c>
      <c r="C844" t="n">
        <v>18.58669833729216</v>
      </c>
      <c r="D844" t="n">
        <v>25.288</v>
      </c>
      <c r="E844" t="n">
        <v>9.890188679245282</v>
      </c>
    </row>
    <row r="845">
      <c r="A845" t="inlineStr">
        <is>
          <t>603977</t>
        </is>
      </c>
      <c r="B845" t="n">
        <v>0.0004040320164819689</v>
      </c>
      <c r="C845" t="n">
        <v>18.57638888888889</v>
      </c>
      <c r="D845" t="n">
        <v>7.044943396226414</v>
      </c>
      <c r="E845" t="n">
        <v>1.834566037735849</v>
      </c>
    </row>
    <row r="846">
      <c r="A846" t="inlineStr">
        <is>
          <t>603757</t>
        </is>
      </c>
      <c r="B846" t="n">
        <v>0.00309217325846969</v>
      </c>
      <c r="C846" t="n">
        <v>18.45841784989859</v>
      </c>
      <c r="D846" t="n">
        <v>17.76018867924529</v>
      </c>
      <c r="E846" t="n">
        <v>2.651056603773585</v>
      </c>
    </row>
    <row r="847">
      <c r="A847" t="inlineStr">
        <is>
          <t>600216</t>
        </is>
      </c>
      <c r="B847" t="n">
        <v>0.001138111827184698</v>
      </c>
      <c r="C847" t="n">
        <v>18.31932773109244</v>
      </c>
      <c r="D847" t="n">
        <v>15.69758490566038</v>
      </c>
      <c r="E847" t="n">
        <v>3.031584905660377</v>
      </c>
    </row>
    <row r="848">
      <c r="A848" t="inlineStr">
        <is>
          <t>600746</t>
        </is>
      </c>
      <c r="B848" t="n">
        <v>0.0002844230604810568</v>
      </c>
      <c r="C848" t="n">
        <v>18.28737300435414</v>
      </c>
      <c r="D848" t="n">
        <v>6.821245283018868</v>
      </c>
      <c r="E848" t="n">
        <v>2.313056603773584</v>
      </c>
    </row>
    <row r="849">
      <c r="A849" t="inlineStr">
        <is>
          <t>600552</t>
        </is>
      </c>
      <c r="B849" t="n">
        <v>0.0002608647764342354</v>
      </c>
      <c r="C849" t="n">
        <v>18.22916666666667</v>
      </c>
      <c r="D849" t="n">
        <v>6.170264150943396</v>
      </c>
      <c r="E849" t="n">
        <v>2.748792452830189</v>
      </c>
    </row>
    <row r="850">
      <c r="A850" t="inlineStr">
        <is>
          <t>600257</t>
        </is>
      </c>
      <c r="B850" t="n">
        <v>0.0005411574810964718</v>
      </c>
      <c r="C850" t="n">
        <v>18.11764705882353</v>
      </c>
      <c r="D850" t="n">
        <v>4.38011320754717</v>
      </c>
      <c r="E850" t="n">
        <v>5.061320754716981</v>
      </c>
    </row>
    <row r="851">
      <c r="A851" t="inlineStr">
        <is>
          <t>601901</t>
        </is>
      </c>
      <c r="B851" t="n">
        <v>0.0003288565785748591</v>
      </c>
      <c r="C851" t="n">
        <v>18.10012836970474</v>
      </c>
      <c r="D851" t="n">
        <v>8.233056603773585</v>
      </c>
      <c r="E851" t="n">
        <v>0.747811320754717</v>
      </c>
    </row>
    <row r="852">
      <c r="A852" t="inlineStr">
        <is>
          <t>603180</t>
        </is>
      </c>
      <c r="B852" t="n">
        <v>0.003252686919366475</v>
      </c>
      <c r="C852" t="n">
        <v>18.00262812089357</v>
      </c>
      <c r="D852" t="n">
        <v>51.45728301886793</v>
      </c>
      <c r="E852" t="n">
        <v>2.874</v>
      </c>
    </row>
    <row r="853">
      <c r="A853" t="inlineStr">
        <is>
          <t>600421</t>
        </is>
      </c>
      <c r="B853" t="n">
        <v>0.001417412181544899</v>
      </c>
      <c r="C853" t="n">
        <v>17.99999999999999</v>
      </c>
      <c r="D853" t="n">
        <v>11.27056603773585</v>
      </c>
      <c r="E853" t="n">
        <v>0.3413207547169812</v>
      </c>
    </row>
    <row r="854">
      <c r="A854" t="inlineStr">
        <is>
          <t>600319</t>
        </is>
      </c>
      <c r="B854" t="n">
        <v>0.0002914884183952603</v>
      </c>
      <c r="C854" t="n">
        <v>17.89215686274508</v>
      </c>
      <c r="D854" t="n">
        <v>4.976452830188679</v>
      </c>
      <c r="E854" t="n">
        <v>0.6528679245283019</v>
      </c>
    </row>
    <row r="855">
      <c r="A855" t="inlineStr">
        <is>
          <t>600523</t>
        </is>
      </c>
      <c r="B855" t="n">
        <v>0.001130676779508172</v>
      </c>
      <c r="C855" t="n">
        <v>17.85983421250943</v>
      </c>
      <c r="D855" t="n">
        <v>15.5573962264151</v>
      </c>
      <c r="E855" t="n">
        <v>1.574377358490566</v>
      </c>
    </row>
    <row r="856">
      <c r="A856" t="inlineStr">
        <is>
          <t>600645</t>
        </is>
      </c>
      <c r="B856" t="n">
        <v>0.003302044796010161</v>
      </c>
      <c r="C856" t="n">
        <v>17.83783783783786</v>
      </c>
      <c r="D856" t="n">
        <v>22.62343396226415</v>
      </c>
      <c r="E856" t="n">
        <v>2.507660377358491</v>
      </c>
    </row>
    <row r="857">
      <c r="A857" t="inlineStr">
        <is>
          <t>600255</t>
        </is>
      </c>
      <c r="B857" t="n">
        <v>0.0002462762732803377</v>
      </c>
      <c r="C857" t="n">
        <v>17.83439490445859</v>
      </c>
      <c r="D857" t="n">
        <v>1.388301886792453</v>
      </c>
      <c r="E857" t="n">
        <v>1.773924528301887</v>
      </c>
    </row>
    <row r="858">
      <c r="A858" t="inlineStr">
        <is>
          <t>603990</t>
        </is>
      </c>
      <c r="B858" t="n">
        <v>0.003837186713657782</v>
      </c>
      <c r="C858" t="n">
        <v>17.65389082462254</v>
      </c>
      <c r="D858" t="n">
        <v>40.27784905660377</v>
      </c>
      <c r="E858" t="n">
        <v>2.008188679245283</v>
      </c>
    </row>
    <row r="859">
      <c r="A859" t="inlineStr">
        <is>
          <t>601838</t>
        </is>
      </c>
      <c r="B859" t="n">
        <v>0.0008261820699639037</v>
      </c>
      <c r="C859" t="n">
        <v>17.52336448598131</v>
      </c>
      <c r="D859" t="n">
        <v>8.946150943396226</v>
      </c>
      <c r="E859" t="n">
        <v>1.768415094339623</v>
      </c>
    </row>
    <row r="860">
      <c r="A860" t="inlineStr">
        <is>
          <t>600792</t>
        </is>
      </c>
      <c r="B860" t="n">
        <v>0.0001027809155418953</v>
      </c>
      <c r="C860" t="n">
        <v>17.50741839762611</v>
      </c>
      <c r="D860" t="n">
        <v>3.175320754716981</v>
      </c>
      <c r="E860" t="n">
        <v>1.29611320754717</v>
      </c>
    </row>
    <row r="861">
      <c r="A861" t="inlineStr">
        <is>
          <t>603931</t>
        </is>
      </c>
      <c r="B861" t="n">
        <v>0.003403850354337532</v>
      </c>
      <c r="C861" t="n">
        <v>17.40824943163364</v>
      </c>
      <c r="D861" t="n">
        <v>46.60645454545455</v>
      </c>
      <c r="E861" t="n">
        <v>10.47890909090909</v>
      </c>
    </row>
    <row r="862">
      <c r="A862" t="inlineStr">
        <is>
          <t>600985</t>
        </is>
      </c>
      <c r="B862" t="n">
        <v>0.0007259328574104571</v>
      </c>
      <c r="C862" t="n">
        <v>17.38660907127429</v>
      </c>
      <c r="D862" t="n">
        <v>9.332452830188679</v>
      </c>
      <c r="E862" t="n">
        <v>1.383169811320755</v>
      </c>
    </row>
    <row r="863">
      <c r="A863" t="inlineStr">
        <is>
          <t>600841</t>
        </is>
      </c>
      <c r="B863" t="n">
        <v>0.0006564399947985541</v>
      </c>
      <c r="C863" t="n">
        <v>17.201166180758</v>
      </c>
      <c r="D863" t="n">
        <v>7.835886792452831</v>
      </c>
      <c r="E863" t="n">
        <v>0.5402264150943397</v>
      </c>
    </row>
    <row r="864">
      <c r="A864" t="inlineStr">
        <is>
          <t>601611</t>
        </is>
      </c>
      <c r="B864" t="n">
        <v>0.0003190679973912409</v>
      </c>
      <c r="C864" t="n">
        <v>17.07317073170733</v>
      </c>
      <c r="D864" t="n">
        <v>7.043169811320755</v>
      </c>
      <c r="E864" t="n">
        <v>0.8100000000000001</v>
      </c>
    </row>
    <row r="865">
      <c r="A865" t="inlineStr">
        <is>
          <t>600895</t>
        </is>
      </c>
      <c r="B865" t="n">
        <v>0.002341965446907853</v>
      </c>
      <c r="C865" t="n">
        <v>16.99126930826058</v>
      </c>
      <c r="D865" t="n">
        <v>17.22656603773585</v>
      </c>
      <c r="E865" t="n">
        <v>1.668150943396226</v>
      </c>
    </row>
    <row r="866">
      <c r="A866" t="inlineStr">
        <is>
          <t>603858</t>
        </is>
      </c>
      <c r="B866" t="n">
        <v>0.001705948208235743</v>
      </c>
      <c r="C866" t="n">
        <v>16.96905016008541</v>
      </c>
      <c r="D866" t="n">
        <v>23.20969811320755</v>
      </c>
      <c r="E866" t="n">
        <v>1.043471698113208</v>
      </c>
    </row>
    <row r="867">
      <c r="A867" t="inlineStr">
        <is>
          <t>603200</t>
        </is>
      </c>
      <c r="B867" t="n">
        <v>0.0198872616482158</v>
      </c>
      <c r="C867" t="n">
        <v>16.859243697479</v>
      </c>
      <c r="D867" t="n">
        <v>37.60347169811321</v>
      </c>
      <c r="E867" t="n">
        <v>5.510981132075472</v>
      </c>
    </row>
    <row r="868">
      <c r="A868" t="inlineStr">
        <is>
          <t>600318</t>
        </is>
      </c>
      <c r="B868" t="n">
        <v>0.00175734055947391</v>
      </c>
      <c r="C868" t="n">
        <v>16.83748169838946</v>
      </c>
      <c r="D868" t="n">
        <v>9.849849056603773</v>
      </c>
      <c r="E868" t="n">
        <v>6.433132075471698</v>
      </c>
    </row>
    <row r="869">
      <c r="A869" t="inlineStr">
        <is>
          <t>603883</t>
        </is>
      </c>
      <c r="B869" t="n">
        <v>0.006177192252284265</v>
      </c>
      <c r="C869" t="n">
        <v>16.82479443390259</v>
      </c>
      <c r="D869" t="n">
        <v>79.54203773584905</v>
      </c>
      <c r="E869" t="n">
        <v>1.001433962264151</v>
      </c>
    </row>
    <row r="870">
      <c r="A870" t="inlineStr">
        <is>
          <t>603612</t>
        </is>
      </c>
      <c r="B870" t="n">
        <v>0.001056480827793249</v>
      </c>
      <c r="C870" t="n">
        <v>16.79197994987469</v>
      </c>
      <c r="D870" t="n">
        <v>13.19743396226415</v>
      </c>
      <c r="E870" t="n">
        <v>3.179886792452831</v>
      </c>
    </row>
    <row r="871">
      <c r="A871" t="inlineStr">
        <is>
          <t>603444</t>
        </is>
      </c>
      <c r="B871" t="n">
        <v>0.08191475674166536</v>
      </c>
      <c r="C871" t="n">
        <v>16.78139662317202</v>
      </c>
      <c r="D871" t="n">
        <v>456.2115094339622</v>
      </c>
      <c r="E871" t="n">
        <v>1.674754716981132</v>
      </c>
    </row>
    <row r="872">
      <c r="A872" t="inlineStr">
        <is>
          <t>603358</t>
        </is>
      </c>
      <c r="B872" t="n">
        <v>0.0006264089429901511</v>
      </c>
      <c r="C872" t="n">
        <v>16.77655677655676</v>
      </c>
      <c r="D872" t="n">
        <v>17.14358490566038</v>
      </c>
      <c r="E872" t="n">
        <v>1.051358490566038</v>
      </c>
    </row>
    <row r="873">
      <c r="A873" t="inlineStr">
        <is>
          <t>600292</t>
        </is>
      </c>
      <c r="B873" t="n">
        <v>0.0002388871312999521</v>
      </c>
      <c r="C873" t="n">
        <v>16.72661870503598</v>
      </c>
      <c r="D873" t="n">
        <v>5.454566037735849</v>
      </c>
      <c r="E873" t="n">
        <v>1.106566037735849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0.0838658131330858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300677</t>
        </is>
      </c>
      <c r="B3" t="n">
        <v>0.1293460260158449</v>
      </c>
      <c r="C3" t="n">
        <v>1408.706467661692</v>
      </c>
      <c r="D3" t="n">
        <v>105.6502222222222</v>
      </c>
      <c r="E3" t="n">
        <v>4.752481481481482</v>
      </c>
    </row>
    <row r="4">
      <c r="A4" t="inlineStr">
        <is>
          <t>603290</t>
        </is>
      </c>
      <c r="B4" t="n">
        <v>0.07457241702251549</v>
      </c>
      <c r="C4" t="n">
        <v>1154.254143646409</v>
      </c>
      <c r="D4" t="n">
        <v>183.5082857142857</v>
      </c>
      <c r="E4" t="n">
        <v>9.728979591836733</v>
      </c>
    </row>
    <row r="5">
      <c r="A5" t="inlineStr">
        <is>
          <t>603185</t>
        </is>
      </c>
      <c r="B5" t="n">
        <v>0.08957165261257506</v>
      </c>
      <c r="C5" t="n">
        <v>862.66592920354</v>
      </c>
      <c r="D5" t="n">
        <v>61.74429629629629</v>
      </c>
      <c r="E5" t="n">
        <v>8.559814814814816</v>
      </c>
    </row>
    <row r="6">
      <c r="A6" t="inlineStr">
        <is>
          <t>300763</t>
        </is>
      </c>
      <c r="B6" t="n">
        <v>0.09042628179147902</v>
      </c>
      <c r="C6" t="n">
        <v>817.0506912442397</v>
      </c>
      <c r="D6" t="n">
        <v>79.70025925925925</v>
      </c>
      <c r="E6" t="n">
        <v>6.908296296296295</v>
      </c>
    </row>
    <row r="7">
      <c r="A7" t="inlineStr">
        <is>
          <t>300274</t>
        </is>
      </c>
      <c r="B7" t="n">
        <v>0.07312814025750627</v>
      </c>
      <c r="C7" t="n">
        <v>817.034990791897</v>
      </c>
      <c r="D7" t="n">
        <v>27.15677777777778</v>
      </c>
      <c r="E7" t="n">
        <v>3.727000000000001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002791</t>
        </is>
      </c>
      <c r="B10" t="n">
        <v>0.06838282935244104</v>
      </c>
      <c r="C10" t="n">
        <v>488.8415067519545</v>
      </c>
      <c r="D10" t="n">
        <v>100.2128518518519</v>
      </c>
      <c r="E10" t="n">
        <v>1.253111111111111</v>
      </c>
    </row>
    <row r="11">
      <c r="A11" t="inlineStr">
        <is>
          <t>300850</t>
        </is>
      </c>
      <c r="B11" t="n">
        <v>0.07193488871644277</v>
      </c>
      <c r="C11" t="n">
        <v>486.4005651713176</v>
      </c>
      <c r="D11" t="n">
        <v>98.05569343065693</v>
      </c>
      <c r="E11" t="n">
        <v>14.92182481751825</v>
      </c>
    </row>
    <row r="12">
      <c r="A12" t="inlineStr">
        <is>
          <t>300846</t>
        </is>
      </c>
      <c r="B12" t="n">
        <v>0.007383132765072705</v>
      </c>
      <c r="C12" t="n">
        <v>454.6391752577319</v>
      </c>
      <c r="D12" t="n">
        <v>26.24331034482758</v>
      </c>
      <c r="E12" t="n">
        <v>13.87972413793103</v>
      </c>
    </row>
    <row r="13">
      <c r="A13" t="inlineStr">
        <is>
          <t>300390</t>
        </is>
      </c>
      <c r="B13" t="n">
        <v>0.006837062511495337</v>
      </c>
      <c r="C13" t="n">
        <v>450.4504504504505</v>
      </c>
      <c r="D13" t="n">
        <v>14.75966666666667</v>
      </c>
      <c r="E13" t="n">
        <v>7.790962962962963</v>
      </c>
    </row>
    <row r="14">
      <c r="A14" t="inlineStr">
        <is>
          <t>002985</t>
        </is>
      </c>
      <c r="B14" t="n">
        <v>0.04018118650938941</v>
      </c>
      <c r="C14" t="n">
        <v>432.4745547073791</v>
      </c>
      <c r="D14" t="n">
        <v>151.3791351351351</v>
      </c>
      <c r="E14" t="n">
        <v>8.088432432432432</v>
      </c>
    </row>
    <row r="15">
      <c r="A15" t="inlineStr">
        <is>
          <t>603486</t>
        </is>
      </c>
      <c r="B15" t="n">
        <v>0.05611841811065484</v>
      </c>
      <c r="C15" t="n">
        <v>427.3803884414969</v>
      </c>
      <c r="D15" t="n">
        <v>42.31640740740741</v>
      </c>
      <c r="E15" t="n">
        <v>2.528407407407407</v>
      </c>
    </row>
    <row r="16">
      <c r="A16" t="inlineStr">
        <is>
          <t>002594</t>
        </is>
      </c>
      <c r="B16" t="n">
        <v>0.1152094605484339</v>
      </c>
      <c r="C16" t="n">
        <v>424.1527241527242</v>
      </c>
      <c r="D16" t="n">
        <v>102.1525925925926</v>
      </c>
      <c r="E16" t="n">
        <v>2.706</v>
      </c>
    </row>
    <row r="17">
      <c r="A17" t="inlineStr">
        <is>
          <t>002709</t>
        </is>
      </c>
      <c r="B17" t="n">
        <v>0.05903935659122346</v>
      </c>
      <c r="C17" t="n">
        <v>405.8977035490606</v>
      </c>
      <c r="D17" t="n">
        <v>46.84807407407407</v>
      </c>
      <c r="E17" t="n">
        <v>2.690296296296297</v>
      </c>
    </row>
    <row r="18">
      <c r="A18" t="inlineStr">
        <is>
          <t>601633</t>
        </is>
      </c>
      <c r="B18" t="n">
        <v>0.02504387945330788</v>
      </c>
      <c r="C18" t="n">
        <v>378.1796966161027</v>
      </c>
      <c r="D18" t="n">
        <v>16.15144444444444</v>
      </c>
      <c r="E18" t="n">
        <v>0.4689259259259259</v>
      </c>
    </row>
    <row r="19">
      <c r="A19" t="inlineStr">
        <is>
          <t>600399</t>
        </is>
      </c>
      <c r="B19" t="n">
        <v>0.00833603976668428</v>
      </c>
      <c r="C19" t="n">
        <v>370.846394984326</v>
      </c>
      <c r="D19" t="n">
        <v>6.807333333333332</v>
      </c>
      <c r="E19" t="n">
        <v>0.9045185185185185</v>
      </c>
    </row>
    <row r="20">
      <c r="A20" t="inlineStr">
        <is>
          <t>601012</t>
        </is>
      </c>
      <c r="B20" t="n">
        <v>0.04540038416815652</v>
      </c>
      <c r="C20" t="n">
        <v>365.0513347022587</v>
      </c>
      <c r="D20" t="n">
        <v>52.19288888888889</v>
      </c>
      <c r="E20" t="n">
        <v>1.547555555555556</v>
      </c>
    </row>
    <row r="21">
      <c r="A21" t="inlineStr">
        <is>
          <t>603893</t>
        </is>
      </c>
      <c r="B21" t="n">
        <v>0.01384852047275036</v>
      </c>
      <c r="C21" t="n">
        <v>362.4724061810155</v>
      </c>
      <c r="D21" t="n">
        <v>71.31322314049586</v>
      </c>
      <c r="E21" t="n">
        <v>9.826735537190082</v>
      </c>
    </row>
    <row r="22">
      <c r="A22" t="inlineStr">
        <is>
          <t>300841</t>
        </is>
      </c>
      <c r="B22" t="n">
        <v>0.1351822168788724</v>
      </c>
      <c r="C22" t="n">
        <v>355.9163130366131</v>
      </c>
      <c r="D22" t="n">
        <v>504.7905844155844</v>
      </c>
      <c r="E22" t="n">
        <v>7.49487012987013</v>
      </c>
    </row>
    <row r="23">
      <c r="A23" t="inlineStr">
        <is>
          <t>002568</t>
        </is>
      </c>
      <c r="B23" t="n">
        <v>0.04240694285034417</v>
      </c>
      <c r="C23" t="n">
        <v>354.2121684867395</v>
      </c>
      <c r="D23" t="n">
        <v>54.78233333333333</v>
      </c>
      <c r="E23" t="n">
        <v>1.301666666666667</v>
      </c>
    </row>
    <row r="24">
      <c r="A24" t="inlineStr">
        <is>
          <t>688036</t>
        </is>
      </c>
      <c r="B24" t="n">
        <v>0.06239561469530443</v>
      </c>
      <c r="C24" t="n">
        <v>347.1269917914051</v>
      </c>
      <c r="D24" t="n">
        <v>88.93166666666666</v>
      </c>
      <c r="E24" t="n">
        <v>4.146444444444445</v>
      </c>
    </row>
    <row r="25">
      <c r="A25" t="inlineStr">
        <is>
          <t>000799</t>
        </is>
      </c>
      <c r="B25" t="n">
        <v>0.09913379663586454</v>
      </c>
      <c r="C25" t="n">
        <v>345.6996148908857</v>
      </c>
      <c r="D25" t="n">
        <v>74.43270370370371</v>
      </c>
      <c r="E25" t="n">
        <v>4.611925925925926</v>
      </c>
    </row>
    <row r="26">
      <c r="A26" t="inlineStr">
        <is>
          <t>603301</t>
        </is>
      </c>
      <c r="B26" t="n">
        <v>0.03749664198424193</v>
      </c>
      <c r="C26" t="n">
        <v>342.5576519916143</v>
      </c>
      <c r="D26" t="n">
        <v>50.82062962962964</v>
      </c>
      <c r="E26" t="n">
        <v>12.31655555555556</v>
      </c>
    </row>
    <row r="27">
      <c r="A27" t="inlineStr">
        <is>
          <t>300751</t>
        </is>
      </c>
      <c r="B27" t="n">
        <v>0.2685673466472397</v>
      </c>
      <c r="C27" t="n">
        <v>336.9184964644585</v>
      </c>
      <c r="D27" t="n">
        <v>321.0836296296296</v>
      </c>
      <c r="E27" t="n">
        <v>3.132592592592593</v>
      </c>
    </row>
    <row r="28">
      <c r="A28" t="inlineStr">
        <is>
          <t>002541</t>
        </is>
      </c>
      <c r="B28" t="n">
        <v>0.02346885172170357</v>
      </c>
      <c r="C28" t="n">
        <v>334.6766635426429</v>
      </c>
      <c r="D28" t="n">
        <v>29.26211111111111</v>
      </c>
      <c r="E28" t="n">
        <v>2.53937037037037</v>
      </c>
    </row>
    <row r="29">
      <c r="A29" t="inlineStr">
        <is>
          <t>600882</t>
        </is>
      </c>
      <c r="B29" t="n">
        <v>0.01676429499346109</v>
      </c>
      <c r="C29" t="n">
        <v>322.0779220779221</v>
      </c>
      <c r="D29" t="n">
        <v>33.64755555555556</v>
      </c>
      <c r="E29" t="n">
        <v>1.598</v>
      </c>
    </row>
    <row r="30">
      <c r="A30" t="inlineStr">
        <is>
          <t>600809</t>
        </is>
      </c>
      <c r="B30" t="n">
        <v>0.1677721124006996</v>
      </c>
      <c r="C30" t="n">
        <v>321.2755942574723</v>
      </c>
      <c r="D30" t="n">
        <v>175.3339259259259</v>
      </c>
      <c r="E30" t="n">
        <v>0.6208148148148148</v>
      </c>
    </row>
    <row r="31">
      <c r="A31" t="inlineStr">
        <is>
          <t>002460</t>
        </is>
      </c>
      <c r="B31" t="n">
        <v>0.03325578176296859</v>
      </c>
      <c r="C31" t="n">
        <v>319.390402075227</v>
      </c>
      <c r="D31" t="n">
        <v>60.89496296296296</v>
      </c>
      <c r="E31" t="n">
        <v>4.685851851851852</v>
      </c>
    </row>
    <row r="32">
      <c r="A32" t="inlineStr">
        <is>
          <t>603267</t>
        </is>
      </c>
      <c r="B32" t="n">
        <v>0.06415901698696425</v>
      </c>
      <c r="C32" t="n">
        <v>317.858185001459</v>
      </c>
      <c r="D32" t="n">
        <v>65.37374074074076</v>
      </c>
      <c r="E32" t="n">
        <v>4.643148148148148</v>
      </c>
    </row>
    <row r="33">
      <c r="A33" t="inlineStr">
        <is>
          <t>600786</t>
        </is>
      </c>
      <c r="B33" t="n">
        <v>0.02861229515082615</v>
      </c>
      <c r="C33" t="n">
        <v>315.3612935826176</v>
      </c>
      <c r="D33" t="n">
        <v>57.45051851851851</v>
      </c>
      <c r="E33" t="n">
        <v>0</v>
      </c>
    </row>
    <row r="34">
      <c r="A34" t="inlineStr">
        <is>
          <t>002163</t>
        </is>
      </c>
      <c r="B34" t="n">
        <v>0.01075679943771395</v>
      </c>
      <c r="C34" t="n">
        <v>307.172131147541</v>
      </c>
      <c r="D34" t="n">
        <v>12.96114814814815</v>
      </c>
      <c r="E34" t="n">
        <v>3.770925925925926</v>
      </c>
    </row>
    <row r="35">
      <c r="A35" t="inlineStr">
        <is>
          <t>688202</t>
        </is>
      </c>
      <c r="B35" t="n">
        <v>0.06509466796724937</v>
      </c>
      <c r="C35" t="n">
        <v>307.1065989847716</v>
      </c>
      <c r="D35" t="n">
        <v>125.6584074074074</v>
      </c>
      <c r="E35" t="n">
        <v>6.04625925925926</v>
      </c>
    </row>
    <row r="36">
      <c r="A36" t="inlineStr">
        <is>
          <t>002240</t>
        </is>
      </c>
      <c r="B36" t="n">
        <v>0.007641595279801691</v>
      </c>
      <c r="C36" t="n">
        <v>306.3829787234043</v>
      </c>
      <c r="D36" t="n">
        <v>13.43007407407407</v>
      </c>
      <c r="E36" t="n">
        <v>4.783703703703704</v>
      </c>
    </row>
    <row r="37">
      <c r="A37" t="inlineStr">
        <is>
          <t>000733</t>
        </is>
      </c>
      <c r="B37" t="n">
        <v>0.02013175245691727</v>
      </c>
      <c r="C37" t="n">
        <v>303.558282208589</v>
      </c>
      <c r="D37" t="n">
        <v>33.39559259259259</v>
      </c>
      <c r="E37" t="n">
        <v>3.330925925925926</v>
      </c>
    </row>
    <row r="38">
      <c r="A38" t="inlineStr">
        <is>
          <t>603129</t>
        </is>
      </c>
      <c r="B38" t="n">
        <v>0.1080954635359588</v>
      </c>
      <c r="C38" t="n">
        <v>302.5602783992045</v>
      </c>
      <c r="D38" t="n">
        <v>94.60222222222221</v>
      </c>
      <c r="E38" t="n">
        <v>2.24462962962963</v>
      </c>
    </row>
    <row r="39">
      <c r="A39" t="inlineStr">
        <is>
          <t>603345</t>
        </is>
      </c>
      <c r="B39" t="n">
        <v>0.06661192902234406</v>
      </c>
      <c r="C39" t="n">
        <v>302.1645021645021</v>
      </c>
      <c r="D39" t="n">
        <v>130.7054074074074</v>
      </c>
      <c r="E39" t="n">
        <v>0.9231111111111111</v>
      </c>
    </row>
    <row r="40">
      <c r="A40" t="inlineStr">
        <is>
          <t>300750</t>
        </is>
      </c>
      <c r="B40" t="n">
        <v>0.1069512160604461</v>
      </c>
      <c r="C40" t="n">
        <v>299.6326707000864</v>
      </c>
      <c r="D40" t="n">
        <v>197.392</v>
      </c>
      <c r="E40" t="n">
        <v>1.655111111111111</v>
      </c>
    </row>
    <row r="41">
      <c r="A41" t="inlineStr">
        <is>
          <t>300087</t>
        </is>
      </c>
      <c r="B41" t="n">
        <v>0.00805414370203348</v>
      </c>
      <c r="C41" t="n">
        <v>295.9044368600683</v>
      </c>
      <c r="D41" t="n">
        <v>17.81655555555556</v>
      </c>
      <c r="E41" t="n">
        <v>5.285333333333333</v>
      </c>
    </row>
    <row r="42">
      <c r="A42" t="inlineStr">
        <is>
          <t>600143</t>
        </is>
      </c>
      <c r="B42" t="n">
        <v>0.004862611205437281</v>
      </c>
      <c r="C42" t="n">
        <v>295.5331412103746</v>
      </c>
      <c r="D42" t="n">
        <v>13.97807407407407</v>
      </c>
      <c r="E42" t="n">
        <v>3.149592592592592</v>
      </c>
    </row>
    <row r="43">
      <c r="A43" t="inlineStr">
        <is>
          <t>300014</t>
        </is>
      </c>
      <c r="B43" t="n">
        <v>0.02675060429867115</v>
      </c>
      <c r="C43" t="n">
        <v>292.2274199352285</v>
      </c>
      <c r="D43" t="n">
        <v>49.57759259259259</v>
      </c>
      <c r="E43" t="n">
        <v>2.336814814814815</v>
      </c>
    </row>
    <row r="44">
      <c r="A44" t="inlineStr">
        <is>
          <t>000155</t>
        </is>
      </c>
      <c r="B44" t="n">
        <v>0.003351089608156587</v>
      </c>
      <c r="C44" t="n">
        <v>285.7142857142857</v>
      </c>
      <c r="D44" t="n">
        <v>5.503037037037037</v>
      </c>
      <c r="E44" t="n">
        <v>2.994148148148148</v>
      </c>
    </row>
    <row r="45">
      <c r="A45" t="inlineStr">
        <is>
          <t>002975</t>
        </is>
      </c>
      <c r="B45" t="n">
        <v>0.02260127034323853</v>
      </c>
      <c r="C45" t="n">
        <v>282.2810590631364</v>
      </c>
      <c r="D45" t="n">
        <v>84.36032786885245</v>
      </c>
      <c r="E45" t="n">
        <v>10.20340163934426</v>
      </c>
    </row>
    <row r="46">
      <c r="A46" t="inlineStr">
        <is>
          <t>600532</t>
        </is>
      </c>
      <c r="B46" t="n">
        <v>0.006558426159164942</v>
      </c>
      <c r="C46" t="n">
        <v>282.1333333333333</v>
      </c>
      <c r="D46" t="n">
        <v>8.321999999999999</v>
      </c>
      <c r="E46" t="n">
        <v>2.451851851851852</v>
      </c>
    </row>
    <row r="47">
      <c r="A47" t="inlineStr">
        <is>
          <t>600438</t>
        </is>
      </c>
      <c r="B47" t="n">
        <v>0.01378027506552496</v>
      </c>
      <c r="C47" t="n">
        <v>281.3178294573643</v>
      </c>
      <c r="D47" t="n">
        <v>22.38796296296296</v>
      </c>
      <c r="E47" t="n">
        <v>2.057185185185185</v>
      </c>
    </row>
    <row r="48">
      <c r="A48" t="inlineStr">
        <is>
          <t>002030</t>
        </is>
      </c>
      <c r="B48" t="n">
        <v>0.01496517773314163</v>
      </c>
      <c r="C48" t="n">
        <v>277.0961145194275</v>
      </c>
      <c r="D48" t="n">
        <v>27.20751851851852</v>
      </c>
      <c r="E48" t="n">
        <v>6.974444444444444</v>
      </c>
    </row>
    <row r="49">
      <c r="A49" t="inlineStr">
        <is>
          <t>688399</t>
        </is>
      </c>
      <c r="B49" t="n">
        <v>0.171568291109389</v>
      </c>
      <c r="C49" t="n">
        <v>271.6364289563499</v>
      </c>
      <c r="D49" t="n">
        <v>185.7698518518519</v>
      </c>
      <c r="E49" t="n">
        <v>12.70825925925926</v>
      </c>
    </row>
    <row r="50">
      <c r="A50" t="inlineStr">
        <is>
          <t>601100</t>
        </is>
      </c>
      <c r="B50" t="n">
        <v>0.0406634447197283</v>
      </c>
      <c r="C50" t="n">
        <v>271.2625121084921</v>
      </c>
      <c r="D50" t="n">
        <v>62.95959259259258</v>
      </c>
      <c r="E50" t="n">
        <v>0.4847037037037037</v>
      </c>
    </row>
    <row r="51">
      <c r="A51" t="inlineStr">
        <is>
          <t>300724</t>
        </is>
      </c>
      <c r="B51" t="n">
        <v>0.03713504869337651</v>
      </c>
      <c r="C51" t="n">
        <v>270.9315375982042</v>
      </c>
      <c r="D51" t="n">
        <v>86.81681481481482</v>
      </c>
      <c r="E51" t="n">
        <v>2.346555555555555</v>
      </c>
    </row>
    <row r="52">
      <c r="A52" t="inlineStr">
        <is>
          <t>603416</t>
        </is>
      </c>
      <c r="B52" t="n">
        <v>0.0409541686912576</v>
      </c>
      <c r="C52" t="n">
        <v>270.2652910832719</v>
      </c>
      <c r="D52" t="n">
        <v>58.62825925925926</v>
      </c>
      <c r="E52" t="n">
        <v>1.981592592592593</v>
      </c>
    </row>
    <row r="53">
      <c r="A53" t="inlineStr">
        <is>
          <t>002920</t>
        </is>
      </c>
      <c r="B53" t="n">
        <v>0.02830087028048029</v>
      </c>
      <c r="C53" t="n">
        <v>270.218312153796</v>
      </c>
      <c r="D53" t="n">
        <v>59.40774074074074</v>
      </c>
      <c r="E53" t="n">
        <v>3.725222222222222</v>
      </c>
    </row>
    <row r="54">
      <c r="A54" t="inlineStr">
        <is>
          <t>002497</t>
        </is>
      </c>
      <c r="B54" t="n">
        <v>0.008281769686115754</v>
      </c>
      <c r="C54" t="n">
        <v>267.6328502415459</v>
      </c>
      <c r="D54" t="n">
        <v>11.56007407407408</v>
      </c>
      <c r="E54" t="n">
        <v>6.592666666666666</v>
      </c>
    </row>
    <row r="55">
      <c r="A55" t="inlineStr">
        <is>
          <t>603638</t>
        </is>
      </c>
      <c r="B55" t="n">
        <v>0.0301443820343019</v>
      </c>
      <c r="C55" t="n">
        <v>265.5221745350501</v>
      </c>
      <c r="D55" t="n">
        <v>44.73637037037037</v>
      </c>
      <c r="E55" t="n">
        <v>0.4844814814814815</v>
      </c>
    </row>
    <row r="56">
      <c r="A56" t="inlineStr">
        <is>
          <t>603719</t>
        </is>
      </c>
      <c r="B56" t="n">
        <v>0.006980218997338278</v>
      </c>
      <c r="C56" t="n">
        <v>256.8975725281231</v>
      </c>
      <c r="D56" t="n">
        <v>63.97181818181818</v>
      </c>
      <c r="E56" t="n">
        <v>9.362034632034632</v>
      </c>
    </row>
    <row r="57">
      <c r="A57" t="inlineStr">
        <is>
          <t>002706</t>
        </is>
      </c>
      <c r="B57" t="n">
        <v>0.01148396347664979</v>
      </c>
      <c r="C57" t="n">
        <v>254.916067146283</v>
      </c>
      <c r="D57" t="n">
        <v>19.05725925925926</v>
      </c>
      <c r="E57" t="n">
        <v>1.352592592592592</v>
      </c>
    </row>
    <row r="58">
      <c r="A58" t="inlineStr">
        <is>
          <t>002414</t>
        </is>
      </c>
      <c r="B58" t="n">
        <v>0.009901475830050101</v>
      </c>
      <c r="C58" t="n">
        <v>254.5155993431856</v>
      </c>
      <c r="D58" t="n">
        <v>31.08314814814815</v>
      </c>
      <c r="E58" t="n">
        <v>1.612518518518518</v>
      </c>
    </row>
    <row r="59">
      <c r="A59" t="inlineStr">
        <is>
          <t>300595</t>
        </is>
      </c>
      <c r="B59" t="n">
        <v>0.02115929133217952</v>
      </c>
      <c r="C59" t="n">
        <v>251.7111459968603</v>
      </c>
      <c r="D59" t="n">
        <v>57.26833333333334</v>
      </c>
      <c r="E59" t="n">
        <v>1.532888888888889</v>
      </c>
    </row>
    <row r="60">
      <c r="A60" t="inlineStr">
        <is>
          <t>600988</t>
        </is>
      </c>
      <c r="B60" t="n">
        <v>0.007761982996613093</v>
      </c>
      <c r="C60" t="n">
        <v>248.3940042826553</v>
      </c>
      <c r="D60" t="n">
        <v>13.26188888888889</v>
      </c>
      <c r="E60" t="n">
        <v>6.495666666666667</v>
      </c>
    </row>
    <row r="61">
      <c r="A61" t="inlineStr">
        <is>
          <t>603713</t>
        </is>
      </c>
      <c r="B61" t="n">
        <v>0.0519532381875102</v>
      </c>
      <c r="C61" t="n">
        <v>246.9992403140035</v>
      </c>
      <c r="D61" t="n">
        <v>95.26022222222223</v>
      </c>
      <c r="E61" t="n">
        <v>2.422222222222222</v>
      </c>
    </row>
    <row r="62">
      <c r="A62" t="inlineStr">
        <is>
          <t>601908</t>
        </is>
      </c>
      <c r="B62" t="n">
        <v>0.004338074335108298</v>
      </c>
      <c r="C62" t="n">
        <v>246.3333333333333</v>
      </c>
      <c r="D62" t="n">
        <v>5.03237037037037</v>
      </c>
      <c r="E62" t="n">
        <v>2.283777777777778</v>
      </c>
    </row>
    <row r="63">
      <c r="A63" t="inlineStr">
        <is>
          <t>603127</t>
        </is>
      </c>
      <c r="B63" t="n">
        <v>0.02668804143873374</v>
      </c>
      <c r="C63" t="n">
        <v>243.0732292917167</v>
      </c>
      <c r="D63" t="n">
        <v>83.02811111111112</v>
      </c>
      <c r="E63" t="n">
        <v>2.495185185185185</v>
      </c>
    </row>
    <row r="64">
      <c r="A64" t="inlineStr">
        <is>
          <t>300313</t>
        </is>
      </c>
      <c r="B64" t="n">
        <v>0.02148773232572443</v>
      </c>
      <c r="C64" t="n">
        <v>237.7609108159393</v>
      </c>
      <c r="D64" t="n">
        <v>10.70011111111111</v>
      </c>
      <c r="E64" t="n">
        <v>6.873481481481481</v>
      </c>
    </row>
    <row r="65">
      <c r="A65" t="inlineStr">
        <is>
          <t>600316</t>
        </is>
      </c>
      <c r="B65" t="n">
        <v>0.02553049079459681</v>
      </c>
      <c r="C65" t="n">
        <v>236.1280487804879</v>
      </c>
      <c r="D65" t="n">
        <v>25.89196296296296</v>
      </c>
      <c r="E65" t="n">
        <v>3.611370370370371</v>
      </c>
    </row>
    <row r="66">
      <c r="A66" t="inlineStr">
        <is>
          <t>300225</t>
        </is>
      </c>
      <c r="B66" t="n">
        <v>0.01047423039365167</v>
      </c>
      <c r="C66" t="n">
        <v>234.6089850249584</v>
      </c>
      <c r="D66" t="n">
        <v>10.3842962962963</v>
      </c>
      <c r="E66" t="n">
        <v>4.719962962962963</v>
      </c>
    </row>
    <row r="67">
      <c r="A67" t="inlineStr">
        <is>
          <t>603806</t>
        </is>
      </c>
      <c r="B67" t="n">
        <v>0.03033458999994139</v>
      </c>
      <c r="C67" t="n">
        <v>230.4181295882541</v>
      </c>
      <c r="D67" t="n">
        <v>55.99481481481481</v>
      </c>
      <c r="E67" t="n">
        <v>0.6145555555555556</v>
      </c>
    </row>
    <row r="68">
      <c r="A68" t="inlineStr">
        <is>
          <t>601888</t>
        </is>
      </c>
      <c r="B68" t="n">
        <v>0.1148936049890848</v>
      </c>
      <c r="C68" t="n">
        <v>229.9988501782224</v>
      </c>
      <c r="D68" t="n">
        <v>157.9793333333333</v>
      </c>
      <c r="E68" t="n">
        <v>0.741</v>
      </c>
    </row>
    <row r="69">
      <c r="A69" t="inlineStr">
        <is>
          <t>600189</t>
        </is>
      </c>
      <c r="B69" t="n">
        <v>0.00768531799269159</v>
      </c>
      <c r="C69" t="n">
        <v>229.7157622739018</v>
      </c>
      <c r="D69" t="n">
        <v>5.720777777777777</v>
      </c>
      <c r="E69" t="n">
        <v>3.694518518518518</v>
      </c>
    </row>
    <row r="70">
      <c r="A70" t="inlineStr">
        <is>
          <t>300696</t>
        </is>
      </c>
      <c r="B70" t="n">
        <v>0.02076297867145671</v>
      </c>
      <c r="C70" t="n">
        <v>229.3026231605886</v>
      </c>
      <c r="D70" t="n">
        <v>40.74351851851852</v>
      </c>
      <c r="E70" t="n">
        <v>3.212037037037037</v>
      </c>
    </row>
    <row r="71">
      <c r="A71" t="inlineStr">
        <is>
          <t>300122</t>
        </is>
      </c>
      <c r="B71" t="n">
        <v>0.05108793151631896</v>
      </c>
      <c r="C71" t="n">
        <v>227.6469383575671</v>
      </c>
      <c r="D71" t="n">
        <v>108.6807037037037</v>
      </c>
      <c r="E71" t="n">
        <v>1.854111111111111</v>
      </c>
    </row>
    <row r="72">
      <c r="A72" t="inlineStr">
        <is>
          <t>002705</t>
        </is>
      </c>
      <c r="B72" t="n">
        <v>0.0141999145443748</v>
      </c>
      <c r="C72" t="n">
        <v>226.8101761252446</v>
      </c>
      <c r="D72" t="n">
        <v>34.60196296296296</v>
      </c>
      <c r="E72" t="n">
        <v>0.7588888888888889</v>
      </c>
    </row>
    <row r="73">
      <c r="A73" t="inlineStr">
        <is>
          <t>002459</t>
        </is>
      </c>
      <c r="B73" t="n">
        <v>0.01652527174860964</v>
      </c>
      <c r="C73" t="n">
        <v>226.5692175408426</v>
      </c>
      <c r="D73" t="n">
        <v>23.47762962962963</v>
      </c>
      <c r="E73" t="n">
        <v>4.099407407407408</v>
      </c>
    </row>
    <row r="74">
      <c r="A74" t="inlineStr">
        <is>
          <t>600862</t>
        </is>
      </c>
      <c r="B74" t="n">
        <v>0.009491762439732892</v>
      </c>
      <c r="C74" t="n">
        <v>226.4187866927593</v>
      </c>
      <c r="D74" t="n">
        <v>20.1602962962963</v>
      </c>
      <c r="E74" t="n">
        <v>1.609444444444444</v>
      </c>
    </row>
    <row r="75">
      <c r="A75" t="inlineStr">
        <is>
          <t>603882</t>
        </is>
      </c>
      <c r="B75" t="n">
        <v>0.03055929508601098</v>
      </c>
      <c r="C75" t="n">
        <v>224.3452380952381</v>
      </c>
      <c r="D75" t="n">
        <v>85.81181481481481</v>
      </c>
      <c r="E75" t="n">
        <v>1.761037037037037</v>
      </c>
    </row>
    <row r="76">
      <c r="A76" t="inlineStr">
        <is>
          <t>300124</t>
        </is>
      </c>
      <c r="B76" t="n">
        <v>0.03841527409938796</v>
      </c>
      <c r="C76" t="n">
        <v>223.3219178082192</v>
      </c>
      <c r="D76" t="n">
        <v>51.02466666666667</v>
      </c>
      <c r="E76" t="n">
        <v>0.9141111111111111</v>
      </c>
    </row>
    <row r="77">
      <c r="A77" t="inlineStr">
        <is>
          <t>603799</t>
        </is>
      </c>
      <c r="B77" t="n">
        <v>0.01935495464286602</v>
      </c>
      <c r="C77" t="n">
        <v>221.7932354818124</v>
      </c>
      <c r="D77" t="n">
        <v>45.29637037037037</v>
      </c>
      <c r="E77" t="n">
        <v>3.99637037037037</v>
      </c>
    </row>
    <row r="78">
      <c r="A78" t="inlineStr">
        <is>
          <t>300829</t>
        </is>
      </c>
      <c r="B78" t="n">
        <v>0.01936780861749813</v>
      </c>
      <c r="C78" t="n">
        <v>221.2700369913687</v>
      </c>
      <c r="D78" t="n">
        <v>83.85063157894739</v>
      </c>
      <c r="E78" t="n">
        <v>12.14321052631579</v>
      </c>
    </row>
    <row r="79">
      <c r="A79" t="inlineStr">
        <is>
          <t>002747</t>
        </is>
      </c>
      <c r="B79" t="n">
        <v>0.01141536064974796</v>
      </c>
      <c r="C79" t="n">
        <v>221.0526315789474</v>
      </c>
      <c r="D79" t="n">
        <v>17.12733333333333</v>
      </c>
      <c r="E79" t="n">
        <v>1.727518518518519</v>
      </c>
    </row>
    <row r="80">
      <c r="A80" t="inlineStr">
        <is>
          <t>002074</t>
        </is>
      </c>
      <c r="B80" t="n">
        <v>0.006304654183688668</v>
      </c>
      <c r="C80" t="n">
        <v>217.8396072013093</v>
      </c>
      <c r="D80" t="n">
        <v>25.73362962962963</v>
      </c>
      <c r="E80" t="n">
        <v>4.970148148148148</v>
      </c>
    </row>
    <row r="81">
      <c r="A81" t="inlineStr">
        <is>
          <t>603678</t>
        </is>
      </c>
      <c r="B81" t="n">
        <v>0.02294229402555859</v>
      </c>
      <c r="C81" t="n">
        <v>217.7878103837472</v>
      </c>
      <c r="D81" t="n">
        <v>37.70503703703704</v>
      </c>
      <c r="E81" t="n">
        <v>2.682962962962963</v>
      </c>
    </row>
    <row r="82">
      <c r="A82" t="inlineStr">
        <is>
          <t>300280</t>
        </is>
      </c>
      <c r="B82" t="n">
        <v>0.01753839707885485</v>
      </c>
      <c r="C82" t="n">
        <v>216.9398907103825</v>
      </c>
      <c r="D82" t="n">
        <v>40.27670370370371</v>
      </c>
      <c r="E82" t="n">
        <v>3.519629629629629</v>
      </c>
    </row>
    <row r="83">
      <c r="A83" t="inlineStr">
        <is>
          <t>002444</t>
        </is>
      </c>
      <c r="B83" t="n">
        <v>0.01187195028486477</v>
      </c>
      <c r="C83" t="n">
        <v>216.4616840113529</v>
      </c>
      <c r="D83" t="n">
        <v>17.82666666666667</v>
      </c>
      <c r="E83" t="n">
        <v>1.914555555555556</v>
      </c>
    </row>
    <row r="84">
      <c r="A84" t="inlineStr">
        <is>
          <t>002756</t>
        </is>
      </c>
      <c r="B84" t="n">
        <v>0.02312698571297801</v>
      </c>
      <c r="C84" t="n">
        <v>215.7736303431668</v>
      </c>
      <c r="D84" t="n">
        <v>23.10637037037037</v>
      </c>
      <c r="E84" t="n">
        <v>3.262481481481482</v>
      </c>
    </row>
    <row r="85">
      <c r="A85" t="inlineStr">
        <is>
          <t>601865</t>
        </is>
      </c>
      <c r="B85" t="n">
        <v>0.01786338343338029</v>
      </c>
      <c r="C85" t="n">
        <v>215.4905335628227</v>
      </c>
      <c r="D85" t="n">
        <v>22.56937037037037</v>
      </c>
      <c r="E85" t="n">
        <v>5.532555555555556</v>
      </c>
    </row>
    <row r="86">
      <c r="A86" t="inlineStr">
        <is>
          <t>600966</t>
        </is>
      </c>
      <c r="B86" t="n">
        <v>0.003915177599159314</v>
      </c>
      <c r="C86" t="n">
        <v>214.2570281124498</v>
      </c>
      <c r="D86" t="n">
        <v>10.7042962962963</v>
      </c>
      <c r="E86" t="n">
        <v>1.762962962962963</v>
      </c>
    </row>
    <row r="87">
      <c r="A87" t="inlineStr">
        <is>
          <t>603027</t>
        </is>
      </c>
      <c r="B87" t="n">
        <v>0.01275306042298549</v>
      </c>
      <c r="C87" t="n">
        <v>214.2176870748299</v>
      </c>
      <c r="D87" t="n">
        <v>29.70151851851852</v>
      </c>
      <c r="E87" t="n">
        <v>1.52262962962963</v>
      </c>
    </row>
    <row r="88">
      <c r="A88" t="inlineStr">
        <is>
          <t>603613</t>
        </is>
      </c>
      <c r="B88" t="n">
        <v>0.02072938586379715</v>
      </c>
      <c r="C88" t="n">
        <v>211.2923203963666</v>
      </c>
      <c r="D88" t="n">
        <v>85.1024074074074</v>
      </c>
      <c r="E88" t="n">
        <v>4.203777777777778</v>
      </c>
    </row>
    <row r="89">
      <c r="A89" t="inlineStr">
        <is>
          <t>300363</t>
        </is>
      </c>
      <c r="B89" t="n">
        <v>0.006047724387157785</v>
      </c>
      <c r="C89" t="n">
        <v>209.9852071005917</v>
      </c>
      <c r="D89" t="n">
        <v>29.69144444444444</v>
      </c>
      <c r="E89" t="n">
        <v>3.124296296296296</v>
      </c>
    </row>
    <row r="90">
      <c r="A90" t="inlineStr">
        <is>
          <t>300151</t>
        </is>
      </c>
      <c r="B90" t="n">
        <v>0.01191632472836696</v>
      </c>
      <c r="C90" t="n">
        <v>209.1693635382956</v>
      </c>
      <c r="D90" t="n">
        <v>17.31670370370371</v>
      </c>
      <c r="E90" t="n">
        <v>3.388148148148149</v>
      </c>
    </row>
    <row r="91">
      <c r="A91" t="inlineStr">
        <is>
          <t>600763</t>
        </is>
      </c>
      <c r="B91" t="n">
        <v>0.0823156737885348</v>
      </c>
      <c r="C91" t="n">
        <v>208.0039920159681</v>
      </c>
      <c r="D91" t="n">
        <v>172.4695925925926</v>
      </c>
      <c r="E91" t="n">
        <v>0.9711481481481483</v>
      </c>
    </row>
    <row r="92">
      <c r="A92" t="inlineStr">
        <is>
          <t>002245</t>
        </is>
      </c>
      <c r="B92" t="n">
        <v>0.004432404439751301</v>
      </c>
      <c r="C92" t="n">
        <v>206.9879518072289</v>
      </c>
      <c r="D92" t="n">
        <v>5.974333333333332</v>
      </c>
      <c r="E92" t="n">
        <v>4.049666666666667</v>
      </c>
    </row>
    <row r="93">
      <c r="A93" t="inlineStr">
        <is>
          <t>603223</t>
        </is>
      </c>
      <c r="B93" t="n">
        <v>0.006646274867081697</v>
      </c>
      <c r="C93" t="n">
        <v>205.616224648986</v>
      </c>
      <c r="D93" t="n">
        <v>13.09403703703704</v>
      </c>
      <c r="E93" t="n">
        <v>1.270851851851852</v>
      </c>
    </row>
    <row r="94">
      <c r="A94" t="inlineStr">
        <is>
          <t>300496</t>
        </is>
      </c>
      <c r="B94" t="n">
        <v>0.02515030568464166</v>
      </c>
      <c r="C94" t="n">
        <v>205.0139875188294</v>
      </c>
      <c r="D94" t="n">
        <v>80.23903703703704</v>
      </c>
      <c r="E94" t="n">
        <v>3.76311111111111</v>
      </c>
    </row>
    <row r="95">
      <c r="A95" t="inlineStr">
        <is>
          <t>000568</t>
        </is>
      </c>
      <c r="B95" t="n">
        <v>0.08539781698680339</v>
      </c>
      <c r="C95" t="n">
        <v>204.3213633597078</v>
      </c>
      <c r="D95" t="n">
        <v>128.3181851851852</v>
      </c>
      <c r="E95" t="n">
        <v>0.9381851851851852</v>
      </c>
    </row>
    <row r="96">
      <c r="A96" t="inlineStr">
        <is>
          <t>600893</t>
        </is>
      </c>
      <c r="B96" t="n">
        <v>0.02062843215052828</v>
      </c>
      <c r="C96" t="n">
        <v>203.266699171136</v>
      </c>
      <c r="D96" t="n">
        <v>34.66266666666667</v>
      </c>
      <c r="E96" t="n">
        <v>1.441444444444445</v>
      </c>
    </row>
    <row r="97">
      <c r="A97" t="inlineStr">
        <is>
          <t>002601</t>
        </is>
      </c>
      <c r="B97" t="n">
        <v>0.009587502447332244</v>
      </c>
      <c r="C97" t="n">
        <v>201.5396458814473</v>
      </c>
      <c r="D97" t="n">
        <v>22.19548148148148</v>
      </c>
      <c r="E97" t="n">
        <v>1.672148148148148</v>
      </c>
    </row>
    <row r="98">
      <c r="A98" t="inlineStr">
        <is>
          <t>300443</t>
        </is>
      </c>
      <c r="B98" t="n">
        <v>0.01125309213822635</v>
      </c>
      <c r="C98" t="n">
        <v>200.4484304932736</v>
      </c>
      <c r="D98" t="n">
        <v>23.29137037037037</v>
      </c>
      <c r="E98" t="n">
        <v>7.411851851851851</v>
      </c>
    </row>
    <row r="99">
      <c r="A99" t="inlineStr">
        <is>
          <t>603906</t>
        </is>
      </c>
      <c r="B99" t="n">
        <v>0.01438824207422281</v>
      </c>
      <c r="C99" t="n">
        <v>200.3842459173871</v>
      </c>
      <c r="D99" t="n">
        <v>18.98622222222222</v>
      </c>
      <c r="E99" t="n">
        <v>2.781555555555555</v>
      </c>
    </row>
    <row r="100">
      <c r="A100" t="inlineStr">
        <is>
          <t>002979</t>
        </is>
      </c>
      <c r="B100" t="n">
        <v>0.007185277795422304</v>
      </c>
      <c r="C100" t="n">
        <v>198.0155917788802</v>
      </c>
      <c r="D100" t="n">
        <v>37.7832</v>
      </c>
      <c r="E100" t="n">
        <v>11.3775</v>
      </c>
    </row>
    <row r="101">
      <c r="A101" t="inlineStr">
        <is>
          <t>688126</t>
        </is>
      </c>
      <c r="B101" t="n">
        <v>0.008694567038501763</v>
      </c>
      <c r="C101" t="n">
        <v>197.8918423464711</v>
      </c>
      <c r="D101" t="n">
        <v>35.03380208333333</v>
      </c>
      <c r="E101" t="n">
        <v>13.83744791666667</v>
      </c>
    </row>
    <row r="102">
      <c r="A102" t="inlineStr">
        <is>
          <t>603187</t>
        </is>
      </c>
      <c r="B102" t="n">
        <v>0.01900362876978196</v>
      </c>
      <c r="C102" t="n">
        <v>196.2517353077279</v>
      </c>
      <c r="D102" t="n">
        <v>40.94637037037037</v>
      </c>
      <c r="E102" t="n">
        <v>2.977888888888889</v>
      </c>
    </row>
    <row r="103">
      <c r="A103" t="inlineStr">
        <is>
          <t>603583</t>
        </is>
      </c>
      <c r="B103" t="n">
        <v>0.02325175191704411</v>
      </c>
      <c r="C103" t="n">
        <v>195.9446411329257</v>
      </c>
      <c r="D103" t="n">
        <v>53.4085925925926</v>
      </c>
      <c r="E103" t="n">
        <v>1.906185185185185</v>
      </c>
    </row>
    <row r="104">
      <c r="A104" t="inlineStr">
        <is>
          <t>601696</t>
        </is>
      </c>
      <c r="B104" t="n">
        <v>0.003195958958032944</v>
      </c>
      <c r="C104" t="n">
        <v>194.4162436548223</v>
      </c>
      <c r="D104" t="n">
        <v>25.0196943231441</v>
      </c>
      <c r="E104" t="n">
        <v>13.88454148471616</v>
      </c>
    </row>
    <row r="105">
      <c r="A105" t="inlineStr">
        <is>
          <t>688002</t>
        </is>
      </c>
      <c r="B105" t="n">
        <v>0.03252345946478871</v>
      </c>
      <c r="C105" t="n">
        <v>194.1411451398136</v>
      </c>
      <c r="D105" t="n">
        <v>68.64792592592593</v>
      </c>
      <c r="E105" t="n">
        <v>5.090444444444445</v>
      </c>
    </row>
    <row r="106">
      <c r="A106" t="inlineStr">
        <is>
          <t>300832</t>
        </is>
      </c>
      <c r="B106" t="n">
        <v>0.01469517645899769</v>
      </c>
      <c r="C106" t="n">
        <v>193.9601769911504</v>
      </c>
      <c r="D106" t="n">
        <v>152.2427374301676</v>
      </c>
      <c r="E106" t="n">
        <v>6.442346368715084</v>
      </c>
    </row>
    <row r="107">
      <c r="A107" t="inlineStr">
        <is>
          <t>000995</t>
        </is>
      </c>
      <c r="B107" t="n">
        <v>0.02259695595053099</v>
      </c>
      <c r="C107" t="n">
        <v>192.8994082840237</v>
      </c>
      <c r="D107" t="n">
        <v>8.232148148148147</v>
      </c>
      <c r="E107" t="n">
        <v>2.866370370370371</v>
      </c>
    </row>
    <row r="108">
      <c r="A108" t="inlineStr">
        <is>
          <t>603456</t>
        </is>
      </c>
      <c r="B108" t="n">
        <v>0.006898493153296609</v>
      </c>
      <c r="C108" t="n">
        <v>192.4460431654676</v>
      </c>
      <c r="D108" t="n">
        <v>27.10111111111111</v>
      </c>
      <c r="E108" t="n">
        <v>1.444518518518519</v>
      </c>
    </row>
    <row r="109">
      <c r="A109" t="inlineStr">
        <is>
          <t>601636</t>
        </is>
      </c>
      <c r="B109" t="n">
        <v>0.003953656573632299</v>
      </c>
      <c r="C109" t="n">
        <v>192.2018348623853</v>
      </c>
      <c r="D109" t="n">
        <v>7.681037037037037</v>
      </c>
      <c r="E109" t="n">
        <v>2.172444444444444</v>
      </c>
    </row>
    <row r="110">
      <c r="A110" t="inlineStr">
        <is>
          <t>002409</t>
        </is>
      </c>
      <c r="B110" t="n">
        <v>0.01241953469174466</v>
      </c>
      <c r="C110" t="n">
        <v>190.7294117647059</v>
      </c>
      <c r="D110" t="n">
        <v>49.38603703703703</v>
      </c>
      <c r="E110" t="n">
        <v>5.964037037037036</v>
      </c>
    </row>
    <row r="111">
      <c r="A111" t="inlineStr">
        <is>
          <t>002847</t>
        </is>
      </c>
      <c r="B111" t="n">
        <v>0.05232169268674521</v>
      </c>
      <c r="C111" t="n">
        <v>190.2292576419214</v>
      </c>
      <c r="D111" t="n">
        <v>94.3605925925926</v>
      </c>
      <c r="E111" t="n">
        <v>2.321962962962963</v>
      </c>
    </row>
    <row r="112">
      <c r="A112" t="inlineStr">
        <is>
          <t>300726</t>
        </is>
      </c>
      <c r="B112" t="n">
        <v>0.02249369079091871</v>
      </c>
      <c r="C112" t="n">
        <v>189.2407478061808</v>
      </c>
      <c r="D112" t="n">
        <v>39.08407407407407</v>
      </c>
      <c r="E112" t="n">
        <v>6.035518518518519</v>
      </c>
    </row>
    <row r="113">
      <c r="A113" t="inlineStr">
        <is>
          <t>300298</t>
        </is>
      </c>
      <c r="B113" t="n">
        <v>0.01478657268188757</v>
      </c>
      <c r="C113" t="n">
        <v>189.2349356804333</v>
      </c>
      <c r="D113" t="n">
        <v>28.50844444444445</v>
      </c>
      <c r="E113" t="n">
        <v>1.606444444444445</v>
      </c>
    </row>
    <row r="114">
      <c r="A114" t="inlineStr">
        <is>
          <t>603110</t>
        </is>
      </c>
      <c r="B114" t="n">
        <v>0.009327210464834248</v>
      </c>
      <c r="C114" t="n">
        <v>188.9031430404105</v>
      </c>
      <c r="D114" t="n">
        <v>18.70677777777778</v>
      </c>
      <c r="E114" t="n">
        <v>4.168222222222222</v>
      </c>
    </row>
    <row r="115">
      <c r="A115" t="inlineStr">
        <is>
          <t>300769</t>
        </is>
      </c>
      <c r="B115" t="n">
        <v>0.03368265997861958</v>
      </c>
      <c r="C115" t="n">
        <v>188.2512601783637</v>
      </c>
      <c r="D115" t="n">
        <v>103.4684444444444</v>
      </c>
      <c r="E115" t="n">
        <v>6.073851851851852</v>
      </c>
    </row>
    <row r="116">
      <c r="A116" t="inlineStr">
        <is>
          <t>603218</t>
        </is>
      </c>
      <c r="B116" t="n">
        <v>0.009274773500939911</v>
      </c>
      <c r="C116" t="n">
        <v>187.5881523272215</v>
      </c>
      <c r="D116" t="n">
        <v>20.26092592592593</v>
      </c>
      <c r="E116" t="n">
        <v>1.268592592592592</v>
      </c>
    </row>
    <row r="117">
      <c r="A117" t="inlineStr">
        <is>
          <t>300316</t>
        </is>
      </c>
      <c r="B117" t="n">
        <v>0.004607925146739448</v>
      </c>
      <c r="C117" t="n">
        <v>187.0281400137268</v>
      </c>
      <c r="D117" t="n">
        <v>25.81085185185185</v>
      </c>
      <c r="E117" t="n">
        <v>2.67462962962963</v>
      </c>
    </row>
    <row r="118">
      <c r="A118" t="inlineStr">
        <is>
          <t>603985</t>
        </is>
      </c>
      <c r="B118" t="n">
        <v>0.01346196377508369</v>
      </c>
      <c r="C118" t="n">
        <v>186.6869918699187</v>
      </c>
      <c r="D118" t="n">
        <v>20.39177777777778</v>
      </c>
      <c r="E118" t="n">
        <v>2.818518518518518</v>
      </c>
    </row>
    <row r="119">
      <c r="A119" t="inlineStr">
        <is>
          <t>002466</t>
        </is>
      </c>
      <c r="B119" t="n">
        <v>0.01370691993823751</v>
      </c>
      <c r="C119" t="n">
        <v>186.5748709122203</v>
      </c>
      <c r="D119" t="n">
        <v>27.56433333333333</v>
      </c>
      <c r="E119" t="n">
        <v>5.427851851851852</v>
      </c>
    </row>
    <row r="120">
      <c r="A120" t="inlineStr">
        <is>
          <t>600610</t>
        </is>
      </c>
      <c r="B120" t="n">
        <v>0.002273199552980767</v>
      </c>
      <c r="C120" t="n">
        <v>186.25</v>
      </c>
      <c r="D120" t="n">
        <v>3.309814814814815</v>
      </c>
      <c r="E120" t="n">
        <v>2.069</v>
      </c>
    </row>
    <row r="121">
      <c r="A121" t="inlineStr">
        <is>
          <t>002812</t>
        </is>
      </c>
      <c r="B121" t="n">
        <v>0.03764980029646096</v>
      </c>
      <c r="C121" t="n">
        <v>186.144578313253</v>
      </c>
      <c r="D121" t="n">
        <v>79.47314814814816</v>
      </c>
      <c r="E121" t="n">
        <v>1.653333333333333</v>
      </c>
    </row>
    <row r="122">
      <c r="A122" t="inlineStr">
        <is>
          <t>600416</t>
        </is>
      </c>
      <c r="B122" t="n">
        <v>0.005866655360901279</v>
      </c>
      <c r="C122" t="n">
        <v>185.5813953488372</v>
      </c>
      <c r="D122" t="n">
        <v>14.20159259259259</v>
      </c>
      <c r="E122" t="n">
        <v>1.42325925925926</v>
      </c>
    </row>
    <row r="123">
      <c r="A123" t="inlineStr">
        <is>
          <t>603208</t>
        </is>
      </c>
      <c r="B123" t="n">
        <v>0.0331967614248115</v>
      </c>
      <c r="C123" t="n">
        <v>185.4281949934124</v>
      </c>
      <c r="D123" t="n">
        <v>96.06344444444443</v>
      </c>
      <c r="E123" t="n">
        <v>1.632333333333333</v>
      </c>
    </row>
    <row r="124">
      <c r="A124" t="inlineStr">
        <is>
          <t>603915</t>
        </is>
      </c>
      <c r="B124" t="n">
        <v>0.009310551448986631</v>
      </c>
      <c r="C124" t="n">
        <v>185.3260869565217</v>
      </c>
      <c r="D124" t="n">
        <v>19.64744444444444</v>
      </c>
      <c r="E124" t="n">
        <v>4.663</v>
      </c>
    </row>
    <row r="125">
      <c r="A125" t="inlineStr">
        <is>
          <t>300059</t>
        </is>
      </c>
      <c r="B125" t="n">
        <v>0.00868493557152946</v>
      </c>
      <c r="C125" t="n">
        <v>184.3676355066771</v>
      </c>
      <c r="D125" t="n">
        <v>21.26837037037037</v>
      </c>
      <c r="E125" t="n">
        <v>4.677962962962963</v>
      </c>
    </row>
    <row r="126">
      <c r="A126" t="inlineStr">
        <is>
          <t>002192</t>
        </is>
      </c>
      <c r="B126" t="n">
        <v>0.01350674241000323</v>
      </c>
      <c r="C126" t="n">
        <v>183.9099395936299</v>
      </c>
      <c r="D126" t="n">
        <v>21.785</v>
      </c>
      <c r="E126" t="n">
        <v>2.586333333333333</v>
      </c>
    </row>
    <row r="127">
      <c r="A127" t="inlineStr">
        <is>
          <t>600877</t>
        </is>
      </c>
      <c r="B127" t="n">
        <v>0.001311526271507273</v>
      </c>
      <c r="C127" t="n">
        <v>183.2993890020366</v>
      </c>
      <c r="D127" t="n">
        <v>6.681370370370369</v>
      </c>
      <c r="E127" t="n">
        <v>1.187185185185185</v>
      </c>
    </row>
    <row r="128">
      <c r="A128" t="inlineStr">
        <is>
          <t>300767</t>
        </is>
      </c>
      <c r="B128" t="n">
        <v>0.02384962988473624</v>
      </c>
      <c r="C128" t="n">
        <v>183.0171635049684</v>
      </c>
      <c r="D128" t="n">
        <v>63.96796296296297</v>
      </c>
      <c r="E128" t="n">
        <v>3.839962962962963</v>
      </c>
    </row>
    <row r="129">
      <c r="A129" t="inlineStr">
        <is>
          <t>002080</t>
        </is>
      </c>
      <c r="B129" t="n">
        <v>0.005186936002050993</v>
      </c>
      <c r="C129" t="n">
        <v>182.6652221018418</v>
      </c>
      <c r="D129" t="n">
        <v>16.67429629629629</v>
      </c>
      <c r="E129" t="n">
        <v>1.403592592592593</v>
      </c>
    </row>
    <row r="130">
      <c r="A130" t="inlineStr">
        <is>
          <t>600436</t>
        </is>
      </c>
      <c r="B130" t="n">
        <v>0.0645664725775482</v>
      </c>
      <c r="C130" t="n">
        <v>181.987881157154</v>
      </c>
      <c r="D130" t="n">
        <v>185.9553333333333</v>
      </c>
      <c r="E130" t="n">
        <v>0.7497037037037036</v>
      </c>
    </row>
    <row r="131">
      <c r="A131" t="inlineStr">
        <is>
          <t>300831</t>
        </is>
      </c>
      <c r="B131" t="n">
        <v>0.003137002016792191</v>
      </c>
      <c r="C131" t="n">
        <v>181.500872600349</v>
      </c>
      <c r="D131" t="n">
        <v>21.72917582417583</v>
      </c>
      <c r="E131" t="n">
        <v>13.96258241758242</v>
      </c>
    </row>
    <row r="132">
      <c r="A132" t="inlineStr">
        <is>
          <t>002493</t>
        </is>
      </c>
      <c r="B132" t="n">
        <v>0.009405718770766574</v>
      </c>
      <c r="C132" t="n">
        <v>178.5421785421785</v>
      </c>
      <c r="D132" t="n">
        <v>17.08729629629629</v>
      </c>
      <c r="E132" t="n">
        <v>0.3937777777777777</v>
      </c>
    </row>
    <row r="133">
      <c r="A133" t="inlineStr">
        <is>
          <t>603025</t>
        </is>
      </c>
      <c r="B133" t="n">
        <v>0.01050979259740533</v>
      </c>
      <c r="C133" t="n">
        <v>177.4193548387097</v>
      </c>
      <c r="D133" t="n">
        <v>10.3072962962963</v>
      </c>
      <c r="E133" t="n">
        <v>1.144666666666667</v>
      </c>
    </row>
    <row r="134">
      <c r="A134" t="inlineStr">
        <is>
          <t>688333</t>
        </is>
      </c>
      <c r="B134" t="n">
        <v>0.05290621189975484</v>
      </c>
      <c r="C134" t="n">
        <v>176.9162210338681</v>
      </c>
      <c r="D134" t="n">
        <v>84.89640740740741</v>
      </c>
      <c r="E134" t="n">
        <v>5.873666666666666</v>
      </c>
    </row>
    <row r="135">
      <c r="A135" t="inlineStr">
        <is>
          <t>300082</t>
        </is>
      </c>
      <c r="B135" t="n">
        <v>0.002460415424572299</v>
      </c>
      <c r="C135" t="n">
        <v>176.1450381679389</v>
      </c>
      <c r="D135" t="n">
        <v>8.043555555555555</v>
      </c>
      <c r="E135" t="n">
        <v>2.043111111111112</v>
      </c>
    </row>
    <row r="136">
      <c r="A136" t="inlineStr">
        <is>
          <t>300759</t>
        </is>
      </c>
      <c r="B136" t="n">
        <v>0.02826031504563515</v>
      </c>
      <c r="C136" t="n">
        <v>175.8233242929097</v>
      </c>
      <c r="D136" t="n">
        <v>87.84200000000001</v>
      </c>
      <c r="E136" t="n">
        <v>1.78137037037037</v>
      </c>
    </row>
    <row r="137">
      <c r="A137" t="inlineStr">
        <is>
          <t>688139</t>
        </is>
      </c>
      <c r="B137" t="n">
        <v>0.02125268721408582</v>
      </c>
      <c r="C137" t="n">
        <v>175.3741981468282</v>
      </c>
      <c r="D137" t="n">
        <v>54.08133333333334</v>
      </c>
      <c r="E137" t="n">
        <v>4.835259259259259</v>
      </c>
    </row>
    <row r="138">
      <c r="A138" t="inlineStr">
        <is>
          <t>300824</t>
        </is>
      </c>
      <c r="B138" t="n">
        <v>0.00384800089049558</v>
      </c>
      <c r="C138" t="n">
        <v>174.9706227967097</v>
      </c>
      <c r="D138" t="n">
        <v>29.37966887417219</v>
      </c>
      <c r="E138" t="n">
        <v>12.12668874172186</v>
      </c>
    </row>
    <row r="139">
      <c r="A139" t="inlineStr">
        <is>
          <t>603737</t>
        </is>
      </c>
      <c r="B139" t="n">
        <v>0.05244906434188246</v>
      </c>
      <c r="C139" t="n">
        <v>174.9180327868852</v>
      </c>
      <c r="D139" t="n">
        <v>110.9567037037037</v>
      </c>
      <c r="E139" t="n">
        <v>0.7308148148148148</v>
      </c>
    </row>
    <row r="140">
      <c r="A140" t="inlineStr">
        <is>
          <t>002973</t>
        </is>
      </c>
      <c r="B140" t="n">
        <v>0.001883720048069549</v>
      </c>
      <c r="C140" t="n">
        <v>174.7572815533981</v>
      </c>
      <c r="D140" t="n">
        <v>23.64515384615385</v>
      </c>
      <c r="E140" t="n">
        <v>11.55738461538462</v>
      </c>
    </row>
    <row r="141">
      <c r="A141" t="inlineStr">
        <is>
          <t>300791</t>
        </is>
      </c>
      <c r="B141" t="n">
        <v>0.04496660451085734</v>
      </c>
      <c r="C141" t="n">
        <v>174.0020470829068</v>
      </c>
      <c r="D141" t="n">
        <v>70.01300000000001</v>
      </c>
      <c r="E141" t="n">
        <v>5.524814814814815</v>
      </c>
    </row>
    <row r="142">
      <c r="A142" t="inlineStr">
        <is>
          <t>601456</t>
        </is>
      </c>
      <c r="B142" t="n">
        <v>0.001889413156763926</v>
      </c>
      <c r="C142" t="n">
        <v>173.2026143790849</v>
      </c>
      <c r="D142" t="n">
        <v>17.40150442477876</v>
      </c>
      <c r="E142" t="n">
        <v>17.22814159292036</v>
      </c>
    </row>
    <row r="143">
      <c r="A143" t="inlineStr">
        <is>
          <t>002810</t>
        </is>
      </c>
      <c r="B143" t="n">
        <v>0.01220011948660685</v>
      </c>
      <c r="C143" t="n">
        <v>172.7222528989508</v>
      </c>
      <c r="D143" t="n">
        <v>29.78125925925926</v>
      </c>
      <c r="E143" t="n">
        <v>2.242333333333334</v>
      </c>
    </row>
    <row r="144">
      <c r="A144" t="inlineStr">
        <is>
          <t>300347</t>
        </is>
      </c>
      <c r="B144" t="n">
        <v>0.03279662962771467</v>
      </c>
      <c r="C144" t="n">
        <v>172.6977424070164</v>
      </c>
      <c r="D144" t="n">
        <v>101.2673703703704</v>
      </c>
      <c r="E144" t="n">
        <v>1.361407407407407</v>
      </c>
    </row>
    <row r="145">
      <c r="A145" t="inlineStr">
        <is>
          <t>300722</t>
        </is>
      </c>
      <c r="B145" t="n">
        <v>0.05499135083277371</v>
      </c>
      <c r="C145" t="n">
        <v>171.9018404907975</v>
      </c>
      <c r="D145" t="n">
        <v>31.42022222222222</v>
      </c>
      <c r="E145" t="n">
        <v>15.65140740740741</v>
      </c>
    </row>
    <row r="146">
      <c r="A146" t="inlineStr">
        <is>
          <t>000301</t>
        </is>
      </c>
      <c r="B146" t="n">
        <v>0.003345853468123274</v>
      </c>
      <c r="C146" t="n">
        <v>169.3516699410609</v>
      </c>
      <c r="D146" t="n">
        <v>6.618851851851852</v>
      </c>
      <c r="E146" t="n">
        <v>1.314814814814815</v>
      </c>
    </row>
    <row r="147">
      <c r="A147" t="inlineStr">
        <is>
          <t>300825</t>
        </is>
      </c>
      <c r="B147" t="n">
        <v>0.002948245857962608</v>
      </c>
      <c r="C147" t="n">
        <v>169.2307692307693</v>
      </c>
      <c r="D147" t="n">
        <v>23.04685990338164</v>
      </c>
      <c r="E147" t="n">
        <v>14.30850241545894</v>
      </c>
    </row>
    <row r="148">
      <c r="A148" t="inlineStr">
        <is>
          <t>002919</t>
        </is>
      </c>
      <c r="B148" t="n">
        <v>0.02683208840329076</v>
      </c>
      <c r="C148" t="n">
        <v>168.3818551117129</v>
      </c>
      <c r="D148" t="n">
        <v>27.12911111111111</v>
      </c>
      <c r="E148" t="n">
        <v>8.120962962962965</v>
      </c>
    </row>
    <row r="149">
      <c r="A149" t="inlineStr">
        <is>
          <t>600031</t>
        </is>
      </c>
      <c r="B149" t="n">
        <v>0.007892255821228947</v>
      </c>
      <c r="C149" t="n">
        <v>167.8168546781686</v>
      </c>
      <c r="D149" t="n">
        <v>22.89596296296297</v>
      </c>
      <c r="E149" t="n">
        <v>0.9999629629629629</v>
      </c>
    </row>
    <row r="150">
      <c r="A150" t="inlineStr">
        <is>
          <t>002129</t>
        </is>
      </c>
      <c r="B150" t="n">
        <v>0.003877860256427694</v>
      </c>
      <c r="C150" t="n">
        <v>167.619926199262</v>
      </c>
      <c r="D150" t="n">
        <v>20.82125925925926</v>
      </c>
      <c r="E150" t="n">
        <v>3.467333333333333</v>
      </c>
    </row>
    <row r="151">
      <c r="A151" t="inlineStr">
        <is>
          <t>300083</t>
        </is>
      </c>
      <c r="B151" t="n">
        <v>0.003280923417258713</v>
      </c>
      <c r="C151" t="n">
        <v>167.2248803827751</v>
      </c>
      <c r="D151" t="n">
        <v>7.549703703703704</v>
      </c>
      <c r="E151" t="n">
        <v>4.896592592592592</v>
      </c>
    </row>
    <row r="152">
      <c r="A152" t="inlineStr">
        <is>
          <t>300782</t>
        </is>
      </c>
      <c r="B152" t="n">
        <v>0.1437870789112372</v>
      </c>
      <c r="C152" t="n">
        <v>167.1967192534628</v>
      </c>
      <c r="D152" t="n">
        <v>394.7618888888889</v>
      </c>
      <c r="E152" t="n">
        <v>4.837518518518519</v>
      </c>
    </row>
    <row r="153">
      <c r="A153" t="inlineStr">
        <is>
          <t>600346</t>
        </is>
      </c>
      <c r="B153" t="n">
        <v>0.008323744501135157</v>
      </c>
      <c r="C153" t="n">
        <v>165.8979734451432</v>
      </c>
      <c r="D153" t="n">
        <v>18.80685185185185</v>
      </c>
      <c r="E153" t="n">
        <v>0.7047407407407409</v>
      </c>
    </row>
    <row r="154">
      <c r="A154" t="inlineStr">
        <is>
          <t>300073</t>
        </is>
      </c>
      <c r="B154" t="n">
        <v>0.01567959925446256</v>
      </c>
      <c r="C154" t="n">
        <v>165.3514739229025</v>
      </c>
      <c r="D154" t="n">
        <v>37.34655555555555</v>
      </c>
      <c r="E154" t="n">
        <v>4.190592592592592</v>
      </c>
    </row>
    <row r="155">
      <c r="A155" t="inlineStr">
        <is>
          <t>600660</t>
        </is>
      </c>
      <c r="B155" t="n">
        <v>0.01467012452486413</v>
      </c>
      <c r="C155" t="n">
        <v>165.1141961486789</v>
      </c>
      <c r="D155" t="n">
        <v>29.11111111111111</v>
      </c>
      <c r="E155" t="n">
        <v>1.119555555555555</v>
      </c>
    </row>
    <row r="156">
      <c r="A156" t="inlineStr">
        <is>
          <t>300037</t>
        </is>
      </c>
      <c r="B156" t="n">
        <v>0.02975199832461047</v>
      </c>
      <c r="C156" t="n">
        <v>164.5684013711437</v>
      </c>
      <c r="D156" t="n">
        <v>57.60577777777778</v>
      </c>
      <c r="E156" t="n">
        <v>3.392185185185185</v>
      </c>
    </row>
    <row r="157">
      <c r="A157" t="inlineStr">
        <is>
          <t>300855</t>
        </is>
      </c>
      <c r="B157" t="n">
        <v>0.004031798125347747</v>
      </c>
      <c r="C157" t="n">
        <v>163.3840052875083</v>
      </c>
      <c r="D157" t="n">
        <v>43.09953488372093</v>
      </c>
      <c r="E157" t="n">
        <v>12.53124031007752</v>
      </c>
    </row>
    <row r="158">
      <c r="A158" t="inlineStr">
        <is>
          <t>688019</t>
        </is>
      </c>
      <c r="B158" t="n">
        <v>0.1091147977445121</v>
      </c>
      <c r="C158" t="n">
        <v>161.8508331985116</v>
      </c>
      <c r="D158" t="n">
        <v>275.6882222222222</v>
      </c>
      <c r="E158" t="n">
        <v>7.562962962962963</v>
      </c>
    </row>
    <row r="159">
      <c r="A159" t="inlineStr">
        <is>
          <t>300015</t>
        </is>
      </c>
      <c r="B159" t="n">
        <v>0.01757049709356972</v>
      </c>
      <c r="C159" t="n">
        <v>161.1184645929848</v>
      </c>
      <c r="D159" t="n">
        <v>46.95118518518518</v>
      </c>
      <c r="E159" t="n">
        <v>0.7705555555555555</v>
      </c>
    </row>
    <row r="160">
      <c r="A160" t="inlineStr">
        <is>
          <t>000762</t>
        </is>
      </c>
      <c r="B160" t="n">
        <v>0.002850310166160286</v>
      </c>
      <c r="C160" t="n">
        <v>160.9129814550642</v>
      </c>
      <c r="D160" t="n">
        <v>9.382333333333335</v>
      </c>
      <c r="E160" t="n">
        <v>3.45362962962963</v>
      </c>
    </row>
    <row r="161">
      <c r="A161" t="inlineStr">
        <is>
          <t>603195</t>
        </is>
      </c>
      <c r="B161" t="n">
        <v>0.01454040576345323</v>
      </c>
      <c r="C161" t="n">
        <v>160.371592714827</v>
      </c>
      <c r="D161" t="n">
        <v>171.6411934156378</v>
      </c>
      <c r="E161" t="n">
        <v>4.754897119341563</v>
      </c>
    </row>
    <row r="162">
      <c r="A162" t="inlineStr">
        <is>
          <t>300816</t>
        </is>
      </c>
      <c r="B162" t="n">
        <v>0.02551722967157042</v>
      </c>
      <c r="C162" t="n">
        <v>159.2259847961299</v>
      </c>
      <c r="D162" t="n">
        <v>72.83896265560168</v>
      </c>
      <c r="E162" t="n">
        <v>8.530373443983404</v>
      </c>
    </row>
    <row r="163">
      <c r="A163" t="inlineStr">
        <is>
          <t>600121</t>
        </is>
      </c>
      <c r="B163" t="n">
        <v>0.004023105556221982</v>
      </c>
      <c r="C163" t="n">
        <v>157.5107296137339</v>
      </c>
      <c r="D163" t="n">
        <v>2.782592592592593</v>
      </c>
      <c r="E163" t="n">
        <v>3.175074074074074</v>
      </c>
    </row>
    <row r="164">
      <c r="A164" t="inlineStr">
        <is>
          <t>603919</t>
        </is>
      </c>
      <c r="B164" t="n">
        <v>0.02546183562134293</v>
      </c>
      <c r="C164" t="n">
        <v>157.0914326853852</v>
      </c>
      <c r="D164" t="n">
        <v>21.13611111111111</v>
      </c>
      <c r="E164" t="n">
        <v>2.871333333333333</v>
      </c>
    </row>
    <row r="165">
      <c r="A165" t="inlineStr">
        <is>
          <t>000547</t>
        </is>
      </c>
      <c r="B165" t="n">
        <v>0.004381629042571803</v>
      </c>
      <c r="C165" t="n">
        <v>156.8982880161128</v>
      </c>
      <c r="D165" t="n">
        <v>17.908</v>
      </c>
      <c r="E165" t="n">
        <v>3.229740740740741</v>
      </c>
    </row>
    <row r="166">
      <c r="A166" t="inlineStr">
        <is>
          <t>603308</t>
        </is>
      </c>
      <c r="B166" t="n">
        <v>0.006586867938600595</v>
      </c>
      <c r="C166" t="n">
        <v>156.5286624203821</v>
      </c>
      <c r="D166" t="n">
        <v>22.10977777777778</v>
      </c>
      <c r="E166" t="n">
        <v>1.976444444444444</v>
      </c>
    </row>
    <row r="167">
      <c r="A167" t="inlineStr">
        <is>
          <t>601919</t>
        </is>
      </c>
      <c r="B167" t="n">
        <v>0.0060756796044567</v>
      </c>
      <c r="C167" t="n">
        <v>155.4901960784314</v>
      </c>
      <c r="D167" t="n">
        <v>6.032851851851851</v>
      </c>
      <c r="E167" t="n">
        <v>0.8838148148148148</v>
      </c>
    </row>
    <row r="168">
      <c r="A168" t="inlineStr">
        <is>
          <t>002352</t>
        </is>
      </c>
      <c r="B168" t="n">
        <v>0.02047548507143838</v>
      </c>
      <c r="C168" t="n">
        <v>154.9317943336832</v>
      </c>
      <c r="D168" t="n">
        <v>63.73544444444445</v>
      </c>
      <c r="E168" t="n">
        <v>0.4777407407407408</v>
      </c>
    </row>
    <row r="169">
      <c r="A169" t="inlineStr">
        <is>
          <t>300760</t>
        </is>
      </c>
      <c r="B169" t="n">
        <v>0.05998310646558132</v>
      </c>
      <c r="C169" t="n">
        <v>154.0532798625036</v>
      </c>
      <c r="D169" t="n">
        <v>306.2647407407407</v>
      </c>
      <c r="E169" t="n">
        <v>1.078222222222222</v>
      </c>
    </row>
    <row r="170">
      <c r="A170" t="inlineStr">
        <is>
          <t>689009</t>
        </is>
      </c>
      <c r="B170" t="n">
        <v>0.007986665413182156</v>
      </c>
      <c r="C170" t="n">
        <v>153.7662337662338</v>
      </c>
      <c r="D170" t="n">
        <v>75.38923076923078</v>
      </c>
      <c r="E170" t="n">
        <v>18.96353846153846</v>
      </c>
    </row>
    <row r="171">
      <c r="A171" t="inlineStr">
        <is>
          <t>600760</t>
        </is>
      </c>
      <c r="B171" t="n">
        <v>0.02564455322175224</v>
      </c>
      <c r="C171" t="n">
        <v>153.462783171521</v>
      </c>
      <c r="D171" t="n">
        <v>47.97148148148148</v>
      </c>
      <c r="E171" t="n">
        <v>4.32437037037037</v>
      </c>
    </row>
    <row r="172">
      <c r="A172" t="inlineStr">
        <is>
          <t>002385</t>
        </is>
      </c>
      <c r="B172" t="n">
        <v>0.00121740596438309</v>
      </c>
      <c r="C172" t="n">
        <v>153.2663316582914</v>
      </c>
      <c r="D172" t="n">
        <v>8.711037037037038</v>
      </c>
      <c r="E172" t="n">
        <v>6.508851851851853</v>
      </c>
    </row>
    <row r="173">
      <c r="A173" t="inlineStr">
        <is>
          <t>600132</t>
        </is>
      </c>
      <c r="B173" t="n">
        <v>0.0383432504820154</v>
      </c>
      <c r="C173" t="n">
        <v>152.8560401389425</v>
      </c>
      <c r="D173" t="n">
        <v>77.20796296296297</v>
      </c>
      <c r="E173" t="n">
        <v>0.6533333333333333</v>
      </c>
    </row>
    <row r="174">
      <c r="A174" t="inlineStr">
        <is>
          <t>300842</t>
        </is>
      </c>
      <c r="B174" t="n">
        <v>0.007617294452080969</v>
      </c>
      <c r="C174" t="n">
        <v>152.3498694516971</v>
      </c>
      <c r="D174" t="n">
        <v>68.54888157894736</v>
      </c>
      <c r="E174" t="n">
        <v>11.40309210526316</v>
      </c>
    </row>
    <row r="175">
      <c r="A175" t="inlineStr">
        <is>
          <t>600176</t>
        </is>
      </c>
      <c r="B175" t="n">
        <v>0.005131404058607082</v>
      </c>
      <c r="C175" t="n">
        <v>152.292576419214</v>
      </c>
      <c r="D175" t="n">
        <v>12.482</v>
      </c>
      <c r="E175" t="n">
        <v>1.330407407407407</v>
      </c>
    </row>
    <row r="176">
      <c r="A176" t="inlineStr">
        <is>
          <t>688598</t>
        </is>
      </c>
      <c r="B176" t="n">
        <v>0.04482335371052219</v>
      </c>
      <c r="C176" t="n">
        <v>150.992501102779</v>
      </c>
      <c r="D176" t="n">
        <v>119.7249714285714</v>
      </c>
      <c r="E176" t="n">
        <v>9.736285714285714</v>
      </c>
    </row>
    <row r="177">
      <c r="A177" t="inlineStr">
        <is>
          <t>688116</t>
        </is>
      </c>
      <c r="B177" t="n">
        <v>0.006513366443765713</v>
      </c>
      <c r="C177" t="n">
        <v>150.9776536312849</v>
      </c>
      <c r="D177" t="n">
        <v>46.06748148148149</v>
      </c>
      <c r="E177" t="n">
        <v>5.566111111111111</v>
      </c>
    </row>
    <row r="178">
      <c r="A178" t="inlineStr">
        <is>
          <t>000913</t>
        </is>
      </c>
      <c r="B178" t="n">
        <v>0.01171037968004374</v>
      </c>
      <c r="C178" t="n">
        <v>150.8936970837253</v>
      </c>
      <c r="D178" t="n">
        <v>17.52870370370371</v>
      </c>
      <c r="E178" t="n">
        <v>1.392037037037037</v>
      </c>
    </row>
    <row r="179">
      <c r="A179" t="inlineStr">
        <is>
          <t>603259</t>
        </is>
      </c>
      <c r="B179" t="n">
        <v>0.02326341426694131</v>
      </c>
      <c r="C179" t="n">
        <v>150.6456023089777</v>
      </c>
      <c r="D179" t="n">
        <v>95.7067037037037</v>
      </c>
      <c r="E179" t="n">
        <v>1.135777777777778</v>
      </c>
    </row>
    <row r="180">
      <c r="A180" t="inlineStr">
        <is>
          <t>603128</t>
        </is>
      </c>
      <c r="B180" t="n">
        <v>0.002471030857741255</v>
      </c>
      <c r="C180" t="n">
        <v>150.3131524008351</v>
      </c>
      <c r="D180" t="n">
        <v>6.157592592592593</v>
      </c>
      <c r="E180" t="n">
        <v>2.925777777777778</v>
      </c>
    </row>
    <row r="181">
      <c r="A181" t="inlineStr">
        <is>
          <t>300617</t>
        </is>
      </c>
      <c r="B181" t="n">
        <v>0.01002563769500878</v>
      </c>
      <c r="C181" t="n">
        <v>150</v>
      </c>
      <c r="D181" t="n">
        <v>36.61274074074074</v>
      </c>
      <c r="E181" t="n">
        <v>4.258555555555557</v>
      </c>
    </row>
    <row r="182">
      <c r="A182" t="inlineStr">
        <is>
          <t>601689</t>
        </is>
      </c>
      <c r="B182" t="n">
        <v>0.01044430156702253</v>
      </c>
      <c r="C182" t="n">
        <v>150</v>
      </c>
      <c r="D182" t="n">
        <v>30.87755555555556</v>
      </c>
      <c r="E182" t="n">
        <v>1.42637037037037</v>
      </c>
    </row>
    <row r="183">
      <c r="A183" t="inlineStr">
        <is>
          <t>300576</t>
        </is>
      </c>
      <c r="B183" t="n">
        <v>0.01918910357361319</v>
      </c>
      <c r="C183" t="n">
        <v>148.7029831387808</v>
      </c>
      <c r="D183" t="n">
        <v>45.4282962962963</v>
      </c>
      <c r="E183" t="n">
        <v>16.20885185185185</v>
      </c>
    </row>
    <row r="184">
      <c r="A184" t="inlineStr">
        <is>
          <t>002906</t>
        </is>
      </c>
      <c r="B184" t="n">
        <v>0.007103773229504798</v>
      </c>
      <c r="C184" t="n">
        <v>148.4149855907781</v>
      </c>
      <c r="D184" t="n">
        <v>18.09340740740741</v>
      </c>
      <c r="E184" t="n">
        <v>2.709074074074074</v>
      </c>
    </row>
    <row r="185">
      <c r="A185" t="inlineStr">
        <is>
          <t>300725</t>
        </is>
      </c>
      <c r="B185" t="n">
        <v>0.02484130180193389</v>
      </c>
      <c r="C185" t="n">
        <v>148.2177479492916</v>
      </c>
      <c r="D185" t="n">
        <v>108.3941111111111</v>
      </c>
      <c r="E185" t="n">
        <v>2.396925925925926</v>
      </c>
    </row>
    <row r="186">
      <c r="A186" t="inlineStr">
        <is>
          <t>000902</t>
        </is>
      </c>
      <c r="B186" t="n">
        <v>0.003376449128887043</v>
      </c>
      <c r="C186" t="n">
        <v>147.9034307496823</v>
      </c>
      <c r="D186" t="n">
        <v>10.78974074074074</v>
      </c>
      <c r="E186" t="n">
        <v>1.337888888888889</v>
      </c>
    </row>
    <row r="187">
      <c r="A187" t="inlineStr">
        <is>
          <t>002612</t>
        </is>
      </c>
      <c r="B187" t="n">
        <v>0.007552538787669008</v>
      </c>
      <c r="C187" t="n">
        <v>147.3498233215548</v>
      </c>
      <c r="D187" t="n">
        <v>11.23692592592593</v>
      </c>
      <c r="E187" t="n">
        <v>5.704814814814814</v>
      </c>
    </row>
    <row r="188">
      <c r="A188" t="inlineStr">
        <is>
          <t>600499</t>
        </is>
      </c>
      <c r="B188" t="n">
        <v>0.001230032175674305</v>
      </c>
      <c r="C188" t="n">
        <v>147.3300970873786</v>
      </c>
      <c r="D188" t="n">
        <v>4.922851851851852</v>
      </c>
      <c r="E188" t="n">
        <v>1.252666666666667</v>
      </c>
    </row>
    <row r="189">
      <c r="A189" t="inlineStr">
        <is>
          <t>688111</t>
        </is>
      </c>
      <c r="B189" t="n">
        <v>0.06941033105138546</v>
      </c>
      <c r="C189" t="n">
        <v>147.2247224722472</v>
      </c>
      <c r="D189" t="n">
        <v>298.3584074074074</v>
      </c>
      <c r="E189" t="n">
        <v>2.477259259259259</v>
      </c>
    </row>
    <row r="190">
      <c r="A190" t="inlineStr">
        <is>
          <t>300623</t>
        </is>
      </c>
      <c r="B190" t="n">
        <v>0.01348402074336282</v>
      </c>
      <c r="C190" t="n">
        <v>147.1655328798186</v>
      </c>
      <c r="D190" t="n">
        <v>31.65562962962963</v>
      </c>
      <c r="E190" t="n">
        <v>7.47437037037037</v>
      </c>
    </row>
    <row r="191">
      <c r="A191" t="inlineStr">
        <is>
          <t>601899</t>
        </is>
      </c>
      <c r="B191" t="n">
        <v>0.002927519619739066</v>
      </c>
      <c r="C191" t="n">
        <v>146.9387755102041</v>
      </c>
      <c r="D191" t="n">
        <v>5.923740740740741</v>
      </c>
      <c r="E191" t="n">
        <v>1.432666666666667</v>
      </c>
    </row>
    <row r="192">
      <c r="A192" t="inlineStr">
        <is>
          <t>002158</t>
        </is>
      </c>
      <c r="B192" t="n">
        <v>0.001706047592871913</v>
      </c>
      <c r="C192" t="n">
        <v>146.1447212336892</v>
      </c>
      <c r="D192" t="n">
        <v>12.92411111111111</v>
      </c>
      <c r="E192" t="n">
        <v>3.209074074074073</v>
      </c>
    </row>
    <row r="193">
      <c r="A193" t="inlineStr">
        <is>
          <t>002214</t>
        </is>
      </c>
      <c r="B193" t="n">
        <v>0.003960577611538727</v>
      </c>
      <c r="C193" t="n">
        <v>145.9173871277618</v>
      </c>
      <c r="D193" t="n">
        <v>23.13107407407407</v>
      </c>
      <c r="E193" t="n">
        <v>6.349851851851852</v>
      </c>
    </row>
    <row r="194">
      <c r="A194" t="inlineStr">
        <is>
          <t>002049</t>
        </is>
      </c>
      <c r="B194" t="n">
        <v>0.04167217180255036</v>
      </c>
      <c r="C194" t="n">
        <v>145.5953338696701</v>
      </c>
      <c r="D194" t="n">
        <v>92.27785185185185</v>
      </c>
      <c r="E194" t="n">
        <v>4.235592592592592</v>
      </c>
    </row>
    <row r="195">
      <c r="A195" t="inlineStr">
        <is>
          <t>688198</t>
        </is>
      </c>
      <c r="B195" t="n">
        <v>0.03050958269529281</v>
      </c>
      <c r="C195" t="n">
        <v>145.428434657731</v>
      </c>
      <c r="D195" t="n">
        <v>76.8132962962963</v>
      </c>
      <c r="E195" t="n">
        <v>5.048888888888889</v>
      </c>
    </row>
    <row r="196">
      <c r="A196" t="inlineStr">
        <is>
          <t>600859</t>
        </is>
      </c>
      <c r="B196" t="n">
        <v>0.0387051407044867</v>
      </c>
      <c r="C196" t="n">
        <v>145.0153374233129</v>
      </c>
      <c r="D196" t="n">
        <v>31.70792592592593</v>
      </c>
      <c r="E196" t="n">
        <v>2.998333333333333</v>
      </c>
    </row>
    <row r="197">
      <c r="A197" t="inlineStr">
        <is>
          <t>688169</t>
        </is>
      </c>
      <c r="B197" t="n">
        <v>0.429282725159868</v>
      </c>
      <c r="C197" t="n">
        <v>144.9307367998394</v>
      </c>
      <c r="D197" t="n">
        <v>577.1234051724139</v>
      </c>
      <c r="E197" t="n">
        <v>4.184353448275862</v>
      </c>
    </row>
    <row r="198">
      <c r="A198" t="inlineStr">
        <is>
          <t>603233</t>
        </is>
      </c>
      <c r="B198" t="n">
        <v>0.01585255238688317</v>
      </c>
      <c r="C198" t="n">
        <v>144.5853658536585</v>
      </c>
      <c r="D198" t="n">
        <v>69.1872962962963</v>
      </c>
      <c r="E198" t="n">
        <v>2.067</v>
      </c>
    </row>
    <row r="199">
      <c r="A199" t="inlineStr">
        <is>
          <t>300346</t>
        </is>
      </c>
      <c r="B199" t="n">
        <v>0.006929906321540969</v>
      </c>
      <c r="C199" t="n">
        <v>144.5836403831982</v>
      </c>
      <c r="D199" t="n">
        <v>33.23007407407407</v>
      </c>
      <c r="E199" t="n">
        <v>9.435703703703703</v>
      </c>
    </row>
    <row r="200">
      <c r="A200" t="inlineStr">
        <is>
          <t>601799</t>
        </is>
      </c>
      <c r="B200" t="n">
        <v>0.04455810341551492</v>
      </c>
      <c r="C200" t="n">
        <v>143.7656999314912</v>
      </c>
      <c r="D200" t="n">
        <v>137.2366666666667</v>
      </c>
      <c r="E200" t="n">
        <v>0.5737037037037037</v>
      </c>
    </row>
    <row r="201">
      <c r="A201" t="inlineStr">
        <is>
          <t>600211</t>
        </is>
      </c>
      <c r="B201" t="n">
        <v>0.06712695362552383</v>
      </c>
      <c r="C201" t="n">
        <v>143.1880108991825</v>
      </c>
      <c r="D201" t="n">
        <v>58.35562962962963</v>
      </c>
      <c r="E201" t="n">
        <v>3.760222222222222</v>
      </c>
    </row>
    <row r="202">
      <c r="A202" t="inlineStr">
        <is>
          <t>603606</t>
        </is>
      </c>
      <c r="B202" t="n">
        <v>0.006227599501213911</v>
      </c>
      <c r="C202" t="n">
        <v>143.1159420289856</v>
      </c>
      <c r="D202" t="n">
        <v>18.01722222222222</v>
      </c>
      <c r="E202" t="n">
        <v>2.622888888888889</v>
      </c>
    </row>
    <row r="203">
      <c r="A203" t="inlineStr">
        <is>
          <t>688017</t>
        </is>
      </c>
      <c r="B203" t="n">
        <v>0.0309719592258497</v>
      </c>
      <c r="C203" t="n">
        <v>143.0341082640421</v>
      </c>
      <c r="D203" t="n">
        <v>106.5519417475728</v>
      </c>
      <c r="E203" t="n">
        <v>6.405728155339806</v>
      </c>
    </row>
    <row r="204">
      <c r="A204" t="inlineStr">
        <is>
          <t>603010</t>
        </is>
      </c>
      <c r="B204" t="n">
        <v>0.00499481959393939</v>
      </c>
      <c r="C204" t="n">
        <v>142.6086956521739</v>
      </c>
      <c r="D204" t="n">
        <v>17.4177037037037</v>
      </c>
      <c r="E204" t="n">
        <v>2.808296296296296</v>
      </c>
    </row>
    <row r="205">
      <c r="A205" t="inlineStr">
        <is>
          <t>600486</t>
        </is>
      </c>
      <c r="B205" t="n">
        <v>0.02153396314154544</v>
      </c>
      <c r="C205" t="n">
        <v>142.4065040650407</v>
      </c>
      <c r="D205" t="n">
        <v>89.67951851851852</v>
      </c>
      <c r="E205" t="n">
        <v>1.155148148148148</v>
      </c>
    </row>
    <row r="206">
      <c r="A206" t="inlineStr">
        <is>
          <t>002239</t>
        </is>
      </c>
      <c r="B206" t="n">
        <v>0.000954394594627233</v>
      </c>
      <c r="C206" t="n">
        <v>141.8604651162791</v>
      </c>
      <c r="D206" t="n">
        <v>4.19862962962963</v>
      </c>
      <c r="E206" t="n">
        <v>5.473962962962963</v>
      </c>
    </row>
    <row r="207">
      <c r="A207" t="inlineStr">
        <is>
          <t>603330</t>
        </is>
      </c>
      <c r="B207" t="n">
        <v>0.01164572039730823</v>
      </c>
      <c r="C207" t="n">
        <v>141.6737830913749</v>
      </c>
      <c r="D207" t="n">
        <v>20.18462962962963</v>
      </c>
      <c r="E207" t="n">
        <v>3.170888888888889</v>
      </c>
    </row>
    <row r="208">
      <c r="A208" t="inlineStr">
        <is>
          <t>002410</t>
        </is>
      </c>
      <c r="B208" t="n">
        <v>0.0139639374234906</v>
      </c>
      <c r="C208" t="n">
        <v>141.4670658682635</v>
      </c>
      <c r="D208" t="n">
        <v>60.71566666666666</v>
      </c>
      <c r="E208" t="n">
        <v>0.9281481481481483</v>
      </c>
    </row>
    <row r="209">
      <c r="A209" t="inlineStr">
        <is>
          <t>002932</t>
        </is>
      </c>
      <c r="B209" t="n">
        <v>0.02298291396376253</v>
      </c>
      <c r="C209" t="n">
        <v>141.0865874363327</v>
      </c>
      <c r="D209" t="n">
        <v>62.36433333333334</v>
      </c>
      <c r="E209" t="n">
        <v>9.401666666666666</v>
      </c>
    </row>
    <row r="210">
      <c r="A210" t="inlineStr">
        <is>
          <t>000516</t>
        </is>
      </c>
      <c r="B210" t="n">
        <v>0.003150850412647408</v>
      </c>
      <c r="C210" t="n">
        <v>141.036717062635</v>
      </c>
      <c r="D210" t="n">
        <v>6.303370370370371</v>
      </c>
      <c r="E210" t="n">
        <v>1.828333333333333</v>
      </c>
    </row>
    <row r="211">
      <c r="A211" t="inlineStr">
        <is>
          <t>688536</t>
        </is>
      </c>
      <c r="B211" t="n">
        <v>0.06575162602247232</v>
      </c>
      <c r="C211" t="n">
        <v>140.4829268292683</v>
      </c>
      <c r="D211" t="n">
        <v>369.2151724137931</v>
      </c>
      <c r="E211" t="n">
        <v>7.613333333333333</v>
      </c>
    </row>
    <row r="212">
      <c r="A212" t="inlineStr">
        <is>
          <t>300373</t>
        </is>
      </c>
      <c r="B212" t="n">
        <v>0.008988830904318927</v>
      </c>
      <c r="C212" t="n">
        <v>140.474875759249</v>
      </c>
      <c r="D212" t="n">
        <v>33.24792592592593</v>
      </c>
      <c r="E212" t="n">
        <v>4.953481481481481</v>
      </c>
    </row>
    <row r="213">
      <c r="A213" t="inlineStr">
        <is>
          <t>002977</t>
        </is>
      </c>
      <c r="B213" t="n">
        <v>0.0194428967524324</v>
      </c>
      <c r="C213" t="n">
        <v>140.2839190132651</v>
      </c>
      <c r="D213" t="n">
        <v>109.9488372093023</v>
      </c>
      <c r="E213" t="n">
        <v>12.67781395348837</v>
      </c>
    </row>
    <row r="214">
      <c r="A214" t="inlineStr">
        <is>
          <t>688390</t>
        </is>
      </c>
      <c r="B214" t="n">
        <v>0.05908561379896011</v>
      </c>
      <c r="C214" t="n">
        <v>140.2</v>
      </c>
      <c r="D214" t="n">
        <v>198.1285714285714</v>
      </c>
      <c r="E214" t="n">
        <v>8.116836734693878</v>
      </c>
    </row>
    <row r="215">
      <c r="A215" t="inlineStr">
        <is>
          <t>603179</t>
        </is>
      </c>
      <c r="B215" t="n">
        <v>0.00812008980460927</v>
      </c>
      <c r="C215" t="n">
        <v>140.1445466491458</v>
      </c>
      <c r="D215" t="n">
        <v>24.31851851851852</v>
      </c>
      <c r="E215" t="n">
        <v>1.416962962962963</v>
      </c>
    </row>
    <row r="216">
      <c r="A216" t="inlineStr">
        <is>
          <t>600127</t>
        </is>
      </c>
      <c r="B216" t="n">
        <v>0.003726863069607196</v>
      </c>
      <c r="C216" t="n">
        <v>140.1015228426396</v>
      </c>
      <c r="D216" t="n">
        <v>9.573296296296297</v>
      </c>
      <c r="E216" t="n">
        <v>10.54485185185185</v>
      </c>
    </row>
    <row r="217">
      <c r="A217" t="inlineStr">
        <is>
          <t>300054</t>
        </is>
      </c>
      <c r="B217" t="n">
        <v>0.00298735897089254</v>
      </c>
      <c r="C217" t="n">
        <v>139.1067538126362</v>
      </c>
      <c r="D217" t="n">
        <v>14.98103703703704</v>
      </c>
      <c r="E217" t="n">
        <v>4.255777777777777</v>
      </c>
    </row>
    <row r="218">
      <c r="A218" t="inlineStr">
        <is>
          <t>002838</t>
        </is>
      </c>
      <c r="B218" t="n">
        <v>0.00885157625333139</v>
      </c>
      <c r="C218" t="n">
        <v>138.560157790927</v>
      </c>
      <c r="D218" t="n">
        <v>28.53</v>
      </c>
      <c r="E218" t="n">
        <v>5.196222222222223</v>
      </c>
    </row>
    <row r="219">
      <c r="A219" t="inlineStr">
        <is>
          <t>300581</t>
        </is>
      </c>
      <c r="B219" t="n">
        <v>0.02300431904467535</v>
      </c>
      <c r="C219" t="n">
        <v>137.5877472878111</v>
      </c>
      <c r="D219" t="n">
        <v>24.36351851851852</v>
      </c>
      <c r="E219" t="n">
        <v>5.285296296296296</v>
      </c>
    </row>
    <row r="220">
      <c r="A220" t="inlineStr">
        <is>
          <t>002389</t>
        </is>
      </c>
      <c r="B220" t="n">
        <v>0.009447977136777759</v>
      </c>
      <c r="C220" t="n">
        <v>137.0705244122965</v>
      </c>
      <c r="D220" t="n">
        <v>19.20251851851852</v>
      </c>
      <c r="E220" t="n">
        <v>4.489962962962964</v>
      </c>
    </row>
    <row r="221">
      <c r="A221" t="inlineStr">
        <is>
          <t>300712</t>
        </is>
      </c>
      <c r="B221" t="n">
        <v>0.003953457179678921</v>
      </c>
      <c r="C221" t="n">
        <v>136.2854686156492</v>
      </c>
      <c r="D221" t="n">
        <v>15.35548148148148</v>
      </c>
      <c r="E221" t="n">
        <v>6.985925925925926</v>
      </c>
    </row>
    <row r="222">
      <c r="A222" t="inlineStr">
        <is>
          <t>300413</t>
        </is>
      </c>
      <c r="B222" t="n">
        <v>0.01151606254932433</v>
      </c>
      <c r="C222" t="n">
        <v>136.1882490499854</v>
      </c>
      <c r="D222" t="n">
        <v>59.16074074074074</v>
      </c>
      <c r="E222" t="n">
        <v>1.117185185185185</v>
      </c>
    </row>
    <row r="223">
      <c r="A223" t="inlineStr">
        <is>
          <t>600702</t>
        </is>
      </c>
      <c r="B223" t="n">
        <v>0.03297234734423692</v>
      </c>
      <c r="C223" t="n">
        <v>136.0644728005373</v>
      </c>
      <c r="D223" t="n">
        <v>39.80825925925926</v>
      </c>
      <c r="E223" t="n">
        <v>3.321851851851852</v>
      </c>
    </row>
    <row r="224">
      <c r="A224" t="inlineStr">
        <is>
          <t>300442</t>
        </is>
      </c>
      <c r="B224" t="n">
        <v>0.01040954253061848</v>
      </c>
      <c r="C224" t="n">
        <v>135.6989247311828</v>
      </c>
      <c r="D224" t="n">
        <v>23.18622222222222</v>
      </c>
      <c r="E224" t="n">
        <v>1.724259259259259</v>
      </c>
    </row>
    <row r="225">
      <c r="A225" t="inlineStr">
        <is>
          <t>688005</t>
        </is>
      </c>
      <c r="B225" t="n">
        <v>0.007559838875378495</v>
      </c>
      <c r="C225" t="n">
        <v>135.6665494196272</v>
      </c>
      <c r="D225" t="n">
        <v>36.34896296296296</v>
      </c>
      <c r="E225" t="n">
        <v>6.445074074074074</v>
      </c>
    </row>
    <row r="226">
      <c r="A226" t="inlineStr">
        <is>
          <t>300206</t>
        </is>
      </c>
      <c r="B226" t="n">
        <v>0.005654078066792764</v>
      </c>
      <c r="C226" t="n">
        <v>135.3023909985935</v>
      </c>
      <c r="D226" t="n">
        <v>16.50466666666667</v>
      </c>
      <c r="E226" t="n">
        <v>4.775703703703704</v>
      </c>
    </row>
    <row r="227">
      <c r="A227" t="inlineStr">
        <is>
          <t>600426</t>
        </is>
      </c>
      <c r="B227" t="n">
        <v>0.009998828950987585</v>
      </c>
      <c r="C227" t="n">
        <v>135.2838933951332</v>
      </c>
      <c r="D227" t="n">
        <v>24.28233333333333</v>
      </c>
      <c r="E227" t="n">
        <v>0.9922962962962961</v>
      </c>
    </row>
    <row r="228">
      <c r="A228" t="inlineStr">
        <is>
          <t>688408</t>
        </is>
      </c>
      <c r="B228" t="n">
        <v>0.02019651992117538</v>
      </c>
      <c r="C228" t="n">
        <v>135.2185089974293</v>
      </c>
      <c r="D228" t="n">
        <v>140.3770873786408</v>
      </c>
      <c r="E228" t="n">
        <v>5.838446601941747</v>
      </c>
    </row>
    <row r="229">
      <c r="A229" t="inlineStr">
        <is>
          <t>002553</t>
        </is>
      </c>
      <c r="B229" t="n">
        <v>0.001994414722310973</v>
      </c>
      <c r="C229" t="n">
        <v>134.9809885931559</v>
      </c>
      <c r="D229" t="n">
        <v>6.906592592592594</v>
      </c>
      <c r="E229" t="n">
        <v>6.32937037037037</v>
      </c>
    </row>
    <row r="230">
      <c r="A230" t="inlineStr">
        <is>
          <t>300648</t>
        </is>
      </c>
      <c r="B230" t="n">
        <v>0.013347223284314</v>
      </c>
      <c r="C230" t="n">
        <v>134.8688419705694</v>
      </c>
      <c r="D230" t="n">
        <v>24.3947037037037</v>
      </c>
      <c r="E230" t="n">
        <v>5.864333333333334</v>
      </c>
    </row>
    <row r="231">
      <c r="A231" t="inlineStr">
        <is>
          <t>300171</t>
        </is>
      </c>
      <c r="B231" t="n">
        <v>0.006754239285190541</v>
      </c>
      <c r="C231" t="n">
        <v>134.1736694677871</v>
      </c>
      <c r="D231" t="n">
        <v>14.32018518518519</v>
      </c>
      <c r="E231" t="n">
        <v>3.232037037037037</v>
      </c>
    </row>
    <row r="232">
      <c r="A232" t="inlineStr">
        <is>
          <t>002371</t>
        </is>
      </c>
      <c r="B232" t="n">
        <v>0.02502630104401825</v>
      </c>
      <c r="C232" t="n">
        <v>134.0601679104477</v>
      </c>
      <c r="D232" t="n">
        <v>161.6198518518518</v>
      </c>
      <c r="E232" t="n">
        <v>2.163333333333334</v>
      </c>
    </row>
    <row r="233">
      <c r="A233" t="inlineStr">
        <is>
          <t>300433</t>
        </is>
      </c>
      <c r="B233" t="n">
        <v>0.008995021711108289</v>
      </c>
      <c r="C233" t="n">
        <v>133.7110481586402</v>
      </c>
      <c r="D233" t="n">
        <v>26.10414814814815</v>
      </c>
      <c r="E233" t="n">
        <v>1.901222222222223</v>
      </c>
    </row>
    <row r="234">
      <c r="A234" t="inlineStr">
        <is>
          <t>603991</t>
        </is>
      </c>
      <c r="B234" t="n">
        <v>0.01045799253462872</v>
      </c>
      <c r="C234" t="n">
        <v>133.6182336182336</v>
      </c>
      <c r="D234" t="n">
        <v>30.89640740740741</v>
      </c>
      <c r="E234" t="n">
        <v>2.528777777777778</v>
      </c>
    </row>
    <row r="235">
      <c r="A235" t="inlineStr">
        <is>
          <t>002821</t>
        </is>
      </c>
      <c r="B235" t="n">
        <v>0.04117459389725536</v>
      </c>
      <c r="C235" t="n">
        <v>133.0669563193421</v>
      </c>
      <c r="D235" t="n">
        <v>223.6309259259259</v>
      </c>
      <c r="E235" t="n">
        <v>1.153666666666667</v>
      </c>
    </row>
    <row r="236">
      <c r="A236" t="inlineStr">
        <is>
          <t>002651</t>
        </is>
      </c>
      <c r="B236" t="n">
        <v>0.004314463760242308</v>
      </c>
      <c r="C236" t="n">
        <v>133.0415754923413</v>
      </c>
      <c r="D236" t="n">
        <v>7.376703703703704</v>
      </c>
      <c r="E236" t="n">
        <v>2.183222222222222</v>
      </c>
    </row>
    <row r="237">
      <c r="A237" t="inlineStr">
        <is>
          <t>300454</t>
        </is>
      </c>
      <c r="B237" t="n">
        <v>0.02544545696693205</v>
      </c>
      <c r="C237" t="n">
        <v>132.7119614095332</v>
      </c>
      <c r="D237" t="n">
        <v>197.3211481481482</v>
      </c>
      <c r="E237" t="n">
        <v>1.031962962962963</v>
      </c>
    </row>
    <row r="238">
      <c r="A238" t="inlineStr">
        <is>
          <t>300318</t>
        </is>
      </c>
      <c r="B238" t="n">
        <v>0.008957780409573386</v>
      </c>
      <c r="C238" t="n">
        <v>132.5870646766169</v>
      </c>
      <c r="D238" t="n">
        <v>9.149518518518517</v>
      </c>
      <c r="E238" t="n">
        <v>4.244925925925926</v>
      </c>
    </row>
    <row r="239">
      <c r="A239" t="inlineStr">
        <is>
          <t>601028</t>
        </is>
      </c>
      <c r="B239" t="n">
        <v>0.003567126938112751</v>
      </c>
      <c r="C239" t="n">
        <v>132.183908045977</v>
      </c>
      <c r="D239" t="n">
        <v>9.701592592592593</v>
      </c>
      <c r="E239" t="n">
        <v>0.7304074074074074</v>
      </c>
    </row>
    <row r="240">
      <c r="A240" t="inlineStr">
        <is>
          <t>601965</t>
        </is>
      </c>
      <c r="B240" t="n">
        <v>0.003151131661301618</v>
      </c>
      <c r="C240" t="n">
        <v>132.1285140562249</v>
      </c>
      <c r="D240" t="n">
        <v>11.06540740740741</v>
      </c>
      <c r="E240" t="n">
        <v>0.9232962962962963</v>
      </c>
    </row>
    <row r="241">
      <c r="A241" t="inlineStr">
        <is>
          <t>603298</t>
        </is>
      </c>
      <c r="B241" t="n">
        <v>0.006483297455048646</v>
      </c>
      <c r="C241" t="n">
        <v>131.8181818181818</v>
      </c>
      <c r="D241" t="n">
        <v>13.55062962962963</v>
      </c>
      <c r="E241" t="n">
        <v>0.7916666666666666</v>
      </c>
    </row>
    <row r="242">
      <c r="A242" t="inlineStr">
        <is>
          <t>000636</t>
        </is>
      </c>
      <c r="B242" t="n">
        <v>0.006202621281125722</v>
      </c>
      <c r="C242" t="n">
        <v>131.6446911866759</v>
      </c>
      <c r="D242" t="n">
        <v>26.993</v>
      </c>
      <c r="E242" t="n">
        <v>5.719</v>
      </c>
    </row>
    <row r="243">
      <c r="A243" t="inlineStr">
        <is>
          <t>002041</t>
        </is>
      </c>
      <c r="B243" t="n">
        <v>0.00417917634923387</v>
      </c>
      <c r="C243" t="n">
        <v>131.5420560747664</v>
      </c>
      <c r="D243" t="n">
        <v>15.11659259259259</v>
      </c>
      <c r="E243" t="n">
        <v>4.212148148148147</v>
      </c>
    </row>
    <row r="244">
      <c r="A244" t="inlineStr">
        <is>
          <t>300693</t>
        </is>
      </c>
      <c r="B244" t="n">
        <v>0.003277143001545655</v>
      </c>
      <c r="C244" t="n">
        <v>130.7692307692307</v>
      </c>
      <c r="D244" t="n">
        <v>21.56618518518518</v>
      </c>
      <c r="E244" t="n">
        <v>9.08774074074074</v>
      </c>
    </row>
    <row r="245">
      <c r="A245" t="inlineStr">
        <is>
          <t>002884</t>
        </is>
      </c>
      <c r="B245" t="n">
        <v>0.006094068174598288</v>
      </c>
      <c r="C245" t="n">
        <v>130.3495311167945</v>
      </c>
      <c r="D245" t="n">
        <v>18.85266666666667</v>
      </c>
      <c r="E245" t="n">
        <v>1.954962962962963</v>
      </c>
    </row>
    <row r="246">
      <c r="A246" t="inlineStr">
        <is>
          <t>603338</t>
        </is>
      </c>
      <c r="B246" t="n">
        <v>0.02826937880830335</v>
      </c>
      <c r="C246" t="n">
        <v>129.6137339055794</v>
      </c>
      <c r="D246" t="n">
        <v>78.38196296296296</v>
      </c>
      <c r="E246" t="n">
        <v>0.6373703703703704</v>
      </c>
    </row>
    <row r="247">
      <c r="A247" t="inlineStr">
        <is>
          <t>601208</t>
        </is>
      </c>
      <c r="B247" t="n">
        <v>0.002442287531285452</v>
      </c>
      <c r="C247" t="n">
        <v>129.0794979079498</v>
      </c>
      <c r="D247" t="n">
        <v>7.869444444444444</v>
      </c>
      <c r="E247" t="n">
        <v>2.099814814814815</v>
      </c>
    </row>
    <row r="248">
      <c r="A248" t="inlineStr">
        <is>
          <t>002803</t>
        </is>
      </c>
      <c r="B248" t="n">
        <v>0.0119431451513077</v>
      </c>
      <c r="C248" t="n">
        <v>129.0697674418605</v>
      </c>
      <c r="D248" t="n">
        <v>29.18177777777778</v>
      </c>
      <c r="E248" t="n">
        <v>3.130925925925926</v>
      </c>
    </row>
    <row r="249">
      <c r="A249" t="inlineStr">
        <is>
          <t>600199</t>
        </is>
      </c>
      <c r="B249" t="n">
        <v>0.0073354486831416</v>
      </c>
      <c r="C249" t="n">
        <v>128.9689034369885</v>
      </c>
      <c r="D249" t="n">
        <v>7.821333333333334</v>
      </c>
      <c r="E249" t="n">
        <v>4.934814814814815</v>
      </c>
    </row>
    <row r="250">
      <c r="A250" t="inlineStr">
        <is>
          <t>603288</t>
        </is>
      </c>
      <c r="B250" t="n">
        <v>0.04326854457510031</v>
      </c>
      <c r="C250" t="n">
        <v>128.1772383787497</v>
      </c>
      <c r="D250" t="n">
        <v>136.0866666666666</v>
      </c>
      <c r="E250" t="n">
        <v>0.1548888888888889</v>
      </c>
    </row>
    <row r="251">
      <c r="A251" t="inlineStr">
        <is>
          <t>600918</t>
        </is>
      </c>
      <c r="B251" t="n">
        <v>0.00119741287023299</v>
      </c>
      <c r="C251" t="n">
        <v>128.0507131537242</v>
      </c>
      <c r="D251" t="n">
        <v>15.55730061349693</v>
      </c>
      <c r="E251" t="n">
        <v>11.3577300613497</v>
      </c>
    </row>
    <row r="252">
      <c r="A252" t="inlineStr">
        <is>
          <t>300001</t>
        </is>
      </c>
      <c r="B252" t="n">
        <v>0.003415387546129519</v>
      </c>
      <c r="C252" t="n">
        <v>127.9863481228669</v>
      </c>
      <c r="D252" t="n">
        <v>22.63933333333334</v>
      </c>
      <c r="E252" t="n">
        <v>2.575518518518519</v>
      </c>
    </row>
    <row r="253">
      <c r="A253" t="inlineStr">
        <is>
          <t>300106</t>
        </is>
      </c>
      <c r="B253" t="n">
        <v>0.005018095812303843</v>
      </c>
      <c r="C253" t="n">
        <v>127.9620853080569</v>
      </c>
      <c r="D253" t="n">
        <v>9.50362962962963</v>
      </c>
      <c r="E253" t="n">
        <v>7.570555555555554</v>
      </c>
    </row>
    <row r="254">
      <c r="A254" t="inlineStr">
        <is>
          <t>000403</t>
        </is>
      </c>
      <c r="B254" t="n">
        <v>0.01079907794742171</v>
      </c>
      <c r="C254" t="n">
        <v>127.2980501392758</v>
      </c>
      <c r="D254" t="n">
        <v>31.5327037037037</v>
      </c>
      <c r="E254" t="n">
        <v>0.9919629629629632</v>
      </c>
    </row>
    <row r="255">
      <c r="A255" t="inlineStr">
        <is>
          <t>603987</t>
        </is>
      </c>
      <c r="B255" t="n">
        <v>0.002698104463564826</v>
      </c>
      <c r="C255" t="n">
        <v>127.1140939597315</v>
      </c>
      <c r="D255" t="n">
        <v>14.27503703703704</v>
      </c>
      <c r="E255" t="n">
        <v>2.777592592592593</v>
      </c>
    </row>
    <row r="256">
      <c r="A256" t="inlineStr">
        <is>
          <t>002607</t>
        </is>
      </c>
      <c r="B256" t="n">
        <v>0.006955716383533954</v>
      </c>
      <c r="C256" t="n">
        <v>126.905311778291</v>
      </c>
      <c r="D256" t="n">
        <v>29.553</v>
      </c>
      <c r="E256" t="n">
        <v>1.577555555555556</v>
      </c>
    </row>
    <row r="257">
      <c r="A257" t="inlineStr">
        <is>
          <t>002064</t>
        </is>
      </c>
      <c r="B257" t="n">
        <v>0.002425238268918992</v>
      </c>
      <c r="C257" t="n">
        <v>126.8006700167504</v>
      </c>
      <c r="D257" t="n">
        <v>7.236962962962963</v>
      </c>
      <c r="E257" t="n">
        <v>1.690555555555556</v>
      </c>
    </row>
    <row r="258">
      <c r="A258" t="inlineStr">
        <is>
          <t>002759</t>
        </is>
      </c>
      <c r="B258" t="n">
        <v>0.007489045634215367</v>
      </c>
      <c r="C258" t="n">
        <v>126.5837104072398</v>
      </c>
      <c r="D258" t="n">
        <v>10.36814814814815</v>
      </c>
      <c r="E258" t="n">
        <v>3.095666666666667</v>
      </c>
    </row>
    <row r="259">
      <c r="A259" t="inlineStr">
        <is>
          <t>600110</t>
        </is>
      </c>
      <c r="B259" t="n">
        <v>0.001957871927530579</v>
      </c>
      <c r="C259" t="n">
        <v>126.5217391304348</v>
      </c>
      <c r="D259" t="n">
        <v>5.993148148148149</v>
      </c>
      <c r="E259" t="n">
        <v>4.475296296296296</v>
      </c>
    </row>
    <row r="260">
      <c r="A260" t="inlineStr">
        <is>
          <t>601168</t>
        </is>
      </c>
      <c r="B260" t="n">
        <v>0.003861572749713559</v>
      </c>
      <c r="C260" t="n">
        <v>126.3157894736842</v>
      </c>
      <c r="D260" t="n">
        <v>8.23011111111111</v>
      </c>
      <c r="E260" t="n">
        <v>1.946037037037037</v>
      </c>
    </row>
    <row r="261">
      <c r="A261" t="inlineStr">
        <is>
          <t>300395</t>
        </is>
      </c>
      <c r="B261" t="n">
        <v>0.01574306869623932</v>
      </c>
      <c r="C261" t="n">
        <v>126.2865090403338</v>
      </c>
      <c r="D261" t="n">
        <v>35.82411111111112</v>
      </c>
      <c r="E261" t="n">
        <v>1.748555555555556</v>
      </c>
    </row>
    <row r="262">
      <c r="A262" t="inlineStr">
        <is>
          <t>600586</t>
        </is>
      </c>
      <c r="B262" t="n">
        <v>0.001657713986446936</v>
      </c>
      <c r="C262" t="n">
        <v>125.9786476868327</v>
      </c>
      <c r="D262" t="n">
        <v>3.746481481481482</v>
      </c>
      <c r="E262" t="n">
        <v>3.258222222222222</v>
      </c>
    </row>
    <row r="263">
      <c r="A263" t="inlineStr">
        <is>
          <t>000858</t>
        </is>
      </c>
      <c r="B263" t="n">
        <v>0.07545367282980349</v>
      </c>
      <c r="C263" t="n">
        <v>125.3743104806934</v>
      </c>
      <c r="D263" t="n">
        <v>193.4517777777777</v>
      </c>
      <c r="E263" t="n">
        <v>0.6087777777777778</v>
      </c>
    </row>
    <row r="264">
      <c r="A264" t="inlineStr">
        <is>
          <t>300740</t>
        </is>
      </c>
      <c r="B264" t="n">
        <v>0.006834421840248948</v>
      </c>
      <c r="C264" t="n">
        <v>125.3025302530253</v>
      </c>
      <c r="D264" t="n">
        <v>14.91781481481481</v>
      </c>
      <c r="E264" t="n">
        <v>6.259222222222223</v>
      </c>
    </row>
    <row r="265">
      <c r="A265" t="inlineStr">
        <is>
          <t>300737</t>
        </is>
      </c>
      <c r="B265" t="n">
        <v>0.004431405278011193</v>
      </c>
      <c r="C265" t="n">
        <v>124.6082949308756</v>
      </c>
      <c r="D265" t="n">
        <v>20.47588888888889</v>
      </c>
      <c r="E265" t="n">
        <v>3.766777777777778</v>
      </c>
    </row>
    <row r="266">
      <c r="A266" t="inlineStr">
        <is>
          <t>300676</t>
        </is>
      </c>
      <c r="B266" t="n">
        <v>0.03167930355592991</v>
      </c>
      <c r="C266" t="n">
        <v>124.1384568465996</v>
      </c>
      <c r="D266" t="n">
        <v>121.7542962962963</v>
      </c>
      <c r="E266" t="n">
        <v>3.601629629629629</v>
      </c>
    </row>
    <row r="267">
      <c r="A267" t="inlineStr">
        <is>
          <t>300827</t>
        </is>
      </c>
      <c r="B267" t="n">
        <v>0.007761363357471737</v>
      </c>
      <c r="C267" t="n">
        <v>124.00513478819</v>
      </c>
      <c r="D267" t="n">
        <v>55.56227272727273</v>
      </c>
      <c r="E267" t="n">
        <v>14.56282828282828</v>
      </c>
    </row>
    <row r="268">
      <c r="A268" t="inlineStr">
        <is>
          <t>002324</t>
        </is>
      </c>
      <c r="B268" t="n">
        <v>0.002352468202765468</v>
      </c>
      <c r="C268" t="n">
        <v>123.9368165249088</v>
      </c>
      <c r="D268" t="n">
        <v>13.72177777777778</v>
      </c>
      <c r="E268" t="n">
        <v>3.298037037037037</v>
      </c>
    </row>
    <row r="269">
      <c r="A269" t="inlineStr">
        <is>
          <t>600563</t>
        </is>
      </c>
      <c r="B269" t="n">
        <v>0.02173181167249007</v>
      </c>
      <c r="C269" t="n">
        <v>123.492270846941</v>
      </c>
      <c r="D269" t="n">
        <v>67.41229629629629</v>
      </c>
      <c r="E269" t="n">
        <v>1.435185185185185</v>
      </c>
    </row>
    <row r="270">
      <c r="A270" t="inlineStr">
        <is>
          <t>603533</t>
        </is>
      </c>
      <c r="B270" t="n">
        <v>0.008431869257752968</v>
      </c>
      <c r="C270" t="n">
        <v>122.3929747530187</v>
      </c>
      <c r="D270" t="n">
        <v>29.2572962962963</v>
      </c>
      <c r="E270" t="n">
        <v>5.11025925925926</v>
      </c>
    </row>
    <row r="271">
      <c r="A271" t="inlineStr">
        <is>
          <t>300896</t>
        </is>
      </c>
      <c r="B271" t="n">
        <v>0.09011226957096344</v>
      </c>
      <c r="C271" t="n">
        <v>122.28462216995</v>
      </c>
      <c r="D271" t="n">
        <v>582.4425609756097</v>
      </c>
      <c r="E271" t="n">
        <v>6.490121951219511</v>
      </c>
    </row>
    <row r="272">
      <c r="A272" t="inlineStr">
        <is>
          <t>600079</t>
        </is>
      </c>
      <c r="B272" t="n">
        <v>0.009953975214139866</v>
      </c>
      <c r="C272" t="n">
        <v>122.1266614542611</v>
      </c>
      <c r="D272" t="n">
        <v>25.89774074074074</v>
      </c>
      <c r="E272" t="n">
        <v>1.475259259259259</v>
      </c>
    </row>
    <row r="273">
      <c r="A273" t="inlineStr">
        <is>
          <t>002176</t>
        </is>
      </c>
      <c r="B273" t="n">
        <v>0.001698910768877145</v>
      </c>
      <c r="C273" t="n">
        <v>121.9047619047619</v>
      </c>
      <c r="D273" t="n">
        <v>2.617888888888889</v>
      </c>
      <c r="E273" t="n">
        <v>2.454666666666667</v>
      </c>
    </row>
    <row r="274">
      <c r="A274" t="inlineStr">
        <is>
          <t>603229</t>
        </is>
      </c>
      <c r="B274" t="n">
        <v>0.01499928596982641</v>
      </c>
      <c r="C274" t="n">
        <v>121.2925170068027</v>
      </c>
      <c r="D274" t="n">
        <v>32.11440740740741</v>
      </c>
      <c r="E274" t="n">
        <v>2.339666666666667</v>
      </c>
    </row>
    <row r="275">
      <c r="A275" t="inlineStr">
        <is>
          <t>002571</t>
        </is>
      </c>
      <c r="B275" t="n">
        <v>0.002480584012647205</v>
      </c>
      <c r="C275" t="n">
        <v>121.2121212121212</v>
      </c>
      <c r="D275" t="n">
        <v>6.506407407407407</v>
      </c>
      <c r="E275" t="n">
        <v>5.673703703703704</v>
      </c>
    </row>
    <row r="276">
      <c r="A276" t="inlineStr">
        <is>
          <t>603976</t>
        </is>
      </c>
      <c r="B276" t="n">
        <v>0.05534271354854078</v>
      </c>
      <c r="C276" t="n">
        <v>120.5676855895196</v>
      </c>
      <c r="D276" t="n">
        <v>45.30344444444444</v>
      </c>
      <c r="E276" t="n">
        <v>13.75988888888889</v>
      </c>
    </row>
    <row r="277">
      <c r="A277" t="inlineStr">
        <is>
          <t>002625</t>
        </is>
      </c>
      <c r="B277" t="n">
        <v>0.01266012516314543</v>
      </c>
      <c r="C277" t="n">
        <v>120.5202312138728</v>
      </c>
      <c r="D277" t="n">
        <v>14.65125925925926</v>
      </c>
      <c r="E277" t="n">
        <v>2.89237037037037</v>
      </c>
    </row>
    <row r="278">
      <c r="A278" t="inlineStr">
        <is>
          <t>300680</t>
        </is>
      </c>
      <c r="B278" t="n">
        <v>0.009952818665191782</v>
      </c>
      <c r="C278" t="n">
        <v>120.3764320785597</v>
      </c>
      <c r="D278" t="n">
        <v>20.88037037037037</v>
      </c>
      <c r="E278" t="n">
        <v>9.122333333333332</v>
      </c>
    </row>
    <row r="279">
      <c r="A279" t="inlineStr">
        <is>
          <t>600305</t>
        </is>
      </c>
      <c r="B279" t="n">
        <v>0.003479801653903221</v>
      </c>
      <c r="C279" t="n">
        <v>119.8752228163993</v>
      </c>
      <c r="D279" t="n">
        <v>18.74011111111111</v>
      </c>
      <c r="E279" t="n">
        <v>2.080629629629629</v>
      </c>
    </row>
    <row r="280">
      <c r="A280" t="inlineStr">
        <is>
          <t>603005</t>
        </is>
      </c>
      <c r="B280" t="n">
        <v>0.008781778887064669</v>
      </c>
      <c r="C280" t="n">
        <v>119.6589147286822</v>
      </c>
      <c r="D280" t="n">
        <v>68.72114814814815</v>
      </c>
      <c r="E280" t="n">
        <v>5.484592592592592</v>
      </c>
    </row>
    <row r="281">
      <c r="A281" t="inlineStr">
        <is>
          <t>000816</t>
        </is>
      </c>
      <c r="B281" t="n">
        <v>0.001979514003170853</v>
      </c>
      <c r="C281" t="n">
        <v>119.4444444444445</v>
      </c>
      <c r="D281" t="n">
        <v>1.913</v>
      </c>
      <c r="E281" t="n">
        <v>4.175592592592593</v>
      </c>
    </row>
    <row r="282">
      <c r="A282" t="inlineStr">
        <is>
          <t>600559</t>
        </is>
      </c>
      <c r="B282" t="n">
        <v>0.01195159800739998</v>
      </c>
      <c r="C282" t="n">
        <v>118.3453237410072</v>
      </c>
      <c r="D282" t="n">
        <v>14.00714814814815</v>
      </c>
      <c r="E282" t="n">
        <v>5.517666666666667</v>
      </c>
    </row>
    <row r="283">
      <c r="A283" t="inlineStr">
        <is>
          <t>603319</t>
        </is>
      </c>
      <c r="B283" t="n">
        <v>0.01231189590546194</v>
      </c>
      <c r="C283" t="n">
        <v>118.326458456099</v>
      </c>
      <c r="D283" t="n">
        <v>27.86811111111111</v>
      </c>
      <c r="E283" t="n">
        <v>2.852555555555556</v>
      </c>
    </row>
    <row r="284">
      <c r="A284" t="inlineStr">
        <is>
          <t>300847</t>
        </is>
      </c>
      <c r="B284" t="n">
        <v>0.00394029935485178</v>
      </c>
      <c r="C284" t="n">
        <v>117.7177177177177</v>
      </c>
      <c r="D284" t="n">
        <v>28.27230215827338</v>
      </c>
      <c r="E284" t="n">
        <v>18.58978417266187</v>
      </c>
    </row>
    <row r="285">
      <c r="A285" t="inlineStr">
        <is>
          <t>601015</t>
        </is>
      </c>
      <c r="B285" t="n">
        <v>0.00068497020095817</v>
      </c>
      <c r="C285" t="n">
        <v>117.5496688741722</v>
      </c>
      <c r="D285" t="n">
        <v>3.160555555555555</v>
      </c>
      <c r="E285" t="n">
        <v>1.339185185185185</v>
      </c>
    </row>
    <row r="286">
      <c r="A286" t="inlineStr">
        <is>
          <t>300243</t>
        </is>
      </c>
      <c r="B286" t="n">
        <v>0.004162368163267292</v>
      </c>
      <c r="C286" t="n">
        <v>117.3333333333333</v>
      </c>
      <c r="D286" t="n">
        <v>10.53422222222222</v>
      </c>
      <c r="E286" t="n">
        <v>2.858148148148148</v>
      </c>
    </row>
    <row r="287">
      <c r="A287" t="inlineStr">
        <is>
          <t>002185</t>
        </is>
      </c>
      <c r="B287" t="n">
        <v>0.001732293807096156</v>
      </c>
      <c r="C287" t="n">
        <v>117.3252279635258</v>
      </c>
      <c r="D287" t="n">
        <v>13.46833333333333</v>
      </c>
      <c r="E287" t="n">
        <v>6.61651851851852</v>
      </c>
    </row>
    <row r="288">
      <c r="A288" t="inlineStr">
        <is>
          <t>002597</t>
        </is>
      </c>
      <c r="B288" t="n">
        <v>0.005778136327963927</v>
      </c>
      <c r="C288" t="n">
        <v>116.8555938886151</v>
      </c>
      <c r="D288" t="n">
        <v>27.80685185185185</v>
      </c>
      <c r="E288" t="n">
        <v>1.122444444444444</v>
      </c>
    </row>
    <row r="289">
      <c r="A289" t="inlineStr">
        <is>
          <t>000661</t>
        </is>
      </c>
      <c r="B289" t="n">
        <v>0.08035026599101218</v>
      </c>
      <c r="C289" t="n">
        <v>116.3880230471332</v>
      </c>
      <c r="D289" t="n">
        <v>355.4321481481481</v>
      </c>
      <c r="E289" t="n">
        <v>1.548333333333333</v>
      </c>
    </row>
    <row r="290">
      <c r="A290" t="inlineStr">
        <is>
          <t>603517</t>
        </is>
      </c>
      <c r="B290" t="n">
        <v>0.01622546059779159</v>
      </c>
      <c r="C290" t="n">
        <v>116.3857677902622</v>
      </c>
      <c r="D290" t="n">
        <v>66.29418518518519</v>
      </c>
      <c r="E290" t="n">
        <v>1.057703703703704</v>
      </c>
    </row>
    <row r="291">
      <c r="A291" t="inlineStr">
        <is>
          <t>000596</t>
        </is>
      </c>
      <c r="B291" t="n">
        <v>0.05460683571549189</v>
      </c>
      <c r="C291" t="n">
        <v>116.2301860785665</v>
      </c>
      <c r="D291" t="n">
        <v>182.1100740740741</v>
      </c>
      <c r="E291" t="n">
        <v>0.7726666666666667</v>
      </c>
    </row>
    <row r="292">
      <c r="A292" t="inlineStr">
        <is>
          <t>002603</t>
        </is>
      </c>
      <c r="B292" t="n">
        <v>0.00583710134995556</v>
      </c>
      <c r="C292" t="n">
        <v>115.9821428571429</v>
      </c>
      <c r="D292" t="n">
        <v>25.24877777777778</v>
      </c>
      <c r="E292" t="n">
        <v>3.983629629629629</v>
      </c>
    </row>
    <row r="293">
      <c r="A293" t="inlineStr">
        <is>
          <t>000698</t>
        </is>
      </c>
      <c r="B293" t="n">
        <v>0.001939097517962968</v>
      </c>
      <c r="C293" t="n">
        <v>115.6156156156156</v>
      </c>
      <c r="D293" t="n">
        <v>4.834703703703704</v>
      </c>
      <c r="E293" t="n">
        <v>3.820259259259259</v>
      </c>
    </row>
    <row r="294">
      <c r="A294" t="inlineStr">
        <is>
          <t>688363</t>
        </is>
      </c>
      <c r="B294" t="n">
        <v>0.02673968447191988</v>
      </c>
      <c r="C294" t="n">
        <v>115.5781905332534</v>
      </c>
      <c r="D294" t="n">
        <v>120.7712592592593</v>
      </c>
      <c r="E294" t="n">
        <v>3.836518518518518</v>
      </c>
    </row>
    <row r="295">
      <c r="A295" t="inlineStr">
        <is>
          <t>002056</t>
        </is>
      </c>
      <c r="B295" t="n">
        <v>0.001328316364438645</v>
      </c>
      <c r="C295" t="n">
        <v>115.2777777777778</v>
      </c>
      <c r="D295" t="n">
        <v>12.18851851851852</v>
      </c>
      <c r="E295" t="n">
        <v>3.065037037037037</v>
      </c>
    </row>
    <row r="296">
      <c r="A296" t="inlineStr">
        <is>
          <t>600309</t>
        </is>
      </c>
      <c r="B296" t="n">
        <v>0.02286800567098973</v>
      </c>
      <c r="C296" t="n">
        <v>115.041513805754</v>
      </c>
      <c r="D296" t="n">
        <v>64.49755555555555</v>
      </c>
      <c r="E296" t="n">
        <v>1.327962962962963</v>
      </c>
    </row>
    <row r="297">
      <c r="A297" t="inlineStr">
        <is>
          <t>000786</t>
        </is>
      </c>
      <c r="B297" t="n">
        <v>0.006478341334701385</v>
      </c>
      <c r="C297" t="n">
        <v>114.9311531841653</v>
      </c>
      <c r="D297" t="n">
        <v>30.77018518518519</v>
      </c>
      <c r="E297" t="n">
        <v>0.8161481481481482</v>
      </c>
    </row>
    <row r="298">
      <c r="A298" t="inlineStr">
        <is>
          <t>600732</t>
        </is>
      </c>
      <c r="B298" t="n">
        <v>0.004151805003840571</v>
      </c>
      <c r="C298" t="n">
        <v>114.3558282208589</v>
      </c>
      <c r="D298" t="n">
        <v>12.02655555555556</v>
      </c>
      <c r="E298" t="n">
        <v>3.466481481481482</v>
      </c>
    </row>
    <row r="299">
      <c r="A299" t="inlineStr">
        <is>
          <t>603039</t>
        </is>
      </c>
      <c r="B299" t="n">
        <v>0.01762727285808947</v>
      </c>
      <c r="C299" t="n">
        <v>114.2651296829971</v>
      </c>
      <c r="D299" t="n">
        <v>76.643</v>
      </c>
      <c r="E299" t="n">
        <v>0.5084074074074073</v>
      </c>
    </row>
    <row r="300">
      <c r="A300" t="inlineStr">
        <is>
          <t>000406</t>
        </is>
      </c>
      <c r="B300" t="n">
        <v>0.002037360544554114</v>
      </c>
      <c r="C300" t="n">
        <v>113.953488372093</v>
      </c>
      <c r="D300" t="n">
        <v>6.237814814814815</v>
      </c>
      <c r="E300" t="n">
        <v>0</v>
      </c>
    </row>
    <row r="301">
      <c r="A301" t="inlineStr">
        <is>
          <t>002025</t>
        </is>
      </c>
      <c r="B301" t="n">
        <v>0.01654481499016647</v>
      </c>
      <c r="C301" t="n">
        <v>113.9140271493213</v>
      </c>
      <c r="D301" t="n">
        <v>39.63555555555555</v>
      </c>
      <c r="E301" t="n">
        <v>1.715296296296296</v>
      </c>
    </row>
    <row r="302">
      <c r="A302" t="inlineStr">
        <is>
          <t>300323</t>
        </is>
      </c>
      <c r="B302" t="n">
        <v>0.003233848388518685</v>
      </c>
      <c r="C302" t="n">
        <v>113.9130434782608</v>
      </c>
      <c r="D302" t="n">
        <v>9.081370370370369</v>
      </c>
      <c r="E302" t="n">
        <v>3.240037037037037</v>
      </c>
    </row>
    <row r="303">
      <c r="A303" t="inlineStr">
        <is>
          <t>000708</t>
        </is>
      </c>
      <c r="B303" t="n">
        <v>0.002592509406988396</v>
      </c>
      <c r="C303" t="n">
        <v>113.8461538461538</v>
      </c>
      <c r="D303" t="n">
        <v>17.41181481481482</v>
      </c>
      <c r="E303" t="n">
        <v>0.7944814814814816</v>
      </c>
    </row>
    <row r="304">
      <c r="A304" t="inlineStr">
        <is>
          <t>300999</t>
        </is>
      </c>
      <c r="B304" t="n">
        <v>0.04000263895409138</v>
      </c>
      <c r="C304" t="n">
        <v>113.2142857142857</v>
      </c>
      <c r="D304" t="n">
        <v>83.53213333333333</v>
      </c>
      <c r="E304" t="n">
        <v>19.49866666666667</v>
      </c>
    </row>
    <row r="305">
      <c r="A305" t="inlineStr">
        <is>
          <t>300705</t>
        </is>
      </c>
      <c r="B305" t="n">
        <v>0.006680456109129461</v>
      </c>
      <c r="C305" t="n">
        <v>113.128038897893</v>
      </c>
      <c r="D305" t="n">
        <v>17.52692592592593</v>
      </c>
      <c r="E305" t="n">
        <v>4.339555555555556</v>
      </c>
    </row>
    <row r="306">
      <c r="A306" t="inlineStr">
        <is>
          <t>002151</t>
        </is>
      </c>
      <c r="B306" t="n">
        <v>0.01647932093579384</v>
      </c>
      <c r="C306" t="n">
        <v>112.3376623376623</v>
      </c>
      <c r="D306" t="n">
        <v>42.05159259259259</v>
      </c>
      <c r="E306" t="n">
        <v>6.545481481481482</v>
      </c>
    </row>
    <row r="307">
      <c r="A307" t="inlineStr">
        <is>
          <t>300529</t>
        </is>
      </c>
      <c r="B307" t="n">
        <v>0.009202732381892557</v>
      </c>
      <c r="C307" t="n">
        <v>112.2004357298475</v>
      </c>
      <c r="D307" t="n">
        <v>62.76014814814814</v>
      </c>
      <c r="E307" t="n">
        <v>1.476296296296296</v>
      </c>
    </row>
    <row r="308">
      <c r="A308" t="inlineStr">
        <is>
          <t>300522</t>
        </is>
      </c>
      <c r="B308" t="n">
        <v>0.01036766272829148</v>
      </c>
      <c r="C308" t="n">
        <v>112.1212121212121</v>
      </c>
      <c r="D308" t="n">
        <v>20.50870370370371</v>
      </c>
      <c r="E308" t="n">
        <v>2.439037037037037</v>
      </c>
    </row>
    <row r="309">
      <c r="A309" t="inlineStr">
        <is>
          <t>300699</t>
        </is>
      </c>
      <c r="B309" t="n">
        <v>0.0123130203421557</v>
      </c>
      <c r="C309" t="n">
        <v>111.7731514716439</v>
      </c>
      <c r="D309" t="n">
        <v>65.66885185185185</v>
      </c>
      <c r="E309" t="n">
        <v>1.601185185185185</v>
      </c>
    </row>
    <row r="310">
      <c r="A310" t="inlineStr">
        <is>
          <t>300551</t>
        </is>
      </c>
      <c r="B310" t="n">
        <v>0.007375967260585758</v>
      </c>
      <c r="C310" t="n">
        <v>111.6438356164383</v>
      </c>
      <c r="D310" t="n">
        <v>22.2165925925926</v>
      </c>
      <c r="E310" t="n">
        <v>5.387185185185186</v>
      </c>
    </row>
    <row r="311">
      <c r="A311" t="inlineStr">
        <is>
          <t>300450</t>
        </is>
      </c>
      <c r="B311" t="n">
        <v>0.01464384100851896</v>
      </c>
      <c r="C311" t="n">
        <v>110.3250478011472</v>
      </c>
      <c r="D311" t="n">
        <v>52.44529629629629</v>
      </c>
      <c r="E311" t="n">
        <v>2.01762962962963</v>
      </c>
    </row>
    <row r="312">
      <c r="A312" t="inlineStr">
        <is>
          <t>603809</t>
        </is>
      </c>
      <c r="B312" t="n">
        <v>0.00891402076135714</v>
      </c>
      <c r="C312" t="n">
        <v>110.2813852813853</v>
      </c>
      <c r="D312" t="n">
        <v>17.20366666666667</v>
      </c>
      <c r="E312" t="n">
        <v>2.741074074074074</v>
      </c>
    </row>
    <row r="313">
      <c r="A313" t="inlineStr">
        <is>
          <t>002216</t>
        </is>
      </c>
      <c r="B313" t="n">
        <v>0.005869658950286052</v>
      </c>
      <c r="C313" t="n">
        <v>110.2783725910064</v>
      </c>
      <c r="D313" t="n">
        <v>24.848</v>
      </c>
      <c r="E313" t="n">
        <v>1.938111111111111</v>
      </c>
    </row>
    <row r="314">
      <c r="A314" t="inlineStr">
        <is>
          <t>002430</t>
        </is>
      </c>
      <c r="B314" t="n">
        <v>0.009006568985974739</v>
      </c>
      <c r="C314" t="n">
        <v>108.9711934156379</v>
      </c>
      <c r="D314" t="n">
        <v>18.63974074074074</v>
      </c>
      <c r="E314" t="n">
        <v>1.12237037037037</v>
      </c>
    </row>
    <row r="315">
      <c r="A315" t="inlineStr">
        <is>
          <t>688016</t>
        </is>
      </c>
      <c r="B315" t="n">
        <v>0.05111255795018444</v>
      </c>
      <c r="C315" t="n">
        <v>108.9330024813896</v>
      </c>
      <c r="D315" t="n">
        <v>234.7200740740741</v>
      </c>
      <c r="E315" t="n">
        <v>3.386333333333333</v>
      </c>
    </row>
    <row r="316">
      <c r="A316" t="inlineStr">
        <is>
          <t>300138</t>
        </is>
      </c>
      <c r="B316" t="n">
        <v>0.004288636597060815</v>
      </c>
      <c r="C316" t="n">
        <v>108.7483176312248</v>
      </c>
      <c r="D316" t="n">
        <v>12.94237037037037</v>
      </c>
      <c r="E316" t="n">
        <v>2.354666666666667</v>
      </c>
    </row>
    <row r="317">
      <c r="A317" t="inlineStr">
        <is>
          <t>603826</t>
        </is>
      </c>
      <c r="B317" t="n">
        <v>0.005485582703726522</v>
      </c>
      <c r="C317" t="n">
        <v>107.9344262295082</v>
      </c>
      <c r="D317" t="n">
        <v>29.69933333333333</v>
      </c>
      <c r="E317" t="n">
        <v>1.004185185185185</v>
      </c>
    </row>
    <row r="318">
      <c r="A318" t="inlineStr">
        <is>
          <t>002738</t>
        </is>
      </c>
      <c r="B318" t="n">
        <v>0.004257553863026402</v>
      </c>
      <c r="C318" t="n">
        <v>107.8205128205128</v>
      </c>
      <c r="D318" t="n">
        <v>18.58188888888889</v>
      </c>
      <c r="E318" t="n">
        <v>3.678888888888889</v>
      </c>
    </row>
    <row r="319">
      <c r="A319" t="inlineStr">
        <is>
          <t>603520</t>
        </is>
      </c>
      <c r="B319" t="n">
        <v>0.01949419365101002</v>
      </c>
      <c r="C319" t="n">
        <v>107.3732718894009</v>
      </c>
      <c r="D319" t="n">
        <v>60.74796296296297</v>
      </c>
      <c r="E319" t="n">
        <v>1.576962962962963</v>
      </c>
    </row>
    <row r="320">
      <c r="A320" t="inlineStr">
        <is>
          <t>002735</t>
        </is>
      </c>
      <c r="B320" t="n">
        <v>0.01171997661433558</v>
      </c>
      <c r="C320" t="n">
        <v>107.3707370737074</v>
      </c>
      <c r="D320" t="n">
        <v>28.26851851851852</v>
      </c>
      <c r="E320" t="n">
        <v>1.938592592592593</v>
      </c>
    </row>
    <row r="321">
      <c r="A321" t="inlineStr">
        <is>
          <t>300453</t>
        </is>
      </c>
      <c r="B321" t="n">
        <v>0.003881627071123631</v>
      </c>
      <c r="C321" t="n">
        <v>107.250341997264</v>
      </c>
      <c r="D321" t="n">
        <v>15.12307407407407</v>
      </c>
      <c r="E321" t="n">
        <v>8.28737037037037</v>
      </c>
    </row>
    <row r="322">
      <c r="A322" t="inlineStr">
        <is>
          <t>603877</t>
        </is>
      </c>
      <c r="B322" t="n">
        <v>0.01446226608538974</v>
      </c>
      <c r="C322" t="n">
        <v>106.5248226950355</v>
      </c>
      <c r="D322" t="n">
        <v>21.99996296296296</v>
      </c>
      <c r="E322" t="n">
        <v>0.3821851851851852</v>
      </c>
    </row>
    <row r="323">
      <c r="A323" t="inlineStr">
        <is>
          <t>600456</t>
        </is>
      </c>
      <c r="B323" t="n">
        <v>0.00840720519277896</v>
      </c>
      <c r="C323" t="n">
        <v>105.6302521008403</v>
      </c>
      <c r="D323" t="n">
        <v>31.49859259259259</v>
      </c>
      <c r="E323" t="n">
        <v>2.108074074074074</v>
      </c>
    </row>
    <row r="324">
      <c r="A324" t="inlineStr">
        <is>
          <t>300285</t>
        </is>
      </c>
      <c r="B324" t="n">
        <v>0.00855659997828598</v>
      </c>
      <c r="C324" t="n">
        <v>105.531914893617</v>
      </c>
      <c r="D324" t="n">
        <v>32.9787037037037</v>
      </c>
      <c r="E324" t="n">
        <v>1.550777777777778</v>
      </c>
    </row>
    <row r="325">
      <c r="A325" t="inlineStr">
        <is>
          <t>603396</t>
        </is>
      </c>
      <c r="B325" t="n">
        <v>0.009021474650076093</v>
      </c>
      <c r="C325" t="n">
        <v>105.3866666666667</v>
      </c>
      <c r="D325" t="n">
        <v>30.11455555555555</v>
      </c>
      <c r="E325" t="n">
        <v>5.814888888888889</v>
      </c>
    </row>
    <row r="326">
      <c r="A326" t="inlineStr">
        <is>
          <t>002585</t>
        </is>
      </c>
      <c r="B326" t="n">
        <v>0.002504354729037418</v>
      </c>
      <c r="C326" t="n">
        <v>105.3533190578158</v>
      </c>
      <c r="D326" t="n">
        <v>7.294111111111111</v>
      </c>
      <c r="E326" t="n">
        <v>3.911407407407407</v>
      </c>
    </row>
    <row r="327">
      <c r="A327" t="inlineStr">
        <is>
          <t>000100</t>
        </is>
      </c>
      <c r="B327" t="n">
        <v>0.0008969015407589957</v>
      </c>
      <c r="C327" t="n">
        <v>105.080831408776</v>
      </c>
      <c r="D327" t="n">
        <v>6.087185185185185</v>
      </c>
      <c r="E327" t="n">
        <v>3.773444444444444</v>
      </c>
    </row>
    <row r="328">
      <c r="A328" t="inlineStr">
        <is>
          <t>002271</t>
        </is>
      </c>
      <c r="B328" t="n">
        <v>0.009333757857893801</v>
      </c>
      <c r="C328" t="n">
        <v>105.073086844368</v>
      </c>
      <c r="D328" t="n">
        <v>40.80855555555556</v>
      </c>
      <c r="E328" t="n">
        <v>1.727185185185185</v>
      </c>
    </row>
    <row r="329">
      <c r="A329" t="inlineStr">
        <is>
          <t>300857</t>
        </is>
      </c>
      <c r="B329" t="n">
        <v>0.00434653203008848</v>
      </c>
      <c r="C329" t="n">
        <v>105.0037341299477</v>
      </c>
      <c r="D329" t="n">
        <v>34.02456692913386</v>
      </c>
      <c r="E329" t="n">
        <v>11.8607874015748</v>
      </c>
    </row>
    <row r="330">
      <c r="A330" t="inlineStr">
        <is>
          <t>002539</t>
        </is>
      </c>
      <c r="B330" t="n">
        <v>0.0009341668424825659</v>
      </c>
      <c r="C330" t="n">
        <v>104.5553145336225</v>
      </c>
      <c r="D330" t="n">
        <v>6.449777777777778</v>
      </c>
      <c r="E330" t="n">
        <v>2.512592592592593</v>
      </c>
    </row>
    <row r="331">
      <c r="A331" t="inlineStr">
        <is>
          <t>300661</t>
        </is>
      </c>
      <c r="B331" t="n">
        <v>0.05087553170188917</v>
      </c>
      <c r="C331" t="n">
        <v>104.5146460776802</v>
      </c>
      <c r="D331" t="n">
        <v>255.4977777777778</v>
      </c>
      <c r="E331" t="n">
        <v>2.421074074074074</v>
      </c>
    </row>
    <row r="332">
      <c r="A332" t="inlineStr">
        <is>
          <t>600089</t>
        </is>
      </c>
      <c r="B332" t="n">
        <v>0.0009119827302730201</v>
      </c>
      <c r="C332" t="n">
        <v>104.5101088646967</v>
      </c>
      <c r="D332" t="n">
        <v>7.951740740740742</v>
      </c>
      <c r="E332" t="n">
        <v>2.361851851851851</v>
      </c>
    </row>
    <row r="333">
      <c r="A333" t="inlineStr">
        <is>
          <t>600765</t>
        </is>
      </c>
      <c r="B333" t="n">
        <v>0.005042910334285645</v>
      </c>
      <c r="C333" t="n">
        <v>104.4044044044044</v>
      </c>
      <c r="D333" t="n">
        <v>13.06740740740741</v>
      </c>
      <c r="E333" t="n">
        <v>2.663814814814815</v>
      </c>
    </row>
    <row r="334">
      <c r="A334" t="inlineStr">
        <is>
          <t>603605</t>
        </is>
      </c>
      <c r="B334" t="n">
        <v>0.0239337834498637</v>
      </c>
      <c r="C334" t="n">
        <v>104.2820311624258</v>
      </c>
      <c r="D334" t="n">
        <v>149.1738888888889</v>
      </c>
      <c r="E334" t="n">
        <v>2.359518518518519</v>
      </c>
    </row>
    <row r="335">
      <c r="A335" t="inlineStr">
        <is>
          <t>600827</t>
        </is>
      </c>
      <c r="B335" t="n">
        <v>0.006436627308679971</v>
      </c>
      <c r="C335" t="n">
        <v>103.8331454340474</v>
      </c>
      <c r="D335" t="n">
        <v>12.99666666666667</v>
      </c>
      <c r="E335" t="n">
        <v>1.608740740740741</v>
      </c>
    </row>
    <row r="336">
      <c r="A336" t="inlineStr">
        <is>
          <t>688188</t>
        </is>
      </c>
      <c r="B336" t="n">
        <v>0.05913404235537343</v>
      </c>
      <c r="C336" t="n">
        <v>103.7007665873646</v>
      </c>
      <c r="D336" t="n">
        <v>197.5948888888889</v>
      </c>
      <c r="E336" t="n">
        <v>3.369185185185185</v>
      </c>
    </row>
    <row r="337">
      <c r="A337" t="inlineStr">
        <is>
          <t>603317</t>
        </is>
      </c>
      <c r="B337" t="n">
        <v>0.01892031443783058</v>
      </c>
      <c r="C337" t="n">
        <v>103.0632411067194</v>
      </c>
      <c r="D337" t="n">
        <v>51.34659259259259</v>
      </c>
      <c r="E337" t="n">
        <v>3.789814814814815</v>
      </c>
    </row>
    <row r="338">
      <c r="A338" t="inlineStr">
        <is>
          <t>002415</t>
        </is>
      </c>
      <c r="B338" t="n">
        <v>0.007287429671972251</v>
      </c>
      <c r="C338" t="n">
        <v>102.9514439860362</v>
      </c>
      <c r="D338" t="n">
        <v>37.81674074074074</v>
      </c>
      <c r="E338" t="n">
        <v>0.6592222222222223</v>
      </c>
    </row>
    <row r="339">
      <c r="A339" t="inlineStr">
        <is>
          <t>603378</t>
        </is>
      </c>
      <c r="B339" t="n">
        <v>0.0251056900354078</v>
      </c>
      <c r="C339" t="n">
        <v>102.9117379435851</v>
      </c>
      <c r="D339" t="n">
        <v>45.62059259259259</v>
      </c>
      <c r="E339" t="n">
        <v>2.261148148148148</v>
      </c>
    </row>
    <row r="340">
      <c r="A340" t="inlineStr">
        <is>
          <t>600409</t>
        </is>
      </c>
      <c r="B340" t="n">
        <v>0.002207860256479646</v>
      </c>
      <c r="C340" t="n">
        <v>102.7923211169284</v>
      </c>
      <c r="D340" t="n">
        <v>6.516370370370371</v>
      </c>
      <c r="E340" t="n">
        <v>2.260925925925926</v>
      </c>
    </row>
    <row r="341">
      <c r="A341" t="inlineStr">
        <is>
          <t>600588</t>
        </is>
      </c>
      <c r="B341" t="n">
        <v>0.005114161769232049</v>
      </c>
      <c r="C341" t="n">
        <v>102.6055705300988</v>
      </c>
      <c r="D341" t="n">
        <v>38.79748148148148</v>
      </c>
      <c r="E341" t="n">
        <v>0.8805925925925926</v>
      </c>
    </row>
    <row r="342">
      <c r="A342" t="inlineStr">
        <is>
          <t>002648</t>
        </is>
      </c>
      <c r="B342" t="n">
        <v>0.005008789627624341</v>
      </c>
      <c r="C342" t="n">
        <v>102.5332488917036</v>
      </c>
      <c r="D342" t="n">
        <v>19.21251851851852</v>
      </c>
      <c r="E342" t="n">
        <v>1.486703703703704</v>
      </c>
    </row>
    <row r="343">
      <c r="A343" t="inlineStr">
        <is>
          <t>600817</t>
        </is>
      </c>
      <c r="B343" t="n">
        <v>0.001559450204298787</v>
      </c>
      <c r="C343" t="n">
        <v>102.1459227467811</v>
      </c>
      <c r="D343" t="n">
        <v>10.89381481481481</v>
      </c>
      <c r="E343" t="n">
        <v>0.8715185185185186</v>
      </c>
    </row>
    <row r="344">
      <c r="A344" t="inlineStr">
        <is>
          <t>000768</t>
        </is>
      </c>
      <c r="B344" t="n">
        <v>0.006552052832559655</v>
      </c>
      <c r="C344" t="n">
        <v>101.8656716417911</v>
      </c>
      <c r="D344" t="n">
        <v>22.39185185185185</v>
      </c>
      <c r="E344" t="n">
        <v>1.323333333333333</v>
      </c>
    </row>
    <row r="345">
      <c r="A345" t="inlineStr">
        <is>
          <t>600845</t>
        </is>
      </c>
      <c r="B345" t="n">
        <v>0.009030785262834545</v>
      </c>
      <c r="C345" t="n">
        <v>101.2867647058823</v>
      </c>
      <c r="D345" t="n">
        <v>56.99762962962963</v>
      </c>
      <c r="E345" t="n">
        <v>0.9251851851851852</v>
      </c>
    </row>
    <row r="346">
      <c r="A346" t="inlineStr">
        <is>
          <t>002891</t>
        </is>
      </c>
      <c r="B346" t="n">
        <v>0.01598881510805873</v>
      </c>
      <c r="C346" t="n">
        <v>101.1148272017837</v>
      </c>
      <c r="D346" t="n">
        <v>39.70533333333333</v>
      </c>
      <c r="E346" t="n">
        <v>3.215185185185186</v>
      </c>
    </row>
    <row r="347">
      <c r="A347" t="inlineStr">
        <is>
          <t>603899</t>
        </is>
      </c>
      <c r="B347" t="n">
        <v>0.01447918081344377</v>
      </c>
      <c r="C347" t="n">
        <v>101.0855405992184</v>
      </c>
      <c r="D347" t="n">
        <v>63.15307407407408</v>
      </c>
      <c r="E347" t="n">
        <v>0.409074074074074</v>
      </c>
    </row>
    <row r="348">
      <c r="A348" t="inlineStr">
        <is>
          <t>688368</t>
        </is>
      </c>
      <c r="B348" t="n">
        <v>0.04783361280831581</v>
      </c>
      <c r="C348" t="n">
        <v>100.7915260155977</v>
      </c>
      <c r="D348" t="n">
        <v>117.7927037037037</v>
      </c>
      <c r="E348" t="n">
        <v>5.102740740740741</v>
      </c>
    </row>
    <row r="349">
      <c r="A349" t="inlineStr">
        <is>
          <t>603313</t>
        </is>
      </c>
      <c r="B349" t="n">
        <v>0.004393306701816669</v>
      </c>
      <c r="C349" t="n">
        <v>100.201714573878</v>
      </c>
      <c r="D349" t="n">
        <v>27.32759259259259</v>
      </c>
      <c r="E349" t="n">
        <v>1.798111111111111</v>
      </c>
    </row>
    <row r="350">
      <c r="A350" t="inlineStr">
        <is>
          <t>688012</t>
        </is>
      </c>
      <c r="B350" t="n">
        <v>0.02718363963541525</v>
      </c>
      <c r="C350" t="n">
        <v>99.96203492786637</v>
      </c>
      <c r="D350" t="n">
        <v>175.8257037037037</v>
      </c>
      <c r="E350" t="n">
        <v>5.881962962962963</v>
      </c>
    </row>
    <row r="351">
      <c r="A351" t="inlineStr">
        <is>
          <t>002407</t>
        </is>
      </c>
      <c r="B351" t="n">
        <v>0.002822462246317069</v>
      </c>
      <c r="C351" t="n">
        <v>99.83484723369116</v>
      </c>
      <c r="D351" t="n">
        <v>13.45459259259259</v>
      </c>
      <c r="E351" t="n">
        <v>6.637074074074074</v>
      </c>
    </row>
    <row r="352">
      <c r="A352" t="inlineStr">
        <is>
          <t>002429</t>
        </is>
      </c>
      <c r="B352" t="n">
        <v>0.0008195693693217443</v>
      </c>
      <c r="C352" t="n">
        <v>99.42528735632186</v>
      </c>
      <c r="D352" t="n">
        <v>5.599148148148148</v>
      </c>
      <c r="E352" t="n">
        <v>2.123777777777778</v>
      </c>
    </row>
    <row r="353">
      <c r="A353" t="inlineStr">
        <is>
          <t>002139</t>
        </is>
      </c>
      <c r="B353" t="n">
        <v>0.0008412171989424247</v>
      </c>
      <c r="C353" t="n">
        <v>99.26470588235293</v>
      </c>
      <c r="D353" t="n">
        <v>6.683296296296296</v>
      </c>
      <c r="E353" t="n">
        <v>4.322666666666668</v>
      </c>
    </row>
    <row r="354">
      <c r="A354" t="inlineStr">
        <is>
          <t>603939</t>
        </is>
      </c>
      <c r="B354" t="n">
        <v>0.01317153010695725</v>
      </c>
      <c r="C354" t="n">
        <v>99.195131527287</v>
      </c>
      <c r="D354" t="n">
        <v>81.23485185185186</v>
      </c>
      <c r="E354" t="n">
        <v>0.737037037037037</v>
      </c>
    </row>
    <row r="355">
      <c r="A355" t="inlineStr">
        <is>
          <t>002980</t>
        </is>
      </c>
      <c r="B355" t="n">
        <v>0.009025478128789717</v>
      </c>
      <c r="C355" t="n">
        <v>99.06716417910447</v>
      </c>
      <c r="D355" t="n">
        <v>56.64338461538461</v>
      </c>
      <c r="E355" t="n">
        <v>13.11435897435897</v>
      </c>
    </row>
    <row r="356">
      <c r="A356" t="inlineStr">
        <is>
          <t>603489</t>
        </is>
      </c>
      <c r="B356" t="n">
        <v>0.05175331291740987</v>
      </c>
      <c r="C356" t="n">
        <v>97.98281658573029</v>
      </c>
      <c r="D356" t="n">
        <v>139.0936666666667</v>
      </c>
      <c r="E356" t="n">
        <v>3.882407407407408</v>
      </c>
    </row>
    <row r="357">
      <c r="A357" t="inlineStr">
        <is>
          <t>603069</t>
        </is>
      </c>
      <c r="B357" t="n">
        <v>0.02279376425530642</v>
      </c>
      <c r="C357" t="n">
        <v>97.52688172043011</v>
      </c>
      <c r="D357" t="n">
        <v>20.56918518518519</v>
      </c>
      <c r="E357" t="n">
        <v>4.273296296296296</v>
      </c>
    </row>
    <row r="358">
      <c r="A358" t="inlineStr">
        <is>
          <t>002149</t>
        </is>
      </c>
      <c r="B358" t="n">
        <v>0.003602324077383299</v>
      </c>
      <c r="C358" t="n">
        <v>97.19626168224298</v>
      </c>
      <c r="D358" t="n">
        <v>8.770185185185184</v>
      </c>
      <c r="E358" t="n">
        <v>3.943370370370371</v>
      </c>
    </row>
    <row r="359">
      <c r="A359" t="inlineStr">
        <is>
          <t>000615</t>
        </is>
      </c>
      <c r="B359" t="n">
        <v>0.001776645949181816</v>
      </c>
      <c r="C359" t="n">
        <v>96.71772428884024</v>
      </c>
      <c r="D359" t="n">
        <v>4.780296296296296</v>
      </c>
      <c r="E359" t="n">
        <v>2.81</v>
      </c>
    </row>
    <row r="360">
      <c r="A360" t="inlineStr">
        <is>
          <t>300364</t>
        </is>
      </c>
      <c r="B360" t="n">
        <v>0.002215385639535785</v>
      </c>
      <c r="C360" t="n">
        <v>96.71052631578951</v>
      </c>
      <c r="D360" t="n">
        <v>6.330259259259259</v>
      </c>
      <c r="E360" t="n">
        <v>5.679148148148149</v>
      </c>
    </row>
    <row r="361">
      <c r="A361" t="inlineStr">
        <is>
          <t>002311</t>
        </is>
      </c>
      <c r="B361" t="n">
        <v>0.01108569059983939</v>
      </c>
      <c r="C361" t="n">
        <v>96.71032592141336</v>
      </c>
      <c r="D361" t="n">
        <v>51.58985185185185</v>
      </c>
      <c r="E361" t="n">
        <v>0.5448518518518518</v>
      </c>
    </row>
    <row r="362">
      <c r="A362" t="inlineStr">
        <is>
          <t>603833</t>
        </is>
      </c>
      <c r="B362" t="n">
        <v>0.01911028769363624</v>
      </c>
      <c r="C362" t="n">
        <v>96.61983032873809</v>
      </c>
      <c r="D362" t="n">
        <v>97.96403703703704</v>
      </c>
      <c r="E362" t="n">
        <v>0.6961111111111111</v>
      </c>
    </row>
    <row r="363">
      <c r="A363" t="inlineStr">
        <is>
          <t>002382</t>
        </is>
      </c>
      <c r="B363" t="n">
        <v>0.005582587790351782</v>
      </c>
      <c r="C363" t="n">
        <v>96.47887323943662</v>
      </c>
      <c r="D363" t="n">
        <v>21.88314814814815</v>
      </c>
      <c r="E363" t="n">
        <v>4.784111111111112</v>
      </c>
    </row>
    <row r="364">
      <c r="A364" t="inlineStr">
        <is>
          <t>300244</t>
        </is>
      </c>
      <c r="B364" t="n">
        <v>0.005815555245669802</v>
      </c>
      <c r="C364" t="n">
        <v>96.37817497648165</v>
      </c>
      <c r="D364" t="n">
        <v>32.5667037037037</v>
      </c>
      <c r="E364" t="n">
        <v>2.52137037037037</v>
      </c>
    </row>
    <row r="365">
      <c r="A365" t="inlineStr">
        <is>
          <t>002959</t>
        </is>
      </c>
      <c r="B365" t="n">
        <v>0.0408972660666891</v>
      </c>
      <c r="C365" t="n">
        <v>96.32367243726905</v>
      </c>
      <c r="D365" t="n">
        <v>99.589</v>
      </c>
      <c r="E365" t="n">
        <v>5.796703703703704</v>
      </c>
    </row>
    <row r="366">
      <c r="A366" t="inlineStr">
        <is>
          <t>603599</t>
        </is>
      </c>
      <c r="B366" t="n">
        <v>0.002281165705136862</v>
      </c>
      <c r="C366" t="n">
        <v>96.08247422680411</v>
      </c>
      <c r="D366" t="n">
        <v>18.23881481481481</v>
      </c>
      <c r="E366" t="n">
        <v>1.73</v>
      </c>
    </row>
    <row r="367">
      <c r="A367" t="inlineStr">
        <is>
          <t>002683</t>
        </is>
      </c>
      <c r="B367" t="n">
        <v>0.01245204456684181</v>
      </c>
      <c r="C367" t="n">
        <v>96.05418138987044</v>
      </c>
      <c r="D367" t="n">
        <v>37.77685185185185</v>
      </c>
      <c r="E367" t="n">
        <v>2.188703703703704</v>
      </c>
    </row>
    <row r="368">
      <c r="A368" t="inlineStr">
        <is>
          <t>002702</t>
        </is>
      </c>
      <c r="B368" t="n">
        <v>0.002460827830867547</v>
      </c>
      <c r="C368" t="n">
        <v>95.94272076372314</v>
      </c>
      <c r="D368" t="n">
        <v>7.24837037037037</v>
      </c>
      <c r="E368" t="n">
        <v>8.131666666666668</v>
      </c>
    </row>
    <row r="369">
      <c r="A369" t="inlineStr">
        <is>
          <t>601966</t>
        </is>
      </c>
      <c r="B369" t="n">
        <v>0.005903814070331984</v>
      </c>
      <c r="C369" t="n">
        <v>95.82387653200182</v>
      </c>
      <c r="D369" t="n">
        <v>25.56222222222222</v>
      </c>
      <c r="E369" t="n">
        <v>0.7864074074074074</v>
      </c>
    </row>
    <row r="370">
      <c r="A370" t="inlineStr">
        <is>
          <t>603212</t>
        </is>
      </c>
      <c r="B370" t="n">
        <v>0.002749808093575062</v>
      </c>
      <c r="C370" t="n">
        <v>95.80279813457695</v>
      </c>
      <c r="D370" t="n">
        <v>31.63233695652174</v>
      </c>
      <c r="E370" t="n">
        <v>13.37353260869565</v>
      </c>
    </row>
    <row r="371">
      <c r="A371" t="inlineStr">
        <is>
          <t>300558</t>
        </is>
      </c>
      <c r="B371" t="n">
        <v>0.0205389217336905</v>
      </c>
      <c r="C371" t="n">
        <v>95.79073962717982</v>
      </c>
      <c r="D371" t="n">
        <v>103.7241851851852</v>
      </c>
      <c r="E371" t="n">
        <v>1.331222222222222</v>
      </c>
    </row>
    <row r="372">
      <c r="A372" t="inlineStr">
        <is>
          <t>002294</t>
        </is>
      </c>
      <c r="B372" t="n">
        <v>0.0075257307526565</v>
      </c>
      <c r="C372" t="n">
        <v>95.56036816459124</v>
      </c>
      <c r="D372" t="n">
        <v>26.22855555555556</v>
      </c>
      <c r="E372" t="n">
        <v>0.719037037037037</v>
      </c>
    </row>
    <row r="373">
      <c r="A373" t="inlineStr">
        <is>
          <t>300391</t>
        </is>
      </c>
      <c r="B373" t="n">
        <v>0.004314078337231182</v>
      </c>
      <c r="C373" t="n">
        <v>95.43918918918919</v>
      </c>
      <c r="D373" t="n">
        <v>12.89855555555556</v>
      </c>
      <c r="E373" t="n">
        <v>2.715592592592593</v>
      </c>
    </row>
    <row r="374">
      <c r="A374" t="inlineStr">
        <is>
          <t>688122</t>
        </is>
      </c>
      <c r="B374" t="n">
        <v>0.01402603224921106</v>
      </c>
      <c r="C374" t="n">
        <v>95.31782945736435</v>
      </c>
      <c r="D374" t="n">
        <v>44.78962962962962</v>
      </c>
      <c r="E374" t="n">
        <v>4.845407407407406</v>
      </c>
    </row>
    <row r="375">
      <c r="A375" t="inlineStr">
        <is>
          <t>000951</t>
        </is>
      </c>
      <c r="B375" t="n">
        <v>0.00726289774615424</v>
      </c>
      <c r="C375" t="n">
        <v>94.89946051986269</v>
      </c>
      <c r="D375" t="n">
        <v>29.56696296296296</v>
      </c>
      <c r="E375" t="n">
        <v>1.022518518518518</v>
      </c>
    </row>
    <row r="376">
      <c r="A376" t="inlineStr">
        <is>
          <t>601058</t>
        </is>
      </c>
      <c r="B376" t="n">
        <v>0.001070371724572343</v>
      </c>
      <c r="C376" t="n">
        <v>94.83146067415728</v>
      </c>
      <c r="D376" t="n">
        <v>4.727111111111111</v>
      </c>
      <c r="E376" t="n">
        <v>1.867296296296296</v>
      </c>
    </row>
    <row r="377">
      <c r="A377" t="inlineStr">
        <is>
          <t>000626</t>
        </is>
      </c>
      <c r="B377" t="n">
        <v>0.0023585087163679</v>
      </c>
      <c r="C377" t="n">
        <v>94.64524765729585</v>
      </c>
      <c r="D377" t="n">
        <v>8.289185185185184</v>
      </c>
      <c r="E377" t="n">
        <v>1.030703703703704</v>
      </c>
    </row>
    <row r="378">
      <c r="A378" t="inlineStr">
        <is>
          <t>300034</t>
        </is>
      </c>
      <c r="B378" t="n">
        <v>0.006390787329186719</v>
      </c>
      <c r="C378" t="n">
        <v>94.59291485394654</v>
      </c>
      <c r="D378" t="n">
        <v>21.41618518518518</v>
      </c>
      <c r="E378" t="n">
        <v>2.594888888888889</v>
      </c>
    </row>
    <row r="379">
      <c r="A379" t="inlineStr">
        <is>
          <t>300012</t>
        </is>
      </c>
      <c r="B379" t="n">
        <v>0.003915764662516521</v>
      </c>
      <c r="C379" t="n">
        <v>94.54419889502763</v>
      </c>
      <c r="D379" t="n">
        <v>21.38451851851852</v>
      </c>
      <c r="E379" t="n">
        <v>1.187592592592593</v>
      </c>
    </row>
    <row r="380">
      <c r="A380" t="inlineStr">
        <is>
          <t>600842</t>
        </is>
      </c>
      <c r="B380" t="n">
        <v>0.003503328534247793</v>
      </c>
      <c r="C380" t="n">
        <v>94.42896935933149</v>
      </c>
      <c r="D380" t="n">
        <v>9.810777777777778</v>
      </c>
      <c r="E380" t="n">
        <v>0</v>
      </c>
    </row>
    <row r="381">
      <c r="A381" t="inlineStr">
        <is>
          <t>300843</t>
        </is>
      </c>
      <c r="B381" t="n">
        <v>0.003083072178885137</v>
      </c>
      <c r="C381" t="n">
        <v>94.24011103400416</v>
      </c>
      <c r="D381" t="n">
        <v>31.61229166666667</v>
      </c>
      <c r="E381" t="n">
        <v>14.91152777777778</v>
      </c>
    </row>
    <row r="382">
      <c r="A382" t="inlineStr">
        <is>
          <t>002833</t>
        </is>
      </c>
      <c r="B382" t="n">
        <v>0.008409359143393663</v>
      </c>
      <c r="C382" t="n">
        <v>94.03625954198473</v>
      </c>
      <c r="D382" t="n">
        <v>32.96</v>
      </c>
      <c r="E382" t="n">
        <v>1.69262962962963</v>
      </c>
    </row>
    <row r="383">
      <c r="A383" t="inlineStr">
        <is>
          <t>600313</t>
        </is>
      </c>
      <c r="B383" t="n">
        <v>0.0006603754183784423</v>
      </c>
      <c r="C383" t="n">
        <v>93.84057971014492</v>
      </c>
      <c r="D383" t="n">
        <v>4.201592592592593</v>
      </c>
      <c r="E383" t="n">
        <v>6.641333333333333</v>
      </c>
    </row>
    <row r="384">
      <c r="A384" t="inlineStr">
        <is>
          <t>300185</t>
        </is>
      </c>
      <c r="B384" t="n">
        <v>0.00192582571247921</v>
      </c>
      <c r="C384" t="n">
        <v>93.56725146198832</v>
      </c>
      <c r="D384" t="n">
        <v>2.839592592592593</v>
      </c>
      <c r="E384" t="n">
        <v>5.090703703703704</v>
      </c>
    </row>
    <row r="385">
      <c r="A385" t="inlineStr">
        <is>
          <t>601216</t>
        </is>
      </c>
      <c r="B385" t="n">
        <v>0.004700824336594148</v>
      </c>
      <c r="C385" t="n">
        <v>93.47826086956523</v>
      </c>
      <c r="D385" t="n">
        <v>4.516629629629628</v>
      </c>
      <c r="E385" t="n">
        <v>2.043925925925926</v>
      </c>
    </row>
    <row r="386">
      <c r="A386" t="inlineStr">
        <is>
          <t>300600</t>
        </is>
      </c>
      <c r="B386" t="n">
        <v>0.007089535458046465</v>
      </c>
      <c r="C386" t="n">
        <v>93.11377245508984</v>
      </c>
      <c r="D386" t="n">
        <v>14.01537037037037</v>
      </c>
      <c r="E386" t="n">
        <v>3.302518518518519</v>
      </c>
    </row>
    <row r="387">
      <c r="A387" t="inlineStr">
        <is>
          <t>603501</t>
        </is>
      </c>
      <c r="B387" t="n">
        <v>0.0238413128651044</v>
      </c>
      <c r="C387" t="n">
        <v>93.00113099594174</v>
      </c>
      <c r="D387" t="n">
        <v>196.0562222222222</v>
      </c>
      <c r="E387" t="n">
        <v>3.110074074074074</v>
      </c>
    </row>
    <row r="388">
      <c r="A388" t="inlineStr">
        <is>
          <t>002258</t>
        </is>
      </c>
      <c r="B388" t="n">
        <v>0.002984532917157972</v>
      </c>
      <c r="C388" t="n">
        <v>92.94871794871793</v>
      </c>
      <c r="D388" t="n">
        <v>18.574</v>
      </c>
      <c r="E388" t="n">
        <v>2.092</v>
      </c>
    </row>
    <row r="389">
      <c r="A389" t="inlineStr">
        <is>
          <t>603733</t>
        </is>
      </c>
      <c r="B389" t="n">
        <v>0.003391753620733328</v>
      </c>
      <c r="C389" t="n">
        <v>92.94117647058823</v>
      </c>
      <c r="D389" t="n">
        <v>18.65874074074074</v>
      </c>
      <c r="E389" t="n">
        <v>9.627777777777778</v>
      </c>
    </row>
    <row r="390">
      <c r="A390" t="inlineStr">
        <is>
          <t>603369</t>
        </is>
      </c>
      <c r="B390" t="n">
        <v>0.009481857960059474</v>
      </c>
      <c r="C390" t="n">
        <v>92.86950501903772</v>
      </c>
      <c r="D390" t="n">
        <v>41.87440740740741</v>
      </c>
      <c r="E390" t="n">
        <v>0.9408148148148148</v>
      </c>
    </row>
    <row r="391">
      <c r="A391" t="inlineStr">
        <is>
          <t>002304</t>
        </is>
      </c>
      <c r="B391" t="n">
        <v>0.05224304994833027</v>
      </c>
      <c r="C391" t="n">
        <v>92.81904761904762</v>
      </c>
      <c r="D391" t="n">
        <v>133.8343703703704</v>
      </c>
      <c r="E391" t="n">
        <v>0.6778148148148148</v>
      </c>
    </row>
    <row r="392">
      <c r="A392" t="inlineStr">
        <is>
          <t>002145</t>
        </is>
      </c>
      <c r="B392" t="n">
        <v>0.0004917763216032043</v>
      </c>
      <c r="C392" t="n">
        <v>92.75700934579439</v>
      </c>
      <c r="D392" t="n">
        <v>5.162814814814815</v>
      </c>
      <c r="E392" t="n">
        <v>2.186037037037037</v>
      </c>
    </row>
    <row r="393">
      <c r="A393" t="inlineStr">
        <is>
          <t>300357</t>
        </is>
      </c>
      <c r="B393" t="n">
        <v>0.006218244998647683</v>
      </c>
      <c r="C393" t="n">
        <v>92.24176815516461</v>
      </c>
      <c r="D393" t="n">
        <v>57.02588888888889</v>
      </c>
      <c r="E393" t="n">
        <v>0.9914444444444442</v>
      </c>
    </row>
    <row r="394">
      <c r="A394" t="inlineStr">
        <is>
          <t>603026</t>
        </is>
      </c>
      <c r="B394" t="n">
        <v>0.009490501344681306</v>
      </c>
      <c r="C394" t="n">
        <v>92.01850780798151</v>
      </c>
      <c r="D394" t="n">
        <v>38.728</v>
      </c>
      <c r="E394" t="n">
        <v>4.731888888888889</v>
      </c>
    </row>
    <row r="395">
      <c r="A395" t="inlineStr">
        <is>
          <t>600616</t>
        </is>
      </c>
      <c r="B395" t="n">
        <v>0.002903310315829678</v>
      </c>
      <c r="C395" t="n">
        <v>91.60104986876641</v>
      </c>
      <c r="D395" t="n">
        <v>5.065185185185186</v>
      </c>
      <c r="E395" t="n">
        <v>3.057333333333333</v>
      </c>
    </row>
    <row r="396">
      <c r="A396" t="inlineStr">
        <is>
          <t>002714</t>
        </is>
      </c>
      <c r="B396" t="n">
        <v>0.007093331748341039</v>
      </c>
      <c r="C396" t="n">
        <v>91.08686702346644</v>
      </c>
      <c r="D396" t="n">
        <v>74.14655555555555</v>
      </c>
      <c r="E396" t="n">
        <v>1.281666666666667</v>
      </c>
    </row>
    <row r="397">
      <c r="A397" t="inlineStr">
        <is>
          <t>300815</t>
        </is>
      </c>
      <c r="B397" t="n">
        <v>0.01370022571412125</v>
      </c>
      <c r="C397" t="n">
        <v>90.92627599243856</v>
      </c>
      <c r="D397" t="n">
        <v>111.5247368421053</v>
      </c>
      <c r="E397" t="n">
        <v>6.161012145748988</v>
      </c>
    </row>
    <row r="398">
      <c r="A398" t="inlineStr">
        <is>
          <t>600707</t>
        </is>
      </c>
      <c r="B398" t="n">
        <v>0.0008596100638439691</v>
      </c>
      <c r="C398" t="n">
        <v>90.80459770114946</v>
      </c>
      <c r="D398" t="n">
        <v>4.752185185185185</v>
      </c>
      <c r="E398" t="n">
        <v>2.401333333333334</v>
      </c>
    </row>
    <row r="399">
      <c r="A399" t="inlineStr">
        <is>
          <t>002164</t>
        </is>
      </c>
      <c r="B399" t="n">
        <v>0.001392502550027837</v>
      </c>
      <c r="C399" t="n">
        <v>90.48843187660668</v>
      </c>
      <c r="D399" t="n">
        <v>4.671592592592592</v>
      </c>
      <c r="E399" t="n">
        <v>3.829925925925926</v>
      </c>
    </row>
    <row r="400">
      <c r="A400" t="inlineStr">
        <is>
          <t>300118</t>
        </is>
      </c>
      <c r="B400" t="n">
        <v>0.004298565192935746</v>
      </c>
      <c r="C400" t="n">
        <v>89.84848484848484</v>
      </c>
      <c r="D400" t="n">
        <v>16.63407407407408</v>
      </c>
      <c r="E400" t="n">
        <v>6.099185185185186</v>
      </c>
    </row>
    <row r="401">
      <c r="A401" t="inlineStr">
        <is>
          <t>300101</t>
        </is>
      </c>
      <c r="B401" t="n">
        <v>0.002437692153659568</v>
      </c>
      <c r="C401" t="n">
        <v>89.24972004479281</v>
      </c>
      <c r="D401" t="n">
        <v>13.58840740740741</v>
      </c>
      <c r="E401" t="n">
        <v>4.77137037037037</v>
      </c>
    </row>
    <row r="402">
      <c r="A402" t="inlineStr">
        <is>
          <t>300727</t>
        </is>
      </c>
      <c r="B402" t="n">
        <v>0.01389459543247472</v>
      </c>
      <c r="C402" t="n">
        <v>89.20719520319787</v>
      </c>
      <c r="D402" t="n">
        <v>19.76388888888889</v>
      </c>
      <c r="E402" t="n">
        <v>9.918666666666669</v>
      </c>
    </row>
    <row r="403">
      <c r="A403" t="inlineStr">
        <is>
          <t>600584</t>
        </is>
      </c>
      <c r="B403" t="n">
        <v>0.008060774473953451</v>
      </c>
      <c r="C403" t="n">
        <v>89.00452488687782</v>
      </c>
      <c r="D403" t="n">
        <v>34.04833333333333</v>
      </c>
      <c r="E403" t="n">
        <v>6.610814814814815</v>
      </c>
    </row>
    <row r="404">
      <c r="A404" t="inlineStr">
        <is>
          <t>002050</t>
        </is>
      </c>
      <c r="B404" t="n">
        <v>0.003315703635012443</v>
      </c>
      <c r="C404" t="n">
        <v>88.63090472377901</v>
      </c>
      <c r="D404" t="n">
        <v>19.99925925925926</v>
      </c>
      <c r="E404" t="n">
        <v>1.176481481481482</v>
      </c>
    </row>
    <row r="405">
      <c r="A405" t="inlineStr">
        <is>
          <t>300536</t>
        </is>
      </c>
      <c r="B405" t="n">
        <v>0.004293493834678625</v>
      </c>
      <c r="C405" t="n">
        <v>88.59527121001392</v>
      </c>
      <c r="D405" t="n">
        <v>11.06911111111111</v>
      </c>
      <c r="E405" t="n">
        <v>2.237925925925926</v>
      </c>
    </row>
    <row r="406">
      <c r="A406" t="inlineStr">
        <is>
          <t>300236</t>
        </is>
      </c>
      <c r="B406" t="n">
        <v>0.00679003243104983</v>
      </c>
      <c r="C406" t="n">
        <v>88.55999999999999</v>
      </c>
      <c r="D406" t="n">
        <v>53.415</v>
      </c>
      <c r="E406" t="n">
        <v>5.858148148148148</v>
      </c>
    </row>
    <row r="407">
      <c r="A407" t="inlineStr">
        <is>
          <t>603076</t>
        </is>
      </c>
      <c r="B407" t="n">
        <v>0.01298102610754181</v>
      </c>
      <c r="C407" t="n">
        <v>88.25591586327783</v>
      </c>
      <c r="D407" t="n">
        <v>33.01988888888889</v>
      </c>
      <c r="E407" t="n">
        <v>4.758777777777778</v>
      </c>
    </row>
    <row r="408">
      <c r="A408" t="inlineStr">
        <is>
          <t>002557</t>
        </is>
      </c>
      <c r="B408" t="n">
        <v>0.007111429228633184</v>
      </c>
      <c r="C408" t="n">
        <v>87.89317507418397</v>
      </c>
      <c r="D408" t="n">
        <v>52.06166666666667</v>
      </c>
      <c r="E408" t="n">
        <v>1.297555555555556</v>
      </c>
    </row>
    <row r="409">
      <c r="A409" t="inlineStr">
        <is>
          <t>600607</t>
        </is>
      </c>
      <c r="B409" t="n">
        <v>0.008032808062667415</v>
      </c>
      <c r="C409" t="n">
        <v>87.85942492012779</v>
      </c>
      <c r="D409" t="n">
        <v>15.36985185185185</v>
      </c>
      <c r="E409" t="n">
        <v>0</v>
      </c>
    </row>
    <row r="410">
      <c r="A410" t="inlineStr">
        <is>
          <t>603535</t>
        </is>
      </c>
      <c r="B410" t="n">
        <v>0.02196186779484893</v>
      </c>
      <c r="C410" t="n">
        <v>87.73006134969323</v>
      </c>
      <c r="D410" t="n">
        <v>28.16051851851852</v>
      </c>
      <c r="E410" t="n">
        <v>2.721259259259259</v>
      </c>
    </row>
    <row r="411">
      <c r="A411" t="inlineStr">
        <is>
          <t>300489</t>
        </is>
      </c>
      <c r="B411" t="n">
        <v>0.01435202265443951</v>
      </c>
      <c r="C411" t="n">
        <v>87.37334372564302</v>
      </c>
      <c r="D411" t="n">
        <v>30.45788888888889</v>
      </c>
      <c r="E411" t="n">
        <v>3.049148148148148</v>
      </c>
    </row>
    <row r="412">
      <c r="A412" t="inlineStr">
        <is>
          <t>300048</t>
        </is>
      </c>
      <c r="B412" t="n">
        <v>0.0009339955139755218</v>
      </c>
      <c r="C412" t="n">
        <v>86.91983122362868</v>
      </c>
      <c r="D412" t="n">
        <v>4.237629629629629</v>
      </c>
      <c r="E412" t="n">
        <v>3.881444444444444</v>
      </c>
    </row>
    <row r="413">
      <c r="A413" t="inlineStr">
        <is>
          <t>300738</t>
        </is>
      </c>
      <c r="B413" t="n">
        <v>0.009724820503990638</v>
      </c>
      <c r="C413" t="n">
        <v>86.25393494228753</v>
      </c>
      <c r="D413" t="n">
        <v>40.40755555555556</v>
      </c>
      <c r="E413" t="n">
        <v>7.56785185185185</v>
      </c>
    </row>
    <row r="414">
      <c r="A414" t="inlineStr">
        <is>
          <t>002511</t>
        </is>
      </c>
      <c r="B414" t="n">
        <v>0.002923089905420042</v>
      </c>
      <c r="C414" t="n">
        <v>86.24801271860095</v>
      </c>
      <c r="D414" t="n">
        <v>19.75851851851852</v>
      </c>
      <c r="E414" t="n">
        <v>1.670296296296297</v>
      </c>
    </row>
    <row r="415">
      <c r="A415" t="inlineStr">
        <is>
          <t>000713</t>
        </is>
      </c>
      <c r="B415" t="n">
        <v>0.001292704600570298</v>
      </c>
      <c r="C415" t="n">
        <v>85.66392479435959</v>
      </c>
      <c r="D415" t="n">
        <v>10.82211111111111</v>
      </c>
      <c r="E415" t="n">
        <v>10.42103703703704</v>
      </c>
    </row>
    <row r="416">
      <c r="A416" t="inlineStr">
        <is>
          <t>000739</t>
        </is>
      </c>
      <c r="B416" t="n">
        <v>0.00277928527305527</v>
      </c>
      <c r="C416" t="n">
        <v>85.52321007081036</v>
      </c>
      <c r="D416" t="n">
        <v>20.55740740740741</v>
      </c>
      <c r="E416" t="n">
        <v>1.297962962962963</v>
      </c>
    </row>
    <row r="417">
      <c r="A417" t="inlineStr">
        <is>
          <t>601777</t>
        </is>
      </c>
      <c r="B417" t="n">
        <v>0.0009786873409119001</v>
      </c>
      <c r="C417" t="n">
        <v>85.34201954397396</v>
      </c>
      <c r="D417" t="n">
        <v>4.179851851851851</v>
      </c>
      <c r="E417" t="n">
        <v>2.344592592592593</v>
      </c>
    </row>
    <row r="418">
      <c r="A418" t="inlineStr">
        <is>
          <t>300019</t>
        </is>
      </c>
      <c r="B418" t="n">
        <v>0.004153389983987042</v>
      </c>
      <c r="C418" t="n">
        <v>85.31914893617024</v>
      </c>
      <c r="D418" t="n">
        <v>13.63122222222222</v>
      </c>
      <c r="E418" t="n">
        <v>4.523148148148148</v>
      </c>
    </row>
    <row r="419">
      <c r="A419" t="inlineStr">
        <is>
          <t>603801</t>
        </is>
      </c>
      <c r="B419" t="n">
        <v>0.00567408213825802</v>
      </c>
      <c r="C419" t="n">
        <v>85.08984944147645</v>
      </c>
      <c r="D419" t="n">
        <v>29.35159259259259</v>
      </c>
      <c r="E419" t="n">
        <v>2.706925925925926</v>
      </c>
    </row>
    <row r="420">
      <c r="A420" t="inlineStr">
        <is>
          <t>600991</t>
        </is>
      </c>
      <c r="B420" t="n">
        <v>0.000898864290606367</v>
      </c>
      <c r="C420" t="n">
        <v>85.04672897196261</v>
      </c>
      <c r="D420" t="n">
        <v>15.22048148148148</v>
      </c>
      <c r="E420" t="n">
        <v>0</v>
      </c>
    </row>
    <row r="421">
      <c r="A421" t="inlineStr">
        <is>
          <t>000157</t>
        </is>
      </c>
      <c r="B421" t="n">
        <v>0.001197928206249243</v>
      </c>
      <c r="C421" t="n">
        <v>85.02340093603742</v>
      </c>
      <c r="D421" t="n">
        <v>7.680666666666665</v>
      </c>
      <c r="E421" t="n">
        <v>1.201851851851852</v>
      </c>
    </row>
    <row r="422">
      <c r="A422" t="inlineStr">
        <is>
          <t>600519</t>
        </is>
      </c>
      <c r="B422" t="n">
        <v>0.2594199343239794</v>
      </c>
      <c r="C422" t="n">
        <v>84.89657126664778</v>
      </c>
      <c r="D422" t="n">
        <v>1498.23137037037</v>
      </c>
      <c r="E422" t="n">
        <v>0.2693703703703704</v>
      </c>
    </row>
    <row r="423">
      <c r="A423" t="inlineStr">
        <is>
          <t>603712</t>
        </is>
      </c>
      <c r="B423" t="n">
        <v>0.008312448209818064</v>
      </c>
      <c r="C423" t="n">
        <v>84.65217391304347</v>
      </c>
      <c r="D423" t="n">
        <v>36.26118518518518</v>
      </c>
      <c r="E423" t="n">
        <v>2.218259259259259</v>
      </c>
    </row>
    <row r="424">
      <c r="A424" t="inlineStr">
        <is>
          <t>603198</t>
        </is>
      </c>
      <c r="B424" t="n">
        <v>0.007861751988934988</v>
      </c>
      <c r="C424" t="n">
        <v>84.63933575505966</v>
      </c>
      <c r="D424" t="n">
        <v>22.75977777777778</v>
      </c>
      <c r="E424" t="n">
        <v>1.641074074074074</v>
      </c>
    </row>
    <row r="425">
      <c r="A425" t="inlineStr">
        <is>
          <t>300196</t>
        </is>
      </c>
      <c r="B425" t="n">
        <v>0.001749581513348831</v>
      </c>
      <c r="C425" t="n">
        <v>84.05088062622308</v>
      </c>
      <c r="D425" t="n">
        <v>12.99237037037037</v>
      </c>
      <c r="E425" t="n">
        <v>1.976851851851852</v>
      </c>
    </row>
    <row r="426">
      <c r="A426" t="inlineStr">
        <is>
          <t>000612</t>
        </is>
      </c>
      <c r="B426" t="n">
        <v>0.001960811319653404</v>
      </c>
      <c r="C426" t="n">
        <v>84.01937046004842</v>
      </c>
      <c r="D426" t="n">
        <v>5.837814814814815</v>
      </c>
      <c r="E426" t="n">
        <v>3.109666666666666</v>
      </c>
    </row>
    <row r="427">
      <c r="A427" t="inlineStr">
        <is>
          <t>600598</t>
        </is>
      </c>
      <c r="B427" t="n">
        <v>0.002348906568779198</v>
      </c>
      <c r="C427" t="n">
        <v>83.76344086021503</v>
      </c>
      <c r="D427" t="n">
        <v>16.13985185185185</v>
      </c>
      <c r="E427" t="n">
        <v>2.438296296296296</v>
      </c>
    </row>
    <row r="428">
      <c r="A428" t="inlineStr">
        <is>
          <t>600884</t>
        </is>
      </c>
      <c r="B428" t="n">
        <v>0.002944433645206687</v>
      </c>
      <c r="C428" t="n">
        <v>83.16610925306576</v>
      </c>
      <c r="D428" t="n">
        <v>11.22781481481481</v>
      </c>
      <c r="E428" t="n">
        <v>2.751518518518519</v>
      </c>
    </row>
    <row r="429">
      <c r="A429" t="inlineStr">
        <is>
          <t>600418</t>
        </is>
      </c>
      <c r="B429" t="n">
        <v>0.002820055488251668</v>
      </c>
      <c r="C429" t="n">
        <v>82.87401574803148</v>
      </c>
      <c r="D429" t="n">
        <v>7.904555555555556</v>
      </c>
      <c r="E429" t="n">
        <v>4.535148148148148</v>
      </c>
    </row>
    <row r="430">
      <c r="A430" t="inlineStr">
        <is>
          <t>002475</t>
        </is>
      </c>
      <c r="B430" t="n">
        <v>0.01015951831340351</v>
      </c>
      <c r="C430" t="n">
        <v>82.55982596084121</v>
      </c>
      <c r="D430" t="n">
        <v>45.63222222222223</v>
      </c>
      <c r="E430" t="n">
        <v>1.279851851851852</v>
      </c>
    </row>
    <row r="431">
      <c r="A431" t="inlineStr">
        <is>
          <t>603113</t>
        </is>
      </c>
      <c r="B431" t="n">
        <v>0.001747969613745622</v>
      </c>
      <c r="C431" t="n">
        <v>82.5214899713467</v>
      </c>
      <c r="D431" t="n">
        <v>12.30744444444444</v>
      </c>
      <c r="E431" t="n">
        <v>1.888296296296296</v>
      </c>
    </row>
    <row r="432">
      <c r="A432" t="inlineStr">
        <is>
          <t>603650</t>
        </is>
      </c>
      <c r="B432" t="n">
        <v>0.0109336848436249</v>
      </c>
      <c r="C432" t="n">
        <v>82.29411764705881</v>
      </c>
      <c r="D432" t="n">
        <v>26.3217037037037</v>
      </c>
      <c r="E432" t="n">
        <v>4.269925925925926</v>
      </c>
    </row>
    <row r="433">
      <c r="A433" t="inlineStr">
        <is>
          <t>002007</t>
        </is>
      </c>
      <c r="B433" t="n">
        <v>0.008961844822847894</v>
      </c>
      <c r="C433" t="n">
        <v>82.28299643281809</v>
      </c>
      <c r="D433" t="n">
        <v>43.48896296296296</v>
      </c>
      <c r="E433" t="n">
        <v>2.123444444444444</v>
      </c>
    </row>
    <row r="434">
      <c r="A434" t="inlineStr">
        <is>
          <t>300378</t>
        </is>
      </c>
      <c r="B434" t="n">
        <v>0.009215099980678782</v>
      </c>
      <c r="C434" t="n">
        <v>82.26902173913042</v>
      </c>
      <c r="D434" t="n">
        <v>21.90825925925926</v>
      </c>
      <c r="E434" t="n">
        <v>4.436296296296296</v>
      </c>
    </row>
    <row r="435">
      <c r="A435" t="inlineStr">
        <is>
          <t>300005</t>
        </is>
      </c>
      <c r="B435" t="n">
        <v>0.001218248267481918</v>
      </c>
      <c r="C435" t="n">
        <v>82.14285714285714</v>
      </c>
      <c r="D435" t="n">
        <v>4.895296296296296</v>
      </c>
      <c r="E435" t="n">
        <v>2.392962962962963</v>
      </c>
    </row>
    <row r="436">
      <c r="A436" t="inlineStr">
        <is>
          <t>300408</t>
        </is>
      </c>
      <c r="B436" t="n">
        <v>0.004840164624937501</v>
      </c>
      <c r="C436" t="n">
        <v>82.11157215306592</v>
      </c>
      <c r="D436" t="n">
        <v>26.93151851851852</v>
      </c>
      <c r="E436" t="n">
        <v>1.081666666666667</v>
      </c>
    </row>
    <row r="437">
      <c r="A437" t="inlineStr">
        <is>
          <t>300690</t>
        </is>
      </c>
      <c r="B437" t="n">
        <v>0.02141903197068813</v>
      </c>
      <c r="C437" t="n">
        <v>81.96110881257755</v>
      </c>
      <c r="D437" t="n">
        <v>36.44981481481481</v>
      </c>
      <c r="E437" t="n">
        <v>6.177</v>
      </c>
    </row>
    <row r="438">
      <c r="A438" t="inlineStr">
        <is>
          <t>300601</t>
        </is>
      </c>
      <c r="B438" t="n">
        <v>0.03299250684927309</v>
      </c>
      <c r="C438" t="n">
        <v>81.12202627529888</v>
      </c>
      <c r="D438" t="n">
        <v>150.3973703703704</v>
      </c>
      <c r="E438" t="n">
        <v>1.491814814814815</v>
      </c>
    </row>
    <row r="439">
      <c r="A439" t="inlineStr">
        <is>
          <t>600754</t>
        </is>
      </c>
      <c r="B439" t="n">
        <v>0.009864112550491411</v>
      </c>
      <c r="C439" t="n">
        <v>80.5</v>
      </c>
      <c r="D439" t="n">
        <v>36.35633333333333</v>
      </c>
      <c r="E439" t="n">
        <v>0.7112222222222221</v>
      </c>
    </row>
    <row r="440">
      <c r="A440" t="inlineStr">
        <is>
          <t>600591</t>
        </is>
      </c>
      <c r="B440" t="n">
        <v>0.0007520274479330503</v>
      </c>
      <c r="C440" t="n">
        <v>80.39702233250618</v>
      </c>
      <c r="D440" t="n">
        <v>5.495481481481482</v>
      </c>
      <c r="E440" t="n">
        <v>0</v>
      </c>
    </row>
    <row r="441">
      <c r="A441" t="inlineStr">
        <is>
          <t>600480</t>
        </is>
      </c>
      <c r="B441" t="n">
        <v>0.0008184631226409651</v>
      </c>
      <c r="C441" t="n">
        <v>80.29045643153525</v>
      </c>
      <c r="D441" t="n">
        <v>8.094962962962963</v>
      </c>
      <c r="E441" t="n">
        <v>2.389962962962963</v>
      </c>
    </row>
    <row r="442">
      <c r="A442" t="inlineStr">
        <is>
          <t>300589</t>
        </is>
      </c>
      <c r="B442" t="n">
        <v>0.01773409342689804</v>
      </c>
      <c r="C442" t="n">
        <v>80.29029793735678</v>
      </c>
      <c r="D442" t="n">
        <v>19.13107407407407</v>
      </c>
      <c r="E442" t="n">
        <v>11.24859259259259</v>
      </c>
    </row>
    <row r="443">
      <c r="A443" t="inlineStr">
        <is>
          <t>000625</t>
        </is>
      </c>
      <c r="B443" t="n">
        <v>0.005916591890115707</v>
      </c>
      <c r="C443" t="n">
        <v>80.08213552361394</v>
      </c>
      <c r="D443" t="n">
        <v>13.73096296296296</v>
      </c>
      <c r="E443" t="n">
        <v>1.889037037037037</v>
      </c>
    </row>
    <row r="444">
      <c r="A444" t="inlineStr">
        <is>
          <t>002179</t>
        </is>
      </c>
      <c r="B444" t="n">
        <v>0.01329956065826066</v>
      </c>
      <c r="C444" t="n">
        <v>80.06111535523297</v>
      </c>
      <c r="D444" t="n">
        <v>46.75640740740741</v>
      </c>
      <c r="E444" t="n">
        <v>0.9314814814814815</v>
      </c>
    </row>
    <row r="445">
      <c r="A445" t="inlineStr">
        <is>
          <t>600872</t>
        </is>
      </c>
      <c r="B445" t="n">
        <v>0.01016362715307692</v>
      </c>
      <c r="C445" t="n">
        <v>79.89459815546769</v>
      </c>
      <c r="D445" t="n">
        <v>56.816</v>
      </c>
      <c r="E445" t="n">
        <v>0.9981851851851852</v>
      </c>
    </row>
    <row r="446">
      <c r="A446" t="inlineStr">
        <is>
          <t>603890</t>
        </is>
      </c>
      <c r="B446" t="n">
        <v>0.003185990807137163</v>
      </c>
      <c r="C446" t="n">
        <v>79.83074753173484</v>
      </c>
      <c r="D446" t="n">
        <v>12.68344444444445</v>
      </c>
      <c r="E446" t="n">
        <v>6.122925925925927</v>
      </c>
    </row>
    <row r="447">
      <c r="A447" t="inlineStr">
        <is>
          <t>000591</t>
        </is>
      </c>
      <c r="B447" t="n">
        <v>0.001146933605155941</v>
      </c>
      <c r="C447" t="n">
        <v>79.77528089887642</v>
      </c>
      <c r="D447" t="n">
        <v>4.252185185185185</v>
      </c>
      <c r="E447" t="n">
        <v>4.075481481481482</v>
      </c>
    </row>
    <row r="448">
      <c r="A448" t="inlineStr">
        <is>
          <t>688179</t>
        </is>
      </c>
      <c r="B448" t="n">
        <v>0.007597390320128797</v>
      </c>
      <c r="C448" t="n">
        <v>79.53839325343985</v>
      </c>
      <c r="D448" t="n">
        <v>65.69426470588235</v>
      </c>
      <c r="E448" t="n">
        <v>12.04205882352941</v>
      </c>
    </row>
    <row r="449">
      <c r="A449" t="inlineStr">
        <is>
          <t>603816</t>
        </is>
      </c>
      <c r="B449" t="n">
        <v>0.01454956944500948</v>
      </c>
      <c r="C449" t="n">
        <v>79.52069716775598</v>
      </c>
      <c r="D449" t="n">
        <v>55.64596296296296</v>
      </c>
      <c r="E449" t="n">
        <v>0.5451851851851851</v>
      </c>
    </row>
    <row r="450">
      <c r="A450" t="inlineStr">
        <is>
          <t>002928</t>
        </is>
      </c>
      <c r="B450" t="n">
        <v>0.001680738512951623</v>
      </c>
      <c r="C450" t="n">
        <v>79.51807228915663</v>
      </c>
      <c r="D450" t="n">
        <v>10.64822222222222</v>
      </c>
      <c r="E450" t="n">
        <v>4.400185185185186</v>
      </c>
    </row>
    <row r="451">
      <c r="A451" t="inlineStr">
        <is>
          <t>300671</t>
        </is>
      </c>
      <c r="B451" t="n">
        <v>0.01105144594608222</v>
      </c>
      <c r="C451" t="n">
        <v>79.51111111111111</v>
      </c>
      <c r="D451" t="n">
        <v>36.90955555555556</v>
      </c>
      <c r="E451" t="n">
        <v>8.380629629629629</v>
      </c>
    </row>
    <row r="452">
      <c r="A452" t="inlineStr">
        <is>
          <t>300482</t>
        </is>
      </c>
      <c r="B452" t="n">
        <v>0.008549909730338123</v>
      </c>
      <c r="C452" t="n">
        <v>79.42327497425336</v>
      </c>
      <c r="D452" t="n">
        <v>80.79896296296296</v>
      </c>
      <c r="E452" t="n">
        <v>1.926481481481481</v>
      </c>
    </row>
    <row r="453">
      <c r="A453" t="inlineStr">
        <is>
          <t>002595</t>
        </is>
      </c>
      <c r="B453" t="n">
        <v>0.002993020547863977</v>
      </c>
      <c r="C453" t="n">
        <v>79.30672268907564</v>
      </c>
      <c r="D453" t="n">
        <v>22.51644444444445</v>
      </c>
      <c r="E453" t="n">
        <v>0.6866666666666666</v>
      </c>
    </row>
    <row r="454">
      <c r="A454" t="inlineStr">
        <is>
          <t>600496</t>
        </is>
      </c>
      <c r="B454" t="n">
        <v>0.001086191284802951</v>
      </c>
      <c r="C454" t="n">
        <v>79.21146953405018</v>
      </c>
      <c r="D454" t="n">
        <v>4.446222222222223</v>
      </c>
      <c r="E454" t="n">
        <v>3.082703703703704</v>
      </c>
    </row>
    <row r="455">
      <c r="A455" t="inlineStr">
        <is>
          <t>002829</t>
        </is>
      </c>
      <c r="B455" t="n">
        <v>0.006221968242278822</v>
      </c>
      <c r="C455" t="n">
        <v>79.08438061041292</v>
      </c>
      <c r="D455" t="n">
        <v>34.80233333333333</v>
      </c>
      <c r="E455" t="n">
        <v>6.151148148148148</v>
      </c>
    </row>
    <row r="456">
      <c r="A456" t="inlineStr">
        <is>
          <t>300502</t>
        </is>
      </c>
      <c r="B456" t="n">
        <v>0.009328601111737582</v>
      </c>
      <c r="C456" t="n">
        <v>78.92603850050656</v>
      </c>
      <c r="D456" t="n">
        <v>54.59907407407407</v>
      </c>
      <c r="E456" t="n">
        <v>4.30637037037037</v>
      </c>
    </row>
    <row r="457">
      <c r="A457" t="inlineStr">
        <is>
          <t>600196</t>
        </is>
      </c>
      <c r="B457" t="n">
        <v>0.0138880172327049</v>
      </c>
      <c r="C457" t="n">
        <v>78.84393063583815</v>
      </c>
      <c r="D457" t="n">
        <v>41.99711111111112</v>
      </c>
      <c r="E457" t="n">
        <v>2.833185185185185</v>
      </c>
    </row>
    <row r="458">
      <c r="A458" t="inlineStr">
        <is>
          <t>600223</t>
        </is>
      </c>
      <c r="B458" t="n">
        <v>0.001705810396845372</v>
      </c>
      <c r="C458" t="n">
        <v>78.84322678843225</v>
      </c>
      <c r="D458" t="n">
        <v>9.741407407407408</v>
      </c>
      <c r="E458" t="n">
        <v>3.670407407407407</v>
      </c>
    </row>
    <row r="459">
      <c r="A459" t="inlineStr">
        <is>
          <t>601233</t>
        </is>
      </c>
      <c r="B459" t="n">
        <v>0.00290966803610823</v>
      </c>
      <c r="C459" t="n">
        <v>78.72659176029964</v>
      </c>
      <c r="D459" t="n">
        <v>15.37044444444444</v>
      </c>
      <c r="E459" t="n">
        <v>1.72962962962963</v>
      </c>
    </row>
    <row r="460">
      <c r="A460" t="inlineStr">
        <is>
          <t>600662</t>
        </is>
      </c>
      <c r="B460" t="n">
        <v>0.002860205544104259</v>
      </c>
      <c r="C460" t="n">
        <v>78.71396895787142</v>
      </c>
      <c r="D460" t="n">
        <v>7.199333333333334</v>
      </c>
      <c r="E460" t="n">
        <v>1.737740740740741</v>
      </c>
    </row>
    <row r="461">
      <c r="A461" t="inlineStr">
        <is>
          <t>601952</t>
        </is>
      </c>
      <c r="B461" t="n">
        <v>0.002409754632144373</v>
      </c>
      <c r="C461" t="n">
        <v>78.2544378698225</v>
      </c>
      <c r="D461" t="n">
        <v>11.12425925925926</v>
      </c>
      <c r="E461" t="n">
        <v>5.741148148148148</v>
      </c>
    </row>
    <row r="462">
      <c r="A462" t="inlineStr">
        <is>
          <t>603063</t>
        </is>
      </c>
      <c r="B462" t="n">
        <v>0.005191029974882165</v>
      </c>
      <c r="C462" t="n">
        <v>78.22318526543877</v>
      </c>
      <c r="D462" t="n">
        <v>10.7377037037037</v>
      </c>
      <c r="E462" t="n">
        <v>2.433777777777778</v>
      </c>
    </row>
    <row r="463">
      <c r="A463" t="inlineStr">
        <is>
          <t>002623</t>
        </is>
      </c>
      <c r="B463" t="n">
        <v>0.003561011136442128</v>
      </c>
      <c r="C463" t="n">
        <v>78.14781021897808</v>
      </c>
      <c r="D463" t="n">
        <v>37.61062962962963</v>
      </c>
      <c r="E463" t="n">
        <v>3.872666666666666</v>
      </c>
    </row>
    <row r="464">
      <c r="A464" t="inlineStr">
        <is>
          <t>002078</t>
        </is>
      </c>
      <c r="B464" t="n">
        <v>0.002270363451155955</v>
      </c>
      <c r="C464" t="n">
        <v>77.97752808988763</v>
      </c>
      <c r="D464" t="n">
        <v>11.64248148148148</v>
      </c>
      <c r="E464" t="n">
        <v>1.041037037037037</v>
      </c>
    </row>
    <row r="465">
      <c r="A465" t="inlineStr">
        <is>
          <t>688133</t>
        </is>
      </c>
      <c r="B465" t="n">
        <v>0.01203422735953882</v>
      </c>
      <c r="C465" t="n">
        <v>77.56584922797455</v>
      </c>
      <c r="D465" t="n">
        <v>112.38390625</v>
      </c>
      <c r="E465" t="n">
        <v>12.64125</v>
      </c>
    </row>
    <row r="466">
      <c r="A466" t="inlineStr">
        <is>
          <t>603755</t>
        </is>
      </c>
      <c r="B466" t="n">
        <v>0.01228647635067399</v>
      </c>
      <c r="C466" t="n">
        <v>77.54010695187165</v>
      </c>
      <c r="D466" t="n">
        <v>65.60774074074074</v>
      </c>
      <c r="E466" t="n">
        <v>3.064074074074074</v>
      </c>
    </row>
    <row r="467">
      <c r="A467" t="inlineStr">
        <is>
          <t>603306</t>
        </is>
      </c>
      <c r="B467" t="n">
        <v>0.002791870375318338</v>
      </c>
      <c r="C467" t="n">
        <v>77.38095238095239</v>
      </c>
      <c r="D467" t="n">
        <v>16.95744444444444</v>
      </c>
      <c r="E467" t="n">
        <v>1.361777777777778</v>
      </c>
    </row>
    <row r="468">
      <c r="A468" t="inlineStr">
        <is>
          <t>600885</t>
        </is>
      </c>
      <c r="B468" t="n">
        <v>0.006772500891364533</v>
      </c>
      <c r="C468" t="n">
        <v>77.24116161616162</v>
      </c>
      <c r="D468" t="n">
        <v>41.29474074074075</v>
      </c>
      <c r="E468" t="n">
        <v>1.183</v>
      </c>
    </row>
    <row r="469">
      <c r="A469" t="inlineStr">
        <is>
          <t>002027</t>
        </is>
      </c>
      <c r="B469" t="n">
        <v>0.002546999960669898</v>
      </c>
      <c r="C469" t="n">
        <v>76.84887459807075</v>
      </c>
      <c r="D469" t="n">
        <v>6.969074074074074</v>
      </c>
      <c r="E469" t="n">
        <v>1.089296296296296</v>
      </c>
    </row>
    <row r="470">
      <c r="A470" t="inlineStr">
        <is>
          <t>002013</t>
        </is>
      </c>
      <c r="B470" t="n">
        <v>0.001339170770992145</v>
      </c>
      <c r="C470" t="n">
        <v>76.73048600883652</v>
      </c>
      <c r="D470" t="n">
        <v>9.435518518518519</v>
      </c>
      <c r="E470" t="n">
        <v>1.343666666666667</v>
      </c>
    </row>
    <row r="471">
      <c r="A471" t="inlineStr">
        <is>
          <t>600690</t>
        </is>
      </c>
      <c r="B471" t="n">
        <v>0.00546393585571705</v>
      </c>
      <c r="C471" t="n">
        <v>76.697956929873</v>
      </c>
      <c r="D471" t="n">
        <v>20.92018518518519</v>
      </c>
      <c r="E471" t="n">
        <v>0.7936666666666666</v>
      </c>
    </row>
    <row r="472">
      <c r="A472" t="inlineStr">
        <is>
          <t>688339</t>
        </is>
      </c>
      <c r="B472" t="n">
        <v>0.04251388531941341</v>
      </c>
      <c r="C472" t="n">
        <v>76.35741769987175</v>
      </c>
      <c r="D472" t="n">
        <v>204.2141880341881</v>
      </c>
      <c r="E472" t="n">
        <v>9.917948717948718</v>
      </c>
    </row>
    <row r="473">
      <c r="A473" t="inlineStr">
        <is>
          <t>002851</t>
        </is>
      </c>
      <c r="B473" t="n">
        <v>0.004068643647489567</v>
      </c>
      <c r="C473" t="n">
        <v>76.15797172111165</v>
      </c>
      <c r="D473" t="n">
        <v>28.29474074074074</v>
      </c>
      <c r="E473" t="n">
        <v>2.114666666666667</v>
      </c>
    </row>
    <row r="474">
      <c r="A474" t="inlineStr">
        <is>
          <t>002312</t>
        </is>
      </c>
      <c r="B474" t="n">
        <v>0.0004349392157326801</v>
      </c>
      <c r="C474" t="n">
        <v>75.79908675799088</v>
      </c>
      <c r="D474" t="n">
        <v>5.390333333333333</v>
      </c>
      <c r="E474" t="n">
        <v>1.961222222222222</v>
      </c>
    </row>
    <row r="475">
      <c r="A475" t="inlineStr">
        <is>
          <t>002432</t>
        </is>
      </c>
      <c r="B475" t="n">
        <v>0.001528723047710095</v>
      </c>
      <c r="C475" t="n">
        <v>75.73964497041419</v>
      </c>
      <c r="D475" t="n">
        <v>9.576148148148148</v>
      </c>
      <c r="E475" t="n">
        <v>5.109814814814814</v>
      </c>
    </row>
    <row r="476">
      <c r="A476" t="inlineStr">
        <is>
          <t>600600</t>
        </is>
      </c>
      <c r="B476" t="n">
        <v>0.02051531147236266</v>
      </c>
      <c r="C476" t="n">
        <v>75.66977574915657</v>
      </c>
      <c r="D476" t="n">
        <v>69.73692592592593</v>
      </c>
      <c r="E476" t="n">
        <v>1.053074074074074</v>
      </c>
    </row>
    <row r="477">
      <c r="A477" t="inlineStr">
        <is>
          <t>000021</t>
        </is>
      </c>
      <c r="B477" t="n">
        <v>0.002265611296808215</v>
      </c>
      <c r="C477" t="n">
        <v>75.40983606557377</v>
      </c>
      <c r="D477" t="n">
        <v>20.71981481481482</v>
      </c>
      <c r="E477" t="n">
        <v>3.626185185185185</v>
      </c>
    </row>
    <row r="478">
      <c r="A478" t="inlineStr">
        <is>
          <t>002726</t>
        </is>
      </c>
      <c r="B478" t="n">
        <v>0.002620416742253519</v>
      </c>
      <c r="C478" t="n">
        <v>75.24893314366999</v>
      </c>
      <c r="D478" t="n">
        <v>9.709962962962964</v>
      </c>
      <c r="E478" t="n">
        <v>2.507481481481481</v>
      </c>
    </row>
    <row r="479">
      <c r="A479" t="inlineStr">
        <is>
          <t>002581</t>
        </is>
      </c>
      <c r="B479" t="n">
        <v>0.008406198987584447</v>
      </c>
      <c r="C479" t="n">
        <v>75</v>
      </c>
      <c r="D479" t="n">
        <v>17.91974074074074</v>
      </c>
      <c r="E479" t="n">
        <v>8.901999999999999</v>
      </c>
    </row>
    <row r="480">
      <c r="A480" t="inlineStr">
        <is>
          <t>600976</t>
        </is>
      </c>
      <c r="B480" t="n">
        <v>0.005080152964785197</v>
      </c>
      <c r="C480" t="n">
        <v>75</v>
      </c>
      <c r="D480" t="n">
        <v>21.61233333333333</v>
      </c>
      <c r="E480" t="n">
        <v>1.604777777777778</v>
      </c>
    </row>
    <row r="481">
      <c r="A481" t="inlineStr">
        <is>
          <t>600109</t>
        </is>
      </c>
      <c r="B481" t="n">
        <v>0.003027084896140171</v>
      </c>
      <c r="C481" t="n">
        <v>74.90996398559425</v>
      </c>
      <c r="D481" t="n">
        <v>12.63685185185185</v>
      </c>
      <c r="E481" t="n">
        <v>2.862111111111111</v>
      </c>
    </row>
    <row r="482">
      <c r="A482" t="inlineStr">
        <is>
          <t>603239</t>
        </is>
      </c>
      <c r="B482" t="n">
        <v>0.001893208520399673</v>
      </c>
      <c r="C482" t="n">
        <v>74.89711934156378</v>
      </c>
      <c r="D482" t="n">
        <v>14.32774074074074</v>
      </c>
      <c r="E482" t="n">
        <v>1.745740740740741</v>
      </c>
    </row>
    <row r="483">
      <c r="A483" t="inlineStr">
        <is>
          <t>600298</t>
        </is>
      </c>
      <c r="B483" t="n">
        <v>0.01337739467973608</v>
      </c>
      <c r="C483" t="n">
        <v>74.68142186452047</v>
      </c>
      <c r="D483" t="n">
        <v>46.52166666666668</v>
      </c>
      <c r="E483" t="n">
        <v>1.428962962962963</v>
      </c>
    </row>
    <row r="484">
      <c r="A484" t="inlineStr">
        <is>
          <t>002340</t>
        </is>
      </c>
      <c r="B484" t="n">
        <v>0.0006664274892535311</v>
      </c>
      <c r="C484" t="n">
        <v>74.60317460317461</v>
      </c>
      <c r="D484" t="n">
        <v>5.377518518518518</v>
      </c>
      <c r="E484" t="n">
        <v>4.323074074074074</v>
      </c>
    </row>
    <row r="485">
      <c r="A485" t="inlineStr">
        <is>
          <t>002507</t>
        </is>
      </c>
      <c r="B485" t="n">
        <v>0.005816973123583977</v>
      </c>
      <c r="C485" t="n">
        <v>74.1122565864834</v>
      </c>
      <c r="D485" t="n">
        <v>37.1042962962963</v>
      </c>
      <c r="E485" t="n">
        <v>1.625296296296296</v>
      </c>
    </row>
    <row r="486">
      <c r="A486" t="inlineStr">
        <is>
          <t>002001</t>
        </is>
      </c>
      <c r="B486" t="n">
        <v>0.002203377530117092</v>
      </c>
      <c r="C486" t="n">
        <v>73.87261738726171</v>
      </c>
      <c r="D486" t="n">
        <v>28.94337037037037</v>
      </c>
      <c r="E486" t="n">
        <v>1.348037037037037</v>
      </c>
    </row>
    <row r="487">
      <c r="A487" t="inlineStr">
        <is>
          <t>603033</t>
        </is>
      </c>
      <c r="B487" t="n">
        <v>0.003986529995656974</v>
      </c>
      <c r="C487" t="n">
        <v>73.70929308975379</v>
      </c>
      <c r="D487" t="n">
        <v>21.19033333333333</v>
      </c>
      <c r="E487" t="n">
        <v>0.8528148148148148</v>
      </c>
    </row>
    <row r="488">
      <c r="A488" t="inlineStr">
        <is>
          <t>002026</t>
        </is>
      </c>
      <c r="B488" t="n">
        <v>0.003998886171418238</v>
      </c>
      <c r="C488" t="n">
        <v>73.59999999999999</v>
      </c>
      <c r="D488" t="n">
        <v>7.71837037037037</v>
      </c>
      <c r="E488" t="n">
        <v>3.360592592592592</v>
      </c>
    </row>
    <row r="489">
      <c r="A489" t="inlineStr">
        <is>
          <t>601222</t>
        </is>
      </c>
      <c r="B489" t="n">
        <v>0.0009399580261391904</v>
      </c>
      <c r="C489" t="n">
        <v>73.53579175704988</v>
      </c>
      <c r="D489" t="n">
        <v>6.428592592592593</v>
      </c>
      <c r="E489" t="n">
        <v>1.84962962962963</v>
      </c>
    </row>
    <row r="490">
      <c r="A490" t="inlineStr">
        <is>
          <t>600161</t>
        </is>
      </c>
      <c r="B490" t="n">
        <v>0.005020921101347606</v>
      </c>
      <c r="C490" t="n">
        <v>73.5213830755232</v>
      </c>
      <c r="D490" t="n">
        <v>35.35781481481482</v>
      </c>
      <c r="E490" t="n">
        <v>1.172592592592593</v>
      </c>
    </row>
    <row r="491">
      <c r="A491" t="inlineStr">
        <is>
          <t>603787</t>
        </is>
      </c>
      <c r="B491" t="n">
        <v>0.0126843680777173</v>
      </c>
      <c r="C491" t="n">
        <v>73.43640196767392</v>
      </c>
      <c r="D491" t="n">
        <v>21.16814814814815</v>
      </c>
      <c r="E491" t="n">
        <v>4.101814814814816</v>
      </c>
    </row>
    <row r="492">
      <c r="A492" t="inlineStr">
        <is>
          <t>600956</t>
        </is>
      </c>
      <c r="B492" t="n">
        <v>0.0007657561051895681</v>
      </c>
      <c r="C492" t="n">
        <v>73.36244541484717</v>
      </c>
      <c r="D492" t="n">
        <v>9.41952380952381</v>
      </c>
      <c r="E492" t="n">
        <v>10.5412925170068</v>
      </c>
    </row>
    <row r="493">
      <c r="A493" t="inlineStr">
        <is>
          <t>000818</t>
        </is>
      </c>
      <c r="B493" t="n">
        <v>0.002122731855907567</v>
      </c>
      <c r="C493" t="n">
        <v>73.21131447587355</v>
      </c>
      <c r="D493" t="n">
        <v>22.96118518518519</v>
      </c>
      <c r="E493" t="n">
        <v>4.059296296296297</v>
      </c>
    </row>
    <row r="494">
      <c r="A494" t="inlineStr">
        <is>
          <t>002967</t>
        </is>
      </c>
      <c r="B494" t="n">
        <v>0.002439132514434657</v>
      </c>
      <c r="C494" t="n">
        <v>73.19688109161793</v>
      </c>
      <c r="D494" t="n">
        <v>27.52355555555556</v>
      </c>
      <c r="E494" t="n">
        <v>4.821777777777778</v>
      </c>
    </row>
    <row r="495">
      <c r="A495" t="inlineStr">
        <is>
          <t>600999</t>
        </is>
      </c>
      <c r="B495" t="n">
        <v>0.002493133454160314</v>
      </c>
      <c r="C495" t="n">
        <v>72.10884353741498</v>
      </c>
      <c r="D495" t="n">
        <v>18.94285185185186</v>
      </c>
      <c r="E495" t="n">
        <v>0.5424074074074073</v>
      </c>
    </row>
    <row r="496">
      <c r="A496" t="inlineStr">
        <is>
          <t>002850</t>
        </is>
      </c>
      <c r="B496" t="n">
        <v>0.008590512357909226</v>
      </c>
      <c r="C496" t="n">
        <v>71.45262145262149</v>
      </c>
      <c r="D496" t="n">
        <v>65.29588888888888</v>
      </c>
      <c r="E496" t="n">
        <v>3.081703703703703</v>
      </c>
    </row>
    <row r="497">
      <c r="A497" t="inlineStr">
        <is>
          <t>603601</t>
        </is>
      </c>
      <c r="B497" t="n">
        <v>0.001603812952757664</v>
      </c>
      <c r="C497" t="n">
        <v>71.34751773049646</v>
      </c>
      <c r="D497" t="n">
        <v>12.96877777777778</v>
      </c>
      <c r="E497" t="n">
        <v>3.972703703703703</v>
      </c>
    </row>
    <row r="498">
      <c r="A498" t="inlineStr">
        <is>
          <t>600392</t>
        </is>
      </c>
      <c r="B498" t="n">
        <v>0.0009677473446641983</v>
      </c>
      <c r="C498" t="n">
        <v>71.03448275862073</v>
      </c>
      <c r="D498" t="n">
        <v>8.087777777777777</v>
      </c>
      <c r="E498" t="n">
        <v>2.878555555555556</v>
      </c>
    </row>
    <row r="499">
      <c r="A499" t="inlineStr">
        <is>
          <t>002372</t>
        </is>
      </c>
      <c r="B499" t="n">
        <v>0.002410810035274244</v>
      </c>
      <c r="C499" t="n">
        <v>71.01449275362317</v>
      </c>
      <c r="D499" t="n">
        <v>14.3447037037037</v>
      </c>
      <c r="E499" t="n">
        <v>0.6914814814814816</v>
      </c>
    </row>
    <row r="500">
      <c r="A500" t="inlineStr">
        <is>
          <t>688006</t>
        </is>
      </c>
      <c r="B500" t="n">
        <v>0.01142413640270717</v>
      </c>
      <c r="C500" t="n">
        <v>70.9214685144663</v>
      </c>
      <c r="D500" t="n">
        <v>52.5427037037037</v>
      </c>
      <c r="E500" t="n">
        <v>4.929851851851851</v>
      </c>
    </row>
    <row r="501">
      <c r="A501" t="inlineStr">
        <is>
          <t>002241</t>
        </is>
      </c>
      <c r="B501" t="n">
        <v>0.01155683609720043</v>
      </c>
      <c r="C501" t="n">
        <v>70.85798816568045</v>
      </c>
      <c r="D501" t="n">
        <v>31.00603703703704</v>
      </c>
      <c r="E501" t="n">
        <v>3.321481481481482</v>
      </c>
    </row>
    <row r="502">
      <c r="A502" t="inlineStr">
        <is>
          <t>002075</t>
        </is>
      </c>
      <c r="B502" t="n">
        <v>0.002363570149040027</v>
      </c>
      <c r="C502" t="n">
        <v>70.7516339869281</v>
      </c>
      <c r="D502" t="n">
        <v>11.07637037037037</v>
      </c>
      <c r="E502" t="n">
        <v>3.041111111111111</v>
      </c>
    </row>
    <row r="503">
      <c r="A503" t="inlineStr">
        <is>
          <t>600989</t>
        </is>
      </c>
      <c r="B503" t="n">
        <v>0.001261338193924565</v>
      </c>
      <c r="C503" t="n">
        <v>70.36637931034484</v>
      </c>
      <c r="D503" t="n">
        <v>10.24707407407407</v>
      </c>
      <c r="E503" t="n">
        <v>2.809629629629629</v>
      </c>
    </row>
    <row r="504">
      <c r="A504" t="inlineStr">
        <is>
          <t>688023</t>
        </is>
      </c>
      <c r="B504" t="n">
        <v>0.02413984048472939</v>
      </c>
      <c r="C504" t="n">
        <v>70.36130227633667</v>
      </c>
      <c r="D504" t="n">
        <v>247.9661851851852</v>
      </c>
      <c r="E504" t="n">
        <v>3.190333333333333</v>
      </c>
    </row>
    <row r="505">
      <c r="A505" t="inlineStr">
        <is>
          <t>002218</t>
        </is>
      </c>
      <c r="B505" t="n">
        <v>0.0003939559323237668</v>
      </c>
      <c r="C505" t="n">
        <v>70.27027027027026</v>
      </c>
      <c r="D505" t="n">
        <v>3.927222222222223</v>
      </c>
      <c r="E505" t="n">
        <v>3.05162962962963</v>
      </c>
    </row>
    <row r="506">
      <c r="A506" t="inlineStr">
        <is>
          <t>600515</t>
        </is>
      </c>
      <c r="B506" t="n">
        <v>0.001149713104468243</v>
      </c>
      <c r="C506" t="n">
        <v>70.13574660633483</v>
      </c>
      <c r="D506" t="n">
        <v>6.218296296296296</v>
      </c>
      <c r="E506" t="n">
        <v>3.765777777777777</v>
      </c>
    </row>
    <row r="507">
      <c r="A507" t="inlineStr">
        <is>
          <t>002730</t>
        </is>
      </c>
      <c r="B507" t="n">
        <v>0.001850563803469477</v>
      </c>
      <c r="C507" t="n">
        <v>70.05076142131981</v>
      </c>
      <c r="D507" t="n">
        <v>9.505666666666668</v>
      </c>
      <c r="E507" t="n">
        <v>1.924333333333333</v>
      </c>
    </row>
    <row r="508">
      <c r="A508" t="inlineStr">
        <is>
          <t>601995</t>
        </is>
      </c>
      <c r="B508" t="n">
        <v>0.003160888669314913</v>
      </c>
      <c r="C508" t="n">
        <v>69.89389920424401</v>
      </c>
      <c r="D508" t="n">
        <v>63.38746031746031</v>
      </c>
      <c r="E508" t="n">
        <v>19.01857142857143</v>
      </c>
    </row>
    <row r="509">
      <c r="A509" t="inlineStr">
        <is>
          <t>002867</t>
        </is>
      </c>
      <c r="B509" t="n">
        <v>0.002948096021135192</v>
      </c>
      <c r="C509" t="n">
        <v>69.75145425700688</v>
      </c>
      <c r="D509" t="n">
        <v>23.25577777777778</v>
      </c>
      <c r="E509" t="n">
        <v>1.231962962962963</v>
      </c>
    </row>
    <row r="510">
      <c r="A510" t="inlineStr">
        <is>
          <t>600111</t>
        </is>
      </c>
      <c r="B510" t="n">
        <v>0.001270072488756345</v>
      </c>
      <c r="C510" t="n">
        <v>69.68238691049085</v>
      </c>
      <c r="D510" t="n">
        <v>11.2252962962963</v>
      </c>
      <c r="E510" t="n">
        <v>2.308407407407407</v>
      </c>
    </row>
    <row r="511">
      <c r="A511" t="inlineStr">
        <is>
          <t>603238</t>
        </is>
      </c>
      <c r="B511" t="n">
        <v>0.005987825222685285</v>
      </c>
      <c r="C511" t="n">
        <v>69.64705882352942</v>
      </c>
      <c r="D511" t="n">
        <v>32.3307037037037</v>
      </c>
      <c r="E511" t="n">
        <v>2.932666666666667</v>
      </c>
    </row>
    <row r="512">
      <c r="A512" t="inlineStr">
        <is>
          <t>000049</t>
        </is>
      </c>
      <c r="B512" t="n">
        <v>0.006222669823161141</v>
      </c>
      <c r="C512" t="n">
        <v>69.60099750623444</v>
      </c>
      <c r="D512" t="n">
        <v>49.77685185185185</v>
      </c>
      <c r="E512" t="n">
        <v>2.956222222222222</v>
      </c>
    </row>
    <row r="513">
      <c r="A513" t="inlineStr">
        <is>
          <t>000923</t>
        </is>
      </c>
      <c r="B513" t="n">
        <v>0.005677387424327546</v>
      </c>
      <c r="C513" t="n">
        <v>69.33607118412046</v>
      </c>
      <c r="D513" t="n">
        <v>15.49896296296296</v>
      </c>
      <c r="E513" t="n">
        <v>1.721592592592592</v>
      </c>
    </row>
    <row r="514">
      <c r="A514" t="inlineStr">
        <is>
          <t>000333</t>
        </is>
      </c>
      <c r="B514" t="n">
        <v>0.01413317400582558</v>
      </c>
      <c r="C514" t="n">
        <v>69.3238434163701</v>
      </c>
      <c r="D514" t="n">
        <v>67.72033333333333</v>
      </c>
      <c r="E514" t="n">
        <v>0.4118518518518519</v>
      </c>
    </row>
    <row r="515">
      <c r="A515" t="inlineStr">
        <is>
          <t>002288</t>
        </is>
      </c>
      <c r="B515" t="n">
        <v>0.001433647818915294</v>
      </c>
      <c r="C515" t="n">
        <v>68.83910386965375</v>
      </c>
      <c r="D515" t="n">
        <v>6.201111111111111</v>
      </c>
      <c r="E515" t="n">
        <v>4.870481481481481</v>
      </c>
    </row>
    <row r="516">
      <c r="A516" t="inlineStr">
        <is>
          <t>600685</t>
        </is>
      </c>
      <c r="B516" t="n">
        <v>0.01043035681106374</v>
      </c>
      <c r="C516" t="n">
        <v>68.72875594833445</v>
      </c>
      <c r="D516" t="n">
        <v>22.48914814814815</v>
      </c>
      <c r="E516" t="n">
        <v>2.532555555555555</v>
      </c>
    </row>
    <row r="517">
      <c r="A517" t="inlineStr">
        <is>
          <t>002837</t>
        </is>
      </c>
      <c r="B517" t="n">
        <v>0.00425735245901322</v>
      </c>
      <c r="C517" t="n">
        <v>68.51025869759142</v>
      </c>
      <c r="D517" t="n">
        <v>23.62444444444445</v>
      </c>
      <c r="E517" t="n">
        <v>3.237111111111111</v>
      </c>
    </row>
    <row r="518">
      <c r="A518" t="inlineStr">
        <is>
          <t>000738</t>
        </is>
      </c>
      <c r="B518" t="n">
        <v>0.003689679266064911</v>
      </c>
      <c r="C518" t="n">
        <v>68.31683168316832</v>
      </c>
      <c r="D518" t="n">
        <v>17.07744444444445</v>
      </c>
      <c r="E518" t="n">
        <v>2.353592592592593</v>
      </c>
    </row>
    <row r="519">
      <c r="A519" t="inlineStr">
        <is>
          <t>601388</t>
        </is>
      </c>
      <c r="B519" t="n">
        <v>0.0004228629839859914</v>
      </c>
      <c r="C519" t="n">
        <v>68.30601092896174</v>
      </c>
      <c r="D519" t="n">
        <v>2.179333333333334</v>
      </c>
      <c r="E519" t="n">
        <v>2.979148148148148</v>
      </c>
    </row>
    <row r="520">
      <c r="A520" t="inlineStr">
        <is>
          <t>002918</t>
        </is>
      </c>
      <c r="B520" t="n">
        <v>0.007113592929244393</v>
      </c>
      <c r="C520" t="n">
        <v>68.28337874659398</v>
      </c>
      <c r="D520" t="n">
        <v>29.71922222222222</v>
      </c>
      <c r="E520" t="n">
        <v>3.382296296296297</v>
      </c>
    </row>
    <row r="521">
      <c r="A521" t="inlineStr">
        <is>
          <t>002400</t>
        </is>
      </c>
      <c r="B521" t="n">
        <v>0.004119418790356537</v>
      </c>
      <c r="C521" t="n">
        <v>68.25938566552898</v>
      </c>
      <c r="D521" t="n">
        <v>6.223148148148148</v>
      </c>
      <c r="E521" t="n">
        <v>9.748185185185186</v>
      </c>
    </row>
    <row r="522">
      <c r="A522" t="inlineStr">
        <is>
          <t>000955</t>
        </is>
      </c>
      <c r="B522" t="n">
        <v>0.0008505209591843317</v>
      </c>
      <c r="C522" t="n">
        <v>68.09523809523807</v>
      </c>
      <c r="D522" t="n">
        <v>8.83837037037037</v>
      </c>
      <c r="E522" t="n">
        <v>8.603555555555554</v>
      </c>
    </row>
    <row r="523">
      <c r="A523" t="inlineStr">
        <is>
          <t>002727</t>
        </is>
      </c>
      <c r="B523" t="n">
        <v>0.005338566306332938</v>
      </c>
      <c r="C523" t="n">
        <v>68.04444444444447</v>
      </c>
      <c r="D523" t="n">
        <v>31.80344444444444</v>
      </c>
      <c r="E523" t="n">
        <v>2.287703703703703</v>
      </c>
    </row>
    <row r="524">
      <c r="A524" t="inlineStr">
        <is>
          <t>603236</t>
        </is>
      </c>
      <c r="B524" t="n">
        <v>0.01232004970997827</v>
      </c>
      <c r="C524" t="n">
        <v>67.4547529757052</v>
      </c>
      <c r="D524" t="n">
        <v>183.7695555555556</v>
      </c>
      <c r="E524" t="n">
        <v>4.271111111111111</v>
      </c>
    </row>
    <row r="525">
      <c r="A525" t="inlineStr">
        <is>
          <t>688388</t>
        </is>
      </c>
      <c r="B525" t="n">
        <v>0.007617862331478719</v>
      </c>
      <c r="C525" t="n">
        <v>67.30970853428393</v>
      </c>
      <c r="D525" t="n">
        <v>59.97222222222222</v>
      </c>
      <c r="E525" t="n">
        <v>4.471333333333334</v>
      </c>
    </row>
    <row r="526">
      <c r="A526" t="inlineStr">
        <is>
          <t>603666</t>
        </is>
      </c>
      <c r="B526" t="n">
        <v>0.01081454030541956</v>
      </c>
      <c r="C526" t="n">
        <v>67.20064076892271</v>
      </c>
      <c r="D526" t="n">
        <v>80.955</v>
      </c>
      <c r="E526" t="n">
        <v>3.050851851851852</v>
      </c>
    </row>
    <row r="527">
      <c r="A527" t="inlineStr">
        <is>
          <t>000956</t>
        </is>
      </c>
      <c r="B527" t="n">
        <v>0.001585204221077783</v>
      </c>
      <c r="C527" t="n">
        <v>66.80672268907564</v>
      </c>
      <c r="D527" t="n">
        <v>8.003555555555556</v>
      </c>
      <c r="E527" t="n">
        <v>0</v>
      </c>
    </row>
    <row r="528">
      <c r="A528" t="inlineStr">
        <is>
          <t>601127</t>
        </is>
      </c>
      <c r="B528" t="n">
        <v>0.003576592356559182</v>
      </c>
      <c r="C528" t="n">
        <v>66.61237785016287</v>
      </c>
      <c r="D528" t="n">
        <v>10.62196296296296</v>
      </c>
      <c r="E528" t="n">
        <v>1.483777777777778</v>
      </c>
    </row>
    <row r="529">
      <c r="A529" t="inlineStr">
        <is>
          <t>000522</t>
        </is>
      </c>
      <c r="B529" t="n">
        <v>0.003690424488543674</v>
      </c>
      <c r="C529" t="n">
        <v>66.45207439198855</v>
      </c>
      <c r="D529" t="n">
        <v>18.54922222222222</v>
      </c>
      <c r="E529" t="n">
        <v>0</v>
      </c>
    </row>
    <row r="530">
      <c r="A530" t="inlineStr">
        <is>
          <t>603669</t>
        </is>
      </c>
      <c r="B530" t="n">
        <v>0.0008211732516492371</v>
      </c>
      <c r="C530" t="n">
        <v>66.26746506986029</v>
      </c>
      <c r="D530" t="n">
        <v>7.738333333333333</v>
      </c>
      <c r="E530" t="n">
        <v>1.287555555555556</v>
      </c>
    </row>
    <row r="531">
      <c r="A531" t="inlineStr">
        <is>
          <t>600779</t>
        </is>
      </c>
      <c r="B531" t="n">
        <v>0.01313281409493492</v>
      </c>
      <c r="C531" t="n">
        <v>65.93598448108635</v>
      </c>
      <c r="D531" t="n">
        <v>60.7824074074074</v>
      </c>
      <c r="E531" t="n">
        <v>1.245703703703704</v>
      </c>
    </row>
    <row r="532">
      <c r="A532" t="inlineStr">
        <is>
          <t>002626</t>
        </is>
      </c>
      <c r="B532" t="n">
        <v>0.01222280783951821</v>
      </c>
      <c r="C532" t="n">
        <v>65.77967003725387</v>
      </c>
      <c r="D532" t="n">
        <v>30.27981481481482</v>
      </c>
      <c r="E532" t="n">
        <v>2.284259259259259</v>
      </c>
    </row>
    <row r="533">
      <c r="A533" t="inlineStr">
        <is>
          <t>600711</t>
        </is>
      </c>
      <c r="B533" t="n">
        <v>0.001300976918036689</v>
      </c>
      <c r="C533" t="n">
        <v>65.61181434599155</v>
      </c>
      <c r="D533" t="n">
        <v>5.57537037037037</v>
      </c>
      <c r="E533" t="n">
        <v>4.560777777777777</v>
      </c>
    </row>
    <row r="534">
      <c r="A534" t="inlineStr">
        <is>
          <t>600926</t>
        </is>
      </c>
      <c r="B534" t="n">
        <v>0.00243140181580964</v>
      </c>
      <c r="C534" t="n">
        <v>65.03972758229284</v>
      </c>
      <c r="D534" t="n">
        <v>10.67874074074074</v>
      </c>
      <c r="E534" t="n">
        <v>0.6266296296296296</v>
      </c>
    </row>
    <row r="535">
      <c r="A535" t="inlineStr">
        <is>
          <t>002107</t>
        </is>
      </c>
      <c r="B535" t="n">
        <v>0.001413976466499451</v>
      </c>
      <c r="C535" t="n">
        <v>64.98951781970652</v>
      </c>
      <c r="D535" t="n">
        <v>8.797851851851853</v>
      </c>
      <c r="E535" t="n">
        <v>1.939777777777778</v>
      </c>
    </row>
    <row r="536">
      <c r="A536" t="inlineStr">
        <is>
          <t>601615</t>
        </is>
      </c>
      <c r="B536" t="n">
        <v>0.002539130953372147</v>
      </c>
      <c r="C536" t="n">
        <v>64.17565485362093</v>
      </c>
      <c r="D536" t="n">
        <v>14.30974074074074</v>
      </c>
      <c r="E536" t="n">
        <v>3.188592592592593</v>
      </c>
    </row>
    <row r="537">
      <c r="A537" t="inlineStr">
        <is>
          <t>603087</t>
        </is>
      </c>
      <c r="B537" t="n">
        <v>0.03809855292434573</v>
      </c>
      <c r="C537" t="n">
        <v>63.96139504277252</v>
      </c>
      <c r="D537" t="n">
        <v>147.458231292517</v>
      </c>
      <c r="E537" t="n">
        <v>5.403945578231292</v>
      </c>
    </row>
    <row r="538">
      <c r="A538" t="inlineStr">
        <is>
          <t>600118</t>
        </is>
      </c>
      <c r="B538" t="n">
        <v>0.001984148167792287</v>
      </c>
      <c r="C538" t="n">
        <v>63.93837265286471</v>
      </c>
      <c r="D538" t="n">
        <v>33.14577777777778</v>
      </c>
      <c r="E538" t="n">
        <v>2.553555555555555</v>
      </c>
    </row>
    <row r="539">
      <c r="A539" t="inlineStr">
        <is>
          <t>002661</t>
        </is>
      </c>
      <c r="B539" t="n">
        <v>0.00295838339515632</v>
      </c>
      <c r="C539" t="n">
        <v>63.60327570518653</v>
      </c>
      <c r="D539" t="n">
        <v>19.04037037037037</v>
      </c>
      <c r="E539" t="n">
        <v>3.594888888888888</v>
      </c>
    </row>
    <row r="540">
      <c r="A540" t="inlineStr">
        <is>
          <t>600151</t>
        </is>
      </c>
      <c r="B540" t="n">
        <v>0.001589537733165512</v>
      </c>
      <c r="C540" t="n">
        <v>63.54166666666667</v>
      </c>
      <c r="D540" t="n">
        <v>6.092222222222222</v>
      </c>
      <c r="E540" t="n">
        <v>2.148703703703704</v>
      </c>
    </row>
    <row r="541">
      <c r="A541" t="inlineStr">
        <is>
          <t>600773</t>
        </is>
      </c>
      <c r="B541" t="n">
        <v>0.000396652757834031</v>
      </c>
      <c r="C541" t="n">
        <v>63.33938294010891</v>
      </c>
      <c r="D541" t="n">
        <v>6.290555555555556</v>
      </c>
      <c r="E541" t="n">
        <v>1.945888888888889</v>
      </c>
    </row>
    <row r="542">
      <c r="A542" t="inlineStr">
        <is>
          <t>002930</t>
        </is>
      </c>
      <c r="B542" t="n">
        <v>0.004928046272357633</v>
      </c>
      <c r="C542" t="n">
        <v>62.83422459893047</v>
      </c>
      <c r="D542" t="n">
        <v>16.13114814814815</v>
      </c>
      <c r="E542" t="n">
        <v>6.443333333333333</v>
      </c>
    </row>
    <row r="543">
      <c r="A543" t="inlineStr">
        <is>
          <t>688686</t>
        </is>
      </c>
      <c r="B543" t="n">
        <v>0.0171540688443094</v>
      </c>
      <c r="C543" t="n">
        <v>62.76752767527674</v>
      </c>
      <c r="D543" t="n">
        <v>322.088</v>
      </c>
      <c r="E543" t="n">
        <v>15.0485</v>
      </c>
    </row>
    <row r="544">
      <c r="A544" t="inlineStr">
        <is>
          <t>000981</t>
        </is>
      </c>
      <c r="B544" t="n">
        <v>0.000237745809765611</v>
      </c>
      <c r="C544" t="n">
        <v>62.67605633802818</v>
      </c>
      <c r="D544" t="n">
        <v>1.701962962962963</v>
      </c>
      <c r="E544" t="n">
        <v>0.7644074074074073</v>
      </c>
    </row>
    <row r="545">
      <c r="A545" t="inlineStr">
        <is>
          <t>002254</t>
        </is>
      </c>
      <c r="B545" t="n">
        <v>0.001099495435791292</v>
      </c>
      <c r="C545" t="n">
        <v>62.64591439688716</v>
      </c>
      <c r="D545" t="n">
        <v>13.79292592592593</v>
      </c>
      <c r="E545" t="n">
        <v>1.704</v>
      </c>
    </row>
    <row r="546">
      <c r="A546" t="inlineStr">
        <is>
          <t>600336</t>
        </is>
      </c>
      <c r="B546" t="n">
        <v>0.001465022356262056</v>
      </c>
      <c r="C546" t="n">
        <v>62.55813953488374</v>
      </c>
      <c r="D546" t="n">
        <v>6.632740740740741</v>
      </c>
      <c r="E546" t="n">
        <v>4.601666666666666</v>
      </c>
    </row>
    <row r="547">
      <c r="A547" t="inlineStr">
        <is>
          <t>002991</t>
        </is>
      </c>
      <c r="B547" t="n">
        <v>0.0154453603339385</v>
      </c>
      <c r="C547" t="n">
        <v>62.15731947679626</v>
      </c>
      <c r="D547" t="n">
        <v>105.5394308943089</v>
      </c>
      <c r="E547" t="n">
        <v>7.641544715447155</v>
      </c>
    </row>
    <row r="548">
      <c r="A548" t="inlineStr">
        <is>
          <t>601218</t>
        </is>
      </c>
      <c r="B548" t="n">
        <v>0.0002416586653898702</v>
      </c>
      <c r="C548" t="n">
        <v>61.87050359712232</v>
      </c>
      <c r="D548" t="n">
        <v>3.220222222222222</v>
      </c>
      <c r="E548" t="n">
        <v>1.925555555555555</v>
      </c>
    </row>
    <row r="549">
      <c r="A549" t="inlineStr">
        <is>
          <t>601698</t>
        </is>
      </c>
      <c r="B549" t="n">
        <v>0.001979676283673049</v>
      </c>
      <c r="C549" t="n">
        <v>61.60635481023829</v>
      </c>
      <c r="D549" t="n">
        <v>18.44022222222222</v>
      </c>
      <c r="E549" t="n">
        <v>8.653074074074073</v>
      </c>
    </row>
    <row r="550">
      <c r="A550" t="inlineStr">
        <is>
          <t>000895</t>
        </is>
      </c>
      <c r="B550" t="n">
        <v>0.006635567392270716</v>
      </c>
      <c r="C550" t="n">
        <v>61.39744033206502</v>
      </c>
      <c r="D550" t="n">
        <v>44.19533333333332</v>
      </c>
      <c r="E550" t="n">
        <v>1.587518518518519</v>
      </c>
    </row>
    <row r="551">
      <c r="A551" t="inlineStr">
        <is>
          <t>600433</t>
        </is>
      </c>
      <c r="B551" t="n">
        <v>0.0002714937461322028</v>
      </c>
      <c r="C551" t="n">
        <v>61.09324758842443</v>
      </c>
      <c r="D551" t="n">
        <v>3.488037037037037</v>
      </c>
      <c r="E551" t="n">
        <v>1.504222222222222</v>
      </c>
    </row>
    <row r="552">
      <c r="A552" t="inlineStr">
        <is>
          <t>603131</t>
        </is>
      </c>
      <c r="B552" t="n">
        <v>0.003032569996052757</v>
      </c>
      <c r="C552" t="n">
        <v>60.98265895953758</v>
      </c>
      <c r="D552" t="n">
        <v>20.32755555555556</v>
      </c>
      <c r="E552" t="n">
        <v>2.828592592592593</v>
      </c>
    </row>
    <row r="553">
      <c r="A553" t="inlineStr">
        <is>
          <t>600861</t>
        </is>
      </c>
      <c r="B553" t="n">
        <v>0.004941817491130968</v>
      </c>
      <c r="C553" t="n">
        <v>60.77348066298342</v>
      </c>
      <c r="D553" t="n">
        <v>15.17318518518519</v>
      </c>
      <c r="E553" t="n">
        <v>2.189333333333333</v>
      </c>
    </row>
    <row r="554">
      <c r="A554" t="inlineStr">
        <is>
          <t>600267</t>
        </is>
      </c>
      <c r="B554" t="n">
        <v>0.001642559119806678</v>
      </c>
      <c r="C554" t="n">
        <v>60.77140169332078</v>
      </c>
      <c r="D554" t="n">
        <v>15.41303703703704</v>
      </c>
      <c r="E554" t="n">
        <v>3.642407407407408</v>
      </c>
    </row>
    <row r="555">
      <c r="A555" t="inlineStr">
        <is>
          <t>603993</t>
        </is>
      </c>
      <c r="B555" t="n">
        <v>0.0005475882453089396</v>
      </c>
      <c r="C555" t="n">
        <v>60.70460704607046</v>
      </c>
      <c r="D555" t="n">
        <v>4.288481481481482</v>
      </c>
      <c r="E555" t="n">
        <v>1.400962962962963</v>
      </c>
    </row>
    <row r="556">
      <c r="A556" t="inlineStr">
        <is>
          <t>600597</t>
        </is>
      </c>
      <c r="B556" t="n">
        <v>0.00222557823281434</v>
      </c>
      <c r="C556" t="n">
        <v>60.70205479452056</v>
      </c>
      <c r="D556" t="n">
        <v>15.08433333333333</v>
      </c>
      <c r="E556" t="n">
        <v>1.810370370370371</v>
      </c>
    </row>
    <row r="557">
      <c r="A557" t="inlineStr">
        <is>
          <t>601016</t>
        </is>
      </c>
      <c r="B557" t="n">
        <v>0.0003013497443146029</v>
      </c>
      <c r="C557" t="n">
        <v>60.68376068376069</v>
      </c>
      <c r="D557" t="n">
        <v>2.605185185185185</v>
      </c>
      <c r="E557" t="n">
        <v>1.538888888888889</v>
      </c>
    </row>
    <row r="558">
      <c r="A558" t="inlineStr">
        <is>
          <t>002643</t>
        </is>
      </c>
      <c r="B558" t="n">
        <v>0.001488106144937967</v>
      </c>
      <c r="C558" t="n">
        <v>60.21428571428571</v>
      </c>
      <c r="D558" t="n">
        <v>17.42651851851852</v>
      </c>
      <c r="E558" t="n">
        <v>1.634259259259259</v>
      </c>
    </row>
    <row r="559">
      <c r="A559" t="inlineStr">
        <is>
          <t>000633</t>
        </is>
      </c>
      <c r="B559" t="n">
        <v>0.0003869882777871919</v>
      </c>
      <c r="C559" t="n">
        <v>60.09615384615385</v>
      </c>
      <c r="D559" t="n">
        <v>4.187851851851851</v>
      </c>
      <c r="E559" t="n">
        <v>3.213074074074074</v>
      </c>
    </row>
    <row r="560">
      <c r="A560" t="inlineStr">
        <is>
          <t>002156</t>
        </is>
      </c>
      <c r="B560" t="n">
        <v>0.001387509690376882</v>
      </c>
      <c r="C560" t="n">
        <v>59.47242206235013</v>
      </c>
      <c r="D560" t="n">
        <v>24.60407407407407</v>
      </c>
      <c r="E560" t="n">
        <v>4.503259259259259</v>
      </c>
    </row>
    <row r="561">
      <c r="A561" t="inlineStr">
        <is>
          <t>600228</t>
        </is>
      </c>
      <c r="B561" t="n">
        <v>0.001874187053239852</v>
      </c>
      <c r="C561" t="n">
        <v>59.40594059405942</v>
      </c>
      <c r="D561" t="n">
        <v>9.946851851851852</v>
      </c>
      <c r="E561" t="n">
        <v>0.9605185185185184</v>
      </c>
    </row>
    <row r="562">
      <c r="A562" t="inlineStr">
        <is>
          <t>000015</t>
        </is>
      </c>
      <c r="B562" t="n">
        <v>0.0005486323645793997</v>
      </c>
      <c r="C562" t="n">
        <v>59.30232558139534</v>
      </c>
      <c r="D562" t="n">
        <v>5.554111111111111</v>
      </c>
      <c r="E562" t="n">
        <v>0</v>
      </c>
    </row>
    <row r="563">
      <c r="A563" t="inlineStr">
        <is>
          <t>002210</t>
        </is>
      </c>
      <c r="B563" t="n">
        <v>0.0007044190398775566</v>
      </c>
      <c r="C563" t="n">
        <v>59.23076923076922</v>
      </c>
      <c r="D563" t="n">
        <v>1.633555555555555</v>
      </c>
      <c r="E563" t="n">
        <v>1.310888888888889</v>
      </c>
    </row>
    <row r="564">
      <c r="A564" t="inlineStr">
        <is>
          <t>000916</t>
        </is>
      </c>
      <c r="B564" t="n">
        <v>0.002768664835889047</v>
      </c>
      <c r="C564" t="n">
        <v>59.20577617328519</v>
      </c>
      <c r="D564" t="n">
        <v>6.440148148148149</v>
      </c>
      <c r="E564" t="n">
        <v>1.961481481481482</v>
      </c>
    </row>
    <row r="565">
      <c r="A565" t="inlineStr">
        <is>
          <t>600699</t>
        </is>
      </c>
      <c r="B565" t="n">
        <v>0.001305438885190252</v>
      </c>
      <c r="C565" t="n">
        <v>59.13348946135832</v>
      </c>
      <c r="D565" t="n">
        <v>23.30966666666667</v>
      </c>
      <c r="E565" t="n">
        <v>2.731666666666666</v>
      </c>
    </row>
    <row r="566">
      <c r="A566" t="inlineStr">
        <is>
          <t>601717</t>
        </is>
      </c>
      <c r="B566" t="n">
        <v>0.00295983016708346</v>
      </c>
      <c r="C566" t="n">
        <v>59.06148867313916</v>
      </c>
      <c r="D566" t="n">
        <v>7.757925925925925</v>
      </c>
      <c r="E566" t="n">
        <v>2.253148148148148</v>
      </c>
    </row>
    <row r="567">
      <c r="A567" t="inlineStr">
        <is>
          <t>600703</t>
        </is>
      </c>
      <c r="B567" t="n">
        <v>0.001735269440416874</v>
      </c>
      <c r="C567" t="n">
        <v>58.99204244031828</v>
      </c>
      <c r="D567" t="n">
        <v>25.02596296296296</v>
      </c>
      <c r="E567" t="n">
        <v>2.442370370370371</v>
      </c>
    </row>
    <row r="568">
      <c r="A568" t="inlineStr">
        <is>
          <t>002375</t>
        </is>
      </c>
      <c r="B568" t="n">
        <v>0.003532109201171139</v>
      </c>
      <c r="C568" t="n">
        <v>58.96980461811723</v>
      </c>
      <c r="D568" t="n">
        <v>9.157444444444444</v>
      </c>
      <c r="E568" t="n">
        <v>1.005074074074074</v>
      </c>
    </row>
    <row r="569">
      <c r="A569" t="inlineStr">
        <is>
          <t>000930</t>
        </is>
      </c>
      <c r="B569" t="n">
        <v>0.0005161241941957103</v>
      </c>
      <c r="C569" t="n">
        <v>58.95865237366004</v>
      </c>
      <c r="D569" t="n">
        <v>8.069666666666668</v>
      </c>
      <c r="E569" t="n">
        <v>4.223185185185185</v>
      </c>
    </row>
    <row r="570">
      <c r="A570" t="inlineStr">
        <is>
          <t>002481</t>
        </is>
      </c>
      <c r="B570" t="n">
        <v>0.002381568096632884</v>
      </c>
      <c r="C570" t="n">
        <v>58.80052151238591</v>
      </c>
      <c r="D570" t="n">
        <v>13.98014814814815</v>
      </c>
      <c r="E570" t="n">
        <v>3.341814814814815</v>
      </c>
    </row>
    <row r="571">
      <c r="A571" t="inlineStr">
        <is>
          <t>600511</t>
        </is>
      </c>
      <c r="B571" t="n">
        <v>0.006718830791745714</v>
      </c>
      <c r="C571" t="n">
        <v>58.66202629543697</v>
      </c>
      <c r="D571" t="n">
        <v>37.65918518518519</v>
      </c>
      <c r="E571" t="n">
        <v>5.078777777777778</v>
      </c>
    </row>
    <row r="572">
      <c r="A572" t="inlineStr">
        <is>
          <t>002925</t>
        </is>
      </c>
      <c r="B572" t="n">
        <v>0.003668716403329861</v>
      </c>
      <c r="C572" t="n">
        <v>58.61111111111108</v>
      </c>
      <c r="D572" t="n">
        <v>57.91918518518518</v>
      </c>
      <c r="E572" t="n">
        <v>2.754259259259259</v>
      </c>
    </row>
    <row r="573">
      <c r="A573" t="inlineStr">
        <is>
          <t>002068</t>
        </is>
      </c>
      <c r="B573" t="n">
        <v>0.0007404801373933951</v>
      </c>
      <c r="C573" t="n">
        <v>58.38509316770186</v>
      </c>
      <c r="D573" t="n">
        <v>4.96037037037037</v>
      </c>
      <c r="E573" t="n">
        <v>2.065851851851852</v>
      </c>
    </row>
    <row r="574">
      <c r="A574" t="inlineStr">
        <is>
          <t>000538</t>
        </is>
      </c>
      <c r="B574" t="n">
        <v>0.01003203998858267</v>
      </c>
      <c r="C574" t="n">
        <v>58.27338129496403</v>
      </c>
      <c r="D574" t="n">
        <v>97.30585185185184</v>
      </c>
      <c r="E574" t="n">
        <v>1.167592592592593</v>
      </c>
    </row>
    <row r="575">
      <c r="A575" t="inlineStr">
        <is>
          <t>002723</t>
        </is>
      </c>
      <c r="B575" t="n">
        <v>0.002322636372729911</v>
      </c>
      <c r="C575" t="n">
        <v>58.22649572649574</v>
      </c>
      <c r="D575" t="n">
        <v>12.56659259259259</v>
      </c>
      <c r="E575" t="n">
        <v>2.328703703703704</v>
      </c>
    </row>
    <row r="576">
      <c r="A576" t="inlineStr">
        <is>
          <t>603439</t>
        </is>
      </c>
      <c r="B576" t="n">
        <v>0.006142998862234898</v>
      </c>
      <c r="C576" t="n">
        <v>57.84499054820416</v>
      </c>
      <c r="D576" t="n">
        <v>26.40225806451613</v>
      </c>
      <c r="E576" t="n">
        <v>14.28129032258064</v>
      </c>
    </row>
    <row r="577">
      <c r="A577" t="inlineStr">
        <is>
          <t>000504</t>
        </is>
      </c>
      <c r="B577" t="n">
        <v>0.002775819287273865</v>
      </c>
      <c r="C577" t="n">
        <v>57.5178997613365</v>
      </c>
      <c r="D577" t="n">
        <v>10.57881481481482</v>
      </c>
      <c r="E577" t="n">
        <v>0.3669259259259259</v>
      </c>
    </row>
    <row r="578">
      <c r="A578" t="inlineStr">
        <is>
          <t>600570</t>
        </is>
      </c>
      <c r="B578" t="n">
        <v>0.01039236728748347</v>
      </c>
      <c r="C578" t="n">
        <v>57.44574290484141</v>
      </c>
      <c r="D578" t="n">
        <v>88.23700000000001</v>
      </c>
      <c r="E578" t="n">
        <v>1.777814814814815</v>
      </c>
    </row>
    <row r="579">
      <c r="A579" t="inlineStr">
        <is>
          <t>601968</t>
        </is>
      </c>
      <c r="B579" t="n">
        <v>0.001464847776509019</v>
      </c>
      <c r="C579" t="n">
        <v>57.25646123260437</v>
      </c>
      <c r="D579" t="n">
        <v>6.328444444444445</v>
      </c>
      <c r="E579" t="n">
        <v>0.7655555555555555</v>
      </c>
    </row>
    <row r="580">
      <c r="A580" t="inlineStr">
        <is>
          <t>002582</t>
        </is>
      </c>
      <c r="B580" t="n">
        <v>0.001632395924563973</v>
      </c>
      <c r="C580" t="n">
        <v>57.1078431372549</v>
      </c>
      <c r="D580" t="n">
        <v>11.81803703703704</v>
      </c>
      <c r="E580" t="n">
        <v>4.692074074074075</v>
      </c>
    </row>
    <row r="581">
      <c r="A581" t="inlineStr">
        <is>
          <t>600527</t>
        </is>
      </c>
      <c r="B581" t="n">
        <v>0.0003102377879355503</v>
      </c>
      <c r="C581" t="n">
        <v>56.70731707317074</v>
      </c>
      <c r="D581" t="n">
        <v>2.684666666666666</v>
      </c>
      <c r="E581" t="n">
        <v>5.350851851851851</v>
      </c>
    </row>
    <row r="582">
      <c r="A582" t="inlineStr">
        <is>
          <t>002402</t>
        </is>
      </c>
      <c r="B582" t="n">
        <v>0.0009191403252527335</v>
      </c>
      <c r="C582" t="n">
        <v>56.51478816946442</v>
      </c>
      <c r="D582" t="n">
        <v>15.84103703703704</v>
      </c>
      <c r="E582" t="n">
        <v>5.260518518518518</v>
      </c>
    </row>
    <row r="583">
      <c r="A583" t="inlineStr">
        <is>
          <t>002950</t>
        </is>
      </c>
      <c r="B583" t="n">
        <v>0.003216866377793753</v>
      </c>
      <c r="C583" t="n">
        <v>56.2406015037594</v>
      </c>
      <c r="D583" t="n">
        <v>24.16911111111111</v>
      </c>
      <c r="E583" t="n">
        <v>7.81048148148148</v>
      </c>
    </row>
    <row r="584">
      <c r="A584" t="inlineStr">
        <is>
          <t>002472</t>
        </is>
      </c>
      <c r="B584" t="n">
        <v>0.0006756599487246763</v>
      </c>
      <c r="C584" t="n">
        <v>56.19223659889092</v>
      </c>
      <c r="D584" t="n">
        <v>6.017148148148149</v>
      </c>
      <c r="E584" t="n">
        <v>1.647962962962963</v>
      </c>
    </row>
    <row r="585">
      <c r="A585" t="inlineStr">
        <is>
          <t>601882</t>
        </is>
      </c>
      <c r="B585" t="n">
        <v>0.002437549059675091</v>
      </c>
      <c r="C585" t="n">
        <v>56.00558659217876</v>
      </c>
      <c r="D585" t="n">
        <v>9.714370370370371</v>
      </c>
      <c r="E585" t="n">
        <v>0.774037037037037</v>
      </c>
    </row>
    <row r="586">
      <c r="A586" t="inlineStr">
        <is>
          <t>603880</t>
        </is>
      </c>
      <c r="B586" t="n">
        <v>0.001981291840402469</v>
      </c>
      <c r="C586" t="n">
        <v>55.82655826558265</v>
      </c>
      <c r="D586" t="n">
        <v>12.86911111111111</v>
      </c>
      <c r="E586" t="n">
        <v>6.918407407407407</v>
      </c>
    </row>
    <row r="587">
      <c r="A587" t="inlineStr">
        <is>
          <t>002556</t>
        </is>
      </c>
      <c r="B587" t="n">
        <v>0.0005544234473730789</v>
      </c>
      <c r="C587" t="n">
        <v>55.8095238095238</v>
      </c>
      <c r="D587" t="n">
        <v>8.041296296296299</v>
      </c>
      <c r="E587" t="n">
        <v>3.197666666666667</v>
      </c>
    </row>
    <row r="588">
      <c r="A588" t="inlineStr">
        <is>
          <t>600375</t>
        </is>
      </c>
      <c r="B588" t="n">
        <v>0.001493277116991515</v>
      </c>
      <c r="C588" t="n">
        <v>55.78512396694215</v>
      </c>
      <c r="D588" t="n">
        <v>6.734259259259259</v>
      </c>
      <c r="E588" t="n">
        <v>2.637481481481482</v>
      </c>
    </row>
    <row r="589">
      <c r="A589" t="inlineStr">
        <is>
          <t>002390</t>
        </is>
      </c>
      <c r="B589" t="n">
        <v>0.0008234402362126594</v>
      </c>
      <c r="C589" t="n">
        <v>55.55555555555556</v>
      </c>
      <c r="D589" t="n">
        <v>5.757592592592593</v>
      </c>
      <c r="E589" t="n">
        <v>1.271888888888889</v>
      </c>
    </row>
    <row r="590">
      <c r="A590" t="inlineStr">
        <is>
          <t>600537</t>
        </is>
      </c>
      <c r="B590" t="n">
        <v>0.0004420192705990314</v>
      </c>
      <c r="C590" t="n">
        <v>55.30546623794213</v>
      </c>
      <c r="D590" t="n">
        <v>3.621851851851852</v>
      </c>
      <c r="E590" t="n">
        <v>2.241296296296297</v>
      </c>
    </row>
    <row r="591">
      <c r="A591" t="inlineStr">
        <is>
          <t>002501</t>
        </is>
      </c>
      <c r="B591" t="n">
        <v>0.0002399975899312657</v>
      </c>
      <c r="C591" t="n">
        <v>55.27950310559005</v>
      </c>
      <c r="D591" t="n">
        <v>1.719740740740741</v>
      </c>
      <c r="E591" t="n">
        <v>0.9913333333333332</v>
      </c>
    </row>
    <row r="592">
      <c r="A592" t="inlineStr">
        <is>
          <t>603966</t>
        </is>
      </c>
      <c r="B592" t="n">
        <v>0.0024398748269428</v>
      </c>
      <c r="C592" t="n">
        <v>55.23715415019765</v>
      </c>
      <c r="D592" t="n">
        <v>12.58596296296296</v>
      </c>
      <c r="E592" t="n">
        <v>1.758777777777778</v>
      </c>
    </row>
    <row r="593">
      <c r="A593" t="inlineStr">
        <is>
          <t>603758</t>
        </is>
      </c>
      <c r="B593" t="n">
        <v>0.001312876107226886</v>
      </c>
      <c r="C593" t="n">
        <v>55.00000000000001</v>
      </c>
      <c r="D593" t="n">
        <v>7.772925925925928</v>
      </c>
      <c r="E593" t="n">
        <v>1.430444444444445</v>
      </c>
    </row>
    <row r="594">
      <c r="A594" t="inlineStr">
        <is>
          <t>600529</t>
        </is>
      </c>
      <c r="B594" t="n">
        <v>0.007884772873918122</v>
      </c>
      <c r="C594" t="n">
        <v>54.91935483870969</v>
      </c>
      <c r="D594" t="n">
        <v>43.83266666666667</v>
      </c>
      <c r="E594" t="n">
        <v>2.761740740740741</v>
      </c>
    </row>
    <row r="595">
      <c r="A595" t="inlineStr">
        <is>
          <t>600753</t>
        </is>
      </c>
      <c r="B595" t="n">
        <v>0.002466617943115408</v>
      </c>
      <c r="C595" t="n">
        <v>54.83870967741937</v>
      </c>
      <c r="D595" t="n">
        <v>13.21007407407408</v>
      </c>
      <c r="E595" t="n">
        <v>2.391703703703704</v>
      </c>
    </row>
    <row r="596">
      <c r="A596" t="inlineStr">
        <is>
          <t>002283</t>
        </is>
      </c>
      <c r="B596" t="n">
        <v>0.001249698326037414</v>
      </c>
      <c r="C596" t="n">
        <v>54.82093663911846</v>
      </c>
      <c r="D596" t="n">
        <v>5.131555555555556</v>
      </c>
      <c r="E596" t="n">
        <v>2.274888888888889</v>
      </c>
    </row>
    <row r="597">
      <c r="A597" t="inlineStr">
        <is>
          <t>002572</t>
        </is>
      </c>
      <c r="B597" t="n">
        <v>0.002419916238474098</v>
      </c>
      <c r="C597" t="n">
        <v>54.73684210526317</v>
      </c>
      <c r="D597" t="n">
        <v>23.47992592592593</v>
      </c>
      <c r="E597" t="n">
        <v>1.968777777777778</v>
      </c>
    </row>
    <row r="598">
      <c r="A598" t="inlineStr">
        <is>
          <t>600739</t>
        </is>
      </c>
      <c r="B598" t="n">
        <v>0.002894030113958283</v>
      </c>
      <c r="C598" t="n">
        <v>54.46608462055069</v>
      </c>
      <c r="D598" t="n">
        <v>21.53818518518519</v>
      </c>
      <c r="E598" t="n">
        <v>1.743444444444444</v>
      </c>
    </row>
    <row r="599">
      <c r="A599" t="inlineStr">
        <is>
          <t>002487</t>
        </is>
      </c>
      <c r="B599" t="n">
        <v>0.002058891464497095</v>
      </c>
      <c r="C599" t="n">
        <v>54.44015444015444</v>
      </c>
      <c r="D599" t="n">
        <v>7.001777777777778</v>
      </c>
      <c r="E599" t="n">
        <v>2.511666666666667</v>
      </c>
    </row>
    <row r="600">
      <c r="A600" t="inlineStr">
        <is>
          <t>600363</t>
        </is>
      </c>
      <c r="B600" t="n">
        <v>0.005333437164385699</v>
      </c>
      <c r="C600" t="n">
        <v>54.37699680511181</v>
      </c>
      <c r="D600" t="n">
        <v>19.09085185185186</v>
      </c>
      <c r="E600" t="n">
        <v>4.14411111111111</v>
      </c>
    </row>
    <row r="601">
      <c r="A601" t="inlineStr">
        <is>
          <t>000426</t>
        </is>
      </c>
      <c r="B601" t="n">
        <v>0.001027967048348548</v>
      </c>
      <c r="C601" t="n">
        <v>54.32900432900431</v>
      </c>
      <c r="D601" t="n">
        <v>6.810185185185185</v>
      </c>
      <c r="E601" t="n">
        <v>1.693185185185185</v>
      </c>
    </row>
    <row r="602">
      <c r="A602" t="inlineStr">
        <is>
          <t>002605</t>
        </is>
      </c>
      <c r="B602" t="n">
        <v>0.003239589047739795</v>
      </c>
      <c r="C602" t="n">
        <v>54.20212765957446</v>
      </c>
      <c r="D602" t="n">
        <v>30.88718518518519</v>
      </c>
      <c r="E602" t="n">
        <v>4.162444444444445</v>
      </c>
    </row>
    <row r="603">
      <c r="A603" t="inlineStr">
        <is>
          <t>002841</t>
        </is>
      </c>
      <c r="B603" t="n">
        <v>0.00501392578540625</v>
      </c>
      <c r="C603" t="n">
        <v>54.09799051704673</v>
      </c>
      <c r="D603" t="n">
        <v>94.92203703703704</v>
      </c>
      <c r="E603" t="n">
        <v>0.5940740740740741</v>
      </c>
    </row>
    <row r="604">
      <c r="A604" t="inlineStr">
        <is>
          <t>600521</t>
        </is>
      </c>
      <c r="B604" t="n">
        <v>0.007906426065340835</v>
      </c>
      <c r="C604" t="n">
        <v>54.06230910201586</v>
      </c>
      <c r="D604" t="n">
        <v>28.92274074074074</v>
      </c>
      <c r="E604" t="n">
        <v>1.754888888888889</v>
      </c>
    </row>
    <row r="605">
      <c r="A605" t="inlineStr">
        <is>
          <t>600095</t>
        </is>
      </c>
      <c r="B605" t="n">
        <v>0.00215857937680665</v>
      </c>
      <c r="C605" t="n">
        <v>54.05405405405403</v>
      </c>
      <c r="D605" t="n">
        <v>12.25803703703704</v>
      </c>
      <c r="E605" t="n">
        <v>10.48333333333333</v>
      </c>
    </row>
    <row r="606">
      <c r="A606" t="inlineStr">
        <is>
          <t>002425</t>
        </is>
      </c>
      <c r="B606" t="n">
        <v>0.005772510009826643</v>
      </c>
      <c r="C606" t="n">
        <v>53.9655172413793</v>
      </c>
      <c r="D606" t="n">
        <v>8.892407407407408</v>
      </c>
      <c r="E606" t="n">
        <v>6.17825925925926</v>
      </c>
    </row>
    <row r="607">
      <c r="A607" t="inlineStr">
        <is>
          <t>600165</t>
        </is>
      </c>
      <c r="B607" t="n">
        <v>0.001777363496294061</v>
      </c>
      <c r="C607" t="n">
        <v>53.84615384615385</v>
      </c>
      <c r="D607" t="n">
        <v>5.81925925925926</v>
      </c>
      <c r="E607" t="n">
        <v>4.040185185185185</v>
      </c>
    </row>
    <row r="608">
      <c r="A608" t="inlineStr">
        <is>
          <t>600733</t>
        </is>
      </c>
      <c r="B608" t="n">
        <v>0.0007266825431052812</v>
      </c>
      <c r="C608" t="n">
        <v>53.84615384615383</v>
      </c>
      <c r="D608" t="n">
        <v>6.798296296296297</v>
      </c>
      <c r="E608" t="n">
        <v>2.064444444444445</v>
      </c>
    </row>
    <row r="609">
      <c r="A609" t="inlineStr">
        <is>
          <t>002259</t>
        </is>
      </c>
      <c r="B609" t="n">
        <v>0.0004982202126955531</v>
      </c>
      <c r="C609" t="n">
        <v>53.15315315315314</v>
      </c>
      <c r="D609" t="n">
        <v>2.805111111111112</v>
      </c>
      <c r="E609" t="n">
        <v>0.9424814814814814</v>
      </c>
    </row>
    <row r="610">
      <c r="A610" t="inlineStr">
        <is>
          <t>600197</t>
        </is>
      </c>
      <c r="B610" t="n">
        <v>0.004836678112646679</v>
      </c>
      <c r="C610" t="n">
        <v>53.15013404825739</v>
      </c>
      <c r="D610" t="n">
        <v>18.52522222222222</v>
      </c>
      <c r="E610" t="n">
        <v>3.638555555555556</v>
      </c>
    </row>
    <row r="611">
      <c r="A611" t="inlineStr">
        <is>
          <t>603225</t>
        </is>
      </c>
      <c r="B611" t="n">
        <v>0.001144738510096795</v>
      </c>
      <c r="C611" t="n">
        <v>53.03541315345699</v>
      </c>
      <c r="D611" t="n">
        <v>11.51885185185185</v>
      </c>
      <c r="E611" t="n">
        <v>0.9082962962962965</v>
      </c>
    </row>
    <row r="612">
      <c r="A612" t="inlineStr">
        <is>
          <t>600219</t>
        </is>
      </c>
      <c r="B612" t="n">
        <v>0.0002890241182062531</v>
      </c>
      <c r="C612" t="n">
        <v>53.0232558139535</v>
      </c>
      <c r="D612" t="n">
        <v>2.403259259259259</v>
      </c>
      <c r="E612" t="n">
        <v>1.108666666666666</v>
      </c>
    </row>
    <row r="613">
      <c r="A613" t="inlineStr">
        <is>
          <t>002610</t>
        </is>
      </c>
      <c r="B613" t="n">
        <v>0.0004845462331214546</v>
      </c>
      <c r="C613" t="n">
        <v>52.7950310559006</v>
      </c>
      <c r="D613" t="n">
        <v>1.999444444444444</v>
      </c>
      <c r="E613" t="n">
        <v>4.287703703703703</v>
      </c>
    </row>
    <row r="614">
      <c r="A614" t="inlineStr">
        <is>
          <t>002126</t>
        </is>
      </c>
      <c r="B614" t="n">
        <v>0.001323608122722373</v>
      </c>
      <c r="C614" t="n">
        <v>52.3680649526387</v>
      </c>
      <c r="D614" t="n">
        <v>11.56166666666667</v>
      </c>
      <c r="E614" t="n">
        <v>3.269925925925926</v>
      </c>
    </row>
    <row r="615">
      <c r="A615" t="inlineStr">
        <is>
          <t>002517</t>
        </is>
      </c>
      <c r="B615" t="n">
        <v>0.001275796525306789</v>
      </c>
      <c r="C615" t="n">
        <v>52.18855218855217</v>
      </c>
      <c r="D615" t="n">
        <v>4.115481481481481</v>
      </c>
      <c r="E615" t="n">
        <v>3.539592592592592</v>
      </c>
    </row>
    <row r="616">
      <c r="A616" t="inlineStr">
        <is>
          <t>002469</t>
        </is>
      </c>
      <c r="B616" t="n">
        <v>0.0003578612849621906</v>
      </c>
      <c r="C616" t="n">
        <v>52.12765957446808</v>
      </c>
      <c r="D616" t="n">
        <v>4.84962962962963</v>
      </c>
      <c r="E616" t="n">
        <v>2.05962962962963</v>
      </c>
    </row>
    <row r="617">
      <c r="A617" t="inlineStr">
        <is>
          <t>600459</t>
        </is>
      </c>
      <c r="B617" t="n">
        <v>0.004318317898162925</v>
      </c>
      <c r="C617" t="n">
        <v>52.06438068579426</v>
      </c>
      <c r="D617" t="n">
        <v>21.21266666666667</v>
      </c>
      <c r="E617" t="n">
        <v>4.054814814814814</v>
      </c>
    </row>
    <row r="618">
      <c r="A618" t="inlineStr">
        <is>
          <t>600238</t>
        </is>
      </c>
      <c r="B618" t="n">
        <v>0.0009505104516010868</v>
      </c>
      <c r="C618" t="n">
        <v>51.81518151815181</v>
      </c>
      <c r="D618" t="n">
        <v>5.361518518518519</v>
      </c>
      <c r="E618" t="n">
        <v>0.581037037037037</v>
      </c>
    </row>
    <row r="619">
      <c r="A619" t="inlineStr">
        <is>
          <t>002028</t>
        </is>
      </c>
      <c r="B619" t="n">
        <v>0.002651197380321738</v>
      </c>
      <c r="C619" t="n">
        <v>51.81236673773986</v>
      </c>
      <c r="D619" t="n">
        <v>20.58129629629629</v>
      </c>
      <c r="E619" t="n">
        <v>4.468037037037037</v>
      </c>
    </row>
    <row r="620">
      <c r="A620" t="inlineStr">
        <is>
          <t>000737</t>
        </is>
      </c>
      <c r="B620" t="n">
        <v>0.000586847832493389</v>
      </c>
      <c r="C620" t="n">
        <v>51.68918918918919</v>
      </c>
      <c r="D620" t="n">
        <v>3.323851851851852</v>
      </c>
      <c r="E620" t="n">
        <v>0.8379629629629629</v>
      </c>
    </row>
    <row r="621">
      <c r="A621" t="inlineStr">
        <is>
          <t>002331</t>
        </is>
      </c>
      <c r="B621" t="n">
        <v>0.0003434425677026615</v>
      </c>
      <c r="C621" t="n">
        <v>51.62271805273835</v>
      </c>
      <c r="D621" t="n">
        <v>10.97092592592593</v>
      </c>
      <c r="E621" t="n">
        <v>2.221</v>
      </c>
    </row>
    <row r="622">
      <c r="A622" t="inlineStr">
        <is>
          <t>000039</t>
        </is>
      </c>
      <c r="B622" t="n">
        <v>0.003547842088563446</v>
      </c>
      <c r="C622" t="n">
        <v>51.40845070422537</v>
      </c>
      <c r="D622" t="n">
        <v>9.999666666666666</v>
      </c>
      <c r="E622" t="n">
        <v>1.215666666666667</v>
      </c>
    </row>
    <row r="623">
      <c r="A623" t="inlineStr">
        <is>
          <t>000987</t>
        </is>
      </c>
      <c r="B623" t="n">
        <v>0.005985114061813656</v>
      </c>
      <c r="C623" t="n">
        <v>51.29589632829374</v>
      </c>
      <c r="D623" t="n">
        <v>13.981</v>
      </c>
      <c r="E623" t="n">
        <v>1.297814814814815</v>
      </c>
    </row>
    <row r="624">
      <c r="A624" t="inlineStr">
        <is>
          <t>002318</t>
        </is>
      </c>
      <c r="B624" t="n">
        <v>0.001064831970141523</v>
      </c>
      <c r="C624" t="n">
        <v>50.84937712344282</v>
      </c>
      <c r="D624" t="n">
        <v>8.912888888888888</v>
      </c>
      <c r="E624" t="n">
        <v>2.224333333333333</v>
      </c>
    </row>
    <row r="625">
      <c r="A625" t="inlineStr">
        <is>
          <t>600887</t>
        </is>
      </c>
      <c r="B625" t="n">
        <v>0.003952420202951842</v>
      </c>
      <c r="C625" t="n">
        <v>50.82191780821918</v>
      </c>
      <c r="D625" t="n">
        <v>34.77429629629629</v>
      </c>
      <c r="E625" t="n">
        <v>1.052666666666667</v>
      </c>
    </row>
    <row r="626">
      <c r="A626" t="inlineStr">
        <is>
          <t>002438</t>
        </is>
      </c>
      <c r="B626" t="n">
        <v>0.001832733271887016</v>
      </c>
      <c r="C626" t="n">
        <v>50.80147965474724</v>
      </c>
      <c r="D626" t="n">
        <v>9.937592592592594</v>
      </c>
      <c r="E626" t="n">
        <v>1.373185185185185</v>
      </c>
    </row>
    <row r="627">
      <c r="A627" t="inlineStr">
        <is>
          <t>002250</t>
        </is>
      </c>
      <c r="B627" t="n">
        <v>0.003438058966785471</v>
      </c>
      <c r="C627" t="n">
        <v>50.49140049140048</v>
      </c>
      <c r="D627" t="n">
        <v>21.16259259259259</v>
      </c>
      <c r="E627" t="n">
        <v>0.8134074074074075</v>
      </c>
    </row>
    <row r="628">
      <c r="A628" t="inlineStr">
        <is>
          <t>603960</t>
        </is>
      </c>
      <c r="B628" t="n">
        <v>0.01152932336205796</v>
      </c>
      <c r="C628" t="n">
        <v>50.44776119402985</v>
      </c>
      <c r="D628" t="n">
        <v>33.35855555555555</v>
      </c>
      <c r="E628" t="n">
        <v>1.876148148148148</v>
      </c>
    </row>
    <row r="629">
      <c r="A629" t="inlineStr">
        <is>
          <t>603768</t>
        </is>
      </c>
      <c r="B629" t="n">
        <v>0.002831529369996626</v>
      </c>
      <c r="C629" t="n">
        <v>50.40214477211795</v>
      </c>
      <c r="D629" t="n">
        <v>13.72203703703704</v>
      </c>
      <c r="E629" t="n">
        <v>1.162</v>
      </c>
    </row>
    <row r="630">
      <c r="A630" t="inlineStr">
        <is>
          <t>000831</t>
        </is>
      </c>
      <c r="B630" t="n">
        <v>0.001070472807902849</v>
      </c>
      <c r="C630" t="n">
        <v>50.32102728731942</v>
      </c>
      <c r="D630" t="n">
        <v>12.71203703703704</v>
      </c>
      <c r="E630" t="n">
        <v>3.587407407407407</v>
      </c>
    </row>
    <row r="631">
      <c r="A631" t="inlineStr">
        <is>
          <t>600263</t>
        </is>
      </c>
      <c r="B631" t="n">
        <v>0.000186246874463994</v>
      </c>
      <c r="C631" t="n">
        <v>50.04566210045662</v>
      </c>
      <c r="D631" t="n">
        <v>14.42477777777778</v>
      </c>
      <c r="E631" t="n">
        <v>0</v>
      </c>
    </row>
    <row r="632">
      <c r="A632" t="inlineStr">
        <is>
          <t>688166</t>
        </is>
      </c>
      <c r="B632" t="n">
        <v>0.004435834552202125</v>
      </c>
      <c r="C632" t="n">
        <v>49.95162850693325</v>
      </c>
      <c r="D632" t="n">
        <v>50.25281481481482</v>
      </c>
      <c r="E632" t="n">
        <v>5.237370370370369</v>
      </c>
    </row>
    <row r="633">
      <c r="A633" t="inlineStr">
        <is>
          <t>600006</t>
        </is>
      </c>
      <c r="B633" t="n">
        <v>0.001556327654583433</v>
      </c>
      <c r="C633" t="n">
        <v>49.89293361884368</v>
      </c>
      <c r="D633" t="n">
        <v>5.068037037037038</v>
      </c>
      <c r="E633" t="n">
        <v>2.299740740740741</v>
      </c>
    </row>
    <row r="634">
      <c r="A634" t="inlineStr">
        <is>
          <t>002263</t>
        </is>
      </c>
      <c r="B634" t="n">
        <v>0.000208278647321287</v>
      </c>
      <c r="C634" t="n">
        <v>49.75609756097561</v>
      </c>
      <c r="D634" t="n">
        <v>2.425851851851852</v>
      </c>
      <c r="E634" t="n">
        <v>2.713740740740741</v>
      </c>
    </row>
    <row r="635">
      <c r="A635" t="inlineStr">
        <is>
          <t>002499</t>
        </is>
      </c>
      <c r="B635" t="n">
        <v>0.0009592889077402691</v>
      </c>
      <c r="C635" t="n">
        <v>49.69939879759517</v>
      </c>
      <c r="D635" t="n">
        <v>4.14174074074074</v>
      </c>
      <c r="E635" t="n">
        <v>1.019407407407408</v>
      </c>
    </row>
    <row r="636">
      <c r="A636" t="inlineStr">
        <is>
          <t>000016</t>
        </is>
      </c>
      <c r="B636" t="n">
        <v>0.001071894230791014</v>
      </c>
      <c r="C636" t="n">
        <v>49.66139954853275</v>
      </c>
      <c r="D636" t="n">
        <v>7.153962962962963</v>
      </c>
      <c r="E636" t="n">
        <v>5.580222222222222</v>
      </c>
    </row>
    <row r="637">
      <c r="A637" t="inlineStr">
        <is>
          <t>603596</t>
        </is>
      </c>
      <c r="B637" t="n">
        <v>0.003394883249530698</v>
      </c>
      <c r="C637" t="n">
        <v>49.6028243601059</v>
      </c>
      <c r="D637" t="n">
        <v>32.50555555555555</v>
      </c>
      <c r="E637" t="n">
        <v>2.686481481481481</v>
      </c>
    </row>
    <row r="638">
      <c r="A638" t="inlineStr">
        <is>
          <t>600203</t>
        </is>
      </c>
      <c r="B638" t="n">
        <v>0.0009824578196923983</v>
      </c>
      <c r="C638" t="n">
        <v>49.60127591706542</v>
      </c>
      <c r="D638" t="n">
        <v>8.930074074074074</v>
      </c>
      <c r="E638" t="n">
        <v>3.545703703703704</v>
      </c>
    </row>
    <row r="639">
      <c r="A639" t="inlineStr">
        <is>
          <t>603260</t>
        </is>
      </c>
      <c r="B639" t="n">
        <v>0.003738197686813976</v>
      </c>
      <c r="C639" t="n">
        <v>49.52120383036935</v>
      </c>
      <c r="D639" t="n">
        <v>30.22192592592593</v>
      </c>
      <c r="E639" t="n">
        <v>1.144703703703704</v>
      </c>
    </row>
    <row r="640">
      <c r="A640" t="inlineStr">
        <is>
          <t>000691</t>
        </is>
      </c>
      <c r="B640" t="n">
        <v>0.0005001739585012889</v>
      </c>
      <c r="C640" t="n">
        <v>49.36708860759494</v>
      </c>
      <c r="D640" t="n">
        <v>4.730222222222222</v>
      </c>
      <c r="E640" t="n">
        <v>2.552074074074074</v>
      </c>
    </row>
    <row r="641">
      <c r="A641" t="inlineStr">
        <is>
          <t>603855</t>
        </is>
      </c>
      <c r="B641" t="n">
        <v>0.00456945517117473</v>
      </c>
      <c r="C641" t="n">
        <v>49.19354838709678</v>
      </c>
      <c r="D641" t="n">
        <v>14.32785185185185</v>
      </c>
      <c r="E641" t="n">
        <v>1.427592592592593</v>
      </c>
    </row>
    <row r="642">
      <c r="A642" t="inlineStr">
        <is>
          <t>600246</t>
        </is>
      </c>
      <c r="B642" t="n">
        <v>0.000933319824269973</v>
      </c>
      <c r="C642" t="n">
        <v>48.99777282850779</v>
      </c>
      <c r="D642" t="n">
        <v>7.280962962962963</v>
      </c>
      <c r="E642" t="n">
        <v>0.8229259259259259</v>
      </c>
    </row>
    <row r="643">
      <c r="A643" t="inlineStr">
        <is>
          <t>600059</t>
        </is>
      </c>
      <c r="B643" t="n">
        <v>0.002139497441114131</v>
      </c>
      <c r="C643" t="n">
        <v>48.91304347826089</v>
      </c>
      <c r="D643" t="n">
        <v>9.698222222222222</v>
      </c>
      <c r="E643" t="n">
        <v>2.570777777777778</v>
      </c>
    </row>
    <row r="644">
      <c r="A644" t="inlineStr">
        <is>
          <t>002766</t>
        </is>
      </c>
      <c r="B644" t="n">
        <v>0.0004030557043595644</v>
      </c>
      <c r="C644" t="n">
        <v>48.84615384615385</v>
      </c>
      <c r="D644" t="n">
        <v>3.664333333333334</v>
      </c>
      <c r="E644" t="n">
        <v>1.265074074074074</v>
      </c>
    </row>
    <row r="645">
      <c r="A645" t="inlineStr">
        <is>
          <t>000881</t>
        </is>
      </c>
      <c r="B645" t="n">
        <v>0.0008906273701383584</v>
      </c>
      <c r="C645" t="n">
        <v>48.70317002881843</v>
      </c>
      <c r="D645" t="n">
        <v>8.49237037037037</v>
      </c>
      <c r="E645" t="n">
        <v>2.126888888888889</v>
      </c>
    </row>
    <row r="646">
      <c r="A646" t="inlineStr">
        <is>
          <t>603100</t>
        </is>
      </c>
      <c r="B646" t="n">
        <v>0.0009555389035303715</v>
      </c>
      <c r="C646" t="n">
        <v>48.4136310223267</v>
      </c>
      <c r="D646" t="n">
        <v>9.665555555555555</v>
      </c>
      <c r="E646" t="n">
        <v>0.9852592592592592</v>
      </c>
    </row>
    <row r="647">
      <c r="A647" t="inlineStr">
        <is>
          <t>600276</t>
        </is>
      </c>
      <c r="B647" t="n">
        <v>0.00575164191753357</v>
      </c>
      <c r="C647" t="n">
        <v>48.32766439909295</v>
      </c>
      <c r="D647" t="n">
        <v>86.89425925925926</v>
      </c>
      <c r="E647" t="n">
        <v>0.5069629629629629</v>
      </c>
    </row>
    <row r="648">
      <c r="A648" t="inlineStr">
        <is>
          <t>002677</t>
        </is>
      </c>
      <c r="B648" t="n">
        <v>0.002887946789745723</v>
      </c>
      <c r="C648" t="n">
        <v>48.28124999999999</v>
      </c>
      <c r="D648" t="n">
        <v>14.53811111111111</v>
      </c>
      <c r="E648" t="n">
        <v>2.019037037037037</v>
      </c>
    </row>
    <row r="649">
      <c r="A649" t="inlineStr">
        <is>
          <t>002845</t>
        </is>
      </c>
      <c r="B649" t="n">
        <v>0.00347695033757057</v>
      </c>
      <c r="C649" t="n">
        <v>47.9811221814368</v>
      </c>
      <c r="D649" t="n">
        <v>25.18218518518518</v>
      </c>
      <c r="E649" t="n">
        <v>4.677296296296297</v>
      </c>
    </row>
    <row r="650">
      <c r="A650" t="inlineStr">
        <is>
          <t>603466</t>
        </is>
      </c>
      <c r="B650" t="n">
        <v>0.002933664528119599</v>
      </c>
      <c r="C650" t="n">
        <v>47.82908339076499</v>
      </c>
      <c r="D650" t="n">
        <v>18.40903703703703</v>
      </c>
      <c r="E650" t="n">
        <v>5.105740740740742</v>
      </c>
    </row>
    <row r="651">
      <c r="A651" t="inlineStr">
        <is>
          <t>600761</t>
        </is>
      </c>
      <c r="B651" t="n">
        <v>0.002009565141786465</v>
      </c>
      <c r="C651" t="n">
        <v>47.78761061946904</v>
      </c>
      <c r="D651" t="n">
        <v>11.42840740740741</v>
      </c>
      <c r="E651" t="n">
        <v>1.127962962962963</v>
      </c>
    </row>
    <row r="652">
      <c r="A652" t="inlineStr">
        <is>
          <t>000998</t>
        </is>
      </c>
      <c r="B652" t="n">
        <v>0.0007302489521842935</v>
      </c>
      <c r="C652" t="n">
        <v>47.68740031897926</v>
      </c>
      <c r="D652" t="n">
        <v>17.93233333333333</v>
      </c>
      <c r="E652" t="n">
        <v>4.73525925925926</v>
      </c>
    </row>
    <row r="653">
      <c r="A653" t="inlineStr">
        <is>
          <t>600039</t>
        </is>
      </c>
      <c r="B653" t="n">
        <v>0.0002522695818771941</v>
      </c>
      <c r="C653" t="n">
        <v>47.51552795031056</v>
      </c>
      <c r="D653" t="n">
        <v>4.111962962962963</v>
      </c>
      <c r="E653" t="n">
        <v>0.8661851851851852</v>
      </c>
    </row>
    <row r="654">
      <c r="A654" t="inlineStr">
        <is>
          <t>002105</t>
        </is>
      </c>
      <c r="B654" t="n">
        <v>0.001493382424854941</v>
      </c>
      <c r="C654" t="n">
        <v>47.50499001996007</v>
      </c>
      <c r="D654" t="n">
        <v>6.999814814814815</v>
      </c>
      <c r="E654" t="n">
        <v>3.055962962962963</v>
      </c>
    </row>
    <row r="655">
      <c r="A655" t="inlineStr">
        <is>
          <t>000488</t>
        </is>
      </c>
      <c r="B655" t="n">
        <v>0.0004616039112213768</v>
      </c>
      <c r="C655" t="n">
        <v>47.32510288065843</v>
      </c>
      <c r="D655" t="n">
        <v>5.467111111111111</v>
      </c>
      <c r="E655" t="n">
        <v>2.443185185185186</v>
      </c>
    </row>
    <row r="656">
      <c r="A656" t="inlineStr">
        <is>
          <t>002022</t>
        </is>
      </c>
      <c r="B656" t="n">
        <v>0.001573805925322143</v>
      </c>
      <c r="C656" t="n">
        <v>47.29729729729733</v>
      </c>
      <c r="D656" t="n">
        <v>17.39107407407408</v>
      </c>
      <c r="E656" t="n">
        <v>4.263851851851851</v>
      </c>
    </row>
    <row r="657">
      <c r="A657" t="inlineStr">
        <is>
          <t>000534</t>
        </is>
      </c>
      <c r="B657" t="n">
        <v>0.001242914294424935</v>
      </c>
      <c r="C657" t="n">
        <v>47.18614718614717</v>
      </c>
      <c r="D657" t="n">
        <v>10.97518518518519</v>
      </c>
      <c r="E657" t="n">
        <v>1.187851851851852</v>
      </c>
    </row>
    <row r="658">
      <c r="A658" t="inlineStr">
        <is>
          <t>002946</t>
        </is>
      </c>
      <c r="B658" t="n">
        <v>0.003444225828729588</v>
      </c>
      <c r="C658" t="n">
        <v>47.09119496855345</v>
      </c>
      <c r="D658" t="n">
        <v>16.61870370370371</v>
      </c>
      <c r="E658" t="n">
        <v>5.255592592592592</v>
      </c>
    </row>
    <row r="659">
      <c r="A659" t="inlineStr">
        <is>
          <t>601066</t>
        </is>
      </c>
      <c r="B659" t="n">
        <v>0.005839383535267442</v>
      </c>
      <c r="C659" t="n">
        <v>47.0079307858688</v>
      </c>
      <c r="D659" t="n">
        <v>40.33137037037037</v>
      </c>
      <c r="E659" t="n">
        <v>4.824851851851852</v>
      </c>
    </row>
    <row r="660">
      <c r="A660" t="inlineStr">
        <is>
          <t>688021</t>
        </is>
      </c>
      <c r="B660" t="n">
        <v>0.01461456862456688</v>
      </c>
      <c r="C660" t="n">
        <v>46.9879518072289</v>
      </c>
      <c r="D660" t="n">
        <v>54.92033333333334</v>
      </c>
      <c r="E660" t="n">
        <v>5.810296296296297</v>
      </c>
    </row>
    <row r="661">
      <c r="A661" t="inlineStr">
        <is>
          <t>600803</t>
        </is>
      </c>
      <c r="B661" t="n">
        <v>0.001186380532119458</v>
      </c>
      <c r="C661" t="n">
        <v>46.96823869104907</v>
      </c>
      <c r="D661" t="n">
        <v>11.42403703703704</v>
      </c>
      <c r="E661" t="n">
        <v>0.8532962962962962</v>
      </c>
    </row>
    <row r="662">
      <c r="A662" t="inlineStr">
        <is>
          <t>603786</t>
        </is>
      </c>
      <c r="B662" t="n">
        <v>0.00461373191652988</v>
      </c>
      <c r="C662" t="n">
        <v>46.82139253279516</v>
      </c>
      <c r="D662" t="n">
        <v>66.83185185185187</v>
      </c>
      <c r="E662" t="n">
        <v>2.898703703703704</v>
      </c>
    </row>
    <row r="663">
      <c r="A663" t="inlineStr">
        <is>
          <t>000877</t>
        </is>
      </c>
      <c r="B663" t="n">
        <v>0.003266133628328441</v>
      </c>
      <c r="C663" t="n">
        <v>46.63366336633666</v>
      </c>
      <c r="D663" t="n">
        <v>14.49548148148148</v>
      </c>
      <c r="E663" t="n">
        <v>3.693111111111111</v>
      </c>
    </row>
    <row r="664">
      <c r="A664" t="inlineStr">
        <is>
          <t>600295</t>
        </is>
      </c>
      <c r="B664" t="n">
        <v>0.0009281753618703951</v>
      </c>
      <c r="C664" t="n">
        <v>46.61016949152541</v>
      </c>
      <c r="D664" t="n">
        <v>8.657481481481483</v>
      </c>
      <c r="E664" t="n">
        <v>1.93337037037037</v>
      </c>
    </row>
    <row r="665">
      <c r="A665" t="inlineStr">
        <is>
          <t>000030</t>
        </is>
      </c>
      <c r="B665" t="n">
        <v>0.001077014351306688</v>
      </c>
      <c r="C665" t="n">
        <v>46.5478841870824</v>
      </c>
      <c r="D665" t="n">
        <v>6.338259259259259</v>
      </c>
      <c r="E665" t="n">
        <v>0.9142592592592592</v>
      </c>
    </row>
    <row r="666">
      <c r="A666" t="inlineStr">
        <is>
          <t>603856</t>
        </is>
      </c>
      <c r="B666" t="n">
        <v>0.001801719822412986</v>
      </c>
      <c r="C666" t="n">
        <v>46.47887323943662</v>
      </c>
      <c r="D666" t="n">
        <v>13.56940740740741</v>
      </c>
      <c r="E666" t="n">
        <v>5.480407407407407</v>
      </c>
    </row>
    <row r="667">
      <c r="A667" t="inlineStr">
        <is>
          <t>603916</t>
        </is>
      </c>
      <c r="B667" t="n">
        <v>0.004588699567488071</v>
      </c>
      <c r="C667" t="n">
        <v>46.46840148698885</v>
      </c>
      <c r="D667" t="n">
        <v>24.93148148148148</v>
      </c>
      <c r="E667" t="n">
        <v>3.307148148148148</v>
      </c>
    </row>
    <row r="668">
      <c r="A668" t="inlineStr">
        <is>
          <t>000837</t>
        </is>
      </c>
      <c r="B668" t="n">
        <v>0.0009252957986575119</v>
      </c>
      <c r="C668" t="n">
        <v>46.18937644341801</v>
      </c>
      <c r="D668" t="n">
        <v>5.028777777777778</v>
      </c>
      <c r="E668" t="n">
        <v>1.241962962962963</v>
      </c>
    </row>
    <row r="669">
      <c r="A669" t="inlineStr">
        <is>
          <t>002970</t>
        </is>
      </c>
      <c r="B669" t="n">
        <v>0.004247320998725583</v>
      </c>
      <c r="C669" t="n">
        <v>45.97445863409215</v>
      </c>
      <c r="D669" t="n">
        <v>60.21137037037037</v>
      </c>
      <c r="E669" t="n">
        <v>8.105333333333332</v>
      </c>
    </row>
    <row r="670">
      <c r="A670" t="inlineStr">
        <is>
          <t>601877</t>
        </is>
      </c>
      <c r="B670" t="n">
        <v>0.002604243745170216</v>
      </c>
      <c r="C670" t="n">
        <v>45.75087310826544</v>
      </c>
      <c r="D670" t="n">
        <v>29.08481481481482</v>
      </c>
      <c r="E670" t="n">
        <v>0.5345185185185185</v>
      </c>
    </row>
    <row r="671">
      <c r="A671" t="inlineStr">
        <is>
          <t>600371</t>
        </is>
      </c>
      <c r="B671" t="n">
        <v>0.002271902351235688</v>
      </c>
      <c r="C671" t="n">
        <v>45.70484581497798</v>
      </c>
      <c r="D671" t="n">
        <v>12.69044444444445</v>
      </c>
      <c r="E671" t="n">
        <v>7.77448148148148</v>
      </c>
    </row>
    <row r="672">
      <c r="A672" t="inlineStr">
        <is>
          <t>600538</t>
        </is>
      </c>
      <c r="B672" t="n">
        <v>0.0008069694481380264</v>
      </c>
      <c r="C672" t="n">
        <v>45.02164502164503</v>
      </c>
      <c r="D672" t="n">
        <v>6.543259259259258</v>
      </c>
      <c r="E672" t="n">
        <v>2.421851851851852</v>
      </c>
    </row>
    <row r="673">
      <c r="A673" t="inlineStr">
        <is>
          <t>603881</t>
        </is>
      </c>
      <c r="B673" t="n">
        <v>0.01756800317908122</v>
      </c>
      <c r="C673" t="n">
        <v>44.9221841202849</v>
      </c>
      <c r="D673" t="n">
        <v>67.64844444444445</v>
      </c>
      <c r="E673" t="n">
        <v>2.974814814814815</v>
      </c>
    </row>
    <row r="674">
      <c r="A674" t="inlineStr">
        <is>
          <t>688037</t>
        </is>
      </c>
      <c r="B674" t="n">
        <v>0.01019807633553037</v>
      </c>
      <c r="C674" t="n">
        <v>44.58992805755395</v>
      </c>
      <c r="D674" t="n">
        <v>112.1791111111111</v>
      </c>
      <c r="E674" t="n">
        <v>14.92003703703704</v>
      </c>
    </row>
    <row r="675">
      <c r="A675" t="inlineStr">
        <is>
          <t>600549</t>
        </is>
      </c>
      <c r="B675" t="n">
        <v>0.0009553995771976313</v>
      </c>
      <c r="C675" t="n">
        <v>44.57831325301205</v>
      </c>
      <c r="D675" t="n">
        <v>13.65603703703704</v>
      </c>
      <c r="E675" t="n">
        <v>1.622481481481481</v>
      </c>
    </row>
    <row r="676">
      <c r="A676" t="inlineStr">
        <is>
          <t>688099</t>
        </is>
      </c>
      <c r="B676" t="n">
        <v>0.006259084759222908</v>
      </c>
      <c r="C676" t="n">
        <v>44.45232187167672</v>
      </c>
      <c r="D676" t="n">
        <v>63.78822222222222</v>
      </c>
      <c r="E676" t="n">
        <v>5.032851851851852</v>
      </c>
    </row>
    <row r="677">
      <c r="A677" t="inlineStr">
        <is>
          <t>603016</t>
        </is>
      </c>
      <c r="B677" t="n">
        <v>0.002645172751724988</v>
      </c>
      <c r="C677" t="n">
        <v>44.16491963661773</v>
      </c>
      <c r="D677" t="n">
        <v>22.70637037037037</v>
      </c>
      <c r="E677" t="n">
        <v>1.251444444444444</v>
      </c>
    </row>
    <row r="678">
      <c r="A678" t="inlineStr">
        <is>
          <t>601666</t>
        </is>
      </c>
      <c r="B678" t="n">
        <v>0.0007466859028938702</v>
      </c>
      <c r="C678" t="n">
        <v>43.5754189944134</v>
      </c>
      <c r="D678" t="n">
        <v>4.774518518518518</v>
      </c>
      <c r="E678" t="n">
        <v>1.024740740740741</v>
      </c>
    </row>
    <row r="679">
      <c r="A679" t="inlineStr">
        <is>
          <t>603920</t>
        </is>
      </c>
      <c r="B679" t="n">
        <v>0.001803238642100894</v>
      </c>
      <c r="C679" t="n">
        <v>43.29192546583849</v>
      </c>
      <c r="D679" t="n">
        <v>24.62081481481481</v>
      </c>
      <c r="E679" t="n">
        <v>5.038481481481481</v>
      </c>
    </row>
    <row r="680">
      <c r="A680" t="inlineStr">
        <is>
          <t>688396</t>
        </is>
      </c>
      <c r="B680" t="n">
        <v>0.008426999346185316</v>
      </c>
      <c r="C680" t="n">
        <v>43.18723201524537</v>
      </c>
      <c r="D680" t="n">
        <v>50.55197368421053</v>
      </c>
      <c r="E680" t="n">
        <v>8.736885964912283</v>
      </c>
    </row>
    <row r="681">
      <c r="A681" t="inlineStr">
        <is>
          <t>600655</t>
        </is>
      </c>
      <c r="B681" t="n">
        <v>0.0009731356107531658</v>
      </c>
      <c r="C681" t="n">
        <v>42.51336898395721</v>
      </c>
      <c r="D681" t="n">
        <v>8.710111111111113</v>
      </c>
      <c r="E681" t="n">
        <v>1.034074074074074</v>
      </c>
    </row>
    <row r="682">
      <c r="A682" t="inlineStr">
        <is>
          <t>600036</t>
        </is>
      </c>
      <c r="B682" t="n">
        <v>0.002721416381854428</v>
      </c>
      <c r="C682" t="n">
        <v>42.01981287837094</v>
      </c>
      <c r="D682" t="n">
        <v>37.53144444444445</v>
      </c>
      <c r="E682" t="n">
        <v>0.3153333333333334</v>
      </c>
    </row>
    <row r="683">
      <c r="A683" t="inlineStr">
        <is>
          <t>603488</t>
        </is>
      </c>
      <c r="B683" t="n">
        <v>0.002496553277175023</v>
      </c>
      <c r="C683" t="n">
        <v>41.76991150442477</v>
      </c>
      <c r="D683" t="n">
        <v>8.281814814814815</v>
      </c>
      <c r="E683" t="n">
        <v>2.950888888888889</v>
      </c>
    </row>
    <row r="684">
      <c r="A684" t="inlineStr">
        <is>
          <t>603505</t>
        </is>
      </c>
      <c r="B684" t="n">
        <v>0.001428062629896557</v>
      </c>
      <c r="C684" t="n">
        <v>41.63201663201663</v>
      </c>
      <c r="D684" t="n">
        <v>23.85048148148148</v>
      </c>
      <c r="E684" t="n">
        <v>2.562740740740741</v>
      </c>
    </row>
    <row r="685">
      <c r="A685" t="inlineStr">
        <is>
          <t>600723</t>
        </is>
      </c>
      <c r="B685" t="n">
        <v>0.002635049780061242</v>
      </c>
      <c r="C685" t="n">
        <v>41.28595600676819</v>
      </c>
      <c r="D685" t="n">
        <v>8.008111111111111</v>
      </c>
      <c r="E685" t="n">
        <v>1.389</v>
      </c>
    </row>
    <row r="686">
      <c r="A686" t="inlineStr">
        <is>
          <t>600406</t>
        </is>
      </c>
      <c r="B686" t="n">
        <v>0.00123819286110905</v>
      </c>
      <c r="C686" t="n">
        <v>40.832934418382</v>
      </c>
      <c r="D686" t="n">
        <v>21.47214814814815</v>
      </c>
      <c r="E686" t="n">
        <v>0.7641851851851851</v>
      </c>
    </row>
    <row r="687">
      <c r="A687" t="inlineStr">
        <is>
          <t>603258</t>
        </is>
      </c>
      <c r="B687" t="n">
        <v>0.008376163789347866</v>
      </c>
      <c r="C687" t="n">
        <v>40.6736842105263</v>
      </c>
      <c r="D687" t="n">
        <v>37.30792592592592</v>
      </c>
      <c r="E687" t="n">
        <v>2.341555555555556</v>
      </c>
    </row>
    <row r="688">
      <c r="A688" t="inlineStr">
        <is>
          <t>601369</t>
        </is>
      </c>
      <c r="B688" t="n">
        <v>0.0003507847225814962</v>
      </c>
      <c r="C688" t="n">
        <v>40.53627760252368</v>
      </c>
      <c r="D688" t="n">
        <v>6.513740740740741</v>
      </c>
      <c r="E688" t="n">
        <v>0.4695925925925926</v>
      </c>
    </row>
    <row r="689">
      <c r="A689" t="inlineStr">
        <is>
          <t>600330</t>
        </is>
      </c>
      <c r="B689" t="n">
        <v>0.0004789171134729255</v>
      </c>
      <c r="C689" t="n">
        <v>40.2506963788301</v>
      </c>
      <c r="D689" t="n">
        <v>9.652296296296296</v>
      </c>
      <c r="E689" t="n">
        <v>4.100037037037037</v>
      </c>
    </row>
    <row r="690">
      <c r="A690" t="inlineStr">
        <is>
          <t>688656</t>
        </is>
      </c>
      <c r="B690" t="n">
        <v>0.004536510947891888</v>
      </c>
      <c r="C690" t="n">
        <v>39.98437500000001</v>
      </c>
      <c r="D690" t="n">
        <v>79.74833333333333</v>
      </c>
      <c r="E690" t="n">
        <v>31.2675</v>
      </c>
    </row>
    <row r="691">
      <c r="A691" t="inlineStr">
        <is>
          <t>603686</t>
        </is>
      </c>
      <c r="B691" t="n">
        <v>0.004809762857240639</v>
      </c>
      <c r="C691" t="n">
        <v>39.57564575645758</v>
      </c>
      <c r="D691" t="n">
        <v>18.92459259259259</v>
      </c>
      <c r="E691" t="n">
        <v>2.90937037037037</v>
      </c>
    </row>
    <row r="692">
      <c r="A692" t="inlineStr">
        <is>
          <t>603387</t>
        </is>
      </c>
      <c r="B692" t="n">
        <v>0.002860098546387971</v>
      </c>
      <c r="C692" t="n">
        <v>39.42350332594236</v>
      </c>
      <c r="D692" t="n">
        <v>34.1157037037037</v>
      </c>
      <c r="E692" t="n">
        <v>3.768777777777777</v>
      </c>
    </row>
    <row r="693">
      <c r="A693" t="inlineStr">
        <is>
          <t>600873</t>
        </is>
      </c>
      <c r="B693" t="n">
        <v>0.0003790971519273292</v>
      </c>
      <c r="C693" t="n">
        <v>39.11980440097802</v>
      </c>
      <c r="D693" t="n">
        <v>4.857296296296296</v>
      </c>
      <c r="E693" t="n">
        <v>1.146444444444444</v>
      </c>
    </row>
    <row r="694">
      <c r="A694" t="inlineStr">
        <is>
          <t>603658</t>
        </is>
      </c>
      <c r="B694" t="n">
        <v>0.01157054817186171</v>
      </c>
      <c r="C694" t="n">
        <v>38.95958464827445</v>
      </c>
      <c r="D694" t="n">
        <v>141.6815185185185</v>
      </c>
      <c r="E694" t="n">
        <v>0.5489999999999999</v>
      </c>
    </row>
    <row r="695">
      <c r="A695" t="inlineStr">
        <is>
          <t>600509</t>
        </is>
      </c>
      <c r="B695" t="n">
        <v>0.0003714021485184996</v>
      </c>
      <c r="C695" t="n">
        <v>38.93333333333333</v>
      </c>
      <c r="D695" t="n">
        <v>3.750259259259259</v>
      </c>
      <c r="E695" t="n">
        <v>1.764888888888889</v>
      </c>
    </row>
    <row r="696">
      <c r="A696" t="inlineStr">
        <is>
          <t>600849</t>
        </is>
      </c>
      <c r="B696" t="n">
        <v>0.0007161460646069182</v>
      </c>
      <c r="C696" t="n">
        <v>38.87323943661971</v>
      </c>
      <c r="D696" t="n">
        <v>12.59155555555556</v>
      </c>
      <c r="E696" t="n">
        <v>0</v>
      </c>
    </row>
    <row r="697">
      <c r="A697" t="inlineStr">
        <is>
          <t>603690</t>
        </is>
      </c>
      <c r="B697" t="n">
        <v>0.003054022190768648</v>
      </c>
      <c r="C697" t="n">
        <v>38.7331256490135</v>
      </c>
      <c r="D697" t="n">
        <v>37.86944444444445</v>
      </c>
      <c r="E697" t="n">
        <v>4.01325925925926</v>
      </c>
    </row>
    <row r="698">
      <c r="A698" t="inlineStr">
        <is>
          <t>600359</t>
        </is>
      </c>
      <c r="B698" t="n">
        <v>0.001327640540242748</v>
      </c>
      <c r="C698" t="n">
        <v>38.70402802101576</v>
      </c>
      <c r="D698" t="n">
        <v>8.183555555555555</v>
      </c>
      <c r="E698" t="n">
        <v>7.330888888888889</v>
      </c>
    </row>
    <row r="699">
      <c r="A699" t="inlineStr">
        <is>
          <t>603700</t>
        </is>
      </c>
      <c r="B699" t="n">
        <v>0.002260067460400215</v>
      </c>
      <c r="C699" t="n">
        <v>38.66374589266155</v>
      </c>
      <c r="D699" t="n">
        <v>28.06518518518519</v>
      </c>
      <c r="E699" t="n">
        <v>3.493296296296296</v>
      </c>
    </row>
    <row r="700">
      <c r="A700" t="inlineStr">
        <is>
          <t>600391</t>
        </is>
      </c>
      <c r="B700" t="n">
        <v>0.003107097003363206</v>
      </c>
      <c r="C700" t="n">
        <v>38.62359550561796</v>
      </c>
      <c r="D700" t="n">
        <v>20.90877777777778</v>
      </c>
      <c r="E700" t="n">
        <v>4.581148148148149</v>
      </c>
    </row>
    <row r="701">
      <c r="A701" t="inlineStr">
        <is>
          <t>600997</t>
        </is>
      </c>
      <c r="B701" t="n">
        <v>0.0002302878967583094</v>
      </c>
      <c r="C701" t="n">
        <v>38.58267716535433</v>
      </c>
      <c r="D701" t="n">
        <v>5.077962962962963</v>
      </c>
      <c r="E701" t="n">
        <v>0.8390740740740741</v>
      </c>
    </row>
    <row r="702">
      <c r="A702" t="inlineStr">
        <is>
          <t>600057</t>
        </is>
      </c>
      <c r="B702" t="n">
        <v>0.0007510945524594239</v>
      </c>
      <c r="C702" t="n">
        <v>38.44155844155843</v>
      </c>
      <c r="D702" t="n">
        <v>5.584370370370371</v>
      </c>
      <c r="E702" t="n">
        <v>1.304</v>
      </c>
    </row>
    <row r="703">
      <c r="A703" t="inlineStr">
        <is>
          <t>600998</t>
        </is>
      </c>
      <c r="B703" t="n">
        <v>0.0003568286440370962</v>
      </c>
      <c r="C703" t="n">
        <v>38.34310850439883</v>
      </c>
      <c r="D703" t="n">
        <v>17.49537037037037</v>
      </c>
      <c r="E703" t="n">
        <v>0.6011481481481482</v>
      </c>
    </row>
    <row r="704">
      <c r="A704" t="inlineStr">
        <is>
          <t>603337</t>
        </is>
      </c>
      <c r="B704" t="n">
        <v>0.003880897747198508</v>
      </c>
      <c r="C704" t="n">
        <v>37.80607247796277</v>
      </c>
      <c r="D704" t="n">
        <v>23.60862962962963</v>
      </c>
      <c r="E704" t="n">
        <v>0.6275185185185185</v>
      </c>
    </row>
    <row r="705">
      <c r="A705" t="inlineStr">
        <is>
          <t>600107</t>
        </is>
      </c>
      <c r="B705" t="n">
        <v>0.001350806880200973</v>
      </c>
      <c r="C705" t="n">
        <v>37.64044943820226</v>
      </c>
      <c r="D705" t="n">
        <v>8.70788888888889</v>
      </c>
      <c r="E705" t="n">
        <v>4.070740740740741</v>
      </c>
    </row>
    <row r="706">
      <c r="A706" t="inlineStr">
        <is>
          <t>600178</t>
        </is>
      </c>
      <c r="B706" t="n">
        <v>0.001954988003712303</v>
      </c>
      <c r="C706" t="n">
        <v>37.44680851063828</v>
      </c>
      <c r="D706" t="n">
        <v>6.197407407407407</v>
      </c>
      <c r="E706" t="n">
        <v>3.181592592592593</v>
      </c>
    </row>
    <row r="707">
      <c r="A707" t="inlineStr">
        <is>
          <t>600774</t>
        </is>
      </c>
      <c r="B707" t="n">
        <v>0.0005355860053674784</v>
      </c>
      <c r="C707" t="n">
        <v>37.44292237442923</v>
      </c>
      <c r="D707" t="n">
        <v>12.05992592592593</v>
      </c>
      <c r="E707" t="n">
        <v>0.7182222222222223</v>
      </c>
    </row>
    <row r="708">
      <c r="A708" t="inlineStr">
        <is>
          <t>600460</t>
        </is>
      </c>
      <c r="B708" t="n">
        <v>0.002320691210652899</v>
      </c>
      <c r="C708" t="n">
        <v>37.41496598639453</v>
      </c>
      <c r="D708" t="n">
        <v>17.38051851851852</v>
      </c>
      <c r="E708" t="n">
        <v>4.075074074074074</v>
      </c>
    </row>
    <row r="709">
      <c r="A709" t="inlineStr">
        <is>
          <t>600621</t>
        </is>
      </c>
      <c r="B709" t="n">
        <v>0.001679520829098986</v>
      </c>
      <c r="C709" t="n">
        <v>37.31656184486371</v>
      </c>
      <c r="D709" t="n">
        <v>18.47974074074074</v>
      </c>
      <c r="E709" t="n">
        <v>5.283444444444444</v>
      </c>
    </row>
    <row r="710">
      <c r="A710" t="inlineStr">
        <is>
          <t>603979</t>
        </is>
      </c>
      <c r="B710" t="n">
        <v>0.0009706053822731842</v>
      </c>
      <c r="C710" t="n">
        <v>37.29977116704806</v>
      </c>
      <c r="D710" t="n">
        <v>10.50692592592593</v>
      </c>
      <c r="E710" t="n">
        <v>1.220481481481481</v>
      </c>
    </row>
    <row r="711">
      <c r="A711" t="inlineStr">
        <is>
          <t>603060</t>
        </is>
      </c>
      <c r="B711" t="n">
        <v>0.001852642039984197</v>
      </c>
      <c r="C711" t="n">
        <v>37.14285714285715</v>
      </c>
      <c r="D711" t="n">
        <v>18.31251851851852</v>
      </c>
      <c r="E711" t="n">
        <v>0.7374444444444443</v>
      </c>
    </row>
    <row r="712">
      <c r="A712" t="inlineStr">
        <is>
          <t>601021</t>
        </is>
      </c>
      <c r="B712" t="n">
        <v>0.004065917735778326</v>
      </c>
      <c r="C712" t="n">
        <v>36.97026457504098</v>
      </c>
      <c r="D712" t="n">
        <v>42.066</v>
      </c>
      <c r="E712" t="n">
        <v>0.7275925925925926</v>
      </c>
    </row>
    <row r="713">
      <c r="A713" t="inlineStr">
        <is>
          <t>600428</t>
        </is>
      </c>
      <c r="B713" t="n">
        <v>0.0002899481163800481</v>
      </c>
      <c r="C713" t="n">
        <v>36.8279569892473</v>
      </c>
      <c r="D713" t="n">
        <v>3.563777777777778</v>
      </c>
      <c r="E713" t="n">
        <v>1.122740740740741</v>
      </c>
    </row>
    <row r="714">
      <c r="A714" t="inlineStr">
        <is>
          <t>600452</t>
        </is>
      </c>
      <c r="B714" t="n">
        <v>0.001723099499244974</v>
      </c>
      <c r="C714" t="n">
        <v>36.58730158730159</v>
      </c>
      <c r="D714" t="n">
        <v>15.69244444444444</v>
      </c>
      <c r="E714" t="n">
        <v>1.076666666666667</v>
      </c>
    </row>
    <row r="715">
      <c r="A715" t="inlineStr">
        <is>
          <t>688389</t>
        </is>
      </c>
      <c r="B715" t="n">
        <v>0.003703624598523929</v>
      </c>
      <c r="C715" t="n">
        <v>36.3361547762999</v>
      </c>
      <c r="D715" t="n">
        <v>24.48614814814815</v>
      </c>
      <c r="E715" t="n">
        <v>7.493777777777779</v>
      </c>
    </row>
    <row r="716">
      <c r="A716" t="inlineStr">
        <is>
          <t>600237</t>
        </is>
      </c>
      <c r="B716" t="n">
        <v>0.0003019917374336763</v>
      </c>
      <c r="C716" t="n">
        <v>36.18784530386738</v>
      </c>
      <c r="D716" t="n">
        <v>4.277851851851851</v>
      </c>
      <c r="E716" t="n">
        <v>6.42774074074074</v>
      </c>
    </row>
    <row r="717">
      <c r="A717" t="inlineStr">
        <is>
          <t>600963</t>
        </is>
      </c>
      <c r="B717" t="n">
        <v>0.0001806375932460784</v>
      </c>
      <c r="C717" t="n">
        <v>36.03603603603604</v>
      </c>
      <c r="D717" t="n">
        <v>3.911740740740741</v>
      </c>
      <c r="E717" t="n">
        <v>1.256444444444444</v>
      </c>
    </row>
    <row r="718">
      <c r="A718" t="inlineStr">
        <is>
          <t>600793</t>
        </is>
      </c>
      <c r="B718" t="n">
        <v>0.001112128337438845</v>
      </c>
      <c r="C718" t="n">
        <v>35.89087809036657</v>
      </c>
      <c r="D718" t="n">
        <v>10.7212962962963</v>
      </c>
      <c r="E718" t="n">
        <v>1.828037037037037</v>
      </c>
    </row>
    <row r="719">
      <c r="A719" t="inlineStr">
        <is>
          <t>600477</t>
        </is>
      </c>
      <c r="B719" t="n">
        <v>0.0002260829612137117</v>
      </c>
      <c r="C719" t="n">
        <v>35.76642335766422</v>
      </c>
      <c r="D719" t="n">
        <v>3.963925925925926</v>
      </c>
      <c r="E719" t="n">
        <v>1.497407407407407</v>
      </c>
    </row>
    <row r="720">
      <c r="A720" t="inlineStr">
        <is>
          <t>600051</t>
        </is>
      </c>
      <c r="B720" t="n">
        <v>0.001988381631413166</v>
      </c>
      <c r="C720" t="n">
        <v>35.29411764705883</v>
      </c>
      <c r="D720" t="n">
        <v>8.499222222222222</v>
      </c>
      <c r="E720" t="n">
        <v>2.964740740740741</v>
      </c>
    </row>
    <row r="721">
      <c r="A721" t="inlineStr">
        <is>
          <t>603348</t>
        </is>
      </c>
      <c r="B721" t="n">
        <v>0.003284112851423506</v>
      </c>
      <c r="C721" t="n">
        <v>35.05535055350555</v>
      </c>
      <c r="D721" t="n">
        <v>22.95325925925926</v>
      </c>
      <c r="E721" t="n">
        <v>9.20188888888889</v>
      </c>
    </row>
    <row r="722">
      <c r="A722" t="inlineStr">
        <is>
          <t>688599</t>
        </is>
      </c>
      <c r="B722" t="n">
        <v>0.001608078929553836</v>
      </c>
      <c r="C722" t="n">
        <v>35.00876680303917</v>
      </c>
      <c r="D722" t="n">
        <v>18.38386075949368</v>
      </c>
      <c r="E722" t="n">
        <v>10.07348101265823</v>
      </c>
    </row>
    <row r="723">
      <c r="A723" t="inlineStr">
        <is>
          <t>603303</t>
        </is>
      </c>
      <c r="B723" t="n">
        <v>0.0009247374757074158</v>
      </c>
      <c r="C723" t="n">
        <v>34.84536082474228</v>
      </c>
      <c r="D723" t="n">
        <v>11.04596296296296</v>
      </c>
      <c r="E723" t="n">
        <v>1.647518518518518</v>
      </c>
    </row>
    <row r="724">
      <c r="A724" t="inlineStr">
        <is>
          <t>600550</t>
        </is>
      </c>
      <c r="B724" t="n">
        <v>0.0006916901444884197</v>
      </c>
      <c r="C724" t="n">
        <v>34.62783171521038</v>
      </c>
      <c r="D724" t="n">
        <v>4.878666666666667</v>
      </c>
      <c r="E724" t="n">
        <v>2.306666666666667</v>
      </c>
    </row>
    <row r="725">
      <c r="A725" t="inlineStr">
        <is>
          <t>603588</t>
        </is>
      </c>
      <c r="B725" t="n">
        <v>0.00117385045634828</v>
      </c>
      <c r="C725" t="n">
        <v>34.57844183564569</v>
      </c>
      <c r="D725" t="n">
        <v>13.09181481481481</v>
      </c>
      <c r="E725" t="n">
        <v>1.983185185185185</v>
      </c>
    </row>
    <row r="726">
      <c r="A726" t="inlineStr">
        <is>
          <t>688357</t>
        </is>
      </c>
      <c r="B726" t="n">
        <v>0.007954191816605921</v>
      </c>
      <c r="C726" t="n">
        <v>34.45342407486176</v>
      </c>
      <c r="D726" t="n">
        <v>59.03777777777778</v>
      </c>
      <c r="E726" t="n">
        <v>7.035629629629629</v>
      </c>
    </row>
    <row r="727">
      <c r="A727" t="inlineStr">
        <is>
          <t>601311</t>
        </is>
      </c>
      <c r="B727" t="n">
        <v>0.0005127635342068515</v>
      </c>
      <c r="C727" t="n">
        <v>34.00286944045911</v>
      </c>
      <c r="D727" t="n">
        <v>7.798222222222222</v>
      </c>
      <c r="E727" t="n">
        <v>2.181333333333333</v>
      </c>
    </row>
    <row r="728">
      <c r="A728" t="inlineStr">
        <is>
          <t>601788</t>
        </is>
      </c>
      <c r="B728" t="n">
        <v>0.005665534154674245</v>
      </c>
      <c r="C728" t="n">
        <v>33.81294964028776</v>
      </c>
      <c r="D728" t="n">
        <v>16.71692592592592</v>
      </c>
      <c r="E728" t="n">
        <v>1.713481481481481</v>
      </c>
    </row>
    <row r="729">
      <c r="A729" t="inlineStr">
        <is>
          <t>603986</t>
        </is>
      </c>
      <c r="B729" t="n">
        <v>0.01392831443327455</v>
      </c>
      <c r="C729" t="n">
        <v>33.80736910148676</v>
      </c>
      <c r="D729" t="n">
        <v>205.0648888888889</v>
      </c>
      <c r="E729" t="n">
        <v>2.825</v>
      </c>
    </row>
    <row r="730">
      <c r="A730" t="inlineStr">
        <is>
          <t>600060</t>
        </is>
      </c>
      <c r="B730" t="n">
        <v>0.0006398371397173433</v>
      </c>
      <c r="C730" t="n">
        <v>33.71017471736894</v>
      </c>
      <c r="D730" t="n">
        <v>12.19718518518518</v>
      </c>
      <c r="E730" t="n">
        <v>1.433444444444444</v>
      </c>
    </row>
    <row r="731">
      <c r="A731" t="inlineStr">
        <is>
          <t>603970</t>
        </is>
      </c>
      <c r="B731" t="n">
        <v>0.001853102292662037</v>
      </c>
      <c r="C731" t="n">
        <v>33.65933170334148</v>
      </c>
      <c r="D731" t="n">
        <v>16.15548148148148</v>
      </c>
      <c r="E731" t="n">
        <v>4.841703703703704</v>
      </c>
    </row>
    <row r="732">
      <c r="A732" t="inlineStr">
        <is>
          <t>688567</t>
        </is>
      </c>
      <c r="B732" t="n">
        <v>0.004062058320031869</v>
      </c>
      <c r="C732" t="n">
        <v>33.6552217453505</v>
      </c>
      <c r="D732" t="n">
        <v>31.49263157894737</v>
      </c>
      <c r="E732" t="n">
        <v>7.667293233082707</v>
      </c>
    </row>
    <row r="733">
      <c r="A733" t="inlineStr">
        <is>
          <t>600421</t>
        </is>
      </c>
      <c r="B733" t="n">
        <v>0.001448161476148287</v>
      </c>
      <c r="C733" t="n">
        <v>33.55525965379493</v>
      </c>
      <c r="D733" t="n">
        <v>11.20551851851852</v>
      </c>
      <c r="E733" t="n">
        <v>0.3460370370370371</v>
      </c>
    </row>
    <row r="734">
      <c r="A734" t="inlineStr">
        <is>
          <t>603866</t>
        </is>
      </c>
      <c r="B734" t="n">
        <v>0.004765734861322278</v>
      </c>
      <c r="C734" t="n">
        <v>33.29352758538335</v>
      </c>
      <c r="D734" t="n">
        <v>53.01055555555556</v>
      </c>
      <c r="E734" t="n">
        <v>0.5522962962962963</v>
      </c>
    </row>
    <row r="735">
      <c r="A735" t="inlineStr">
        <is>
          <t>600415</t>
        </is>
      </c>
      <c r="B735" t="n">
        <v>0.001273753035320871</v>
      </c>
      <c r="C735" t="n">
        <v>33.24396782841823</v>
      </c>
      <c r="D735" t="n">
        <v>4.88974074074074</v>
      </c>
      <c r="E735" t="n">
        <v>1.200370370370371</v>
      </c>
    </row>
    <row r="736">
      <c r="A736" t="inlineStr">
        <is>
          <t>600738</t>
        </is>
      </c>
      <c r="B736" t="n">
        <v>0.0003938714154528438</v>
      </c>
      <c r="C736" t="n">
        <v>33.05954825462012</v>
      </c>
      <c r="D736" t="n">
        <v>5.784148148148147</v>
      </c>
      <c r="E736" t="n">
        <v>2.580481481481482</v>
      </c>
    </row>
    <row r="737">
      <c r="A737" t="inlineStr">
        <is>
          <t>600129</t>
        </is>
      </c>
      <c r="B737" t="n">
        <v>0.001010833622902969</v>
      </c>
      <c r="C737" t="n">
        <v>33.00000000000001</v>
      </c>
      <c r="D737" t="n">
        <v>14.08081481481482</v>
      </c>
      <c r="E737" t="n">
        <v>1.170111111111111</v>
      </c>
    </row>
    <row r="738">
      <c r="A738" t="inlineStr">
        <is>
          <t>603043</t>
        </is>
      </c>
      <c r="B738" t="n">
        <v>0.003203855045934303</v>
      </c>
      <c r="C738" t="n">
        <v>32.94547872340428</v>
      </c>
      <c r="D738" t="n">
        <v>34.23111111111111</v>
      </c>
      <c r="E738" t="n">
        <v>2.049925925925926</v>
      </c>
    </row>
    <row r="739">
      <c r="A739" t="inlineStr">
        <is>
          <t>600372</t>
        </is>
      </c>
      <c r="B739" t="n">
        <v>0.001371131754049768</v>
      </c>
      <c r="C739" t="n">
        <v>32.72343420126671</v>
      </c>
      <c r="D739" t="n">
        <v>15.91681481481482</v>
      </c>
      <c r="E739" t="n">
        <v>0.9895555555555557</v>
      </c>
    </row>
    <row r="740">
      <c r="A740" t="inlineStr">
        <is>
          <t>603056</t>
        </is>
      </c>
      <c r="B740" t="n">
        <v>0.001271802882671406</v>
      </c>
      <c r="C740" t="n">
        <v>32.68379096545617</v>
      </c>
      <c r="D740" t="n">
        <v>13.03844444444444</v>
      </c>
      <c r="E740" t="n">
        <v>3.317074074074074</v>
      </c>
    </row>
    <row r="741">
      <c r="A741" t="inlineStr">
        <is>
          <t>603938</t>
        </is>
      </c>
      <c r="B741" t="n">
        <v>0.001490030252355437</v>
      </c>
      <c r="C741" t="n">
        <v>32.62786596119926</v>
      </c>
      <c r="D741" t="n">
        <v>24.8464074074074</v>
      </c>
      <c r="E741" t="n">
        <v>3.588666666666667</v>
      </c>
    </row>
    <row r="742">
      <c r="A742" t="inlineStr">
        <is>
          <t>688196</t>
        </is>
      </c>
      <c r="B742" t="n">
        <v>0.007266445089229592</v>
      </c>
      <c r="C742" t="n">
        <v>32.4256807394454</v>
      </c>
      <c r="D742" t="n">
        <v>48.87881481481482</v>
      </c>
      <c r="E742" t="n">
        <v>6.788518518518518</v>
      </c>
    </row>
    <row r="743">
      <c r="A743" t="inlineStr">
        <is>
          <t>688299</t>
        </is>
      </c>
      <c r="B743" t="n">
        <v>0.001409978834714191</v>
      </c>
      <c r="C743" t="n">
        <v>32.35294117647059</v>
      </c>
      <c r="D743" t="n">
        <v>24.64359259259259</v>
      </c>
      <c r="E743" t="n">
        <v>6.058592592592593</v>
      </c>
    </row>
    <row r="744">
      <c r="A744" t="inlineStr">
        <is>
          <t>603058</t>
        </is>
      </c>
      <c r="B744" t="n">
        <v>0.0009494600582236711</v>
      </c>
      <c r="C744" t="n">
        <v>31.92360163710777</v>
      </c>
      <c r="D744" t="n">
        <v>8.195222222222222</v>
      </c>
      <c r="E744" t="n">
        <v>1.789</v>
      </c>
    </row>
    <row r="745">
      <c r="A745" t="inlineStr">
        <is>
          <t>600160</t>
        </is>
      </c>
      <c r="B745" t="n">
        <v>0.000187760105442337</v>
      </c>
      <c r="C745" t="n">
        <v>31.4327485380117</v>
      </c>
      <c r="D745" t="n">
        <v>7.190481481481481</v>
      </c>
      <c r="E745" t="n">
        <v>1.273740740740741</v>
      </c>
    </row>
    <row r="746">
      <c r="A746" t="inlineStr">
        <is>
          <t>600888</t>
        </is>
      </c>
      <c r="B746" t="n">
        <v>0.0004241097012094478</v>
      </c>
      <c r="C746" t="n">
        <v>31.36363636363635</v>
      </c>
      <c r="D746" t="n">
        <v>5.203074074074074</v>
      </c>
      <c r="E746" t="n">
        <v>2.605925925925926</v>
      </c>
    </row>
    <row r="747">
      <c r="A747" t="inlineStr">
        <is>
          <t>600970</t>
        </is>
      </c>
      <c r="B747" t="n">
        <v>0.000260462171135993</v>
      </c>
      <c r="C747" t="n">
        <v>31.27090301003344</v>
      </c>
      <c r="D747" t="n">
        <v>6.255962962962963</v>
      </c>
      <c r="E747" t="n">
        <v>1.413666666666667</v>
      </c>
    </row>
    <row r="748">
      <c r="A748" t="inlineStr">
        <is>
          <t>601038</t>
        </is>
      </c>
      <c r="B748" t="n">
        <v>0.00222345156144596</v>
      </c>
      <c r="C748" t="n">
        <v>31.15646258503402</v>
      </c>
      <c r="D748" t="n">
        <v>9.602</v>
      </c>
      <c r="E748" t="n">
        <v>2.819592592592592</v>
      </c>
    </row>
    <row r="749">
      <c r="A749" t="inlineStr">
        <is>
          <t>600329</t>
        </is>
      </c>
      <c r="B749" t="n">
        <v>0.001037264468940673</v>
      </c>
      <c r="C749" t="n">
        <v>30.97412480974124</v>
      </c>
      <c r="D749" t="n">
        <v>15.79855555555556</v>
      </c>
      <c r="E749" t="n">
        <v>1.004703703703704</v>
      </c>
    </row>
    <row r="750">
      <c r="A750" t="inlineStr">
        <is>
          <t>603661</t>
        </is>
      </c>
      <c r="B750" t="n">
        <v>0.01554654786437022</v>
      </c>
      <c r="C750" t="n">
        <v>30.95788986580288</v>
      </c>
      <c r="D750" t="n">
        <v>53.35318518518519</v>
      </c>
      <c r="E750" t="n">
        <v>4.969296296296297</v>
      </c>
    </row>
    <row r="751">
      <c r="A751" t="inlineStr">
        <is>
          <t>603429</t>
        </is>
      </c>
      <c r="B751" t="n">
        <v>0.003743090476998316</v>
      </c>
      <c r="C751" t="n">
        <v>30.85356303837119</v>
      </c>
      <c r="D751" t="n">
        <v>32.63374074074074</v>
      </c>
      <c r="E751" t="n">
        <v>1.529407407407408</v>
      </c>
    </row>
    <row r="752">
      <c r="A752" t="inlineStr">
        <is>
          <t>600315</t>
        </is>
      </c>
      <c r="B752" t="n">
        <v>0.004531753791577257</v>
      </c>
      <c r="C752" t="n">
        <v>30.83497698882312</v>
      </c>
      <c r="D752" t="n">
        <v>36.40792592592592</v>
      </c>
      <c r="E752" t="n">
        <v>1.085555555555556</v>
      </c>
    </row>
    <row r="753">
      <c r="A753" t="inlineStr">
        <is>
          <t>600141</t>
        </is>
      </c>
      <c r="B753" t="n">
        <v>0.0005236203361701923</v>
      </c>
      <c r="C753" t="n">
        <v>30.79299691040163</v>
      </c>
      <c r="D753" t="n">
        <v>10.56914814814815</v>
      </c>
      <c r="E753" t="n">
        <v>2.625888888888889</v>
      </c>
    </row>
    <row r="754">
      <c r="A754" t="inlineStr">
        <is>
          <t>600405</t>
        </is>
      </c>
      <c r="B754" t="n">
        <v>0.0002397153642851616</v>
      </c>
      <c r="C754" t="n">
        <v>30.68432671081678</v>
      </c>
      <c r="D754" t="n">
        <v>5.418777777777778</v>
      </c>
      <c r="E754" t="n">
        <v>3.626740740740741</v>
      </c>
    </row>
    <row r="755">
      <c r="A755" t="inlineStr">
        <is>
          <t>600360</t>
        </is>
      </c>
      <c r="B755" t="n">
        <v>0.0003828418273810439</v>
      </c>
      <c r="C755" t="n">
        <v>30.50570962479608</v>
      </c>
      <c r="D755" t="n">
        <v>8.377629629629629</v>
      </c>
      <c r="E755" t="n">
        <v>6.506925925925926</v>
      </c>
    </row>
    <row r="756">
      <c r="A756" t="inlineStr">
        <is>
          <t>603659</t>
        </is>
      </c>
      <c r="B756" t="n">
        <v>0.00973583546721446</v>
      </c>
      <c r="C756" t="n">
        <v>29.80656886927171</v>
      </c>
      <c r="D756" t="n">
        <v>96.09759259259259</v>
      </c>
      <c r="E756" t="n">
        <v>2.021370370370371</v>
      </c>
    </row>
    <row r="757">
      <c r="A757" t="inlineStr">
        <is>
          <t>600096</t>
        </is>
      </c>
      <c r="B757" t="n">
        <v>0.0001512899906254676</v>
      </c>
      <c r="C757" t="n">
        <v>29.69348659003832</v>
      </c>
      <c r="D757" t="n">
        <v>5.390666666666667</v>
      </c>
      <c r="E757" t="n">
        <v>1.361481481481482</v>
      </c>
    </row>
    <row r="758">
      <c r="A758" t="inlineStr">
        <is>
          <t>603728</t>
        </is>
      </c>
      <c r="B758" t="n">
        <v>0.002621219986205499</v>
      </c>
      <c r="C758" t="n">
        <v>29.52468007312614</v>
      </c>
      <c r="D758" t="n">
        <v>14.86992592592593</v>
      </c>
      <c r="E758" t="n">
        <v>1.610074074074074</v>
      </c>
    </row>
    <row r="759">
      <c r="A759" t="inlineStr">
        <is>
          <t>600380</t>
        </is>
      </c>
      <c r="B759" t="n">
        <v>0.002340304070509341</v>
      </c>
      <c r="C759" t="n">
        <v>29.41777323799797</v>
      </c>
      <c r="D759" t="n">
        <v>14.4522962962963</v>
      </c>
      <c r="E759" t="n">
        <v>1.315296296296296</v>
      </c>
    </row>
    <row r="760">
      <c r="A760" t="inlineStr">
        <is>
          <t>600875</t>
        </is>
      </c>
      <c r="B760" t="n">
        <v>0.000313641308458008</v>
      </c>
      <c r="C760" t="n">
        <v>29.41176470588236</v>
      </c>
      <c r="D760" t="n">
        <v>9.840296296296296</v>
      </c>
      <c r="E760" t="n">
        <v>1.287777777777778</v>
      </c>
    </row>
    <row r="761">
      <c r="A761" t="inlineStr">
        <is>
          <t>600636</t>
        </is>
      </c>
      <c r="B761" t="n">
        <v>0.0007799005561085005</v>
      </c>
      <c r="C761" t="n">
        <v>29.25531914893618</v>
      </c>
      <c r="D761" t="n">
        <v>12.92125925925926</v>
      </c>
      <c r="E761" t="n">
        <v>1.510592592592592</v>
      </c>
    </row>
    <row r="762">
      <c r="A762" t="inlineStr">
        <is>
          <t>600300</t>
        </is>
      </c>
      <c r="B762" t="n">
        <v>0.0003253722130356528</v>
      </c>
      <c r="C762" t="n">
        <v>29.20962199312713</v>
      </c>
      <c r="D762" t="n">
        <v>3.560185185185185</v>
      </c>
      <c r="E762" t="n">
        <v>3.404518518518518</v>
      </c>
    </row>
    <row r="763">
      <c r="A763" t="inlineStr">
        <is>
          <t>600166</t>
        </is>
      </c>
      <c r="B763" t="n">
        <v>0.0004940369807802095</v>
      </c>
      <c r="C763" t="n">
        <v>28.50241545893721</v>
      </c>
      <c r="D763" t="n">
        <v>2.385074074074074</v>
      </c>
      <c r="E763" t="n">
        <v>1.983037037037037</v>
      </c>
    </row>
    <row r="764">
      <c r="A764" t="inlineStr">
        <is>
          <t>600210</t>
        </is>
      </c>
      <c r="B764" t="n">
        <v>0.0001243046594966575</v>
      </c>
      <c r="C764" t="n">
        <v>28.24858757062147</v>
      </c>
      <c r="D764" t="n">
        <v>4.228296296296297</v>
      </c>
      <c r="E764" t="n">
        <v>1.162259259259259</v>
      </c>
    </row>
    <row r="765">
      <c r="A765" t="inlineStr">
        <is>
          <t>600071</t>
        </is>
      </c>
      <c r="B765" t="n">
        <v>0.0008323690757386571</v>
      </c>
      <c r="C765" t="n">
        <v>28.13852813852813</v>
      </c>
      <c r="D765" t="n">
        <v>10.64262962962963</v>
      </c>
      <c r="E765" t="n">
        <v>1.896185185185185</v>
      </c>
    </row>
    <row r="766">
      <c r="A766" t="inlineStr">
        <is>
          <t>600362</t>
        </is>
      </c>
      <c r="B766" t="n">
        <v>0.00190508901862045</v>
      </c>
      <c r="C766" t="n">
        <v>28.07133421400263</v>
      </c>
      <c r="D766" t="n">
        <v>15.73514814814815</v>
      </c>
      <c r="E766" t="n">
        <v>1.676037037037037</v>
      </c>
    </row>
    <row r="767">
      <c r="A767" t="inlineStr">
        <is>
          <t>600834</t>
        </is>
      </c>
      <c r="B767" t="n">
        <v>0.002787028666123081</v>
      </c>
      <c r="C767" t="n">
        <v>28.04698972099855</v>
      </c>
      <c r="D767" t="n">
        <v>9.415851851851851</v>
      </c>
      <c r="E767" t="n">
        <v>2.403851851851852</v>
      </c>
    </row>
    <row r="768">
      <c r="A768" t="inlineStr">
        <is>
          <t>601225</t>
        </is>
      </c>
      <c r="B768" t="n">
        <v>0.0006364047686310225</v>
      </c>
      <c r="C768" t="n">
        <v>28.00953516090583</v>
      </c>
      <c r="D768" t="n">
        <v>8.27137037037037</v>
      </c>
      <c r="E768" t="n">
        <v>0.3855555555555555</v>
      </c>
    </row>
    <row r="769">
      <c r="A769" t="inlineStr">
        <is>
          <t>603697</t>
        </is>
      </c>
      <c r="B769" t="n">
        <v>0.004722520027727327</v>
      </c>
      <c r="C769" t="n">
        <v>27.81954887218046</v>
      </c>
      <c r="D769" t="n">
        <v>18.23888888888889</v>
      </c>
      <c r="E769" t="n">
        <v>9.576444444444446</v>
      </c>
    </row>
    <row r="770">
      <c r="A770" t="inlineStr">
        <is>
          <t>600522</t>
        </is>
      </c>
      <c r="B770" t="n">
        <v>0.000557750350105037</v>
      </c>
      <c r="C770" t="n">
        <v>27.66217870257037</v>
      </c>
      <c r="D770" t="n">
        <v>10.62944444444444</v>
      </c>
      <c r="E770" t="n">
        <v>2.435851851851852</v>
      </c>
    </row>
    <row r="771">
      <c r="A771" t="inlineStr">
        <is>
          <t>600497</t>
        </is>
      </c>
      <c r="B771" t="n">
        <v>0.0002544626488072168</v>
      </c>
      <c r="C771" t="n">
        <v>27.62836185819071</v>
      </c>
      <c r="D771" t="n">
        <v>4.001518518518519</v>
      </c>
      <c r="E771" t="n">
        <v>1.198296296296296</v>
      </c>
    </row>
    <row r="772">
      <c r="A772" t="inlineStr">
        <is>
          <t>601878</t>
        </is>
      </c>
      <c r="B772" t="n">
        <v>0.002246834979561517</v>
      </c>
      <c r="C772" t="n">
        <v>27.58620689655174</v>
      </c>
      <c r="D772" t="n">
        <v>13.1397037037037</v>
      </c>
      <c r="E772" t="n">
        <v>3.759925925925925</v>
      </c>
    </row>
    <row r="773">
      <c r="A773" t="inlineStr">
        <is>
          <t>603366</t>
        </is>
      </c>
      <c r="B773" t="n">
        <v>0.0003497701887936599</v>
      </c>
      <c r="C773" t="n">
        <v>27.51677852348995</v>
      </c>
      <c r="D773" t="n">
        <v>5.638037037037037</v>
      </c>
      <c r="E773" t="n">
        <v>2.410074074074075</v>
      </c>
    </row>
    <row r="774">
      <c r="A774" t="inlineStr">
        <is>
          <t>603181</t>
        </is>
      </c>
      <c r="B774" t="n">
        <v>0.002283008371898467</v>
      </c>
      <c r="C774" t="n">
        <v>27.43682310469313</v>
      </c>
      <c r="D774" t="n">
        <v>19.56051851851852</v>
      </c>
      <c r="E774" t="n">
        <v>1.829925925925926</v>
      </c>
    </row>
    <row r="775">
      <c r="A775" t="inlineStr">
        <is>
          <t>603126</t>
        </is>
      </c>
      <c r="B775" t="n">
        <v>0.0002969626075152674</v>
      </c>
      <c r="C775" t="n">
        <v>27.42616033755274</v>
      </c>
      <c r="D775" t="n">
        <v>4.775111111111111</v>
      </c>
      <c r="E775" t="n">
        <v>1.470555555555556</v>
      </c>
    </row>
    <row r="776">
      <c r="A776" t="inlineStr">
        <is>
          <t>688526</t>
        </is>
      </c>
      <c r="B776" t="n">
        <v>0.001571030647717707</v>
      </c>
      <c r="C776" t="n">
        <v>27.29575680810641</v>
      </c>
      <c r="D776" t="n">
        <v>41.47604651162791</v>
      </c>
      <c r="E776" t="n">
        <v>7.247790697674419</v>
      </c>
    </row>
    <row r="777">
      <c r="A777" t="inlineStr">
        <is>
          <t>600019</t>
        </is>
      </c>
      <c r="B777" t="n">
        <v>0.0002946895232104008</v>
      </c>
      <c r="C777" t="n">
        <v>27.15355805243447</v>
      </c>
      <c r="D777" t="n">
        <v>5.233333333333333</v>
      </c>
      <c r="E777" t="n">
        <v>0.355962962962963</v>
      </c>
    </row>
    <row r="778">
      <c r="A778" t="inlineStr">
        <is>
          <t>603589</t>
        </is>
      </c>
      <c r="B778" t="n">
        <v>0.006545835623465697</v>
      </c>
      <c r="C778" t="n">
        <v>26.84670373312152</v>
      </c>
      <c r="D778" t="n">
        <v>52.34192592592593</v>
      </c>
      <c r="E778" t="n">
        <v>1.472148148148148</v>
      </c>
    </row>
    <row r="779">
      <c r="A779" t="inlineStr">
        <is>
          <t>603896</t>
        </is>
      </c>
      <c r="B779" t="n">
        <v>0.004860752660178943</v>
      </c>
      <c r="C779" t="n">
        <v>26.52439024390245</v>
      </c>
      <c r="D779" t="n">
        <v>34.9225925925926</v>
      </c>
      <c r="E779" t="n">
        <v>1.594333333333333</v>
      </c>
    </row>
    <row r="780">
      <c r="A780" t="inlineStr">
        <is>
          <t>600323</t>
        </is>
      </c>
      <c r="B780" t="n">
        <v>0.001817138423152381</v>
      </c>
      <c r="C780" t="n">
        <v>26.3219741480611</v>
      </c>
      <c r="D780" t="n">
        <v>23.18737037037037</v>
      </c>
      <c r="E780" t="n">
        <v>0.8451111111111111</v>
      </c>
    </row>
    <row r="781">
      <c r="A781" t="inlineStr">
        <is>
          <t>601155</t>
        </is>
      </c>
      <c r="B781" t="n">
        <v>0.0011430410738454</v>
      </c>
      <c r="C781" t="n">
        <v>26.29537267941256</v>
      </c>
      <c r="D781" t="n">
        <v>33.32618518518518</v>
      </c>
      <c r="E781" t="n">
        <v>0.4817777777777778</v>
      </c>
    </row>
    <row r="782">
      <c r="A782" t="inlineStr">
        <is>
          <t>600308</t>
        </is>
      </c>
      <c r="B782" t="n">
        <v>0.0002073535271330658</v>
      </c>
      <c r="C782" t="n">
        <v>26.07655502392345</v>
      </c>
      <c r="D782" t="n">
        <v>4.784703703703704</v>
      </c>
      <c r="E782" t="n">
        <v>1.365</v>
      </c>
    </row>
    <row r="783">
      <c r="A783" t="inlineStr">
        <is>
          <t>600531</t>
        </is>
      </c>
      <c r="B783" t="n">
        <v>0.000480631477612029</v>
      </c>
      <c r="C783" t="n">
        <v>25.95936794582394</v>
      </c>
      <c r="D783" t="n">
        <v>4.77925925925926</v>
      </c>
      <c r="E783" t="n">
        <v>3.536592592592593</v>
      </c>
    </row>
    <row r="784">
      <c r="A784" t="inlineStr">
        <is>
          <t>600119</t>
        </is>
      </c>
      <c r="B784" t="n">
        <v>0.001344864424752161</v>
      </c>
      <c r="C784" t="n">
        <v>25.80645161290322</v>
      </c>
      <c r="D784" t="n">
        <v>7.384407407407407</v>
      </c>
      <c r="E784" t="n">
        <v>0.9814074074074073</v>
      </c>
    </row>
    <row r="785">
      <c r="A785" t="inlineStr">
        <is>
          <t>600513</t>
        </is>
      </c>
      <c r="B785" t="n">
        <v>0.001659015971791812</v>
      </c>
      <c r="C785" t="n">
        <v>25.79250720461095</v>
      </c>
      <c r="D785" t="n">
        <v>11.27937037037037</v>
      </c>
      <c r="E785" t="n">
        <v>5.781</v>
      </c>
    </row>
    <row r="786">
      <c r="A786" t="inlineStr">
        <is>
          <t>601677</t>
        </is>
      </c>
      <c r="B786" t="n">
        <v>0.001143434117398325</v>
      </c>
      <c r="C786" t="n">
        <v>25.77696526508226</v>
      </c>
      <c r="D786" t="n">
        <v>11.40177777777778</v>
      </c>
      <c r="E786" t="n">
        <v>1.955296296296296</v>
      </c>
    </row>
    <row r="787">
      <c r="A787" t="inlineStr">
        <is>
          <t>600543</t>
        </is>
      </c>
      <c r="B787" t="n">
        <v>0.00155941278542665</v>
      </c>
      <c r="C787" t="n">
        <v>25.60553633217992</v>
      </c>
      <c r="D787" t="n">
        <v>6.897814814814814</v>
      </c>
      <c r="E787" t="n">
        <v>5.133111111111111</v>
      </c>
    </row>
    <row r="788">
      <c r="A788" t="inlineStr">
        <is>
          <t>600731</t>
        </is>
      </c>
      <c r="B788" t="n">
        <v>0.001549161597010149</v>
      </c>
      <c r="C788" t="n">
        <v>25.60113154172561</v>
      </c>
      <c r="D788" t="n">
        <v>8.530000000000001</v>
      </c>
      <c r="E788" t="n">
        <v>3.412555555555556</v>
      </c>
    </row>
    <row r="789">
      <c r="A789" t="inlineStr">
        <is>
          <t>600449</t>
        </is>
      </c>
      <c r="B789" t="n">
        <v>0.001428683294370274</v>
      </c>
      <c r="C789" t="n">
        <v>25.55780933062881</v>
      </c>
      <c r="D789" t="n">
        <v>13.53907407407407</v>
      </c>
      <c r="E789" t="n">
        <v>2.686592592592592</v>
      </c>
    </row>
    <row r="790">
      <c r="A790" t="inlineStr">
        <is>
          <t>603612</t>
        </is>
      </c>
      <c r="B790" t="n">
        <v>0.001034432108392573</v>
      </c>
      <c r="C790" t="n">
        <v>25.49371633752244</v>
      </c>
      <c r="D790" t="n">
        <v>13.16685185185185</v>
      </c>
      <c r="E790" t="n">
        <v>3.208444444444444</v>
      </c>
    </row>
    <row r="791">
      <c r="A791" t="inlineStr">
        <is>
          <t>600185</t>
        </is>
      </c>
      <c r="B791" t="n">
        <v>0.005916414093635747</v>
      </c>
      <c r="C791" t="n">
        <v>25.47368421052632</v>
      </c>
      <c r="D791" t="n">
        <v>8.313481481481483</v>
      </c>
      <c r="E791" t="n">
        <v>1.899222222222222</v>
      </c>
    </row>
    <row r="792">
      <c r="A792" t="inlineStr">
        <is>
          <t>600883</t>
        </is>
      </c>
      <c r="B792" t="n">
        <v>0.0005466743724628633</v>
      </c>
      <c r="C792" t="n">
        <v>25.46583850931676</v>
      </c>
      <c r="D792" t="n">
        <v>8.947000000000003</v>
      </c>
      <c r="E792" t="n">
        <v>1.575629629629629</v>
      </c>
    </row>
    <row r="793">
      <c r="A793" t="inlineStr">
        <is>
          <t>601702</t>
        </is>
      </c>
      <c r="B793" t="n">
        <v>0.0005377892767502672</v>
      </c>
      <c r="C793" t="n">
        <v>25.42372881355934</v>
      </c>
      <c r="D793" t="n">
        <v>7.522164948453608</v>
      </c>
      <c r="E793" t="n">
        <v>19.66</v>
      </c>
    </row>
    <row r="794">
      <c r="A794" t="inlineStr">
        <is>
          <t>600419</t>
        </is>
      </c>
      <c r="B794" t="n">
        <v>0.0009990677815901116</v>
      </c>
      <c r="C794" t="n">
        <v>25.31969309462914</v>
      </c>
      <c r="D794" t="n">
        <v>14.148</v>
      </c>
      <c r="E794" t="n">
        <v>3.104185185185186</v>
      </c>
    </row>
    <row r="795">
      <c r="A795" t="inlineStr">
        <is>
          <t>600865</t>
        </is>
      </c>
      <c r="B795" t="n">
        <v>0.0002816707931986736</v>
      </c>
      <c r="C795" t="n">
        <v>25.28735632183907</v>
      </c>
      <c r="D795" t="n">
        <v>6.803592592592592</v>
      </c>
      <c r="E795" t="n">
        <v>1.855814814814815</v>
      </c>
    </row>
    <row r="796">
      <c r="A796" t="inlineStr">
        <is>
          <t>600771</t>
        </is>
      </c>
      <c r="B796" t="n">
        <v>0.0004719184083409045</v>
      </c>
      <c r="C796" t="n">
        <v>24.99999999999998</v>
      </c>
      <c r="D796" t="n">
        <v>14.96874074074074</v>
      </c>
      <c r="E796" t="n">
        <v>2.371111111111111</v>
      </c>
    </row>
    <row r="797">
      <c r="A797" t="inlineStr">
        <is>
          <t>600395</t>
        </is>
      </c>
      <c r="B797" t="n">
        <v>0.0006370022009834889</v>
      </c>
      <c r="C797" t="n">
        <v>24.91103202846974</v>
      </c>
      <c r="D797" t="n">
        <v>5.956148148148148</v>
      </c>
      <c r="E797" t="n">
        <v>0.756</v>
      </c>
    </row>
    <row r="798">
      <c r="A798" t="inlineStr">
        <is>
          <t>600299</t>
        </is>
      </c>
      <c r="B798" t="n">
        <v>0.0005531937777965802</v>
      </c>
      <c r="C798" t="n">
        <v>24.73429951690822</v>
      </c>
      <c r="D798" t="n">
        <v>12.34307407407407</v>
      </c>
      <c r="E798" t="n">
        <v>0.3764444444444445</v>
      </c>
    </row>
    <row r="799">
      <c r="A799" t="inlineStr">
        <is>
          <t>603618</t>
        </is>
      </c>
      <c r="B799" t="n">
        <v>0.0001212747779566726</v>
      </c>
      <c r="C799" t="n">
        <v>24.53531598513013</v>
      </c>
      <c r="D799" t="n">
        <v>5.827296296296296</v>
      </c>
      <c r="E799" t="n">
        <v>1.882666666666667</v>
      </c>
    </row>
    <row r="800">
      <c r="A800" t="inlineStr">
        <is>
          <t>600741</t>
        </is>
      </c>
      <c r="B800" t="n">
        <v>0.002794922325927844</v>
      </c>
      <c r="C800" t="n">
        <v>24.53310696095077</v>
      </c>
      <c r="D800" t="n">
        <v>25.20362962962963</v>
      </c>
      <c r="E800" t="n">
        <v>0.6699259259259259</v>
      </c>
    </row>
    <row r="801">
      <c r="A801" t="inlineStr">
        <is>
          <t>603868</t>
        </is>
      </c>
      <c r="B801" t="n">
        <v>0.006364246091374128</v>
      </c>
      <c r="C801" t="n">
        <v>24.45945945945944</v>
      </c>
      <c r="D801" t="n">
        <v>45.66211111111112</v>
      </c>
      <c r="E801" t="n">
        <v>0.2546666666666667</v>
      </c>
    </row>
    <row r="802">
      <c r="A802" t="inlineStr">
        <is>
          <t>600462</t>
        </is>
      </c>
      <c r="B802" t="n">
        <v>0.0002441780955080286</v>
      </c>
      <c r="C802" t="n">
        <v>24.11764705882353</v>
      </c>
      <c r="D802" t="n">
        <v>1.915481481481482</v>
      </c>
      <c r="E802" t="n">
        <v>1.284185185185185</v>
      </c>
    </row>
    <row r="803">
      <c r="A803" t="inlineStr">
        <is>
          <t>600195</t>
        </is>
      </c>
      <c r="B803" t="n">
        <v>0.001823563359768412</v>
      </c>
      <c r="C803" t="n">
        <v>24.03669724770641</v>
      </c>
      <c r="D803" t="n">
        <v>13.1072962962963</v>
      </c>
      <c r="E803" t="n">
        <v>2.335185185185185</v>
      </c>
    </row>
    <row r="804">
      <c r="A804" t="inlineStr">
        <is>
          <t>603002</t>
        </is>
      </c>
      <c r="B804" t="n">
        <v>0.0002972147589848682</v>
      </c>
      <c r="C804" t="n">
        <v>24.03100775193798</v>
      </c>
      <c r="D804" t="n">
        <v>5.007185185185185</v>
      </c>
      <c r="E804" t="n">
        <v>2.365777777777778</v>
      </c>
    </row>
    <row r="805">
      <c r="A805" t="inlineStr">
        <is>
          <t>601866</t>
        </is>
      </c>
      <c r="B805" t="n">
        <v>0.0002415952347904811</v>
      </c>
      <c r="C805" t="n">
        <v>24</v>
      </c>
      <c r="D805" t="n">
        <v>2.275259259259259</v>
      </c>
      <c r="E805" t="n">
        <v>0.9010000000000001</v>
      </c>
    </row>
    <row r="806">
      <c r="A806" t="inlineStr">
        <is>
          <t>600573</t>
        </is>
      </c>
      <c r="B806" t="n">
        <v>0.001205295165004773</v>
      </c>
      <c r="C806" t="n">
        <v>23.963133640553</v>
      </c>
      <c r="D806" t="n">
        <v>7.488185185185185</v>
      </c>
      <c r="E806" t="n">
        <v>3.903074074074074</v>
      </c>
    </row>
    <row r="807">
      <c r="A807" t="inlineStr">
        <is>
          <t>603538</t>
        </is>
      </c>
      <c r="B807" t="n">
        <v>0.008673901092821554</v>
      </c>
      <c r="C807" t="n">
        <v>23.84769539078155</v>
      </c>
      <c r="D807" t="n">
        <v>36.93270370370369</v>
      </c>
      <c r="E807" t="n">
        <v>4.608296296296297</v>
      </c>
    </row>
    <row r="808">
      <c r="A808" t="inlineStr">
        <is>
          <t>600235</t>
        </is>
      </c>
      <c r="B808" t="n">
        <v>0.000101992416376145</v>
      </c>
      <c r="C808" t="n">
        <v>23.75</v>
      </c>
      <c r="D808" t="n">
        <v>5.091296296296297</v>
      </c>
      <c r="E808" t="n">
        <v>3.503777777777779</v>
      </c>
    </row>
    <row r="809">
      <c r="A809" t="inlineStr">
        <is>
          <t>601126</t>
        </is>
      </c>
      <c r="B809" t="n">
        <v>0.000334190940780832</v>
      </c>
      <c r="C809" t="n">
        <v>23.73831775700936</v>
      </c>
      <c r="D809" t="n">
        <v>6.425666666666667</v>
      </c>
      <c r="E809" t="n">
        <v>1.336851851851852</v>
      </c>
    </row>
    <row r="810">
      <c r="A810" t="inlineStr">
        <is>
          <t>600038</t>
        </is>
      </c>
      <c r="B810" t="n">
        <v>0.003992379782527908</v>
      </c>
      <c r="C810" t="n">
        <v>23.26315789473683</v>
      </c>
      <c r="D810" t="n">
        <v>49.9144074074074</v>
      </c>
      <c r="E810" t="n">
        <v>1.433851851851852</v>
      </c>
    </row>
    <row r="811">
      <c r="A811" t="inlineStr">
        <is>
          <t>600396</t>
        </is>
      </c>
      <c r="B811" t="n">
        <v>0.0001978356184167795</v>
      </c>
      <c r="C811" t="n">
        <v>23.11827956989248</v>
      </c>
      <c r="D811" t="n">
        <v>2.415296296296296</v>
      </c>
      <c r="E811" t="n">
        <v>1.434407407407407</v>
      </c>
    </row>
    <row r="812">
      <c r="A812" t="inlineStr">
        <is>
          <t>600163</t>
        </is>
      </c>
      <c r="B812" t="n">
        <v>8.982162663306906e-05</v>
      </c>
      <c r="C812" t="n">
        <v>23.07692307692308</v>
      </c>
      <c r="D812" t="n">
        <v>3.57537037037037</v>
      </c>
      <c r="E812" t="n">
        <v>0.8742592592592592</v>
      </c>
    </row>
    <row r="813">
      <c r="A813" t="inlineStr">
        <is>
          <t>688015</t>
        </is>
      </c>
      <c r="B813" t="n">
        <v>0.002088578676532223</v>
      </c>
      <c r="C813" t="n">
        <v>22.96547472256474</v>
      </c>
      <c r="D813" t="n">
        <v>43.1472962962963</v>
      </c>
      <c r="E813" t="n">
        <v>5.889148148148148</v>
      </c>
    </row>
    <row r="814">
      <c r="A814" t="inlineStr">
        <is>
          <t>600158</t>
        </is>
      </c>
      <c r="B814" t="n">
        <v>0.001674864342717937</v>
      </c>
      <c r="C814" t="n">
        <v>22.81603288797531</v>
      </c>
      <c r="D814" t="n">
        <v>10.76103703703704</v>
      </c>
      <c r="E814" t="n">
        <v>3.459111111111111</v>
      </c>
    </row>
    <row r="815">
      <c r="A815" t="inlineStr">
        <is>
          <t>600876</t>
        </is>
      </c>
      <c r="B815" t="n">
        <v>0.000556212011496384</v>
      </c>
      <c r="C815" t="n">
        <v>22.77736958119032</v>
      </c>
      <c r="D815" t="n">
        <v>14.97881481481481</v>
      </c>
      <c r="E815" t="n">
        <v>3.056185185185186</v>
      </c>
    </row>
    <row r="816">
      <c r="A816" t="inlineStr">
        <is>
          <t>603909</t>
        </is>
      </c>
      <c r="B816" t="n">
        <v>0.0008739199994953546</v>
      </c>
      <c r="C816" t="n">
        <v>22.56838905775076</v>
      </c>
      <c r="D816" t="n">
        <v>16.23688888888889</v>
      </c>
      <c r="E816" t="n">
        <v>1.278</v>
      </c>
    </row>
    <row r="817">
      <c r="A817" t="inlineStr">
        <is>
          <t>600481</t>
        </is>
      </c>
      <c r="B817" t="n">
        <v>0.0003753503812806416</v>
      </c>
      <c r="C817" t="n">
        <v>22.46835443037975</v>
      </c>
      <c r="D817" t="n">
        <v>3.348407407407407</v>
      </c>
      <c r="E817" t="n">
        <v>1.422222222222222</v>
      </c>
    </row>
    <row r="818">
      <c r="A818" t="inlineStr">
        <is>
          <t>603696</t>
        </is>
      </c>
      <c r="B818" t="n">
        <v>0.001900683563629943</v>
      </c>
      <c r="C818" t="n">
        <v>22.44897959183671</v>
      </c>
      <c r="D818" t="n">
        <v>11.46485185185185</v>
      </c>
      <c r="E818" t="n">
        <v>3.963518518518519</v>
      </c>
    </row>
    <row r="819">
      <c r="A819" t="inlineStr">
        <is>
          <t>600458</t>
        </is>
      </c>
      <c r="B819" t="n">
        <v>0.0002366410271798188</v>
      </c>
      <c r="C819" t="n">
        <v>22.37762237762237</v>
      </c>
      <c r="D819" t="n">
        <v>7.268666666666666</v>
      </c>
      <c r="E819" t="n">
        <v>1.390592592592593</v>
      </c>
    </row>
    <row r="820">
      <c r="A820" t="inlineStr">
        <is>
          <t>600201</t>
        </is>
      </c>
      <c r="B820" t="n">
        <v>0.001411841001227951</v>
      </c>
      <c r="C820" t="n">
        <v>22.31759656652361</v>
      </c>
      <c r="D820" t="n">
        <v>23.85659259259259</v>
      </c>
      <c r="E820" t="n">
        <v>1.426296296296296</v>
      </c>
    </row>
    <row r="821">
      <c r="A821" t="inlineStr">
        <is>
          <t>600740</t>
        </is>
      </c>
      <c r="B821" t="n">
        <v>0.0004109232312105778</v>
      </c>
      <c r="C821" t="n">
        <v>22.1189591078067</v>
      </c>
      <c r="D821" t="n">
        <v>5.028555555555555</v>
      </c>
      <c r="E821" t="n">
        <v>2.70262962962963</v>
      </c>
    </row>
    <row r="822">
      <c r="A822" t="inlineStr">
        <is>
          <t>600810</t>
        </is>
      </c>
      <c r="B822" t="n">
        <v>0.0005272662799307111</v>
      </c>
      <c r="C822" t="n">
        <v>22.00520833333333</v>
      </c>
      <c r="D822" t="n">
        <v>8.030111111111111</v>
      </c>
      <c r="E822" t="n">
        <v>2.811333333333333</v>
      </c>
    </row>
    <row r="823">
      <c r="A823" t="inlineStr">
        <is>
          <t>603811</t>
        </is>
      </c>
      <c r="B823" t="n">
        <v>0.001860549488795888</v>
      </c>
      <c r="C823" t="n">
        <v>21.9185722253207</v>
      </c>
      <c r="D823" t="n">
        <v>21.30874074074074</v>
      </c>
      <c r="E823" t="n">
        <v>2.212148148148148</v>
      </c>
    </row>
    <row r="824">
      <c r="A824" t="inlineStr">
        <is>
          <t>603019</t>
        </is>
      </c>
      <c r="B824" t="n">
        <v>0.003060116122367098</v>
      </c>
      <c r="C824" t="n">
        <v>21.81528662420382</v>
      </c>
      <c r="D824" t="n">
        <v>36.58107407407407</v>
      </c>
      <c r="E824" t="n">
        <v>3.225111111111111</v>
      </c>
    </row>
    <row r="825">
      <c r="A825" t="inlineStr">
        <is>
          <t>601377</t>
        </is>
      </c>
      <c r="B825" t="n">
        <v>0.0006168968011765297</v>
      </c>
      <c r="C825" t="n">
        <v>21.78362573099415</v>
      </c>
      <c r="D825" t="n">
        <v>7.51911111111111</v>
      </c>
      <c r="E825" t="n">
        <v>1.47437037037037</v>
      </c>
    </row>
    <row r="826">
      <c r="A826" t="inlineStr">
        <is>
          <t>688026</t>
        </is>
      </c>
      <c r="B826" t="n">
        <v>0.00958497669077998</v>
      </c>
      <c r="C826" t="n">
        <v>21.75558077941733</v>
      </c>
      <c r="D826" t="n">
        <v>71.68983870967743</v>
      </c>
      <c r="E826" t="n">
        <v>11.87189516129032</v>
      </c>
    </row>
    <row r="827">
      <c r="A827" t="inlineStr">
        <is>
          <t>603355</t>
        </is>
      </c>
      <c r="B827" t="n">
        <v>0.003731523367223588</v>
      </c>
      <c r="C827" t="n">
        <v>21.73356105892399</v>
      </c>
      <c r="D827" t="n">
        <v>27.16896296296296</v>
      </c>
      <c r="E827" t="n">
        <v>0.4585555555555555</v>
      </c>
    </row>
    <row r="828">
      <c r="A828" t="inlineStr">
        <is>
          <t>600350</t>
        </is>
      </c>
      <c r="B828" t="n">
        <v>0.0007071113096916151</v>
      </c>
      <c r="C828" t="n">
        <v>21.6517857142857</v>
      </c>
      <c r="D828" t="n">
        <v>5.415666666666667</v>
      </c>
      <c r="E828" t="n">
        <v>0.2121481481481481</v>
      </c>
    </row>
    <row r="829">
      <c r="A829" t="inlineStr">
        <is>
          <t>603078</t>
        </is>
      </c>
      <c r="B829" t="n">
        <v>0.005326836565941358</v>
      </c>
      <c r="C829" t="n">
        <v>21.64865946378551</v>
      </c>
      <c r="D829" t="n">
        <v>37.49751851851852</v>
      </c>
      <c r="E829" t="n">
        <v>4.49925925925926</v>
      </c>
    </row>
    <row r="830">
      <c r="A830" t="inlineStr">
        <is>
          <t>603680</t>
        </is>
      </c>
      <c r="B830" t="n">
        <v>0.0006785211993417339</v>
      </c>
      <c r="C830" t="n">
        <v>21.26213592233008</v>
      </c>
      <c r="D830" t="n">
        <v>10.96033333333333</v>
      </c>
      <c r="E830" t="n">
        <v>0.827925925925926</v>
      </c>
    </row>
    <row r="831">
      <c r="A831" t="inlineStr">
        <is>
          <t>600001</t>
        </is>
      </c>
      <c r="B831" t="n">
        <v>0.0006111647389229378</v>
      </c>
      <c r="C831" t="n">
        <v>21.05263157894737</v>
      </c>
      <c r="D831" t="n">
        <v>4.953407407407408</v>
      </c>
      <c r="E831" t="n">
        <v>0</v>
      </c>
    </row>
    <row r="832">
      <c r="A832" t="inlineStr">
        <is>
          <t>600488</t>
        </is>
      </c>
      <c r="B832" t="n">
        <v>0.0001001631160123221</v>
      </c>
      <c r="C832" t="n">
        <v>21.02689486552569</v>
      </c>
      <c r="D832" t="n">
        <v>4.823814814814815</v>
      </c>
      <c r="E832" t="n">
        <v>1.140666666666667</v>
      </c>
    </row>
    <row r="833">
      <c r="A833" t="inlineStr">
        <is>
          <t>603018</t>
        </is>
      </c>
      <c r="B833" t="n">
        <v>0.001039300994704569</v>
      </c>
      <c r="C833" t="n">
        <v>21.01534828807554</v>
      </c>
      <c r="D833" t="n">
        <v>10.96807407407407</v>
      </c>
      <c r="E833" t="n">
        <v>1.704518518518519</v>
      </c>
    </row>
    <row r="834">
      <c r="A834" t="inlineStr">
        <is>
          <t>600030</t>
        </is>
      </c>
      <c r="B834" t="n">
        <v>0.001681461704010603</v>
      </c>
      <c r="C834" t="n">
        <v>20.86513994910941</v>
      </c>
      <c r="D834" t="n">
        <v>27.07562962962963</v>
      </c>
      <c r="E834" t="n">
        <v>1.722074074074074</v>
      </c>
    </row>
    <row r="835">
      <c r="A835" t="inlineStr">
        <is>
          <t>601366</t>
        </is>
      </c>
      <c r="B835" t="n">
        <v>0.0002584884939623774</v>
      </c>
      <c r="C835" t="n">
        <v>20.76502732240437</v>
      </c>
      <c r="D835" t="n">
        <v>6.276222222222222</v>
      </c>
      <c r="E835" t="n">
        <v>1.284518518518519</v>
      </c>
    </row>
    <row r="836">
      <c r="A836" t="inlineStr">
        <is>
          <t>601163</t>
        </is>
      </c>
      <c r="B836" t="n">
        <v>0.0006658915071290684</v>
      </c>
      <c r="C836" t="n">
        <v>20.71881606765327</v>
      </c>
      <c r="D836" t="n">
        <v>14.77377777777778</v>
      </c>
      <c r="E836" t="n">
        <v>0.7782592592592592</v>
      </c>
    </row>
    <row r="837">
      <c r="A837" t="inlineStr">
        <is>
          <t>601166</t>
        </is>
      </c>
      <c r="B837" t="n">
        <v>0.0009942363711878193</v>
      </c>
      <c r="C837" t="n">
        <v>20.7075962539022</v>
      </c>
      <c r="D837" t="n">
        <v>17.30544444444445</v>
      </c>
      <c r="E837" t="n">
        <v>0.4881111111111112</v>
      </c>
    </row>
    <row r="838">
      <c r="A838" t="inlineStr">
        <is>
          <t>600193</t>
        </is>
      </c>
      <c r="B838" t="n">
        <v>0.0003441186014695257</v>
      </c>
      <c r="C838" t="n">
        <v>20.67183462532298</v>
      </c>
      <c r="D838" t="n">
        <v>4.356888888888889</v>
      </c>
      <c r="E838" t="n">
        <v>0.4225555555555556</v>
      </c>
    </row>
    <row r="839">
      <c r="A839" t="inlineStr">
        <is>
          <t>600501</t>
        </is>
      </c>
      <c r="B839" t="n">
        <v>0.0005802284443522158</v>
      </c>
      <c r="C839" t="n">
        <v>20.60682680151707</v>
      </c>
      <c r="D839" t="n">
        <v>9.717222222222222</v>
      </c>
      <c r="E839" t="n">
        <v>2.560666666666667</v>
      </c>
    </row>
    <row r="840">
      <c r="A840" t="inlineStr">
        <is>
          <t>600908</t>
        </is>
      </c>
      <c r="B840" t="n">
        <v>0.0001552599105138532</v>
      </c>
      <c r="C840" t="n">
        <v>20.59925093632959</v>
      </c>
      <c r="D840" t="n">
        <v>5.439888888888889</v>
      </c>
      <c r="E840" t="n">
        <v>1.264148148148148</v>
      </c>
    </row>
    <row r="841">
      <c r="A841" t="inlineStr">
        <is>
          <t>600595</t>
        </is>
      </c>
      <c r="B841" t="n">
        <v>0.0002084918664556106</v>
      </c>
      <c r="C841" t="n">
        <v>20.0956937799043</v>
      </c>
      <c r="D841" t="n">
        <v>2.00162962962963</v>
      </c>
      <c r="E841" t="n">
        <v>0.5302962962962964</v>
      </c>
    </row>
    <row r="842">
      <c r="A842" t="inlineStr">
        <is>
          <t>600933</t>
        </is>
      </c>
      <c r="B842" t="n">
        <v>0.0009098175816999775</v>
      </c>
      <c r="C842" t="n">
        <v>19.95249406175772</v>
      </c>
      <c r="D842" t="n">
        <v>13.54318518518518</v>
      </c>
      <c r="E842" t="n">
        <v>1.519518518518519</v>
      </c>
    </row>
    <row r="843">
      <c r="A843" t="inlineStr">
        <is>
          <t>688008</t>
        </is>
      </c>
      <c r="B843" t="n">
        <v>0.004843993394480887</v>
      </c>
      <c r="C843" t="n">
        <v>19.91746905089409</v>
      </c>
      <c r="D843" t="n">
        <v>87.01718518518518</v>
      </c>
      <c r="E843" t="n">
        <v>4.796296296296297</v>
      </c>
    </row>
    <row r="844">
      <c r="A844" t="inlineStr">
        <is>
          <t>600209</t>
        </is>
      </c>
      <c r="B844" t="n">
        <v>0.000664418421301379</v>
      </c>
      <c r="C844" t="n">
        <v>19.81424148606812</v>
      </c>
      <c r="D844" t="n">
        <v>4.329444444444444</v>
      </c>
      <c r="E844" t="n">
        <v>1.053740740740741</v>
      </c>
    </row>
    <row r="845">
      <c r="A845" t="inlineStr">
        <is>
          <t>600356</t>
        </is>
      </c>
      <c r="B845" t="n">
        <v>0.0004430974450574521</v>
      </c>
      <c r="C845" t="n">
        <v>19.57950065703022</v>
      </c>
      <c r="D845" t="n">
        <v>7.661222222222221</v>
      </c>
      <c r="E845" t="n">
        <v>0.9497407407407408</v>
      </c>
    </row>
    <row r="846">
      <c r="A846" t="inlineStr">
        <is>
          <t>603989</t>
        </is>
      </c>
      <c r="B846" t="n">
        <v>0.0009785585976522342</v>
      </c>
      <c r="C846" t="n">
        <v>19.48565776458953</v>
      </c>
      <c r="D846" t="n">
        <v>26.92022222222222</v>
      </c>
      <c r="E846" t="n">
        <v>0.8559629629629629</v>
      </c>
    </row>
    <row r="847">
      <c r="A847" t="inlineStr">
        <is>
          <t>600337</t>
        </is>
      </c>
      <c r="B847" t="n">
        <v>0.0002161489276013787</v>
      </c>
      <c r="C847" t="n">
        <v>19.45701357466063</v>
      </c>
      <c r="D847" t="n">
        <v>4.784259259259259</v>
      </c>
      <c r="E847" t="n">
        <v>1.138074074074074</v>
      </c>
    </row>
    <row r="848">
      <c r="A848" t="inlineStr">
        <is>
          <t>600378</t>
        </is>
      </c>
      <c r="B848" t="n">
        <v>0.0007503048021421577</v>
      </c>
      <c r="C848" t="n">
        <v>19.38610662358644</v>
      </c>
      <c r="D848" t="n">
        <v>20.29751851851852</v>
      </c>
      <c r="E848" t="n">
        <v>1.767407407407408</v>
      </c>
    </row>
    <row r="849">
      <c r="A849" t="inlineStr">
        <is>
          <t>688138</t>
        </is>
      </c>
      <c r="B849" t="n">
        <v>0.00461185654746585</v>
      </c>
      <c r="C849" t="n">
        <v>19.08169350029816</v>
      </c>
      <c r="D849" t="n">
        <v>25.12751851851852</v>
      </c>
      <c r="E849" t="n">
        <v>9.974222222222222</v>
      </c>
    </row>
    <row r="850">
      <c r="A850" t="inlineStr">
        <is>
          <t>600523</t>
        </is>
      </c>
      <c r="B850" t="n">
        <v>0.001121409454186145</v>
      </c>
      <c r="C850" t="n">
        <v>19.02587519025876</v>
      </c>
      <c r="D850" t="n">
        <v>15.50966666666667</v>
      </c>
      <c r="E850" t="n">
        <v>1.557</v>
      </c>
    </row>
    <row r="851">
      <c r="A851" t="inlineStr">
        <is>
          <t>603639</t>
        </is>
      </c>
      <c r="B851" t="n">
        <v>0.0007395770711821199</v>
      </c>
      <c r="C851" t="n">
        <v>18.97050318102951</v>
      </c>
      <c r="D851" t="n">
        <v>20.41344444444444</v>
      </c>
      <c r="E851" t="n">
        <v>1.196370370370371</v>
      </c>
    </row>
    <row r="852">
      <c r="A852" t="inlineStr">
        <is>
          <t>603067</t>
        </is>
      </c>
      <c r="B852" t="n">
        <v>0.0003388042098249144</v>
      </c>
      <c r="C852" t="n">
        <v>18.67145421903052</v>
      </c>
      <c r="D852" t="n">
        <v>6.31562962962963</v>
      </c>
      <c r="E852" t="n">
        <v>1.795814814814815</v>
      </c>
    </row>
    <row r="853">
      <c r="A853" t="inlineStr">
        <is>
          <t>600746</t>
        </is>
      </c>
      <c r="B853" t="n">
        <v>0.0002740159974991885</v>
      </c>
      <c r="C853" t="n">
        <v>18.63173216885008</v>
      </c>
      <c r="D853" t="n">
        <v>6.822111111111112</v>
      </c>
      <c r="E853" t="n">
        <v>2.280259259259259</v>
      </c>
    </row>
    <row r="854">
      <c r="A854" t="inlineStr">
        <is>
          <t>603977</t>
        </is>
      </c>
      <c r="B854" t="n">
        <v>0.0004067794603495917</v>
      </c>
      <c r="C854" t="n">
        <v>18.57638888888889</v>
      </c>
      <c r="D854" t="n">
        <v>7.020851851851852</v>
      </c>
      <c r="E854" t="n">
        <v>1.811037037037037</v>
      </c>
    </row>
    <row r="855">
      <c r="A855" t="inlineStr">
        <is>
          <t>603566</t>
        </is>
      </c>
      <c r="B855" t="n">
        <v>0.002525361212319084</v>
      </c>
      <c r="C855" t="n">
        <v>18.42241826673587</v>
      </c>
      <c r="D855" t="n">
        <v>22.88792592592592</v>
      </c>
      <c r="E855" t="n">
        <v>1.370777777777778</v>
      </c>
    </row>
    <row r="856">
      <c r="A856" t="inlineStr">
        <is>
          <t>603693</t>
        </is>
      </c>
      <c r="B856" t="n">
        <v>0.001215711462078004</v>
      </c>
      <c r="C856" t="n">
        <v>18.40242669362993</v>
      </c>
      <c r="D856" t="n">
        <v>11.45296296296296</v>
      </c>
      <c r="E856" t="n">
        <v>3.985888888888889</v>
      </c>
    </row>
    <row r="857">
      <c r="A857" t="inlineStr">
        <is>
          <t>601838</t>
        </is>
      </c>
      <c r="B857" t="n">
        <v>0.0007989737486923217</v>
      </c>
      <c r="C857" t="n">
        <v>18.35294117647059</v>
      </c>
      <c r="D857" t="n">
        <v>8.936185185185185</v>
      </c>
      <c r="E857" t="n">
        <v>1.751111111111111</v>
      </c>
    </row>
    <row r="858">
      <c r="A858" t="inlineStr">
        <is>
          <t>600183</t>
        </is>
      </c>
      <c r="B858" t="n">
        <v>0.001250201888266305</v>
      </c>
      <c r="C858" t="n">
        <v>18.34862385321101</v>
      </c>
      <c r="D858" t="n">
        <v>27.10759259259259</v>
      </c>
      <c r="E858" t="n">
        <v>1.708666666666667</v>
      </c>
    </row>
    <row r="859">
      <c r="A859" t="inlineStr">
        <is>
          <t>688088</t>
        </is>
      </c>
      <c r="B859" t="n">
        <v>0.005718505327413393</v>
      </c>
      <c r="C859" t="n">
        <v>18.27155519742143</v>
      </c>
      <c r="D859" t="n">
        <v>70.38192592592593</v>
      </c>
      <c r="E859" t="n">
        <v>4.942444444444445</v>
      </c>
    </row>
    <row r="860">
      <c r="A860" t="inlineStr">
        <is>
          <t>600798</t>
        </is>
      </c>
      <c r="B860" t="n">
        <v>0.0003570321766863034</v>
      </c>
      <c r="C860" t="n">
        <v>18.23361823361824</v>
      </c>
      <c r="D860" t="n">
        <v>3.350814814814815</v>
      </c>
      <c r="E860" t="n">
        <v>2.271222222222222</v>
      </c>
    </row>
    <row r="861">
      <c r="A861" t="inlineStr">
        <is>
          <t>601179</t>
        </is>
      </c>
      <c r="B861" t="n">
        <v>0.0005816671407261011</v>
      </c>
      <c r="C861" t="n">
        <v>18.10584958217272</v>
      </c>
      <c r="D861" t="n">
        <v>4.736407407407407</v>
      </c>
      <c r="E861" t="n">
        <v>1.231518518518518</v>
      </c>
    </row>
    <row r="862">
      <c r="A862" t="inlineStr">
        <is>
          <t>603088</t>
        </is>
      </c>
      <c r="B862" t="n">
        <v>0.0006355006839205732</v>
      </c>
      <c r="C862" t="n">
        <v>17.86310517529215</v>
      </c>
      <c r="D862" t="n">
        <v>7.814259259259261</v>
      </c>
      <c r="E862" t="n">
        <v>1.767481481481482</v>
      </c>
    </row>
    <row r="863">
      <c r="A863" t="inlineStr">
        <is>
          <t>603726</t>
        </is>
      </c>
      <c r="B863" t="n">
        <v>0.003531135453826662</v>
      </c>
      <c r="C863" t="n">
        <v>17.84080512351327</v>
      </c>
      <c r="D863" t="n">
        <v>14.68888888888889</v>
      </c>
      <c r="E863" t="n">
        <v>2.011</v>
      </c>
    </row>
    <row r="864">
      <c r="A864" t="inlineStr">
        <is>
          <t>600257</t>
        </is>
      </c>
      <c r="B864" t="n">
        <v>0.0005218163500477261</v>
      </c>
      <c r="C864" t="n">
        <v>17.84037558685445</v>
      </c>
      <c r="D864" t="n">
        <v>4.377888888888889</v>
      </c>
      <c r="E864" t="n">
        <v>4.982518518518519</v>
      </c>
    </row>
    <row r="865">
      <c r="A865" t="inlineStr">
        <is>
          <t>600255</t>
        </is>
      </c>
      <c r="B865" t="n">
        <v>0.0002380913739154007</v>
      </c>
      <c r="C865" t="n">
        <v>17.83439490445859</v>
      </c>
      <c r="D865" t="n">
        <v>1.391407407407407</v>
      </c>
      <c r="E865" t="n">
        <v>1.763259259259259</v>
      </c>
    </row>
    <row r="866">
      <c r="A866" t="inlineStr">
        <is>
          <t>601901</t>
        </is>
      </c>
      <c r="B866" t="n">
        <v>0.0003176830924523362</v>
      </c>
      <c r="C866" t="n">
        <v>17.79769526248398</v>
      </c>
      <c r="D866" t="n">
        <v>8.228444444444444</v>
      </c>
      <c r="E866" t="n">
        <v>0.7681851851851853</v>
      </c>
    </row>
    <row r="867">
      <c r="A867" t="inlineStr">
        <is>
          <t>603380</t>
        </is>
      </c>
      <c r="B867" t="n">
        <v>0.002068993421171022</v>
      </c>
      <c r="C867" t="n">
        <v>17.70766258853833</v>
      </c>
      <c r="D867" t="n">
        <v>19.10214814814815</v>
      </c>
      <c r="E867" t="n">
        <v>3.338222222222222</v>
      </c>
    </row>
    <row r="868">
      <c r="A868" t="inlineStr">
        <is>
          <t>600609</t>
        </is>
      </c>
      <c r="B868" t="n">
        <v>0.001324277641396046</v>
      </c>
      <c r="C868" t="n">
        <v>17.63157894736842</v>
      </c>
      <c r="D868" t="n">
        <v>5.539037037037038</v>
      </c>
      <c r="E868" t="n">
        <v>1.671962962962963</v>
      </c>
    </row>
    <row r="869">
      <c r="A869" t="inlineStr">
        <is>
          <t>600289</t>
        </is>
      </c>
      <c r="B869" t="n">
        <v>0.0003132254595241499</v>
      </c>
      <c r="C869" t="n">
        <v>17.55485893416928</v>
      </c>
      <c r="D869" t="n">
        <v>4.297407407407407</v>
      </c>
      <c r="E869" t="n">
        <v>0.9913703703703702</v>
      </c>
    </row>
    <row r="870">
      <c r="A870" t="inlineStr">
        <is>
          <t>603931</t>
        </is>
      </c>
      <c r="B870" t="n">
        <v>0.003340816088516467</v>
      </c>
      <c r="C870" t="n">
        <v>17.40824943163364</v>
      </c>
      <c r="D870" t="n">
        <v>46.60645454545455</v>
      </c>
      <c r="E870" t="n">
        <v>10.47890909090909</v>
      </c>
    </row>
    <row r="871">
      <c r="A871" t="inlineStr">
        <is>
          <t>600983</t>
        </is>
      </c>
      <c r="B871" t="n">
        <v>0.00102163181297281</v>
      </c>
      <c r="C871" t="n">
        <v>17.24137931034484</v>
      </c>
      <c r="D871" t="n">
        <v>5.725037037037038</v>
      </c>
      <c r="E871" t="n">
        <v>1.914666666666667</v>
      </c>
    </row>
    <row r="872">
      <c r="A872" t="inlineStr">
        <is>
          <t>600835</t>
        </is>
      </c>
      <c r="B872" t="n">
        <v>0.001383093265492383</v>
      </c>
      <c r="C872" t="n">
        <v>17.17791411042946</v>
      </c>
      <c r="D872" t="n">
        <v>16.93996296296296</v>
      </c>
      <c r="E872" t="n">
        <v>0.681814814814815</v>
      </c>
    </row>
    <row r="873">
      <c r="A873" t="inlineStr">
        <is>
          <t>603161</t>
        </is>
      </c>
      <c r="B873" t="n">
        <v>0.001006419649841778</v>
      </c>
      <c r="C873" t="n">
        <v>17.12121212121214</v>
      </c>
      <c r="D873" t="n">
        <v>14.79211111111111</v>
      </c>
      <c r="E873" t="n">
        <v>4.354851851851851</v>
      </c>
    </row>
    <row r="874">
      <c r="A874" t="inlineStr">
        <is>
          <t>601619</t>
        </is>
      </c>
      <c r="B874" t="n">
        <v>7.849191958895638e-05</v>
      </c>
      <c r="C874" t="n">
        <v>16.97127937336816</v>
      </c>
      <c r="D874" t="n">
        <v>3.245555555555555</v>
      </c>
      <c r="E874" t="n">
        <v>1.483740740740741</v>
      </c>
    </row>
    <row r="875">
      <c r="A875" t="inlineStr">
        <is>
          <t>603883</t>
        </is>
      </c>
      <c r="B875" t="n">
        <v>0.006219920816821501</v>
      </c>
      <c r="C875" t="n">
        <v>16.91723373951575</v>
      </c>
      <c r="D875" t="n">
        <v>79.22718518518519</v>
      </c>
      <c r="E875" t="n">
        <v>0.9965925925925927</v>
      </c>
    </row>
    <row r="876">
      <c r="A876" t="inlineStr">
        <is>
          <t>603008</t>
        </is>
      </c>
      <c r="B876" t="n">
        <v>0.001593265835449139</v>
      </c>
      <c r="C876" t="n">
        <v>16.71087533156499</v>
      </c>
      <c r="D876" t="n">
        <v>13.93059259259259</v>
      </c>
      <c r="E876" t="n">
        <v>1.749555555555556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0.0823409801670297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300677</t>
        </is>
      </c>
      <c r="B3" t="n">
        <v>0.1316571482049002</v>
      </c>
      <c r="C3" t="n">
        <v>1441.296060991105</v>
      </c>
      <c r="D3" t="n">
        <v>104.0198909090909</v>
      </c>
      <c r="E3" t="n">
        <v>4.707490909090909</v>
      </c>
    </row>
    <row r="4">
      <c r="A4" t="inlineStr">
        <is>
          <t>603290</t>
        </is>
      </c>
      <c r="B4" t="n">
        <v>0.07321655489483339</v>
      </c>
      <c r="C4" t="n">
        <v>1154.254143646409</v>
      </c>
      <c r="D4" t="n">
        <v>183.5082857142857</v>
      </c>
      <c r="E4" t="n">
        <v>9.728979591836733</v>
      </c>
    </row>
    <row r="5">
      <c r="A5" t="inlineStr">
        <is>
          <t>603185</t>
        </is>
      </c>
      <c r="B5" t="n">
        <v>0.08948311560049764</v>
      </c>
      <c r="C5" t="n">
        <v>875.0700280112044</v>
      </c>
      <c r="D5" t="n">
        <v>60.95287272727273</v>
      </c>
      <c r="E5" t="n">
        <v>8.490145454545454</v>
      </c>
    </row>
    <row r="6">
      <c r="A6" t="inlineStr">
        <is>
          <t>300763</t>
        </is>
      </c>
      <c r="B6" t="n">
        <v>0.09115776563749234</v>
      </c>
      <c r="C6" t="n">
        <v>857.1909571909572</v>
      </c>
      <c r="D6" t="n">
        <v>78.63883636363636</v>
      </c>
      <c r="E6" t="n">
        <v>6.838872727272728</v>
      </c>
    </row>
    <row r="7">
      <c r="A7" t="inlineStr">
        <is>
          <t>300274</t>
        </is>
      </c>
      <c r="B7" t="n">
        <v>0.07188442277154866</v>
      </c>
      <c r="C7" t="n">
        <v>811.1619396157366</v>
      </c>
      <c r="D7" t="n">
        <v>26.86450909090909</v>
      </c>
      <c r="E7" t="n">
        <v>3.696618181818182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300850</t>
        </is>
      </c>
      <c r="B10" t="n">
        <v>0.07062698164887109</v>
      </c>
      <c r="C10" t="n">
        <v>486.4005651713176</v>
      </c>
      <c r="D10" t="n">
        <v>98.05569343065693</v>
      </c>
      <c r="E10" t="n">
        <v>14.92182481751825</v>
      </c>
    </row>
    <row r="11">
      <c r="A11" t="inlineStr">
        <is>
          <t>002594</t>
        </is>
      </c>
      <c r="B11" t="n">
        <v>0.11434932685513</v>
      </c>
      <c r="C11" t="n">
        <v>463.4309430481901</v>
      </c>
      <c r="D11" t="n">
        <v>101.1033090909091</v>
      </c>
      <c r="E11" t="n">
        <v>2.678218181818182</v>
      </c>
    </row>
    <row r="12">
      <c r="A12" t="inlineStr">
        <is>
          <t>002791</t>
        </is>
      </c>
      <c r="B12" t="n">
        <v>0.07007891511386218</v>
      </c>
      <c r="C12" t="n">
        <v>456.0402684563758</v>
      </c>
      <c r="D12" t="n">
        <v>98.92334545454545</v>
      </c>
      <c r="E12" t="n">
        <v>1.254618181818182</v>
      </c>
    </row>
    <row r="13">
      <c r="A13" t="inlineStr">
        <is>
          <t>300846</t>
        </is>
      </c>
      <c r="B13" t="n">
        <v>0.007248893987525929</v>
      </c>
      <c r="C13" t="n">
        <v>454.6391752577319</v>
      </c>
      <c r="D13" t="n">
        <v>26.24331034482758</v>
      </c>
      <c r="E13" t="n">
        <v>13.87972413793103</v>
      </c>
    </row>
    <row r="14">
      <c r="A14" t="inlineStr">
        <is>
          <t>300390</t>
        </is>
      </c>
      <c r="B14" t="n">
        <v>0.007026961618909719</v>
      </c>
      <c r="C14" t="n">
        <v>444.5632798573974</v>
      </c>
      <c r="D14" t="n">
        <v>14.5956</v>
      </c>
      <c r="E14" t="n">
        <v>7.701854545454546</v>
      </c>
    </row>
    <row r="15">
      <c r="A15" t="inlineStr">
        <is>
          <t>603486</t>
        </is>
      </c>
      <c r="B15" t="n">
        <v>0.05530662722257239</v>
      </c>
      <c r="C15" t="n">
        <v>443.603515625</v>
      </c>
      <c r="D15" t="n">
        <v>41.92752727272727</v>
      </c>
      <c r="E15" t="n">
        <v>2.554763636363637</v>
      </c>
    </row>
    <row r="16">
      <c r="A16" t="inlineStr">
        <is>
          <t>002985</t>
        </is>
      </c>
      <c r="B16" t="n">
        <v>0.03945061948194596</v>
      </c>
      <c r="C16" t="n">
        <v>432.4745547073791</v>
      </c>
      <c r="D16" t="n">
        <v>151.3791351351351</v>
      </c>
      <c r="E16" t="n">
        <v>8.088432432432432</v>
      </c>
    </row>
    <row r="17">
      <c r="A17" t="inlineStr">
        <is>
          <t>600399</t>
        </is>
      </c>
      <c r="B17" t="n">
        <v>0.008252827338169599</v>
      </c>
      <c r="C17" t="n">
        <v>419.7231833910034</v>
      </c>
      <c r="D17" t="n">
        <v>6.739090909090909</v>
      </c>
      <c r="E17" t="n">
        <v>0.8984727272727272</v>
      </c>
    </row>
    <row r="18">
      <c r="A18" t="inlineStr">
        <is>
          <t>002709</t>
        </is>
      </c>
      <c r="B18" t="n">
        <v>0.05860868456524813</v>
      </c>
      <c r="C18" t="n">
        <v>416.96</v>
      </c>
      <c r="D18" t="n">
        <v>46.34381818181819</v>
      </c>
      <c r="E18" t="n">
        <v>2.692145454545455</v>
      </c>
    </row>
    <row r="19">
      <c r="A19" t="inlineStr">
        <is>
          <t>002541</t>
        </is>
      </c>
      <c r="B19" t="n">
        <v>0.02372571008911149</v>
      </c>
      <c r="C19" t="n">
        <v>388.7249736564805</v>
      </c>
      <c r="D19" t="n">
        <v>28.9128</v>
      </c>
      <c r="E19" t="n">
        <v>2.528472727272727</v>
      </c>
    </row>
    <row r="20">
      <c r="A20" t="inlineStr">
        <is>
          <t>601633</t>
        </is>
      </c>
      <c r="B20" t="n">
        <v>0.02456654181675056</v>
      </c>
      <c r="C20" t="n">
        <v>373.7572254335259</v>
      </c>
      <c r="D20" t="n">
        <v>16.01683636363637</v>
      </c>
      <c r="E20" t="n">
        <v>0.4657090909090909</v>
      </c>
    </row>
    <row r="21">
      <c r="A21" t="inlineStr">
        <is>
          <t>002568</t>
        </is>
      </c>
      <c r="B21" t="n">
        <v>0.04233882024206941</v>
      </c>
      <c r="C21" t="n">
        <v>369.218372280419</v>
      </c>
      <c r="D21" t="n">
        <v>54.24298181818182</v>
      </c>
      <c r="E21" t="n">
        <v>1.299309090909091</v>
      </c>
    </row>
    <row r="22">
      <c r="A22" t="inlineStr">
        <is>
          <t>603893</t>
        </is>
      </c>
      <c r="B22" t="n">
        <v>0.01359672919142763</v>
      </c>
      <c r="C22" t="n">
        <v>362.4724061810155</v>
      </c>
      <c r="D22" t="n">
        <v>71.31322314049586</v>
      </c>
      <c r="E22" t="n">
        <v>9.826735537190082</v>
      </c>
    </row>
    <row r="23">
      <c r="A23" t="inlineStr">
        <is>
          <t>000799</t>
        </is>
      </c>
      <c r="B23" t="n">
        <v>0.09754987284014334</v>
      </c>
      <c r="C23" t="n">
        <v>360.8441730820281</v>
      </c>
      <c r="D23" t="n">
        <v>73.77821818181819</v>
      </c>
      <c r="E23" t="n">
        <v>4.592472727272726</v>
      </c>
    </row>
    <row r="24">
      <c r="A24" t="inlineStr">
        <is>
          <t>688036</t>
        </is>
      </c>
      <c r="B24" t="n">
        <v>0.06239721722776074</v>
      </c>
      <c r="C24" t="n">
        <v>357.1710688718835</v>
      </c>
      <c r="D24" t="n">
        <v>88.06876363636364</v>
      </c>
      <c r="E24" t="n">
        <v>4.180763636363636</v>
      </c>
    </row>
    <row r="25">
      <c r="A25" t="inlineStr">
        <is>
          <t>300751</t>
        </is>
      </c>
      <c r="B25" t="n">
        <v>0.2690267926531429</v>
      </c>
      <c r="C25" t="n">
        <v>357.1651090342679</v>
      </c>
      <c r="D25" t="n">
        <v>317.6402909090909</v>
      </c>
      <c r="E25" t="n">
        <v>3.122</v>
      </c>
    </row>
    <row r="26">
      <c r="A26" t="inlineStr">
        <is>
          <t>601012</t>
        </is>
      </c>
      <c r="B26" t="n">
        <v>0.04510040039521079</v>
      </c>
      <c r="C26" t="n">
        <v>356.6129032258064</v>
      </c>
      <c r="D26" t="n">
        <v>51.7009090909091</v>
      </c>
      <c r="E26" t="n">
        <v>1.537272727272727</v>
      </c>
    </row>
    <row r="27">
      <c r="A27" t="inlineStr">
        <is>
          <t>300841</t>
        </is>
      </c>
      <c r="B27" t="n">
        <v>0.1327243583901656</v>
      </c>
      <c r="C27" t="n">
        <v>355.9163130366131</v>
      </c>
      <c r="D27" t="n">
        <v>504.7905844155844</v>
      </c>
      <c r="E27" t="n">
        <v>7.49487012987013</v>
      </c>
    </row>
    <row r="28">
      <c r="A28" t="inlineStr">
        <is>
          <t>002460</t>
        </is>
      </c>
      <c r="B28" t="n">
        <v>0.03336094650595169</v>
      </c>
      <c r="C28" t="n">
        <v>354.7819971870605</v>
      </c>
      <c r="D28" t="n">
        <v>60.33898181818182</v>
      </c>
      <c r="E28" t="n">
        <v>4.722909090909091</v>
      </c>
    </row>
    <row r="29">
      <c r="A29" t="inlineStr">
        <is>
          <t>603301</t>
        </is>
      </c>
      <c r="B29" t="n">
        <v>0.0383490168716103</v>
      </c>
      <c r="C29" t="n">
        <v>352.3571428571428</v>
      </c>
      <c r="D29" t="n">
        <v>50.15683636363636</v>
      </c>
      <c r="E29" t="n">
        <v>12.14778181818182</v>
      </c>
    </row>
    <row r="30">
      <c r="A30" t="inlineStr">
        <is>
          <t>300087</t>
        </is>
      </c>
      <c r="B30" t="n">
        <v>0.00816589777403472</v>
      </c>
      <c r="C30" t="n">
        <v>339.3939393939394</v>
      </c>
      <c r="D30" t="n">
        <v>17.64534545454545</v>
      </c>
      <c r="E30" t="n">
        <v>5.204363636363636</v>
      </c>
    </row>
    <row r="31">
      <c r="A31" t="inlineStr">
        <is>
          <t>002163</t>
        </is>
      </c>
      <c r="B31" t="n">
        <v>0.01084296973145686</v>
      </c>
      <c r="C31" t="n">
        <v>338.6313465783664</v>
      </c>
      <c r="D31" t="n">
        <v>12.80978181818182</v>
      </c>
      <c r="E31" t="n">
        <v>3.713018181818182</v>
      </c>
    </row>
    <row r="32">
      <c r="A32" t="inlineStr">
        <is>
          <t>600882</t>
        </is>
      </c>
      <c r="B32" t="n">
        <v>0.01712720928776922</v>
      </c>
      <c r="C32" t="n">
        <v>330.1470588235294</v>
      </c>
      <c r="D32" t="n">
        <v>33.28178181818182</v>
      </c>
      <c r="E32" t="n">
        <v>1.576509090909091</v>
      </c>
    </row>
    <row r="33">
      <c r="A33" t="inlineStr">
        <is>
          <t>688202</t>
        </is>
      </c>
      <c r="B33" t="n">
        <v>0.06572586873029239</v>
      </c>
      <c r="C33" t="n">
        <v>320.0418994413408</v>
      </c>
      <c r="D33" t="n">
        <v>124.4356363636363</v>
      </c>
      <c r="E33" t="n">
        <v>6.150727272727273</v>
      </c>
    </row>
    <row r="34">
      <c r="A34" t="inlineStr">
        <is>
          <t>603267</t>
        </is>
      </c>
      <c r="B34" t="n">
        <v>0.06331634720457291</v>
      </c>
      <c r="C34" t="n">
        <v>319.4493263034564</v>
      </c>
      <c r="D34" t="n">
        <v>64.81727272727272</v>
      </c>
      <c r="E34" t="n">
        <v>4.660909090909091</v>
      </c>
    </row>
    <row r="35">
      <c r="A35" t="inlineStr">
        <is>
          <t>600786</t>
        </is>
      </c>
      <c r="B35" t="n">
        <v>0.0295292452167709</v>
      </c>
      <c r="C35" t="n">
        <v>313.8972809667674</v>
      </c>
      <c r="D35" t="n">
        <v>56.76705454545456</v>
      </c>
      <c r="E35" t="n">
        <v>0</v>
      </c>
    </row>
    <row r="36">
      <c r="A36" t="inlineStr">
        <is>
          <t>600143</t>
        </is>
      </c>
      <c r="B36" t="n">
        <v>0.004964929605108337</v>
      </c>
      <c r="C36" t="n">
        <v>310.9281437125748</v>
      </c>
      <c r="D36" t="n">
        <v>13.84963636363636</v>
      </c>
      <c r="E36" t="n">
        <v>3.1184</v>
      </c>
    </row>
    <row r="37">
      <c r="A37" t="inlineStr">
        <is>
          <t>600809</t>
        </is>
      </c>
      <c r="B37" t="n">
        <v>0.1661119639731716</v>
      </c>
      <c r="C37" t="n">
        <v>307.7448747152619</v>
      </c>
      <c r="D37" t="n">
        <v>173.7334545454545</v>
      </c>
      <c r="E37" t="n">
        <v>0.6191272727272727</v>
      </c>
    </row>
    <row r="38">
      <c r="A38" t="inlineStr">
        <is>
          <t>002240</t>
        </is>
      </c>
      <c r="B38" t="n">
        <v>0.007615571752656</v>
      </c>
      <c r="C38" t="n">
        <v>300.6993006993007</v>
      </c>
      <c r="D38" t="n">
        <v>13.31745454545455</v>
      </c>
      <c r="E38" t="n">
        <v>4.723381818181817</v>
      </c>
    </row>
    <row r="39">
      <c r="A39" t="inlineStr">
        <is>
          <t>300750</t>
        </is>
      </c>
      <c r="B39" t="n">
        <v>0.1077010045194233</v>
      </c>
      <c r="C39" t="n">
        <v>298.6850614356542</v>
      </c>
      <c r="D39" t="n">
        <v>195.4977090909091</v>
      </c>
      <c r="E39" t="n">
        <v>1.653345454545455</v>
      </c>
    </row>
    <row r="40">
      <c r="A40" t="inlineStr">
        <is>
          <t>603129</t>
        </is>
      </c>
      <c r="B40" t="n">
        <v>0.1072932440045638</v>
      </c>
      <c r="C40" t="n">
        <v>296.2564228040127</v>
      </c>
      <c r="D40" t="n">
        <v>93.62458181818181</v>
      </c>
      <c r="E40" t="n">
        <v>2.260254545454545</v>
      </c>
    </row>
    <row r="41">
      <c r="A41" t="inlineStr">
        <is>
          <t>300014</t>
        </is>
      </c>
      <c r="B41" t="n">
        <v>0.02656343083480951</v>
      </c>
      <c r="C41" t="n">
        <v>295.6442831215971</v>
      </c>
      <c r="D41" t="n">
        <v>49.19745454545455</v>
      </c>
      <c r="E41" t="n">
        <v>2.369018181818182</v>
      </c>
    </row>
    <row r="42">
      <c r="A42" t="inlineStr">
        <is>
          <t>000733</t>
        </is>
      </c>
      <c r="B42" t="n">
        <v>0.02012611373571184</v>
      </c>
      <c r="C42" t="n">
        <v>292.7164179104478</v>
      </c>
      <c r="D42" t="n">
        <v>33.09323636363636</v>
      </c>
      <c r="E42" t="n">
        <v>3.314254545454546</v>
      </c>
    </row>
    <row r="43">
      <c r="A43" t="inlineStr">
        <is>
          <t>688399</t>
        </is>
      </c>
      <c r="B43" t="n">
        <v>0.1735954538474843</v>
      </c>
      <c r="C43" t="n">
        <v>292.3572918642139</v>
      </c>
      <c r="D43" t="n">
        <v>183.3906181818182</v>
      </c>
      <c r="E43" t="n">
        <v>12.90338181818182</v>
      </c>
    </row>
    <row r="44">
      <c r="A44" t="inlineStr">
        <is>
          <t>603416</t>
        </is>
      </c>
      <c r="B44" t="n">
        <v>0.04102436431839646</v>
      </c>
      <c r="C44" t="n">
        <v>288.742746615087</v>
      </c>
      <c r="D44" t="n">
        <v>58.04541818181818</v>
      </c>
      <c r="E44" t="n">
        <v>1.978363636363636</v>
      </c>
    </row>
    <row r="45">
      <c r="A45" t="inlineStr">
        <is>
          <t>002920</t>
        </is>
      </c>
      <c r="B45" t="n">
        <v>0.02849528105436772</v>
      </c>
      <c r="C45" t="n">
        <v>288.5772913816689</v>
      </c>
      <c r="D45" t="n">
        <v>58.86992727272727</v>
      </c>
      <c r="E45" t="n">
        <v>3.6956</v>
      </c>
    </row>
    <row r="46">
      <c r="A46" t="inlineStr">
        <is>
          <t>600532</t>
        </is>
      </c>
      <c r="B46" t="n">
        <v>0.006547508163303045</v>
      </c>
      <c r="C46" t="n">
        <v>285.2150537634408</v>
      </c>
      <c r="D46" t="n">
        <v>8.239527272727273</v>
      </c>
      <c r="E46" t="n">
        <v>2.455927272727273</v>
      </c>
    </row>
    <row r="47">
      <c r="A47" t="inlineStr">
        <is>
          <t>000155</t>
        </is>
      </c>
      <c r="B47" t="n">
        <v>0.003275504982402103</v>
      </c>
      <c r="C47" t="n">
        <v>284.7328244274809</v>
      </c>
      <c r="D47" t="n">
        <v>5.474836363636364</v>
      </c>
      <c r="E47" t="n">
        <v>2.9492</v>
      </c>
    </row>
    <row r="48">
      <c r="A48" t="inlineStr">
        <is>
          <t>002030</t>
        </is>
      </c>
      <c r="B48" t="n">
        <v>0.01532876131293307</v>
      </c>
      <c r="C48" t="n">
        <v>284.5672575599583</v>
      </c>
      <c r="D48" t="n">
        <v>26.89072727272727</v>
      </c>
      <c r="E48" t="n">
        <v>6.864836363636363</v>
      </c>
    </row>
    <row r="49">
      <c r="A49" t="inlineStr">
        <is>
          <t>002975</t>
        </is>
      </c>
      <c r="B49" t="n">
        <v>0.02219033815517964</v>
      </c>
      <c r="C49" t="n">
        <v>282.2810590631364</v>
      </c>
      <c r="D49" t="n">
        <v>84.36032786885245</v>
      </c>
      <c r="E49" t="n">
        <v>10.20340163934426</v>
      </c>
    </row>
    <row r="50">
      <c r="A50" t="inlineStr">
        <is>
          <t>603638</t>
        </is>
      </c>
      <c r="B50" t="n">
        <v>0.0301804489089593</v>
      </c>
      <c r="C50" t="n">
        <v>282.1036889332004</v>
      </c>
      <c r="D50" t="n">
        <v>44.30181818181818</v>
      </c>
      <c r="E50" t="n">
        <v>0.493309090909091</v>
      </c>
    </row>
    <row r="51">
      <c r="A51" t="inlineStr">
        <is>
          <t>603345</t>
        </is>
      </c>
      <c r="B51" t="n">
        <v>0.06721144273346373</v>
      </c>
      <c r="C51" t="n">
        <v>280.1983314969306</v>
      </c>
      <c r="D51" t="n">
        <v>129.4533454545455</v>
      </c>
      <c r="E51" t="n">
        <v>0.9244000000000001</v>
      </c>
    </row>
    <row r="52">
      <c r="A52" t="inlineStr">
        <is>
          <t>002497</t>
        </is>
      </c>
      <c r="B52" t="n">
        <v>0.008215195460913947</v>
      </c>
      <c r="C52" t="n">
        <v>279.8668885191348</v>
      </c>
      <c r="D52" t="n">
        <v>11.46232727272727</v>
      </c>
      <c r="E52" t="n">
        <v>6.516472727272727</v>
      </c>
    </row>
    <row r="53">
      <c r="A53" t="inlineStr">
        <is>
          <t>600438</t>
        </is>
      </c>
      <c r="B53" t="n">
        <v>0.01363104292714289</v>
      </c>
      <c r="C53" t="n">
        <v>278.0937740199846</v>
      </c>
      <c r="D53" t="n">
        <v>22.22069090909091</v>
      </c>
      <c r="E53" t="n">
        <v>2.030981818181818</v>
      </c>
    </row>
    <row r="54">
      <c r="A54" t="inlineStr">
        <is>
          <t>601100</t>
        </is>
      </c>
      <c r="B54" t="n">
        <v>0.04062650025449455</v>
      </c>
      <c r="C54" t="n">
        <v>269.2357096981374</v>
      </c>
      <c r="D54" t="n">
        <v>62.37847272727272</v>
      </c>
      <c r="E54" t="n">
        <v>0.4817090909090909</v>
      </c>
    </row>
    <row r="55">
      <c r="A55" t="inlineStr">
        <is>
          <t>002706</t>
        </is>
      </c>
      <c r="B55" t="n">
        <v>0.0115899383370245</v>
      </c>
      <c r="C55" t="n">
        <v>264.9815043156597</v>
      </c>
      <c r="D55" t="n">
        <v>18.86025454545454</v>
      </c>
      <c r="E55" t="n">
        <v>1.345818181818182</v>
      </c>
    </row>
    <row r="56">
      <c r="A56" t="inlineStr">
        <is>
          <t>600988</t>
        </is>
      </c>
      <c r="B56" t="n">
        <v>0.007943509438120507</v>
      </c>
      <c r="C56" t="n">
        <v>258.3700440528634</v>
      </c>
      <c r="D56" t="n">
        <v>13.10447272727273</v>
      </c>
      <c r="E56" t="n">
        <v>6.449672727272729</v>
      </c>
    </row>
    <row r="57">
      <c r="A57" t="inlineStr">
        <is>
          <t>002414</t>
        </is>
      </c>
      <c r="B57" t="n">
        <v>0.01040367723309818</v>
      </c>
      <c r="C57" t="n">
        <v>258.3402489626556</v>
      </c>
      <c r="D57" t="n">
        <v>30.73996363636364</v>
      </c>
      <c r="E57" t="n">
        <v>1.606290909090909</v>
      </c>
    </row>
    <row r="58">
      <c r="A58" t="inlineStr">
        <is>
          <t>300724</t>
        </is>
      </c>
      <c r="B58" t="n">
        <v>0.03808963504230328</v>
      </c>
      <c r="C58" t="n">
        <v>257.7807848443842</v>
      </c>
      <c r="D58" t="n">
        <v>85.90236363636365</v>
      </c>
      <c r="E58" t="n">
        <v>2.333563636363636</v>
      </c>
    </row>
    <row r="59">
      <c r="A59" t="inlineStr">
        <is>
          <t>603719</t>
        </is>
      </c>
      <c r="B59" t="n">
        <v>0.0068533059246594</v>
      </c>
      <c r="C59" t="n">
        <v>256.8975725281231</v>
      </c>
      <c r="D59" t="n">
        <v>63.97181818181818</v>
      </c>
      <c r="E59" t="n">
        <v>9.362034632034632</v>
      </c>
    </row>
    <row r="60">
      <c r="A60" t="inlineStr">
        <is>
          <t>603713</t>
        </is>
      </c>
      <c r="B60" t="n">
        <v>0.05282558748434633</v>
      </c>
      <c r="C60" t="n">
        <v>255.8296546351597</v>
      </c>
      <c r="D60" t="n">
        <v>94.23309090909092</v>
      </c>
      <c r="E60" t="n">
        <v>2.425018181818182</v>
      </c>
    </row>
    <row r="61">
      <c r="A61" t="inlineStr">
        <is>
          <t>601908</t>
        </is>
      </c>
      <c r="B61" t="n">
        <v>0.004266799327705855</v>
      </c>
      <c r="C61" t="n">
        <v>254.6075085324232</v>
      </c>
      <c r="D61" t="n">
        <v>4.995309090909091</v>
      </c>
      <c r="E61" t="n">
        <v>2.250654545454545</v>
      </c>
    </row>
    <row r="62">
      <c r="A62" t="inlineStr">
        <is>
          <t>601865</t>
        </is>
      </c>
      <c r="B62" t="n">
        <v>0.01777406838221949</v>
      </c>
      <c r="C62" t="n">
        <v>247.1590909090909</v>
      </c>
      <c r="D62" t="n">
        <v>22.35821818181818</v>
      </c>
      <c r="E62" t="n">
        <v>5.632036363636364</v>
      </c>
    </row>
    <row r="63">
      <c r="A63" t="inlineStr">
        <is>
          <t>300225</t>
        </is>
      </c>
      <c r="B63" t="n">
        <v>0.0103046251511093</v>
      </c>
      <c r="C63" t="n">
        <v>246.7241379310345</v>
      </c>
      <c r="D63" t="n">
        <v>10.30247272727273</v>
      </c>
      <c r="E63" t="n">
        <v>4.677745454545455</v>
      </c>
    </row>
    <row r="64">
      <c r="A64" t="inlineStr">
        <is>
          <t>600316</t>
        </is>
      </c>
      <c r="B64" t="n">
        <v>0.02524015840536397</v>
      </c>
      <c r="C64" t="n">
        <v>245.8823529411765</v>
      </c>
      <c r="D64" t="n">
        <v>25.66105454545454</v>
      </c>
      <c r="E64" t="n">
        <v>3.5728</v>
      </c>
    </row>
    <row r="65">
      <c r="A65" t="inlineStr">
        <is>
          <t>002747</t>
        </is>
      </c>
      <c r="B65" t="n">
        <v>0.0112264560776482</v>
      </c>
      <c r="C65" t="n">
        <v>243.1619786614937</v>
      </c>
      <c r="D65" t="n">
        <v>17.01385454545454</v>
      </c>
      <c r="E65" t="n">
        <v>1.735163636363636</v>
      </c>
    </row>
    <row r="66">
      <c r="A66" t="inlineStr">
        <is>
          <t>002245</t>
        </is>
      </c>
      <c r="B66" t="n">
        <v>0.004350808155350129</v>
      </c>
      <c r="C66" t="n">
        <v>242.4731182795699</v>
      </c>
      <c r="D66" t="n">
        <v>5.935454545454546</v>
      </c>
      <c r="E66" t="n">
        <v>4.005527272727273</v>
      </c>
    </row>
    <row r="67">
      <c r="A67" t="inlineStr">
        <is>
          <t>603613</t>
        </is>
      </c>
      <c r="B67" t="n">
        <v>0.02123689394347365</v>
      </c>
      <c r="C67" t="n">
        <v>242.4710424710424</v>
      </c>
      <c r="D67" t="n">
        <v>84.41847272727273</v>
      </c>
      <c r="E67" t="n">
        <v>4.243054545454546</v>
      </c>
    </row>
    <row r="68">
      <c r="A68" t="inlineStr">
        <is>
          <t>002459</t>
        </is>
      </c>
      <c r="B68" t="n">
        <v>0.01649880442128246</v>
      </c>
      <c r="C68" t="n">
        <v>237.3001776198934</v>
      </c>
      <c r="D68" t="n">
        <v>23.25545454545454</v>
      </c>
      <c r="E68" t="n">
        <v>4.039709090909091</v>
      </c>
    </row>
    <row r="69">
      <c r="A69" t="inlineStr">
        <is>
          <t>300696</t>
        </is>
      </c>
      <c r="B69" t="n">
        <v>0.02125199557820511</v>
      </c>
      <c r="C69" t="n">
        <v>236.6252452583388</v>
      </c>
      <c r="D69" t="n">
        <v>40.28810909090909</v>
      </c>
      <c r="E69" t="n">
        <v>3.195090909090909</v>
      </c>
    </row>
    <row r="70">
      <c r="A70" t="inlineStr">
        <is>
          <t>300280</t>
        </is>
      </c>
      <c r="B70" t="n">
        <v>0.01803012507707406</v>
      </c>
      <c r="C70" t="n">
        <v>235.2601156069364</v>
      </c>
      <c r="D70" t="n">
        <v>39.8404</v>
      </c>
      <c r="E70" t="n">
        <v>3.516327272727273</v>
      </c>
    </row>
    <row r="71">
      <c r="A71" t="inlineStr">
        <is>
          <t>603799</t>
        </is>
      </c>
      <c r="B71" t="n">
        <v>0.01905290976651506</v>
      </c>
      <c r="C71" t="n">
        <v>235.0498338870432</v>
      </c>
      <c r="D71" t="n">
        <v>45.03934545454545</v>
      </c>
      <c r="E71" t="n">
        <v>3.9908</v>
      </c>
    </row>
    <row r="72">
      <c r="A72" t="inlineStr">
        <is>
          <t>300313</t>
        </is>
      </c>
      <c r="B72" t="n">
        <v>0.02108568486278696</v>
      </c>
      <c r="C72" t="n">
        <v>234.5864661654135</v>
      </c>
      <c r="D72" t="n">
        <v>10.6016</v>
      </c>
      <c r="E72" t="n">
        <v>6.77509090909091</v>
      </c>
    </row>
    <row r="73">
      <c r="A73" t="inlineStr">
        <is>
          <t>300124</t>
        </is>
      </c>
      <c r="B73" t="n">
        <v>0.03794172630928782</v>
      </c>
      <c r="C73" t="n">
        <v>230.1048951048951</v>
      </c>
      <c r="D73" t="n">
        <v>50.62534545454546</v>
      </c>
      <c r="E73" t="n">
        <v>0.9104000000000001</v>
      </c>
    </row>
    <row r="74">
      <c r="A74" t="inlineStr">
        <is>
          <t>603806</t>
        </is>
      </c>
      <c r="B74" t="n">
        <v>0.03014365568592144</v>
      </c>
      <c r="C74" t="n">
        <v>227.3877292852625</v>
      </c>
      <c r="D74" t="n">
        <v>55.55861818181818</v>
      </c>
      <c r="E74" t="n">
        <v>0.6077818181818181</v>
      </c>
    </row>
    <row r="75">
      <c r="A75" t="inlineStr">
        <is>
          <t>600189</t>
        </is>
      </c>
      <c r="B75" t="n">
        <v>0.007488700607661196</v>
      </c>
      <c r="C75" t="n">
        <v>227.1794871794872</v>
      </c>
      <c r="D75" t="n">
        <v>5.687854545454546</v>
      </c>
      <c r="E75" t="n">
        <v>3.6432</v>
      </c>
    </row>
    <row r="76">
      <c r="A76" t="inlineStr">
        <is>
          <t>600862</t>
        </is>
      </c>
      <c r="B76" t="n">
        <v>0.009535352437523577</v>
      </c>
      <c r="C76" t="n">
        <v>224.8296007789679</v>
      </c>
      <c r="D76" t="n">
        <v>19.98414545454545</v>
      </c>
      <c r="E76" t="n">
        <v>1.594654545454545</v>
      </c>
    </row>
    <row r="77">
      <c r="A77" t="inlineStr">
        <is>
          <t>603678</t>
        </is>
      </c>
      <c r="B77" t="n">
        <v>0.0226821063697727</v>
      </c>
      <c r="C77" t="n">
        <v>224.0791896869245</v>
      </c>
      <c r="D77" t="n">
        <v>37.42803636363636</v>
      </c>
      <c r="E77" t="n">
        <v>2.669054545454546</v>
      </c>
    </row>
    <row r="78">
      <c r="A78" t="inlineStr">
        <is>
          <t>603127</t>
        </is>
      </c>
      <c r="B78" t="n">
        <v>0.02716970381324819</v>
      </c>
      <c r="C78" t="n">
        <v>223.7199818758495</v>
      </c>
      <c r="D78" t="n">
        <v>82.31319999999999</v>
      </c>
      <c r="E78" t="n">
        <v>2.502654545454546</v>
      </c>
    </row>
    <row r="79">
      <c r="A79" t="inlineStr">
        <is>
          <t>002601</t>
        </is>
      </c>
      <c r="B79" t="n">
        <v>0.009589651650347948</v>
      </c>
      <c r="C79" t="n">
        <v>223.7190082644628</v>
      </c>
      <c r="D79" t="n">
        <v>22.02025454545455</v>
      </c>
      <c r="E79" t="n">
        <v>1.658436363636363</v>
      </c>
    </row>
    <row r="80">
      <c r="A80" t="inlineStr">
        <is>
          <t>300122</t>
        </is>
      </c>
      <c r="B80" t="n">
        <v>0.05189904310054051</v>
      </c>
      <c r="C80" t="n">
        <v>222.3005640612409</v>
      </c>
      <c r="D80" t="n">
        <v>107.5941818181818</v>
      </c>
      <c r="E80" t="n">
        <v>1.837345454545454</v>
      </c>
    </row>
    <row r="81">
      <c r="A81" t="inlineStr">
        <is>
          <t>300083</t>
        </is>
      </c>
      <c r="B81" t="n">
        <v>0.003307660034424586</v>
      </c>
      <c r="C81" t="n">
        <v>221.9020172910663</v>
      </c>
      <c r="D81" t="n">
        <v>7.483163636363636</v>
      </c>
      <c r="E81" t="n">
        <v>4.940218181818182</v>
      </c>
    </row>
    <row r="82">
      <c r="A82" t="inlineStr">
        <is>
          <t>300829</t>
        </is>
      </c>
      <c r="B82" t="n">
        <v>0.01901566664263453</v>
      </c>
      <c r="C82" t="n">
        <v>221.2700369913687</v>
      </c>
      <c r="D82" t="n">
        <v>83.85063157894739</v>
      </c>
      <c r="E82" t="n">
        <v>12.14321052631579</v>
      </c>
    </row>
    <row r="83">
      <c r="A83" t="inlineStr">
        <is>
          <t>601888</t>
        </is>
      </c>
      <c r="B83" t="n">
        <v>0.1138439659929966</v>
      </c>
      <c r="C83" t="n">
        <v>221.0290827740492</v>
      </c>
      <c r="D83" t="n">
        <v>156.6663636363636</v>
      </c>
      <c r="E83" t="n">
        <v>0.7408</v>
      </c>
    </row>
    <row r="84">
      <c r="A84" t="inlineStr">
        <is>
          <t>300595</t>
        </is>
      </c>
      <c r="B84" t="n">
        <v>0.02115603720288628</v>
      </c>
      <c r="C84" t="n">
        <v>220.6985399370169</v>
      </c>
      <c r="D84" t="n">
        <v>56.84901818181818</v>
      </c>
      <c r="E84" t="n">
        <v>1.538363636363636</v>
      </c>
    </row>
    <row r="85">
      <c r="A85" t="inlineStr">
        <is>
          <t>603223</t>
        </is>
      </c>
      <c r="B85" t="n">
        <v>0.006706072946015905</v>
      </c>
      <c r="C85" t="n">
        <v>220.6219312602291</v>
      </c>
      <c r="D85" t="n">
        <v>12.96883636363637</v>
      </c>
      <c r="E85" t="n">
        <v>1.255381818181818</v>
      </c>
    </row>
    <row r="86">
      <c r="A86" t="inlineStr">
        <is>
          <t>002756</t>
        </is>
      </c>
      <c r="B86" t="n">
        <v>0.02253201993218966</v>
      </c>
      <c r="C86" t="n">
        <v>217.6862507571169</v>
      </c>
      <c r="D86" t="n">
        <v>22.98672727272728</v>
      </c>
      <c r="E86" t="n">
        <v>3.245745454545454</v>
      </c>
    </row>
    <row r="87">
      <c r="A87" t="inlineStr">
        <is>
          <t>002074</t>
        </is>
      </c>
      <c r="B87" t="n">
        <v>0.006594571881896172</v>
      </c>
      <c r="C87" t="n">
        <v>217.579721995094</v>
      </c>
      <c r="D87" t="n">
        <v>25.48956363636363</v>
      </c>
      <c r="E87" t="n">
        <v>4.902545454545454</v>
      </c>
    </row>
    <row r="88">
      <c r="A88" t="inlineStr">
        <is>
          <t>002444</t>
        </is>
      </c>
      <c r="B88" t="n">
        <v>0.01171300448917849</v>
      </c>
      <c r="C88" t="n">
        <v>216.1625708884688</v>
      </c>
      <c r="D88" t="n">
        <v>17.69745454545455</v>
      </c>
      <c r="E88" t="n">
        <v>1.911890909090909</v>
      </c>
    </row>
    <row r="89">
      <c r="A89" t="inlineStr">
        <is>
          <t>688002</t>
        </is>
      </c>
      <c r="B89" t="n">
        <v>0.0325710590979036</v>
      </c>
      <c r="C89" t="n">
        <v>214.8517673888256</v>
      </c>
      <c r="D89" t="n">
        <v>68.07312727272728</v>
      </c>
      <c r="E89" t="n">
        <v>5.148836363636364</v>
      </c>
    </row>
    <row r="90">
      <c r="A90" t="inlineStr">
        <is>
          <t>002705</t>
        </is>
      </c>
      <c r="B90" t="n">
        <v>0.01449269121535197</v>
      </c>
      <c r="C90" t="n">
        <v>211.5671641791045</v>
      </c>
      <c r="D90" t="n">
        <v>34.26058181818182</v>
      </c>
      <c r="E90" t="n">
        <v>0.7613090909090909</v>
      </c>
    </row>
    <row r="91">
      <c r="A91" t="inlineStr">
        <is>
          <t>603906</t>
        </is>
      </c>
      <c r="B91" t="n">
        <v>0.01424594602807681</v>
      </c>
      <c r="C91" t="n">
        <v>211.1442786069651</v>
      </c>
      <c r="D91" t="n">
        <v>18.8284</v>
      </c>
      <c r="E91" t="n">
        <v>2.813018181818182</v>
      </c>
    </row>
    <row r="92">
      <c r="A92" t="inlineStr">
        <is>
          <t>600893</t>
        </is>
      </c>
      <c r="B92" t="n">
        <v>0.02042112857842635</v>
      </c>
      <c r="C92" t="n">
        <v>210.3792415169661</v>
      </c>
      <c r="D92" t="n">
        <v>34.40272727272728</v>
      </c>
      <c r="E92" t="n">
        <v>1.422</v>
      </c>
    </row>
    <row r="93">
      <c r="A93" t="inlineStr">
        <is>
          <t>603882</t>
        </is>
      </c>
      <c r="B93" t="n">
        <v>0.03050730950468984</v>
      </c>
      <c r="C93" t="n">
        <v>209.1923586154719</v>
      </c>
      <c r="D93" t="n">
        <v>85.20807272727274</v>
      </c>
      <c r="E93" t="n">
        <v>1.759381818181818</v>
      </c>
    </row>
    <row r="94">
      <c r="A94" t="inlineStr">
        <is>
          <t>600966</t>
        </is>
      </c>
      <c r="B94" t="n">
        <v>0.004003432491637135</v>
      </c>
      <c r="C94" t="n">
        <v>208.0708661417323</v>
      </c>
      <c r="D94" t="n">
        <v>10.60221818181818</v>
      </c>
      <c r="E94" t="n">
        <v>1.754181818181818</v>
      </c>
    </row>
    <row r="95">
      <c r="A95" t="inlineStr">
        <is>
          <t>300363</t>
        </is>
      </c>
      <c r="B95" t="n">
        <v>0.006449609632821104</v>
      </c>
      <c r="C95" t="n">
        <v>207.7092511013216</v>
      </c>
      <c r="D95" t="n">
        <v>29.40130909090909</v>
      </c>
      <c r="E95" t="n">
        <v>3.085927272727273</v>
      </c>
    </row>
    <row r="96">
      <c r="A96" t="inlineStr">
        <is>
          <t>300151</t>
        </is>
      </c>
      <c r="B96" t="n">
        <v>0.01181699006344086</v>
      </c>
      <c r="C96" t="n">
        <v>207.5107296137339</v>
      </c>
      <c r="D96" t="n">
        <v>17.17356363636364</v>
      </c>
      <c r="E96" t="n">
        <v>3.348436363636363</v>
      </c>
    </row>
    <row r="97">
      <c r="A97" t="inlineStr">
        <is>
          <t>603110</t>
        </is>
      </c>
      <c r="B97" t="n">
        <v>0.009065748205768354</v>
      </c>
      <c r="C97" t="n">
        <v>206.8119891008174</v>
      </c>
      <c r="D97" t="n">
        <v>18.64276363636364</v>
      </c>
      <c r="E97" t="n">
        <v>4.169636363636363</v>
      </c>
    </row>
    <row r="98">
      <c r="A98" t="inlineStr">
        <is>
          <t>300443</t>
        </is>
      </c>
      <c r="B98" t="n">
        <v>0.0112061199248162</v>
      </c>
      <c r="C98" t="n">
        <v>206.4024390243903</v>
      </c>
      <c r="D98" t="n">
        <v>23.11174545454546</v>
      </c>
      <c r="E98" t="n">
        <v>7.334363636363635</v>
      </c>
    </row>
    <row r="99">
      <c r="A99" t="inlineStr">
        <is>
          <t>000568</t>
        </is>
      </c>
      <c r="B99" t="n">
        <v>0.08394365090262965</v>
      </c>
      <c r="C99" t="n">
        <v>204.8780487804878</v>
      </c>
      <c r="D99" t="n">
        <v>127.4801818181818</v>
      </c>
      <c r="E99" t="n">
        <v>0.9313454545454546</v>
      </c>
    </row>
    <row r="100">
      <c r="A100" t="inlineStr">
        <is>
          <t>603456</t>
        </is>
      </c>
      <c r="B100" t="n">
        <v>0.007142503464019653</v>
      </c>
      <c r="C100" t="n">
        <v>204.7226386806597</v>
      </c>
      <c r="D100" t="n">
        <v>26.85796363636364</v>
      </c>
      <c r="E100" t="n">
        <v>1.432618181818182</v>
      </c>
    </row>
    <row r="101">
      <c r="A101" t="inlineStr">
        <is>
          <t>603027</t>
        </is>
      </c>
      <c r="B101" t="n">
        <v>0.0128837670068164</v>
      </c>
      <c r="C101" t="n">
        <v>204.6833773087071</v>
      </c>
      <c r="D101" t="n">
        <v>29.43374545454546</v>
      </c>
      <c r="E101" t="n">
        <v>1.517854545454546</v>
      </c>
    </row>
    <row r="102">
      <c r="A102" t="inlineStr">
        <is>
          <t>002192</t>
        </is>
      </c>
      <c r="B102" t="n">
        <v>0.01310783797605575</v>
      </c>
      <c r="C102" t="n">
        <v>202.8705330990041</v>
      </c>
      <c r="D102" t="n">
        <v>21.71458181818182</v>
      </c>
      <c r="E102" t="n">
        <v>2.597818181818182</v>
      </c>
    </row>
    <row r="103">
      <c r="A103" t="inlineStr">
        <is>
          <t>300767</t>
        </is>
      </c>
      <c r="B103" t="n">
        <v>0.02425122037038298</v>
      </c>
      <c r="C103" t="n">
        <v>202.8028350515464</v>
      </c>
      <c r="D103" t="n">
        <v>63.38603636363636</v>
      </c>
      <c r="E103" t="n">
        <v>3.961636363636364</v>
      </c>
    </row>
    <row r="104">
      <c r="A104" t="inlineStr">
        <is>
          <t>603187</t>
        </is>
      </c>
      <c r="B104" t="n">
        <v>0.01906349723461694</v>
      </c>
      <c r="C104" t="n">
        <v>202.1236432279377</v>
      </c>
      <c r="D104" t="n">
        <v>40.59792727272728</v>
      </c>
      <c r="E104" t="n">
        <v>2.981018181818182</v>
      </c>
    </row>
    <row r="105">
      <c r="A105" t="inlineStr">
        <is>
          <t>002080</t>
        </is>
      </c>
      <c r="B105" t="n">
        <v>0.005275365005900903</v>
      </c>
      <c r="C105" t="n">
        <v>200.5760368663595</v>
      </c>
      <c r="D105" t="n">
        <v>16.53429090909091</v>
      </c>
      <c r="E105" t="n">
        <v>1.389454545454545</v>
      </c>
    </row>
    <row r="106">
      <c r="A106" t="inlineStr">
        <is>
          <t>603218</t>
        </is>
      </c>
      <c r="B106" t="n">
        <v>0.009126845359286685</v>
      </c>
      <c r="C106" t="n">
        <v>199.6326230712712</v>
      </c>
      <c r="D106" t="n">
        <v>20.14363636363636</v>
      </c>
      <c r="E106" t="n">
        <v>1.284109090909091</v>
      </c>
    </row>
    <row r="107">
      <c r="A107" t="inlineStr">
        <is>
          <t>300769</t>
        </is>
      </c>
      <c r="B107" t="n">
        <v>0.03447841835785757</v>
      </c>
      <c r="C107" t="n">
        <v>199.335615059392</v>
      </c>
      <c r="D107" t="n">
        <v>102.5236727272727</v>
      </c>
      <c r="E107" t="n">
        <v>6.106981818181819</v>
      </c>
    </row>
    <row r="108">
      <c r="A108" t="inlineStr">
        <is>
          <t>688333</t>
        </is>
      </c>
      <c r="B108" t="n">
        <v>0.05199562816500654</v>
      </c>
      <c r="C108" t="n">
        <v>198.3483771845592</v>
      </c>
      <c r="D108" t="n">
        <v>84.36072727272727</v>
      </c>
      <c r="E108" t="n">
        <v>5.949454545454545</v>
      </c>
    </row>
    <row r="109">
      <c r="A109" t="inlineStr">
        <is>
          <t>002812</t>
        </is>
      </c>
      <c r="B109" t="n">
        <v>0.03751495091471347</v>
      </c>
      <c r="C109" t="n">
        <v>198.3400628084343</v>
      </c>
      <c r="D109" t="n">
        <v>78.85916363636363</v>
      </c>
      <c r="E109" t="n">
        <v>1.651309090909091</v>
      </c>
    </row>
    <row r="110">
      <c r="A110" t="inlineStr">
        <is>
          <t>002979</t>
        </is>
      </c>
      <c r="B110" t="n">
        <v>0.00705463638096008</v>
      </c>
      <c r="C110" t="n">
        <v>198.0155917788802</v>
      </c>
      <c r="D110" t="n">
        <v>37.7832</v>
      </c>
      <c r="E110" t="n">
        <v>11.3775</v>
      </c>
    </row>
    <row r="111">
      <c r="A111" t="inlineStr">
        <is>
          <t>688126</t>
        </is>
      </c>
      <c r="B111" t="n">
        <v>0.008536484001438093</v>
      </c>
      <c r="C111" t="n">
        <v>197.8918423464711</v>
      </c>
      <c r="D111" t="n">
        <v>35.03380208333333</v>
      </c>
      <c r="E111" t="n">
        <v>13.83744791666667</v>
      </c>
    </row>
    <row r="112">
      <c r="A112" t="inlineStr">
        <is>
          <t>002409</t>
        </is>
      </c>
      <c r="B112" t="n">
        <v>0.01315455203159223</v>
      </c>
      <c r="C112" t="n">
        <v>197.8784956605593</v>
      </c>
      <c r="D112" t="n">
        <v>48.8732</v>
      </c>
      <c r="E112" t="n">
        <v>5.939454545454545</v>
      </c>
    </row>
    <row r="113">
      <c r="A113" t="inlineStr">
        <is>
          <t>002847</t>
        </is>
      </c>
      <c r="B113" t="n">
        <v>0.05331661067956348</v>
      </c>
      <c r="C113" t="n">
        <v>195.3068592057762</v>
      </c>
      <c r="D113" t="n">
        <v>93.3121090909091</v>
      </c>
      <c r="E113" t="n">
        <v>2.358218181818182</v>
      </c>
    </row>
    <row r="114">
      <c r="A114" t="inlineStr">
        <is>
          <t>300298</t>
        </is>
      </c>
      <c r="B114" t="n">
        <v>0.01483371594556692</v>
      </c>
      <c r="C114" t="n">
        <v>194.6206896551724</v>
      </c>
      <c r="D114" t="n">
        <v>28.2536</v>
      </c>
      <c r="E114" t="n">
        <v>1.598109090909091</v>
      </c>
    </row>
    <row r="115">
      <c r="A115" t="inlineStr">
        <is>
          <t>601696</t>
        </is>
      </c>
      <c r="B115" t="n">
        <v>0.003137850613341436</v>
      </c>
      <c r="C115" t="n">
        <v>194.4162436548223</v>
      </c>
      <c r="D115" t="n">
        <v>25.0196943231441</v>
      </c>
      <c r="E115" t="n">
        <v>13.88454148471616</v>
      </c>
    </row>
    <row r="116">
      <c r="A116" t="inlineStr">
        <is>
          <t>300832</t>
        </is>
      </c>
      <c r="B116" t="n">
        <v>0.01442799143247046</v>
      </c>
      <c r="C116" t="n">
        <v>193.9601769911504</v>
      </c>
      <c r="D116" t="n">
        <v>152.2427374301676</v>
      </c>
      <c r="E116" t="n">
        <v>6.442346368715084</v>
      </c>
    </row>
    <row r="117">
      <c r="A117" t="inlineStr">
        <is>
          <t>600763</t>
        </is>
      </c>
      <c r="B117" t="n">
        <v>0.08179767447390138</v>
      </c>
      <c r="C117" t="n">
        <v>193.2256532066508</v>
      </c>
      <c r="D117" t="n">
        <v>171.1972363636364</v>
      </c>
      <c r="E117" t="n">
        <v>0.9728000000000001</v>
      </c>
    </row>
    <row r="118">
      <c r="A118" t="inlineStr">
        <is>
          <t>600416</t>
        </is>
      </c>
      <c r="B118" t="n">
        <v>0.006000072733583289</v>
      </c>
      <c r="C118" t="n">
        <v>192.3809523809524</v>
      </c>
      <c r="D118" t="n">
        <v>14.05821818181818</v>
      </c>
      <c r="E118" t="n">
        <v>1.418763636363636</v>
      </c>
    </row>
    <row r="119">
      <c r="A119" t="inlineStr">
        <is>
          <t>000995</t>
        </is>
      </c>
      <c r="B119" t="n">
        <v>0.02186983379060641</v>
      </c>
      <c r="C119" t="n">
        <v>191.6053019145803</v>
      </c>
      <c r="D119" t="n">
        <v>8.205745454545454</v>
      </c>
      <c r="E119" t="n">
        <v>2.840727272727273</v>
      </c>
    </row>
    <row r="120">
      <c r="A120" t="inlineStr">
        <is>
          <t>603915</t>
        </is>
      </c>
      <c r="B120" t="n">
        <v>0.00909655018892736</v>
      </c>
      <c r="C120" t="n">
        <v>191.4642609299098</v>
      </c>
      <c r="D120" t="n">
        <v>19.558</v>
      </c>
      <c r="E120" t="n">
        <v>4.6364</v>
      </c>
    </row>
    <row r="121">
      <c r="A121" t="inlineStr">
        <is>
          <t>688198</t>
        </is>
      </c>
      <c r="B121" t="n">
        <v>0.03093177450669784</v>
      </c>
      <c r="C121" t="n">
        <v>190.0707213578501</v>
      </c>
      <c r="D121" t="n">
        <v>76.11799999999999</v>
      </c>
      <c r="E121" t="n">
        <v>5.366254545454545</v>
      </c>
    </row>
    <row r="122">
      <c r="A122" t="inlineStr">
        <is>
          <t>300316</t>
        </is>
      </c>
      <c r="B122" t="n">
        <v>0.004784382579067672</v>
      </c>
      <c r="C122" t="n">
        <v>189.8128898128898</v>
      </c>
      <c r="D122" t="n">
        <v>25.61054545454545</v>
      </c>
      <c r="E122" t="n">
        <v>2.660254545454545</v>
      </c>
    </row>
    <row r="123">
      <c r="A123" t="inlineStr">
        <is>
          <t>601636</t>
        </is>
      </c>
      <c r="B123" t="n">
        <v>0.003933111546489845</v>
      </c>
      <c r="C123" t="n">
        <v>189.5454545454545</v>
      </c>
      <c r="D123" t="n">
        <v>7.621272727272729</v>
      </c>
      <c r="E123" t="n">
        <v>2.155090909090909</v>
      </c>
    </row>
    <row r="124">
      <c r="A124" t="inlineStr">
        <is>
          <t>002906</t>
        </is>
      </c>
      <c r="B124" t="n">
        <v>0.006967978161369585</v>
      </c>
      <c r="C124" t="n">
        <v>188.5355648535565</v>
      </c>
      <c r="D124" t="n">
        <v>18.00516363636364</v>
      </c>
      <c r="E124" t="n">
        <v>2.792109090909091</v>
      </c>
    </row>
    <row r="125">
      <c r="A125" t="inlineStr">
        <is>
          <t>603583</t>
        </is>
      </c>
      <c r="B125" t="n">
        <v>0.02314045962032239</v>
      </c>
      <c r="C125" t="n">
        <v>187.70337922403</v>
      </c>
      <c r="D125" t="n">
        <v>53.01912727272727</v>
      </c>
      <c r="E125" t="n">
        <v>1.919563636363636</v>
      </c>
    </row>
    <row r="126">
      <c r="A126" t="inlineStr">
        <is>
          <t>300791</t>
        </is>
      </c>
      <c r="B126" t="n">
        <v>0.04462282791816986</v>
      </c>
      <c r="C126" t="n">
        <v>187.6175127585281</v>
      </c>
      <c r="D126" t="n">
        <v>69.44265454545456</v>
      </c>
      <c r="E126" t="n">
        <v>5.559781818181818</v>
      </c>
    </row>
    <row r="127">
      <c r="A127" t="inlineStr">
        <is>
          <t>300059</t>
        </is>
      </c>
      <c r="B127" t="n">
        <v>0.008648849166288164</v>
      </c>
      <c r="C127" t="n">
        <v>186.6191607284244</v>
      </c>
      <c r="D127" t="n">
        <v>21.11585454545454</v>
      </c>
      <c r="E127" t="n">
        <v>4.709127272727272</v>
      </c>
    </row>
    <row r="128">
      <c r="A128" t="inlineStr">
        <is>
          <t>300496</t>
        </is>
      </c>
      <c r="B128" t="n">
        <v>0.02521388337567861</v>
      </c>
      <c r="C128" t="n">
        <v>185.8814037918516</v>
      </c>
      <c r="D128" t="n">
        <v>79.67061818181817</v>
      </c>
      <c r="E128" t="n">
        <v>3.784363636363635</v>
      </c>
    </row>
    <row r="129">
      <c r="A129" t="inlineStr">
        <is>
          <t>300759</t>
        </is>
      </c>
      <c r="B129" t="n">
        <v>0.02848237428351048</v>
      </c>
      <c r="C129" t="n">
        <v>185.7888398233641</v>
      </c>
      <c r="D129" t="n">
        <v>87.16621818181818</v>
      </c>
      <c r="E129" t="n">
        <v>1.813418181818182</v>
      </c>
    </row>
    <row r="130">
      <c r="A130" t="inlineStr">
        <is>
          <t>603985</t>
        </is>
      </c>
      <c r="B130" t="n">
        <v>0.01345924837114251</v>
      </c>
      <c r="C130" t="n">
        <v>185.2376137512639</v>
      </c>
      <c r="D130" t="n">
        <v>20.19963636363636</v>
      </c>
      <c r="E130" t="n">
        <v>2.795418181818182</v>
      </c>
    </row>
    <row r="131">
      <c r="A131" t="inlineStr">
        <is>
          <t>603208</t>
        </is>
      </c>
      <c r="B131" t="n">
        <v>0.03462048516825347</v>
      </c>
      <c r="C131" t="n">
        <v>184.9026827985271</v>
      </c>
      <c r="D131" t="n">
        <v>95.0161090909091</v>
      </c>
      <c r="E131" t="n">
        <v>1.678181818181818</v>
      </c>
    </row>
    <row r="132">
      <c r="A132" t="inlineStr">
        <is>
          <t>300726</t>
        </is>
      </c>
      <c r="B132" t="n">
        <v>0.02205438070709549</v>
      </c>
      <c r="C132" t="n">
        <v>184.0389659048333</v>
      </c>
      <c r="D132" t="n">
        <v>38.86269090909091</v>
      </c>
      <c r="E132" t="n">
        <v>6.033563636363636</v>
      </c>
    </row>
    <row r="133">
      <c r="A133" t="inlineStr">
        <is>
          <t>600436</t>
        </is>
      </c>
      <c r="B133" t="n">
        <v>0.0652155008184431</v>
      </c>
      <c r="C133" t="n">
        <v>183.5397012578616</v>
      </c>
      <c r="D133" t="n">
        <v>184.4345818181818</v>
      </c>
      <c r="E133" t="n">
        <v>0.7451272727272727</v>
      </c>
    </row>
    <row r="134">
      <c r="A134" t="inlineStr">
        <is>
          <t>300722</t>
        </is>
      </c>
      <c r="B134" t="n">
        <v>0.05397740453453739</v>
      </c>
      <c r="C134" t="n">
        <v>182.6530612244898</v>
      </c>
      <c r="D134" t="n">
        <v>31.14090909090909</v>
      </c>
      <c r="E134" t="n">
        <v>15.44163636363636</v>
      </c>
    </row>
    <row r="135">
      <c r="A135" t="inlineStr">
        <is>
          <t>300082</t>
        </is>
      </c>
      <c r="B135" t="n">
        <v>0.002451673504027772</v>
      </c>
      <c r="C135" t="n">
        <v>182.6171875</v>
      </c>
      <c r="D135" t="n">
        <v>7.992254545454546</v>
      </c>
      <c r="E135" t="n">
        <v>2.016509090909091</v>
      </c>
    </row>
    <row r="136">
      <c r="A136" t="inlineStr">
        <is>
          <t>603025</t>
        </is>
      </c>
      <c r="B136" t="n">
        <v>0.01017986520624748</v>
      </c>
      <c r="C136" t="n">
        <v>182.2977725674091</v>
      </c>
      <c r="D136" t="n">
        <v>10.27654545454546</v>
      </c>
      <c r="E136" t="n">
        <v>1.149527272727273</v>
      </c>
    </row>
    <row r="137">
      <c r="A137" t="inlineStr">
        <is>
          <t>300831</t>
        </is>
      </c>
      <c r="B137" t="n">
        <v>0.003079965616486879</v>
      </c>
      <c r="C137" t="n">
        <v>181.500872600349</v>
      </c>
      <c r="D137" t="n">
        <v>21.72917582417583</v>
      </c>
      <c r="E137" t="n">
        <v>13.96258241758242</v>
      </c>
    </row>
    <row r="138">
      <c r="A138" t="inlineStr">
        <is>
          <t>600877</t>
        </is>
      </c>
      <c r="B138" t="n">
        <v>0.001300501493021381</v>
      </c>
      <c r="C138" t="n">
        <v>181.010101010101</v>
      </c>
      <c r="D138" t="n">
        <v>6.649418181818182</v>
      </c>
      <c r="E138" t="n">
        <v>1.172181818181818</v>
      </c>
    </row>
    <row r="139">
      <c r="A139" t="inlineStr">
        <is>
          <t>002919</t>
        </is>
      </c>
      <c r="B139" t="n">
        <v>0.02645265307475115</v>
      </c>
      <c r="C139" t="n">
        <v>177.0090845562544</v>
      </c>
      <c r="D139" t="n">
        <v>26.90378181818182</v>
      </c>
      <c r="E139" t="n">
        <v>8.100436363636364</v>
      </c>
    </row>
    <row r="140">
      <c r="A140" t="inlineStr">
        <is>
          <t>300037</t>
        </is>
      </c>
      <c r="B140" t="n">
        <v>0.02970518845110582</v>
      </c>
      <c r="C140" t="n">
        <v>176.817737202478</v>
      </c>
      <c r="D140" t="n">
        <v>57.12785454545455</v>
      </c>
      <c r="E140" t="n">
        <v>3.366581818181818</v>
      </c>
    </row>
    <row r="141">
      <c r="A141" t="inlineStr">
        <is>
          <t>600610</t>
        </is>
      </c>
      <c r="B141" t="n">
        <v>0.002266792676394758</v>
      </c>
      <c r="C141" t="n">
        <v>175.9036144578313</v>
      </c>
      <c r="D141" t="n">
        <v>3.279454545454545</v>
      </c>
      <c r="E141" t="n">
        <v>2.110254545454545</v>
      </c>
    </row>
    <row r="142">
      <c r="A142" t="inlineStr">
        <is>
          <t>300824</t>
        </is>
      </c>
      <c r="B142" t="n">
        <v>0.003778037237941114</v>
      </c>
      <c r="C142" t="n">
        <v>174.9706227967097</v>
      </c>
      <c r="D142" t="n">
        <v>29.37966887417219</v>
      </c>
      <c r="E142" t="n">
        <v>12.12668874172186</v>
      </c>
    </row>
    <row r="143">
      <c r="A143" t="inlineStr">
        <is>
          <t>002973</t>
        </is>
      </c>
      <c r="B143" t="n">
        <v>0.001849470592650102</v>
      </c>
      <c r="C143" t="n">
        <v>174.7572815533981</v>
      </c>
      <c r="D143" t="n">
        <v>23.64515384615385</v>
      </c>
      <c r="E143" t="n">
        <v>11.55738461538462</v>
      </c>
    </row>
    <row r="144">
      <c r="A144" t="inlineStr">
        <is>
          <t>002493</t>
        </is>
      </c>
      <c r="B144" t="n">
        <v>0.009197877216715561</v>
      </c>
      <c r="C144" t="n">
        <v>174.0531829170024</v>
      </c>
      <c r="D144" t="n">
        <v>17.00138181818182</v>
      </c>
      <c r="E144" t="n">
        <v>0.3888363636363636</v>
      </c>
    </row>
    <row r="145">
      <c r="A145" t="inlineStr">
        <is>
          <t>601456</t>
        </is>
      </c>
      <c r="B145" t="n">
        <v>0.001855060190277309</v>
      </c>
      <c r="C145" t="n">
        <v>173.2026143790849</v>
      </c>
      <c r="D145" t="n">
        <v>17.40150442477876</v>
      </c>
      <c r="E145" t="n">
        <v>17.22814159292036</v>
      </c>
    </row>
    <row r="146">
      <c r="A146" t="inlineStr">
        <is>
          <t>688139</t>
        </is>
      </c>
      <c r="B146" t="n">
        <v>0.02144697751372616</v>
      </c>
      <c r="C146" t="n">
        <v>171.8859957776214</v>
      </c>
      <c r="D146" t="n">
        <v>53.61887272727274</v>
      </c>
      <c r="E146" t="n">
        <v>4.865272727272727</v>
      </c>
    </row>
    <row r="147">
      <c r="A147" t="inlineStr">
        <is>
          <t>600486</t>
        </is>
      </c>
      <c r="B147" t="n">
        <v>0.02168276664944679</v>
      </c>
      <c r="C147" t="n">
        <v>171.2024740767692</v>
      </c>
      <c r="D147" t="n">
        <v>89.08280000000001</v>
      </c>
      <c r="E147" t="n">
        <v>1.157345454545454</v>
      </c>
    </row>
    <row r="148">
      <c r="A148" t="inlineStr">
        <is>
          <t>000301</t>
        </is>
      </c>
      <c r="B148" t="n">
        <v>0.00326286119695132</v>
      </c>
      <c r="C148" t="n">
        <v>170.9486166007906</v>
      </c>
      <c r="D148" t="n">
        <v>6.590618181818182</v>
      </c>
      <c r="E148" t="n">
        <v>1.301781818181818</v>
      </c>
    </row>
    <row r="149">
      <c r="A149" t="inlineStr">
        <is>
          <t>300073</t>
        </is>
      </c>
      <c r="B149" t="n">
        <v>0.01566613107415068</v>
      </c>
      <c r="C149" t="n">
        <v>170.8796296296296</v>
      </c>
      <c r="D149" t="n">
        <v>37.06018181818182</v>
      </c>
      <c r="E149" t="n">
        <v>4.157890909090909</v>
      </c>
    </row>
    <row r="150">
      <c r="A150" t="inlineStr">
        <is>
          <t>002810</t>
        </is>
      </c>
      <c r="B150" t="n">
        <v>0.01213199117706107</v>
      </c>
      <c r="C150" t="n">
        <v>169.8907103825137</v>
      </c>
      <c r="D150" t="n">
        <v>29.5728</v>
      </c>
      <c r="E150" t="n">
        <v>2.2736</v>
      </c>
    </row>
    <row r="151">
      <c r="A151" t="inlineStr">
        <is>
          <t>300825</t>
        </is>
      </c>
      <c r="B151" t="n">
        <v>0.002894641387817833</v>
      </c>
      <c r="C151" t="n">
        <v>169.2307692307693</v>
      </c>
      <c r="D151" t="n">
        <v>23.04685990338164</v>
      </c>
      <c r="E151" t="n">
        <v>14.30850241545894</v>
      </c>
    </row>
    <row r="152">
      <c r="A152" t="inlineStr">
        <is>
          <t>688111</t>
        </is>
      </c>
      <c r="B152" t="n">
        <v>0.07147474169860023</v>
      </c>
      <c r="C152" t="n">
        <v>168.7365468658274</v>
      </c>
      <c r="D152" t="n">
        <v>295.9027272727272</v>
      </c>
      <c r="E152" t="n">
        <v>2.492436363636364</v>
      </c>
    </row>
    <row r="153">
      <c r="A153" t="inlineStr">
        <is>
          <t>601689</t>
        </is>
      </c>
      <c r="B153" t="n">
        <v>0.0105596447991893</v>
      </c>
      <c r="C153" t="n">
        <v>168.5523114355231</v>
      </c>
      <c r="D153" t="n">
        <v>30.6252</v>
      </c>
      <c r="E153" t="n">
        <v>1.425745454545454</v>
      </c>
    </row>
    <row r="154">
      <c r="A154" t="inlineStr">
        <is>
          <t>002385</t>
        </is>
      </c>
      <c r="B154" t="n">
        <v>0.001363041052415346</v>
      </c>
      <c r="C154" t="n">
        <v>168.0851063829787</v>
      </c>
      <c r="D154" t="n">
        <v>8.622763636363636</v>
      </c>
      <c r="E154" t="n">
        <v>6.417381818181818</v>
      </c>
    </row>
    <row r="155">
      <c r="A155" t="inlineStr">
        <is>
          <t>000762</t>
        </is>
      </c>
      <c r="B155" t="n">
        <v>0.002800545607082129</v>
      </c>
      <c r="C155" t="n">
        <v>167.7891654465593</v>
      </c>
      <c r="D155" t="n">
        <v>9.338690909090911</v>
      </c>
      <c r="E155" t="n">
        <v>3.405345454545455</v>
      </c>
    </row>
    <row r="156">
      <c r="A156" t="inlineStr">
        <is>
          <t>600660</t>
        </is>
      </c>
      <c r="B156" t="n">
        <v>0.01430663945091305</v>
      </c>
      <c r="C156" t="n">
        <v>166.907123534716</v>
      </c>
      <c r="D156" t="n">
        <v>28.98690909090909</v>
      </c>
      <c r="E156" t="n">
        <v>1.109490909090909</v>
      </c>
    </row>
    <row r="157">
      <c r="A157" t="inlineStr">
        <is>
          <t>002352</t>
        </is>
      </c>
      <c r="B157" t="n">
        <v>0.02058174195978926</v>
      </c>
      <c r="C157" t="n">
        <v>166.0279222556803</v>
      </c>
      <c r="D157" t="n">
        <v>63.26196363636364</v>
      </c>
      <c r="E157" t="n">
        <v>0.4846909090909091</v>
      </c>
    </row>
    <row r="158">
      <c r="A158" t="inlineStr">
        <is>
          <t>600346</t>
        </is>
      </c>
      <c r="B158" t="n">
        <v>0.008126870609949478</v>
      </c>
      <c r="C158" t="n">
        <v>165.5268667131891</v>
      </c>
      <c r="D158" t="n">
        <v>18.72610909090909</v>
      </c>
      <c r="E158" t="n">
        <v>0.6993090909090909</v>
      </c>
    </row>
    <row r="159">
      <c r="A159" t="inlineStr">
        <is>
          <t>002466</t>
        </is>
      </c>
      <c r="B159" t="n">
        <v>0.0132752708403946</v>
      </c>
      <c r="C159" t="n">
        <v>163.8668779714739</v>
      </c>
      <c r="D159" t="n">
        <v>27.49981818181818</v>
      </c>
      <c r="E159" t="n">
        <v>5.379272727272727</v>
      </c>
    </row>
    <row r="160">
      <c r="A160" t="inlineStr">
        <is>
          <t>300346</t>
        </is>
      </c>
      <c r="B160" t="n">
        <v>0.007497846796289146</v>
      </c>
      <c r="C160" t="n">
        <v>163.6219221604448</v>
      </c>
      <c r="D160" t="n">
        <v>32.87687272727273</v>
      </c>
      <c r="E160" t="n">
        <v>9.384836363636364</v>
      </c>
    </row>
    <row r="161">
      <c r="A161" t="inlineStr">
        <is>
          <t>600031</t>
        </is>
      </c>
      <c r="B161" t="n">
        <v>0.007820035401698622</v>
      </c>
      <c r="C161" t="n">
        <v>163.6185499673416</v>
      </c>
      <c r="D161" t="n">
        <v>22.75734545454545</v>
      </c>
      <c r="E161" t="n">
        <v>0.9997818181818182</v>
      </c>
    </row>
    <row r="162">
      <c r="A162" t="inlineStr">
        <is>
          <t>300855</t>
        </is>
      </c>
      <c r="B162" t="n">
        <v>0.003958492704886878</v>
      </c>
      <c r="C162" t="n">
        <v>163.3840052875083</v>
      </c>
      <c r="D162" t="n">
        <v>43.09953488372093</v>
      </c>
      <c r="E162" t="n">
        <v>12.53124031007752</v>
      </c>
    </row>
    <row r="163">
      <c r="A163" t="inlineStr">
        <is>
          <t>300347</t>
        </is>
      </c>
      <c r="B163" t="n">
        <v>0.03273610127907269</v>
      </c>
      <c r="C163" t="n">
        <v>162.7131904240338</v>
      </c>
      <c r="D163" t="n">
        <v>100.5858545454546</v>
      </c>
      <c r="E163" t="n">
        <v>1.366581818181818</v>
      </c>
    </row>
    <row r="164">
      <c r="A164" t="inlineStr">
        <is>
          <t>600760</t>
        </is>
      </c>
      <c r="B164" t="n">
        <v>0.02525864807267349</v>
      </c>
      <c r="C164" t="n">
        <v>162.1151271753681</v>
      </c>
      <c r="D164" t="n">
        <v>47.66781818181818</v>
      </c>
      <c r="E164" t="n">
        <v>4.312327272727273</v>
      </c>
    </row>
    <row r="165">
      <c r="A165" t="inlineStr">
        <is>
          <t>600121</t>
        </is>
      </c>
      <c r="B165" t="n">
        <v>0.003894090396644173</v>
      </c>
      <c r="C165" t="n">
        <v>162.0087336244541</v>
      </c>
      <c r="D165" t="n">
        <v>2.774509090909091</v>
      </c>
      <c r="E165" t="n">
        <v>3.127345454545455</v>
      </c>
    </row>
    <row r="166">
      <c r="A166" t="inlineStr">
        <is>
          <t>600176</t>
        </is>
      </c>
      <c r="B166" t="n">
        <v>0.005037531051204421</v>
      </c>
      <c r="C166" t="n">
        <v>161.4253393665158</v>
      </c>
      <c r="D166" t="n">
        <v>12.41770909090909</v>
      </c>
      <c r="E166" t="n">
        <v>1.318945454545455</v>
      </c>
    </row>
    <row r="167">
      <c r="A167" t="inlineStr">
        <is>
          <t>300617</t>
        </is>
      </c>
      <c r="B167" t="n">
        <v>0.0104718425975117</v>
      </c>
      <c r="C167" t="n">
        <v>160.5590062111801</v>
      </c>
      <c r="D167" t="n">
        <v>36.25058181818181</v>
      </c>
      <c r="E167" t="n">
        <v>4.213963636363636</v>
      </c>
    </row>
    <row r="168">
      <c r="A168" t="inlineStr">
        <is>
          <t>603195</t>
        </is>
      </c>
      <c r="B168" t="n">
        <v>0.01427603474957227</v>
      </c>
      <c r="C168" t="n">
        <v>160.371592714827</v>
      </c>
      <c r="D168" t="n">
        <v>171.6411934156378</v>
      </c>
      <c r="E168" t="n">
        <v>4.754897119341563</v>
      </c>
    </row>
    <row r="169">
      <c r="A169" t="inlineStr">
        <is>
          <t>300816</t>
        </is>
      </c>
      <c r="B169" t="n">
        <v>0.02505328004117823</v>
      </c>
      <c r="C169" t="n">
        <v>159.2259847961299</v>
      </c>
      <c r="D169" t="n">
        <v>72.83896265560168</v>
      </c>
      <c r="E169" t="n">
        <v>8.530373443983404</v>
      </c>
    </row>
    <row r="170">
      <c r="A170" t="inlineStr">
        <is>
          <t>603179</t>
        </is>
      </c>
      <c r="B170" t="n">
        <v>0.0081408519637557</v>
      </c>
      <c r="C170" t="n">
        <v>159.2198581560284</v>
      </c>
      <c r="D170" t="n">
        <v>24.14130909090909</v>
      </c>
      <c r="E170" t="n">
        <v>1.450763636363636</v>
      </c>
    </row>
    <row r="171">
      <c r="A171" t="inlineStr">
        <is>
          <t>300015</t>
        </is>
      </c>
      <c r="B171" t="n">
        <v>0.0174084127450899</v>
      </c>
      <c r="C171" t="n">
        <v>157.875816993464</v>
      </c>
      <c r="D171" t="n">
        <v>46.65705454545454</v>
      </c>
      <c r="E171" t="n">
        <v>0.7717818181818182</v>
      </c>
    </row>
    <row r="172">
      <c r="A172" t="inlineStr">
        <is>
          <t>000547</t>
        </is>
      </c>
      <c r="B172" t="n">
        <v>0.004479690933100887</v>
      </c>
      <c r="C172" t="n">
        <v>157.4167507568113</v>
      </c>
      <c r="D172" t="n">
        <v>17.76621818181818</v>
      </c>
      <c r="E172" t="n">
        <v>3.200763636363637</v>
      </c>
    </row>
    <row r="173">
      <c r="A173" t="inlineStr">
        <is>
          <t>603737</t>
        </is>
      </c>
      <c r="B173" t="n">
        <v>0.05272371645729075</v>
      </c>
      <c r="C173" t="n">
        <v>157.3840381991815</v>
      </c>
      <c r="D173" t="n">
        <v>109.9771272727273</v>
      </c>
      <c r="E173" t="n">
        <v>0.7320000000000001</v>
      </c>
    </row>
    <row r="174">
      <c r="A174" t="inlineStr">
        <is>
          <t>002129</t>
        </is>
      </c>
      <c r="B174" t="n">
        <v>0.004057055070161272</v>
      </c>
      <c r="C174" t="n">
        <v>157.1808510638298</v>
      </c>
      <c r="D174" t="n">
        <v>20.64741818181818</v>
      </c>
      <c r="E174" t="n">
        <v>3.443963636363636</v>
      </c>
    </row>
    <row r="175">
      <c r="A175" t="inlineStr">
        <is>
          <t>002041</t>
        </is>
      </c>
      <c r="B175" t="n">
        <v>0.004285364681626246</v>
      </c>
      <c r="C175" t="n">
        <v>156.7357512953368</v>
      </c>
      <c r="D175" t="n">
        <v>14.98658181818182</v>
      </c>
      <c r="E175" t="n">
        <v>4.184654545454546</v>
      </c>
    </row>
    <row r="176">
      <c r="A176" t="inlineStr">
        <is>
          <t>603010</t>
        </is>
      </c>
      <c r="B176" t="n">
        <v>0.004994937521089105</v>
      </c>
      <c r="C176" t="n">
        <v>156.4338235294117</v>
      </c>
      <c r="D176" t="n">
        <v>17.30341818181818</v>
      </c>
      <c r="E176" t="n">
        <v>2.774254545454545</v>
      </c>
    </row>
    <row r="177">
      <c r="A177" t="inlineStr">
        <is>
          <t>300782</t>
        </is>
      </c>
      <c r="B177" t="n">
        <v>0.1427922708752528</v>
      </c>
      <c r="C177" t="n">
        <v>156.4337349397591</v>
      </c>
      <c r="D177" t="n">
        <v>392.2062909090909</v>
      </c>
      <c r="E177" t="n">
        <v>4.858145454545455</v>
      </c>
    </row>
    <row r="178">
      <c r="A178" t="inlineStr">
        <is>
          <t>603919</t>
        </is>
      </c>
      <c r="B178" t="n">
        <v>0.02485596556210344</v>
      </c>
      <c r="C178" t="n">
        <v>155.9856630824373</v>
      </c>
      <c r="D178" t="n">
        <v>21.00563636363636</v>
      </c>
      <c r="E178" t="n">
        <v>2.838690909090909</v>
      </c>
    </row>
    <row r="179">
      <c r="A179" t="inlineStr">
        <is>
          <t>688019</t>
        </is>
      </c>
      <c r="B179" t="n">
        <v>0.1114768234095677</v>
      </c>
      <c r="C179" t="n">
        <v>155.9297912713472</v>
      </c>
      <c r="D179" t="n">
        <v>272.9860363636364</v>
      </c>
      <c r="E179" t="n">
        <v>7.566763636363637</v>
      </c>
    </row>
    <row r="180">
      <c r="A180" t="inlineStr">
        <is>
          <t>601919</t>
        </is>
      </c>
      <c r="B180" t="n">
        <v>0.005881536436025089</v>
      </c>
      <c r="C180" t="n">
        <v>154.4921875</v>
      </c>
      <c r="D180" t="n">
        <v>6.016436363636363</v>
      </c>
      <c r="E180" t="n">
        <v>0.8751636363636365</v>
      </c>
    </row>
    <row r="181">
      <c r="A181" t="inlineStr">
        <is>
          <t>603330</t>
        </is>
      </c>
      <c r="B181" t="n">
        <v>0.01156159614224424</v>
      </c>
      <c r="C181" t="n">
        <v>154.2677448337825</v>
      </c>
      <c r="D181" t="n">
        <v>20.02610909090909</v>
      </c>
      <c r="E181" t="n">
        <v>3.460181818181818</v>
      </c>
    </row>
    <row r="182">
      <c r="A182" t="inlineStr">
        <is>
          <t>300576</t>
        </is>
      </c>
      <c r="B182" t="n">
        <v>0.02003636980259274</v>
      </c>
      <c r="C182" t="n">
        <v>154.1418157720344</v>
      </c>
      <c r="D182" t="n">
        <v>44.88050909090909</v>
      </c>
      <c r="E182" t="n">
        <v>16.07898181818182</v>
      </c>
    </row>
    <row r="183">
      <c r="A183" t="inlineStr">
        <is>
          <t>002612</t>
        </is>
      </c>
      <c r="B183" t="n">
        <v>0.00735982652803713</v>
      </c>
      <c r="C183" t="n">
        <v>153.9298669891173</v>
      </c>
      <c r="D183" t="n">
        <v>11.18570909090909</v>
      </c>
      <c r="E183" t="n">
        <v>5.614727272727272</v>
      </c>
    </row>
    <row r="184">
      <c r="A184" t="inlineStr">
        <is>
          <t>600859</t>
        </is>
      </c>
      <c r="B184" t="n">
        <v>0.03849631258601748</v>
      </c>
      <c r="C184" t="n">
        <v>153.7728355837967</v>
      </c>
      <c r="D184" t="n">
        <v>31.35752727272727</v>
      </c>
      <c r="E184" t="n">
        <v>2.958618181818182</v>
      </c>
    </row>
    <row r="185">
      <c r="A185" t="inlineStr">
        <is>
          <t>689009</t>
        </is>
      </c>
      <c r="B185" t="n">
        <v>0.007841453314760662</v>
      </c>
      <c r="C185" t="n">
        <v>153.7662337662338</v>
      </c>
      <c r="D185" t="n">
        <v>75.38923076923078</v>
      </c>
      <c r="E185" t="n">
        <v>18.96353846153846</v>
      </c>
    </row>
    <row r="186">
      <c r="A186" t="inlineStr">
        <is>
          <t>002158</t>
        </is>
      </c>
      <c r="B186" t="n">
        <v>0.001761247288405983</v>
      </c>
      <c r="C186" t="n">
        <v>153.6674816625917</v>
      </c>
      <c r="D186" t="n">
        <v>12.84087272727273</v>
      </c>
      <c r="E186" t="n">
        <v>3.172909090909091</v>
      </c>
    </row>
    <row r="187">
      <c r="A187" t="inlineStr">
        <is>
          <t>000902</t>
        </is>
      </c>
      <c r="B187" t="n">
        <v>0.003320808107104979</v>
      </c>
      <c r="C187" t="n">
        <v>152.720207253886</v>
      </c>
      <c r="D187" t="n">
        <v>10.73741818181818</v>
      </c>
      <c r="E187" t="n">
        <v>1.330327272727273</v>
      </c>
    </row>
    <row r="188">
      <c r="A188" t="inlineStr">
        <is>
          <t>603128</t>
        </is>
      </c>
      <c r="B188" t="n">
        <v>0.002409350660549487</v>
      </c>
      <c r="C188" t="n">
        <v>152.421052631579</v>
      </c>
      <c r="D188" t="n">
        <v>6.133818181818183</v>
      </c>
      <c r="E188" t="n">
        <v>2.897745454545455</v>
      </c>
    </row>
    <row r="189">
      <c r="A189" t="inlineStr">
        <is>
          <t>300842</t>
        </is>
      </c>
      <c r="B189" t="n">
        <v>0.007478798189315861</v>
      </c>
      <c r="C189" t="n">
        <v>152.3498694516971</v>
      </c>
      <c r="D189" t="n">
        <v>68.54888157894736</v>
      </c>
      <c r="E189" t="n">
        <v>11.40309210526316</v>
      </c>
    </row>
    <row r="190">
      <c r="A190" t="inlineStr">
        <is>
          <t>600499</t>
        </is>
      </c>
      <c r="B190" t="n">
        <v>0.001198304438666887</v>
      </c>
      <c r="C190" t="n">
        <v>152.2277227722772</v>
      </c>
      <c r="D190" t="n">
        <v>4.907890909090909</v>
      </c>
      <c r="E190" t="n">
        <v>1.239236363636364</v>
      </c>
    </row>
    <row r="191">
      <c r="A191" t="inlineStr">
        <is>
          <t>688116</t>
        </is>
      </c>
      <c r="B191" t="n">
        <v>0.006718835084571094</v>
      </c>
      <c r="C191" t="n">
        <v>151.8570427470217</v>
      </c>
      <c r="D191" t="n">
        <v>45.76294545454545</v>
      </c>
      <c r="E191" t="n">
        <v>5.594981818181818</v>
      </c>
    </row>
    <row r="192">
      <c r="A192" t="inlineStr">
        <is>
          <t>603308</t>
        </is>
      </c>
      <c r="B192" t="n">
        <v>0.00663533608214739</v>
      </c>
      <c r="C192" t="n">
        <v>151.1301636788776</v>
      </c>
      <c r="D192" t="n">
        <v>21.94661818181818</v>
      </c>
      <c r="E192" t="n">
        <v>1.975309090909091</v>
      </c>
    </row>
    <row r="193">
      <c r="A193" t="inlineStr">
        <is>
          <t>688598</t>
        </is>
      </c>
      <c r="B193" t="n">
        <v>0.04400838364305815</v>
      </c>
      <c r="C193" t="n">
        <v>150.992501102779</v>
      </c>
      <c r="D193" t="n">
        <v>119.7249714285714</v>
      </c>
      <c r="E193" t="n">
        <v>9.736285714285714</v>
      </c>
    </row>
    <row r="194">
      <c r="A194" t="inlineStr">
        <is>
          <t>601899</t>
        </is>
      </c>
      <c r="B194" t="n">
        <v>0.002885186049246985</v>
      </c>
      <c r="C194" t="n">
        <v>150.7772020725389</v>
      </c>
      <c r="D194" t="n">
        <v>5.886836363636363</v>
      </c>
      <c r="E194" t="n">
        <v>1.424436363636364</v>
      </c>
    </row>
    <row r="195">
      <c r="A195" t="inlineStr">
        <is>
          <t>688005</t>
        </is>
      </c>
      <c r="B195" t="n">
        <v>0.007443402092052156</v>
      </c>
      <c r="C195" t="n">
        <v>150.093318402389</v>
      </c>
      <c r="D195" t="n">
        <v>36.19781818181818</v>
      </c>
      <c r="E195" t="n">
        <v>6.53509090909091</v>
      </c>
    </row>
    <row r="196">
      <c r="A196" t="inlineStr">
        <is>
          <t>300413</t>
        </is>
      </c>
      <c r="B196" t="n">
        <v>0.01190370777902796</v>
      </c>
      <c r="C196" t="n">
        <v>149.9226724404578</v>
      </c>
      <c r="D196" t="n">
        <v>58.69876363636364</v>
      </c>
      <c r="E196" t="n">
        <v>1.120836363636364</v>
      </c>
    </row>
    <row r="197">
      <c r="A197" t="inlineStr">
        <is>
          <t>000516</t>
        </is>
      </c>
      <c r="B197" t="n">
        <v>0.003079750732281743</v>
      </c>
      <c r="C197" t="n">
        <v>149.6644295302013</v>
      </c>
      <c r="D197" t="n">
        <v>6.273527272727272</v>
      </c>
      <c r="E197" t="n">
        <v>1.806509090909091</v>
      </c>
    </row>
    <row r="198">
      <c r="A198" t="inlineStr">
        <is>
          <t>600211</t>
        </is>
      </c>
      <c r="B198" t="n">
        <v>0.06693125003926277</v>
      </c>
      <c r="C198" t="n">
        <v>149.6503496503496</v>
      </c>
      <c r="D198" t="n">
        <v>57.69560000000001</v>
      </c>
      <c r="E198" t="n">
        <v>3.716981818181818</v>
      </c>
    </row>
    <row r="199">
      <c r="A199" t="inlineStr">
        <is>
          <t>002623</t>
        </is>
      </c>
      <c r="B199" t="n">
        <v>0.00419385924679984</v>
      </c>
      <c r="C199" t="n">
        <v>149.5207667731629</v>
      </c>
      <c r="D199" t="n">
        <v>37.24043636363636</v>
      </c>
      <c r="E199" t="n">
        <v>3.826290909090909</v>
      </c>
    </row>
    <row r="200">
      <c r="A200" t="inlineStr">
        <is>
          <t>002932</t>
        </is>
      </c>
      <c r="B200" t="n">
        <v>0.02312033382828867</v>
      </c>
      <c r="C200" t="n">
        <v>149.1228070175438</v>
      </c>
      <c r="D200" t="n">
        <v>61.86636363636364</v>
      </c>
      <c r="E200" t="n">
        <v>9.265563636363638</v>
      </c>
    </row>
    <row r="201">
      <c r="A201" t="inlineStr">
        <is>
          <t>300712</t>
        </is>
      </c>
      <c r="B201" t="n">
        <v>0.003896848852148329</v>
      </c>
      <c r="C201" t="n">
        <v>148.6877828054299</v>
      </c>
      <c r="D201" t="n">
        <v>15.28294545454545</v>
      </c>
      <c r="E201" t="n">
        <v>6.905709090909091</v>
      </c>
    </row>
    <row r="202">
      <c r="A202" t="inlineStr">
        <is>
          <t>600127</t>
        </is>
      </c>
      <c r="B202" t="n">
        <v>0.003852346836365896</v>
      </c>
      <c r="C202" t="n">
        <v>148.2939632545932</v>
      </c>
      <c r="D202" t="n">
        <v>9.470145454545454</v>
      </c>
      <c r="E202" t="n">
        <v>10.38207272727273</v>
      </c>
    </row>
    <row r="203">
      <c r="A203" t="inlineStr">
        <is>
          <t>601799</t>
        </is>
      </c>
      <c r="B203" t="n">
        <v>0.04432474332513274</v>
      </c>
      <c r="C203" t="n">
        <v>148.0422911583595</v>
      </c>
      <c r="D203" t="n">
        <v>136.3642545454545</v>
      </c>
      <c r="E203" t="n">
        <v>0.5731272727272727</v>
      </c>
    </row>
    <row r="204">
      <c r="A204" t="inlineStr">
        <is>
          <t>000913</t>
        </is>
      </c>
      <c r="B204" t="n">
        <v>0.01153551296222543</v>
      </c>
      <c r="C204" t="n">
        <v>146.9444444444445</v>
      </c>
      <c r="D204" t="n">
        <v>17.40669090909091</v>
      </c>
      <c r="E204" t="n">
        <v>1.384618181818182</v>
      </c>
    </row>
    <row r="205">
      <c r="A205" t="inlineStr">
        <is>
          <t>002214</t>
        </is>
      </c>
      <c r="B205" t="n">
        <v>0.004303174571555502</v>
      </c>
      <c r="C205" t="n">
        <v>146.8659594985536</v>
      </c>
      <c r="D205" t="n">
        <v>22.90269090909091</v>
      </c>
      <c r="E205" t="n">
        <v>6.299345454545454</v>
      </c>
    </row>
    <row r="206">
      <c r="A206" t="inlineStr">
        <is>
          <t>300454</t>
        </is>
      </c>
      <c r="B206" t="n">
        <v>0.02681989790861026</v>
      </c>
      <c r="C206" t="n">
        <v>146.8389558581216</v>
      </c>
      <c r="D206" t="n">
        <v>195.8706909090909</v>
      </c>
      <c r="E206" t="n">
        <v>1.028327272727273</v>
      </c>
    </row>
    <row r="207">
      <c r="A207" t="inlineStr">
        <is>
          <t>002049</t>
        </is>
      </c>
      <c r="B207" t="n">
        <v>0.04173595865941206</v>
      </c>
      <c r="C207" t="n">
        <v>146.2391611211938</v>
      </c>
      <c r="D207" t="n">
        <v>91.51996363636364</v>
      </c>
      <c r="E207" t="n">
        <v>4.229745454545454</v>
      </c>
    </row>
    <row r="208">
      <c r="A208" t="inlineStr">
        <is>
          <t>300373</t>
        </is>
      </c>
      <c r="B208" t="n">
        <v>0.009148218336722367</v>
      </c>
      <c r="C208" t="n">
        <v>145.4904171364149</v>
      </c>
      <c r="D208" t="n">
        <v>32.98439999999999</v>
      </c>
      <c r="E208" t="n">
        <v>5.010763636363636</v>
      </c>
    </row>
    <row r="209">
      <c r="A209" t="inlineStr">
        <is>
          <t>300740</t>
        </is>
      </c>
      <c r="B209" t="n">
        <v>0.006810220534933842</v>
      </c>
      <c r="C209" t="n">
        <v>145.2694610778443</v>
      </c>
      <c r="D209" t="n">
        <v>14.80425454545455</v>
      </c>
      <c r="E209" t="n">
        <v>6.186290909090909</v>
      </c>
    </row>
    <row r="210">
      <c r="A210" t="inlineStr">
        <is>
          <t>603259</t>
        </is>
      </c>
      <c r="B210" t="n">
        <v>0.02306963294693699</v>
      </c>
      <c r="C210" t="n">
        <v>145.0980392156863</v>
      </c>
      <c r="D210" t="n">
        <v>95.20218181818183</v>
      </c>
      <c r="E210" t="n">
        <v>1.1368</v>
      </c>
    </row>
    <row r="211">
      <c r="A211" t="inlineStr">
        <is>
          <t>688169</t>
        </is>
      </c>
      <c r="B211" t="n">
        <v>0.4214775847024159</v>
      </c>
      <c r="C211" t="n">
        <v>144.9307367998394</v>
      </c>
      <c r="D211" t="n">
        <v>577.1234051724139</v>
      </c>
      <c r="E211" t="n">
        <v>4.184353448275862</v>
      </c>
    </row>
    <row r="212">
      <c r="A212" t="inlineStr">
        <is>
          <t>002239</t>
        </is>
      </c>
      <c r="B212" t="n">
        <v>0.001025842478574794</v>
      </c>
      <c r="C212" t="n">
        <v>144.7058823529412</v>
      </c>
      <c r="D212" t="n">
        <v>4.153599999999999</v>
      </c>
      <c r="E212" t="n">
        <v>5.387854545454545</v>
      </c>
    </row>
    <row r="213">
      <c r="A213" t="inlineStr">
        <is>
          <t>300054</t>
        </is>
      </c>
      <c r="B213" t="n">
        <v>0.003041385116460607</v>
      </c>
      <c r="C213" t="n">
        <v>144.7045707915273</v>
      </c>
      <c r="D213" t="n">
        <v>14.87749090909091</v>
      </c>
      <c r="E213" t="n">
        <v>4.212909090909091</v>
      </c>
    </row>
    <row r="214">
      <c r="A214" t="inlineStr">
        <is>
          <t>300725</t>
        </is>
      </c>
      <c r="B214" t="n">
        <v>0.02509188885896632</v>
      </c>
      <c r="C214" t="n">
        <v>144.2471382447902</v>
      </c>
      <c r="D214" t="n">
        <v>107.6602545454545</v>
      </c>
      <c r="E214" t="n">
        <v>2.396036363636364</v>
      </c>
    </row>
    <row r="215">
      <c r="A215" t="inlineStr">
        <is>
          <t>300661</t>
        </is>
      </c>
      <c r="B215" t="n">
        <v>0.05196710411796145</v>
      </c>
      <c r="C215" t="n">
        <v>143.799620600014</v>
      </c>
      <c r="D215" t="n">
        <v>253.6809454545455</v>
      </c>
      <c r="E215" t="n">
        <v>2.442109090909091</v>
      </c>
    </row>
    <row r="216">
      <c r="A216" t="inlineStr">
        <is>
          <t>300676</t>
        </is>
      </c>
      <c r="B216" t="n">
        <v>0.03269560304727256</v>
      </c>
      <c r="C216" t="n">
        <v>143.5625517812759</v>
      </c>
      <c r="D216" t="n">
        <v>120.6788363636364</v>
      </c>
      <c r="E216" t="n">
        <v>3.581127272727273</v>
      </c>
    </row>
    <row r="217">
      <c r="A217" t="inlineStr">
        <is>
          <t>300551</t>
        </is>
      </c>
      <c r="B217" t="n">
        <v>0.007450862301771393</v>
      </c>
      <c r="C217" t="n">
        <v>143.5201401050788</v>
      </c>
      <c r="D217" t="n">
        <v>22.03854545454546</v>
      </c>
      <c r="E217" t="n">
        <v>5.550509090909091</v>
      </c>
    </row>
    <row r="218">
      <c r="A218" t="inlineStr">
        <is>
          <t>600110</t>
        </is>
      </c>
      <c r="B218" t="n">
        <v>0.00192515822533583</v>
      </c>
      <c r="C218" t="n">
        <v>143.4579439252336</v>
      </c>
      <c r="D218" t="n">
        <v>5.963745454545454</v>
      </c>
      <c r="E218" t="n">
        <v>4.441927272727273</v>
      </c>
    </row>
    <row r="219">
      <c r="A219" t="inlineStr">
        <is>
          <t>300442</t>
        </is>
      </c>
      <c r="B219" t="n">
        <v>0.01036269401234031</v>
      </c>
      <c r="C219" t="n">
        <v>143.1952662721894</v>
      </c>
      <c r="D219" t="n">
        <v>23.014</v>
      </c>
      <c r="E219" t="n">
        <v>1.704181818181818</v>
      </c>
    </row>
    <row r="220">
      <c r="A220" t="inlineStr">
        <is>
          <t>688017</t>
        </is>
      </c>
      <c r="B220" t="n">
        <v>0.03040883269447061</v>
      </c>
      <c r="C220" t="n">
        <v>143.0341082640421</v>
      </c>
      <c r="D220" t="n">
        <v>106.5519417475728</v>
      </c>
      <c r="E220" t="n">
        <v>6.405728155339806</v>
      </c>
    </row>
    <row r="221">
      <c r="A221" t="inlineStr">
        <is>
          <t>300693</t>
        </is>
      </c>
      <c r="B221" t="n">
        <v>0.003431902429837386</v>
      </c>
      <c r="C221" t="n">
        <v>142.5742574257426</v>
      </c>
      <c r="D221" t="n">
        <v>21.40167272727273</v>
      </c>
      <c r="E221" t="n">
        <v>8.980072727272729</v>
      </c>
    </row>
    <row r="222">
      <c r="A222" t="inlineStr">
        <is>
          <t>603991</t>
        </is>
      </c>
      <c r="B222" t="n">
        <v>0.01056925345246663</v>
      </c>
      <c r="C222" t="n">
        <v>141.3184226015303</v>
      </c>
      <c r="D222" t="n">
        <v>30.64490909090908</v>
      </c>
      <c r="E222" t="n">
        <v>2.516254545454546</v>
      </c>
    </row>
    <row r="223">
      <c r="A223" t="inlineStr">
        <is>
          <t>300760</t>
        </is>
      </c>
      <c r="B223" t="n">
        <v>0.06167479200048204</v>
      </c>
      <c r="C223" t="n">
        <v>141.2676822633297</v>
      </c>
      <c r="D223" t="n">
        <v>303.9657090909091</v>
      </c>
      <c r="E223" t="n">
        <v>1.077636363636364</v>
      </c>
    </row>
    <row r="224">
      <c r="A224" t="inlineStr">
        <is>
          <t>600732</t>
        </is>
      </c>
      <c r="B224" t="n">
        <v>0.004145514414558821</v>
      </c>
      <c r="C224" t="n">
        <v>140.9655172413793</v>
      </c>
      <c r="D224" t="n">
        <v>11.94290909090909</v>
      </c>
      <c r="E224" t="n">
        <v>3.418</v>
      </c>
    </row>
    <row r="225">
      <c r="A225" t="inlineStr">
        <is>
          <t>300171</t>
        </is>
      </c>
      <c r="B225" t="n">
        <v>0.006808601519340205</v>
      </c>
      <c r="C225" t="n">
        <v>140.9221902017291</v>
      </c>
      <c r="D225" t="n">
        <v>14.18916363636363</v>
      </c>
      <c r="E225" t="n">
        <v>3.186290909090909</v>
      </c>
    </row>
    <row r="226">
      <c r="A226" t="inlineStr">
        <is>
          <t>002216</t>
        </is>
      </c>
      <c r="B226" t="n">
        <v>0.006097799084208174</v>
      </c>
      <c r="C226" t="n">
        <v>140.6862745098039</v>
      </c>
      <c r="D226" t="n">
        <v>24.6272</v>
      </c>
      <c r="E226" t="n">
        <v>1.926581818181818</v>
      </c>
    </row>
    <row r="227">
      <c r="A227" t="inlineStr">
        <is>
          <t>688536</t>
        </is>
      </c>
      <c r="B227" t="n">
        <v>0.06455614191297282</v>
      </c>
      <c r="C227" t="n">
        <v>140.4829268292683</v>
      </c>
      <c r="D227" t="n">
        <v>369.2151724137931</v>
      </c>
      <c r="E227" t="n">
        <v>7.613333333333333</v>
      </c>
    </row>
    <row r="228">
      <c r="A228" t="inlineStr">
        <is>
          <t>002977</t>
        </is>
      </c>
      <c r="B228" t="n">
        <v>0.01908938953875181</v>
      </c>
      <c r="C228" t="n">
        <v>140.2839190132651</v>
      </c>
      <c r="D228" t="n">
        <v>109.9488372093023</v>
      </c>
      <c r="E228" t="n">
        <v>12.67781395348837</v>
      </c>
    </row>
    <row r="229">
      <c r="A229" t="inlineStr">
        <is>
          <t>688390</t>
        </is>
      </c>
      <c r="B229" t="n">
        <v>0.05801132991170629</v>
      </c>
      <c r="C229" t="n">
        <v>140.2</v>
      </c>
      <c r="D229" t="n">
        <v>198.1285714285714</v>
      </c>
      <c r="E229" t="n">
        <v>8.116836734693878</v>
      </c>
    </row>
    <row r="230">
      <c r="A230" t="inlineStr">
        <is>
          <t>300623</t>
        </is>
      </c>
      <c r="B230" t="n">
        <v>0.0134731442335599</v>
      </c>
      <c r="C230" t="n">
        <v>139.9559713813979</v>
      </c>
      <c r="D230" t="n">
        <v>31.41116363636364</v>
      </c>
      <c r="E230" t="n">
        <v>7.611854545454547</v>
      </c>
    </row>
    <row r="231">
      <c r="A231" t="inlineStr">
        <is>
          <t>002651</t>
        </is>
      </c>
      <c r="B231" t="n">
        <v>0.004259033458508209</v>
      </c>
      <c r="C231" t="n">
        <v>139.8648648648649</v>
      </c>
      <c r="D231" t="n">
        <v>7.325309090909091</v>
      </c>
      <c r="E231" t="n">
        <v>2.152690909090909</v>
      </c>
    </row>
    <row r="232">
      <c r="A232" t="inlineStr">
        <is>
          <t>300581</t>
        </is>
      </c>
      <c r="B232" t="n">
        <v>0.02250352901079591</v>
      </c>
      <c r="C232" t="n">
        <v>139.7295556986477</v>
      </c>
      <c r="D232" t="n">
        <v>24.21112727272727</v>
      </c>
      <c r="E232" t="n">
        <v>5.355018181818182</v>
      </c>
    </row>
    <row r="233">
      <c r="A233" t="inlineStr">
        <is>
          <t>603233</t>
        </is>
      </c>
      <c r="B233" t="n">
        <v>0.01610290251378031</v>
      </c>
      <c r="C233" t="n">
        <v>139.2746361250298</v>
      </c>
      <c r="D233" t="n">
        <v>68.68872727272728</v>
      </c>
      <c r="E233" t="n">
        <v>2.086327272727273</v>
      </c>
    </row>
    <row r="234">
      <c r="A234" t="inlineStr">
        <is>
          <t>600702</t>
        </is>
      </c>
      <c r="B234" t="n">
        <v>0.03208344765142567</v>
      </c>
      <c r="C234" t="n">
        <v>138.3858935232282</v>
      </c>
      <c r="D234" t="n">
        <v>39.63054545454546</v>
      </c>
      <c r="E234" t="n">
        <v>3.300363636363636</v>
      </c>
    </row>
    <row r="235">
      <c r="A235" t="inlineStr">
        <is>
          <t>600563</t>
        </is>
      </c>
      <c r="B235" t="n">
        <v>0.02156096474149016</v>
      </c>
      <c r="C235" t="n">
        <v>138.1670533642692</v>
      </c>
      <c r="D235" t="n">
        <v>67.00596363636365</v>
      </c>
      <c r="E235" t="n">
        <v>1.428836363636363</v>
      </c>
    </row>
    <row r="236">
      <c r="A236" t="inlineStr">
        <is>
          <t>002553</t>
        </is>
      </c>
      <c r="B236" t="n">
        <v>0.001955816628019815</v>
      </c>
      <c r="C236" t="n">
        <v>138.150289017341</v>
      </c>
      <c r="D236" t="n">
        <v>6.877018181818181</v>
      </c>
      <c r="E236" t="n">
        <v>6.242000000000001</v>
      </c>
    </row>
    <row r="237">
      <c r="A237" t="inlineStr">
        <is>
          <t>603606</t>
        </is>
      </c>
      <c r="B237" t="n">
        <v>0.006212780785867576</v>
      </c>
      <c r="C237" t="n">
        <v>137.9432624113475</v>
      </c>
      <c r="D237" t="n">
        <v>17.89349090909091</v>
      </c>
      <c r="E237" t="n">
        <v>2.607636363636363</v>
      </c>
    </row>
    <row r="238">
      <c r="A238" t="inlineStr">
        <is>
          <t>300648</t>
        </is>
      </c>
      <c r="B238" t="n">
        <v>0.0131507182664746</v>
      </c>
      <c r="C238" t="n">
        <v>136.8387096774194</v>
      </c>
      <c r="D238" t="n">
        <v>24.23727272727273</v>
      </c>
      <c r="E238" t="n">
        <v>5.809018181818182</v>
      </c>
    </row>
    <row r="239">
      <c r="A239" t="inlineStr">
        <is>
          <t>300433</t>
        </is>
      </c>
      <c r="B239" t="n">
        <v>0.009086957480852847</v>
      </c>
      <c r="C239" t="n">
        <v>136.7288378766141</v>
      </c>
      <c r="D239" t="n">
        <v>25.89101818181818</v>
      </c>
      <c r="E239" t="n">
        <v>1.901309090909091</v>
      </c>
    </row>
    <row r="240">
      <c r="A240" t="inlineStr">
        <is>
          <t>002389</t>
        </is>
      </c>
      <c r="B240" t="n">
        <v>0.009393959688102702</v>
      </c>
      <c r="C240" t="n">
        <v>136.429215509468</v>
      </c>
      <c r="D240" t="n">
        <v>19.05738181818182</v>
      </c>
      <c r="E240" t="n">
        <v>4.425236363636364</v>
      </c>
    </row>
    <row r="241">
      <c r="A241" t="inlineStr">
        <is>
          <t>300318</t>
        </is>
      </c>
      <c r="B241" t="n">
        <v>0.008911812857607478</v>
      </c>
      <c r="C241" t="n">
        <v>136.1111111111111</v>
      </c>
      <c r="D241" t="n">
        <v>9.0564</v>
      </c>
      <c r="E241" t="n">
        <v>4.171672727272727</v>
      </c>
    </row>
    <row r="242">
      <c r="A242" t="inlineStr">
        <is>
          <t>002571</t>
        </is>
      </c>
      <c r="B242" t="n">
        <v>0.00243375912602996</v>
      </c>
      <c r="C242" t="n">
        <v>135.9913793103448</v>
      </c>
      <c r="D242" t="n">
        <v>6.474581818181818</v>
      </c>
      <c r="E242" t="n">
        <v>5.610036363636363</v>
      </c>
    </row>
    <row r="243">
      <c r="A243" t="inlineStr">
        <is>
          <t>300206</t>
        </is>
      </c>
      <c r="B243" t="n">
        <v>0.005852776768619952</v>
      </c>
      <c r="C243" t="n">
        <v>135.966149506347</v>
      </c>
      <c r="D243" t="n">
        <v>16.33505454545454</v>
      </c>
      <c r="E243" t="n">
        <v>4.726545454545454</v>
      </c>
    </row>
    <row r="244">
      <c r="A244" t="inlineStr">
        <is>
          <t>300680</t>
        </is>
      </c>
      <c r="B244" t="n">
        <v>0.009925700945770258</v>
      </c>
      <c r="C244" t="n">
        <v>135.8143607705779</v>
      </c>
      <c r="D244" t="n">
        <v>20.71625454545455</v>
      </c>
      <c r="E244" t="n">
        <v>9.07898181818182</v>
      </c>
    </row>
    <row r="245">
      <c r="A245" t="inlineStr">
        <is>
          <t>688408</t>
        </is>
      </c>
      <c r="B245" t="n">
        <v>0.0198293104680631</v>
      </c>
      <c r="C245" t="n">
        <v>135.2185089974293</v>
      </c>
      <c r="D245" t="n">
        <v>140.3770873786408</v>
      </c>
      <c r="E245" t="n">
        <v>5.838446601941747</v>
      </c>
    </row>
    <row r="246">
      <c r="A246" t="inlineStr">
        <is>
          <t>600426</t>
        </is>
      </c>
      <c r="B246" t="n">
        <v>0.009805930458985186</v>
      </c>
      <c r="C246" t="n">
        <v>134.0634005763689</v>
      </c>
      <c r="D246" t="n">
        <v>24.16130909090909</v>
      </c>
      <c r="E246" t="n">
        <v>0.9901090909090908</v>
      </c>
    </row>
    <row r="247">
      <c r="A247" t="inlineStr">
        <is>
          <t>002759</t>
        </is>
      </c>
      <c r="B247" t="n">
        <v>0.007254524464488715</v>
      </c>
      <c r="C247" t="n">
        <v>133.9953271028037</v>
      </c>
      <c r="D247" t="n">
        <v>10.33978181818182</v>
      </c>
      <c r="E247" t="n">
        <v>3.100909090909091</v>
      </c>
    </row>
    <row r="248">
      <c r="A248" t="inlineStr">
        <is>
          <t>300106</t>
        </is>
      </c>
      <c r="B248" t="n">
        <v>0.004941124090662797</v>
      </c>
      <c r="C248" t="n">
        <v>133.8735818476499</v>
      </c>
      <c r="D248" t="n">
        <v>9.444218181818181</v>
      </c>
      <c r="E248" t="n">
        <v>7.449490909090908</v>
      </c>
    </row>
    <row r="249">
      <c r="A249" t="inlineStr">
        <is>
          <t>002803</t>
        </is>
      </c>
      <c r="B249" t="n">
        <v>0.01215598366011162</v>
      </c>
      <c r="C249" t="n">
        <v>133.3086602516654</v>
      </c>
      <c r="D249" t="n">
        <v>28.90203636363637</v>
      </c>
      <c r="E249" t="n">
        <v>3.108363636363636</v>
      </c>
    </row>
    <row r="250">
      <c r="A250" t="inlineStr">
        <is>
          <t>000100</t>
        </is>
      </c>
      <c r="B250" t="n">
        <v>0.0009121038845820893</v>
      </c>
      <c r="C250" t="n">
        <v>133.0708661417323</v>
      </c>
      <c r="D250" t="n">
        <v>6.051309090909092</v>
      </c>
      <c r="E250" t="n">
        <v>3.7864</v>
      </c>
    </row>
    <row r="251">
      <c r="A251" t="inlineStr">
        <is>
          <t>603987</t>
        </is>
      </c>
      <c r="B251" t="n">
        <v>0.002841125298353154</v>
      </c>
      <c r="C251" t="n">
        <v>133.0578512396694</v>
      </c>
      <c r="D251" t="n">
        <v>14.14992727272727</v>
      </c>
      <c r="E251" t="n">
        <v>2.740945454545455</v>
      </c>
    </row>
    <row r="252">
      <c r="A252" t="inlineStr">
        <is>
          <t>601208</t>
        </is>
      </c>
      <c r="B252" t="n">
        <v>0.002447938133907004</v>
      </c>
      <c r="C252" t="n">
        <v>132.9787234042553</v>
      </c>
      <c r="D252" t="n">
        <v>7.814109090909091</v>
      </c>
      <c r="E252" t="n">
        <v>2.072145454545454</v>
      </c>
    </row>
    <row r="253">
      <c r="A253" t="inlineStr">
        <is>
          <t>000636</t>
        </is>
      </c>
      <c r="B253" t="n">
        <v>0.006393881790705644</v>
      </c>
      <c r="C253" t="n">
        <v>132.4512534818942</v>
      </c>
      <c r="D253" t="n">
        <v>26.77</v>
      </c>
      <c r="E253" t="n">
        <v>5.718036363636363</v>
      </c>
    </row>
    <row r="254">
      <c r="A254" t="inlineStr">
        <is>
          <t>603338</t>
        </is>
      </c>
      <c r="B254" t="n">
        <v>0.02803596740145106</v>
      </c>
      <c r="C254" t="n">
        <v>132.0126158091859</v>
      </c>
      <c r="D254" t="n">
        <v>77.88901818181819</v>
      </c>
      <c r="E254" t="n">
        <v>0.6360727272727272</v>
      </c>
    </row>
    <row r="255">
      <c r="A255" t="inlineStr">
        <is>
          <t>600707</t>
        </is>
      </c>
      <c r="B255" t="n">
        <v>0.0008366557556603079</v>
      </c>
      <c r="C255" t="n">
        <v>131.8435754189944</v>
      </c>
      <c r="D255" t="n">
        <v>4.742436363636364</v>
      </c>
      <c r="E255" t="n">
        <v>2.446363636363636</v>
      </c>
    </row>
    <row r="256">
      <c r="A256" t="inlineStr">
        <is>
          <t>601168</t>
        </is>
      </c>
      <c r="B256" t="n">
        <v>0.003802670830697936</v>
      </c>
      <c r="C256" t="n">
        <v>131.7843866171004</v>
      </c>
      <c r="D256" t="n">
        <v>8.181018181818182</v>
      </c>
      <c r="E256" t="n">
        <v>1.922945454545454</v>
      </c>
    </row>
    <row r="257">
      <c r="A257" t="inlineStr">
        <is>
          <t>603005</t>
        </is>
      </c>
      <c r="B257" t="n">
        <v>0.009810175503869943</v>
      </c>
      <c r="C257" t="n">
        <v>131.7304546941446</v>
      </c>
      <c r="D257" t="n">
        <v>68.06</v>
      </c>
      <c r="E257" t="n">
        <v>5.655963636363636</v>
      </c>
    </row>
    <row r="258">
      <c r="A258" t="inlineStr">
        <is>
          <t>603298</t>
        </is>
      </c>
      <c r="B258" t="n">
        <v>0.006406998538324341</v>
      </c>
      <c r="C258" t="n">
        <v>131.5483119906868</v>
      </c>
      <c r="D258" t="n">
        <v>13.46149090909091</v>
      </c>
      <c r="E258" t="n">
        <v>0.8279636363636363</v>
      </c>
    </row>
    <row r="259">
      <c r="A259" t="inlineStr">
        <is>
          <t>002891</t>
        </is>
      </c>
      <c r="B259" t="n">
        <v>0.01585440387665898</v>
      </c>
      <c r="C259" t="n">
        <v>131.2820512820513</v>
      </c>
      <c r="D259" t="n">
        <v>39.44487272727273</v>
      </c>
      <c r="E259" t="n">
        <v>3.240654545454545</v>
      </c>
    </row>
    <row r="260">
      <c r="A260" t="inlineStr">
        <is>
          <t>600586</t>
        </is>
      </c>
      <c r="B260" t="n">
        <v>0.001621452287312117</v>
      </c>
      <c r="C260" t="n">
        <v>130.9090909090909</v>
      </c>
      <c r="D260" t="n">
        <v>3.729054545454545</v>
      </c>
      <c r="E260" t="n">
        <v>3.207127272727273</v>
      </c>
    </row>
    <row r="261">
      <c r="A261" t="inlineStr">
        <is>
          <t>601028</t>
        </is>
      </c>
      <c r="B261" t="n">
        <v>0.003601501061304643</v>
      </c>
      <c r="C261" t="n">
        <v>130.8571428571428</v>
      </c>
      <c r="D261" t="n">
        <v>9.620581818181817</v>
      </c>
      <c r="E261" t="n">
        <v>0.7242181818181819</v>
      </c>
    </row>
    <row r="262">
      <c r="A262" t="inlineStr">
        <is>
          <t>002838</t>
        </is>
      </c>
      <c r="B262" t="n">
        <v>0.009359401497664793</v>
      </c>
      <c r="C262" t="n">
        <v>130.8206106870229</v>
      </c>
      <c r="D262" t="n">
        <v>28.20643636363636</v>
      </c>
      <c r="E262" t="n">
        <v>5.137454545454545</v>
      </c>
    </row>
    <row r="263">
      <c r="A263" t="inlineStr">
        <is>
          <t>002410</t>
        </is>
      </c>
      <c r="B263" t="n">
        <v>0.01429313087313046</v>
      </c>
      <c r="C263" t="n">
        <v>130.758226037196</v>
      </c>
      <c r="D263" t="n">
        <v>60.24349090909091</v>
      </c>
      <c r="E263" t="n">
        <v>0.9266181818181818</v>
      </c>
    </row>
    <row r="264">
      <c r="A264" t="inlineStr">
        <is>
          <t>000403</t>
        </is>
      </c>
      <c r="B264" t="n">
        <v>0.01090021605465428</v>
      </c>
      <c r="C264" t="n">
        <v>130.378317334839</v>
      </c>
      <c r="D264" t="n">
        <v>31.27850909090909</v>
      </c>
      <c r="E264" t="n">
        <v>0.9808363636363637</v>
      </c>
    </row>
    <row r="265">
      <c r="A265" t="inlineStr">
        <is>
          <t>300522</t>
        </is>
      </c>
      <c r="B265" t="n">
        <v>0.01038238257037918</v>
      </c>
      <c r="C265" t="n">
        <v>130.2631578947368</v>
      </c>
      <c r="D265" t="n">
        <v>20.33203636363636</v>
      </c>
      <c r="E265" t="n">
        <v>2.4256</v>
      </c>
    </row>
    <row r="266">
      <c r="A266" t="inlineStr">
        <is>
          <t>002884</t>
        </is>
      </c>
      <c r="B266" t="n">
        <v>0.00608595855639921</v>
      </c>
      <c r="C266" t="n">
        <v>130.1533219761499</v>
      </c>
      <c r="D266" t="n">
        <v>18.72483636363636</v>
      </c>
      <c r="E266" t="n">
        <v>1.938618181818182</v>
      </c>
    </row>
    <row r="267">
      <c r="A267" t="inlineStr">
        <is>
          <t>600132</t>
        </is>
      </c>
      <c r="B267" t="n">
        <v>0.03765768860651916</v>
      </c>
      <c r="C267" t="n">
        <v>130.1194239550404</v>
      </c>
      <c r="D267" t="n">
        <v>76.77316363636365</v>
      </c>
      <c r="E267" t="n">
        <v>0.6590181818181818</v>
      </c>
    </row>
    <row r="268">
      <c r="A268" t="inlineStr">
        <is>
          <t>600199</t>
        </is>
      </c>
      <c r="B268" t="n">
        <v>0.007120533889820842</v>
      </c>
      <c r="C268" t="n">
        <v>129.7208538587849</v>
      </c>
      <c r="D268" t="n">
        <v>7.791563636363636</v>
      </c>
      <c r="E268" t="n">
        <v>4.886145454545455</v>
      </c>
    </row>
    <row r="269">
      <c r="A269" t="inlineStr">
        <is>
          <t>603489</t>
        </is>
      </c>
      <c r="B269" t="n">
        <v>0.05104924429538118</v>
      </c>
      <c r="C269" t="n">
        <v>129.4620629938305</v>
      </c>
      <c r="D269" t="n">
        <v>138.3088727272727</v>
      </c>
      <c r="E269" t="n">
        <v>3.984036363636364</v>
      </c>
    </row>
    <row r="270">
      <c r="A270" t="inlineStr">
        <is>
          <t>002821</t>
        </is>
      </c>
      <c r="B270" t="n">
        <v>0.04248181656163783</v>
      </c>
      <c r="C270" t="n">
        <v>129.1380625476735</v>
      </c>
      <c r="D270" t="n">
        <v>221.9533818181818</v>
      </c>
      <c r="E270" t="n">
        <v>1.149054545454546</v>
      </c>
    </row>
    <row r="271">
      <c r="A271" t="inlineStr">
        <is>
          <t>300364</t>
        </is>
      </c>
      <c r="B271" t="n">
        <v>0.002201809389836469</v>
      </c>
      <c r="C271" t="n">
        <v>128.8265306122449</v>
      </c>
      <c r="D271" t="n">
        <v>6.289454545454546</v>
      </c>
      <c r="E271" t="n">
        <v>5.652763636363637</v>
      </c>
    </row>
    <row r="272">
      <c r="A272" t="inlineStr">
        <is>
          <t>002291</t>
        </is>
      </c>
      <c r="B272" t="n">
        <v>0.002835089720193794</v>
      </c>
      <c r="C272" t="n">
        <v>128.7878787878788</v>
      </c>
      <c r="D272" t="n">
        <v>21.41527272727273</v>
      </c>
      <c r="E272" t="n">
        <v>6.605127272727273</v>
      </c>
    </row>
    <row r="273">
      <c r="A273" t="inlineStr">
        <is>
          <t>601965</t>
        </is>
      </c>
      <c r="B273" t="n">
        <v>0.003125016763141165</v>
      </c>
      <c r="C273" t="n">
        <v>128.7598944591029</v>
      </c>
      <c r="D273" t="n">
        <v>11.00272727272727</v>
      </c>
      <c r="E273" t="n">
        <v>0.9149818181818183</v>
      </c>
    </row>
    <row r="274">
      <c r="A274" t="inlineStr">
        <is>
          <t>002324</t>
        </is>
      </c>
      <c r="B274" t="n">
        <v>0.002430304635967317</v>
      </c>
      <c r="C274" t="n">
        <v>128.3767038413878</v>
      </c>
      <c r="D274" t="n">
        <v>13.6212</v>
      </c>
      <c r="E274" t="n">
        <v>3.255563636363636</v>
      </c>
    </row>
    <row r="275">
      <c r="A275" t="inlineStr">
        <is>
          <t>600918</t>
        </is>
      </c>
      <c r="B275" t="n">
        <v>0.001175641727137844</v>
      </c>
      <c r="C275" t="n">
        <v>128.0507131537242</v>
      </c>
      <c r="D275" t="n">
        <v>15.55730061349693</v>
      </c>
      <c r="E275" t="n">
        <v>11.3577300613497</v>
      </c>
    </row>
    <row r="276">
      <c r="A276" t="inlineStr">
        <is>
          <t>000406</t>
        </is>
      </c>
      <c r="B276" t="n">
        <v>0.002006073834469687</v>
      </c>
      <c r="C276" t="n">
        <v>127.9279279279279</v>
      </c>
      <c r="D276" t="n">
        <v>6.206072727272727</v>
      </c>
      <c r="E276" t="n">
        <v>0</v>
      </c>
    </row>
    <row r="277">
      <c r="A277" t="inlineStr">
        <is>
          <t>000816</t>
        </is>
      </c>
      <c r="B277" t="n">
        <v>0.001926299905931019</v>
      </c>
      <c r="C277" t="n">
        <v>127.3381294964029</v>
      </c>
      <c r="D277" t="n">
        <v>1.903745454545455</v>
      </c>
      <c r="E277" t="n">
        <v>4.115418181818182</v>
      </c>
    </row>
    <row r="278">
      <c r="A278" t="inlineStr">
        <is>
          <t>002738</t>
        </is>
      </c>
      <c r="B278" t="n">
        <v>0.004163092805260107</v>
      </c>
      <c r="C278" t="n">
        <v>126.8719384184745</v>
      </c>
      <c r="D278" t="n">
        <v>18.51778181818182</v>
      </c>
      <c r="E278" t="n">
        <v>3.656072727272727</v>
      </c>
    </row>
    <row r="279">
      <c r="A279" t="inlineStr">
        <is>
          <t>603229</t>
        </is>
      </c>
      <c r="B279" t="n">
        <v>0.01522037761303271</v>
      </c>
      <c r="C279" t="n">
        <v>126.5320334261839</v>
      </c>
      <c r="D279" t="n">
        <v>31.79814545454546</v>
      </c>
      <c r="E279" t="n">
        <v>2.383345454545455</v>
      </c>
    </row>
    <row r="280">
      <c r="A280" t="inlineStr">
        <is>
          <t>603039</t>
        </is>
      </c>
      <c r="B280" t="n">
        <v>0.0181719515981675</v>
      </c>
      <c r="C280" t="n">
        <v>126.2744103474512</v>
      </c>
      <c r="D280" t="n">
        <v>76.00949090909091</v>
      </c>
      <c r="E280" t="n">
        <v>0.5478181818181819</v>
      </c>
    </row>
    <row r="281">
      <c r="A281" t="inlineStr">
        <is>
          <t>688023</t>
        </is>
      </c>
      <c r="B281" t="n">
        <v>0.02739340528297298</v>
      </c>
      <c r="C281" t="n">
        <v>126.1706052885883</v>
      </c>
      <c r="D281" t="n">
        <v>245.7638909090909</v>
      </c>
      <c r="E281" t="n">
        <v>3.278727272727273</v>
      </c>
    </row>
    <row r="282">
      <c r="A282" t="inlineStr">
        <is>
          <t>300323</t>
        </is>
      </c>
      <c r="B282" t="n">
        <v>0.003157649270792269</v>
      </c>
      <c r="C282" t="n">
        <v>126.0336906584992</v>
      </c>
      <c r="D282" t="n">
        <v>9.045890909090909</v>
      </c>
      <c r="E282" t="n">
        <v>3.291818181818182</v>
      </c>
    </row>
    <row r="283">
      <c r="A283" t="inlineStr">
        <is>
          <t>002064</t>
        </is>
      </c>
      <c r="B283" t="n">
        <v>0.002357166967304914</v>
      </c>
      <c r="C283" t="n">
        <v>125.6666666666666</v>
      </c>
      <c r="D283" t="n">
        <v>7.215636363636364</v>
      </c>
      <c r="E283" t="n">
        <v>1.675927272727273</v>
      </c>
    </row>
    <row r="284">
      <c r="A284" t="inlineStr">
        <is>
          <t>600305</t>
        </is>
      </c>
      <c r="B284" t="n">
        <v>0.003568591025910953</v>
      </c>
      <c r="C284" t="n">
        <v>125.5027422303474</v>
      </c>
      <c r="D284" t="n">
        <v>18.606</v>
      </c>
      <c r="E284" t="n">
        <v>2.095854545454546</v>
      </c>
    </row>
    <row r="285">
      <c r="A285" t="inlineStr">
        <is>
          <t>601015</t>
        </is>
      </c>
      <c r="B285" t="n">
        <v>0.0006614230560220524</v>
      </c>
      <c r="C285" t="n">
        <v>125</v>
      </c>
      <c r="D285" t="n">
        <v>3.157745454545454</v>
      </c>
      <c r="E285" t="n">
        <v>1.327963636363636</v>
      </c>
    </row>
    <row r="286">
      <c r="A286" t="inlineStr">
        <is>
          <t>300243</t>
        </is>
      </c>
      <c r="B286" t="n">
        <v>0.004093683866944845</v>
      </c>
      <c r="C286" t="n">
        <v>124.8275862068966</v>
      </c>
      <c r="D286" t="n">
        <v>10.47781818181818</v>
      </c>
      <c r="E286" t="n">
        <v>2.815163636363637</v>
      </c>
    </row>
    <row r="287">
      <c r="A287" t="inlineStr">
        <is>
          <t>300450</t>
        </is>
      </c>
      <c r="B287" t="n">
        <v>0.01435856062830226</v>
      </c>
      <c r="C287" t="n">
        <v>124.7765006385696</v>
      </c>
      <c r="D287" t="n">
        <v>52.22556363636363</v>
      </c>
      <c r="E287" t="n">
        <v>2.014581818181818</v>
      </c>
    </row>
    <row r="288">
      <c r="A288" t="inlineStr">
        <is>
          <t>603288</t>
        </is>
      </c>
      <c r="B288" t="n">
        <v>0.04308268090553932</v>
      </c>
      <c r="C288" t="n">
        <v>124.7293640054127</v>
      </c>
      <c r="D288" t="n">
        <v>135.2147272727273</v>
      </c>
      <c r="E288" t="n">
        <v>0.1542545454545454</v>
      </c>
    </row>
    <row r="289">
      <c r="A289" t="inlineStr">
        <is>
          <t>000858</t>
        </is>
      </c>
      <c r="B289" t="n">
        <v>0.07464804835995613</v>
      </c>
      <c r="C289" t="n">
        <v>124.6308513980522</v>
      </c>
      <c r="D289" t="n">
        <v>192.2559272727272</v>
      </c>
      <c r="E289" t="n">
        <v>0.6071272727272726</v>
      </c>
    </row>
    <row r="290">
      <c r="A290" t="inlineStr">
        <is>
          <t>300827</t>
        </is>
      </c>
      <c r="B290" t="n">
        <v>0.00762024766006316</v>
      </c>
      <c r="C290" t="n">
        <v>124.00513478819</v>
      </c>
      <c r="D290" t="n">
        <v>55.56227272727273</v>
      </c>
      <c r="E290" t="n">
        <v>14.56282828282828</v>
      </c>
    </row>
    <row r="291">
      <c r="A291" t="inlineStr">
        <is>
          <t>300395</t>
        </is>
      </c>
      <c r="B291" t="n">
        <v>0.01564770991437782</v>
      </c>
      <c r="C291" t="n">
        <v>123.5913879981677</v>
      </c>
      <c r="D291" t="n">
        <v>35.56785454545454</v>
      </c>
      <c r="E291" t="n">
        <v>1.735054545454545</v>
      </c>
    </row>
    <row r="292">
      <c r="A292" t="inlineStr">
        <is>
          <t>002603</t>
        </is>
      </c>
      <c r="B292" t="n">
        <v>0.006208782975250626</v>
      </c>
      <c r="C292" t="n">
        <v>123.1549815498155</v>
      </c>
      <c r="D292" t="n">
        <v>24.99058181818182</v>
      </c>
      <c r="E292" t="n">
        <v>3.921854545454546</v>
      </c>
    </row>
    <row r="293">
      <c r="A293" t="inlineStr">
        <is>
          <t>002371</t>
        </is>
      </c>
      <c r="B293" t="n">
        <v>0.02636843262305672</v>
      </c>
      <c r="C293" t="n">
        <v>122.4401595744681</v>
      </c>
      <c r="D293" t="n">
        <v>160.3266545454545</v>
      </c>
      <c r="E293" t="n">
        <v>2.175381818181818</v>
      </c>
    </row>
    <row r="294">
      <c r="A294" t="inlineStr">
        <is>
          <t>300896</t>
        </is>
      </c>
      <c r="B294" t="n">
        <v>0.08847386466967319</v>
      </c>
      <c r="C294" t="n">
        <v>122.28462216995</v>
      </c>
      <c r="D294" t="n">
        <v>582.4425609756097</v>
      </c>
      <c r="E294" t="n">
        <v>6.490121951219511</v>
      </c>
    </row>
    <row r="295">
      <c r="A295" t="inlineStr">
        <is>
          <t>603319</t>
        </is>
      </c>
      <c r="B295" t="n">
        <v>0.01224174145577428</v>
      </c>
      <c r="C295" t="n">
        <v>122.2555488902219</v>
      </c>
      <c r="D295" t="n">
        <v>27.66698181818182</v>
      </c>
      <c r="E295" t="n">
        <v>2.8132</v>
      </c>
    </row>
    <row r="296">
      <c r="A296" t="inlineStr">
        <is>
          <t>600079</t>
        </is>
      </c>
      <c r="B296" t="n">
        <v>0.01012308119888852</v>
      </c>
      <c r="C296" t="n">
        <v>122.1266614542611</v>
      </c>
      <c r="D296" t="n">
        <v>25.65843636363636</v>
      </c>
      <c r="E296" t="n">
        <v>1.461563636363636</v>
      </c>
    </row>
    <row r="297">
      <c r="A297" t="inlineStr">
        <is>
          <t>002959</t>
        </is>
      </c>
      <c r="B297" t="n">
        <v>0.04144012702183289</v>
      </c>
      <c r="C297" t="n">
        <v>122.1170774647887</v>
      </c>
      <c r="D297" t="n">
        <v>98.67843636363637</v>
      </c>
      <c r="E297" t="n">
        <v>5.9172</v>
      </c>
    </row>
    <row r="298">
      <c r="A298" t="inlineStr">
        <is>
          <t>600559</t>
        </is>
      </c>
      <c r="B298" t="n">
        <v>0.011602530817298</v>
      </c>
      <c r="C298" t="n">
        <v>121.1293260473588</v>
      </c>
      <c r="D298" t="n">
        <v>13.95490909090909</v>
      </c>
      <c r="E298" t="n">
        <v>5.444763636363636</v>
      </c>
    </row>
    <row r="299">
      <c r="A299" t="inlineStr">
        <is>
          <t>603533</t>
        </is>
      </c>
      <c r="B299" t="n">
        <v>0.008426306805299353</v>
      </c>
      <c r="C299" t="n">
        <v>121.0583742498636</v>
      </c>
      <c r="D299" t="n">
        <v>29.06705454545455</v>
      </c>
      <c r="E299" t="n">
        <v>5.143999999999999</v>
      </c>
    </row>
    <row r="300">
      <c r="A300" t="inlineStr">
        <is>
          <t>688368</t>
        </is>
      </c>
      <c r="B300" t="n">
        <v>0.04706810413823633</v>
      </c>
      <c r="C300" t="n">
        <v>120.8424017411343</v>
      </c>
      <c r="D300" t="n">
        <v>117.1488</v>
      </c>
      <c r="E300" t="n">
        <v>5.163563636363636</v>
      </c>
    </row>
    <row r="301">
      <c r="A301" t="inlineStr">
        <is>
          <t>002151</t>
        </is>
      </c>
      <c r="B301" t="n">
        <v>0.01657110365293404</v>
      </c>
      <c r="C301" t="n">
        <v>120.5485611510791</v>
      </c>
      <c r="D301" t="n">
        <v>41.70843636363636</v>
      </c>
      <c r="E301" t="n">
        <v>6.501963636363636</v>
      </c>
    </row>
    <row r="302">
      <c r="A302" t="inlineStr">
        <is>
          <t>002597</t>
        </is>
      </c>
      <c r="B302" t="n">
        <v>0.005738251999398481</v>
      </c>
      <c r="C302" t="n">
        <v>120.3304957436154</v>
      </c>
      <c r="D302" t="n">
        <v>27.66647272727272</v>
      </c>
      <c r="E302" t="n">
        <v>1.124</v>
      </c>
    </row>
    <row r="303">
      <c r="A303" t="inlineStr">
        <is>
          <t>000698</t>
        </is>
      </c>
      <c r="B303" t="n">
        <v>0.001911219500216124</v>
      </c>
      <c r="C303" t="n">
        <v>120.2453987730061</v>
      </c>
      <c r="D303" t="n">
        <v>4.807054545454545</v>
      </c>
      <c r="E303" t="n">
        <v>3.761527272727273</v>
      </c>
    </row>
    <row r="304">
      <c r="A304" t="inlineStr">
        <is>
          <t>600309</t>
        </is>
      </c>
      <c r="B304" t="n">
        <v>0.02229926655666464</v>
      </c>
      <c r="C304" t="n">
        <v>119.8815399802567</v>
      </c>
      <c r="D304" t="n">
        <v>64.25945454545455</v>
      </c>
      <c r="E304" t="n">
        <v>1.3208</v>
      </c>
    </row>
    <row r="305">
      <c r="A305" t="inlineStr">
        <is>
          <t>002056</t>
        </is>
      </c>
      <c r="B305" t="n">
        <v>0.001420474389440235</v>
      </c>
      <c r="C305" t="n">
        <v>119.8581560283688</v>
      </c>
      <c r="D305" t="n">
        <v>12.09887272727273</v>
      </c>
      <c r="E305" t="n">
        <v>3.039272727272727</v>
      </c>
    </row>
    <row r="306">
      <c r="A306" t="inlineStr">
        <is>
          <t>688016</t>
        </is>
      </c>
      <c r="B306" t="n">
        <v>0.05227029551052366</v>
      </c>
      <c r="C306" t="n">
        <v>119.2218998735401</v>
      </c>
      <c r="D306" t="n">
        <v>232.9553454545454</v>
      </c>
      <c r="E306" t="n">
        <v>3.401418181818182</v>
      </c>
    </row>
    <row r="307">
      <c r="A307" t="inlineStr">
        <is>
          <t>300001</t>
        </is>
      </c>
      <c r="B307" t="n">
        <v>0.003359664927123782</v>
      </c>
      <c r="C307" t="n">
        <v>119.1361399671952</v>
      </c>
      <c r="D307" t="n">
        <v>22.55941818181818</v>
      </c>
      <c r="E307" t="n">
        <v>2.558472727272727</v>
      </c>
    </row>
    <row r="308">
      <c r="A308" t="inlineStr">
        <is>
          <t>300705</t>
        </is>
      </c>
      <c r="B308" t="n">
        <v>0.00657563102580338</v>
      </c>
      <c r="C308" t="n">
        <v>118.9841798501249</v>
      </c>
      <c r="D308" t="n">
        <v>17.4324</v>
      </c>
      <c r="E308" t="n">
        <v>4.357781818181818</v>
      </c>
    </row>
    <row r="309">
      <c r="A309" t="inlineStr">
        <is>
          <t>688188</t>
        </is>
      </c>
      <c r="B309" t="n">
        <v>0.05819280202397781</v>
      </c>
      <c r="C309" t="n">
        <v>118.5014531792727</v>
      </c>
      <c r="D309" t="n">
        <v>196.6397090909091</v>
      </c>
      <c r="E309" t="n">
        <v>3.400472727272727</v>
      </c>
    </row>
    <row r="310">
      <c r="A310" t="inlineStr">
        <is>
          <t>002025</t>
        </is>
      </c>
      <c r="B310" t="n">
        <v>0.01632833350550456</v>
      </c>
      <c r="C310" t="n">
        <v>118.0245964642583</v>
      </c>
      <c r="D310" t="n">
        <v>39.39723636363636</v>
      </c>
      <c r="E310" t="n">
        <v>1.706654545454545</v>
      </c>
    </row>
    <row r="311">
      <c r="A311" t="inlineStr">
        <is>
          <t>300847</t>
        </is>
      </c>
      <c r="B311" t="n">
        <v>0.00386865754839993</v>
      </c>
      <c r="C311" t="n">
        <v>117.7177177177177</v>
      </c>
      <c r="D311" t="n">
        <v>28.27230215827338</v>
      </c>
      <c r="E311" t="n">
        <v>18.58978417266187</v>
      </c>
    </row>
    <row r="312">
      <c r="A312" t="inlineStr">
        <is>
          <t>002625</t>
        </is>
      </c>
      <c r="B312" t="n">
        <v>0.01233842359724336</v>
      </c>
      <c r="C312" t="n">
        <v>117.5855513307985</v>
      </c>
      <c r="D312" t="n">
        <v>14.57770909090909</v>
      </c>
      <c r="E312" t="n">
        <v>2.888545454545455</v>
      </c>
    </row>
    <row r="313">
      <c r="A313" t="inlineStr">
        <is>
          <t>603809</t>
        </is>
      </c>
      <c r="B313" t="n">
        <v>0.008917300935092815</v>
      </c>
      <c r="C313" t="n">
        <v>117.5811870100784</v>
      </c>
      <c r="D313" t="n">
        <v>17.05625454545454</v>
      </c>
      <c r="E313" t="n">
        <v>2.712</v>
      </c>
    </row>
    <row r="314">
      <c r="A314" t="inlineStr">
        <is>
          <t>300138</t>
        </is>
      </c>
      <c r="B314" t="n">
        <v>0.004326506111520478</v>
      </c>
      <c r="C314" t="n">
        <v>117.5315568022441</v>
      </c>
      <c r="D314" t="n">
        <v>12.84025454545455</v>
      </c>
      <c r="E314" t="n">
        <v>2.353927272727272</v>
      </c>
    </row>
    <row r="315">
      <c r="A315" t="inlineStr">
        <is>
          <t>688363</t>
        </is>
      </c>
      <c r="B315" t="n">
        <v>0.02664416239979705</v>
      </c>
      <c r="C315" t="n">
        <v>117.2180632697416</v>
      </c>
      <c r="D315" t="n">
        <v>120.1055636363636</v>
      </c>
      <c r="E315" t="n">
        <v>3.84490909090909</v>
      </c>
    </row>
    <row r="316">
      <c r="A316" t="inlineStr">
        <is>
          <t>300737</t>
        </is>
      </c>
      <c r="B316" t="n">
        <v>0.004576201883990973</v>
      </c>
      <c r="C316" t="n">
        <v>116.2377994676131</v>
      </c>
      <c r="D316" t="n">
        <v>20.30898181818182</v>
      </c>
      <c r="E316" t="n">
        <v>3.728945454545455</v>
      </c>
    </row>
    <row r="317">
      <c r="A317" t="inlineStr">
        <is>
          <t>600456</t>
        </is>
      </c>
      <c r="B317" t="n">
        <v>0.008269509526298091</v>
      </c>
      <c r="C317" t="n">
        <v>115.3101627804663</v>
      </c>
      <c r="D317" t="n">
        <v>31.35570909090909</v>
      </c>
      <c r="E317" t="n">
        <v>2.098109090909091</v>
      </c>
    </row>
    <row r="318">
      <c r="A318" t="inlineStr">
        <is>
          <t>002585</t>
        </is>
      </c>
      <c r="B318" t="n">
        <v>0.002495109318669714</v>
      </c>
      <c r="C318" t="n">
        <v>115.0224215246637</v>
      </c>
      <c r="D318" t="n">
        <v>7.245272727272727</v>
      </c>
      <c r="E318" t="n">
        <v>3.8668</v>
      </c>
    </row>
    <row r="319">
      <c r="A319" t="inlineStr">
        <is>
          <t>002607</t>
        </is>
      </c>
      <c r="B319" t="n">
        <v>0.007056732603721539</v>
      </c>
      <c r="C319" t="n">
        <v>114.6368104860732</v>
      </c>
      <c r="D319" t="n">
        <v>29.34029090909091</v>
      </c>
      <c r="E319" t="n">
        <v>1.589709090909091</v>
      </c>
    </row>
    <row r="320">
      <c r="A320" t="inlineStr">
        <is>
          <t>603517</t>
        </is>
      </c>
      <c r="B320" t="n">
        <v>0.01630332931784709</v>
      </c>
      <c r="C320" t="n">
        <v>114.0310257003936</v>
      </c>
      <c r="D320" t="n">
        <v>65.86101818181818</v>
      </c>
      <c r="E320" t="n">
        <v>1.075163636363636</v>
      </c>
    </row>
    <row r="321">
      <c r="A321" t="inlineStr">
        <is>
          <t>000786</t>
        </is>
      </c>
      <c r="B321" t="n">
        <v>0.006395808200605653</v>
      </c>
      <c r="C321" t="n">
        <v>113.9186295503212</v>
      </c>
      <c r="D321" t="n">
        <v>30.63185454545455</v>
      </c>
      <c r="E321" t="n">
        <v>0.8102181818181818</v>
      </c>
    </row>
    <row r="322">
      <c r="A322" t="inlineStr">
        <is>
          <t>002429</t>
        </is>
      </c>
      <c r="B322" t="n">
        <v>0.0008439876263498257</v>
      </c>
      <c r="C322" t="n">
        <v>113.5384615384615</v>
      </c>
      <c r="D322" t="n">
        <v>5.562145454545454</v>
      </c>
      <c r="E322" t="n">
        <v>2.133381818181818</v>
      </c>
    </row>
    <row r="323">
      <c r="A323" t="inlineStr">
        <is>
          <t>603976</t>
        </is>
      </c>
      <c r="B323" t="n">
        <v>0.05447314562194146</v>
      </c>
      <c r="C323" t="n">
        <v>113.3023648648649</v>
      </c>
      <c r="D323" t="n">
        <v>44.91443636363637</v>
      </c>
      <c r="E323" t="n">
        <v>13.74087272727273</v>
      </c>
    </row>
    <row r="324">
      <c r="A324" t="inlineStr">
        <is>
          <t>300999</t>
        </is>
      </c>
      <c r="B324" t="n">
        <v>0.03927531824583517</v>
      </c>
      <c r="C324" t="n">
        <v>113.2142857142857</v>
      </c>
      <c r="D324" t="n">
        <v>83.53213333333333</v>
      </c>
      <c r="E324" t="n">
        <v>19.49866666666667</v>
      </c>
    </row>
    <row r="325">
      <c r="A325" t="inlineStr">
        <is>
          <t>300453</t>
        </is>
      </c>
      <c r="B325" t="n">
        <v>0.004043685986723778</v>
      </c>
      <c r="C325" t="n">
        <v>113.0801687763713</v>
      </c>
      <c r="D325" t="n">
        <v>14.98054545454545</v>
      </c>
      <c r="E325" t="n">
        <v>8.165127272727272</v>
      </c>
    </row>
    <row r="326">
      <c r="A326" t="inlineStr">
        <is>
          <t>300699</t>
        </is>
      </c>
      <c r="B326" t="n">
        <v>0.01251987193054585</v>
      </c>
      <c r="C326" t="n">
        <v>112.6892573900505</v>
      </c>
      <c r="D326" t="n">
        <v>65.23323636363637</v>
      </c>
      <c r="E326" t="n">
        <v>1.606727272727273</v>
      </c>
    </row>
    <row r="327">
      <c r="A327" t="inlineStr">
        <is>
          <t>601966</t>
        </is>
      </c>
      <c r="B327" t="n">
        <v>0.005765686530000552</v>
      </c>
      <c r="C327" t="n">
        <v>112.19872110182</v>
      </c>
      <c r="D327" t="n">
        <v>25.47785454545454</v>
      </c>
      <c r="E327" t="n">
        <v>0.7848363636363636</v>
      </c>
    </row>
    <row r="328">
      <c r="A328" t="inlineStr">
        <is>
          <t>603378</t>
        </is>
      </c>
      <c r="B328" t="n">
        <v>0.02530665402163611</v>
      </c>
      <c r="C328" t="n">
        <v>112.1788772597526</v>
      </c>
      <c r="D328" t="n">
        <v>45.17414545454545</v>
      </c>
      <c r="E328" t="n">
        <v>2.263927272727273</v>
      </c>
    </row>
    <row r="329">
      <c r="A329" t="inlineStr">
        <is>
          <t>002185</t>
        </is>
      </c>
      <c r="B329" t="n">
        <v>0.001903008792800467</v>
      </c>
      <c r="C329" t="n">
        <v>112.1661721068249</v>
      </c>
      <c r="D329" t="n">
        <v>13.34665454545455</v>
      </c>
      <c r="E329" t="n">
        <v>6.618872727272728</v>
      </c>
    </row>
    <row r="330">
      <c r="A330" t="inlineStr">
        <is>
          <t>300600</t>
        </is>
      </c>
      <c r="B330" t="n">
        <v>0.006953558997909147</v>
      </c>
      <c r="C330" t="n">
        <v>110.7843137254902</v>
      </c>
      <c r="D330" t="n">
        <v>13.93956363636364</v>
      </c>
      <c r="E330" t="n">
        <v>3.398909090909091</v>
      </c>
    </row>
    <row r="331">
      <c r="A331" t="inlineStr">
        <is>
          <t>000596</t>
        </is>
      </c>
      <c r="B331" t="n">
        <v>0.05449705319906908</v>
      </c>
      <c r="C331" t="n">
        <v>110.6941996138672</v>
      </c>
      <c r="D331" t="n">
        <v>180.9290909090909</v>
      </c>
      <c r="E331" t="n">
        <v>0.7687272727272728</v>
      </c>
    </row>
    <row r="332">
      <c r="A332" t="inlineStr">
        <is>
          <t>002176</t>
        </is>
      </c>
      <c r="B332" t="n">
        <v>0.001641442745706121</v>
      </c>
      <c r="C332" t="n">
        <v>110.5421686746988</v>
      </c>
      <c r="D332" t="n">
        <v>2.630218181818182</v>
      </c>
      <c r="E332" t="n">
        <v>2.459527272727273</v>
      </c>
    </row>
    <row r="333">
      <c r="A333" t="inlineStr">
        <is>
          <t>002304</t>
        </is>
      </c>
      <c r="B333" t="n">
        <v>0.05113254437650929</v>
      </c>
      <c r="C333" t="n">
        <v>110.4573804573805</v>
      </c>
      <c r="D333" t="n">
        <v>133.2305454545454</v>
      </c>
      <c r="E333" t="n">
        <v>0.6787272727272726</v>
      </c>
    </row>
    <row r="334">
      <c r="A334" t="inlineStr">
        <is>
          <t>002539</t>
        </is>
      </c>
      <c r="B334" t="n">
        <v>0.0009414765810240019</v>
      </c>
      <c r="C334" t="n">
        <v>109.0909090909091</v>
      </c>
      <c r="D334" t="n">
        <v>6.415418181818182</v>
      </c>
      <c r="E334" t="n">
        <v>2.483381818181818</v>
      </c>
    </row>
    <row r="335">
      <c r="A335" t="inlineStr">
        <is>
          <t>600223</t>
        </is>
      </c>
      <c r="B335" t="n">
        <v>0.001758005677244208</v>
      </c>
      <c r="C335" t="n">
        <v>108.7033747779751</v>
      </c>
      <c r="D335" t="n">
        <v>9.670727272727271</v>
      </c>
      <c r="E335" t="n">
        <v>3.710472727272727</v>
      </c>
    </row>
    <row r="336">
      <c r="A336" t="inlineStr">
        <is>
          <t>002430</t>
        </is>
      </c>
      <c r="B336" t="n">
        <v>0.008871918781287819</v>
      </c>
      <c r="C336" t="n">
        <v>108.6277732128184</v>
      </c>
      <c r="D336" t="n">
        <v>18.52621818181818</v>
      </c>
      <c r="E336" t="n">
        <v>1.114545454545455</v>
      </c>
    </row>
    <row r="337">
      <c r="A337" t="inlineStr">
        <is>
          <t>600765</t>
        </is>
      </c>
      <c r="B337" t="n">
        <v>0.004924714400171939</v>
      </c>
      <c r="C337" t="n">
        <v>108.5801838610828</v>
      </c>
      <c r="D337" t="n">
        <v>13.01385454545455</v>
      </c>
      <c r="E337" t="n">
        <v>2.6384</v>
      </c>
    </row>
    <row r="338">
      <c r="A338" t="inlineStr">
        <is>
          <t>300160</t>
        </is>
      </c>
      <c r="B338" t="n">
        <v>0.001764473054528026</v>
      </c>
      <c r="C338" t="n">
        <v>108.5365853658537</v>
      </c>
      <c r="D338" t="n">
        <v>7.545672727272729</v>
      </c>
      <c r="E338" t="n">
        <v>8.252945454545454</v>
      </c>
    </row>
    <row r="339">
      <c r="A339" t="inlineStr">
        <is>
          <t>603520</t>
        </is>
      </c>
      <c r="B339" t="n">
        <v>0.01996668308934556</v>
      </c>
      <c r="C339" t="n">
        <v>108.195637805684</v>
      </c>
      <c r="D339" t="n">
        <v>60.19378181818182</v>
      </c>
      <c r="E339" t="n">
        <v>1.569745454545455</v>
      </c>
    </row>
    <row r="340">
      <c r="A340" t="inlineStr">
        <is>
          <t>603317</t>
        </is>
      </c>
      <c r="B340" t="n">
        <v>0.01894106611070783</v>
      </c>
      <c r="C340" t="n">
        <v>108.0661491731354</v>
      </c>
      <c r="D340" t="n">
        <v>50.9636</v>
      </c>
      <c r="E340" t="n">
        <v>3.808945454545455</v>
      </c>
    </row>
    <row r="341">
      <c r="A341" t="inlineStr">
        <is>
          <t>603396</t>
        </is>
      </c>
      <c r="B341" t="n">
        <v>0.009016329326055906</v>
      </c>
      <c r="C341" t="n">
        <v>107.9373650107991</v>
      </c>
      <c r="D341" t="n">
        <v>29.91494545454546</v>
      </c>
      <c r="E341" t="n">
        <v>5.838545454545454</v>
      </c>
    </row>
    <row r="342">
      <c r="A342" t="inlineStr">
        <is>
          <t>300529</t>
        </is>
      </c>
      <c r="B342" t="n">
        <v>0.009614877747280435</v>
      </c>
      <c r="C342" t="n">
        <v>107.8420912243265</v>
      </c>
      <c r="D342" t="n">
        <v>62.29650909090908</v>
      </c>
      <c r="E342" t="n">
        <v>1.479054545454545</v>
      </c>
    </row>
    <row r="343">
      <c r="A343" t="inlineStr">
        <is>
          <t>600089</t>
        </is>
      </c>
      <c r="B343" t="n">
        <v>0.0009015573357181772</v>
      </c>
      <c r="C343" t="n">
        <v>107.4132492113565</v>
      </c>
      <c r="D343" t="n">
        <v>7.923818181818183</v>
      </c>
      <c r="E343" t="n">
        <v>2.328618181818182</v>
      </c>
    </row>
    <row r="344">
      <c r="A344" t="inlineStr">
        <is>
          <t>603833</t>
        </is>
      </c>
      <c r="B344" t="n">
        <v>0.01889868854032736</v>
      </c>
      <c r="C344" t="n">
        <v>107.2226879016485</v>
      </c>
      <c r="D344" t="n">
        <v>97.52505454545454</v>
      </c>
      <c r="E344" t="n">
        <v>0.7304</v>
      </c>
    </row>
    <row r="345">
      <c r="A345" t="inlineStr">
        <is>
          <t>002735</t>
        </is>
      </c>
      <c r="B345" t="n">
        <v>0.01159251656864447</v>
      </c>
      <c r="C345" t="n">
        <v>107.1428571428572</v>
      </c>
      <c r="D345" t="n">
        <v>28.09</v>
      </c>
      <c r="E345" t="n">
        <v>1.929272727272727</v>
      </c>
    </row>
    <row r="346">
      <c r="A346" t="inlineStr">
        <is>
          <t>603877</t>
        </is>
      </c>
      <c r="B346" t="n">
        <v>0.01422038262415361</v>
      </c>
      <c r="C346" t="n">
        <v>107.1123755334282</v>
      </c>
      <c r="D346" t="n">
        <v>21.85563636363636</v>
      </c>
      <c r="E346" t="n">
        <v>0.3815272727272728</v>
      </c>
    </row>
    <row r="347">
      <c r="A347" t="inlineStr">
        <is>
          <t>000661</t>
        </is>
      </c>
      <c r="B347" t="n">
        <v>0.08133238910816469</v>
      </c>
      <c r="C347" t="n">
        <v>106.3873873873874</v>
      </c>
      <c r="D347" t="n">
        <v>352.9829090909092</v>
      </c>
      <c r="E347" t="n">
        <v>1.546763636363636</v>
      </c>
    </row>
    <row r="348">
      <c r="A348" t="inlineStr">
        <is>
          <t>600827</t>
        </is>
      </c>
      <c r="B348" t="n">
        <v>0.00632500569385063</v>
      </c>
      <c r="C348" t="n">
        <v>106.1573546180159</v>
      </c>
      <c r="D348" t="n">
        <v>12.92210909090909</v>
      </c>
      <c r="E348" t="n">
        <v>1.585163636363636</v>
      </c>
    </row>
    <row r="349">
      <c r="A349" t="inlineStr">
        <is>
          <t>300857</t>
        </is>
      </c>
      <c r="B349" t="n">
        <v>0.004267504174995962</v>
      </c>
      <c r="C349" t="n">
        <v>105.0037341299477</v>
      </c>
      <c r="D349" t="n">
        <v>34.02456692913386</v>
      </c>
      <c r="E349" t="n">
        <v>11.8607874015748</v>
      </c>
    </row>
    <row r="350">
      <c r="A350" t="inlineStr">
        <is>
          <t>002415</t>
        </is>
      </c>
      <c r="B350" t="n">
        <v>0.007108014867615166</v>
      </c>
      <c r="C350" t="n">
        <v>104.9679487179487</v>
      </c>
      <c r="D350" t="n">
        <v>37.70723636363636</v>
      </c>
      <c r="E350" t="n">
        <v>0.6601454545454546</v>
      </c>
    </row>
    <row r="351">
      <c r="A351" t="inlineStr">
        <is>
          <t>000626</t>
        </is>
      </c>
      <c r="B351" t="n">
        <v>0.00228635171025151</v>
      </c>
      <c r="C351" t="n">
        <v>104.7887323943662</v>
      </c>
      <c r="D351" t="n">
        <v>8.271163636363635</v>
      </c>
      <c r="E351" t="n">
        <v>1.020290909090909</v>
      </c>
    </row>
    <row r="352">
      <c r="A352" t="inlineStr">
        <is>
          <t>002311</t>
        </is>
      </c>
      <c r="B352" t="n">
        <v>0.01124197712688002</v>
      </c>
      <c r="C352" t="n">
        <v>104.6261089987326</v>
      </c>
      <c r="D352" t="n">
        <v>51.23563636363636</v>
      </c>
      <c r="E352" t="n">
        <v>0.5474545454545455</v>
      </c>
    </row>
    <row r="353">
      <c r="A353" t="inlineStr">
        <is>
          <t>600842</t>
        </is>
      </c>
      <c r="B353" t="n">
        <v>0.003461068462528076</v>
      </c>
      <c r="C353" t="n">
        <v>104.093567251462</v>
      </c>
      <c r="D353" t="n">
        <v>9.754436363636364</v>
      </c>
      <c r="E353" t="n">
        <v>0</v>
      </c>
    </row>
    <row r="354">
      <c r="A354" t="inlineStr">
        <is>
          <t>002294</t>
        </is>
      </c>
      <c r="B354" t="n">
        <v>0.007457994600682014</v>
      </c>
      <c r="C354" t="n">
        <v>104.0677966101695</v>
      </c>
      <c r="D354" t="n">
        <v>26.08170909090909</v>
      </c>
      <c r="E354" t="n">
        <v>0.7153454545454545</v>
      </c>
    </row>
    <row r="355">
      <c r="A355" t="inlineStr">
        <is>
          <t>603605</t>
        </is>
      </c>
      <c r="B355" t="n">
        <v>0.02478654690734078</v>
      </c>
      <c r="C355" t="n">
        <v>103.9163030099586</v>
      </c>
      <c r="D355" t="n">
        <v>148.0938909090909</v>
      </c>
      <c r="E355" t="n">
        <v>2.352981818181819</v>
      </c>
    </row>
    <row r="356">
      <c r="A356" t="inlineStr">
        <is>
          <t>000768</t>
        </is>
      </c>
      <c r="B356" t="n">
        <v>0.006456394885722949</v>
      </c>
      <c r="C356" t="n">
        <v>103.8944723618091</v>
      </c>
      <c r="D356" t="n">
        <v>22.28072727272728</v>
      </c>
      <c r="E356" t="n">
        <v>1.3132</v>
      </c>
    </row>
    <row r="357">
      <c r="A357" t="inlineStr">
        <is>
          <t>300285</t>
        </is>
      </c>
      <c r="B357" t="n">
        <v>0.008450759424291052</v>
      </c>
      <c r="C357" t="n">
        <v>103.8834951456311</v>
      </c>
      <c r="D357" t="n">
        <v>32.81458181818181</v>
      </c>
      <c r="E357" t="n">
        <v>1.538436363636364</v>
      </c>
    </row>
    <row r="358">
      <c r="A358" t="inlineStr">
        <is>
          <t>603599</t>
        </is>
      </c>
      <c r="B358" t="n">
        <v>0.002261117893736232</v>
      </c>
      <c r="C358" t="n">
        <v>103.7857142857143</v>
      </c>
      <c r="D358" t="n">
        <v>18.16850909090909</v>
      </c>
      <c r="E358" t="n">
        <v>1.706072727272727</v>
      </c>
    </row>
    <row r="359">
      <c r="A359" t="inlineStr">
        <is>
          <t>002407</t>
        </is>
      </c>
      <c r="B359" t="n">
        <v>0.002733339434109049</v>
      </c>
      <c r="C359" t="n">
        <v>103.7037037037037</v>
      </c>
      <c r="D359" t="n">
        <v>13.43163636363636</v>
      </c>
      <c r="E359" t="n">
        <v>6.578763636363637</v>
      </c>
    </row>
    <row r="360">
      <c r="A360" t="inlineStr">
        <is>
          <t>002648</t>
        </is>
      </c>
      <c r="B360" t="n">
        <v>0.004877551242692801</v>
      </c>
      <c r="C360" t="n">
        <v>103.0476190476191</v>
      </c>
      <c r="D360" t="n">
        <v>19.15450909090909</v>
      </c>
      <c r="E360" t="n">
        <v>1.498218181818182</v>
      </c>
    </row>
    <row r="361">
      <c r="A361" t="inlineStr">
        <is>
          <t>002833</t>
        </is>
      </c>
      <c r="B361" t="n">
        <v>0.008458075038789056</v>
      </c>
      <c r="C361" t="n">
        <v>103.0454318522217</v>
      </c>
      <c r="D361" t="n">
        <v>32.73770909090909</v>
      </c>
      <c r="E361" t="n">
        <v>1.690436363636364</v>
      </c>
    </row>
    <row r="362">
      <c r="A362" t="inlineStr">
        <is>
          <t>300019</t>
        </is>
      </c>
      <c r="B362" t="n">
        <v>0.004131986190844446</v>
      </c>
      <c r="C362" t="n">
        <v>103.030303030303</v>
      </c>
      <c r="D362" t="n">
        <v>13.54690909090909</v>
      </c>
      <c r="E362" t="n">
        <v>4.486945454545454</v>
      </c>
    </row>
    <row r="363">
      <c r="A363" t="inlineStr">
        <is>
          <t>002139</t>
        </is>
      </c>
      <c r="B363" t="n">
        <v>0.0008267438575883431</v>
      </c>
      <c r="C363" t="n">
        <v>102.9962546816479</v>
      </c>
      <c r="D363" t="n">
        <v>6.662181818181818</v>
      </c>
      <c r="E363" t="n">
        <v>4.327781818181818</v>
      </c>
    </row>
    <row r="364">
      <c r="A364" t="inlineStr">
        <is>
          <t>603069</t>
        </is>
      </c>
      <c r="B364" t="n">
        <v>0.02266840696466114</v>
      </c>
      <c r="C364" t="n">
        <v>102.9834254143646</v>
      </c>
      <c r="D364" t="n">
        <v>20.35083636363636</v>
      </c>
      <c r="E364" t="n">
        <v>4.257127272727272</v>
      </c>
    </row>
    <row r="365">
      <c r="A365" t="inlineStr">
        <is>
          <t>603239</t>
        </is>
      </c>
      <c r="B365" t="n">
        <v>0.001970453220940717</v>
      </c>
      <c r="C365" t="n">
        <v>102.8639618138425</v>
      </c>
      <c r="D365" t="n">
        <v>14.22996363636364</v>
      </c>
      <c r="E365" t="n">
        <v>1.841963636363636</v>
      </c>
    </row>
    <row r="366">
      <c r="A366" t="inlineStr">
        <is>
          <t>600409</t>
        </is>
      </c>
      <c r="B366" t="n">
        <v>0.002137911358868413</v>
      </c>
      <c r="C366" t="n">
        <v>102.7923211169284</v>
      </c>
      <c r="D366" t="n">
        <v>6.503163636363636</v>
      </c>
      <c r="E366" t="n">
        <v>2.246872727272728</v>
      </c>
    </row>
    <row r="367">
      <c r="A367" t="inlineStr">
        <is>
          <t>002271</t>
        </is>
      </c>
      <c r="B367" t="n">
        <v>0.009518009684877359</v>
      </c>
      <c r="C367" t="n">
        <v>102.0330368487929</v>
      </c>
      <c r="D367" t="n">
        <v>40.5030909090909</v>
      </c>
      <c r="E367" t="n">
        <v>1.730145454545455</v>
      </c>
    </row>
    <row r="368">
      <c r="A368" t="inlineStr">
        <is>
          <t>002149</t>
        </is>
      </c>
      <c r="B368" t="n">
        <v>0.003492996286900812</v>
      </c>
      <c r="C368" t="n">
        <v>101.5006821282401</v>
      </c>
      <c r="D368" t="n">
        <v>8.747636363636364</v>
      </c>
      <c r="E368" t="n">
        <v>3.910872727272727</v>
      </c>
    </row>
    <row r="369">
      <c r="A369" t="inlineStr">
        <is>
          <t>603801</t>
        </is>
      </c>
      <c r="B369" t="n">
        <v>0.005702634182554785</v>
      </c>
      <c r="C369" t="n">
        <v>101.3206550449023</v>
      </c>
      <c r="D369" t="n">
        <v>29.17927272727273</v>
      </c>
      <c r="E369" t="n">
        <v>2.710581818181819</v>
      </c>
    </row>
    <row r="370">
      <c r="A370" t="inlineStr">
        <is>
          <t>002683</t>
        </is>
      </c>
      <c r="B370" t="n">
        <v>0.01289376300660831</v>
      </c>
      <c r="C370" t="n">
        <v>100.7840772014475</v>
      </c>
      <c r="D370" t="n">
        <v>37.39450909090909</v>
      </c>
      <c r="E370" t="n">
        <v>2.203163636363636</v>
      </c>
    </row>
    <row r="371">
      <c r="A371" t="inlineStr">
        <is>
          <t>601216</t>
        </is>
      </c>
      <c r="B371" t="n">
        <v>0.004610640791326353</v>
      </c>
      <c r="C371" t="n">
        <v>100.7518796992481</v>
      </c>
      <c r="D371" t="n">
        <v>4.48410909090909</v>
      </c>
      <c r="E371" t="n">
        <v>2.015672727272727</v>
      </c>
    </row>
    <row r="372">
      <c r="A372" t="inlineStr">
        <is>
          <t>002702</t>
        </is>
      </c>
      <c r="B372" t="n">
        <v>0.002476409269097978</v>
      </c>
      <c r="C372" t="n">
        <v>100.2439024390244</v>
      </c>
      <c r="D372" t="n">
        <v>7.192327272727273</v>
      </c>
      <c r="E372" t="n">
        <v>8.015781818181818</v>
      </c>
    </row>
    <row r="373">
      <c r="A373" t="inlineStr">
        <is>
          <t>600884</t>
        </is>
      </c>
      <c r="B373" t="n">
        <v>0.002889580823304682</v>
      </c>
      <c r="C373" t="n">
        <v>99.63547995139731</v>
      </c>
      <c r="D373" t="n">
        <v>11.18076363636364</v>
      </c>
      <c r="E373" t="n">
        <v>2.731490909090909</v>
      </c>
    </row>
    <row r="374">
      <c r="A374" t="inlineStr">
        <is>
          <t>600588</t>
        </is>
      </c>
      <c r="B374" t="n">
        <v>0.005388510701976067</v>
      </c>
      <c r="C374" t="n">
        <v>99.1169977924945</v>
      </c>
      <c r="D374" t="n">
        <v>38.50989090909091</v>
      </c>
      <c r="E374" t="n">
        <v>0.8779272727272728</v>
      </c>
    </row>
    <row r="375">
      <c r="A375" t="inlineStr">
        <is>
          <t>002980</t>
        </is>
      </c>
      <c r="B375" t="n">
        <v>0.008861378526448086</v>
      </c>
      <c r="C375" t="n">
        <v>99.06716417910447</v>
      </c>
      <c r="D375" t="n">
        <v>56.64338461538461</v>
      </c>
      <c r="E375" t="n">
        <v>13.11435897435897</v>
      </c>
    </row>
    <row r="376">
      <c r="A376" t="inlineStr">
        <is>
          <t>000615</t>
        </is>
      </c>
      <c r="B376" t="n">
        <v>0.001715236407661813</v>
      </c>
      <c r="C376" t="n">
        <v>98.89380530973453</v>
      </c>
      <c r="D376" t="n">
        <v>4.7756</v>
      </c>
      <c r="E376" t="n">
        <v>2.775927272727273</v>
      </c>
    </row>
    <row r="377">
      <c r="A377" t="inlineStr">
        <is>
          <t>600313</t>
        </is>
      </c>
      <c r="B377" t="n">
        <v>0.0006737685590506645</v>
      </c>
      <c r="C377" t="n">
        <v>98.14814814814812</v>
      </c>
      <c r="D377" t="n">
        <v>4.175054545454545</v>
      </c>
      <c r="E377" t="n">
        <v>6.562072727272727</v>
      </c>
    </row>
    <row r="378">
      <c r="A378" t="inlineStr">
        <is>
          <t>300489</t>
        </is>
      </c>
      <c r="B378" t="n">
        <v>0.01469850089796421</v>
      </c>
      <c r="C378" t="n">
        <v>98.02306425041185</v>
      </c>
      <c r="D378" t="n">
        <v>30.12741818181819</v>
      </c>
      <c r="E378" t="n">
        <v>3.024436363636364</v>
      </c>
    </row>
    <row r="379">
      <c r="A379" t="inlineStr">
        <is>
          <t>600607</t>
        </is>
      </c>
      <c r="B379" t="n">
        <v>0.007832462940619917</v>
      </c>
      <c r="C379" t="n">
        <v>97.97979797979797</v>
      </c>
      <c r="D379" t="n">
        <v>15.30421818181818</v>
      </c>
      <c r="E379" t="n">
        <v>0</v>
      </c>
    </row>
    <row r="380">
      <c r="A380" t="inlineStr">
        <is>
          <t>601058</t>
        </is>
      </c>
      <c r="B380" t="n">
        <v>0.001033841586850172</v>
      </c>
      <c r="C380" t="n">
        <v>97.94520547945207</v>
      </c>
      <c r="D380" t="n">
        <v>4.722327272727273</v>
      </c>
      <c r="E380" t="n">
        <v>1.855236363636364</v>
      </c>
    </row>
    <row r="381">
      <c r="A381" t="inlineStr">
        <is>
          <t>603826</t>
        </is>
      </c>
      <c r="B381" t="n">
        <v>0.005758075966043397</v>
      </c>
      <c r="C381" t="n">
        <v>97.94007490636704</v>
      </c>
      <c r="D381" t="n">
        <v>29.44698181818182</v>
      </c>
      <c r="E381" t="n">
        <v>1.013963636363636</v>
      </c>
    </row>
    <row r="382">
      <c r="A382" t="inlineStr">
        <is>
          <t>600616</t>
        </is>
      </c>
      <c r="B382" t="n">
        <v>0.002833570399938531</v>
      </c>
      <c r="C382" t="n">
        <v>97.83197831978319</v>
      </c>
      <c r="D382" t="n">
        <v>5.041563636363636</v>
      </c>
      <c r="E382" t="n">
        <v>3.016254545454545</v>
      </c>
    </row>
    <row r="383">
      <c r="A383" t="inlineStr">
        <is>
          <t>603313</t>
        </is>
      </c>
      <c r="B383" t="n">
        <v>0.004388720926563052</v>
      </c>
      <c r="C383" t="n">
        <v>97.80767314399603</v>
      </c>
      <c r="D383" t="n">
        <v>27.1921090909091</v>
      </c>
      <c r="E383" t="n">
        <v>1.795454545454545</v>
      </c>
    </row>
    <row r="384">
      <c r="A384" t="inlineStr">
        <is>
          <t>600515</t>
        </is>
      </c>
      <c r="B384" t="n">
        <v>0.00117072938044262</v>
      </c>
      <c r="C384" t="n">
        <v>97.37532808398947</v>
      </c>
      <c r="D384" t="n">
        <v>6.176727272727272</v>
      </c>
      <c r="E384" t="n">
        <v>3.714290909090909</v>
      </c>
    </row>
    <row r="385">
      <c r="A385" t="inlineStr">
        <is>
          <t>300185</t>
        </is>
      </c>
      <c r="B385" t="n">
        <v>0.00190142182881042</v>
      </c>
      <c r="C385" t="n">
        <v>97.02380952380953</v>
      </c>
      <c r="D385" t="n">
        <v>2.818472727272727</v>
      </c>
      <c r="E385" t="n">
        <v>5.004109090909091</v>
      </c>
    </row>
    <row r="386">
      <c r="A386" t="inlineStr">
        <is>
          <t>600817</t>
        </is>
      </c>
      <c r="B386" t="n">
        <v>0.0016008318132148</v>
      </c>
      <c r="C386" t="n">
        <v>96.79665738161563</v>
      </c>
      <c r="D386" t="n">
        <v>10.82421818181818</v>
      </c>
      <c r="E386" t="n">
        <v>0.8661454545454546</v>
      </c>
    </row>
    <row r="387">
      <c r="A387" t="inlineStr">
        <is>
          <t>300035</t>
        </is>
      </c>
      <c r="B387" t="n">
        <v>0.001432556556382665</v>
      </c>
      <c r="C387" t="n">
        <v>96.57980456026061</v>
      </c>
      <c r="D387" t="n">
        <v>9.307236363636363</v>
      </c>
      <c r="E387" t="n">
        <v>5.945527272727273</v>
      </c>
    </row>
    <row r="388">
      <c r="A388" t="inlineStr">
        <is>
          <t>300432</t>
        </is>
      </c>
      <c r="B388" t="n">
        <v>0.001874678047303034</v>
      </c>
      <c r="C388" t="n">
        <v>96.2962962962963</v>
      </c>
      <c r="D388" t="n">
        <v>8.639381818181818</v>
      </c>
      <c r="E388" t="n">
        <v>4.622472727272728</v>
      </c>
    </row>
    <row r="389">
      <c r="A389" t="inlineStr">
        <is>
          <t>000708</t>
        </is>
      </c>
      <c r="B389" t="n">
        <v>0.002558607532927111</v>
      </c>
      <c r="C389" t="n">
        <v>95.91261451726569</v>
      </c>
      <c r="D389" t="n">
        <v>17.3456</v>
      </c>
      <c r="E389" t="n">
        <v>0.8031272727272727</v>
      </c>
    </row>
    <row r="390">
      <c r="A390" t="inlineStr">
        <is>
          <t>600754</t>
        </is>
      </c>
      <c r="B390" t="n">
        <v>0.009728854680959659</v>
      </c>
      <c r="C390" t="n">
        <v>95.89147286821704</v>
      </c>
      <c r="D390" t="n">
        <v>36.17796363636364</v>
      </c>
      <c r="E390" t="n">
        <v>0.7108363636363636</v>
      </c>
    </row>
    <row r="391">
      <c r="A391" t="inlineStr">
        <is>
          <t>603212</t>
        </is>
      </c>
      <c r="B391" t="n">
        <v>0.002699811582782789</v>
      </c>
      <c r="C391" t="n">
        <v>95.80279813457695</v>
      </c>
      <c r="D391" t="n">
        <v>31.63233695652174</v>
      </c>
      <c r="E391" t="n">
        <v>13.37353260869565</v>
      </c>
    </row>
    <row r="392">
      <c r="A392" t="inlineStr">
        <is>
          <t>603787</t>
        </is>
      </c>
      <c r="B392" t="n">
        <v>0.0124913954729501</v>
      </c>
      <c r="C392" t="n">
        <v>95.71768437747821</v>
      </c>
      <c r="D392" t="n">
        <v>21.02905454545455</v>
      </c>
      <c r="E392" t="n">
        <v>4.3036</v>
      </c>
    </row>
    <row r="393">
      <c r="A393" t="inlineStr">
        <is>
          <t>603666</t>
        </is>
      </c>
      <c r="B393" t="n">
        <v>0.01153578884279072</v>
      </c>
      <c r="C393" t="n">
        <v>95.50456567548584</v>
      </c>
      <c r="D393" t="n">
        <v>80.30814545454545</v>
      </c>
      <c r="E393" t="n">
        <v>3.081636363636364</v>
      </c>
    </row>
    <row r="394">
      <c r="A394" t="inlineStr">
        <is>
          <t>002382</t>
        </is>
      </c>
      <c r="B394" t="n">
        <v>0.005663781431830091</v>
      </c>
      <c r="C394" t="n">
        <v>95.40856031128403</v>
      </c>
      <c r="D394" t="n">
        <v>21.7196</v>
      </c>
      <c r="E394" t="n">
        <v>4.706472727272727</v>
      </c>
    </row>
    <row r="395">
      <c r="A395" t="inlineStr">
        <is>
          <t>603063</t>
        </is>
      </c>
      <c r="B395" t="n">
        <v>0.005045228144407349</v>
      </c>
      <c r="C395" t="n">
        <v>95.36817102137766</v>
      </c>
      <c r="D395" t="n">
        <v>10.70189090909091</v>
      </c>
      <c r="E395" t="n">
        <v>2.409563636363636</v>
      </c>
    </row>
    <row r="396">
      <c r="A396" t="inlineStr">
        <is>
          <t>603733</t>
        </is>
      </c>
      <c r="B396" t="n">
        <v>0.003378416009662012</v>
      </c>
      <c r="C396" t="n">
        <v>95.23809523809523</v>
      </c>
      <c r="D396" t="n">
        <v>18.56527272727273</v>
      </c>
      <c r="E396" t="n">
        <v>9.499163636363637</v>
      </c>
    </row>
    <row r="397">
      <c r="A397" t="inlineStr">
        <is>
          <t>603712</t>
        </is>
      </c>
      <c r="B397" t="n">
        <v>0.008404933468651002</v>
      </c>
      <c r="C397" t="n">
        <v>95.08497932935231</v>
      </c>
      <c r="D397" t="n">
        <v>36.0128</v>
      </c>
      <c r="E397" t="n">
        <v>2.208872727272727</v>
      </c>
    </row>
    <row r="398">
      <c r="A398" t="inlineStr">
        <is>
          <t>688122</t>
        </is>
      </c>
      <c r="B398" t="n">
        <v>0.01378635625497312</v>
      </c>
      <c r="C398" t="n">
        <v>95.07587488386497</v>
      </c>
      <c r="D398" t="n">
        <v>44.57629090909091</v>
      </c>
      <c r="E398" t="n">
        <v>4.876872727272727</v>
      </c>
    </row>
    <row r="399">
      <c r="A399" t="inlineStr">
        <is>
          <t>002145</t>
        </is>
      </c>
      <c r="B399" t="n">
        <v>0.0004844827712958386</v>
      </c>
      <c r="C399" t="n">
        <v>95.03546099290779</v>
      </c>
      <c r="D399" t="n">
        <v>5.147490909090909</v>
      </c>
      <c r="E399" t="n">
        <v>2.171963636363636</v>
      </c>
    </row>
    <row r="400">
      <c r="A400" t="inlineStr">
        <is>
          <t>002970</t>
        </is>
      </c>
      <c r="B400" t="n">
        <v>0.004761813393603557</v>
      </c>
      <c r="C400" t="n">
        <v>95.02967359050444</v>
      </c>
      <c r="D400" t="n">
        <v>59.8770695970696</v>
      </c>
      <c r="E400" t="n">
        <v>8.01978021978022</v>
      </c>
    </row>
    <row r="401">
      <c r="A401" t="inlineStr">
        <is>
          <t>300034</t>
        </is>
      </c>
      <c r="B401" t="n">
        <v>0.006264757287601108</v>
      </c>
      <c r="C401" t="n">
        <v>94.83509645301804</v>
      </c>
      <c r="D401" t="n">
        <v>21.32436363636364</v>
      </c>
      <c r="E401" t="n">
        <v>2.565781818181818</v>
      </c>
    </row>
    <row r="402">
      <c r="A402" t="inlineStr">
        <is>
          <t>002164</t>
        </is>
      </c>
      <c r="B402" t="n">
        <v>0.001355289319179449</v>
      </c>
      <c r="C402" t="n">
        <v>94.48818897637796</v>
      </c>
      <c r="D402" t="n">
        <v>4.657163636363636</v>
      </c>
      <c r="E402" t="n">
        <v>3.799636363636364</v>
      </c>
    </row>
    <row r="403">
      <c r="A403" t="inlineStr">
        <is>
          <t>300843</t>
        </is>
      </c>
      <c r="B403" t="n">
        <v>0.003027016321087226</v>
      </c>
      <c r="C403" t="n">
        <v>94.24011103400416</v>
      </c>
      <c r="D403" t="n">
        <v>31.61229166666667</v>
      </c>
      <c r="E403" t="n">
        <v>14.91152777777778</v>
      </c>
    </row>
    <row r="404">
      <c r="A404" t="inlineStr">
        <is>
          <t>300526</t>
        </is>
      </c>
      <c r="B404" t="n">
        <v>0.02898051666674356</v>
      </c>
      <c r="C404" t="n">
        <v>94.12429378531073</v>
      </c>
      <c r="D404" t="n">
        <v>76.3341090909091</v>
      </c>
      <c r="E404" t="n">
        <v>0.6374545454545455</v>
      </c>
    </row>
    <row r="405">
      <c r="A405" t="inlineStr">
        <is>
          <t>603076</t>
        </is>
      </c>
      <c r="B405" t="n">
        <v>0.0128046011218531</v>
      </c>
      <c r="C405" t="n">
        <v>93.77537212449253</v>
      </c>
      <c r="D405" t="n">
        <v>32.8288</v>
      </c>
      <c r="E405" t="n">
        <v>4.704836363636363</v>
      </c>
    </row>
    <row r="406">
      <c r="A406" t="inlineStr">
        <is>
          <t>600480</t>
        </is>
      </c>
      <c r="B406" t="n">
        <v>0.0008899583596781014</v>
      </c>
      <c r="C406" t="n">
        <v>93.54120267260578</v>
      </c>
      <c r="D406" t="n">
        <v>8.032727272727273</v>
      </c>
      <c r="E406" t="n">
        <v>2.372254545454545</v>
      </c>
    </row>
    <row r="407">
      <c r="A407" t="inlineStr">
        <is>
          <t>300196</t>
        </is>
      </c>
      <c r="B407" t="n">
        <v>0.001739795704374837</v>
      </c>
      <c r="C407" t="n">
        <v>93.51851851851849</v>
      </c>
      <c r="D407" t="n">
        <v>12.93745454545455</v>
      </c>
      <c r="E407" t="n">
        <v>1.9852</v>
      </c>
    </row>
    <row r="408">
      <c r="A408" t="inlineStr">
        <is>
          <t>300536</t>
        </is>
      </c>
      <c r="B408" t="n">
        <v>0.004253764903882739</v>
      </c>
      <c r="C408" t="n">
        <v>92.88762446657184</v>
      </c>
      <c r="D408" t="n">
        <v>10.99872727272727</v>
      </c>
      <c r="E408" t="n">
        <v>2.228727272727272</v>
      </c>
    </row>
    <row r="409">
      <c r="A409" t="inlineStr">
        <is>
          <t>300118</t>
        </is>
      </c>
      <c r="B409" t="n">
        <v>0.00420290432766791</v>
      </c>
      <c r="C409" t="n">
        <v>92.76923076923076</v>
      </c>
      <c r="D409" t="n">
        <v>16.5732</v>
      </c>
      <c r="E409" t="n">
        <v>6.061818181818182</v>
      </c>
    </row>
    <row r="410">
      <c r="A410" t="inlineStr">
        <is>
          <t>000021</t>
        </is>
      </c>
      <c r="B410" t="n">
        <v>0.002473701713992466</v>
      </c>
      <c r="C410" t="n">
        <v>92.70142180094784</v>
      </c>
      <c r="D410" t="n">
        <v>20.55138181818182</v>
      </c>
      <c r="E410" t="n">
        <v>3.642654545454545</v>
      </c>
    </row>
    <row r="411">
      <c r="A411" t="inlineStr">
        <is>
          <t>603501</t>
        </is>
      </c>
      <c r="B411" t="n">
        <v>0.02380497302058891</v>
      </c>
      <c r="C411" t="n">
        <v>92.6806588735388</v>
      </c>
      <c r="D411" t="n">
        <v>195.2089454545454</v>
      </c>
      <c r="E411" t="n">
        <v>3.131236363636363</v>
      </c>
    </row>
    <row r="412">
      <c r="A412" t="inlineStr">
        <is>
          <t>300048</t>
        </is>
      </c>
      <c r="B412" t="n">
        <v>0.0009619975307489249</v>
      </c>
      <c r="C412" t="n">
        <v>92.60869565217391</v>
      </c>
      <c r="D412" t="n">
        <v>4.203527272727273</v>
      </c>
      <c r="E412" t="n">
        <v>3.832763636363636</v>
      </c>
    </row>
    <row r="413">
      <c r="A413" t="inlineStr">
        <is>
          <t>300502</t>
        </is>
      </c>
      <c r="B413" t="n">
        <v>0.009800942927849656</v>
      </c>
      <c r="C413" t="n">
        <v>92.58451472191929</v>
      </c>
      <c r="D413" t="n">
        <v>54.15018181818181</v>
      </c>
      <c r="E413" t="n">
        <v>4.413963636363636</v>
      </c>
    </row>
    <row r="414">
      <c r="A414" t="inlineStr">
        <is>
          <t>002027</t>
        </is>
      </c>
      <c r="B414" t="n">
        <v>0.002472394311850907</v>
      </c>
      <c r="C414" t="n">
        <v>91.97207678883071</v>
      </c>
      <c r="D414" t="n">
        <v>6.950145454545456</v>
      </c>
      <c r="E414" t="n">
        <v>1.089890909090909</v>
      </c>
    </row>
    <row r="415">
      <c r="A415" t="inlineStr">
        <is>
          <t>000713</t>
        </is>
      </c>
      <c r="B415" t="n">
        <v>0.001289828039036324</v>
      </c>
      <c r="C415" t="n">
        <v>91.74757281553399</v>
      </c>
      <c r="D415" t="n">
        <v>10.77625454545455</v>
      </c>
      <c r="E415" t="n">
        <v>10.38178181818182</v>
      </c>
    </row>
    <row r="416">
      <c r="A416" t="inlineStr">
        <is>
          <t>002050</t>
        </is>
      </c>
      <c r="B416" t="n">
        <v>0.003406250451096318</v>
      </c>
      <c r="C416" t="n">
        <v>91.7005695687551</v>
      </c>
      <c r="D416" t="n">
        <v>19.86145454545455</v>
      </c>
      <c r="E416" t="n">
        <v>1.189890909090909</v>
      </c>
    </row>
    <row r="417">
      <c r="A417" t="inlineStr">
        <is>
          <t>300244</t>
        </is>
      </c>
      <c r="B417" t="n">
        <v>0.005862825009221234</v>
      </c>
      <c r="C417" t="n">
        <v>91.68962350780532</v>
      </c>
      <c r="D417" t="n">
        <v>32.37472727272727</v>
      </c>
      <c r="E417" t="n">
        <v>2.504436363636364</v>
      </c>
    </row>
    <row r="418">
      <c r="A418" t="inlineStr">
        <is>
          <t>603026</t>
        </is>
      </c>
      <c r="B418" t="n">
        <v>0.00919462943035969</v>
      </c>
      <c r="C418" t="n">
        <v>91.68591224018476</v>
      </c>
      <c r="D418" t="n">
        <v>38.65338181818182</v>
      </c>
      <c r="E418" t="n">
        <v>4.714727272727273</v>
      </c>
    </row>
    <row r="419">
      <c r="A419" t="inlineStr">
        <is>
          <t>000591</t>
        </is>
      </c>
      <c r="B419" t="n">
        <v>0.001120147529030592</v>
      </c>
      <c r="C419" t="n">
        <v>91.61676646706589</v>
      </c>
      <c r="D419" t="n">
        <v>4.237090909090909</v>
      </c>
      <c r="E419" t="n">
        <v>4.023527272727272</v>
      </c>
    </row>
    <row r="420">
      <c r="A420" t="inlineStr">
        <is>
          <t>600845</t>
        </is>
      </c>
      <c r="B420" t="n">
        <v>0.00934267670779536</v>
      </c>
      <c r="C420" t="n">
        <v>91.5451895043732</v>
      </c>
      <c r="D420" t="n">
        <v>56.59069090909091</v>
      </c>
      <c r="E420" t="n">
        <v>0.9224000000000001</v>
      </c>
    </row>
    <row r="421">
      <c r="A421" t="inlineStr">
        <is>
          <t>603535</t>
        </is>
      </c>
      <c r="B421" t="n">
        <v>0.0215571674929518</v>
      </c>
      <c r="C421" t="n">
        <v>91.35872654917566</v>
      </c>
      <c r="D421" t="n">
        <v>27.97363636363637</v>
      </c>
      <c r="E421" t="n">
        <v>2.696581818181818</v>
      </c>
    </row>
    <row r="422">
      <c r="A422" t="inlineStr">
        <is>
          <t>600885</t>
        </is>
      </c>
      <c r="B422" t="n">
        <v>0.006741265589756194</v>
      </c>
      <c r="C422" t="n">
        <v>91.24659400544959</v>
      </c>
      <c r="D422" t="n">
        <v>41.10014545454545</v>
      </c>
      <c r="E422" t="n">
        <v>1.192181818181818</v>
      </c>
    </row>
    <row r="423">
      <c r="A423" t="inlineStr">
        <is>
          <t>601777</t>
        </is>
      </c>
      <c r="B423" t="n">
        <v>0.0009676388519487372</v>
      </c>
      <c r="C423" t="n">
        <v>90.93959731543626</v>
      </c>
      <c r="D423" t="n">
        <v>4.159490909090909</v>
      </c>
      <c r="E423" t="n">
        <v>2.348363636363636</v>
      </c>
    </row>
    <row r="424">
      <c r="A424" t="inlineStr">
        <is>
          <t>300815</t>
        </is>
      </c>
      <c r="B424" t="n">
        <v>0.01345113070113722</v>
      </c>
      <c r="C424" t="n">
        <v>90.92627599243856</v>
      </c>
      <c r="D424" t="n">
        <v>111.5247368421053</v>
      </c>
      <c r="E424" t="n">
        <v>6.161012145748988</v>
      </c>
    </row>
    <row r="425">
      <c r="A425" t="inlineStr">
        <is>
          <t>300391</t>
        </is>
      </c>
      <c r="B425" t="n">
        <v>0.004433344813194122</v>
      </c>
      <c r="C425" t="n">
        <v>90.92409240924093</v>
      </c>
      <c r="D425" t="n">
        <v>12.77505454545454</v>
      </c>
      <c r="E425" t="n">
        <v>2.695418181818182</v>
      </c>
    </row>
    <row r="426">
      <c r="A426" t="inlineStr">
        <is>
          <t>000625</t>
        </is>
      </c>
      <c r="B426" t="n">
        <v>0.005832971360539189</v>
      </c>
      <c r="C426" t="n">
        <v>90.85963003264419</v>
      </c>
      <c r="D426" t="n">
        <v>13.64952727272727</v>
      </c>
      <c r="E426" t="n">
        <v>1.880254545454545</v>
      </c>
    </row>
    <row r="427">
      <c r="A427" t="inlineStr">
        <is>
          <t>002714</t>
        </is>
      </c>
      <c r="B427" t="n">
        <v>0.007469189227905414</v>
      </c>
      <c r="C427" t="n">
        <v>90.81192189105857</v>
      </c>
      <c r="D427" t="n">
        <v>73.67698181818182</v>
      </c>
      <c r="E427" t="n">
        <v>1.281672727272727</v>
      </c>
    </row>
    <row r="428">
      <c r="A428" t="inlineStr">
        <is>
          <t>000951</t>
        </is>
      </c>
      <c r="B428" t="n">
        <v>0.007196316644402907</v>
      </c>
      <c r="C428" t="n">
        <v>90.59952038369303</v>
      </c>
      <c r="D428" t="n">
        <v>29.41309090909091</v>
      </c>
      <c r="E428" t="n">
        <v>1.0212</v>
      </c>
    </row>
    <row r="429">
      <c r="A429" t="inlineStr">
        <is>
          <t>688012</t>
        </is>
      </c>
      <c r="B429" t="n">
        <v>0.02969005790212087</v>
      </c>
      <c r="C429" t="n">
        <v>90.3734939759036</v>
      </c>
      <c r="D429" t="n">
        <v>174.1331636363636</v>
      </c>
      <c r="E429" t="n">
        <v>5.916290909090908</v>
      </c>
    </row>
    <row r="430">
      <c r="A430" t="inlineStr">
        <is>
          <t>300005</t>
        </is>
      </c>
      <c r="B430" t="n">
        <v>0.001194875396689839</v>
      </c>
      <c r="C430" t="n">
        <v>89.89361702127661</v>
      </c>
      <c r="D430" t="n">
        <v>4.875527272727273</v>
      </c>
      <c r="E430" t="n">
        <v>2.381163636363636</v>
      </c>
    </row>
    <row r="431">
      <c r="A431" t="inlineStr">
        <is>
          <t>300727</t>
        </is>
      </c>
      <c r="B431" t="n">
        <v>0.01352059714008613</v>
      </c>
      <c r="C431" t="n">
        <v>89.71275885103537</v>
      </c>
      <c r="D431" t="n">
        <v>19.68029090909091</v>
      </c>
      <c r="E431" t="n">
        <v>9.853890909090907</v>
      </c>
    </row>
    <row r="432">
      <c r="A432" t="inlineStr">
        <is>
          <t>600690</t>
        </is>
      </c>
      <c r="B432" t="n">
        <v>0.005315448773919356</v>
      </c>
      <c r="C432" t="n">
        <v>89.12529550827422</v>
      </c>
      <c r="D432" t="n">
        <v>20.86178181818182</v>
      </c>
      <c r="E432" t="n">
        <v>0.8017818181818183</v>
      </c>
    </row>
    <row r="433">
      <c r="A433" t="inlineStr">
        <is>
          <t>300101</t>
        </is>
      </c>
      <c r="B433" t="n">
        <v>0.002458271168516896</v>
      </c>
      <c r="C433" t="n">
        <v>88.82681564245809</v>
      </c>
      <c r="D433" t="n">
        <v>13.50785454545455</v>
      </c>
      <c r="E433" t="n">
        <v>4.721890909090909</v>
      </c>
    </row>
    <row r="434">
      <c r="A434" t="inlineStr">
        <is>
          <t>300012</t>
        </is>
      </c>
      <c r="B434" t="n">
        <v>0.003914715643856587</v>
      </c>
      <c r="C434" t="n">
        <v>88.8069705093834</v>
      </c>
      <c r="D434" t="n">
        <v>21.27061818181818</v>
      </c>
      <c r="E434" t="n">
        <v>1.199672727272727</v>
      </c>
    </row>
    <row r="435">
      <c r="A435" t="inlineStr">
        <is>
          <t>688006</t>
        </is>
      </c>
      <c r="B435" t="n">
        <v>0.01129915594114459</v>
      </c>
      <c r="C435" t="n">
        <v>88.57296137339054</v>
      </c>
      <c r="D435" t="n">
        <v>52.29403636363637</v>
      </c>
      <c r="E435" t="n">
        <v>4.972690909090909</v>
      </c>
    </row>
    <row r="436">
      <c r="A436" t="inlineStr">
        <is>
          <t>600418</t>
        </is>
      </c>
      <c r="B436" t="n">
        <v>0.002807798547848246</v>
      </c>
      <c r="C436" t="n">
        <v>88.43813387423936</v>
      </c>
      <c r="D436" t="n">
        <v>7.851309090909091</v>
      </c>
      <c r="E436" t="n">
        <v>4.468036363636363</v>
      </c>
    </row>
    <row r="437">
      <c r="A437" t="inlineStr">
        <is>
          <t>600598</t>
        </is>
      </c>
      <c r="B437" t="n">
        <v>0.002477959925713275</v>
      </c>
      <c r="C437" t="n">
        <v>88.42337375964718</v>
      </c>
      <c r="D437" t="n">
        <v>16.01349090909091</v>
      </c>
      <c r="E437" t="n">
        <v>2.409054545454545</v>
      </c>
    </row>
    <row r="438">
      <c r="A438" t="inlineStr">
        <is>
          <t>600991</t>
        </is>
      </c>
      <c r="B438" t="n">
        <v>0.001007244544043412</v>
      </c>
      <c r="C438" t="n">
        <v>88.37209302325579</v>
      </c>
      <c r="D438" t="n">
        <v>15.11858181818182</v>
      </c>
      <c r="E438" t="n">
        <v>0</v>
      </c>
    </row>
    <row r="439">
      <c r="A439" t="inlineStr">
        <is>
          <t>300690</t>
        </is>
      </c>
      <c r="B439" t="n">
        <v>0.0210478282769059</v>
      </c>
      <c r="C439" t="n">
        <v>88.1899871630295</v>
      </c>
      <c r="D439" t="n">
        <v>36.22563636363637</v>
      </c>
      <c r="E439" t="n">
        <v>6.121018181818182</v>
      </c>
    </row>
    <row r="440">
      <c r="A440" t="inlineStr">
        <is>
          <t>000157</t>
        </is>
      </c>
      <c r="B440" t="n">
        <v>0.001172619552517233</v>
      </c>
      <c r="C440" t="n">
        <v>87.65822784810125</v>
      </c>
      <c r="D440" t="n">
        <v>7.657090909090909</v>
      </c>
      <c r="E440" t="n">
        <v>1.194763636363636</v>
      </c>
    </row>
    <row r="441">
      <c r="A441" t="inlineStr">
        <is>
          <t>002967</t>
        </is>
      </c>
      <c r="B441" t="n">
        <v>0.002516785752568206</v>
      </c>
      <c r="C441" t="n">
        <v>87.44725738396623</v>
      </c>
      <c r="D441" t="n">
        <v>27.37763636363637</v>
      </c>
      <c r="E441" t="n">
        <v>5.110690909090909</v>
      </c>
    </row>
    <row r="442">
      <c r="A442" t="inlineStr">
        <is>
          <t>603113</t>
        </is>
      </c>
      <c r="B442" t="n">
        <v>0.001709308195877975</v>
      </c>
      <c r="C442" t="n">
        <v>87.35294117647059</v>
      </c>
      <c r="D442" t="n">
        <v>12.27258181818182</v>
      </c>
      <c r="E442" t="n">
        <v>1.890581818181819</v>
      </c>
    </row>
    <row r="443">
      <c r="A443" t="inlineStr">
        <is>
          <t>300143</t>
        </is>
      </c>
      <c r="B443" t="n">
        <v>0.008176498155268792</v>
      </c>
      <c r="C443" t="n">
        <v>87.15697036223932</v>
      </c>
      <c r="D443" t="n">
        <v>17.04490909090909</v>
      </c>
      <c r="E443" t="n">
        <v>1.817890909090909</v>
      </c>
    </row>
    <row r="444">
      <c r="A444" t="inlineStr">
        <is>
          <t>603939</t>
        </is>
      </c>
      <c r="B444" t="n">
        <v>0.01342342143845883</v>
      </c>
      <c r="C444" t="n">
        <v>86.9036655000921</v>
      </c>
      <c r="D444" t="n">
        <v>80.72</v>
      </c>
      <c r="E444" t="n">
        <v>0.7349090909090908</v>
      </c>
    </row>
    <row r="445">
      <c r="A445" t="inlineStr">
        <is>
          <t>603899</t>
        </is>
      </c>
      <c r="B445" t="n">
        <v>0.01425558651761031</v>
      </c>
      <c r="C445" t="n">
        <v>86.77152651744302</v>
      </c>
      <c r="D445" t="n">
        <v>62.87821818181819</v>
      </c>
      <c r="E445" t="n">
        <v>0.4141454545454545</v>
      </c>
    </row>
    <row r="446">
      <c r="A446" t="inlineStr">
        <is>
          <t>300738</t>
        </is>
      </c>
      <c r="B446" t="n">
        <v>0.01018416735564033</v>
      </c>
      <c r="C446" t="n">
        <v>86.74381904260913</v>
      </c>
      <c r="D446" t="n">
        <v>40.02447272727272</v>
      </c>
      <c r="E446" t="n">
        <v>7.487963636363636</v>
      </c>
    </row>
    <row r="447">
      <c r="A447" t="inlineStr">
        <is>
          <t>300408</t>
        </is>
      </c>
      <c r="B447" t="n">
        <v>0.004747051531206819</v>
      </c>
      <c r="C447" t="n">
        <v>86.32075471698113</v>
      </c>
      <c r="D447" t="n">
        <v>26.83749090909091</v>
      </c>
      <c r="E447" t="n">
        <v>1.0768</v>
      </c>
    </row>
    <row r="448">
      <c r="A448" t="inlineStr">
        <is>
          <t>000612</t>
        </is>
      </c>
      <c r="B448" t="n">
        <v>0.001934387933632745</v>
      </c>
      <c r="C448" t="n">
        <v>86.27450980392155</v>
      </c>
      <c r="D448" t="n">
        <v>5.806145454545453</v>
      </c>
      <c r="E448" t="n">
        <v>3.058618181818182</v>
      </c>
    </row>
    <row r="449">
      <c r="A449" t="inlineStr">
        <is>
          <t>002918</t>
        </is>
      </c>
      <c r="B449" t="n">
        <v>0.007266840501715585</v>
      </c>
      <c r="C449" t="n">
        <v>86.02409638554214</v>
      </c>
      <c r="D449" t="n">
        <v>29.48821818181818</v>
      </c>
      <c r="E449" t="n">
        <v>3.385454545454545</v>
      </c>
    </row>
    <row r="450">
      <c r="A450" t="inlineStr">
        <is>
          <t>603890</t>
        </is>
      </c>
      <c r="B450" t="n">
        <v>0.003255367083392885</v>
      </c>
      <c r="C450" t="n">
        <v>85.8600583090379</v>
      </c>
      <c r="D450" t="n">
        <v>12.5824</v>
      </c>
      <c r="E450" t="n">
        <v>6.111272727272728</v>
      </c>
    </row>
    <row r="451">
      <c r="A451" t="inlineStr">
        <is>
          <t>600196</t>
        </is>
      </c>
      <c r="B451" t="n">
        <v>0.01390503135320524</v>
      </c>
      <c r="C451" t="n">
        <v>85.63999999999999</v>
      </c>
      <c r="D451" t="n">
        <v>41.69803636363636</v>
      </c>
      <c r="E451" t="n">
        <v>2.7964</v>
      </c>
    </row>
    <row r="452">
      <c r="A452" t="inlineStr">
        <is>
          <t>300030</t>
        </is>
      </c>
      <c r="B452" t="n">
        <v>0.001721693485094142</v>
      </c>
      <c r="C452" t="n">
        <v>85.50074738415545</v>
      </c>
      <c r="D452" t="n">
        <v>11.53829090909091</v>
      </c>
      <c r="E452" t="n">
        <v>8.282400000000001</v>
      </c>
    </row>
    <row r="453">
      <c r="A453" t="inlineStr">
        <is>
          <t>300236</t>
        </is>
      </c>
      <c r="B453" t="n">
        <v>0.007555950503444077</v>
      </c>
      <c r="C453" t="n">
        <v>84.93526873283641</v>
      </c>
      <c r="D453" t="n">
        <v>52.9096</v>
      </c>
      <c r="E453" t="n">
        <v>5.845272727272727</v>
      </c>
    </row>
    <row r="454">
      <c r="A454" t="inlineStr">
        <is>
          <t>601952</t>
        </is>
      </c>
      <c r="B454" t="n">
        <v>0.002458126524983034</v>
      </c>
      <c r="C454" t="n">
        <v>84.81595092024543</v>
      </c>
      <c r="D454" t="n">
        <v>11.0428</v>
      </c>
      <c r="E454" t="n">
        <v>5.718109090909091</v>
      </c>
    </row>
    <row r="455">
      <c r="A455" t="inlineStr">
        <is>
          <t>002726</t>
        </is>
      </c>
      <c r="B455" t="n">
        <v>0.0025923407424619</v>
      </c>
      <c r="C455" t="n">
        <v>84.70764617691155</v>
      </c>
      <c r="D455" t="n">
        <v>9.65898181818182</v>
      </c>
      <c r="E455" t="n">
        <v>2.486909090909091</v>
      </c>
    </row>
    <row r="456">
      <c r="A456" t="inlineStr">
        <is>
          <t>300671</t>
        </is>
      </c>
      <c r="B456" t="n">
        <v>0.01107327427438352</v>
      </c>
      <c r="C456" t="n">
        <v>84.6822130772748</v>
      </c>
      <c r="D456" t="n">
        <v>36.65570909090909</v>
      </c>
      <c r="E456" t="n">
        <v>8.350872727272726</v>
      </c>
    </row>
    <row r="457">
      <c r="A457" t="inlineStr">
        <is>
          <t>300132</t>
        </is>
      </c>
      <c r="B457" t="n">
        <v>0.0043991661505424</v>
      </c>
      <c r="C457" t="n">
        <v>84.24870466321244</v>
      </c>
      <c r="D457" t="n">
        <v>18.62850909090909</v>
      </c>
      <c r="E457" t="n">
        <v>2.927890909090909</v>
      </c>
    </row>
    <row r="458">
      <c r="A458" t="inlineStr">
        <is>
          <t>002850</t>
        </is>
      </c>
      <c r="B458" t="n">
        <v>0.008942738474502972</v>
      </c>
      <c r="C458" t="n">
        <v>84.06919700490579</v>
      </c>
      <c r="D458" t="n">
        <v>64.84949090909092</v>
      </c>
      <c r="E458" t="n">
        <v>3.122872727272727</v>
      </c>
    </row>
    <row r="459">
      <c r="A459" t="inlineStr">
        <is>
          <t>002511</t>
        </is>
      </c>
      <c r="B459" t="n">
        <v>0.002998488430969105</v>
      </c>
      <c r="C459" t="n">
        <v>83.76470588235294</v>
      </c>
      <c r="D459" t="n">
        <v>19.63109090909091</v>
      </c>
      <c r="E459" t="n">
        <v>1.662690909090909</v>
      </c>
    </row>
    <row r="460">
      <c r="A460" t="inlineStr">
        <is>
          <t>002928</t>
        </is>
      </c>
      <c r="B460" t="n">
        <v>0.001694061603241816</v>
      </c>
      <c r="C460" t="n">
        <v>83.69863013698631</v>
      </c>
      <c r="D460" t="n">
        <v>10.58912727272727</v>
      </c>
      <c r="E460" t="n">
        <v>4.388145454545455</v>
      </c>
    </row>
    <row r="461">
      <c r="A461" t="inlineStr">
        <is>
          <t>000818</t>
        </is>
      </c>
      <c r="B461" t="n">
        <v>0.002429223732997505</v>
      </c>
      <c r="C461" t="n">
        <v>83.43612334801762</v>
      </c>
      <c r="D461" t="n">
        <v>22.75570909090909</v>
      </c>
      <c r="E461" t="n">
        <v>4.045054545454545</v>
      </c>
    </row>
    <row r="462">
      <c r="A462" t="inlineStr">
        <is>
          <t>603369</t>
        </is>
      </c>
      <c r="B462" t="n">
        <v>0.009423150022701905</v>
      </c>
      <c r="C462" t="n">
        <v>83.34978611385324</v>
      </c>
      <c r="D462" t="n">
        <v>41.65178181818182</v>
      </c>
      <c r="E462" t="n">
        <v>0.9395272727272728</v>
      </c>
    </row>
    <row r="463">
      <c r="A463" t="inlineStr">
        <is>
          <t>600496</t>
        </is>
      </c>
      <c r="B463" t="n">
        <v>0.001095271056903354</v>
      </c>
      <c r="C463" t="n">
        <v>83.15018315018314</v>
      </c>
      <c r="D463" t="n">
        <v>4.415854545454546</v>
      </c>
      <c r="E463" t="n">
        <v>3.039454545454545</v>
      </c>
    </row>
    <row r="464">
      <c r="A464" t="inlineStr">
        <is>
          <t>002626</t>
        </is>
      </c>
      <c r="B464" t="n">
        <v>0.0121778081680778</v>
      </c>
      <c r="C464" t="n">
        <v>83.12757201646089</v>
      </c>
      <c r="D464" t="n">
        <v>30.06225454545454</v>
      </c>
      <c r="E464" t="n">
        <v>2.268618181818181</v>
      </c>
    </row>
    <row r="465">
      <c r="A465" t="inlineStr">
        <is>
          <t>002572</t>
        </is>
      </c>
      <c r="B465" t="n">
        <v>0.002415856511639092</v>
      </c>
      <c r="C465" t="n">
        <v>83.09608540925268</v>
      </c>
      <c r="D465" t="n">
        <v>23.38905454545455</v>
      </c>
      <c r="E465" t="n">
        <v>2.015963636363636</v>
      </c>
    </row>
    <row r="466">
      <c r="A466" t="inlineStr">
        <is>
          <t>002372</t>
        </is>
      </c>
      <c r="B466" t="n">
        <v>0.002359052012961734</v>
      </c>
      <c r="C466" t="n">
        <v>82.47422680412369</v>
      </c>
      <c r="D466" t="n">
        <v>14.29978181818182</v>
      </c>
      <c r="E466" t="n">
        <v>0.6909454545454546</v>
      </c>
    </row>
    <row r="467">
      <c r="A467" t="inlineStr">
        <is>
          <t>603198</t>
        </is>
      </c>
      <c r="B467" t="n">
        <v>0.007626994132274957</v>
      </c>
      <c r="C467" t="n">
        <v>82.46153846153845</v>
      </c>
      <c r="D467" t="n">
        <v>22.70178181818182</v>
      </c>
      <c r="E467" t="n">
        <v>1.627890909090909</v>
      </c>
    </row>
    <row r="468">
      <c r="A468" t="inlineStr">
        <is>
          <t>600662</t>
        </is>
      </c>
      <c r="B468" t="n">
        <v>0.002844829922072542</v>
      </c>
      <c r="C468" t="n">
        <v>82.35294117647061</v>
      </c>
      <c r="D468" t="n">
        <v>7.149418181818182</v>
      </c>
      <c r="E468" t="n">
        <v>1.710654545454545</v>
      </c>
    </row>
    <row r="469">
      <c r="A469" t="inlineStr">
        <is>
          <t>300558</t>
        </is>
      </c>
      <c r="B469" t="n">
        <v>0.02066606879724092</v>
      </c>
      <c r="C469" t="n">
        <v>82.25580744472435</v>
      </c>
      <c r="D469" t="n">
        <v>103.0985818181818</v>
      </c>
      <c r="E469" t="n">
        <v>1.331490909090909</v>
      </c>
    </row>
    <row r="470">
      <c r="A470" t="inlineStr">
        <is>
          <t>600519</t>
        </is>
      </c>
      <c r="B470" t="n">
        <v>0.2566066693889745</v>
      </c>
      <c r="C470" t="n">
        <v>82.20213267247247</v>
      </c>
      <c r="D470" t="n">
        <v>1491.795163636364</v>
      </c>
      <c r="E470" t="n">
        <v>0.2686545454545454</v>
      </c>
    </row>
    <row r="471">
      <c r="A471" t="inlineStr">
        <is>
          <t>300357</t>
        </is>
      </c>
      <c r="B471" t="n">
        <v>0.006145395950139835</v>
      </c>
      <c r="C471" t="n">
        <v>82.02007260303223</v>
      </c>
      <c r="D471" t="n">
        <v>56.83163636363636</v>
      </c>
      <c r="E471" t="n">
        <v>0.9975272727272725</v>
      </c>
    </row>
    <row r="472">
      <c r="A472" t="inlineStr">
        <is>
          <t>002179</t>
        </is>
      </c>
      <c r="B472" t="n">
        <v>0.01292910381529482</v>
      </c>
      <c r="C472" t="n">
        <v>81.63370151554071</v>
      </c>
      <c r="D472" t="n">
        <v>46.62516363636363</v>
      </c>
      <c r="E472" t="n">
        <v>0.9256727272727273</v>
      </c>
    </row>
    <row r="473">
      <c r="A473" t="inlineStr">
        <is>
          <t>600584</t>
        </is>
      </c>
      <c r="B473" t="n">
        <v>0.008022936402387475</v>
      </c>
      <c r="C473" t="n">
        <v>81.52976966536289</v>
      </c>
      <c r="D473" t="n">
        <v>33.8588</v>
      </c>
      <c r="E473" t="n">
        <v>6.615163636363635</v>
      </c>
    </row>
    <row r="474">
      <c r="A474" t="inlineStr">
        <is>
          <t>603650</t>
        </is>
      </c>
      <c r="B474" t="n">
        <v>0.01081159620521788</v>
      </c>
      <c r="C474" t="n">
        <v>81.44028103044498</v>
      </c>
      <c r="D474" t="n">
        <v>26.15636363636364</v>
      </c>
      <c r="E474" t="n">
        <v>4.247018181818182</v>
      </c>
    </row>
    <row r="475">
      <c r="A475" t="inlineStr">
        <is>
          <t>300378</t>
        </is>
      </c>
      <c r="B475" t="n">
        <v>0.009073381947707919</v>
      </c>
      <c r="C475" t="n">
        <v>81.40635564570655</v>
      </c>
      <c r="D475" t="n">
        <v>21.78385454545455</v>
      </c>
      <c r="E475" t="n">
        <v>4.41349090909091</v>
      </c>
    </row>
    <row r="476">
      <c r="A476" t="inlineStr">
        <is>
          <t>002557</t>
        </is>
      </c>
      <c r="B476" t="n">
        <v>0.007294340522656705</v>
      </c>
      <c r="C476" t="n">
        <v>81.32875143184421</v>
      </c>
      <c r="D476" t="n">
        <v>51.73872727272728</v>
      </c>
      <c r="E476" t="n">
        <v>1.289636363636363</v>
      </c>
    </row>
    <row r="477">
      <c r="A477" t="inlineStr">
        <is>
          <t>300607</t>
        </is>
      </c>
      <c r="B477" t="n">
        <v>0.004412302105742767</v>
      </c>
      <c r="C477" t="n">
        <v>81.28249566724439</v>
      </c>
      <c r="D477" t="n">
        <v>37.26061818181818</v>
      </c>
      <c r="E477" t="n">
        <v>4.263054545454545</v>
      </c>
    </row>
    <row r="478">
      <c r="A478" t="inlineStr">
        <is>
          <t>603755</t>
        </is>
      </c>
      <c r="B478" t="n">
        <v>0.01224644946391255</v>
      </c>
      <c r="C478" t="n">
        <v>81.10408029674888</v>
      </c>
      <c r="D478" t="n">
        <v>65.27098181818182</v>
      </c>
      <c r="E478" t="n">
        <v>3.063927272727273</v>
      </c>
    </row>
    <row r="479">
      <c r="A479" t="inlineStr">
        <is>
          <t>603306</t>
        </is>
      </c>
      <c r="B479" t="n">
        <v>0.002782434447842713</v>
      </c>
      <c r="C479" t="n">
        <v>80.97165991902835</v>
      </c>
      <c r="D479" t="n">
        <v>16.87556363636364</v>
      </c>
      <c r="E479" t="n">
        <v>1.341090909090909</v>
      </c>
    </row>
    <row r="480">
      <c r="A480" t="inlineStr">
        <is>
          <t>300589</t>
        </is>
      </c>
      <c r="B480" t="n">
        <v>0.01730115067550651</v>
      </c>
      <c r="C480" t="n">
        <v>80.84291187739463</v>
      </c>
      <c r="D480" t="n">
        <v>19.0268</v>
      </c>
      <c r="E480" t="n">
        <v>11.23316363636364</v>
      </c>
    </row>
    <row r="481">
      <c r="A481" t="inlineStr">
        <is>
          <t>002258</t>
        </is>
      </c>
      <c r="B481" t="n">
        <v>0.00300337235818541</v>
      </c>
      <c r="C481" t="n">
        <v>80.78078078078077</v>
      </c>
      <c r="D481" t="n">
        <v>18.47210909090909</v>
      </c>
      <c r="E481" t="n">
        <v>2.085781818181818</v>
      </c>
    </row>
    <row r="482">
      <c r="A482" t="inlineStr">
        <is>
          <t>601233</t>
        </is>
      </c>
      <c r="B482" t="n">
        <v>0.002826946930839862</v>
      </c>
      <c r="C482" t="n">
        <v>80.75757575757576</v>
      </c>
      <c r="D482" t="n">
        <v>15.33549090909091</v>
      </c>
      <c r="E482" t="n">
        <v>1.726909090909091</v>
      </c>
    </row>
    <row r="483">
      <c r="A483" t="inlineStr">
        <is>
          <t>002312</t>
        </is>
      </c>
      <c r="B483" t="n">
        <v>0.0004343773398930986</v>
      </c>
      <c r="C483" t="n">
        <v>80.32786885245903</v>
      </c>
      <c r="D483" t="n">
        <v>5.371054545454546</v>
      </c>
      <c r="E483" t="n">
        <v>1.946618181818182</v>
      </c>
    </row>
    <row r="484">
      <c r="A484" t="inlineStr">
        <is>
          <t>600976</t>
        </is>
      </c>
      <c r="B484" t="n">
        <v>0.00498539750343579</v>
      </c>
      <c r="C484" t="n">
        <v>80.3030303030303</v>
      </c>
      <c r="D484" t="n">
        <v>21.52574545454545</v>
      </c>
      <c r="E484" t="n">
        <v>1.606981818181818</v>
      </c>
    </row>
    <row r="485">
      <c r="A485" t="inlineStr">
        <is>
          <t>002595</t>
        </is>
      </c>
      <c r="B485" t="n">
        <v>0.002929708575074858</v>
      </c>
      <c r="C485" t="n">
        <v>79.96837111228257</v>
      </c>
      <c r="D485" t="n">
        <v>22.45207272727272</v>
      </c>
      <c r="E485" t="n">
        <v>0.6775272727272728</v>
      </c>
    </row>
    <row r="486">
      <c r="A486" t="inlineStr">
        <is>
          <t>688179</t>
        </is>
      </c>
      <c r="B486" t="n">
        <v>0.007459255950671911</v>
      </c>
      <c r="C486" t="n">
        <v>79.53839325343985</v>
      </c>
      <c r="D486" t="n">
        <v>65.69426470588235</v>
      </c>
      <c r="E486" t="n">
        <v>12.04205882352941</v>
      </c>
    </row>
    <row r="487">
      <c r="A487" t="inlineStr">
        <is>
          <t>000955</t>
        </is>
      </c>
      <c r="B487" t="n">
        <v>0.0009991491279926113</v>
      </c>
      <c r="C487" t="n">
        <v>79.18781725888324</v>
      </c>
      <c r="D487" t="n">
        <v>8.751054545454545</v>
      </c>
      <c r="E487" t="n">
        <v>8.474690909090908</v>
      </c>
    </row>
    <row r="488">
      <c r="A488" t="inlineStr">
        <is>
          <t>600591</t>
        </is>
      </c>
      <c r="B488" t="n">
        <v>0.000752589129901</v>
      </c>
      <c r="C488" t="n">
        <v>79.06403940886699</v>
      </c>
      <c r="D488" t="n">
        <v>5.469781818181818</v>
      </c>
      <c r="E488" t="n">
        <v>0</v>
      </c>
    </row>
    <row r="489">
      <c r="A489" t="inlineStr">
        <is>
          <t>002475</t>
        </is>
      </c>
      <c r="B489" t="n">
        <v>0.01029641110174843</v>
      </c>
      <c r="C489" t="n">
        <v>78.92679459843639</v>
      </c>
      <c r="D489" t="n">
        <v>45.31563636363636</v>
      </c>
      <c r="E489" t="n">
        <v>1.2804</v>
      </c>
    </row>
    <row r="490">
      <c r="A490" t="inlineStr">
        <is>
          <t>002829</t>
        </is>
      </c>
      <c r="B490" t="n">
        <v>0.006321301558363411</v>
      </c>
      <c r="C490" t="n">
        <v>78.52348993288589</v>
      </c>
      <c r="D490" t="n">
        <v>34.57843636363636</v>
      </c>
      <c r="E490" t="n">
        <v>6.053018181818182</v>
      </c>
    </row>
    <row r="491">
      <c r="A491" t="inlineStr">
        <is>
          <t>002007</t>
        </is>
      </c>
      <c r="B491" t="n">
        <v>0.009182841063404177</v>
      </c>
      <c r="C491" t="n">
        <v>78.46332945285216</v>
      </c>
      <c r="D491" t="n">
        <v>43.16450909090909</v>
      </c>
      <c r="E491" t="n">
        <v>2.101963636363636</v>
      </c>
    </row>
    <row r="492">
      <c r="A492" t="inlineStr">
        <is>
          <t>600109</t>
        </is>
      </c>
      <c r="B492" t="n">
        <v>0.003037937163123294</v>
      </c>
      <c r="C492" t="n">
        <v>78.33537331701348</v>
      </c>
      <c r="D492" t="n">
        <v>12.5564</v>
      </c>
      <c r="E492" t="n">
        <v>2.816436363636364</v>
      </c>
    </row>
    <row r="493">
      <c r="A493" t="inlineStr">
        <is>
          <t>002013</t>
        </is>
      </c>
      <c r="B493" t="n">
        <v>0.001341316575350511</v>
      </c>
      <c r="C493" t="n">
        <v>78.30609212481426</v>
      </c>
      <c r="D493" t="n">
        <v>9.389636363636363</v>
      </c>
      <c r="E493" t="n">
        <v>1.334763636363636</v>
      </c>
    </row>
    <row r="494">
      <c r="A494" t="inlineStr">
        <is>
          <t>002340</t>
        </is>
      </c>
      <c r="B494" t="n">
        <v>0.0006571302306483521</v>
      </c>
      <c r="C494" t="n">
        <v>78.24074074074075</v>
      </c>
      <c r="D494" t="n">
        <v>5.359054545454545</v>
      </c>
      <c r="E494" t="n">
        <v>4.268</v>
      </c>
    </row>
    <row r="495">
      <c r="A495" t="inlineStr">
        <is>
          <t>600872</t>
        </is>
      </c>
      <c r="B495" t="n">
        <v>0.01025293356311054</v>
      </c>
      <c r="C495" t="n">
        <v>78.01825293350714</v>
      </c>
      <c r="D495" t="n">
        <v>56.47814545454545</v>
      </c>
      <c r="E495" t="n">
        <v>1.012981818181818</v>
      </c>
    </row>
    <row r="496">
      <c r="A496" t="inlineStr">
        <is>
          <t>600298</t>
        </is>
      </c>
      <c r="B496" t="n">
        <v>0.01338780863704529</v>
      </c>
      <c r="C496" t="n">
        <v>77.78156996587032</v>
      </c>
      <c r="D496" t="n">
        <v>46.21250909090909</v>
      </c>
      <c r="E496" t="n">
        <v>1.417636363636364</v>
      </c>
    </row>
    <row r="497">
      <c r="A497" t="inlineStr">
        <is>
          <t>688133</t>
        </is>
      </c>
      <c r="B497" t="n">
        <v>0.01181542322572903</v>
      </c>
      <c r="C497" t="n">
        <v>77.56584922797455</v>
      </c>
      <c r="D497" t="n">
        <v>112.38390625</v>
      </c>
      <c r="E497" t="n">
        <v>12.64125</v>
      </c>
    </row>
    <row r="498">
      <c r="A498" t="inlineStr">
        <is>
          <t>603033</t>
        </is>
      </c>
      <c r="B498" t="n">
        <v>0.004108190717669055</v>
      </c>
      <c r="C498" t="n">
        <v>77.51623376623378</v>
      </c>
      <c r="D498" t="n">
        <v>21.03127272727273</v>
      </c>
      <c r="E498" t="n">
        <v>0.8465090909090909</v>
      </c>
    </row>
    <row r="499">
      <c r="A499" t="inlineStr">
        <is>
          <t>002026</t>
        </is>
      </c>
      <c r="B499" t="n">
        <v>0.003942887338156392</v>
      </c>
      <c r="C499" t="n">
        <v>77.50511247443764</v>
      </c>
      <c r="D499" t="n">
        <v>7.668727272727272</v>
      </c>
      <c r="E499" t="n">
        <v>3.320327272727273</v>
      </c>
    </row>
    <row r="500">
      <c r="A500" t="inlineStr">
        <is>
          <t>002581</t>
        </is>
      </c>
      <c r="B500" t="n">
        <v>0.008640195227079</v>
      </c>
      <c r="C500" t="n">
        <v>77.09580838323353</v>
      </c>
      <c r="D500" t="n">
        <v>17.71930909090909</v>
      </c>
      <c r="E500" t="n">
        <v>8.768181818181818</v>
      </c>
    </row>
    <row r="501">
      <c r="A501" t="inlineStr">
        <is>
          <t>688388</t>
        </is>
      </c>
      <c r="B501" t="n">
        <v>0.007560926236202254</v>
      </c>
      <c r="C501" t="n">
        <v>77.03572220989574</v>
      </c>
      <c r="D501" t="n">
        <v>59.73389090909091</v>
      </c>
      <c r="E501" t="n">
        <v>4.498618181818181</v>
      </c>
    </row>
    <row r="502">
      <c r="A502" t="inlineStr">
        <is>
          <t>002432</t>
        </is>
      </c>
      <c r="B502" t="n">
        <v>0.001622113102693899</v>
      </c>
      <c r="C502" t="n">
        <v>76.43564356435644</v>
      </c>
      <c r="D502" t="n">
        <v>9.495090909090909</v>
      </c>
      <c r="E502" t="n">
        <v>5.078981818181817</v>
      </c>
    </row>
    <row r="503">
      <c r="A503" t="inlineStr">
        <is>
          <t>688339</t>
        </is>
      </c>
      <c r="B503" t="n">
        <v>0.04174090558633316</v>
      </c>
      <c r="C503" t="n">
        <v>76.35741769987175</v>
      </c>
      <c r="D503" t="n">
        <v>204.2141880341881</v>
      </c>
      <c r="E503" t="n">
        <v>9.917948717948718</v>
      </c>
    </row>
    <row r="504">
      <c r="A504" t="inlineStr">
        <is>
          <t>002851</t>
        </is>
      </c>
      <c r="B504" t="n">
        <v>0.004077649370800236</v>
      </c>
      <c r="C504" t="n">
        <v>75.90068159688414</v>
      </c>
      <c r="D504" t="n">
        <v>28.15509090909091</v>
      </c>
      <c r="E504" t="n">
        <v>2.114545454545455</v>
      </c>
    </row>
    <row r="505">
      <c r="A505" t="inlineStr">
        <is>
          <t>601222</t>
        </is>
      </c>
      <c r="B505" t="n">
        <v>0.0009433371063526276</v>
      </c>
      <c r="C505" t="n">
        <v>75.43859649122808</v>
      </c>
      <c r="D505" t="n">
        <v>6.396</v>
      </c>
      <c r="E505" t="n">
        <v>1.8288</v>
      </c>
    </row>
    <row r="506">
      <c r="A506" t="inlineStr">
        <is>
          <t>600392</t>
        </is>
      </c>
      <c r="B506" t="n">
        <v>0.0009355017198507796</v>
      </c>
      <c r="C506" t="n">
        <v>75.26501766784452</v>
      </c>
      <c r="D506" t="n">
        <v>8.099963636363636</v>
      </c>
      <c r="E506" t="n">
        <v>2.865236363636364</v>
      </c>
    </row>
    <row r="507">
      <c r="A507" t="inlineStr">
        <is>
          <t>002730</t>
        </is>
      </c>
      <c r="B507" t="n">
        <v>0.001806434839826188</v>
      </c>
      <c r="C507" t="n">
        <v>74.70664928292048</v>
      </c>
      <c r="D507" t="n">
        <v>9.477054545454545</v>
      </c>
      <c r="E507" t="n">
        <v>1.907927272727272</v>
      </c>
    </row>
    <row r="508">
      <c r="A508" t="inlineStr">
        <is>
          <t>603816</t>
        </is>
      </c>
      <c r="B508" t="n">
        <v>0.0143068192286254</v>
      </c>
      <c r="C508" t="n">
        <v>74.33004231311706</v>
      </c>
      <c r="D508" t="n">
        <v>55.39767272727273</v>
      </c>
      <c r="E508" t="n">
        <v>0.5433090909090909</v>
      </c>
    </row>
    <row r="509">
      <c r="A509" t="inlineStr">
        <is>
          <t>600511</t>
        </is>
      </c>
      <c r="B509" t="n">
        <v>0.00677588566213526</v>
      </c>
      <c r="C509" t="n">
        <v>74.22505307855627</v>
      </c>
      <c r="D509" t="n">
        <v>37.43694545454545</v>
      </c>
      <c r="E509" t="n">
        <v>5.031309090909091</v>
      </c>
    </row>
    <row r="510">
      <c r="A510" t="inlineStr">
        <is>
          <t>600699</t>
        </is>
      </c>
      <c r="B510" t="n">
        <v>0.001390718554489556</v>
      </c>
      <c r="C510" t="n">
        <v>73.89635316698656</v>
      </c>
      <c r="D510" t="n">
        <v>23.1884</v>
      </c>
      <c r="E510" t="n">
        <v>2.719454545454545</v>
      </c>
    </row>
    <row r="511">
      <c r="A511" t="inlineStr">
        <is>
          <t>603238</t>
        </is>
      </c>
      <c r="B511" t="n">
        <v>0.006306350739957891</v>
      </c>
      <c r="C511" t="n">
        <v>73.73493975903614</v>
      </c>
      <c r="D511" t="n">
        <v>32.04974545454546</v>
      </c>
      <c r="E511" t="n">
        <v>2.905745454545455</v>
      </c>
    </row>
    <row r="512">
      <c r="A512" t="inlineStr">
        <is>
          <t>000739</t>
        </is>
      </c>
      <c r="B512" t="n">
        <v>0.002862762907907163</v>
      </c>
      <c r="C512" t="n">
        <v>73.63770250368187</v>
      </c>
      <c r="D512" t="n">
        <v>20.42592727272727</v>
      </c>
      <c r="E512" t="n">
        <v>1.295890909090909</v>
      </c>
    </row>
    <row r="513">
      <c r="A513" t="inlineStr">
        <is>
          <t>600956</t>
        </is>
      </c>
      <c r="B513" t="n">
        <v>0.0007518332669133942</v>
      </c>
      <c r="C513" t="n">
        <v>73.36244541484717</v>
      </c>
      <c r="D513" t="n">
        <v>9.41952380952381</v>
      </c>
      <c r="E513" t="n">
        <v>10.5412925170068</v>
      </c>
    </row>
    <row r="514">
      <c r="A514" t="inlineStr">
        <is>
          <t>002218</t>
        </is>
      </c>
      <c r="B514" t="n">
        <v>0.0003967494520092124</v>
      </c>
      <c r="C514" t="n">
        <v>73.19587628865978</v>
      </c>
      <c r="D514" t="n">
        <v>3.909781818181818</v>
      </c>
      <c r="E514" t="n">
        <v>3.009090909090909</v>
      </c>
    </row>
    <row r="515">
      <c r="A515" t="inlineStr">
        <is>
          <t>002078</t>
        </is>
      </c>
      <c r="B515" t="n">
        <v>0.002233877668244423</v>
      </c>
      <c r="C515" t="n">
        <v>72.73718647764449</v>
      </c>
      <c r="D515" t="n">
        <v>11.59603636363636</v>
      </c>
      <c r="E515" t="n">
        <v>1.036690909090909</v>
      </c>
    </row>
    <row r="516">
      <c r="A516" t="inlineStr">
        <is>
          <t>000049</t>
        </is>
      </c>
      <c r="B516" t="n">
        <v>0.006125540661327601</v>
      </c>
      <c r="C516" t="n">
        <v>72.65803503427266</v>
      </c>
      <c r="D516" t="n">
        <v>49.6128</v>
      </c>
      <c r="E516" t="n">
        <v>3.002836363636364</v>
      </c>
    </row>
    <row r="517">
      <c r="A517" t="inlineStr">
        <is>
          <t>600685</t>
        </is>
      </c>
      <c r="B517" t="n">
        <v>0.010282934129488</v>
      </c>
      <c r="C517" t="n">
        <v>72.48088950660181</v>
      </c>
      <c r="D517" t="n">
        <v>22.35156363636364</v>
      </c>
      <c r="E517" t="n">
        <v>2.509854545454546</v>
      </c>
    </row>
    <row r="518">
      <c r="A518" t="inlineStr">
        <is>
          <t>600989</t>
        </is>
      </c>
      <c r="B518" t="n">
        <v>0.001222819772414588</v>
      </c>
      <c r="C518" t="n">
        <v>72.03482045701853</v>
      </c>
      <c r="D518" t="n">
        <v>10.23105454545455</v>
      </c>
      <c r="E518" t="n">
        <v>2.800836363636364</v>
      </c>
    </row>
    <row r="519">
      <c r="A519" t="inlineStr">
        <is>
          <t>002400</t>
        </is>
      </c>
      <c r="B519" t="n">
        <v>0.004122019318835779</v>
      </c>
      <c r="C519" t="n">
        <v>71.77700348432055</v>
      </c>
      <c r="D519" t="n">
        <v>6.163672727272727</v>
      </c>
      <c r="E519" t="n">
        <v>9.597927272727274</v>
      </c>
    </row>
    <row r="520">
      <c r="A520" t="inlineStr">
        <is>
          <t>002075</t>
        </is>
      </c>
      <c r="B520" t="n">
        <v>0.002447169537855928</v>
      </c>
      <c r="C520" t="n">
        <v>71.5927750410509</v>
      </c>
      <c r="D520" t="n">
        <v>10.98483636363636</v>
      </c>
      <c r="E520" t="n">
        <v>2.995418181818182</v>
      </c>
    </row>
    <row r="521">
      <c r="A521" t="inlineStr">
        <is>
          <t>002501</t>
        </is>
      </c>
      <c r="B521" t="n">
        <v>0.0002335096995487478</v>
      </c>
      <c r="C521" t="n">
        <v>71.23287671232876</v>
      </c>
      <c r="D521" t="n">
        <v>1.716036363636364</v>
      </c>
      <c r="E521" t="n">
        <v>0.9955636363636364</v>
      </c>
    </row>
    <row r="522">
      <c r="A522" t="inlineStr">
        <is>
          <t>600999</t>
        </is>
      </c>
      <c r="B522" t="n">
        <v>0.002470292879422532</v>
      </c>
      <c r="C522" t="n">
        <v>71.17726657645468</v>
      </c>
      <c r="D522" t="n">
        <v>18.86850909090909</v>
      </c>
      <c r="E522" t="n">
        <v>0.5360727272727273</v>
      </c>
    </row>
    <row r="523">
      <c r="A523" t="inlineStr">
        <is>
          <t>600111</t>
        </is>
      </c>
      <c r="B523" t="n">
        <v>0.001228678912014766</v>
      </c>
      <c r="C523" t="n">
        <v>71.1650485436893</v>
      </c>
      <c r="D523" t="n">
        <v>11.21250909090909</v>
      </c>
      <c r="E523" t="n">
        <v>2.291818181818182</v>
      </c>
    </row>
    <row r="524">
      <c r="A524" t="inlineStr">
        <is>
          <t>601388</t>
        </is>
      </c>
      <c r="B524" t="n">
        <v>0.0004124282783535466</v>
      </c>
      <c r="C524" t="n">
        <v>71.1111111111111</v>
      </c>
      <c r="D524" t="n">
        <v>2.173018181818182</v>
      </c>
      <c r="E524" t="n">
        <v>2.938509090909091</v>
      </c>
    </row>
    <row r="525">
      <c r="A525" t="inlineStr">
        <is>
          <t>002605</t>
        </is>
      </c>
      <c r="B525" t="n">
        <v>0.003475859567107053</v>
      </c>
      <c r="C525" t="n">
        <v>70.73027090694934</v>
      </c>
      <c r="D525" t="n">
        <v>30.66112727272728</v>
      </c>
      <c r="E525" t="n">
        <v>4.155927272727273</v>
      </c>
    </row>
    <row r="526">
      <c r="A526" t="inlineStr">
        <is>
          <t>002241</t>
        </is>
      </c>
      <c r="B526" t="n">
        <v>0.01141273418740855</v>
      </c>
      <c r="C526" t="n">
        <v>70.52165354330708</v>
      </c>
      <c r="D526" t="n">
        <v>30.82603636363636</v>
      </c>
      <c r="E526" t="n">
        <v>3.315927272727273</v>
      </c>
    </row>
    <row r="527">
      <c r="A527" t="inlineStr">
        <is>
          <t>000522</t>
        </is>
      </c>
      <c r="B527" t="n">
        <v>0.003663598853229994</v>
      </c>
      <c r="C527" t="n">
        <v>70.35139092240117</v>
      </c>
      <c r="D527" t="n">
        <v>18.45803636363636</v>
      </c>
      <c r="E527" t="n">
        <v>0</v>
      </c>
    </row>
    <row r="528">
      <c r="A528" t="inlineStr">
        <is>
          <t>000738</t>
        </is>
      </c>
      <c r="B528" t="n">
        <v>0.003627136256964049</v>
      </c>
      <c r="C528" t="n">
        <v>70.26194144838213</v>
      </c>
      <c r="D528" t="n">
        <v>17.00792727272727</v>
      </c>
      <c r="E528" t="n">
        <v>2.321272727272728</v>
      </c>
    </row>
    <row r="529">
      <c r="A529" t="inlineStr">
        <is>
          <t>002727</t>
        </is>
      </c>
      <c r="B529" t="n">
        <v>0.005348830742025217</v>
      </c>
      <c r="C529" t="n">
        <v>70.08547008547011</v>
      </c>
      <c r="D529" t="n">
        <v>31.63545454545455</v>
      </c>
      <c r="E529" t="n">
        <v>2.266763636363636</v>
      </c>
    </row>
    <row r="530">
      <c r="A530" t="inlineStr">
        <is>
          <t>600238</t>
        </is>
      </c>
      <c r="B530" t="n">
        <v>0.0009171253131975932</v>
      </c>
      <c r="C530" t="n">
        <v>70.05545286506467</v>
      </c>
      <c r="D530" t="n">
        <v>5.366472727272727</v>
      </c>
      <c r="E530" t="n">
        <v>0.5753818181818181</v>
      </c>
    </row>
    <row r="531">
      <c r="A531" t="inlineStr">
        <is>
          <t>000923</t>
        </is>
      </c>
      <c r="B531" t="n">
        <v>0.005480401373823908</v>
      </c>
      <c r="C531" t="n">
        <v>70.03436426116836</v>
      </c>
      <c r="D531" t="n">
        <v>15.4848</v>
      </c>
      <c r="E531" t="n">
        <v>1.706218181818182</v>
      </c>
    </row>
    <row r="532">
      <c r="A532" t="inlineStr">
        <is>
          <t>600711</t>
        </is>
      </c>
      <c r="B532" t="n">
        <v>0.001266157374190937</v>
      </c>
      <c r="C532" t="n">
        <v>69.9134199134199</v>
      </c>
      <c r="D532" t="n">
        <v>5.559854545454546</v>
      </c>
      <c r="E532" t="n">
        <v>4.507636363636363</v>
      </c>
    </row>
    <row r="533">
      <c r="A533" t="inlineStr">
        <is>
          <t>601995</t>
        </is>
      </c>
      <c r="B533" t="n">
        <v>0.00310341796623646</v>
      </c>
      <c r="C533" t="n">
        <v>69.89389920424401</v>
      </c>
      <c r="D533" t="n">
        <v>63.38746031746031</v>
      </c>
      <c r="E533" t="n">
        <v>19.01857142857143</v>
      </c>
    </row>
    <row r="534">
      <c r="A534" t="inlineStr">
        <is>
          <t>601218</t>
        </is>
      </c>
      <c r="B534" t="n">
        <v>0.0002384710496743701</v>
      </c>
      <c r="C534" t="n">
        <v>69.81132075471699</v>
      </c>
      <c r="D534" t="n">
        <v>3.211345454545455</v>
      </c>
      <c r="E534" t="n">
        <v>1.904327272727273</v>
      </c>
    </row>
    <row r="535">
      <c r="A535" t="inlineStr">
        <is>
          <t>002867</t>
        </is>
      </c>
      <c r="B535" t="n">
        <v>0.00289626657324409</v>
      </c>
      <c r="C535" t="n">
        <v>69.66173361522199</v>
      </c>
      <c r="D535" t="n">
        <v>23.18272727272727</v>
      </c>
      <c r="E535" t="n">
        <v>1.241818181818182</v>
      </c>
    </row>
    <row r="536">
      <c r="A536" t="inlineStr">
        <is>
          <t>002068</t>
        </is>
      </c>
      <c r="B536" t="n">
        <v>0.0007167635727815117</v>
      </c>
      <c r="C536" t="n">
        <v>69.62305986696231</v>
      </c>
      <c r="D536" t="n">
        <v>4.953454545454545</v>
      </c>
      <c r="E536" t="n">
        <v>2.044109090909091</v>
      </c>
    </row>
    <row r="537">
      <c r="A537" t="inlineStr">
        <is>
          <t>002107</t>
        </is>
      </c>
      <c r="B537" t="n">
        <v>0.001496974860549484</v>
      </c>
      <c r="C537" t="n">
        <v>69.61206896551727</v>
      </c>
      <c r="D537" t="n">
        <v>8.724109090909092</v>
      </c>
      <c r="E537" t="n">
        <v>1.912945454545454</v>
      </c>
    </row>
    <row r="538">
      <c r="A538" t="inlineStr">
        <is>
          <t>002507</t>
        </is>
      </c>
      <c r="B538" t="n">
        <v>0.005832809858214629</v>
      </c>
      <c r="C538" t="n">
        <v>69.45373467112599</v>
      </c>
      <c r="D538" t="n">
        <v>36.91229090909091</v>
      </c>
      <c r="E538" t="n">
        <v>1.619236363636364</v>
      </c>
    </row>
    <row r="539">
      <c r="A539" t="inlineStr">
        <is>
          <t>603601</t>
        </is>
      </c>
      <c r="B539" t="n">
        <v>0.001731086753962372</v>
      </c>
      <c r="C539" t="n">
        <v>69.18767507002801</v>
      </c>
      <c r="D539" t="n">
        <v>12.86254545454545</v>
      </c>
      <c r="E539" t="n">
        <v>3.911163636363636</v>
      </c>
    </row>
    <row r="540">
      <c r="A540" t="inlineStr">
        <is>
          <t>603131</t>
        </is>
      </c>
      <c r="B540" t="n">
        <v>0.003087496499240279</v>
      </c>
      <c r="C540" t="n">
        <v>69.17236142748673</v>
      </c>
      <c r="D540" t="n">
        <v>20.20490909090909</v>
      </c>
      <c r="E540" t="n">
        <v>2.816945454545455</v>
      </c>
    </row>
    <row r="541">
      <c r="A541" t="inlineStr">
        <is>
          <t>002001</t>
        </is>
      </c>
      <c r="B541" t="n">
        <v>0.002247371326311064</v>
      </c>
      <c r="C541" t="n">
        <v>69.1542288557214</v>
      </c>
      <c r="D541" t="n">
        <v>28.81414545454545</v>
      </c>
      <c r="E541" t="n">
        <v>1.341672727272727</v>
      </c>
    </row>
    <row r="542">
      <c r="A542" t="inlineStr">
        <is>
          <t>002499</t>
        </is>
      </c>
      <c r="B542" t="n">
        <v>0.0009276714292053293</v>
      </c>
      <c r="C542" t="n">
        <v>69.00452488687783</v>
      </c>
      <c r="D542" t="n">
        <v>4.151672727272728</v>
      </c>
      <c r="E542" t="n">
        <v>1.026436363636364</v>
      </c>
    </row>
    <row r="543">
      <c r="A543" t="inlineStr">
        <is>
          <t>600151</t>
        </is>
      </c>
      <c r="B543" t="n">
        <v>0.001556704469325175</v>
      </c>
      <c r="C543" t="n">
        <v>68.81720430107525</v>
      </c>
      <c r="D543" t="n">
        <v>6.0684</v>
      </c>
      <c r="E543" t="n">
        <v>2.126981818181818</v>
      </c>
    </row>
    <row r="544">
      <c r="A544" t="inlineStr">
        <is>
          <t>002837</t>
        </is>
      </c>
      <c r="B544" t="n">
        <v>0.004560890019419566</v>
      </c>
      <c r="C544" t="n">
        <v>68.81143878462915</v>
      </c>
      <c r="D544" t="n">
        <v>23.40130909090909</v>
      </c>
      <c r="E544" t="n">
        <v>3.225781818181818</v>
      </c>
    </row>
    <row r="545">
      <c r="A545" t="inlineStr">
        <is>
          <t>600861</t>
        </is>
      </c>
      <c r="B545" t="n">
        <v>0.004969513662705019</v>
      </c>
      <c r="C545" t="n">
        <v>68.79350348027845</v>
      </c>
      <c r="D545" t="n">
        <v>15.05916363636364</v>
      </c>
      <c r="E545" t="n">
        <v>2.156290909090909</v>
      </c>
    </row>
    <row r="546">
      <c r="A546" t="inlineStr">
        <is>
          <t>600161</t>
        </is>
      </c>
      <c r="B546" t="n">
        <v>0.005179467490841256</v>
      </c>
      <c r="C546" t="n">
        <v>68.76106194690266</v>
      </c>
      <c r="D546" t="n">
        <v>35.12345454545455</v>
      </c>
      <c r="E546" t="n">
        <v>1.159236363636363</v>
      </c>
    </row>
    <row r="547">
      <c r="A547" t="inlineStr">
        <is>
          <t>603669</t>
        </is>
      </c>
      <c r="B547" t="n">
        <v>0.0008585058658257029</v>
      </c>
      <c r="C547" t="n">
        <v>68.62348178137651</v>
      </c>
      <c r="D547" t="n">
        <v>7.689127272727274</v>
      </c>
      <c r="E547" t="n">
        <v>1.273818181818182</v>
      </c>
    </row>
    <row r="548">
      <c r="A548" t="inlineStr">
        <is>
          <t>601698</t>
        </is>
      </c>
      <c r="B548" t="n">
        <v>0.002091356940506707</v>
      </c>
      <c r="C548" t="n">
        <v>68.60036832412524</v>
      </c>
      <c r="D548" t="n">
        <v>18.31465454545455</v>
      </c>
      <c r="E548" t="n">
        <v>8.706581818181819</v>
      </c>
    </row>
    <row r="549">
      <c r="A549" t="inlineStr">
        <is>
          <t>002288</t>
        </is>
      </c>
      <c r="B549" t="n">
        <v>0.001403548750261753</v>
      </c>
      <c r="C549" t="n">
        <v>68.49593495934958</v>
      </c>
      <c r="D549" t="n">
        <v>6.178363636363637</v>
      </c>
      <c r="E549" t="n">
        <v>4.907018181818181</v>
      </c>
    </row>
    <row r="550">
      <c r="A550" t="inlineStr">
        <is>
          <t>600600</t>
        </is>
      </c>
      <c r="B550" t="n">
        <v>0.02019273053251755</v>
      </c>
      <c r="C550" t="n">
        <v>68.38501046224081</v>
      </c>
      <c r="D550" t="n">
        <v>69.40050909090908</v>
      </c>
      <c r="E550" t="n">
        <v>1.050363636363636</v>
      </c>
    </row>
    <row r="551">
      <c r="A551" t="inlineStr">
        <is>
          <t>688021</t>
        </is>
      </c>
      <c r="B551" t="n">
        <v>0.01491221091698484</v>
      </c>
      <c r="C551" t="n">
        <v>68.04407713498621</v>
      </c>
      <c r="D551" t="n">
        <v>54.47734545454546</v>
      </c>
      <c r="E551" t="n">
        <v>5.9616</v>
      </c>
    </row>
    <row r="552">
      <c r="A552" t="inlineStr">
        <is>
          <t>000633</t>
        </is>
      </c>
      <c r="B552" t="n">
        <v>0.0003734532804820852</v>
      </c>
      <c r="C552" t="n">
        <v>67.75818639798487</v>
      </c>
      <c r="D552" t="n">
        <v>4.186072727272728</v>
      </c>
      <c r="E552" t="n">
        <v>3.181636363636363</v>
      </c>
    </row>
    <row r="553">
      <c r="A553" t="inlineStr">
        <is>
          <t>600773</t>
        </is>
      </c>
      <c r="B553" t="n">
        <v>0.0003903084721674237</v>
      </c>
      <c r="C553" t="n">
        <v>67.59776536312849</v>
      </c>
      <c r="D553" t="n">
        <v>6.2756</v>
      </c>
      <c r="E553" t="n">
        <v>1.920472727272727</v>
      </c>
    </row>
    <row r="554">
      <c r="A554" t="inlineStr">
        <is>
          <t>000333</t>
        </is>
      </c>
      <c r="B554" t="n">
        <v>0.01378217614775311</v>
      </c>
      <c r="C554" t="n">
        <v>67.53521126760565</v>
      </c>
      <c r="D554" t="n">
        <v>67.5192</v>
      </c>
      <c r="E554" t="n">
        <v>0.4104363636363637</v>
      </c>
    </row>
    <row r="555">
      <c r="A555" t="inlineStr">
        <is>
          <t>600926</t>
        </is>
      </c>
      <c r="B555" t="n">
        <v>0.002372433764622124</v>
      </c>
      <c r="C555" t="n">
        <v>67.12643678160919</v>
      </c>
      <c r="D555" t="n">
        <v>10.64487272727273</v>
      </c>
      <c r="E555" t="n">
        <v>0.624</v>
      </c>
    </row>
    <row r="556">
      <c r="A556" t="inlineStr">
        <is>
          <t>600118</t>
        </is>
      </c>
      <c r="B556" t="n">
        <v>0.002220663344319646</v>
      </c>
      <c r="C556" t="n">
        <v>67.0755642787046</v>
      </c>
      <c r="D556" t="n">
        <v>32.92341818181819</v>
      </c>
      <c r="E556" t="n">
        <v>2.523745454545455</v>
      </c>
    </row>
    <row r="557">
      <c r="A557" t="inlineStr">
        <is>
          <t>601066</t>
        </is>
      </c>
      <c r="B557" t="n">
        <v>0.005964118598391479</v>
      </c>
      <c r="C557" t="n">
        <v>66.99426699426698</v>
      </c>
      <c r="D557" t="n">
        <v>40.0846909090909</v>
      </c>
      <c r="E557" t="n">
        <v>4.994036363636364</v>
      </c>
    </row>
    <row r="558">
      <c r="A558" t="inlineStr">
        <is>
          <t>601615</t>
        </is>
      </c>
      <c r="B558" t="n">
        <v>0.002466887405723815</v>
      </c>
      <c r="C558" t="n">
        <v>66.87548942834769</v>
      </c>
      <c r="D558" t="n">
        <v>14.27810909090909</v>
      </c>
      <c r="E558" t="n">
        <v>3.224981818181818</v>
      </c>
    </row>
    <row r="559">
      <c r="A559" t="inlineStr">
        <is>
          <t>002930</t>
        </is>
      </c>
      <c r="B559" t="n">
        <v>0.004871511302835747</v>
      </c>
      <c r="C559" t="n">
        <v>66.69708029197079</v>
      </c>
      <c r="D559" t="n">
        <v>16.04312727272728</v>
      </c>
      <c r="E559" t="n">
        <v>6.422654545454545</v>
      </c>
    </row>
    <row r="560">
      <c r="A560" t="inlineStr">
        <is>
          <t>600336</t>
        </is>
      </c>
      <c r="B560" t="n">
        <v>0.00147655226338507</v>
      </c>
      <c r="C560" t="n">
        <v>66.42857142857143</v>
      </c>
      <c r="D560" t="n">
        <v>6.589745454545454</v>
      </c>
      <c r="E560" t="n">
        <v>4.527709090909091</v>
      </c>
    </row>
    <row r="561">
      <c r="A561" t="inlineStr">
        <is>
          <t>000895</t>
        </is>
      </c>
      <c r="B561" t="n">
        <v>0.006809734120789551</v>
      </c>
      <c r="C561" t="n">
        <v>66.10893556425775</v>
      </c>
      <c r="D561" t="n">
        <v>43.90723636363636</v>
      </c>
      <c r="E561" t="n">
        <v>1.5996</v>
      </c>
    </row>
    <row r="562">
      <c r="A562" t="inlineStr">
        <is>
          <t>002254</t>
        </is>
      </c>
      <c r="B562" t="n">
        <v>0.001126997971293802</v>
      </c>
      <c r="C562" t="n">
        <v>65.87301587301586</v>
      </c>
      <c r="D562" t="n">
        <v>13.72709090909091</v>
      </c>
      <c r="E562" t="n">
        <v>1.684363636363636</v>
      </c>
    </row>
    <row r="563">
      <c r="A563" t="inlineStr">
        <is>
          <t>601016</t>
        </is>
      </c>
      <c r="B563" t="n">
        <v>0.0002929722188993314</v>
      </c>
      <c r="C563" t="n">
        <v>65.63876651982379</v>
      </c>
      <c r="D563" t="n">
        <v>2.600181818181818</v>
      </c>
      <c r="E563" t="n">
        <v>1.5188</v>
      </c>
    </row>
    <row r="564">
      <c r="A564" t="inlineStr">
        <is>
          <t>002661</t>
        </is>
      </c>
      <c r="B564" t="n">
        <v>0.003096224110940538</v>
      </c>
      <c r="C564" t="n">
        <v>65.56169429097606</v>
      </c>
      <c r="D564" t="n">
        <v>18.89410909090909</v>
      </c>
      <c r="E564" t="n">
        <v>3.542327272727273</v>
      </c>
    </row>
    <row r="565">
      <c r="A565" t="inlineStr">
        <is>
          <t>601717</t>
        </is>
      </c>
      <c r="B565" t="n">
        <v>0.002889840908828368</v>
      </c>
      <c r="C565" t="n">
        <v>65.21008403361344</v>
      </c>
      <c r="D565" t="n">
        <v>7.726581818181818</v>
      </c>
      <c r="E565" t="n">
        <v>2.233781818181818</v>
      </c>
    </row>
    <row r="566">
      <c r="A566" t="inlineStr">
        <is>
          <t>000956</t>
        </is>
      </c>
      <c r="B566" t="n">
        <v>0.001539786783151822</v>
      </c>
      <c r="C566" t="n">
        <v>65.18723994452149</v>
      </c>
      <c r="D566" t="n">
        <v>7.9856</v>
      </c>
      <c r="E566" t="n">
        <v>0</v>
      </c>
    </row>
    <row r="567">
      <c r="A567" t="inlineStr">
        <is>
          <t>000930</t>
        </is>
      </c>
      <c r="B567" t="n">
        <v>0.0005200132959787902</v>
      </c>
      <c r="C567" t="n">
        <v>65.02384737678857</v>
      </c>
      <c r="D567" t="n">
        <v>8.040618181818182</v>
      </c>
      <c r="E567" t="n">
        <v>4.166254545454546</v>
      </c>
    </row>
    <row r="568">
      <c r="A568" t="inlineStr">
        <is>
          <t>600597</t>
        </is>
      </c>
      <c r="B568" t="n">
        <v>0.002206368939003476</v>
      </c>
      <c r="C568" t="n">
        <v>64.79367866549603</v>
      </c>
      <c r="D568" t="n">
        <v>15.02130909090909</v>
      </c>
      <c r="E568" t="n">
        <v>1.792509090909091</v>
      </c>
    </row>
    <row r="569">
      <c r="A569" t="inlineStr">
        <is>
          <t>000916</t>
        </is>
      </c>
      <c r="B569" t="n">
        <v>0.002688336881771855</v>
      </c>
      <c r="C569" t="n">
        <v>64.55223880597015</v>
      </c>
      <c r="D569" t="n">
        <v>6.420872727272728</v>
      </c>
      <c r="E569" t="n">
        <v>1.948254545454545</v>
      </c>
    </row>
    <row r="570">
      <c r="A570" t="inlineStr">
        <is>
          <t>002210</t>
        </is>
      </c>
      <c r="B570" t="n">
        <v>0.0006880577433330721</v>
      </c>
      <c r="C570" t="n">
        <v>64.28571428571428</v>
      </c>
      <c r="D570" t="n">
        <v>1.626472727272727</v>
      </c>
      <c r="E570" t="n">
        <v>1.328181818181818</v>
      </c>
    </row>
    <row r="571">
      <c r="A571" t="inlineStr">
        <is>
          <t>600363</t>
        </is>
      </c>
      <c r="B571" t="n">
        <v>0.00521395620963054</v>
      </c>
      <c r="C571" t="n">
        <v>64.24201223657376</v>
      </c>
      <c r="D571" t="n">
        <v>19.01952727272728</v>
      </c>
      <c r="E571" t="n">
        <v>4.209454545454546</v>
      </c>
    </row>
    <row r="572">
      <c r="A572" t="inlineStr">
        <is>
          <t>002375</t>
        </is>
      </c>
      <c r="B572" t="n">
        <v>0.003519825956589889</v>
      </c>
      <c r="C572" t="n">
        <v>64.22018348623853</v>
      </c>
      <c r="D572" t="n">
        <v>9.092654545454545</v>
      </c>
      <c r="E572" t="n">
        <v>0.9956</v>
      </c>
    </row>
    <row r="573">
      <c r="A573" t="inlineStr">
        <is>
          <t>603087</t>
        </is>
      </c>
      <c r="B573" t="n">
        <v>0.03740585196208489</v>
      </c>
      <c r="C573" t="n">
        <v>63.96139504277252</v>
      </c>
      <c r="D573" t="n">
        <v>147.458231292517</v>
      </c>
      <c r="E573" t="n">
        <v>5.403945578231292</v>
      </c>
    </row>
    <row r="574">
      <c r="A574" t="inlineStr">
        <is>
          <t>601127</t>
        </is>
      </c>
      <c r="B574" t="n">
        <v>0.003463473137888292</v>
      </c>
      <c r="C574" t="n">
        <v>63.94230769230769</v>
      </c>
      <c r="D574" t="n">
        <v>10.66072727272727</v>
      </c>
      <c r="E574" t="n">
        <v>1.461563636363636</v>
      </c>
    </row>
    <row r="575">
      <c r="A575" t="inlineStr">
        <is>
          <t>000737</t>
        </is>
      </c>
      <c r="B575" t="n">
        <v>0.0005718728687834655</v>
      </c>
      <c r="C575" t="n">
        <v>63.86861313868613</v>
      </c>
      <c r="D575" t="n">
        <v>3.315090909090909</v>
      </c>
      <c r="E575" t="n">
        <v>0.834509090909091</v>
      </c>
    </row>
    <row r="576">
      <c r="A576" t="inlineStr">
        <is>
          <t>000981</t>
        </is>
      </c>
      <c r="B576" t="n">
        <v>0.0002327770982324541</v>
      </c>
      <c r="C576" t="n">
        <v>63.82978723404256</v>
      </c>
      <c r="D576" t="n">
        <v>1.696945454545455</v>
      </c>
      <c r="E576" t="n">
        <v>0.7620727272727272</v>
      </c>
    </row>
    <row r="577">
      <c r="A577" t="inlineStr">
        <is>
          <t>002517</t>
        </is>
      </c>
      <c r="B577" t="n">
        <v>0.00125903794256198</v>
      </c>
      <c r="C577" t="n">
        <v>63.76811594202898</v>
      </c>
      <c r="D577" t="n">
        <v>4.093854545454545</v>
      </c>
      <c r="E577" t="n">
        <v>3.595490909090909</v>
      </c>
    </row>
    <row r="578">
      <c r="A578" t="inlineStr">
        <is>
          <t>002481</t>
        </is>
      </c>
      <c r="B578" t="n">
        <v>0.002511654014331174</v>
      </c>
      <c r="C578" t="n">
        <v>63.48993288590603</v>
      </c>
      <c r="D578" t="n">
        <v>13.8624</v>
      </c>
      <c r="E578" t="n">
        <v>3.324727272727273</v>
      </c>
    </row>
    <row r="579">
      <c r="A579" t="inlineStr">
        <is>
          <t>002766</t>
        </is>
      </c>
      <c r="B579" t="n">
        <v>0.0004164023770591958</v>
      </c>
      <c r="C579" t="n">
        <v>63.29113924050633</v>
      </c>
      <c r="D579" t="n">
        <v>3.642581818181818</v>
      </c>
      <c r="E579" t="n">
        <v>1.287527272727273</v>
      </c>
    </row>
    <row r="580">
      <c r="A580" t="inlineStr">
        <is>
          <t>002723</t>
        </is>
      </c>
      <c r="B580" t="n">
        <v>0.002306093916250604</v>
      </c>
      <c r="C580" t="n">
        <v>63.28555678059538</v>
      </c>
      <c r="D580" t="n">
        <v>12.50669090909091</v>
      </c>
      <c r="E580" t="n">
        <v>2.307527272727273</v>
      </c>
    </row>
    <row r="581">
      <c r="A581" t="inlineStr">
        <is>
          <t>002425</t>
        </is>
      </c>
      <c r="B581" t="n">
        <v>0.005675816299234179</v>
      </c>
      <c r="C581" t="n">
        <v>63.25411334552102</v>
      </c>
      <c r="D581" t="n">
        <v>8.834509090909091</v>
      </c>
      <c r="E581" t="n">
        <v>6.164945454545455</v>
      </c>
    </row>
    <row r="582">
      <c r="A582" t="inlineStr">
        <is>
          <t>002950</t>
        </is>
      </c>
      <c r="B582" t="n">
        <v>0.003449175684338533</v>
      </c>
      <c r="C582" t="n">
        <v>63.23644933228594</v>
      </c>
      <c r="D582" t="n">
        <v>23.97076363636364</v>
      </c>
      <c r="E582" t="n">
        <v>7.755890909090908</v>
      </c>
    </row>
    <row r="583">
      <c r="A583" t="inlineStr">
        <is>
          <t>002643</t>
        </is>
      </c>
      <c r="B583" t="n">
        <v>0.001481796010918032</v>
      </c>
      <c r="C583" t="n">
        <v>63.00872093023256</v>
      </c>
      <c r="D583" t="n">
        <v>17.36549090909091</v>
      </c>
      <c r="E583" t="n">
        <v>1.631818181818182</v>
      </c>
    </row>
    <row r="584">
      <c r="A584" t="inlineStr">
        <is>
          <t>688686</t>
        </is>
      </c>
      <c r="B584" t="n">
        <v>0.01684217668350378</v>
      </c>
      <c r="C584" t="n">
        <v>62.76752767527674</v>
      </c>
      <c r="D584" t="n">
        <v>322.088</v>
      </c>
      <c r="E584" t="n">
        <v>15.0485</v>
      </c>
    </row>
    <row r="585">
      <c r="A585" t="inlineStr">
        <is>
          <t>600267</t>
        </is>
      </c>
      <c r="B585" t="n">
        <v>0.001705577395207317</v>
      </c>
      <c r="C585" t="n">
        <v>62.45247148288975</v>
      </c>
      <c r="D585" t="n">
        <v>15.31938181818182</v>
      </c>
      <c r="E585" t="n">
        <v>3.596981818181818</v>
      </c>
    </row>
    <row r="586">
      <c r="A586" t="inlineStr">
        <is>
          <t>603236</t>
        </is>
      </c>
      <c r="B586" t="n">
        <v>0.01307293065857828</v>
      </c>
      <c r="C586" t="n">
        <v>62.37154150197628</v>
      </c>
      <c r="D586" t="n">
        <v>182.7443272727273</v>
      </c>
      <c r="E586" t="n">
        <v>4.280254545454546</v>
      </c>
    </row>
    <row r="587">
      <c r="A587" t="inlineStr">
        <is>
          <t>002323</t>
        </is>
      </c>
      <c r="B587" t="n">
        <v>0.0002564494080857717</v>
      </c>
      <c r="C587" t="n">
        <v>62.16216216216215</v>
      </c>
      <c r="D587" t="n">
        <v>2.96</v>
      </c>
      <c r="E587" t="n">
        <v>1.425818181818181</v>
      </c>
    </row>
    <row r="588">
      <c r="A588" t="inlineStr">
        <is>
          <t>002991</t>
        </is>
      </c>
      <c r="B588" t="n">
        <v>0.01516453560059416</v>
      </c>
      <c r="C588" t="n">
        <v>62.15731947679626</v>
      </c>
      <c r="D588" t="n">
        <v>105.5394308943089</v>
      </c>
      <c r="E588" t="n">
        <v>7.641544715447155</v>
      </c>
    </row>
    <row r="589">
      <c r="A589" t="inlineStr">
        <is>
          <t>600433</t>
        </is>
      </c>
      <c r="B589" t="n">
        <v>0.0002651822356225345</v>
      </c>
      <c r="C589" t="n">
        <v>62.13592233009708</v>
      </c>
      <c r="D589" t="n">
        <v>3.480836363636364</v>
      </c>
      <c r="E589" t="n">
        <v>1.482181818181818</v>
      </c>
    </row>
    <row r="590">
      <c r="A590" t="inlineStr">
        <is>
          <t>600739</t>
        </is>
      </c>
      <c r="B590" t="n">
        <v>0.002946953892568551</v>
      </c>
      <c r="C590" t="n">
        <v>61.9718309859155</v>
      </c>
      <c r="D590" t="n">
        <v>21.41425454545455</v>
      </c>
      <c r="E590" t="n">
        <v>1.736763636363637</v>
      </c>
    </row>
    <row r="591">
      <c r="A591" t="inlineStr">
        <is>
          <t>002925</t>
        </is>
      </c>
      <c r="B591" t="n">
        <v>0.003784821466457481</v>
      </c>
      <c r="C591" t="n">
        <v>61.90926275992437</v>
      </c>
      <c r="D591" t="n">
        <v>57.65836363636364</v>
      </c>
      <c r="E591" t="n">
        <v>2.757163636363636</v>
      </c>
    </row>
    <row r="592">
      <c r="A592" t="inlineStr">
        <is>
          <t>002841</t>
        </is>
      </c>
      <c r="B592" t="n">
        <v>0.00488701546020859</v>
      </c>
      <c r="C592" t="n">
        <v>61.78736517719567</v>
      </c>
      <c r="D592" t="n">
        <v>94.77509090909092</v>
      </c>
      <c r="E592" t="n">
        <v>0.6362545454545455</v>
      </c>
    </row>
    <row r="593">
      <c r="A593" t="inlineStr">
        <is>
          <t>600521</t>
        </is>
      </c>
      <c r="B593" t="n">
        <v>0.008040003140993561</v>
      </c>
      <c r="C593" t="n">
        <v>61.77036561898652</v>
      </c>
      <c r="D593" t="n">
        <v>28.6944</v>
      </c>
      <c r="E593" t="n">
        <v>1.756290909090909</v>
      </c>
    </row>
    <row r="594">
      <c r="A594" t="inlineStr">
        <is>
          <t>603596</t>
        </is>
      </c>
      <c r="B594" t="n">
        <v>0.003519737199703255</v>
      </c>
      <c r="C594" t="n">
        <v>61.73664122137404</v>
      </c>
      <c r="D594" t="n">
        <v>32.31229090909091</v>
      </c>
      <c r="E594" t="n">
        <v>2.693927272727272</v>
      </c>
    </row>
    <row r="595">
      <c r="A595" t="inlineStr">
        <is>
          <t>600095</t>
        </is>
      </c>
      <c r="B595" t="n">
        <v>0.002156263422248014</v>
      </c>
      <c r="C595" t="n">
        <v>61.70212765957446</v>
      </c>
      <c r="D595" t="n">
        <v>12.19476363636364</v>
      </c>
      <c r="E595" t="n">
        <v>10.46985454545455</v>
      </c>
    </row>
    <row r="596">
      <c r="A596" t="inlineStr">
        <is>
          <t>600375</t>
        </is>
      </c>
      <c r="B596" t="n">
        <v>0.001488087599742762</v>
      </c>
      <c r="C596" t="n">
        <v>61.45610278372591</v>
      </c>
      <c r="D596" t="n">
        <v>6.697054545454546</v>
      </c>
      <c r="E596" t="n">
        <v>2.608181818181818</v>
      </c>
    </row>
    <row r="597">
      <c r="A597" t="inlineStr">
        <is>
          <t>600330</t>
        </is>
      </c>
      <c r="B597" t="n">
        <v>0.000525773447980726</v>
      </c>
      <c r="C597" t="n">
        <v>61.37820512820513</v>
      </c>
      <c r="D597" t="n">
        <v>9.597999999999999</v>
      </c>
      <c r="E597" t="n">
        <v>4.089527272727272</v>
      </c>
    </row>
    <row r="598">
      <c r="A598" t="inlineStr">
        <is>
          <t>002156</t>
        </is>
      </c>
      <c r="B598" t="n">
        <v>0.001494149990540062</v>
      </c>
      <c r="C598" t="n">
        <v>60.82224909310763</v>
      </c>
      <c r="D598" t="n">
        <v>24.46792727272727</v>
      </c>
      <c r="E598" t="n">
        <v>4.517818181818182</v>
      </c>
    </row>
    <row r="599">
      <c r="A599" t="inlineStr">
        <is>
          <t>600703</t>
        </is>
      </c>
      <c r="B599" t="n">
        <v>0.001764695660352723</v>
      </c>
      <c r="C599" t="n">
        <v>60.7832618025751</v>
      </c>
      <c r="D599" t="n">
        <v>24.92232727272727</v>
      </c>
      <c r="E599" t="n">
        <v>2.458181818181818</v>
      </c>
    </row>
    <row r="600">
      <c r="A600" t="inlineStr">
        <is>
          <t>603916</t>
        </is>
      </c>
      <c r="B600" t="n">
        <v>0.004706967084706064</v>
      </c>
      <c r="C600" t="n">
        <v>60.27118644067797</v>
      </c>
      <c r="D600" t="n">
        <v>24.75338181818181</v>
      </c>
      <c r="E600" t="n">
        <v>3.3044</v>
      </c>
    </row>
    <row r="601">
      <c r="A601" t="inlineStr">
        <is>
          <t>603960</t>
        </is>
      </c>
      <c r="B601" t="n">
        <v>0.0114117681617004</v>
      </c>
      <c r="C601" t="n">
        <v>59.92747053490481</v>
      </c>
      <c r="D601" t="n">
        <v>33.16083636363636</v>
      </c>
      <c r="E601" t="n">
        <v>1.902727272727273</v>
      </c>
    </row>
    <row r="602">
      <c r="A602" t="inlineStr">
        <is>
          <t>603993</t>
        </is>
      </c>
      <c r="B602" t="n">
        <v>0.0005334738321979156</v>
      </c>
      <c r="C602" t="n">
        <v>59.40860215053763</v>
      </c>
      <c r="D602" t="n">
        <v>4.278690909090908</v>
      </c>
      <c r="E602" t="n">
        <v>1.385854545454545</v>
      </c>
    </row>
    <row r="603">
      <c r="A603" t="inlineStr">
        <is>
          <t>600537</t>
        </is>
      </c>
      <c r="B603" t="n">
        <v>0.0004320897111967869</v>
      </c>
      <c r="C603" t="n">
        <v>59.40594059405942</v>
      </c>
      <c r="D603" t="n">
        <v>3.6124</v>
      </c>
      <c r="E603" t="n">
        <v>2.209018181818182</v>
      </c>
    </row>
    <row r="604">
      <c r="A604" t="inlineStr">
        <is>
          <t>000538</t>
        </is>
      </c>
      <c r="B604" t="n">
        <v>0.009817096960795387</v>
      </c>
      <c r="C604" t="n">
        <v>59.34331240946402</v>
      </c>
      <c r="D604" t="n">
        <v>97.06050909090909</v>
      </c>
      <c r="E604" t="n">
        <v>1.158763636363636</v>
      </c>
    </row>
    <row r="605">
      <c r="A605" t="inlineStr">
        <is>
          <t>002126</t>
        </is>
      </c>
      <c r="B605" t="n">
        <v>0.001387156741335105</v>
      </c>
      <c r="C605" t="n">
        <v>58.81523272214386</v>
      </c>
      <c r="D605" t="n">
        <v>11.48421818181818</v>
      </c>
      <c r="E605" t="n">
        <v>3.225709090909091</v>
      </c>
    </row>
    <row r="606">
      <c r="A606" t="inlineStr">
        <is>
          <t>600527</t>
        </is>
      </c>
      <c r="B606" t="n">
        <v>0.0003276667698968235</v>
      </c>
      <c r="C606" t="n">
        <v>58.64197530864195</v>
      </c>
      <c r="D606" t="n">
        <v>2.665709090909091</v>
      </c>
      <c r="E606" t="n">
        <v>5.269781818181818</v>
      </c>
    </row>
    <row r="607">
      <c r="A607" t="inlineStr">
        <is>
          <t>002582</t>
        </is>
      </c>
      <c r="B607" t="n">
        <v>0.001656067621442692</v>
      </c>
      <c r="C607" t="n">
        <v>58.4672435105068</v>
      </c>
      <c r="D607" t="n">
        <v>11.75167272727273</v>
      </c>
      <c r="E607" t="n">
        <v>4.626036363636364</v>
      </c>
    </row>
    <row r="608">
      <c r="A608" t="inlineStr">
        <is>
          <t>603758</t>
        </is>
      </c>
      <c r="B608" t="n">
        <v>0.001313358759643454</v>
      </c>
      <c r="C608" t="n">
        <v>58.39416058394158</v>
      </c>
      <c r="D608" t="n">
        <v>7.732654545454546</v>
      </c>
      <c r="E608" t="n">
        <v>1.419345454545455</v>
      </c>
    </row>
    <row r="609">
      <c r="A609" t="inlineStr">
        <is>
          <t>600228</t>
        </is>
      </c>
      <c r="B609" t="n">
        <v>0.001909226933401423</v>
      </c>
      <c r="C609" t="n">
        <v>58.36065573770492</v>
      </c>
      <c r="D609" t="n">
        <v>9.879490909090912</v>
      </c>
      <c r="E609" t="n">
        <v>0.9496000000000001</v>
      </c>
    </row>
    <row r="610">
      <c r="A610" t="inlineStr">
        <is>
          <t>002472</t>
        </is>
      </c>
      <c r="B610" t="n">
        <v>0.0006564813542092549</v>
      </c>
      <c r="C610" t="n">
        <v>58.23970037453184</v>
      </c>
      <c r="D610" t="n">
        <v>6.006145454545455</v>
      </c>
      <c r="E610" t="n">
        <v>1.638436363636364</v>
      </c>
    </row>
    <row r="611">
      <c r="A611" t="inlineStr">
        <is>
          <t>603880</t>
        </is>
      </c>
      <c r="B611" t="n">
        <v>0.002078134835091424</v>
      </c>
      <c r="C611" t="n">
        <v>58.18431911966988</v>
      </c>
      <c r="D611" t="n">
        <v>12.76927272727273</v>
      </c>
      <c r="E611" t="n">
        <v>6.816763636363637</v>
      </c>
    </row>
    <row r="612">
      <c r="A612" t="inlineStr">
        <is>
          <t>603966</t>
        </is>
      </c>
      <c r="B612" t="n">
        <v>0.002392233784548839</v>
      </c>
      <c r="C612" t="n">
        <v>58.04828973843059</v>
      </c>
      <c r="D612" t="n">
        <v>12.54090909090909</v>
      </c>
      <c r="E612" t="n">
        <v>1.757127272727273</v>
      </c>
    </row>
    <row r="613">
      <c r="A613" t="inlineStr">
        <is>
          <t>603439</t>
        </is>
      </c>
      <c r="B613" t="n">
        <v>0.006031307973830628</v>
      </c>
      <c r="C613" t="n">
        <v>57.84499054820416</v>
      </c>
      <c r="D613" t="n">
        <v>26.40225806451613</v>
      </c>
      <c r="E613" t="n">
        <v>14.28129032258064</v>
      </c>
    </row>
    <row r="614">
      <c r="A614" t="inlineStr">
        <is>
          <t>000504</t>
        </is>
      </c>
      <c r="B614" t="n">
        <v>0.002714783648024384</v>
      </c>
      <c r="C614" t="n">
        <v>57.33015494636471</v>
      </c>
      <c r="D614" t="n">
        <v>10.53938181818182</v>
      </c>
      <c r="E614" t="n">
        <v>0.3644</v>
      </c>
    </row>
    <row r="615">
      <c r="A615" t="inlineStr">
        <is>
          <t>601882</t>
        </is>
      </c>
      <c r="B615" t="n">
        <v>0.002404130908354845</v>
      </c>
      <c r="C615" t="n">
        <v>57.10267229254571</v>
      </c>
      <c r="D615" t="n">
        <v>9.668254545454545</v>
      </c>
      <c r="E615" t="n">
        <v>0.7637454545454544</v>
      </c>
    </row>
    <row r="616">
      <c r="A616" t="inlineStr">
        <is>
          <t>601968</t>
        </is>
      </c>
      <c r="B616" t="n">
        <v>0.001435561282252594</v>
      </c>
      <c r="C616" t="n">
        <v>56.94444444444444</v>
      </c>
      <c r="D616" t="n">
        <v>6.304363636363637</v>
      </c>
      <c r="E616" t="n">
        <v>0.7582181818181819</v>
      </c>
    </row>
    <row r="617">
      <c r="A617" t="inlineStr">
        <is>
          <t>002487</t>
        </is>
      </c>
      <c r="B617" t="n">
        <v>0.002023255026690841</v>
      </c>
      <c r="C617" t="n">
        <v>56.86274509803923</v>
      </c>
      <c r="D617" t="n">
        <v>6.969527272727273</v>
      </c>
      <c r="E617" t="n">
        <v>2.498545454545454</v>
      </c>
    </row>
    <row r="618">
      <c r="A618" t="inlineStr">
        <is>
          <t>603260</t>
        </is>
      </c>
      <c r="B618" t="n">
        <v>0.003611516920343604</v>
      </c>
      <c r="C618" t="n">
        <v>56.81492109038737</v>
      </c>
      <c r="D618" t="n">
        <v>30.19709090909091</v>
      </c>
      <c r="E618" t="n">
        <v>1.142872727272727</v>
      </c>
    </row>
    <row r="619">
      <c r="A619" t="inlineStr">
        <is>
          <t>600779</t>
        </is>
      </c>
      <c r="B619" t="n">
        <v>0.01274952703998843</v>
      </c>
      <c r="C619" t="n">
        <v>56.75279457577425</v>
      </c>
      <c r="D619" t="n">
        <v>60.64574545454546</v>
      </c>
      <c r="E619" t="n">
        <v>1.238436363636364</v>
      </c>
    </row>
    <row r="620">
      <c r="A620" t="inlineStr">
        <is>
          <t>000831</t>
        </is>
      </c>
      <c r="B620" t="n">
        <v>0.001033441641073416</v>
      </c>
      <c r="C620" t="n">
        <v>56.60535117056855</v>
      </c>
      <c r="D620" t="n">
        <v>12.70741818181818</v>
      </c>
      <c r="E620" t="n">
        <v>3.589163636363636</v>
      </c>
    </row>
    <row r="621">
      <c r="A621" t="inlineStr">
        <is>
          <t>002250</t>
        </is>
      </c>
      <c r="B621" t="n">
        <v>0.003410883555967574</v>
      </c>
      <c r="C621" t="n">
        <v>56.54952076677316</v>
      </c>
      <c r="D621" t="n">
        <v>21.06894545454545</v>
      </c>
      <c r="E621" t="n">
        <v>0.8135272727272728</v>
      </c>
    </row>
    <row r="622">
      <c r="A622" t="inlineStr">
        <is>
          <t>002283</t>
        </is>
      </c>
      <c r="B622" t="n">
        <v>0.0012393732695626</v>
      </c>
      <c r="C622" t="n">
        <v>56.54596100278552</v>
      </c>
      <c r="D622" t="n">
        <v>5.104436363636363</v>
      </c>
      <c r="E622" t="n">
        <v>2.242509090909091</v>
      </c>
    </row>
    <row r="623">
      <c r="A623" t="inlineStr">
        <is>
          <t>000015</t>
        </is>
      </c>
      <c r="B623" t="n">
        <v>0.0005490247429718437</v>
      </c>
      <c r="C623" t="n">
        <v>56.39269406392693</v>
      </c>
      <c r="D623" t="n">
        <v>5.531672727272728</v>
      </c>
      <c r="E623" t="n">
        <v>0</v>
      </c>
    </row>
    <row r="624">
      <c r="A624" t="inlineStr">
        <is>
          <t>603225</t>
        </is>
      </c>
      <c r="B624" t="n">
        <v>0.001103534526394824</v>
      </c>
      <c r="C624" t="n">
        <v>56.33074935400517</v>
      </c>
      <c r="D624" t="n">
        <v>11.52421818181818</v>
      </c>
      <c r="E624" t="n">
        <v>0.9206909090909091</v>
      </c>
    </row>
    <row r="625">
      <c r="A625" t="inlineStr">
        <is>
          <t>002028</t>
        </is>
      </c>
      <c r="B625" t="n">
        <v>0.002706578151805964</v>
      </c>
      <c r="C625" t="n">
        <v>56.25457205559619</v>
      </c>
      <c r="D625" t="n">
        <v>20.46229090909091</v>
      </c>
      <c r="E625" t="n">
        <v>4.4196</v>
      </c>
    </row>
    <row r="626">
      <c r="A626" t="inlineStr">
        <is>
          <t>002556</t>
        </is>
      </c>
      <c r="B626" t="n">
        <v>0.0005980180084319529</v>
      </c>
      <c r="C626" t="n">
        <v>56.10687022900762</v>
      </c>
      <c r="D626" t="n">
        <v>7.991781818181817</v>
      </c>
      <c r="E626" t="n">
        <v>3.159236363636364</v>
      </c>
    </row>
    <row r="627">
      <c r="A627" t="inlineStr">
        <is>
          <t>688037</t>
        </is>
      </c>
      <c r="B627" t="n">
        <v>0.01086253942669595</v>
      </c>
      <c r="C627" t="n">
        <v>56.08884746815781</v>
      </c>
      <c r="D627" t="n">
        <v>111.5333211678832</v>
      </c>
      <c r="E627" t="n">
        <v>15.70040145985401</v>
      </c>
    </row>
    <row r="628">
      <c r="A628" t="inlineStr">
        <is>
          <t>600197</t>
        </is>
      </c>
      <c r="B628" t="n">
        <v>0.004724693450233776</v>
      </c>
      <c r="C628" t="n">
        <v>56.0792349726776</v>
      </c>
      <c r="D628" t="n">
        <v>18.45974545454546</v>
      </c>
      <c r="E628" t="n">
        <v>3.599127272727273</v>
      </c>
    </row>
    <row r="629">
      <c r="A629" t="inlineStr">
        <is>
          <t>000807</t>
        </is>
      </c>
      <c r="B629" t="n">
        <v>0.001397422179726432</v>
      </c>
      <c r="C629" t="n">
        <v>56.07675906183369</v>
      </c>
      <c r="D629" t="n">
        <v>5.627345454545455</v>
      </c>
      <c r="E629" t="n">
        <v>3.294072727272727</v>
      </c>
    </row>
    <row r="630">
      <c r="A630" t="inlineStr">
        <is>
          <t>000725</t>
        </is>
      </c>
      <c r="B630" t="n">
        <v>0.0004026192699319713</v>
      </c>
      <c r="C630" t="n">
        <v>55.99022004889975</v>
      </c>
      <c r="D630" t="n">
        <v>4.887454545454545</v>
      </c>
      <c r="E630" t="n">
        <v>2.8616</v>
      </c>
    </row>
    <row r="631">
      <c r="A631" t="inlineStr">
        <is>
          <t>002259</t>
        </is>
      </c>
      <c r="B631" t="n">
        <v>0.0004914405896936147</v>
      </c>
      <c r="C631" t="n">
        <v>55.96330275229355</v>
      </c>
      <c r="D631" t="n">
        <v>2.793672727272727</v>
      </c>
      <c r="E631" t="n">
        <v>0.9367636363636365</v>
      </c>
    </row>
    <row r="632">
      <c r="A632" t="inlineStr">
        <is>
          <t>002610</t>
        </is>
      </c>
      <c r="B632" t="n">
        <v>0.0004737627197593051</v>
      </c>
      <c r="C632" t="n">
        <v>55.69620253164555</v>
      </c>
      <c r="D632" t="n">
        <v>1.992327272727273</v>
      </c>
      <c r="E632" t="n">
        <v>4.233127272727272</v>
      </c>
    </row>
    <row r="633">
      <c r="A633" t="inlineStr">
        <is>
          <t>600570</t>
        </is>
      </c>
      <c r="B633" t="n">
        <v>0.01062649836171716</v>
      </c>
      <c r="C633" t="n">
        <v>55.6784417299439</v>
      </c>
      <c r="D633" t="n">
        <v>87.74043636363638</v>
      </c>
      <c r="E633" t="n">
        <v>1.792872727272727</v>
      </c>
    </row>
    <row r="634">
      <c r="A634" t="inlineStr">
        <is>
          <t>600246</t>
        </is>
      </c>
      <c r="B634" t="n">
        <v>0.0009843792682083536</v>
      </c>
      <c r="C634" t="n">
        <v>55.58139534883721</v>
      </c>
      <c r="D634" t="n">
        <v>7.227381818181818</v>
      </c>
      <c r="E634" t="n">
        <v>0.8133454545454545</v>
      </c>
    </row>
    <row r="635">
      <c r="A635" t="inlineStr">
        <is>
          <t>603466</t>
        </is>
      </c>
      <c r="B635" t="n">
        <v>0.002901299466580946</v>
      </c>
      <c r="C635" t="n">
        <v>55.43478260869563</v>
      </c>
      <c r="D635" t="n">
        <v>18.33345454545455</v>
      </c>
      <c r="E635" t="n">
        <v>5.127745454545455</v>
      </c>
    </row>
    <row r="636">
      <c r="A636" t="inlineStr">
        <is>
          <t>002402</t>
        </is>
      </c>
      <c r="B636" t="n">
        <v>0.0009235398374090827</v>
      </c>
      <c r="C636" t="n">
        <v>55.02771179730797</v>
      </c>
      <c r="D636" t="n">
        <v>15.78843636363636</v>
      </c>
      <c r="E636" t="n">
        <v>5.281418181818181</v>
      </c>
    </row>
    <row r="637">
      <c r="A637" t="inlineStr">
        <is>
          <t>002469</t>
        </is>
      </c>
      <c r="B637" t="n">
        <v>0.0003632860333036599</v>
      </c>
      <c r="C637" t="n">
        <v>55.01355013550135</v>
      </c>
      <c r="D637" t="n">
        <v>4.829272727272728</v>
      </c>
      <c r="E637" t="n">
        <v>2.030254545454546</v>
      </c>
    </row>
    <row r="638">
      <c r="A638" t="inlineStr">
        <is>
          <t>000039</t>
        </is>
      </c>
      <c r="B638" t="n">
        <v>0.003421563572782752</v>
      </c>
      <c r="C638" t="n">
        <v>54.99485066941296</v>
      </c>
      <c r="D638" t="n">
        <v>9.995963636363637</v>
      </c>
      <c r="E638" t="n">
        <v>1.197890909090909</v>
      </c>
    </row>
    <row r="639">
      <c r="A639" t="inlineStr">
        <is>
          <t>000016</t>
        </is>
      </c>
      <c r="B639" t="n">
        <v>0.001108377654630632</v>
      </c>
      <c r="C639" t="n">
        <v>54.90654205607475</v>
      </c>
      <c r="D639" t="n">
        <v>7.104436363636363</v>
      </c>
      <c r="E639" t="n">
        <v>5.547672727272728</v>
      </c>
    </row>
    <row r="640">
      <c r="A640" t="inlineStr">
        <is>
          <t>000488</t>
        </is>
      </c>
      <c r="B640" t="n">
        <v>0.0004521811536747078</v>
      </c>
      <c r="C640" t="n">
        <v>54.64362850971922</v>
      </c>
      <c r="D640" t="n">
        <v>5.454181818181818</v>
      </c>
      <c r="E640" t="n">
        <v>2.419309090909091</v>
      </c>
    </row>
    <row r="641">
      <c r="A641" t="inlineStr">
        <is>
          <t>600165</t>
        </is>
      </c>
      <c r="B641" t="n">
        <v>0.001764320731833334</v>
      </c>
      <c r="C641" t="n">
        <v>54.63917525773196</v>
      </c>
      <c r="D641" t="n">
        <v>5.784618181818182</v>
      </c>
      <c r="E641" t="n">
        <v>4.001745454545454</v>
      </c>
    </row>
    <row r="642">
      <c r="A642" t="inlineStr">
        <is>
          <t>600753</t>
        </is>
      </c>
      <c r="B642" t="n">
        <v>0.002403799287172346</v>
      </c>
      <c r="C642" t="n">
        <v>54.56171735241504</v>
      </c>
      <c r="D642" t="n">
        <v>13.17389090909091</v>
      </c>
      <c r="E642" t="n">
        <v>2.36130909090909</v>
      </c>
    </row>
    <row r="643">
      <c r="A643" t="inlineStr">
        <is>
          <t>600006</t>
        </is>
      </c>
      <c r="B643" t="n">
        <v>0.001506423714565746</v>
      </c>
      <c r="C643" t="n">
        <v>54.52538631346577</v>
      </c>
      <c r="D643" t="n">
        <v>5.058690909090909</v>
      </c>
      <c r="E643" t="n">
        <v>2.271127272727273</v>
      </c>
    </row>
    <row r="644">
      <c r="A644" t="inlineStr">
        <is>
          <t>603855</t>
        </is>
      </c>
      <c r="B644" t="n">
        <v>0.004531150264322112</v>
      </c>
      <c r="C644" t="n">
        <v>54.48851774530272</v>
      </c>
      <c r="D644" t="n">
        <v>14.24269090909091</v>
      </c>
      <c r="E644" t="n">
        <v>1.442290909090909</v>
      </c>
    </row>
    <row r="645">
      <c r="A645" t="inlineStr">
        <is>
          <t>600219</t>
        </is>
      </c>
      <c r="B645" t="n">
        <v>0.000280884750441739</v>
      </c>
      <c r="C645" t="n">
        <v>54.46009389671362</v>
      </c>
      <c r="D645" t="n">
        <v>2.398654545454546</v>
      </c>
      <c r="E645" t="n">
        <v>1.099054545454546</v>
      </c>
    </row>
    <row r="646">
      <c r="A646" t="inlineStr">
        <is>
          <t>000691</t>
        </is>
      </c>
      <c r="B646" t="n">
        <v>0.000493700981159554</v>
      </c>
      <c r="C646" t="n">
        <v>54.04699738903395</v>
      </c>
      <c r="D646" t="n">
        <v>4.714763636363636</v>
      </c>
      <c r="E646" t="n">
        <v>2.532036363636363</v>
      </c>
    </row>
    <row r="647">
      <c r="A647" t="inlineStr">
        <is>
          <t>002331</t>
        </is>
      </c>
      <c r="B647" t="n">
        <v>0.0003385086795711851</v>
      </c>
      <c r="C647" t="n">
        <v>53.8065843621399</v>
      </c>
      <c r="D647" t="n">
        <v>10.95149090909091</v>
      </c>
      <c r="E647" t="n">
        <v>2.202072727272727</v>
      </c>
    </row>
    <row r="648">
      <c r="A648" t="inlineStr">
        <is>
          <t>601038</t>
        </is>
      </c>
      <c r="B648" t="n">
        <v>0.002219309701481614</v>
      </c>
      <c r="C648" t="n">
        <v>53.74800637958535</v>
      </c>
      <c r="D648" t="n">
        <v>9.546581818181817</v>
      </c>
      <c r="E648" t="n">
        <v>2.833672727272728</v>
      </c>
    </row>
    <row r="649">
      <c r="A649" t="inlineStr">
        <is>
          <t>002390</t>
        </is>
      </c>
      <c r="B649" t="n">
        <v>0.0007957723737502621</v>
      </c>
      <c r="C649" t="n">
        <v>53.56489945155394</v>
      </c>
      <c r="D649" t="n">
        <v>5.751709090909091</v>
      </c>
      <c r="E649" t="n">
        <v>1.253890909090909</v>
      </c>
    </row>
    <row r="650">
      <c r="A650" t="inlineStr">
        <is>
          <t>000426</t>
        </is>
      </c>
      <c r="B650" t="n">
        <v>0.001039594168503512</v>
      </c>
      <c r="C650" t="n">
        <v>53.33333333333332</v>
      </c>
      <c r="D650" t="n">
        <v>6.771672727272728</v>
      </c>
      <c r="E650" t="n">
        <v>1.684654545454545</v>
      </c>
    </row>
    <row r="651">
      <c r="A651" t="inlineStr">
        <is>
          <t>000534</t>
        </is>
      </c>
      <c r="B651" t="n">
        <v>0.001224195684485323</v>
      </c>
      <c r="C651" t="n">
        <v>53.32581736189403</v>
      </c>
      <c r="D651" t="n">
        <v>10.94010909090909</v>
      </c>
      <c r="E651" t="n">
        <v>1.174981818181818</v>
      </c>
    </row>
    <row r="652">
      <c r="A652" t="inlineStr">
        <is>
          <t>603100</t>
        </is>
      </c>
      <c r="B652" t="n">
        <v>0.0009329286482108568</v>
      </c>
      <c r="C652" t="n">
        <v>53.27669902912622</v>
      </c>
      <c r="D652" t="n">
        <v>9.643818181818183</v>
      </c>
      <c r="E652" t="n">
        <v>0.9763636363636363</v>
      </c>
    </row>
    <row r="653">
      <c r="A653" t="inlineStr">
        <is>
          <t>600803</t>
        </is>
      </c>
      <c r="B653" t="n">
        <v>0.001154462464631235</v>
      </c>
      <c r="C653" t="n">
        <v>53.00601202404809</v>
      </c>
      <c r="D653" t="n">
        <v>11.40181818181818</v>
      </c>
      <c r="E653" t="n">
        <v>0.851709090909091</v>
      </c>
    </row>
    <row r="654">
      <c r="A654" t="inlineStr">
        <is>
          <t>600371</t>
        </is>
      </c>
      <c r="B654" t="n">
        <v>0.002280127106658826</v>
      </c>
      <c r="C654" t="n">
        <v>52.94797687861272</v>
      </c>
      <c r="D654" t="n">
        <v>12.61978181818182</v>
      </c>
      <c r="E654" t="n">
        <v>7.738181818181818</v>
      </c>
    </row>
    <row r="655">
      <c r="A655" t="inlineStr">
        <is>
          <t>600459</t>
        </is>
      </c>
      <c r="B655" t="n">
        <v>0.004328722102552003</v>
      </c>
      <c r="C655" t="n">
        <v>52.92047853624207</v>
      </c>
      <c r="D655" t="n">
        <v>21.08934545454545</v>
      </c>
      <c r="E655" t="n">
        <v>4.013272727272728</v>
      </c>
    </row>
    <row r="656">
      <c r="A656" t="inlineStr">
        <is>
          <t>600203</t>
        </is>
      </c>
      <c r="B656" t="n">
        <v>0.001001193932956904</v>
      </c>
      <c r="C656" t="n">
        <v>52.76872964169384</v>
      </c>
      <c r="D656" t="n">
        <v>8.88298181818182</v>
      </c>
      <c r="E656" t="n">
        <v>3.514836363636364</v>
      </c>
    </row>
    <row r="657">
      <c r="A657" t="inlineStr">
        <is>
          <t>000837</t>
        </is>
      </c>
      <c r="B657" t="n">
        <v>0.000902373187043476</v>
      </c>
      <c r="C657" t="n">
        <v>52.53012048192769</v>
      </c>
      <c r="D657" t="n">
        <v>5.014618181818181</v>
      </c>
      <c r="E657" t="n">
        <v>1.233127272727273</v>
      </c>
    </row>
    <row r="658">
      <c r="A658" t="inlineStr">
        <is>
          <t>600460</t>
        </is>
      </c>
      <c r="B658" t="n">
        <v>0.002256788853007334</v>
      </c>
      <c r="C658" t="n">
        <v>51.87969924812028</v>
      </c>
      <c r="D658" t="n">
        <v>17.34472727272727</v>
      </c>
      <c r="E658" t="n">
        <v>4.069236363636364</v>
      </c>
    </row>
    <row r="659">
      <c r="A659" t="inlineStr">
        <is>
          <t>600039</t>
        </is>
      </c>
      <c r="B659" t="n">
        <v>0.0002580311961234259</v>
      </c>
      <c r="C659" t="n">
        <v>51.75718849840256</v>
      </c>
      <c r="D659" t="n">
        <v>4.094981818181819</v>
      </c>
      <c r="E659" t="n">
        <v>0.8590909090909091</v>
      </c>
    </row>
    <row r="660">
      <c r="A660" t="inlineStr">
        <is>
          <t>603786</t>
        </is>
      </c>
      <c r="B660" t="n">
        <v>0.004778821041109234</v>
      </c>
      <c r="C660" t="n">
        <v>51.68890742285237</v>
      </c>
      <c r="D660" t="n">
        <v>66.50858181818182</v>
      </c>
      <c r="E660" t="n">
        <v>2.910472727272727</v>
      </c>
    </row>
    <row r="661">
      <c r="A661" t="inlineStr">
        <is>
          <t>688099</t>
        </is>
      </c>
      <c r="B661" t="n">
        <v>0.006115366800938531</v>
      </c>
      <c r="C661" t="n">
        <v>51.29014293669947</v>
      </c>
      <c r="D661" t="n">
        <v>63.64218181818181</v>
      </c>
      <c r="E661" t="n">
        <v>5.069309090909091</v>
      </c>
    </row>
    <row r="662">
      <c r="A662" t="inlineStr">
        <is>
          <t>002263</t>
        </is>
      </c>
      <c r="B662" t="n">
        <v>0.0002055778688886147</v>
      </c>
      <c r="C662" t="n">
        <v>51.23152709359606</v>
      </c>
      <c r="D662" t="n">
        <v>2.418654545454546</v>
      </c>
      <c r="E662" t="n">
        <v>2.675890909090909</v>
      </c>
    </row>
    <row r="663">
      <c r="A663" t="inlineStr">
        <is>
          <t>688166</t>
        </is>
      </c>
      <c r="B663" t="n">
        <v>0.004804235761684702</v>
      </c>
      <c r="C663" t="n">
        <v>50.92502434274586</v>
      </c>
      <c r="D663" t="n">
        <v>49.8972</v>
      </c>
      <c r="E663" t="n">
        <v>5.246909090909091</v>
      </c>
    </row>
    <row r="664">
      <c r="A664" t="inlineStr">
        <is>
          <t>002105</t>
        </is>
      </c>
      <c r="B664" t="n">
        <v>0.001483924442920933</v>
      </c>
      <c r="C664" t="n">
        <v>50.81632653061223</v>
      </c>
      <c r="D664" t="n">
        <v>6.963672727272727</v>
      </c>
      <c r="E664" t="n">
        <v>3.026872727272727</v>
      </c>
    </row>
    <row r="665">
      <c r="A665" t="inlineStr">
        <is>
          <t>000589</t>
        </is>
      </c>
      <c r="B665" t="n">
        <v>0.000932645665967369</v>
      </c>
      <c r="C665" t="n">
        <v>50.76586433260393</v>
      </c>
      <c r="D665" t="n">
        <v>5.154181818181819</v>
      </c>
      <c r="E665" t="n">
        <v>2.408690909090909</v>
      </c>
    </row>
    <row r="666">
      <c r="A666" t="inlineStr">
        <is>
          <t>600263</t>
        </is>
      </c>
      <c r="B666" t="n">
        <v>0.0002430604057122761</v>
      </c>
      <c r="C666" t="n">
        <v>50.59578368469293</v>
      </c>
      <c r="D666" t="n">
        <v>14.35716363636363</v>
      </c>
      <c r="E666" t="n">
        <v>0</v>
      </c>
    </row>
    <row r="667">
      <c r="A667" t="inlineStr">
        <is>
          <t>600529</t>
        </is>
      </c>
      <c r="B667" t="n">
        <v>0.008174979574465797</v>
      </c>
      <c r="C667" t="n">
        <v>50.31298904538342</v>
      </c>
      <c r="D667" t="n">
        <v>43.49487272727273</v>
      </c>
      <c r="E667" t="n">
        <v>2.727709090909091</v>
      </c>
    </row>
    <row r="668">
      <c r="A668" t="inlineStr">
        <is>
          <t>000881</t>
        </is>
      </c>
      <c r="B668" t="n">
        <v>0.0008808738680949198</v>
      </c>
      <c r="C668" t="n">
        <v>50.21834061135371</v>
      </c>
      <c r="D668" t="n">
        <v>8.463454545454544</v>
      </c>
      <c r="E668" t="n">
        <v>2.1</v>
      </c>
    </row>
    <row r="669">
      <c r="A669" t="inlineStr">
        <is>
          <t>600538</t>
        </is>
      </c>
      <c r="B669" t="n">
        <v>0.0008253782386607896</v>
      </c>
      <c r="C669" t="n">
        <v>49.8881431767338</v>
      </c>
      <c r="D669" t="n">
        <v>6.505527272727273</v>
      </c>
      <c r="E669" t="n">
        <v>2.383672727272727</v>
      </c>
    </row>
    <row r="670">
      <c r="A670" t="inlineStr">
        <is>
          <t>600733</t>
        </is>
      </c>
      <c r="B670" t="n">
        <v>0.0007063626273097873</v>
      </c>
      <c r="C670" t="n">
        <v>49.8371335504886</v>
      </c>
      <c r="D670" t="n">
        <v>6.785745454545454</v>
      </c>
      <c r="E670" t="n">
        <v>2.050836363636364</v>
      </c>
    </row>
    <row r="671">
      <c r="A671" t="inlineStr">
        <is>
          <t>000987</t>
        </is>
      </c>
      <c r="B671" t="n">
        <v>0.005897579083033643</v>
      </c>
      <c r="C671" t="n">
        <v>49.67948717948718</v>
      </c>
      <c r="D671" t="n">
        <v>13.89934545454545</v>
      </c>
      <c r="E671" t="n">
        <v>1.295345454545455</v>
      </c>
    </row>
    <row r="672">
      <c r="A672" t="inlineStr">
        <is>
          <t>601878</t>
        </is>
      </c>
      <c r="B672" t="n">
        <v>0.002237133606988425</v>
      </c>
      <c r="C672" t="n">
        <v>49.32735426008969</v>
      </c>
      <c r="D672" t="n">
        <v>13.07705454545454</v>
      </c>
      <c r="E672" t="n">
        <v>3.875854545454546</v>
      </c>
    </row>
    <row r="673">
      <c r="A673" t="inlineStr">
        <is>
          <t>002184</t>
        </is>
      </c>
      <c r="B673" t="n">
        <v>0.000905376221083618</v>
      </c>
      <c r="C673" t="n">
        <v>49.19517102615696</v>
      </c>
      <c r="D673" t="n">
        <v>13.51701818181818</v>
      </c>
      <c r="E673" t="n">
        <v>4.994290909090909</v>
      </c>
    </row>
    <row r="674">
      <c r="A674" t="inlineStr">
        <is>
          <t>002853</t>
        </is>
      </c>
      <c r="B674" t="n">
        <v>0.00216258079884933</v>
      </c>
      <c r="C674" t="n">
        <v>49.11868390129259</v>
      </c>
      <c r="D674" t="n">
        <v>21.25083636363636</v>
      </c>
      <c r="E674" t="n">
        <v>3.167163636363636</v>
      </c>
    </row>
    <row r="675">
      <c r="A675" t="inlineStr">
        <is>
          <t>603856</t>
        </is>
      </c>
      <c r="B675" t="n">
        <v>0.001809919699789233</v>
      </c>
      <c r="C675" t="n">
        <v>49.0276356192426</v>
      </c>
      <c r="D675" t="n">
        <v>13.5028</v>
      </c>
      <c r="E675" t="n">
        <v>5.410581818181818</v>
      </c>
    </row>
    <row r="676">
      <c r="A676" t="inlineStr">
        <is>
          <t>603686</t>
        </is>
      </c>
      <c r="B676" t="n">
        <v>0.004924597177309757</v>
      </c>
      <c r="C676" t="n">
        <v>48.62475442043224</v>
      </c>
      <c r="D676" t="n">
        <v>18.77003636363636</v>
      </c>
      <c r="E676" t="n">
        <v>2.895781818181818</v>
      </c>
    </row>
    <row r="677">
      <c r="A677" t="inlineStr">
        <is>
          <t>600549</t>
        </is>
      </c>
      <c r="B677" t="n">
        <v>0.0009302795991772239</v>
      </c>
      <c r="C677" t="n">
        <v>48.27018121911038</v>
      </c>
      <c r="D677" t="n">
        <v>13.63305454545455</v>
      </c>
      <c r="E677" t="n">
        <v>1.606436363636364</v>
      </c>
    </row>
    <row r="678">
      <c r="A678" t="inlineStr">
        <is>
          <t>600887</t>
        </is>
      </c>
      <c r="B678" t="n">
        <v>0.003869625855860833</v>
      </c>
      <c r="C678" t="n">
        <v>47.58713136729222</v>
      </c>
      <c r="D678" t="n">
        <v>34.68105454545455</v>
      </c>
      <c r="E678" t="n">
        <v>1.046109090909091</v>
      </c>
    </row>
    <row r="679">
      <c r="A679" t="inlineStr">
        <is>
          <t>603881</t>
        </is>
      </c>
      <c r="B679" t="n">
        <v>0.01786764661077333</v>
      </c>
      <c r="C679" t="n">
        <v>46.62396583933814</v>
      </c>
      <c r="D679" t="n">
        <v>67.12545454545455</v>
      </c>
      <c r="E679" t="n">
        <v>3.005890909090909</v>
      </c>
    </row>
    <row r="680">
      <c r="A680" t="inlineStr">
        <is>
          <t>600761</t>
        </is>
      </c>
      <c r="B680" t="n">
        <v>0.001973701223929297</v>
      </c>
      <c r="C680" t="n">
        <v>46.49122807017545</v>
      </c>
      <c r="D680" t="n">
        <v>11.38705454545455</v>
      </c>
      <c r="E680" t="n">
        <v>1.1212</v>
      </c>
    </row>
    <row r="681">
      <c r="A681" t="inlineStr">
        <is>
          <t>603700</t>
        </is>
      </c>
      <c r="B681" t="n">
        <v>0.002442966785121186</v>
      </c>
      <c r="C681" t="n">
        <v>46.27383015597921</v>
      </c>
      <c r="D681" t="n">
        <v>27.87701818181818</v>
      </c>
      <c r="E681" t="n">
        <v>3.480836363636364</v>
      </c>
    </row>
    <row r="682">
      <c r="A682" t="inlineStr">
        <is>
          <t>600723</t>
        </is>
      </c>
      <c r="B682" t="n">
        <v>0.002592735866760798</v>
      </c>
      <c r="C682" t="n">
        <v>46.23467600700523</v>
      </c>
      <c r="D682" t="n">
        <v>7.967927272727272</v>
      </c>
      <c r="E682" t="n">
        <v>1.370254545454545</v>
      </c>
    </row>
    <row r="683">
      <c r="A683" t="inlineStr">
        <is>
          <t>601877</t>
        </is>
      </c>
      <c r="B683" t="n">
        <v>0.002539838663342683</v>
      </c>
      <c r="C683" t="n">
        <v>46.09101516919487</v>
      </c>
      <c r="D683" t="n">
        <v>29.02494545454545</v>
      </c>
      <c r="E683" t="n">
        <v>0.5416727272727272</v>
      </c>
    </row>
    <row r="684">
      <c r="A684" t="inlineStr">
        <is>
          <t>600059</t>
        </is>
      </c>
      <c r="B684" t="n">
        <v>0.002077906789661607</v>
      </c>
      <c r="C684" t="n">
        <v>46.09004739336493</v>
      </c>
      <c r="D684" t="n">
        <v>9.675345454545454</v>
      </c>
      <c r="E684" t="n">
        <v>2.539018181818182</v>
      </c>
    </row>
    <row r="685">
      <c r="A685" t="inlineStr">
        <is>
          <t>601666</t>
        </is>
      </c>
      <c r="B685" t="n">
        <v>0.0007428588659820019</v>
      </c>
      <c r="C685" t="n">
        <v>46.02272727272727</v>
      </c>
      <c r="D685" t="n">
        <v>4.752654545454545</v>
      </c>
      <c r="E685" t="n">
        <v>1.018036363636364</v>
      </c>
    </row>
    <row r="686">
      <c r="A686" t="inlineStr">
        <is>
          <t>600295</t>
        </is>
      </c>
      <c r="B686" t="n">
        <v>0.0008958621384751224</v>
      </c>
      <c r="C686" t="n">
        <v>45.3781512605042</v>
      </c>
      <c r="D686" t="n">
        <v>8.6524</v>
      </c>
      <c r="E686" t="n">
        <v>1.914654545454545</v>
      </c>
    </row>
    <row r="687">
      <c r="A687" t="inlineStr">
        <is>
          <t>600621</t>
        </is>
      </c>
      <c r="B687" t="n">
        <v>0.001694422738033658</v>
      </c>
      <c r="C687" t="n">
        <v>45.34023668639053</v>
      </c>
      <c r="D687" t="n">
        <v>18.40003636363636</v>
      </c>
      <c r="E687" t="n">
        <v>5.324327272727273</v>
      </c>
    </row>
    <row r="688">
      <c r="A688" t="inlineStr">
        <is>
          <t>600276</t>
        </is>
      </c>
      <c r="B688" t="n">
        <v>0.005750081788234051</v>
      </c>
      <c r="C688" t="n">
        <v>44.9986145746744</v>
      </c>
      <c r="D688" t="n">
        <v>86.60709090909091</v>
      </c>
      <c r="E688" t="n">
        <v>0.5062545454545454</v>
      </c>
    </row>
    <row r="689">
      <c r="A689" t="inlineStr">
        <is>
          <t>603505</t>
        </is>
      </c>
      <c r="B689" t="n">
        <v>0.001444034201091389</v>
      </c>
      <c r="C689" t="n">
        <v>44.79277364505845</v>
      </c>
      <c r="D689" t="n">
        <v>23.76363636363636</v>
      </c>
      <c r="E689" t="n">
        <v>2.5788</v>
      </c>
    </row>
    <row r="690">
      <c r="A690" t="inlineStr">
        <is>
          <t>600406</t>
        </is>
      </c>
      <c r="B690" t="n">
        <v>0.001195290217359207</v>
      </c>
      <c r="C690" t="n">
        <v>44.71224790949337</v>
      </c>
      <c r="D690" t="n">
        <v>21.46352727272727</v>
      </c>
      <c r="E690" t="n">
        <v>0.7672000000000001</v>
      </c>
    </row>
    <row r="691">
      <c r="A691" t="inlineStr">
        <is>
          <t>603920</t>
        </is>
      </c>
      <c r="B691" t="n">
        <v>0.001928986416838334</v>
      </c>
      <c r="C691" t="n">
        <v>44.27767354596624</v>
      </c>
      <c r="D691" t="n">
        <v>24.47105454545455</v>
      </c>
      <c r="E691" t="n">
        <v>5.058836363636363</v>
      </c>
    </row>
    <row r="692">
      <c r="A692" t="inlineStr">
        <is>
          <t>688389</t>
        </is>
      </c>
      <c r="B692" t="n">
        <v>0.003778858284903088</v>
      </c>
      <c r="C692" t="n">
        <v>44.27383237364045</v>
      </c>
      <c r="D692" t="n">
        <v>24.33432727272727</v>
      </c>
      <c r="E692" t="n">
        <v>7.541636363636363</v>
      </c>
    </row>
    <row r="693">
      <c r="A693" t="inlineStr">
        <is>
          <t>601369</t>
        </is>
      </c>
      <c r="B693" t="n">
        <v>0.0003388535943296845</v>
      </c>
      <c r="C693" t="n">
        <v>43.2475884244373</v>
      </c>
      <c r="D693" t="n">
        <v>6.509781818181819</v>
      </c>
      <c r="E693" t="n">
        <v>0.4665818181818182</v>
      </c>
    </row>
    <row r="694">
      <c r="A694" t="inlineStr">
        <is>
          <t>688396</t>
        </is>
      </c>
      <c r="B694" t="n">
        <v>0.008273781176254673</v>
      </c>
      <c r="C694" t="n">
        <v>43.18723201524537</v>
      </c>
      <c r="D694" t="n">
        <v>50.55197368421053</v>
      </c>
      <c r="E694" t="n">
        <v>8.736885964912283</v>
      </c>
    </row>
    <row r="695">
      <c r="A695" t="inlineStr">
        <is>
          <t>600060</t>
        </is>
      </c>
      <c r="B695" t="n">
        <v>0.0006598810243925972</v>
      </c>
      <c r="C695" t="n">
        <v>43.12431243124313</v>
      </c>
      <c r="D695" t="n">
        <v>12.14727272727273</v>
      </c>
      <c r="E695" t="n">
        <v>1.438690909090909</v>
      </c>
    </row>
    <row r="696">
      <c r="A696" t="inlineStr">
        <is>
          <t>600655</t>
        </is>
      </c>
      <c r="B696" t="n">
        <v>0.0009504312614370123</v>
      </c>
      <c r="C696" t="n">
        <v>43.08724832214765</v>
      </c>
      <c r="D696" t="n">
        <v>8.689018181818181</v>
      </c>
      <c r="E696" t="n">
        <v>1.026763636363636</v>
      </c>
    </row>
    <row r="697">
      <c r="A697" t="inlineStr">
        <is>
          <t>603258</t>
        </is>
      </c>
      <c r="B697" t="n">
        <v>0.008428488593527558</v>
      </c>
      <c r="C697" t="n">
        <v>43.08351177730189</v>
      </c>
      <c r="D697" t="n">
        <v>37.06930909090909</v>
      </c>
      <c r="E697" t="n">
        <v>2.358072727272727</v>
      </c>
    </row>
    <row r="698">
      <c r="A698" t="inlineStr">
        <is>
          <t>603598</t>
        </is>
      </c>
      <c r="B698" t="n">
        <v>0.001636969936811897</v>
      </c>
      <c r="C698" t="n">
        <v>42.80397022332505</v>
      </c>
      <c r="D698" t="n">
        <v>13.90512727272727</v>
      </c>
      <c r="E698" t="n">
        <v>4.971163636363637</v>
      </c>
    </row>
    <row r="699">
      <c r="A699" t="inlineStr">
        <is>
          <t>600477</t>
        </is>
      </c>
      <c r="B699" t="n">
        <v>0.000246166905253088</v>
      </c>
      <c r="C699" t="n">
        <v>42.52873563218391</v>
      </c>
      <c r="D699" t="n">
        <v>3.940690909090909</v>
      </c>
      <c r="E699" t="n">
        <v>1.478727272727273</v>
      </c>
    </row>
    <row r="700">
      <c r="A700" t="inlineStr">
        <is>
          <t>600509</t>
        </is>
      </c>
      <c r="B700" t="n">
        <v>0.0003581003276292084</v>
      </c>
      <c r="C700" t="n">
        <v>42.34972677595628</v>
      </c>
      <c r="D700" t="n">
        <v>3.749818181818182</v>
      </c>
      <c r="E700" t="n">
        <v>1.741490909090909</v>
      </c>
    </row>
    <row r="701">
      <c r="A701" t="inlineStr">
        <is>
          <t>603387</t>
        </is>
      </c>
      <c r="B701" t="n">
        <v>0.003027771904414343</v>
      </c>
      <c r="C701" t="n">
        <v>42.32684472612043</v>
      </c>
      <c r="D701" t="n">
        <v>33.90647272727272</v>
      </c>
      <c r="E701" t="n">
        <v>3.728472727272727</v>
      </c>
    </row>
    <row r="702">
      <c r="A702" t="inlineStr">
        <is>
          <t>600036</t>
        </is>
      </c>
      <c r="B702" t="n">
        <v>0.002627074928387883</v>
      </c>
      <c r="C702" t="n">
        <v>42.17630853994492</v>
      </c>
      <c r="D702" t="n">
        <v>37.51101818181819</v>
      </c>
      <c r="E702" t="n">
        <v>0.3138545454545454</v>
      </c>
    </row>
    <row r="703">
      <c r="A703" t="inlineStr">
        <is>
          <t>603690</t>
        </is>
      </c>
      <c r="B703" t="n">
        <v>0.003097503508949515</v>
      </c>
      <c r="C703" t="n">
        <v>42.07727756114852</v>
      </c>
      <c r="D703" t="n">
        <v>37.70545454545454</v>
      </c>
      <c r="E703" t="n">
        <v>4.199709090909091</v>
      </c>
    </row>
    <row r="704">
      <c r="A704" t="inlineStr">
        <is>
          <t>603661</t>
        </is>
      </c>
      <c r="B704" t="n">
        <v>0.01517541513832518</v>
      </c>
      <c r="C704" t="n">
        <v>41.96137446701782</v>
      </c>
      <c r="D704" t="n">
        <v>53.16363636363636</v>
      </c>
      <c r="E704" t="n">
        <v>5.003927272727274</v>
      </c>
    </row>
    <row r="705">
      <c r="A705" t="inlineStr">
        <is>
          <t>600359</t>
        </is>
      </c>
      <c r="B705" t="n">
        <v>0.0013357954977582</v>
      </c>
      <c r="C705" t="n">
        <v>41.93548387096775</v>
      </c>
      <c r="D705" t="n">
        <v>8.138581818181818</v>
      </c>
      <c r="E705" t="n">
        <v>7.301163636363636</v>
      </c>
    </row>
    <row r="706">
      <c r="A706" t="inlineStr">
        <is>
          <t>603016</t>
        </is>
      </c>
      <c r="B706" t="n">
        <v>0.00275927222463923</v>
      </c>
      <c r="C706" t="n">
        <v>41.786941580756</v>
      </c>
      <c r="D706" t="n">
        <v>22.55767272727273</v>
      </c>
      <c r="E706" t="n">
        <v>1.258763636363637</v>
      </c>
    </row>
    <row r="707">
      <c r="A707" t="inlineStr">
        <is>
          <t>603488</t>
        </is>
      </c>
      <c r="B707" t="n">
        <v>0.002474625573556054</v>
      </c>
      <c r="C707" t="n">
        <v>41.76991150442477</v>
      </c>
      <c r="D707" t="n">
        <v>8.234181818181819</v>
      </c>
      <c r="E707" t="n">
        <v>2.908581818181818</v>
      </c>
    </row>
    <row r="708">
      <c r="A708" t="inlineStr">
        <is>
          <t>600391</t>
        </is>
      </c>
      <c r="B708" t="n">
        <v>0.003146871140855987</v>
      </c>
      <c r="C708" t="n">
        <v>41.40401146131802</v>
      </c>
      <c r="D708" t="n">
        <v>20.78949090909091</v>
      </c>
      <c r="E708" t="n">
        <v>4.519563636363637</v>
      </c>
    </row>
    <row r="709">
      <c r="A709" t="inlineStr">
        <is>
          <t>600237</t>
        </is>
      </c>
      <c r="B709" t="n">
        <v>0.0002986426109984824</v>
      </c>
      <c r="C709" t="n">
        <v>41.26074498567333</v>
      </c>
      <c r="D709" t="n">
        <v>4.265854545454546</v>
      </c>
      <c r="E709" t="n">
        <v>6.352145454545454</v>
      </c>
    </row>
    <row r="710">
      <c r="A710" t="inlineStr">
        <is>
          <t>600998</t>
        </is>
      </c>
      <c r="B710" t="n">
        <v>0.000403765644876614</v>
      </c>
      <c r="C710" t="n">
        <v>41.1368735976066</v>
      </c>
      <c r="D710" t="n">
        <v>17.42341818181818</v>
      </c>
      <c r="E710" t="n">
        <v>0.5986909090909091</v>
      </c>
    </row>
    <row r="711">
      <c r="A711" t="inlineStr">
        <is>
          <t>601311</t>
        </is>
      </c>
      <c r="B711" t="n">
        <v>0.0005021774878994265</v>
      </c>
      <c r="C711" t="n">
        <v>41.08761329305135</v>
      </c>
      <c r="D711" t="n">
        <v>7.782072727272726</v>
      </c>
      <c r="E711" t="n">
        <v>2.175818181818181</v>
      </c>
    </row>
    <row r="712">
      <c r="A712" t="inlineStr">
        <is>
          <t>688357</t>
        </is>
      </c>
      <c r="B712" t="n">
        <v>0.007874198556574976</v>
      </c>
      <c r="C712" t="n">
        <v>40.958751393534</v>
      </c>
      <c r="D712" t="n">
        <v>58.80890909090909</v>
      </c>
      <c r="E712" t="n">
        <v>7.248218181818182</v>
      </c>
    </row>
    <row r="713">
      <c r="A713" t="inlineStr">
        <is>
          <t>603612</t>
        </is>
      </c>
      <c r="B713" t="n">
        <v>0.001031969453912979</v>
      </c>
      <c r="C713" t="n">
        <v>40.78549848942599</v>
      </c>
      <c r="D713" t="n">
        <v>13.12196363636364</v>
      </c>
      <c r="E713" t="n">
        <v>3.229963636363637</v>
      </c>
    </row>
    <row r="714">
      <c r="A714" t="inlineStr">
        <is>
          <t>603768</t>
        </is>
      </c>
      <c r="B714" t="n">
        <v>0.002762973720201979</v>
      </c>
      <c r="C714" t="n">
        <v>40.71906354515047</v>
      </c>
      <c r="D714" t="n">
        <v>13.68047272727273</v>
      </c>
      <c r="E714" t="n">
        <v>1.260981818181818</v>
      </c>
    </row>
    <row r="715">
      <c r="A715" t="inlineStr">
        <is>
          <t>603348</t>
        </is>
      </c>
      <c r="B715" t="n">
        <v>0.003231048109455406</v>
      </c>
      <c r="C715" t="n">
        <v>40.69192751235584</v>
      </c>
      <c r="D715" t="n">
        <v>22.87385454545455</v>
      </c>
      <c r="E715" t="n">
        <v>9.153054545454545</v>
      </c>
    </row>
    <row r="716">
      <c r="A716" t="inlineStr">
        <is>
          <t>600997</t>
        </is>
      </c>
      <c r="B716" t="n">
        <v>0.0002220151446109373</v>
      </c>
      <c r="C716" t="n">
        <v>40.51896207584831</v>
      </c>
      <c r="D716" t="n">
        <v>5.078254545454546</v>
      </c>
      <c r="E716" t="n">
        <v>0.8369454545454547</v>
      </c>
    </row>
    <row r="717">
      <c r="A717" t="inlineStr">
        <is>
          <t>600963</t>
        </is>
      </c>
      <c r="B717" t="n">
        <v>0.000181184763061257</v>
      </c>
      <c r="C717" t="n">
        <v>40.24767801857585</v>
      </c>
      <c r="D717" t="n">
        <v>3.900363636363636</v>
      </c>
      <c r="E717" t="n">
        <v>1.246836363636364</v>
      </c>
    </row>
    <row r="718">
      <c r="A718" t="inlineStr">
        <is>
          <t>600178</t>
        </is>
      </c>
      <c r="B718" t="n">
        <v>0.001916702265953342</v>
      </c>
      <c r="C718" t="n">
        <v>40.13015184381779</v>
      </c>
      <c r="D718" t="n">
        <v>6.170072727272728</v>
      </c>
      <c r="E718" t="n">
        <v>3.133309090909091</v>
      </c>
    </row>
    <row r="719">
      <c r="A719" t="inlineStr">
        <is>
          <t>688656</t>
        </is>
      </c>
      <c r="B719" t="n">
        <v>0.00445402893065749</v>
      </c>
      <c r="C719" t="n">
        <v>39.98437500000001</v>
      </c>
      <c r="D719" t="n">
        <v>79.74833333333333</v>
      </c>
      <c r="E719" t="n">
        <v>31.2675</v>
      </c>
    </row>
    <row r="720">
      <c r="A720" t="inlineStr">
        <is>
          <t>603056</t>
        </is>
      </c>
      <c r="B720" t="n">
        <v>0.001249876551181644</v>
      </c>
      <c r="C720" t="n">
        <v>39.86928104575163</v>
      </c>
      <c r="D720" t="n">
        <v>13.00189090909091</v>
      </c>
      <c r="E720" t="n">
        <v>3.290109090909091</v>
      </c>
    </row>
    <row r="721">
      <c r="A721" t="inlineStr">
        <is>
          <t>600452</t>
        </is>
      </c>
      <c r="B721" t="n">
        <v>0.001706021490474653</v>
      </c>
      <c r="C721" t="n">
        <v>39.69155844155845</v>
      </c>
      <c r="D721" t="n">
        <v>15.63676363636364</v>
      </c>
      <c r="E721" t="n">
        <v>1.073890909090909</v>
      </c>
    </row>
    <row r="722">
      <c r="A722" t="inlineStr">
        <is>
          <t>601788</t>
        </is>
      </c>
      <c r="B722" t="n">
        <v>0.005562660438388419</v>
      </c>
      <c r="C722" t="n">
        <v>39.26788685524125</v>
      </c>
      <c r="D722" t="n">
        <v>16.63723636363636</v>
      </c>
      <c r="E722" t="n">
        <v>1.698581818181818</v>
      </c>
    </row>
    <row r="723">
      <c r="A723" t="inlineStr">
        <is>
          <t>600160</t>
        </is>
      </c>
      <c r="B723" t="n">
        <v>0.0001856348752266789</v>
      </c>
      <c r="C723" t="n">
        <v>39.16408668730651</v>
      </c>
      <c r="D723" t="n">
        <v>7.177927272727274</v>
      </c>
      <c r="E723" t="n">
        <v>1.253745454545455</v>
      </c>
    </row>
    <row r="724">
      <c r="A724" t="inlineStr">
        <is>
          <t>600873</t>
        </is>
      </c>
      <c r="B724" t="n">
        <v>0.0003741647977205452</v>
      </c>
      <c r="C724" t="n">
        <v>39.11980440097802</v>
      </c>
      <c r="D724" t="n">
        <v>4.843527272727274</v>
      </c>
      <c r="E724" t="n">
        <v>1.134472727272727</v>
      </c>
    </row>
    <row r="725">
      <c r="A725" t="inlineStr">
        <is>
          <t>600774</t>
        </is>
      </c>
      <c r="B725" t="n">
        <v>0.0005245223408499844</v>
      </c>
      <c r="C725" t="n">
        <v>39.09426987060998</v>
      </c>
      <c r="D725" t="n">
        <v>12.0388</v>
      </c>
      <c r="E725" t="n">
        <v>0.7089090909090908</v>
      </c>
    </row>
    <row r="726">
      <c r="A726" t="inlineStr">
        <is>
          <t>600428</t>
        </is>
      </c>
      <c r="B726" t="n">
        <v>0.0002796440053360435</v>
      </c>
      <c r="C726" t="n">
        <v>39.0710382513661</v>
      </c>
      <c r="D726" t="n">
        <v>3.566181818181818</v>
      </c>
      <c r="E726" t="n">
        <v>1.110509090909091</v>
      </c>
    </row>
    <row r="727">
      <c r="A727" t="inlineStr">
        <is>
          <t>603337</t>
        </is>
      </c>
      <c r="B727" t="n">
        <v>0.003774675748636008</v>
      </c>
      <c r="C727" t="n">
        <v>38.96296296296295</v>
      </c>
      <c r="D727" t="n">
        <v>23.55418181818182</v>
      </c>
      <c r="E727" t="n">
        <v>0.6361818181818182</v>
      </c>
    </row>
    <row r="728">
      <c r="A728" t="inlineStr">
        <is>
          <t>688299</t>
        </is>
      </c>
      <c r="B728" t="n">
        <v>0.001505903178704711</v>
      </c>
      <c r="C728" t="n">
        <v>38.87240356083084</v>
      </c>
      <c r="D728" t="n">
        <v>24.51189090909091</v>
      </c>
      <c r="E728" t="n">
        <v>6.141672727272727</v>
      </c>
    </row>
    <row r="729">
      <c r="A729" t="inlineStr">
        <is>
          <t>603060</t>
        </is>
      </c>
      <c r="B729" t="n">
        <v>0.001816762748482454</v>
      </c>
      <c r="C729" t="n">
        <v>38.81748071979434</v>
      </c>
      <c r="D729" t="n">
        <v>18.26345454545454</v>
      </c>
      <c r="E729" t="n">
        <v>0.7365090909090909</v>
      </c>
    </row>
    <row r="730">
      <c r="A730" t="inlineStr">
        <is>
          <t>600372</t>
        </is>
      </c>
      <c r="B730" t="n">
        <v>0.001338723212630668</v>
      </c>
      <c r="C730" t="n">
        <v>38.7785136129507</v>
      </c>
      <c r="D730" t="n">
        <v>15.88352727272727</v>
      </c>
      <c r="E730" t="n">
        <v>0.9835636363636364</v>
      </c>
    </row>
    <row r="731">
      <c r="A731" t="inlineStr">
        <is>
          <t>600186</t>
        </is>
      </c>
      <c r="B731" t="n">
        <v>0.0001123591389799157</v>
      </c>
      <c r="C731" t="n">
        <v>38.46153846153846</v>
      </c>
      <c r="D731" t="n">
        <v>2.715127272727273</v>
      </c>
      <c r="E731" t="n">
        <v>1.480218181818182</v>
      </c>
    </row>
    <row r="732">
      <c r="A732" t="inlineStr">
        <is>
          <t>600057</t>
        </is>
      </c>
      <c r="B732" t="n">
        <v>0.0007619464790273543</v>
      </c>
      <c r="C732" t="n">
        <v>38.44155844155843</v>
      </c>
      <c r="D732" t="n">
        <v>5.553418181818182</v>
      </c>
      <c r="E732" t="n">
        <v>1.286909090909091</v>
      </c>
    </row>
    <row r="733">
      <c r="A733" t="inlineStr">
        <is>
          <t>601021</t>
        </is>
      </c>
      <c r="B733" t="n">
        <v>0.003919069503552584</v>
      </c>
      <c r="C733" t="n">
        <v>38.36329233680227</v>
      </c>
      <c r="D733" t="n">
        <v>42.07327272727272</v>
      </c>
      <c r="E733" t="n">
        <v>0.7211272727272727</v>
      </c>
    </row>
    <row r="734">
      <c r="A734" t="inlineStr">
        <is>
          <t>600107</t>
        </is>
      </c>
      <c r="B734" t="n">
        <v>0.001324401187454537</v>
      </c>
      <c r="C734" t="n">
        <v>38.22284908321581</v>
      </c>
      <c r="D734" t="n">
        <v>8.679672727272727</v>
      </c>
      <c r="E734" t="n">
        <v>4.025418181818182</v>
      </c>
    </row>
    <row r="735">
      <c r="A735" t="inlineStr">
        <is>
          <t>688196</t>
        </is>
      </c>
      <c r="B735" t="n">
        <v>0.007148270926852872</v>
      </c>
      <c r="C735" t="n">
        <v>37.86736020806241</v>
      </c>
      <c r="D735" t="n">
        <v>48.70756363636364</v>
      </c>
      <c r="E735" t="n">
        <v>6.828036363636364</v>
      </c>
    </row>
    <row r="736">
      <c r="A736" t="inlineStr">
        <is>
          <t>600051</t>
        </is>
      </c>
      <c r="B736" t="n">
        <v>0.001977888693458564</v>
      </c>
      <c r="C736" t="n">
        <v>37.84246575342467</v>
      </c>
      <c r="D736" t="n">
        <v>8.452581818181818</v>
      </c>
      <c r="E736" t="n">
        <v>2.922036363636364</v>
      </c>
    </row>
    <row r="737">
      <c r="A737" t="inlineStr">
        <is>
          <t>600550</t>
        </is>
      </c>
      <c r="B737" t="n">
        <v>0.0007140159509651382</v>
      </c>
      <c r="C737" t="n">
        <v>37.74834437086092</v>
      </c>
      <c r="D737" t="n">
        <v>4.846181818181818</v>
      </c>
      <c r="E737" t="n">
        <v>2.270181818181818</v>
      </c>
    </row>
    <row r="738">
      <c r="A738" t="inlineStr">
        <is>
          <t>600793</t>
        </is>
      </c>
      <c r="B738" t="n">
        <v>0.001075639622157924</v>
      </c>
      <c r="C738" t="n">
        <v>37.65112262521588</v>
      </c>
      <c r="D738" t="n">
        <v>10.73825454545455</v>
      </c>
      <c r="E738" t="n">
        <v>1.814436363636364</v>
      </c>
    </row>
    <row r="739">
      <c r="A739" t="inlineStr">
        <is>
          <t>603979</t>
        </is>
      </c>
      <c r="B739" t="n">
        <v>0.0009571180472993631</v>
      </c>
      <c r="C739" t="n">
        <v>37.61467889908256</v>
      </c>
      <c r="D739" t="n">
        <v>10.47538181818182</v>
      </c>
      <c r="E739" t="n">
        <v>1.207927272727273</v>
      </c>
    </row>
    <row r="740">
      <c r="A740" t="inlineStr">
        <is>
          <t>603588</t>
        </is>
      </c>
      <c r="B740" t="n">
        <v>0.001208528336715304</v>
      </c>
      <c r="C740" t="n">
        <v>36.61971830985915</v>
      </c>
      <c r="D740" t="n">
        <v>13.0232</v>
      </c>
      <c r="E740" t="n">
        <v>1.957890909090909</v>
      </c>
    </row>
    <row r="741">
      <c r="A741" t="inlineStr">
        <is>
          <t>600849</t>
        </is>
      </c>
      <c r="B741" t="n">
        <v>0.0007073025349440991</v>
      </c>
      <c r="C741" t="n">
        <v>36.56509695290857</v>
      </c>
      <c r="D741" t="n">
        <v>12.56036363636364</v>
      </c>
      <c r="E741" t="n">
        <v>0</v>
      </c>
    </row>
    <row r="742">
      <c r="A742" t="inlineStr">
        <is>
          <t>603303</t>
        </is>
      </c>
      <c r="B742" t="n">
        <v>0.0009023253106691137</v>
      </c>
      <c r="C742" t="n">
        <v>36.53444676409185</v>
      </c>
      <c r="D742" t="n">
        <v>11.02349090909091</v>
      </c>
      <c r="E742" t="n">
        <v>1.673381818181818</v>
      </c>
    </row>
    <row r="743">
      <c r="A743" t="inlineStr">
        <is>
          <t>600071</t>
        </is>
      </c>
      <c r="B743" t="n">
        <v>0.0008054900785919139</v>
      </c>
      <c r="C743" t="n">
        <v>36.53136531365315</v>
      </c>
      <c r="D743" t="n">
        <v>10.65596363636364</v>
      </c>
      <c r="E743" t="n">
        <v>1.886763636363636</v>
      </c>
    </row>
    <row r="744">
      <c r="A744" t="inlineStr">
        <is>
          <t>603970</t>
        </is>
      </c>
      <c r="B744" t="n">
        <v>0.001856489414614268</v>
      </c>
      <c r="C744" t="n">
        <v>36.21262458471761</v>
      </c>
      <c r="D744" t="n">
        <v>16.08410909090909</v>
      </c>
      <c r="E744" t="n">
        <v>4.780690909090909</v>
      </c>
    </row>
    <row r="745">
      <c r="A745" t="inlineStr">
        <is>
          <t>600415</t>
        </is>
      </c>
      <c r="B745" t="n">
        <v>0.001250500187482212</v>
      </c>
      <c r="C745" t="n">
        <v>35.42234332425067</v>
      </c>
      <c r="D745" t="n">
        <v>4.868981818181818</v>
      </c>
      <c r="E745" t="n">
        <v>1.186509090909091</v>
      </c>
    </row>
    <row r="746">
      <c r="A746" t="inlineStr">
        <is>
          <t>603355</t>
        </is>
      </c>
      <c r="B746" t="n">
        <v>0.003668884317175149</v>
      </c>
      <c r="C746" t="n">
        <v>35.3108685334599</v>
      </c>
      <c r="D746" t="n">
        <v>27.07938181818182</v>
      </c>
      <c r="E746" t="n">
        <v>0.4597090909090908</v>
      </c>
    </row>
    <row r="747">
      <c r="A747" t="inlineStr">
        <is>
          <t>600210</t>
        </is>
      </c>
      <c r="B747" t="n">
        <v>0.0001285592045033879</v>
      </c>
      <c r="C747" t="n">
        <v>35.11904761904763</v>
      </c>
      <c r="D747" t="n">
        <v>4.214981818181818</v>
      </c>
      <c r="E747" t="n">
        <v>1.158654545454545</v>
      </c>
    </row>
    <row r="748">
      <c r="A748" t="inlineStr">
        <is>
          <t>603658</t>
        </is>
      </c>
      <c r="B748" t="n">
        <v>0.01194429647062551</v>
      </c>
      <c r="C748" t="n">
        <v>35.01483679525224</v>
      </c>
      <c r="D748" t="n">
        <v>140.9561818181818</v>
      </c>
      <c r="E748" t="n">
        <v>0.5449818181818182</v>
      </c>
    </row>
    <row r="749">
      <c r="A749" t="inlineStr">
        <is>
          <t>688599</t>
        </is>
      </c>
      <c r="B749" t="n">
        <v>0.001578841130834675</v>
      </c>
      <c r="C749" t="n">
        <v>35.00876680303917</v>
      </c>
      <c r="D749" t="n">
        <v>18.38386075949368</v>
      </c>
      <c r="E749" t="n">
        <v>10.07348101265823</v>
      </c>
    </row>
    <row r="750">
      <c r="A750" t="inlineStr">
        <is>
          <t>600738</t>
        </is>
      </c>
      <c r="B750" t="n">
        <v>0.0003945798120461256</v>
      </c>
      <c r="C750" t="n">
        <v>34.71933471933475</v>
      </c>
      <c r="D750" t="n">
        <v>5.764254545454546</v>
      </c>
      <c r="E750" t="n">
        <v>2.5928</v>
      </c>
    </row>
    <row r="751">
      <c r="A751" t="inlineStr">
        <is>
          <t>603938</t>
        </is>
      </c>
      <c r="B751" t="n">
        <v>0.001605460334769349</v>
      </c>
      <c r="C751" t="n">
        <v>34.6865671641791</v>
      </c>
      <c r="D751" t="n">
        <v>24.70418181818182</v>
      </c>
      <c r="E751" t="n">
        <v>3.549127272727273</v>
      </c>
    </row>
    <row r="752">
      <c r="A752" t="inlineStr">
        <is>
          <t>600875</t>
        </is>
      </c>
      <c r="B752" t="n">
        <v>0.0003053572991278864</v>
      </c>
      <c r="C752" t="n">
        <v>34.44444444444444</v>
      </c>
      <c r="D752" t="n">
        <v>9.829018181818181</v>
      </c>
      <c r="E752" t="n">
        <v>1.274945454545455</v>
      </c>
    </row>
    <row r="753">
      <c r="A753" t="inlineStr">
        <is>
          <t>600195</t>
        </is>
      </c>
      <c r="B753" t="n">
        <v>0.001810995195036925</v>
      </c>
      <c r="C753" t="n">
        <v>34.39363817097414</v>
      </c>
      <c r="D753" t="n">
        <v>13.05218181818182</v>
      </c>
      <c r="E753" t="n">
        <v>2.332</v>
      </c>
    </row>
    <row r="754">
      <c r="A754" t="inlineStr">
        <is>
          <t>603043</t>
        </is>
      </c>
      <c r="B754" t="n">
        <v>0.003131153768398354</v>
      </c>
      <c r="C754" t="n">
        <v>34.375</v>
      </c>
      <c r="D754" t="n">
        <v>34.15243636363636</v>
      </c>
      <c r="E754" t="n">
        <v>2.033163636363637</v>
      </c>
    </row>
    <row r="755">
      <c r="A755" t="inlineStr">
        <is>
          <t>600405</t>
        </is>
      </c>
      <c r="B755" t="n">
        <v>0.0002412853973389712</v>
      </c>
      <c r="C755" t="n">
        <v>34.24036281179137</v>
      </c>
      <c r="D755" t="n">
        <v>5.402654545454546</v>
      </c>
      <c r="E755" t="n">
        <v>3.580872727272727</v>
      </c>
    </row>
    <row r="756">
      <c r="A756" t="inlineStr">
        <is>
          <t>601901</t>
        </is>
      </c>
      <c r="B756" t="n">
        <v>0.0003185427522863482</v>
      </c>
      <c r="C756" t="n">
        <v>34.11078717201163</v>
      </c>
      <c r="D756" t="n">
        <v>8.206618181818181</v>
      </c>
      <c r="E756" t="n">
        <v>0.7645454545454545</v>
      </c>
    </row>
    <row r="757">
      <c r="A757" t="inlineStr">
        <is>
          <t>603896</t>
        </is>
      </c>
      <c r="B757" t="n">
        <v>0.004765880220775147</v>
      </c>
      <c r="C757" t="n">
        <v>34.01506996770722</v>
      </c>
      <c r="D757" t="n">
        <v>34.81570909090909</v>
      </c>
      <c r="E757" t="n">
        <v>1.602363636363636</v>
      </c>
    </row>
    <row r="758">
      <c r="A758" t="inlineStr">
        <is>
          <t>603659</t>
        </is>
      </c>
      <c r="B758" t="n">
        <v>0.00968437144802449</v>
      </c>
      <c r="C758" t="n">
        <v>33.8195931477516</v>
      </c>
      <c r="D758" t="n">
        <v>95.73912727272727</v>
      </c>
      <c r="E758" t="n">
        <v>2.023527272727273</v>
      </c>
    </row>
    <row r="759">
      <c r="A759" t="inlineStr">
        <is>
          <t>688567</t>
        </is>
      </c>
      <c r="B759" t="n">
        <v>0.003988202714213107</v>
      </c>
      <c r="C759" t="n">
        <v>33.6552217453505</v>
      </c>
      <c r="D759" t="n">
        <v>31.49263157894737</v>
      </c>
      <c r="E759" t="n">
        <v>7.667293233082707</v>
      </c>
    </row>
    <row r="760">
      <c r="A760" t="inlineStr">
        <is>
          <t>600421</t>
        </is>
      </c>
      <c r="B760" t="n">
        <v>0.001475197854806505</v>
      </c>
      <c r="C760" t="n">
        <v>33.37765957446808</v>
      </c>
      <c r="D760" t="n">
        <v>11.14196363636364</v>
      </c>
      <c r="E760" t="n">
        <v>0.3435272727272727</v>
      </c>
    </row>
    <row r="761">
      <c r="A761" t="inlineStr">
        <is>
          <t>600888</t>
        </is>
      </c>
      <c r="B761" t="n">
        <v>0.0004177698750513308</v>
      </c>
      <c r="C761" t="n">
        <v>33.17972350230416</v>
      </c>
      <c r="D761" t="n">
        <v>5.188727272727272</v>
      </c>
      <c r="E761" t="n">
        <v>2.569963636363636</v>
      </c>
    </row>
    <row r="762">
      <c r="A762" t="inlineStr">
        <is>
          <t>600141</t>
        </is>
      </c>
      <c r="B762" t="n">
        <v>0.0005098263632761538</v>
      </c>
      <c r="C762" t="n">
        <v>32.98429319371725</v>
      </c>
      <c r="D762" t="n">
        <v>10.554</v>
      </c>
      <c r="E762" t="n">
        <v>2.596363636363636</v>
      </c>
    </row>
    <row r="763">
      <c r="A763" t="inlineStr">
        <is>
          <t>603728</t>
        </is>
      </c>
      <c r="B763" t="n">
        <v>0.00260563328743522</v>
      </c>
      <c r="C763" t="n">
        <v>32.67790262172285</v>
      </c>
      <c r="D763" t="n">
        <v>14.79905454545455</v>
      </c>
      <c r="E763" t="n">
        <v>1.603454545454546</v>
      </c>
    </row>
    <row r="764">
      <c r="A764" t="inlineStr">
        <is>
          <t>603429</t>
        </is>
      </c>
      <c r="B764" t="n">
        <v>0.003707553833507741</v>
      </c>
      <c r="C764" t="n">
        <v>32.67169511710997</v>
      </c>
      <c r="D764" t="n">
        <v>32.51469090909091</v>
      </c>
      <c r="E764" t="n">
        <v>1.531636363636364</v>
      </c>
    </row>
    <row r="765">
      <c r="A765" t="inlineStr">
        <is>
          <t>600970</t>
        </is>
      </c>
      <c r="B765" t="n">
        <v>0.0002521031735729498</v>
      </c>
      <c r="C765" t="n">
        <v>32.60135135135134</v>
      </c>
      <c r="D765" t="n">
        <v>6.250909090909091</v>
      </c>
      <c r="E765" t="n">
        <v>1.400472727272727</v>
      </c>
    </row>
    <row r="766">
      <c r="A766" t="inlineStr">
        <is>
          <t>600876</t>
        </is>
      </c>
      <c r="B766" t="n">
        <v>0.0005577816703057028</v>
      </c>
      <c r="C766" t="n">
        <v>32.51387787470264</v>
      </c>
      <c r="D766" t="n">
        <v>14.93970909090909</v>
      </c>
      <c r="E766" t="n">
        <v>3.049745454545454</v>
      </c>
    </row>
    <row r="767">
      <c r="A767" t="inlineStr">
        <is>
          <t>600096</t>
        </is>
      </c>
      <c r="B767" t="n">
        <v>0.0001464662335693851</v>
      </c>
      <c r="C767" t="n">
        <v>32.48532289628179</v>
      </c>
      <c r="D767" t="n">
        <v>5.387018181818181</v>
      </c>
      <c r="E767" t="n">
        <v>1.349490909090909</v>
      </c>
    </row>
    <row r="768">
      <c r="A768" t="inlineStr">
        <is>
          <t>600380</t>
        </is>
      </c>
      <c r="B768" t="n">
        <v>0.002371816562647875</v>
      </c>
      <c r="C768" t="n">
        <v>32.25469728601254</v>
      </c>
      <c r="D768" t="n">
        <v>14.36581818181818</v>
      </c>
      <c r="E768" t="n">
        <v>1.305709090909091</v>
      </c>
    </row>
    <row r="769">
      <c r="A769" t="inlineStr">
        <is>
          <t>600329</t>
        </is>
      </c>
      <c r="B769" t="n">
        <v>0.001030582063044897</v>
      </c>
      <c r="C769" t="n">
        <v>32.07981580967001</v>
      </c>
      <c r="D769" t="n">
        <v>15.75145454545454</v>
      </c>
      <c r="E769" t="n">
        <v>0.9977090909090909</v>
      </c>
    </row>
    <row r="770">
      <c r="A770" t="inlineStr">
        <is>
          <t>600731</t>
        </is>
      </c>
      <c r="B770" t="n">
        <v>0.001520324917820684</v>
      </c>
      <c r="C770" t="n">
        <v>31.94650817236255</v>
      </c>
      <c r="D770" t="n">
        <v>8.499490909090909</v>
      </c>
      <c r="E770" t="n">
        <v>3.385454545454545</v>
      </c>
    </row>
    <row r="771">
      <c r="A771" t="inlineStr">
        <is>
          <t>600300</t>
        </is>
      </c>
      <c r="B771" t="n">
        <v>0.0003226012172459351</v>
      </c>
      <c r="C771" t="n">
        <v>31.9298245614035</v>
      </c>
      <c r="D771" t="n">
        <v>3.548254545454545</v>
      </c>
      <c r="E771" t="n">
        <v>3.355781818181818</v>
      </c>
    </row>
    <row r="772">
      <c r="A772" t="inlineStr">
        <is>
          <t>600458</t>
        </is>
      </c>
      <c r="B772" t="n">
        <v>0.0002300652843062286</v>
      </c>
      <c r="C772" t="n">
        <v>31.77710843373493</v>
      </c>
      <c r="D772" t="n">
        <v>7.261236363636364</v>
      </c>
      <c r="E772" t="n">
        <v>1.397054545454546</v>
      </c>
    </row>
    <row r="773">
      <c r="A773" t="inlineStr">
        <is>
          <t>600771</t>
        </is>
      </c>
      <c r="B773" t="n">
        <v>0.0004558456347640527</v>
      </c>
      <c r="C773" t="n">
        <v>31.61512027491407</v>
      </c>
      <c r="D773" t="n">
        <v>14.97421818181818</v>
      </c>
      <c r="E773" t="n">
        <v>2.348545454545454</v>
      </c>
    </row>
    <row r="774">
      <c r="A774" t="inlineStr">
        <is>
          <t>600119</t>
        </is>
      </c>
      <c r="B774" t="n">
        <v>0.001336362822574033</v>
      </c>
      <c r="C774" t="n">
        <v>31.21495327102803</v>
      </c>
      <c r="D774" t="n">
        <v>7.34890909090909</v>
      </c>
      <c r="E774" t="n">
        <v>0.9743272727272727</v>
      </c>
    </row>
    <row r="775">
      <c r="A775" t="inlineStr">
        <is>
          <t>603126</t>
        </is>
      </c>
      <c r="B775" t="n">
        <v>0.000286449854425568</v>
      </c>
      <c r="C775" t="n">
        <v>31.01952277657265</v>
      </c>
      <c r="D775" t="n">
        <v>4.773854545454546</v>
      </c>
      <c r="E775" t="n">
        <v>1.455927272727273</v>
      </c>
    </row>
    <row r="776">
      <c r="A776" t="inlineStr">
        <is>
          <t>603058</t>
        </is>
      </c>
      <c r="B776" t="n">
        <v>0.00092198014777345</v>
      </c>
      <c r="C776" t="n">
        <v>30.67567567567566</v>
      </c>
      <c r="D776" t="n">
        <v>8.180654545454546</v>
      </c>
      <c r="E776" t="n">
        <v>1.7784</v>
      </c>
    </row>
    <row r="777">
      <c r="A777" t="inlineStr">
        <is>
          <t>601225</t>
        </is>
      </c>
      <c r="B777" t="n">
        <v>0.0006134825169906822</v>
      </c>
      <c r="C777" t="n">
        <v>30.65693430656933</v>
      </c>
      <c r="D777" t="n">
        <v>8.272399999999999</v>
      </c>
      <c r="E777" t="n">
        <v>0.381890909090909</v>
      </c>
    </row>
    <row r="778">
      <c r="A778" t="inlineStr">
        <is>
          <t>600636</t>
        </is>
      </c>
      <c r="B778" t="n">
        <v>0.0008168639939686755</v>
      </c>
      <c r="C778" t="n">
        <v>30.64516129032258</v>
      </c>
      <c r="D778" t="n">
        <v>12.85789090909091</v>
      </c>
      <c r="E778" t="n">
        <v>1.494145454545454</v>
      </c>
    </row>
    <row r="779">
      <c r="A779" t="inlineStr">
        <is>
          <t>603181</t>
        </is>
      </c>
      <c r="B779" t="n">
        <v>0.002241999140272607</v>
      </c>
      <c r="C779" t="n">
        <v>30.57953144266339</v>
      </c>
      <c r="D779" t="n">
        <v>19.50192727272727</v>
      </c>
      <c r="E779" t="n">
        <v>1.840181818181818</v>
      </c>
    </row>
    <row r="780">
      <c r="A780" t="inlineStr">
        <is>
          <t>600834</t>
        </is>
      </c>
      <c r="B780" t="n">
        <v>0.002748934398330149</v>
      </c>
      <c r="C780" t="n">
        <v>30.53892215568863</v>
      </c>
      <c r="D780" t="n">
        <v>9.367745454545455</v>
      </c>
      <c r="E780" t="n">
        <v>2.364218181818182</v>
      </c>
    </row>
    <row r="781">
      <c r="A781" t="inlineStr">
        <is>
          <t>600449</t>
        </is>
      </c>
      <c r="B781" t="n">
        <v>0.001457307324079799</v>
      </c>
      <c r="C781" t="n">
        <v>30.45310853530032</v>
      </c>
      <c r="D781" t="n">
        <v>13.4684</v>
      </c>
      <c r="E781" t="n">
        <v>2.670290909090909</v>
      </c>
    </row>
    <row r="782">
      <c r="A782" t="inlineStr">
        <is>
          <t>603366</t>
        </is>
      </c>
      <c r="B782" t="n">
        <v>0.000355117153296643</v>
      </c>
      <c r="C782" t="n">
        <v>30.43478260869566</v>
      </c>
      <c r="D782" t="n">
        <v>5.616254545454545</v>
      </c>
      <c r="E782" t="n">
        <v>2.395890909090909</v>
      </c>
    </row>
    <row r="783">
      <c r="A783" t="inlineStr">
        <is>
          <t>600522</t>
        </is>
      </c>
      <c r="B783" t="n">
        <v>0.0005756200545634426</v>
      </c>
      <c r="C783" t="n">
        <v>30.375</v>
      </c>
      <c r="D783" t="n">
        <v>10.5856</v>
      </c>
      <c r="E783" t="n">
        <v>2.422836363636363</v>
      </c>
    </row>
    <row r="784">
      <c r="A784" t="inlineStr">
        <is>
          <t>600315</t>
        </is>
      </c>
      <c r="B784" t="n">
        <v>0.004437785931641808</v>
      </c>
      <c r="C784" t="n">
        <v>30.36357680969537</v>
      </c>
      <c r="D784" t="n">
        <v>36.30534545454546</v>
      </c>
      <c r="E784" t="n">
        <v>1.078109090909091</v>
      </c>
    </row>
    <row r="785">
      <c r="A785" t="inlineStr">
        <is>
          <t>600308</t>
        </is>
      </c>
      <c r="B785" t="n">
        <v>0.0002058286967453892</v>
      </c>
      <c r="C785" t="n">
        <v>30.12345679012345</v>
      </c>
      <c r="D785" t="n">
        <v>4.773236363636364</v>
      </c>
      <c r="E785" t="n">
        <v>1.355818181818182</v>
      </c>
    </row>
    <row r="786">
      <c r="A786" t="inlineStr">
        <is>
          <t>600337</t>
        </is>
      </c>
      <c r="B786" t="n">
        <v>0.0002122274528683334</v>
      </c>
      <c r="C786" t="n">
        <v>30.04926108374386</v>
      </c>
      <c r="D786" t="n">
        <v>4.775454545454545</v>
      </c>
      <c r="E786" t="n">
        <v>1.140654545454546</v>
      </c>
    </row>
    <row r="787">
      <c r="A787" t="inlineStr">
        <is>
          <t>688300</t>
        </is>
      </c>
      <c r="B787" t="n">
        <v>0.004502093586050545</v>
      </c>
      <c r="C787" t="n">
        <v>30.04724409448818</v>
      </c>
      <c r="D787" t="n">
        <v>53.60949090909091</v>
      </c>
      <c r="E787" t="n">
        <v>5.461054545454545</v>
      </c>
    </row>
    <row r="788">
      <c r="A788" t="inlineStr">
        <is>
          <t>600129</t>
        </is>
      </c>
      <c r="B788" t="n">
        <v>0.001013039908437519</v>
      </c>
      <c r="C788" t="n">
        <v>30.04444444444445</v>
      </c>
      <c r="D788" t="n">
        <v>14.03072727272727</v>
      </c>
      <c r="E788" t="n">
        <v>1.158545454545454</v>
      </c>
    </row>
    <row r="789">
      <c r="A789" t="inlineStr">
        <is>
          <t>600395</t>
        </is>
      </c>
      <c r="B789" t="n">
        <v>0.0006177324920661895</v>
      </c>
      <c r="C789" t="n">
        <v>29.99999999999998</v>
      </c>
      <c r="D789" t="n">
        <v>5.94730909090909</v>
      </c>
      <c r="E789" t="n">
        <v>0.7572000000000001</v>
      </c>
    </row>
    <row r="790">
      <c r="A790" t="inlineStr">
        <is>
          <t>600289</t>
        </is>
      </c>
      <c r="B790" t="n">
        <v>0.0003296875748258239</v>
      </c>
      <c r="C790" t="n">
        <v>29.75778546712802</v>
      </c>
      <c r="D790" t="n">
        <v>4.273636363636363</v>
      </c>
      <c r="E790" t="n">
        <v>0.9871636363636365</v>
      </c>
    </row>
    <row r="791">
      <c r="A791" t="inlineStr">
        <is>
          <t>603566</t>
        </is>
      </c>
      <c r="B791" t="n">
        <v>0.002519250066770527</v>
      </c>
      <c r="C791" t="n">
        <v>29.36507936507937</v>
      </c>
      <c r="D791" t="n">
        <v>22.79469090909091</v>
      </c>
      <c r="E791" t="n">
        <v>1.357272727272727</v>
      </c>
    </row>
    <row r="792">
      <c r="A792" t="inlineStr">
        <is>
          <t>600513</t>
        </is>
      </c>
      <c r="B792" t="n">
        <v>0.001722560858701692</v>
      </c>
      <c r="C792" t="n">
        <v>29.33333333333334</v>
      </c>
      <c r="D792" t="n">
        <v>11.19949090909091</v>
      </c>
      <c r="E792" t="n">
        <v>5.687672727272727</v>
      </c>
    </row>
    <row r="793">
      <c r="A793" t="inlineStr">
        <is>
          <t>603697</t>
        </is>
      </c>
      <c r="B793" t="n">
        <v>0.004658938971268341</v>
      </c>
      <c r="C793" t="n">
        <v>29.27756653992395</v>
      </c>
      <c r="D793" t="n">
        <v>18.15058181818182</v>
      </c>
      <c r="E793" t="n">
        <v>9.480472727272728</v>
      </c>
    </row>
    <row r="794">
      <c r="A794" t="inlineStr">
        <is>
          <t>601155</t>
        </is>
      </c>
      <c r="B794" t="n">
        <v>0.001112261401810377</v>
      </c>
      <c r="C794" t="n">
        <v>29.01217095952449</v>
      </c>
      <c r="D794" t="n">
        <v>33.37065454545455</v>
      </c>
      <c r="E794" t="n">
        <v>0.4840727272727273</v>
      </c>
    </row>
    <row r="795">
      <c r="A795" t="inlineStr">
        <is>
          <t>601990</t>
        </is>
      </c>
      <c r="B795" t="n">
        <v>0.0007679735370713125</v>
      </c>
      <c r="C795" t="n">
        <v>28.98203592814372</v>
      </c>
      <c r="D795" t="n">
        <v>13.92178181818182</v>
      </c>
      <c r="E795" t="n">
        <v>5.26410909090909</v>
      </c>
    </row>
    <row r="796">
      <c r="A796" t="inlineStr">
        <is>
          <t>600360</t>
        </is>
      </c>
      <c r="B796" t="n">
        <v>0.0004046764354396523</v>
      </c>
      <c r="C796" t="n">
        <v>28.61736334405145</v>
      </c>
      <c r="D796" t="n">
        <v>8.339672727272728</v>
      </c>
      <c r="E796" t="n">
        <v>6.472509090909091</v>
      </c>
    </row>
    <row r="797">
      <c r="A797" t="inlineStr">
        <is>
          <t>600235</t>
        </is>
      </c>
      <c r="B797" t="n">
        <v>0.000100338097216506</v>
      </c>
      <c r="C797" t="n">
        <v>28.57142857142858</v>
      </c>
      <c r="D797" t="n">
        <v>5.0844</v>
      </c>
      <c r="E797" t="n">
        <v>3.471236363636363</v>
      </c>
    </row>
    <row r="798">
      <c r="A798" t="inlineStr">
        <is>
          <t>600810</t>
        </is>
      </c>
      <c r="B798" t="n">
        <v>0.0005114601064567249</v>
      </c>
      <c r="C798" t="n">
        <v>28.53223593964334</v>
      </c>
      <c r="D798" t="n">
        <v>8.020218181818182</v>
      </c>
      <c r="E798" t="n">
        <v>2.780909090909091</v>
      </c>
    </row>
    <row r="799">
      <c r="A799" t="inlineStr">
        <is>
          <t>603986</t>
        </is>
      </c>
      <c r="B799" t="n">
        <v>0.01466608481666839</v>
      </c>
      <c r="C799" t="n">
        <v>28.51821192052981</v>
      </c>
      <c r="D799" t="n">
        <v>203.9647636363636</v>
      </c>
      <c r="E799" t="n">
        <v>2.821018181818182</v>
      </c>
    </row>
    <row r="800">
      <c r="A800" t="inlineStr">
        <is>
          <t>600166</t>
        </is>
      </c>
      <c r="B800" t="n">
        <v>0.0004798866281959168</v>
      </c>
      <c r="C800" t="n">
        <v>28.50241545893721</v>
      </c>
      <c r="D800" t="n">
        <v>2.379527272727273</v>
      </c>
      <c r="E800" t="n">
        <v>1.957527272727273</v>
      </c>
    </row>
    <row r="801">
      <c r="A801" t="inlineStr">
        <is>
          <t>601677</t>
        </is>
      </c>
      <c r="B801" t="n">
        <v>0.00110508603961916</v>
      </c>
      <c r="C801" t="n">
        <v>28.47805788982258</v>
      </c>
      <c r="D801" t="n">
        <v>11.3916</v>
      </c>
      <c r="E801" t="n">
        <v>1.937927272727273</v>
      </c>
    </row>
    <row r="802">
      <c r="A802" t="inlineStr">
        <is>
          <t>688015</t>
        </is>
      </c>
      <c r="B802" t="n">
        <v>0.002208397330168865</v>
      </c>
      <c r="C802" t="n">
        <v>28.38751206952044</v>
      </c>
      <c r="D802" t="n">
        <v>42.94618181818182</v>
      </c>
      <c r="E802" t="n">
        <v>5.877890909090909</v>
      </c>
    </row>
    <row r="803">
      <c r="A803" t="inlineStr">
        <is>
          <t>603618</t>
        </is>
      </c>
      <c r="B803" t="n">
        <v>0.0001193777997941269</v>
      </c>
      <c r="C803" t="n">
        <v>28.35249042145595</v>
      </c>
      <c r="D803" t="n">
        <v>5.819199999999999</v>
      </c>
      <c r="E803" t="n">
        <v>1.864290909090909</v>
      </c>
    </row>
    <row r="804">
      <c r="A804" t="inlineStr">
        <is>
          <t>600543</t>
        </is>
      </c>
      <c r="B804" t="n">
        <v>0.001519497777110281</v>
      </c>
      <c r="C804" t="n">
        <v>28.04232804232804</v>
      </c>
      <c r="D804" t="n">
        <v>6.877490909090909</v>
      </c>
      <c r="E804" t="n">
        <v>5.056254545454545</v>
      </c>
    </row>
    <row r="805">
      <c r="A805" t="inlineStr">
        <is>
          <t>600531</t>
        </is>
      </c>
      <c r="B805" t="n">
        <v>0.0004655374188902528</v>
      </c>
      <c r="C805" t="n">
        <v>27.98165137614679</v>
      </c>
      <c r="D805" t="n">
        <v>4.773054545454545</v>
      </c>
      <c r="E805" t="n">
        <v>3.495818181818182</v>
      </c>
    </row>
    <row r="806">
      <c r="A806" t="inlineStr">
        <is>
          <t>601377</t>
        </is>
      </c>
      <c r="B806" t="n">
        <v>0.0006014917642098814</v>
      </c>
      <c r="C806" t="n">
        <v>27.76073619631902</v>
      </c>
      <c r="D806" t="n">
        <v>7.504581818181819</v>
      </c>
      <c r="E806" t="n">
        <v>1.470363636363636</v>
      </c>
    </row>
    <row r="807">
      <c r="A807" t="inlineStr">
        <is>
          <t>600323</t>
        </is>
      </c>
      <c r="B807" t="n">
        <v>0.001869316751094761</v>
      </c>
      <c r="C807" t="n">
        <v>27.74806892453952</v>
      </c>
      <c r="D807" t="n">
        <v>23.07418181818182</v>
      </c>
      <c r="E807" t="n">
        <v>0.8389454545454545</v>
      </c>
    </row>
    <row r="808">
      <c r="A808" t="inlineStr">
        <is>
          <t>600362</t>
        </is>
      </c>
      <c r="B808" t="n">
        <v>0.001837988254550545</v>
      </c>
      <c r="C808" t="n">
        <v>27.73386034255601</v>
      </c>
      <c r="D808" t="n">
        <v>15.72807272727273</v>
      </c>
      <c r="E808" t="n">
        <v>1.664727272727273</v>
      </c>
    </row>
    <row r="809">
      <c r="A809" t="inlineStr">
        <is>
          <t>603696</t>
        </is>
      </c>
      <c r="B809" t="n">
        <v>0.0019023793087339</v>
      </c>
      <c r="C809" t="n">
        <v>27.65957446808509</v>
      </c>
      <c r="D809" t="n">
        <v>11.40556363636364</v>
      </c>
      <c r="E809" t="n">
        <v>3.910436363636363</v>
      </c>
    </row>
    <row r="810">
      <c r="A810" t="inlineStr">
        <is>
          <t>600883</t>
        </is>
      </c>
      <c r="B810" t="n">
        <v>0.0005771269598251377</v>
      </c>
      <c r="C810" t="n">
        <v>27.64612954186414</v>
      </c>
      <c r="D810" t="n">
        <v>8.900654545454545</v>
      </c>
      <c r="E810" t="n">
        <v>1.560181818181818</v>
      </c>
    </row>
    <row r="811">
      <c r="A811" t="inlineStr">
        <is>
          <t>603180</t>
        </is>
      </c>
      <c r="B811" t="n">
        <v>0.003142404855407617</v>
      </c>
      <c r="C811" t="n">
        <v>27.40600614802555</v>
      </c>
      <c r="D811" t="n">
        <v>51.22061818181819</v>
      </c>
      <c r="E811" t="n">
        <v>2.946218181818182</v>
      </c>
    </row>
    <row r="812">
      <c r="A812" t="inlineStr">
        <is>
          <t>688526</t>
        </is>
      </c>
      <c r="B812" t="n">
        <v>0.001542466454122839</v>
      </c>
      <c r="C812" t="n">
        <v>27.29575680810641</v>
      </c>
      <c r="D812" t="n">
        <v>41.47604651162791</v>
      </c>
      <c r="E812" t="n">
        <v>7.247790697674419</v>
      </c>
    </row>
    <row r="813">
      <c r="A813" t="inlineStr">
        <is>
          <t>600396</t>
        </is>
      </c>
      <c r="B813" t="n">
        <v>0.0002010045337374431</v>
      </c>
      <c r="C813" t="n">
        <v>27.22222222222221</v>
      </c>
      <c r="D813" t="n">
        <v>2.404545454545455</v>
      </c>
      <c r="E813" t="n">
        <v>1.411563636363636</v>
      </c>
    </row>
    <row r="814">
      <c r="A814" t="inlineStr">
        <is>
          <t>600501</t>
        </is>
      </c>
      <c r="B814" t="n">
        <v>0.0005851640178338049</v>
      </c>
      <c r="C814" t="n">
        <v>27.19999999999998</v>
      </c>
      <c r="D814" t="n">
        <v>9.683127272727271</v>
      </c>
      <c r="E814" t="n">
        <v>2.539927272727273</v>
      </c>
    </row>
    <row r="815">
      <c r="A815" t="inlineStr">
        <is>
          <t>603868</t>
        </is>
      </c>
      <c r="B815" t="n">
        <v>0.006266333287301613</v>
      </c>
      <c r="C815" t="n">
        <v>27.17481358740679</v>
      </c>
      <c r="D815" t="n">
        <v>45.50265454545455</v>
      </c>
      <c r="E815" t="n">
        <v>0.2553090909090909</v>
      </c>
    </row>
    <row r="816">
      <c r="A816" t="inlineStr">
        <is>
          <t>600573</t>
        </is>
      </c>
      <c r="B816" t="n">
        <v>0.001174486649588571</v>
      </c>
      <c r="C816" t="n">
        <v>27.08661417322835</v>
      </c>
      <c r="D816" t="n">
        <v>7.469054545454545</v>
      </c>
      <c r="E816" t="n">
        <v>3.8432</v>
      </c>
    </row>
    <row r="817">
      <c r="A817" t="inlineStr">
        <is>
          <t>688138</t>
        </is>
      </c>
      <c r="B817" t="n">
        <v>0.004668697085252104</v>
      </c>
      <c r="C817" t="n">
        <v>27.03562340966921</v>
      </c>
      <c r="D817" t="n">
        <v>24.97032727272727</v>
      </c>
      <c r="E817" t="n">
        <v>10.10636363636364</v>
      </c>
    </row>
    <row r="818">
      <c r="A818" t="inlineStr">
        <is>
          <t>600163</t>
        </is>
      </c>
      <c r="B818" t="n">
        <v>8.754096250665594e-05</v>
      </c>
      <c r="C818" t="n">
        <v>26.82926829268293</v>
      </c>
      <c r="D818" t="n">
        <v>3.571490909090909</v>
      </c>
      <c r="E818" t="n">
        <v>0.8632</v>
      </c>
    </row>
    <row r="819">
      <c r="A819" t="inlineStr">
        <is>
          <t>603866</t>
        </is>
      </c>
      <c r="B819" t="n">
        <v>0.004729815820739751</v>
      </c>
      <c r="C819" t="n">
        <v>26.81208816178142</v>
      </c>
      <c r="D819" t="n">
        <v>52.83123636363636</v>
      </c>
      <c r="E819" t="n">
        <v>0.5501818181818182</v>
      </c>
    </row>
    <row r="820">
      <c r="A820" t="inlineStr">
        <is>
          <t>600812</t>
        </is>
      </c>
      <c r="B820" t="n">
        <v>0.001920795438343236</v>
      </c>
      <c r="C820" t="n">
        <v>26.7806267806268</v>
      </c>
      <c r="D820" t="n">
        <v>10.83229090909091</v>
      </c>
      <c r="E820" t="n">
        <v>2.848618181818182</v>
      </c>
    </row>
    <row r="821">
      <c r="A821" t="inlineStr">
        <is>
          <t>600556</t>
        </is>
      </c>
      <c r="B821" t="n">
        <v>0.002475574241015355</v>
      </c>
      <c r="C821" t="n">
        <v>26.75350701402806</v>
      </c>
      <c r="D821" t="n">
        <v>15.98738181818182</v>
      </c>
      <c r="E821" t="n">
        <v>3.055818181818181</v>
      </c>
    </row>
    <row r="822">
      <c r="A822" t="inlineStr">
        <is>
          <t>601126</t>
        </is>
      </c>
      <c r="B822" t="n">
        <v>0.0003347860202129871</v>
      </c>
      <c r="C822" t="n">
        <v>26.57743785850859</v>
      </c>
      <c r="D822" t="n">
        <v>6.406218181818182</v>
      </c>
      <c r="E822" t="n">
        <v>1.318327272727273</v>
      </c>
    </row>
    <row r="823">
      <c r="A823" t="inlineStr">
        <is>
          <t>600299</t>
        </is>
      </c>
      <c r="B823" t="n">
        <v>0.0005551120325455574</v>
      </c>
      <c r="C823" t="n">
        <v>26.32093933463795</v>
      </c>
      <c r="D823" t="n">
        <v>12.30745454545454</v>
      </c>
      <c r="E823" t="n">
        <v>0.3738909090909091</v>
      </c>
    </row>
    <row r="824">
      <c r="A824" t="inlineStr">
        <is>
          <t>603002</t>
        </is>
      </c>
      <c r="B824" t="n">
        <v>0.000305908754018322</v>
      </c>
      <c r="C824" t="n">
        <v>26.31578947368421</v>
      </c>
      <c r="D824" t="n">
        <v>4.985709090909092</v>
      </c>
      <c r="E824" t="n">
        <v>2.331345454545454</v>
      </c>
    </row>
    <row r="825">
      <c r="A825" t="inlineStr">
        <is>
          <t>600158</t>
        </is>
      </c>
      <c r="B825" t="n">
        <v>0.001626457055399193</v>
      </c>
      <c r="C825" t="n">
        <v>26.18796198521647</v>
      </c>
      <c r="D825" t="n">
        <v>10.73930909090909</v>
      </c>
      <c r="E825" t="n">
        <v>3.419090909090909</v>
      </c>
    </row>
    <row r="826">
      <c r="A826" t="inlineStr">
        <is>
          <t>600595</t>
        </is>
      </c>
      <c r="B826" t="n">
        <v>0.0002009966453628315</v>
      </c>
      <c r="C826" t="n">
        <v>26.13065326633164</v>
      </c>
      <c r="D826" t="n">
        <v>2.001781818181818</v>
      </c>
      <c r="E826" t="n">
        <v>0.5276</v>
      </c>
    </row>
    <row r="827">
      <c r="A827" t="inlineStr">
        <is>
          <t>600740</t>
        </is>
      </c>
      <c r="B827" t="n">
        <v>0.0003970282237962636</v>
      </c>
      <c r="C827" t="n">
        <v>26.10364683301345</v>
      </c>
      <c r="D827" t="n">
        <v>5.034218181818181</v>
      </c>
      <c r="E827" t="n">
        <v>2.685709090909091</v>
      </c>
    </row>
    <row r="828">
      <c r="A828" t="inlineStr">
        <is>
          <t>600497</t>
        </is>
      </c>
      <c r="B828" t="n">
        <v>0.0002455153905253063</v>
      </c>
      <c r="C828" t="n">
        <v>26.08695652173914</v>
      </c>
      <c r="D828" t="n">
        <v>4.004327272727273</v>
      </c>
      <c r="E828" t="n">
        <v>1.1872</v>
      </c>
    </row>
    <row r="829">
      <c r="A829" t="inlineStr">
        <is>
          <t>601866</t>
        </is>
      </c>
      <c r="B829" t="n">
        <v>0.000233469696595992</v>
      </c>
      <c r="C829" t="n">
        <v>26.01626016260163</v>
      </c>
      <c r="D829" t="n">
        <v>2.278509090909091</v>
      </c>
      <c r="E829" t="n">
        <v>0.8861818181818183</v>
      </c>
    </row>
    <row r="830">
      <c r="A830" t="inlineStr">
        <is>
          <t>600865</t>
        </is>
      </c>
      <c r="B830" t="n">
        <v>0.0002763468818460556</v>
      </c>
      <c r="C830" t="n">
        <v>25.90759075907592</v>
      </c>
      <c r="D830" t="n">
        <v>6.791381818181819</v>
      </c>
      <c r="E830" t="n">
        <v>1.835927272727273</v>
      </c>
    </row>
    <row r="831">
      <c r="A831" t="inlineStr">
        <is>
          <t>600019</t>
        </is>
      </c>
      <c r="B831" t="n">
        <v>0.0002845103894357913</v>
      </c>
      <c r="C831" t="n">
        <v>25.50831792975969</v>
      </c>
      <c r="D831" t="n">
        <v>5.237490909090909</v>
      </c>
      <c r="E831" t="n">
        <v>0.3586909090909091</v>
      </c>
    </row>
    <row r="832">
      <c r="A832" t="inlineStr">
        <is>
          <t>601702</t>
        </is>
      </c>
      <c r="B832" t="n">
        <v>0.0005280112899002623</v>
      </c>
      <c r="C832" t="n">
        <v>25.42372881355934</v>
      </c>
      <c r="D832" t="n">
        <v>7.522164948453608</v>
      </c>
      <c r="E832" t="n">
        <v>19.66</v>
      </c>
    </row>
    <row r="833">
      <c r="A833" t="inlineStr">
        <is>
          <t>603018</t>
        </is>
      </c>
      <c r="B833" t="n">
        <v>0.001045565123095191</v>
      </c>
      <c r="C833" t="n">
        <v>25.15262515262515</v>
      </c>
      <c r="D833" t="n">
        <v>10.92130909090909</v>
      </c>
      <c r="E833" t="n">
        <v>1.694145454545454</v>
      </c>
    </row>
    <row r="834">
      <c r="A834" t="inlineStr">
        <is>
          <t>603680</t>
        </is>
      </c>
      <c r="B834" t="n">
        <v>0.0006586005398358901</v>
      </c>
      <c r="C834" t="n">
        <v>25.1503006012024</v>
      </c>
      <c r="D834" t="n">
        <v>10.94625454545455</v>
      </c>
      <c r="E834" t="n">
        <v>0.8219272727272728</v>
      </c>
    </row>
    <row r="835">
      <c r="A835" t="inlineStr">
        <is>
          <t>600985</t>
        </is>
      </c>
      <c r="B835" t="n">
        <v>0.0006759636526692459</v>
      </c>
      <c r="C835" t="n">
        <v>25.08630609896432</v>
      </c>
      <c r="D835" t="n">
        <v>9.326000000000001</v>
      </c>
      <c r="E835" t="n">
        <v>1.370109090909091</v>
      </c>
    </row>
    <row r="836">
      <c r="A836" t="inlineStr">
        <is>
          <t>600933</t>
        </is>
      </c>
      <c r="B836" t="n">
        <v>0.0008821947175669077</v>
      </c>
      <c r="C836" t="n">
        <v>25</v>
      </c>
      <c r="D836" t="n">
        <v>13.5272</v>
      </c>
      <c r="E836" t="n">
        <v>1.5156</v>
      </c>
    </row>
    <row r="837">
      <c r="A837" t="inlineStr">
        <is>
          <t>603909</t>
        </is>
      </c>
      <c r="B837" t="n">
        <v>0.0008872153310862837</v>
      </c>
      <c r="C837" t="n">
        <v>24.55598455598455</v>
      </c>
      <c r="D837" t="n">
        <v>16.17829090909091</v>
      </c>
      <c r="E837" t="n">
        <v>1.268254545454545</v>
      </c>
    </row>
    <row r="838">
      <c r="A838" t="inlineStr">
        <is>
          <t>600488</t>
        </is>
      </c>
      <c r="B838" t="n">
        <v>0.0001050199681508326</v>
      </c>
      <c r="C838" t="n">
        <v>24.37185929648242</v>
      </c>
      <c r="D838" t="n">
        <v>4.809672727272726</v>
      </c>
      <c r="E838" t="n">
        <v>1.124</v>
      </c>
    </row>
    <row r="839">
      <c r="A839" t="inlineStr">
        <is>
          <t>600038</t>
        </is>
      </c>
      <c r="B839" t="n">
        <v>0.003856039366767783</v>
      </c>
      <c r="C839" t="n">
        <v>24.25721561969441</v>
      </c>
      <c r="D839" t="n">
        <v>49.88043636363636</v>
      </c>
      <c r="E839" t="n">
        <v>1.422363636363636</v>
      </c>
    </row>
    <row r="840">
      <c r="A840" t="inlineStr">
        <is>
          <t>600419</t>
        </is>
      </c>
      <c r="B840" t="n">
        <v>0.0009903135018878757</v>
      </c>
      <c r="C840" t="n">
        <v>24.1554054054054</v>
      </c>
      <c r="D840" t="n">
        <v>14.10614545454546</v>
      </c>
      <c r="E840" t="n">
        <v>3.057490909090909</v>
      </c>
    </row>
    <row r="841">
      <c r="A841" t="inlineStr">
        <is>
          <t>600462</t>
        </is>
      </c>
      <c r="B841" t="n">
        <v>0.0002380053723018384</v>
      </c>
      <c r="C841" t="n">
        <v>24.11764705882353</v>
      </c>
      <c r="D841" t="n">
        <v>1.911018181818182</v>
      </c>
      <c r="E841" t="n">
        <v>1.317890909090909</v>
      </c>
    </row>
    <row r="842">
      <c r="A842" t="inlineStr">
        <is>
          <t>600030</t>
        </is>
      </c>
      <c r="B842" t="n">
        <v>0.001654902175077872</v>
      </c>
      <c r="C842" t="n">
        <v>23.91304347826086</v>
      </c>
      <c r="D842" t="n">
        <v>27.01149090909091</v>
      </c>
      <c r="E842" t="n">
        <v>1.727381818181819</v>
      </c>
    </row>
    <row r="843">
      <c r="A843" t="inlineStr">
        <is>
          <t>600908</t>
        </is>
      </c>
      <c r="B843" t="n">
        <v>0.0001501015045064441</v>
      </c>
      <c r="C843" t="n">
        <v>23.84615384615385</v>
      </c>
      <c r="D843" t="n">
        <v>5.436909090909091</v>
      </c>
      <c r="E843" t="n">
        <v>1.259490909090909</v>
      </c>
    </row>
    <row r="844">
      <c r="A844" t="inlineStr">
        <is>
          <t>600185</t>
        </is>
      </c>
      <c r="B844" t="n">
        <v>0.005848244694583</v>
      </c>
      <c r="C844" t="n">
        <v>23.65145228215766</v>
      </c>
      <c r="D844" t="n">
        <v>8.248618181818182</v>
      </c>
      <c r="E844" t="n">
        <v>1.8664</v>
      </c>
    </row>
    <row r="845">
      <c r="A845" t="inlineStr">
        <is>
          <t>600201</t>
        </is>
      </c>
      <c r="B845" t="n">
        <v>0.001453649941221152</v>
      </c>
      <c r="C845" t="n">
        <v>23.64425162689805</v>
      </c>
      <c r="D845" t="n">
        <v>23.75418181818182</v>
      </c>
      <c r="E845" t="n">
        <v>1.431272727272727</v>
      </c>
    </row>
    <row r="846">
      <c r="A846" t="inlineStr">
        <is>
          <t>600580</t>
        </is>
      </c>
      <c r="B846" t="n">
        <v>0.0005186966624405804</v>
      </c>
      <c r="C846" t="n">
        <v>23.60844529750481</v>
      </c>
      <c r="D846" t="n">
        <v>12.6096</v>
      </c>
      <c r="E846" t="n">
        <v>2.527418181818182</v>
      </c>
    </row>
    <row r="847">
      <c r="A847" t="inlineStr">
        <is>
          <t>600378</t>
        </is>
      </c>
      <c r="B847" t="n">
        <v>0.0007355218966732078</v>
      </c>
      <c r="C847" t="n">
        <v>23.50974930362117</v>
      </c>
      <c r="D847" t="n">
        <v>20.26425454545454</v>
      </c>
      <c r="E847" t="n">
        <v>1.765054545454545</v>
      </c>
    </row>
    <row r="848">
      <c r="A848" t="inlineStr">
        <is>
          <t>603088</t>
        </is>
      </c>
      <c r="B848" t="n">
        <v>0.0006486053368950136</v>
      </c>
      <c r="C848" t="n">
        <v>23.21116928446769</v>
      </c>
      <c r="D848" t="n">
        <v>7.778036363636364</v>
      </c>
      <c r="E848" t="n">
        <v>1.745818181818182</v>
      </c>
    </row>
    <row r="849">
      <c r="A849" t="inlineStr">
        <is>
          <t>603859</t>
        </is>
      </c>
      <c r="B849" t="n">
        <v>0.002372990539812868</v>
      </c>
      <c r="C849" t="n">
        <v>23.11783960720131</v>
      </c>
      <c r="D849" t="n">
        <v>34.36738181818181</v>
      </c>
      <c r="E849" t="n">
        <v>2.818545454545454</v>
      </c>
    </row>
    <row r="850">
      <c r="A850" t="inlineStr">
        <is>
          <t>601166</t>
        </is>
      </c>
      <c r="B850" t="n">
        <v>0.0009683794741876137</v>
      </c>
      <c r="C850" t="n">
        <v>23.07692307692306</v>
      </c>
      <c r="D850" t="n">
        <v>17.33749090909091</v>
      </c>
      <c r="E850" t="n">
        <v>0.4860727272727273</v>
      </c>
    </row>
    <row r="851">
      <c r="A851" t="inlineStr">
        <is>
          <t>600552</t>
        </is>
      </c>
      <c r="B851" t="n">
        <v>0.0002459135528472099</v>
      </c>
      <c r="C851" t="n">
        <v>22.92418772563176</v>
      </c>
      <c r="D851" t="n">
        <v>6.156690909090909</v>
      </c>
      <c r="E851" t="n">
        <v>2.773090909090909</v>
      </c>
    </row>
    <row r="852">
      <c r="A852" t="inlineStr">
        <is>
          <t>601366</t>
        </is>
      </c>
      <c r="B852" t="n">
        <v>0.0002565884052165596</v>
      </c>
      <c r="C852" t="n">
        <v>22.77777777777776</v>
      </c>
      <c r="D852" t="n">
        <v>6.261490909090909</v>
      </c>
      <c r="E852" t="n">
        <v>1.277090909090909</v>
      </c>
    </row>
    <row r="853">
      <c r="A853" t="inlineStr">
        <is>
          <t>600741</t>
        </is>
      </c>
      <c r="B853" t="n">
        <v>0.002700268874759233</v>
      </c>
      <c r="C853" t="n">
        <v>22.65886287625418</v>
      </c>
      <c r="D853" t="n">
        <v>25.18207272727273</v>
      </c>
      <c r="E853" t="n">
        <v>0.6653818181818183</v>
      </c>
    </row>
    <row r="854">
      <c r="A854" t="inlineStr">
        <is>
          <t>688088</t>
        </is>
      </c>
      <c r="B854" t="n">
        <v>0.005904980562783022</v>
      </c>
      <c r="C854" t="n">
        <v>22.3125</v>
      </c>
      <c r="D854" t="n">
        <v>70.02265454545456</v>
      </c>
      <c r="E854" t="n">
        <v>5.046436363636363</v>
      </c>
    </row>
    <row r="855">
      <c r="A855" t="inlineStr">
        <is>
          <t>603035</t>
        </is>
      </c>
      <c r="B855" t="n">
        <v>0.0009042534696141184</v>
      </c>
      <c r="C855" t="n">
        <v>22.27822580645162</v>
      </c>
      <c r="D855" t="n">
        <v>13.59327272727273</v>
      </c>
      <c r="E855" t="n">
        <v>3.882654545454546</v>
      </c>
    </row>
    <row r="856">
      <c r="A856" t="inlineStr">
        <is>
          <t>688008</t>
        </is>
      </c>
      <c r="B856" t="n">
        <v>0.004814752665684973</v>
      </c>
      <c r="C856" t="n">
        <v>22.27208976157085</v>
      </c>
      <c r="D856" t="n">
        <v>86.77654545454546</v>
      </c>
      <c r="E856" t="n">
        <v>4.792763636363636</v>
      </c>
    </row>
    <row r="857">
      <c r="A857" t="inlineStr">
        <is>
          <t>603589</t>
        </is>
      </c>
      <c r="B857" t="n">
        <v>0.006310259444898985</v>
      </c>
      <c r="C857" t="n">
        <v>22.18821729150726</v>
      </c>
      <c r="D857" t="n">
        <v>52.34130909090909</v>
      </c>
      <c r="E857" t="n">
        <v>1.453090909090909</v>
      </c>
    </row>
    <row r="858">
      <c r="A858" t="inlineStr">
        <is>
          <t>600481</t>
        </is>
      </c>
      <c r="B858" t="n">
        <v>0.0003625222706833656</v>
      </c>
      <c r="C858" t="n">
        <v>22.08201892744479</v>
      </c>
      <c r="D858" t="n">
        <v>3.345781818181818</v>
      </c>
      <c r="E858" t="n">
        <v>1.400509090909091</v>
      </c>
    </row>
    <row r="859">
      <c r="A859" t="inlineStr">
        <is>
          <t>600356</t>
        </is>
      </c>
      <c r="B859" t="n">
        <v>0.000427347330876103</v>
      </c>
      <c r="C859" t="n">
        <v>21.98391420911527</v>
      </c>
      <c r="D859" t="n">
        <v>7.659818181818181</v>
      </c>
      <c r="E859" t="n">
        <v>0.9448</v>
      </c>
    </row>
    <row r="860">
      <c r="A860" t="inlineStr">
        <is>
          <t>600073</t>
        </is>
      </c>
      <c r="B860" t="n">
        <v>0.0007232743353664014</v>
      </c>
      <c r="C860" t="n">
        <v>21.88328912466844</v>
      </c>
      <c r="D860" t="n">
        <v>9.480218181818181</v>
      </c>
      <c r="E860" t="n">
        <v>3.115345454545455</v>
      </c>
    </row>
    <row r="861">
      <c r="A861" t="inlineStr">
        <is>
          <t>601838</t>
        </is>
      </c>
      <c r="B861" t="n">
        <v>0.0007734129842617815</v>
      </c>
      <c r="C861" t="n">
        <v>21.79176755447942</v>
      </c>
      <c r="D861" t="n">
        <v>8.926</v>
      </c>
      <c r="E861" t="n">
        <v>1.740727272727273</v>
      </c>
    </row>
    <row r="862">
      <c r="A862" t="inlineStr">
        <is>
          <t>688026</t>
        </is>
      </c>
      <c r="B862" t="n">
        <v>0.009410704387311253</v>
      </c>
      <c r="C862" t="n">
        <v>21.75558077941733</v>
      </c>
      <c r="D862" t="n">
        <v>71.68983870967743</v>
      </c>
      <c r="E862" t="n">
        <v>11.87189516129032</v>
      </c>
    </row>
    <row r="863">
      <c r="A863" t="inlineStr">
        <is>
          <t>603639</t>
        </is>
      </c>
      <c r="B863" t="n">
        <v>0.0007456110157328345</v>
      </c>
      <c r="C863" t="n">
        <v>21.71597633136095</v>
      </c>
      <c r="D863" t="n">
        <v>20.35716363636363</v>
      </c>
      <c r="E863" t="n">
        <v>1.220218181818182</v>
      </c>
    </row>
    <row r="864">
      <c r="A864" t="inlineStr">
        <is>
          <t>600255</t>
        </is>
      </c>
      <c r="B864" t="n">
        <v>0.0002299106485817934</v>
      </c>
      <c r="C864" t="n">
        <v>21.71052631578947</v>
      </c>
      <c r="D864" t="n">
        <v>1.393745454545454</v>
      </c>
      <c r="E864" t="n">
        <v>1.743418181818182</v>
      </c>
    </row>
    <row r="865">
      <c r="A865" t="inlineStr">
        <is>
          <t>600193</t>
        </is>
      </c>
      <c r="B865" t="n">
        <v>0.0003357537202937877</v>
      </c>
      <c r="C865" t="n">
        <v>21.61458333333333</v>
      </c>
      <c r="D865" t="n">
        <v>4.348254545454545</v>
      </c>
      <c r="E865" t="n">
        <v>0.4253090909090909</v>
      </c>
    </row>
    <row r="866">
      <c r="A866" t="inlineStr">
        <is>
          <t>603297</t>
        </is>
      </c>
      <c r="B866" t="n">
        <v>0.001419308114441042</v>
      </c>
      <c r="C866" t="n">
        <v>21.5637604716103</v>
      </c>
      <c r="D866" t="n">
        <v>38.13901818181818</v>
      </c>
      <c r="E866" t="n">
        <v>2.535054545454545</v>
      </c>
    </row>
    <row r="867">
      <c r="A867" t="inlineStr">
        <is>
          <t>600798</t>
        </is>
      </c>
      <c r="B867" t="n">
        <v>0.0003442642692166014</v>
      </c>
      <c r="C867" t="n">
        <v>21.34502923976609</v>
      </c>
      <c r="D867" t="n">
        <v>3.353090909090909</v>
      </c>
      <c r="E867" t="n">
        <v>2.242509090909091</v>
      </c>
    </row>
    <row r="868">
      <c r="A868" t="inlineStr">
        <is>
          <t>603078</t>
        </is>
      </c>
      <c r="B868" t="n">
        <v>0.005402099885189576</v>
      </c>
      <c r="C868" t="n">
        <v>21.30885873902633</v>
      </c>
      <c r="D868" t="n">
        <v>37.28512727272727</v>
      </c>
      <c r="E868" t="n">
        <v>4.522945454545455</v>
      </c>
    </row>
    <row r="869">
      <c r="A869" t="inlineStr">
        <is>
          <t>603067</t>
        </is>
      </c>
      <c r="B869" t="n">
        <v>0.0003341670954052899</v>
      </c>
      <c r="C869" t="n">
        <v>21.28440366972477</v>
      </c>
      <c r="D869" t="n">
        <v>6.300872727272727</v>
      </c>
      <c r="E869" t="n">
        <v>1.768109090909091</v>
      </c>
    </row>
    <row r="870">
      <c r="A870" t="inlineStr">
        <is>
          <t>603019</t>
        </is>
      </c>
      <c r="B870" t="n">
        <v>0.003172227700213727</v>
      </c>
      <c r="C870" t="n">
        <v>21.14014251781473</v>
      </c>
      <c r="D870" t="n">
        <v>36.38552727272727</v>
      </c>
      <c r="E870" t="n">
        <v>3.224145454545455</v>
      </c>
    </row>
    <row r="871">
      <c r="A871" t="inlineStr">
        <is>
          <t>603693</t>
        </is>
      </c>
      <c r="B871" t="n">
        <v>0.001191570971490425</v>
      </c>
      <c r="C871" t="n">
        <v>20.84623323013417</v>
      </c>
      <c r="D871" t="n">
        <v>11.422</v>
      </c>
      <c r="E871" t="n">
        <v>3.9284</v>
      </c>
    </row>
    <row r="872">
      <c r="A872" t="inlineStr">
        <is>
          <t>600350</t>
        </is>
      </c>
      <c r="B872" t="n">
        <v>0.0006936325188691327</v>
      </c>
      <c r="C872" t="n">
        <v>20.84257206208427</v>
      </c>
      <c r="D872" t="n">
        <v>5.399163636363636</v>
      </c>
      <c r="E872" t="n">
        <v>0.2110181818181818</v>
      </c>
    </row>
    <row r="873">
      <c r="A873" t="inlineStr">
        <is>
          <t>603990</t>
        </is>
      </c>
      <c r="B873" t="n">
        <v>0.00430079969415775</v>
      </c>
      <c r="C873" t="n">
        <v>20.73897497020261</v>
      </c>
      <c r="D873" t="n">
        <v>39.74490909090909</v>
      </c>
      <c r="E873" t="n">
        <v>2.063309090909091</v>
      </c>
    </row>
    <row r="874">
      <c r="A874" t="inlineStr">
        <is>
          <t>603977</t>
        </is>
      </c>
      <c r="B874" t="n">
        <v>0.0004089246412997747</v>
      </c>
      <c r="C874" t="n">
        <v>20.67137809187278</v>
      </c>
      <c r="D874" t="n">
        <v>6.997381818181819</v>
      </c>
      <c r="E874" t="n">
        <v>1.796727272727273</v>
      </c>
    </row>
    <row r="875">
      <c r="A875" t="inlineStr">
        <is>
          <t>600835</t>
        </is>
      </c>
      <c r="B875" t="n">
        <v>0.001337577050723949</v>
      </c>
      <c r="C875" t="n">
        <v>20.65698041692989</v>
      </c>
      <c r="D875" t="n">
        <v>16.92389090909091</v>
      </c>
      <c r="E875" t="n">
        <v>0.6802181818181818</v>
      </c>
    </row>
    <row r="876">
      <c r="A876" t="inlineStr">
        <is>
          <t>600746</t>
        </is>
      </c>
      <c r="B876" t="n">
        <v>0.0002641668320628054</v>
      </c>
      <c r="C876" t="n">
        <v>20.38404726735599</v>
      </c>
      <c r="D876" t="n">
        <v>6.823163636363636</v>
      </c>
      <c r="E876" t="n">
        <v>2.251709090909091</v>
      </c>
    </row>
    <row r="877">
      <c r="A877" t="inlineStr">
        <is>
          <t>600720</t>
        </is>
      </c>
      <c r="B877" t="n">
        <v>0.002005829823958276</v>
      </c>
      <c r="C877" t="n">
        <v>19.88360814742967</v>
      </c>
      <c r="D877" t="n">
        <v>15.14330909090909</v>
      </c>
      <c r="E877" t="n">
        <v>3.444145454545455</v>
      </c>
    </row>
    <row r="878">
      <c r="A878" t="inlineStr">
        <is>
          <t>603811</t>
        </is>
      </c>
      <c r="B878" t="n">
        <v>0.001821824603825934</v>
      </c>
      <c r="C878" t="n">
        <v>19.84649122807019</v>
      </c>
      <c r="D878" t="n">
        <v>21.25785454545455</v>
      </c>
      <c r="E878" t="n">
        <v>2.196690909090909</v>
      </c>
    </row>
    <row r="879">
      <c r="A879" t="inlineStr">
        <is>
          <t>600895</t>
        </is>
      </c>
      <c r="B879" t="n">
        <v>0.002230811785292137</v>
      </c>
      <c r="C879" t="n">
        <v>19.64285714285714</v>
      </c>
      <c r="D879" t="n">
        <v>17.13763636363636</v>
      </c>
      <c r="E879" t="n">
        <v>1.629381818181818</v>
      </c>
    </row>
    <row r="880">
      <c r="A880" t="inlineStr">
        <is>
          <t>600792</t>
        </is>
      </c>
      <c r="B880" t="n">
        <v>9.660879338842976e-05</v>
      </c>
      <c r="C880" t="n">
        <v>19.63746223564955</v>
      </c>
      <c r="D880" t="n">
        <v>3.181818181818182</v>
      </c>
      <c r="E880" t="n">
        <v>1.277854545454545</v>
      </c>
    </row>
    <row r="881">
      <c r="A881" t="inlineStr">
        <is>
          <t>600257</t>
        </is>
      </c>
      <c r="B881" t="n">
        <v>0.0005035864587102426</v>
      </c>
      <c r="C881" t="n">
        <v>19.5238095238095</v>
      </c>
      <c r="D881" t="n">
        <v>4.375418181818182</v>
      </c>
      <c r="E881" t="n">
        <v>4.906436363636364</v>
      </c>
    </row>
    <row r="882">
      <c r="A882" t="inlineStr">
        <is>
          <t>600207</t>
        </is>
      </c>
      <c r="B882" t="n">
        <v>0.0003382148269615321</v>
      </c>
      <c r="C882" t="n">
        <v>19.46902654867257</v>
      </c>
      <c r="D882" t="n">
        <v>4.997381818181818</v>
      </c>
      <c r="E882" t="n">
        <v>1.294290909090909</v>
      </c>
    </row>
    <row r="883">
      <c r="A883" t="inlineStr">
        <is>
          <t>601163</t>
        </is>
      </c>
      <c r="B883" t="n">
        <v>0.0006423944647822346</v>
      </c>
      <c r="C883" t="n">
        <v>19.28969359331476</v>
      </c>
      <c r="D883" t="n">
        <v>14.76941818181818</v>
      </c>
      <c r="E883" t="n">
        <v>0.7817818181818182</v>
      </c>
    </row>
    <row r="884">
      <c r="A884" t="inlineStr">
        <is>
          <t>600841</t>
        </is>
      </c>
      <c r="B884" t="n">
        <v>0.0006288324454781496</v>
      </c>
      <c r="C884" t="n">
        <v>19.28783382789316</v>
      </c>
      <c r="D884" t="n">
        <v>7.79949090909091</v>
      </c>
      <c r="E884" t="n">
        <v>0.5238181818181818</v>
      </c>
    </row>
    <row r="885">
      <c r="A885" t="inlineStr">
        <is>
          <t>603536</t>
        </is>
      </c>
      <c r="B885" t="n">
        <v>0.001822265924402302</v>
      </c>
      <c r="C885" t="n">
        <v>19.26345609065157</v>
      </c>
      <c r="D885" t="n">
        <v>16.53723636363636</v>
      </c>
      <c r="E885" t="n">
        <v>10.11698181818182</v>
      </c>
    </row>
    <row r="886">
      <c r="A886" t="inlineStr">
        <is>
          <t>600075</t>
        </is>
      </c>
      <c r="B886" t="n">
        <v>0.000464708474039643</v>
      </c>
      <c r="C886" t="n">
        <v>19.16666666666666</v>
      </c>
      <c r="D886" t="n">
        <v>5.708472727272728</v>
      </c>
      <c r="E886" t="n">
        <v>1.695745454545454</v>
      </c>
    </row>
    <row r="887">
      <c r="A887" t="inlineStr">
        <is>
          <t>603161</t>
        </is>
      </c>
      <c r="B887" t="n">
        <v>0.000983610280118417</v>
      </c>
      <c r="C887" t="n">
        <v>18.92307692307693</v>
      </c>
      <c r="D887" t="n">
        <v>14.76272727272727</v>
      </c>
      <c r="E887" t="n">
        <v>4.303054545454546</v>
      </c>
    </row>
    <row r="888">
      <c r="A888" t="inlineStr">
        <is>
          <t>600609</t>
        </is>
      </c>
      <c r="B888" t="n">
        <v>0.001320357580105043</v>
      </c>
      <c r="C888" t="n">
        <v>18.88297872340425</v>
      </c>
      <c r="D888" t="n">
        <v>5.507090909090909</v>
      </c>
      <c r="E888" t="n">
        <v>1.649272727272727</v>
      </c>
    </row>
    <row r="889">
      <c r="A889" t="inlineStr">
        <is>
          <t>601179</t>
        </is>
      </c>
      <c r="B889" t="n">
        <v>0.0005818233825597974</v>
      </c>
      <c r="C889" t="n">
        <v>18.76750700280114</v>
      </c>
      <c r="D889" t="n">
        <v>4.715272727272726</v>
      </c>
      <c r="E889" t="n">
        <v>1.211527272727273</v>
      </c>
    </row>
    <row r="890">
      <c r="A890" t="inlineStr">
        <is>
          <t>603989</t>
        </is>
      </c>
      <c r="B890" t="n">
        <v>0.001048341903939683</v>
      </c>
      <c r="C890" t="n">
        <v>18.72235872235872</v>
      </c>
      <c r="D890" t="n">
        <v>26.80298181818182</v>
      </c>
      <c r="E890" t="n">
        <v>0.8550545454545454</v>
      </c>
    </row>
    <row r="891">
      <c r="A891" t="inlineStr">
        <is>
          <t>603380</t>
        </is>
      </c>
      <c r="B891" t="n">
        <v>0.002040358729875979</v>
      </c>
      <c r="C891" t="n">
        <v>18.62426995457496</v>
      </c>
      <c r="D891" t="n">
        <v>19.0404</v>
      </c>
      <c r="E891" t="n">
        <v>3.331490909090909</v>
      </c>
    </row>
    <row r="892">
      <c r="A892" t="inlineStr">
        <is>
          <t>601619</t>
        </is>
      </c>
      <c r="B892" t="n">
        <v>8.183472846602356e-05</v>
      </c>
      <c r="C892" t="n">
        <v>18.51851851851853</v>
      </c>
      <c r="D892" t="n">
        <v>3.255854545454545</v>
      </c>
      <c r="E892" t="n">
        <v>1.479854545454546</v>
      </c>
    </row>
    <row r="893">
      <c r="A893" t="inlineStr">
        <is>
          <t>600789</t>
        </is>
      </c>
      <c r="B893" t="n">
        <v>0.0009233227700680636</v>
      </c>
      <c r="C893" t="n">
        <v>18.45425867507886</v>
      </c>
      <c r="D893" t="n">
        <v>9.476727272727272</v>
      </c>
      <c r="E893" t="n">
        <v>5.939890909090908</v>
      </c>
    </row>
    <row r="894">
      <c r="A894" t="inlineStr">
        <is>
          <t>600209</t>
        </is>
      </c>
      <c r="B894" t="n">
        <v>0.0006618544966940197</v>
      </c>
      <c r="C894" t="n">
        <v>18.34862385321101</v>
      </c>
      <c r="D894" t="n">
        <v>4.309381818181818</v>
      </c>
      <c r="E894" t="n">
        <v>1.064</v>
      </c>
    </row>
    <row r="895">
      <c r="A895" t="inlineStr">
        <is>
          <t>600379</t>
        </is>
      </c>
      <c r="B895" t="n">
        <v>0.000143270975296157</v>
      </c>
      <c r="C895" t="n">
        <v>18.31775700934582</v>
      </c>
      <c r="D895" t="n">
        <v>5.866509090909092</v>
      </c>
      <c r="E895" t="n">
        <v>1.729054545454545</v>
      </c>
    </row>
    <row r="896">
      <c r="A896" t="inlineStr">
        <is>
          <t>603757</t>
        </is>
      </c>
      <c r="B896" t="n">
        <v>0.002937025982991722</v>
      </c>
      <c r="C896" t="n">
        <v>18.29844699527345</v>
      </c>
      <c r="D896" t="n">
        <v>17.66469090909091</v>
      </c>
      <c r="E896" t="n">
        <v>2.67</v>
      </c>
    </row>
    <row r="897">
      <c r="A897" t="inlineStr">
        <is>
          <t>603538</t>
        </is>
      </c>
      <c r="B897" t="n">
        <v>0.008607528424543754</v>
      </c>
      <c r="C897" t="n">
        <v>18.16443594646271</v>
      </c>
      <c r="D897" t="n">
        <v>36.73836363636364</v>
      </c>
      <c r="E897" t="n">
        <v>4.641890909090909</v>
      </c>
    </row>
    <row r="898">
      <c r="A898" t="inlineStr">
        <is>
          <t>600523</t>
        </is>
      </c>
      <c r="B898" t="n">
        <v>0.001100112151202622</v>
      </c>
      <c r="C898" t="n">
        <v>18.12688821752266</v>
      </c>
      <c r="D898" t="n">
        <v>15.47363636363636</v>
      </c>
      <c r="E898" t="n">
        <v>1.548072727272727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0.08087060552118988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300677</t>
        </is>
      </c>
      <c r="B3" t="n">
        <v>0.1337864253087047</v>
      </c>
      <c r="C3" t="n">
        <v>1485.62091503268</v>
      </c>
      <c r="D3" t="n">
        <v>102.4339642857143</v>
      </c>
      <c r="E3" t="n">
        <v>4.638321428571428</v>
      </c>
    </row>
    <row r="4">
      <c r="A4" t="inlineStr">
        <is>
          <t>603290</t>
        </is>
      </c>
      <c r="B4" t="n">
        <v>0.0719091164145685</v>
      </c>
      <c r="C4" t="n">
        <v>1154.254143646409</v>
      </c>
      <c r="D4" t="n">
        <v>183.5082857142857</v>
      </c>
      <c r="E4" t="n">
        <v>9.728979591836733</v>
      </c>
    </row>
    <row r="5">
      <c r="A5" t="inlineStr">
        <is>
          <t>603185</t>
        </is>
      </c>
      <c r="B5" t="n">
        <v>0.08940118078964768</v>
      </c>
      <c r="C5" t="n">
        <v>892.30330672748</v>
      </c>
      <c r="D5" t="n">
        <v>60.17585714285715</v>
      </c>
      <c r="E5" t="n">
        <v>8.377071428571428</v>
      </c>
    </row>
    <row r="6">
      <c r="A6" t="inlineStr">
        <is>
          <t>300763</t>
        </is>
      </c>
      <c r="B6" t="n">
        <v>0.09180357785842641</v>
      </c>
      <c r="C6" t="n">
        <v>850.78834209269</v>
      </c>
      <c r="D6" t="n">
        <v>77.60567857142857</v>
      </c>
      <c r="E6" t="n">
        <v>6.742071428571428</v>
      </c>
    </row>
    <row r="7">
      <c r="A7" t="inlineStr">
        <is>
          <t>300274</t>
        </is>
      </c>
      <c r="B7" t="n">
        <v>0.07067633616804876</v>
      </c>
      <c r="C7" t="n">
        <v>792.3835125448029</v>
      </c>
      <c r="D7" t="n">
        <v>26.58060714285714</v>
      </c>
      <c r="E7" t="n">
        <v>3.65625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300186</t>
        </is>
      </c>
      <c r="B9" t="n">
        <v>0.04288089682899277</v>
      </c>
      <c r="C9" t="n">
        <v>499.2136304062909</v>
      </c>
      <c r="D9" t="n">
        <v>18.85582142857143</v>
      </c>
      <c r="E9" t="n">
        <v>1.672607142857143</v>
      </c>
    </row>
    <row r="10">
      <c r="A10" t="inlineStr">
        <is>
          <t>002791</t>
        </is>
      </c>
      <c r="B10" t="n">
        <v>0.07159396135134868</v>
      </c>
      <c r="C10" t="n">
        <v>493.2688865019692</v>
      </c>
      <c r="D10" t="n">
        <v>97.67546428571427</v>
      </c>
      <c r="E10" t="n">
        <v>1.259928571428571</v>
      </c>
    </row>
    <row r="11">
      <c r="A11" t="inlineStr">
        <is>
          <t>300850</t>
        </is>
      </c>
      <c r="B11" t="n">
        <v>0.06936578554799838</v>
      </c>
      <c r="C11" t="n">
        <v>486.4005651713176</v>
      </c>
      <c r="D11" t="n">
        <v>98.05569343065693</v>
      </c>
      <c r="E11" t="n">
        <v>14.92182481751825</v>
      </c>
    </row>
    <row r="12">
      <c r="A12" t="inlineStr">
        <is>
          <t>002594</t>
        </is>
      </c>
      <c r="B12" t="n">
        <v>0.1135010641303294</v>
      </c>
      <c r="C12" t="n">
        <v>459.0482727064745</v>
      </c>
      <c r="D12" t="n">
        <v>100.0768928571429</v>
      </c>
      <c r="E12" t="n">
        <v>2.641</v>
      </c>
    </row>
    <row r="13">
      <c r="A13" t="inlineStr">
        <is>
          <t>300846</t>
        </is>
      </c>
      <c r="B13" t="n">
        <v>0.007119449452034395</v>
      </c>
      <c r="C13" t="n">
        <v>454.6391752577319</v>
      </c>
      <c r="D13" t="n">
        <v>26.24331034482758</v>
      </c>
      <c r="E13" t="n">
        <v>13.87972413793103</v>
      </c>
    </row>
    <row r="14">
      <c r="A14" t="inlineStr">
        <is>
          <t>603486</t>
        </is>
      </c>
      <c r="B14" t="n">
        <v>0.05456599091684875</v>
      </c>
      <c r="C14" t="n">
        <v>450.3213049925852</v>
      </c>
      <c r="D14" t="n">
        <v>41.53817857142857</v>
      </c>
      <c r="E14" t="n">
        <v>2.551928571428572</v>
      </c>
    </row>
    <row r="15">
      <c r="A15" t="inlineStr">
        <is>
          <t>300390</t>
        </is>
      </c>
      <c r="B15" t="n">
        <v>0.007204986945789999</v>
      </c>
      <c r="C15" t="n">
        <v>439.7526501766785</v>
      </c>
      <c r="D15" t="n">
        <v>14.43492857142857</v>
      </c>
      <c r="E15" t="n">
        <v>7.607964285714286</v>
      </c>
    </row>
    <row r="16">
      <c r="A16" t="inlineStr">
        <is>
          <t>002709</t>
        </is>
      </c>
      <c r="B16" t="n">
        <v>0.05826493770241404</v>
      </c>
      <c r="C16" t="n">
        <v>434.0495867768595</v>
      </c>
      <c r="D16" t="n">
        <v>45.83614285714286</v>
      </c>
      <c r="E16" t="n">
        <v>2.675214285714286</v>
      </c>
    </row>
    <row r="17">
      <c r="A17" t="inlineStr">
        <is>
          <t>002985</t>
        </is>
      </c>
      <c r="B17" t="n">
        <v>0.03874614413405407</v>
      </c>
      <c r="C17" t="n">
        <v>432.4745547073791</v>
      </c>
      <c r="D17" t="n">
        <v>151.3791351351351</v>
      </c>
      <c r="E17" t="n">
        <v>8.088432432432432</v>
      </c>
    </row>
    <row r="18">
      <c r="A18" t="inlineStr">
        <is>
          <t>600399</t>
        </is>
      </c>
      <c r="B18" t="n">
        <v>0.008184324505690194</v>
      </c>
      <c r="C18" t="n">
        <v>428.8732394366197</v>
      </c>
      <c r="D18" t="n">
        <v>6.669892857142857</v>
      </c>
      <c r="E18" t="n">
        <v>0.8856071428571427</v>
      </c>
    </row>
    <row r="19">
      <c r="A19" t="inlineStr">
        <is>
          <t>688036</t>
        </is>
      </c>
      <c r="B19" t="n">
        <v>0.06246385941628863</v>
      </c>
      <c r="C19" t="n">
        <v>383.2985386221294</v>
      </c>
      <c r="D19" t="n">
        <v>87.20546428571429</v>
      </c>
      <c r="E19" t="n">
        <v>4.230107142857142</v>
      </c>
    </row>
    <row r="20">
      <c r="A20" t="inlineStr">
        <is>
          <t>002541</t>
        </is>
      </c>
      <c r="B20" t="n">
        <v>0.0239828474864032</v>
      </c>
      <c r="C20" t="n">
        <v>375.6923076923077</v>
      </c>
      <c r="D20" t="n">
        <v>28.56742857142857</v>
      </c>
      <c r="E20" t="n">
        <v>2.509607142857143</v>
      </c>
    </row>
    <row r="21">
      <c r="A21" t="inlineStr">
        <is>
          <t>601633</t>
        </is>
      </c>
      <c r="B21" t="n">
        <v>0.0241050413896969</v>
      </c>
      <c r="C21" t="n">
        <v>369.9541284403668</v>
      </c>
      <c r="D21" t="n">
        <v>15.88575</v>
      </c>
      <c r="E21" t="n">
        <v>0.4631785714285714</v>
      </c>
    </row>
    <row r="22">
      <c r="A22" t="inlineStr">
        <is>
          <t>603301</t>
        </is>
      </c>
      <c r="B22" t="n">
        <v>0.03916377921008767</v>
      </c>
      <c r="C22" t="n">
        <v>367.0353982300884</v>
      </c>
      <c r="D22" t="n">
        <v>49.50514285714285</v>
      </c>
      <c r="E22" t="n">
        <v>11.95575</v>
      </c>
    </row>
    <row r="23">
      <c r="A23" t="inlineStr">
        <is>
          <t>603893</t>
        </is>
      </c>
      <c r="B23" t="n">
        <v>0.01335393045586642</v>
      </c>
      <c r="C23" t="n">
        <v>362.4724061810155</v>
      </c>
      <c r="D23" t="n">
        <v>71.31322314049586</v>
      </c>
      <c r="E23" t="n">
        <v>9.826735537190082</v>
      </c>
    </row>
    <row r="24">
      <c r="A24" t="inlineStr">
        <is>
          <t>300751</t>
        </is>
      </c>
      <c r="B24" t="n">
        <v>0.2694428969757213</v>
      </c>
      <c r="C24" t="n">
        <v>358.59375</v>
      </c>
      <c r="D24" t="n">
        <v>314.2590714285715</v>
      </c>
      <c r="E24" t="n">
        <v>3.098428571428572</v>
      </c>
    </row>
    <row r="25">
      <c r="A25" t="inlineStr">
        <is>
          <t>002568</t>
        </is>
      </c>
      <c r="B25" t="n">
        <v>0.04225885774876128</v>
      </c>
      <c r="C25" t="n">
        <v>356.3479623824451</v>
      </c>
      <c r="D25" t="n">
        <v>53.71553571428571</v>
      </c>
      <c r="E25" t="n">
        <v>1.295428571428572</v>
      </c>
    </row>
    <row r="26">
      <c r="A26" t="inlineStr">
        <is>
          <t>300841</t>
        </is>
      </c>
      <c r="B26" t="n">
        <v>0.1303542805617698</v>
      </c>
      <c r="C26" t="n">
        <v>355.9163130366131</v>
      </c>
      <c r="D26" t="n">
        <v>504.7905844155844</v>
      </c>
      <c r="E26" t="n">
        <v>7.49487012987013</v>
      </c>
    </row>
    <row r="27">
      <c r="A27" t="inlineStr">
        <is>
          <t>000799</t>
        </is>
      </c>
      <c r="B27" t="n">
        <v>0.09603819239264087</v>
      </c>
      <c r="C27" t="n">
        <v>353.382084095064</v>
      </c>
      <c r="D27" t="n">
        <v>73.13453571428572</v>
      </c>
      <c r="E27" t="n">
        <v>4.558035714285714</v>
      </c>
    </row>
    <row r="28">
      <c r="A28" t="inlineStr">
        <is>
          <t>002460</t>
        </is>
      </c>
      <c r="B28" t="n">
        <v>0.03359381271620651</v>
      </c>
      <c r="C28" t="n">
        <v>352.0796924152394</v>
      </c>
      <c r="D28" t="n">
        <v>59.76003571428571</v>
      </c>
      <c r="E28" t="n">
        <v>4.708</v>
      </c>
    </row>
    <row r="29">
      <c r="A29" t="inlineStr">
        <is>
          <t>601012</t>
        </is>
      </c>
      <c r="B29" t="n">
        <v>0.04478686353389218</v>
      </c>
      <c r="C29" t="n">
        <v>345.8267716535433</v>
      </c>
      <c r="D29" t="n">
        <v>51.22278571428572</v>
      </c>
      <c r="E29" t="n">
        <v>1.528964285714286</v>
      </c>
    </row>
    <row r="30">
      <c r="A30" t="inlineStr">
        <is>
          <t>002163</t>
        </is>
      </c>
      <c r="B30" t="n">
        <v>0.01091948040451898</v>
      </c>
      <c r="C30" t="n">
        <v>343.5267857142857</v>
      </c>
      <c r="D30" t="n">
        <v>12.66210714285714</v>
      </c>
      <c r="E30" t="n">
        <v>3.654928571428572</v>
      </c>
    </row>
    <row r="31">
      <c r="A31" t="inlineStr">
        <is>
          <t>600882</t>
        </is>
      </c>
      <c r="B31" t="n">
        <v>0.0174764679995399</v>
      </c>
      <c r="C31" t="n">
        <v>341.1764705882353</v>
      </c>
      <c r="D31" t="n">
        <v>32.92146428571428</v>
      </c>
      <c r="E31" t="n">
        <v>1.554357142857143</v>
      </c>
    </row>
    <row r="32">
      <c r="A32" t="inlineStr">
        <is>
          <t>300087</t>
        </is>
      </c>
      <c r="B32" t="n">
        <v>0.008297689653480291</v>
      </c>
      <c r="C32" t="n">
        <v>341.0646387832699</v>
      </c>
      <c r="D32" t="n">
        <v>17.47089285714286</v>
      </c>
      <c r="E32" t="n">
        <v>5.113821428571428</v>
      </c>
    </row>
    <row r="33">
      <c r="A33" t="inlineStr">
        <is>
          <t>603129</t>
        </is>
      </c>
      <c r="B33" t="n">
        <v>0.1067296555299655</v>
      </c>
      <c r="C33" t="n">
        <v>338.8888888888889</v>
      </c>
      <c r="D33" t="n">
        <v>92.6255</v>
      </c>
      <c r="E33" t="n">
        <v>2.290678571428571</v>
      </c>
    </row>
    <row r="34">
      <c r="A34" t="inlineStr">
        <is>
          <t>688202</t>
        </is>
      </c>
      <c r="B34" t="n">
        <v>0.06637143214584469</v>
      </c>
      <c r="C34" t="n">
        <v>333.982683982684</v>
      </c>
      <c r="D34" t="n">
        <v>123.2221785714286</v>
      </c>
      <c r="E34" t="n">
        <v>6.222821428571429</v>
      </c>
    </row>
    <row r="35">
      <c r="A35" t="inlineStr">
        <is>
          <t>688399</t>
        </is>
      </c>
      <c r="B35" t="n">
        <v>0.1758113370407207</v>
      </c>
      <c r="C35" t="n">
        <v>331.0208333333333</v>
      </c>
      <c r="D35" t="n">
        <v>181.0089285714286</v>
      </c>
      <c r="E35" t="n">
        <v>13.34478571428571</v>
      </c>
    </row>
    <row r="36">
      <c r="A36" t="inlineStr">
        <is>
          <t>603267</t>
        </is>
      </c>
      <c r="B36" t="n">
        <v>0.06254063881448819</v>
      </c>
      <c r="C36" t="n">
        <v>323.2929352645581</v>
      </c>
      <c r="D36" t="n">
        <v>64.26310714285714</v>
      </c>
      <c r="E36" t="n">
        <v>4.684107142857144</v>
      </c>
    </row>
    <row r="37">
      <c r="A37" t="inlineStr">
        <is>
          <t>600143</t>
        </is>
      </c>
      <c r="B37" t="n">
        <v>0.005074770538183881</v>
      </c>
      <c r="C37" t="n">
        <v>319.7247706422019</v>
      </c>
      <c r="D37" t="n">
        <v>13.72007142857143</v>
      </c>
      <c r="E37" t="n">
        <v>3.076035714285714</v>
      </c>
    </row>
    <row r="38">
      <c r="A38" t="inlineStr">
        <is>
          <t>300014</t>
        </is>
      </c>
      <c r="B38" t="n">
        <v>0.02656063545528783</v>
      </c>
      <c r="C38" t="n">
        <v>319.3920738745672</v>
      </c>
      <c r="D38" t="n">
        <v>48.77596428571429</v>
      </c>
      <c r="E38" t="n">
        <v>2.377142857142857</v>
      </c>
    </row>
    <row r="39">
      <c r="A39" t="inlineStr">
        <is>
          <t>000733</t>
        </is>
      </c>
      <c r="B39" t="n">
        <v>0.02014190747689721</v>
      </c>
      <c r="C39" t="n">
        <v>315.2777777777778</v>
      </c>
      <c r="D39" t="n">
        <v>32.79053571428571</v>
      </c>
      <c r="E39" t="n">
        <v>3.285321428571429</v>
      </c>
    </row>
    <row r="40">
      <c r="A40" t="inlineStr">
        <is>
          <t>600786</t>
        </is>
      </c>
      <c r="B40" t="n">
        <v>0.03034184388432554</v>
      </c>
      <c r="C40" t="n">
        <v>314.9419485108531</v>
      </c>
      <c r="D40" t="n">
        <v>56.10750000000001</v>
      </c>
      <c r="E40" t="n">
        <v>0</v>
      </c>
    </row>
    <row r="41">
      <c r="A41" t="inlineStr">
        <is>
          <t>002920</t>
        </is>
      </c>
      <c r="B41" t="n">
        <v>0.0287286385194513</v>
      </c>
      <c r="C41" t="n">
        <v>307.3861599139477</v>
      </c>
      <c r="D41" t="n">
        <v>58.32864285714286</v>
      </c>
      <c r="E41" t="n">
        <v>3.684535714285714</v>
      </c>
    </row>
    <row r="42">
      <c r="A42" t="inlineStr">
        <is>
          <t>600809</t>
        </is>
      </c>
      <c r="B42" t="n">
        <v>0.1644113611040102</v>
      </c>
      <c r="C42" t="n">
        <v>303.5621688648405</v>
      </c>
      <c r="D42" t="n">
        <v>172.1844642857143</v>
      </c>
      <c r="E42" t="n">
        <v>0.617</v>
      </c>
    </row>
    <row r="43">
      <c r="A43" t="inlineStr">
        <is>
          <t>300750</t>
        </is>
      </c>
      <c r="B43" t="n">
        <v>0.1083560708406547</v>
      </c>
      <c r="C43" t="n">
        <v>298.6850614356542</v>
      </c>
      <c r="D43" t="n">
        <v>193.6471428571429</v>
      </c>
      <c r="E43" t="n">
        <v>1.644392857142857</v>
      </c>
    </row>
    <row r="44">
      <c r="A44" t="inlineStr">
        <is>
          <t>002240</t>
        </is>
      </c>
      <c r="B44" t="n">
        <v>0.007585485233576044</v>
      </c>
      <c r="C44" t="n">
        <v>297.9166666666666</v>
      </c>
      <c r="D44" t="n">
        <v>13.20789285714286</v>
      </c>
      <c r="E44" t="n">
        <v>4.649464285714285</v>
      </c>
    </row>
    <row r="45">
      <c r="A45" t="inlineStr">
        <is>
          <t>601100</t>
        </is>
      </c>
      <c r="B45" t="n">
        <v>0.04062197700612716</v>
      </c>
      <c r="C45" t="n">
        <v>295.8003442340791</v>
      </c>
      <c r="D45" t="n">
        <v>61.79935714285714</v>
      </c>
      <c r="E45" t="n">
        <v>0.4796071428571428</v>
      </c>
    </row>
    <row r="46">
      <c r="A46" t="inlineStr">
        <is>
          <t>603638</t>
        </is>
      </c>
      <c r="B46" t="n">
        <v>0.0302453337527833</v>
      </c>
      <c r="C46" t="n">
        <v>292.6741803278689</v>
      </c>
      <c r="D46" t="n">
        <v>43.86746428571428</v>
      </c>
      <c r="E46" t="n">
        <v>0.5017857142857143</v>
      </c>
    </row>
    <row r="47">
      <c r="A47" t="inlineStr">
        <is>
          <t>603416</t>
        </is>
      </c>
      <c r="B47" t="n">
        <v>0.04109462780460788</v>
      </c>
      <c r="C47" t="n">
        <v>291.9266770670827</v>
      </c>
      <c r="D47" t="n">
        <v>57.47121428571428</v>
      </c>
      <c r="E47" t="n">
        <v>1.955535714285714</v>
      </c>
    </row>
    <row r="48">
      <c r="A48" t="inlineStr">
        <is>
          <t>002030</t>
        </is>
      </c>
      <c r="B48" t="n">
        <v>0.01567943376580211</v>
      </c>
      <c r="C48" t="n">
        <v>291.0922587486745</v>
      </c>
      <c r="D48" t="n">
        <v>26.57867857142857</v>
      </c>
      <c r="E48" t="n">
        <v>6.751071428571429</v>
      </c>
    </row>
    <row r="49">
      <c r="A49" t="inlineStr">
        <is>
          <t>000155</t>
        </is>
      </c>
      <c r="B49" t="n">
        <v>0.003207353279477547</v>
      </c>
      <c r="C49" t="n">
        <v>288.6889460154242</v>
      </c>
      <c r="D49" t="n">
        <v>5.445607142857143</v>
      </c>
      <c r="E49" t="n">
        <v>2.914392857142857</v>
      </c>
    </row>
    <row r="50">
      <c r="A50" t="inlineStr">
        <is>
          <t>002975</t>
        </is>
      </c>
      <c r="B50" t="n">
        <v>0.0217940821166943</v>
      </c>
      <c r="C50" t="n">
        <v>282.2810590631364</v>
      </c>
      <c r="D50" t="n">
        <v>84.36032786885245</v>
      </c>
      <c r="E50" t="n">
        <v>10.20340163934426</v>
      </c>
    </row>
    <row r="51">
      <c r="A51" t="inlineStr">
        <is>
          <t>002497</t>
        </is>
      </c>
      <c r="B51" t="n">
        <v>0.008156155037481887</v>
      </c>
      <c r="C51" t="n">
        <v>277.3553719008264</v>
      </c>
      <c r="D51" t="n">
        <v>11.36496428571429</v>
      </c>
      <c r="E51" t="n">
        <v>6.414178571428571</v>
      </c>
    </row>
    <row r="52">
      <c r="A52" t="inlineStr">
        <is>
          <t>600532</t>
        </is>
      </c>
      <c r="B52" t="n">
        <v>0.006522726742783125</v>
      </c>
      <c r="C52" t="n">
        <v>274.1514360313316</v>
      </c>
      <c r="D52" t="n">
        <v>8.1615</v>
      </c>
      <c r="E52" t="n">
        <v>2.487857142857143</v>
      </c>
    </row>
    <row r="53">
      <c r="A53" t="inlineStr">
        <is>
          <t>603345</t>
        </is>
      </c>
      <c r="B53" t="n">
        <v>0.06760572139708311</v>
      </c>
      <c r="C53" t="n">
        <v>272.5169648365206</v>
      </c>
      <c r="D53" t="n">
        <v>128.26275</v>
      </c>
      <c r="E53" t="n">
        <v>0.9294285714285715</v>
      </c>
    </row>
    <row r="54">
      <c r="A54" t="inlineStr">
        <is>
          <t>002706</t>
        </is>
      </c>
      <c r="B54" t="n">
        <v>0.01168744436465798</v>
      </c>
      <c r="C54" t="n">
        <v>269.0773067331671</v>
      </c>
      <c r="D54" t="n">
        <v>18.66721428571428</v>
      </c>
      <c r="E54" t="n">
        <v>1.336642857142857</v>
      </c>
    </row>
    <row r="55">
      <c r="A55" t="inlineStr">
        <is>
          <t>002747</t>
        </is>
      </c>
      <c r="B55" t="n">
        <v>0.01110517757244825</v>
      </c>
      <c r="C55" t="n">
        <v>265.8738366080662</v>
      </c>
      <c r="D55" t="n">
        <v>16.88492857142857</v>
      </c>
      <c r="E55" t="n">
        <v>1.71825</v>
      </c>
    </row>
    <row r="56">
      <c r="A56" t="inlineStr">
        <is>
          <t>300724</t>
        </is>
      </c>
      <c r="B56" t="n">
        <v>0.03893599446002065</v>
      </c>
      <c r="C56" t="n">
        <v>265.2942801878972</v>
      </c>
      <c r="D56" t="n">
        <v>85.01682142857142</v>
      </c>
      <c r="E56" t="n">
        <v>2.320535714285714</v>
      </c>
    </row>
    <row r="57">
      <c r="A57" t="inlineStr">
        <is>
          <t>300083</t>
        </is>
      </c>
      <c r="B57" t="n">
        <v>0.003379487538313956</v>
      </c>
      <c r="C57" t="n">
        <v>263.8436482084691</v>
      </c>
      <c r="D57" t="n">
        <v>7.406535714285714</v>
      </c>
      <c r="E57" t="n">
        <v>4.924892857142857</v>
      </c>
    </row>
    <row r="58">
      <c r="A58" t="inlineStr">
        <is>
          <t>002414</t>
        </is>
      </c>
      <c r="B58" t="n">
        <v>0.01089040974034605</v>
      </c>
      <c r="C58" t="n">
        <v>262.5524769101595</v>
      </c>
      <c r="D58" t="n">
        <v>30.40085714285714</v>
      </c>
      <c r="E58" t="n">
        <v>1.595928571428572</v>
      </c>
    </row>
    <row r="59">
      <c r="A59" t="inlineStr">
        <is>
          <t>603713</t>
        </is>
      </c>
      <c r="B59" t="n">
        <v>0.05370642201523525</v>
      </c>
      <c r="C59" t="n">
        <v>262.3215230037018</v>
      </c>
      <c r="D59" t="n">
        <v>93.21299999999999</v>
      </c>
      <c r="E59" t="n">
        <v>2.40775</v>
      </c>
    </row>
    <row r="60">
      <c r="A60" t="inlineStr">
        <is>
          <t>600438</t>
        </is>
      </c>
      <c r="B60" t="n">
        <v>0.01347827091080907</v>
      </c>
      <c r="C60" t="n">
        <v>261.425422483468</v>
      </c>
      <c r="D60" t="n">
        <v>22.05892857142857</v>
      </c>
      <c r="E60" t="n">
        <v>2.005678571428572</v>
      </c>
    </row>
    <row r="61">
      <c r="A61" t="inlineStr">
        <is>
          <t>603719</t>
        </is>
      </c>
      <c r="B61" t="n">
        <v>0.006730925461719054</v>
      </c>
      <c r="C61" t="n">
        <v>256.8975725281231</v>
      </c>
      <c r="D61" t="n">
        <v>63.97181818181818</v>
      </c>
      <c r="E61" t="n">
        <v>9.362034632034632</v>
      </c>
    </row>
    <row r="62">
      <c r="A62" t="inlineStr">
        <is>
          <t>601908</t>
        </is>
      </c>
      <c r="B62" t="n">
        <v>0.004199872050264945</v>
      </c>
      <c r="C62" t="n">
        <v>254.6075085324232</v>
      </c>
      <c r="D62" t="n">
        <v>4.958535714285714</v>
      </c>
      <c r="E62" t="n">
        <v>2.214178571428571</v>
      </c>
    </row>
    <row r="63">
      <c r="A63" t="inlineStr">
        <is>
          <t>002245</t>
        </is>
      </c>
      <c r="B63" t="n">
        <v>0.004279436249618893</v>
      </c>
      <c r="C63" t="n">
        <v>253.8888888888889</v>
      </c>
      <c r="D63" t="n">
        <v>5.895214285714285</v>
      </c>
      <c r="E63" t="n">
        <v>3.946071428571428</v>
      </c>
    </row>
    <row r="64">
      <c r="A64" t="inlineStr">
        <is>
          <t>688002</t>
        </is>
      </c>
      <c r="B64" t="n">
        <v>0.03274165197742594</v>
      </c>
      <c r="C64" t="n">
        <v>251.1923688394277</v>
      </c>
      <c r="D64" t="n">
        <v>67.47489285714286</v>
      </c>
      <c r="E64" t="n">
        <v>5.238678571428571</v>
      </c>
    </row>
    <row r="65">
      <c r="A65" t="inlineStr">
        <is>
          <t>300122</t>
        </is>
      </c>
      <c r="B65" t="n">
        <v>0.05270259195261237</v>
      </c>
      <c r="C65" t="n">
        <v>250.5477651183173</v>
      </c>
      <c r="D65" t="n">
        <v>106.5184642857143</v>
      </c>
      <c r="E65" t="n">
        <v>1.822535714285714</v>
      </c>
    </row>
    <row r="66">
      <c r="A66" t="inlineStr">
        <is>
          <t>600988</t>
        </is>
      </c>
      <c r="B66" t="n">
        <v>0.008096359940966484</v>
      </c>
      <c r="C66" t="n">
        <v>244.7033898305085</v>
      </c>
      <c r="D66" t="n">
        <v>12.95367857142857</v>
      </c>
      <c r="E66" t="n">
        <v>6.381785714285715</v>
      </c>
    </row>
    <row r="67">
      <c r="A67" t="inlineStr">
        <is>
          <t>603806</t>
        </is>
      </c>
      <c r="B67" t="n">
        <v>0.03001327471193913</v>
      </c>
      <c r="C67" t="n">
        <v>244.0345629777335</v>
      </c>
      <c r="D67" t="n">
        <v>55.11475</v>
      </c>
      <c r="E67" t="n">
        <v>0.6007857142857143</v>
      </c>
    </row>
    <row r="68">
      <c r="A68" t="inlineStr">
        <is>
          <t>603613</t>
        </is>
      </c>
      <c r="B68" t="n">
        <v>0.02186829156697048</v>
      </c>
      <c r="C68" t="n">
        <v>242.6266757555101</v>
      </c>
      <c r="D68" t="n">
        <v>83.70121428571429</v>
      </c>
      <c r="E68" t="n">
        <v>4.253</v>
      </c>
    </row>
    <row r="69">
      <c r="A69" t="inlineStr">
        <is>
          <t>600316</t>
        </is>
      </c>
      <c r="B69" t="n">
        <v>0.02497195558714209</v>
      </c>
      <c r="C69" t="n">
        <v>241.5956622773044</v>
      </c>
      <c r="D69" t="n">
        <v>25.43185714285714</v>
      </c>
      <c r="E69" t="n">
        <v>3.523142857142857</v>
      </c>
    </row>
    <row r="70">
      <c r="A70" t="inlineStr">
        <is>
          <t>300124</t>
        </is>
      </c>
      <c r="B70" t="n">
        <v>0.03756198867316471</v>
      </c>
      <c r="C70" t="n">
        <v>241.0765895953757</v>
      </c>
      <c r="D70" t="n">
        <v>50.21364285714286</v>
      </c>
      <c r="E70" t="n">
        <v>0.9051428571428571</v>
      </c>
    </row>
    <row r="71">
      <c r="A71" t="inlineStr">
        <is>
          <t>002459</t>
        </is>
      </c>
      <c r="B71" t="n">
        <v>0.01646649568809038</v>
      </c>
      <c r="C71" t="n">
        <v>240.9335727109515</v>
      </c>
      <c r="D71" t="n">
        <v>23.03839285714286</v>
      </c>
      <c r="E71" t="n">
        <v>3.981821428571429</v>
      </c>
    </row>
    <row r="72">
      <c r="A72" t="inlineStr">
        <is>
          <t>603127</t>
        </is>
      </c>
      <c r="B72" t="n">
        <v>0.02768851386435961</v>
      </c>
      <c r="C72" t="n">
        <v>239.5674904942965</v>
      </c>
      <c r="D72" t="n">
        <v>81.593</v>
      </c>
      <c r="E72" t="n">
        <v>2.493964285714286</v>
      </c>
    </row>
    <row r="73">
      <c r="A73" t="inlineStr">
        <is>
          <t>002444</t>
        </is>
      </c>
      <c r="B73" t="n">
        <v>0.01160169518064927</v>
      </c>
      <c r="C73" t="n">
        <v>237.1975806451613</v>
      </c>
      <c r="D73" t="n">
        <v>17.55907142857143</v>
      </c>
      <c r="E73" t="n">
        <v>1.8885</v>
      </c>
    </row>
    <row r="74">
      <c r="A74" t="inlineStr">
        <is>
          <t>600966</t>
        </is>
      </c>
      <c r="B74" t="n">
        <v>0.004099745592189959</v>
      </c>
      <c r="C74" t="n">
        <v>235.8369098712446</v>
      </c>
      <c r="D74" t="n">
        <v>10.49885714285714</v>
      </c>
      <c r="E74" t="n">
        <v>1.734321428571429</v>
      </c>
    </row>
    <row r="75">
      <c r="A75" t="inlineStr">
        <is>
          <t>300595</t>
        </is>
      </c>
      <c r="B75" t="n">
        <v>0.02117714078530056</v>
      </c>
      <c r="C75" t="n">
        <v>235.7913669064748</v>
      </c>
      <c r="D75" t="n">
        <v>56.42785714285715</v>
      </c>
      <c r="E75" t="n">
        <v>1.533392857142857</v>
      </c>
    </row>
    <row r="76">
      <c r="A76" t="inlineStr">
        <is>
          <t>300280</t>
        </is>
      </c>
      <c r="B76" t="n">
        <v>0.01851526041568698</v>
      </c>
      <c r="C76" t="n">
        <v>232.9081632653061</v>
      </c>
      <c r="D76" t="n">
        <v>39.40789285714286</v>
      </c>
      <c r="E76" t="n">
        <v>3.481</v>
      </c>
    </row>
    <row r="77">
      <c r="A77" t="inlineStr">
        <is>
          <t>601865</t>
        </is>
      </c>
      <c r="B77" t="n">
        <v>0.01768098807890747</v>
      </c>
      <c r="C77" t="n">
        <v>232.6678765880218</v>
      </c>
      <c r="D77" t="n">
        <v>22.15217857142857</v>
      </c>
      <c r="E77" t="n">
        <v>5.790142857142858</v>
      </c>
    </row>
    <row r="78">
      <c r="A78" t="inlineStr">
        <is>
          <t>601888</t>
        </is>
      </c>
      <c r="B78" t="n">
        <v>0.1126532500600572</v>
      </c>
      <c r="C78" t="n">
        <v>231.8686401480111</v>
      </c>
      <c r="D78" t="n">
        <v>155.4215</v>
      </c>
      <c r="E78" t="n">
        <v>0.7337857142857143</v>
      </c>
    </row>
    <row r="79">
      <c r="A79" t="inlineStr">
        <is>
          <t>600189</t>
        </is>
      </c>
      <c r="B79" t="n">
        <v>0.007302643508269776</v>
      </c>
      <c r="C79" t="n">
        <v>231.4285714285714</v>
      </c>
      <c r="D79" t="n">
        <v>5.655142857142858</v>
      </c>
      <c r="E79" t="n">
        <v>3.595892857142857</v>
      </c>
    </row>
    <row r="80">
      <c r="A80" t="inlineStr">
        <is>
          <t>300696</t>
        </is>
      </c>
      <c r="B80" t="n">
        <v>0.0217091254244871</v>
      </c>
      <c r="C80" t="n">
        <v>230.9967845659164</v>
      </c>
      <c r="D80" t="n">
        <v>39.84228571428572</v>
      </c>
      <c r="E80" t="n">
        <v>3.156857142857143</v>
      </c>
    </row>
    <row r="81">
      <c r="A81" t="inlineStr">
        <is>
          <t>002756</t>
        </is>
      </c>
      <c r="B81" t="n">
        <v>0.02198829931191688</v>
      </c>
      <c r="C81" t="n">
        <v>230.7061790668348</v>
      </c>
      <c r="D81" t="n">
        <v>22.8615</v>
      </c>
      <c r="E81" t="n">
        <v>3.226535714285714</v>
      </c>
    </row>
    <row r="82">
      <c r="A82" t="inlineStr">
        <is>
          <t>600862</t>
        </is>
      </c>
      <c r="B82" t="n">
        <v>0.009577316246922608</v>
      </c>
      <c r="C82" t="n">
        <v>228.023598820059</v>
      </c>
      <c r="D82" t="n">
        <v>19.81053571428571</v>
      </c>
      <c r="E82" t="n">
        <v>1.577821428571428</v>
      </c>
    </row>
    <row r="83">
      <c r="A83" t="inlineStr">
        <is>
          <t>002601</t>
        </is>
      </c>
      <c r="B83" t="n">
        <v>0.009613202470930374</v>
      </c>
      <c r="C83" t="n">
        <v>226.1448792672773</v>
      </c>
      <c r="D83" t="n">
        <v>21.84153571428571</v>
      </c>
      <c r="E83" t="n">
        <v>1.63975</v>
      </c>
    </row>
    <row r="84">
      <c r="A84" t="inlineStr">
        <is>
          <t>300151</t>
        </is>
      </c>
      <c r="B84" t="n">
        <v>0.01173232107302292</v>
      </c>
      <c r="C84" t="n">
        <v>226.0523321956769</v>
      </c>
      <c r="D84" t="n">
        <v>17.03010714285714</v>
      </c>
      <c r="E84" t="n">
        <v>3.319214285714286</v>
      </c>
    </row>
    <row r="85">
      <c r="A85" t="inlineStr">
        <is>
          <t>688333</t>
        </is>
      </c>
      <c r="B85" t="n">
        <v>0.05134257749019471</v>
      </c>
      <c r="C85" t="n">
        <v>226.0230849947534</v>
      </c>
      <c r="D85" t="n">
        <v>83.76646428571429</v>
      </c>
      <c r="E85" t="n">
        <v>6.013785714285715</v>
      </c>
    </row>
    <row r="86">
      <c r="A86" t="inlineStr">
        <is>
          <t>002705</t>
        </is>
      </c>
      <c r="B86" t="n">
        <v>0.01477161053395871</v>
      </c>
      <c r="C86" t="n">
        <v>224.6921581335062</v>
      </c>
      <c r="D86" t="n">
        <v>33.92464285714286</v>
      </c>
      <c r="E86" t="n">
        <v>0.7588571428571429</v>
      </c>
    </row>
    <row r="87">
      <c r="A87" t="inlineStr">
        <is>
          <t>300313</t>
        </is>
      </c>
      <c r="B87" t="n">
        <v>0.02068571676505534</v>
      </c>
      <c r="C87" t="n">
        <v>223.0490018148821</v>
      </c>
      <c r="D87" t="n">
        <v>10.50775</v>
      </c>
      <c r="E87" t="n">
        <v>6.696035714285713</v>
      </c>
    </row>
    <row r="88">
      <c r="A88" t="inlineStr">
        <is>
          <t>603187</t>
        </is>
      </c>
      <c r="B88" t="n">
        <v>0.01919289975700349</v>
      </c>
      <c r="C88" t="n">
        <v>222.6814516129032</v>
      </c>
      <c r="D88" t="n">
        <v>40.23621428571428</v>
      </c>
      <c r="E88" t="n">
        <v>2.9635</v>
      </c>
    </row>
    <row r="89">
      <c r="A89" t="inlineStr">
        <is>
          <t>603223</t>
        </is>
      </c>
      <c r="B89" t="n">
        <v>0.006757784395043548</v>
      </c>
      <c r="C89" t="n">
        <v>222.2039473684211</v>
      </c>
      <c r="D89" t="n">
        <v>12.84682142857143</v>
      </c>
      <c r="E89" t="n">
        <v>1.236964285714286</v>
      </c>
    </row>
    <row r="90">
      <c r="A90" t="inlineStr">
        <is>
          <t>300829</t>
        </is>
      </c>
      <c r="B90" t="n">
        <v>0.0186761011668732</v>
      </c>
      <c r="C90" t="n">
        <v>221.2700369913687</v>
      </c>
      <c r="D90" t="n">
        <v>83.85063157894739</v>
      </c>
      <c r="E90" t="n">
        <v>12.14321052631579</v>
      </c>
    </row>
    <row r="91">
      <c r="A91" t="inlineStr">
        <is>
          <t>603678</t>
        </is>
      </c>
      <c r="B91" t="n">
        <v>0.0224531010008768</v>
      </c>
      <c r="C91" t="n">
        <v>220.6833712984055</v>
      </c>
      <c r="D91" t="n">
        <v>37.14964285714286</v>
      </c>
      <c r="E91" t="n">
        <v>2.650357142857143</v>
      </c>
    </row>
    <row r="92">
      <c r="A92" t="inlineStr">
        <is>
          <t>600610</t>
        </is>
      </c>
      <c r="B92" t="n">
        <v>0.002271382656652591</v>
      </c>
      <c r="C92" t="n">
        <v>220.2797202797203</v>
      </c>
      <c r="D92" t="n">
        <v>3.247178571428571</v>
      </c>
      <c r="E92" t="n">
        <v>2.126678571428571</v>
      </c>
    </row>
    <row r="93">
      <c r="A93" t="inlineStr">
        <is>
          <t>300225</t>
        </is>
      </c>
      <c r="B93" t="n">
        <v>0.01013101658133861</v>
      </c>
      <c r="C93" t="n">
        <v>220.2229299363057</v>
      </c>
      <c r="D93" t="n">
        <v>10.22492857142857</v>
      </c>
      <c r="E93" t="n">
        <v>4.686285714285714</v>
      </c>
    </row>
    <row r="94">
      <c r="A94" t="inlineStr">
        <is>
          <t>603882</t>
        </is>
      </c>
      <c r="B94" t="n">
        <v>0.03051702848098621</v>
      </c>
      <c r="C94" t="n">
        <v>219.27734375</v>
      </c>
      <c r="D94" t="n">
        <v>84.59392857142858</v>
      </c>
      <c r="E94" t="n">
        <v>1.748357142857143</v>
      </c>
    </row>
    <row r="95">
      <c r="A95" t="inlineStr">
        <is>
          <t>300298</t>
        </is>
      </c>
      <c r="B95" t="n">
        <v>0.01493263295473987</v>
      </c>
      <c r="C95" t="n">
        <v>218.8059701492537</v>
      </c>
      <c r="D95" t="n">
        <v>27.98964285714286</v>
      </c>
      <c r="E95" t="n">
        <v>1.580607142857143</v>
      </c>
    </row>
    <row r="96">
      <c r="A96" t="inlineStr">
        <is>
          <t>603025</t>
        </is>
      </c>
      <c r="B96" t="n">
        <v>0.009907624419669621</v>
      </c>
      <c r="C96" t="n">
        <v>216.8421052631579</v>
      </c>
      <c r="D96" t="n">
        <v>10.22935714285714</v>
      </c>
      <c r="E96" t="n">
        <v>1.13175</v>
      </c>
    </row>
    <row r="97">
      <c r="A97" t="inlineStr">
        <is>
          <t>603005</t>
        </is>
      </c>
      <c r="B97" t="n">
        <v>0.01126279739130135</v>
      </c>
      <c r="C97" t="n">
        <v>216.6741171211444</v>
      </c>
      <c r="D97" t="n">
        <v>67.30025000000001</v>
      </c>
      <c r="E97" t="n">
        <v>5.696607142857143</v>
      </c>
    </row>
    <row r="98">
      <c r="A98" t="inlineStr">
        <is>
          <t>002074</t>
        </is>
      </c>
      <c r="B98" t="n">
        <v>0.006866718240943502</v>
      </c>
      <c r="C98" t="n">
        <v>215.5158407798538</v>
      </c>
      <c r="D98" t="n">
        <v>25.25032142857143</v>
      </c>
      <c r="E98" t="n">
        <v>4.832035714285714</v>
      </c>
    </row>
    <row r="99">
      <c r="A99" t="inlineStr">
        <is>
          <t>002409</t>
        </is>
      </c>
      <c r="B99" t="n">
        <v>0.01390684639616812</v>
      </c>
      <c r="C99" t="n">
        <v>215.0433452320245</v>
      </c>
      <c r="D99" t="n">
        <v>48.35703571428572</v>
      </c>
      <c r="E99" t="n">
        <v>5.8945</v>
      </c>
    </row>
    <row r="100">
      <c r="A100" t="inlineStr">
        <is>
          <t>603583</t>
        </is>
      </c>
      <c r="B100" t="n">
        <v>0.02313282961294478</v>
      </c>
      <c r="C100" t="n">
        <v>214.5740677386247</v>
      </c>
      <c r="D100" t="n">
        <v>52.60660714285714</v>
      </c>
      <c r="E100" t="n">
        <v>1.936107142857143</v>
      </c>
    </row>
    <row r="101">
      <c r="A101" t="inlineStr">
        <is>
          <t>603799</t>
        </is>
      </c>
      <c r="B101" t="n">
        <v>0.01873511992780069</v>
      </c>
      <c r="C101" t="n">
        <v>214.1744548286604</v>
      </c>
      <c r="D101" t="n">
        <v>44.79753571428571</v>
      </c>
      <c r="E101" t="n">
        <v>3.988285714285714</v>
      </c>
    </row>
    <row r="102">
      <c r="A102" t="inlineStr">
        <is>
          <t>603906</t>
        </is>
      </c>
      <c r="B102" t="n">
        <v>0.01412053380042995</v>
      </c>
      <c r="C102" t="n">
        <v>213.6409227683049</v>
      </c>
      <c r="D102" t="n">
        <v>18.67042857142857</v>
      </c>
      <c r="E102" t="n">
        <v>2.811107142857142</v>
      </c>
    </row>
    <row r="103">
      <c r="A103" t="inlineStr">
        <is>
          <t>601636</t>
        </is>
      </c>
      <c r="B103" t="n">
        <v>0.003924512410202123</v>
      </c>
      <c r="C103" t="n">
        <v>212.2549019607843</v>
      </c>
      <c r="D103" t="n">
        <v>7.559392857142858</v>
      </c>
      <c r="E103" t="n">
        <v>2.144892857142857</v>
      </c>
    </row>
    <row r="104">
      <c r="A104" t="inlineStr">
        <is>
          <t>300443</t>
        </is>
      </c>
      <c r="B104" t="n">
        <v>0.0111886983863821</v>
      </c>
      <c r="C104" t="n">
        <v>210.9048723897912</v>
      </c>
      <c r="D104" t="n">
        <v>22.92710714285714</v>
      </c>
      <c r="E104" t="n">
        <v>7.2425</v>
      </c>
    </row>
    <row r="105">
      <c r="A105" t="inlineStr">
        <is>
          <t>603456</t>
        </is>
      </c>
      <c r="B105" t="n">
        <v>0.007413751077126268</v>
      </c>
      <c r="C105" t="n">
        <v>208.8905775075988</v>
      </c>
      <c r="D105" t="n">
        <v>26.6085</v>
      </c>
      <c r="E105" t="n">
        <v>1.420678571428571</v>
      </c>
    </row>
    <row r="106">
      <c r="A106" t="inlineStr">
        <is>
          <t>300363</t>
        </is>
      </c>
      <c r="B106" t="n">
        <v>0.006824780580592361</v>
      </c>
      <c r="C106" t="n">
        <v>208.6156111929307</v>
      </c>
      <c r="D106" t="n">
        <v>29.11764285714286</v>
      </c>
      <c r="E106" t="n">
        <v>3.044535714285715</v>
      </c>
    </row>
    <row r="107">
      <c r="A107" t="inlineStr">
        <is>
          <t>603218</t>
        </is>
      </c>
      <c r="B107" t="n">
        <v>0.008998166697992168</v>
      </c>
      <c r="C107" t="n">
        <v>207.7735849056604</v>
      </c>
      <c r="D107" t="n">
        <v>20.02353571428571</v>
      </c>
      <c r="E107" t="n">
        <v>1.3</v>
      </c>
    </row>
    <row r="108">
      <c r="A108" t="inlineStr">
        <is>
          <t>300769</t>
        </is>
      </c>
      <c r="B108" t="n">
        <v>0.03538401907779763</v>
      </c>
      <c r="C108" t="n">
        <v>206.9997935164155</v>
      </c>
      <c r="D108" t="n">
        <v>101.5565357142857</v>
      </c>
      <c r="E108" t="n">
        <v>6.107357142857142</v>
      </c>
    </row>
    <row r="109">
      <c r="A109" t="inlineStr">
        <is>
          <t>603027</t>
        </is>
      </c>
      <c r="B109" t="n">
        <v>0.01299310444461269</v>
      </c>
      <c r="C109" t="n">
        <v>206.9102990033223</v>
      </c>
      <c r="D109" t="n">
        <v>29.17389285714286</v>
      </c>
      <c r="E109" t="n">
        <v>1.501892857142857</v>
      </c>
    </row>
    <row r="110">
      <c r="A110" t="inlineStr">
        <is>
          <t>600893</t>
        </is>
      </c>
      <c r="B110" t="n">
        <v>0.02021614829684278</v>
      </c>
      <c r="C110" t="n">
        <v>205.5009823182712</v>
      </c>
      <c r="D110" t="n">
        <v>34.14867857142858</v>
      </c>
      <c r="E110" t="n">
        <v>1.400035714285714</v>
      </c>
    </row>
    <row r="111">
      <c r="A111" t="inlineStr">
        <is>
          <t>603110</t>
        </is>
      </c>
      <c r="B111" t="n">
        <v>0.008826970202628156</v>
      </c>
      <c r="C111" t="n">
        <v>205.1490514905149</v>
      </c>
      <c r="D111" t="n">
        <v>18.57414285714286</v>
      </c>
      <c r="E111" t="n">
        <v>4.140821428571428</v>
      </c>
    </row>
    <row r="112">
      <c r="A112" t="inlineStr">
        <is>
          <t>002812</t>
        </is>
      </c>
      <c r="B112" t="n">
        <v>0.03751301653117432</v>
      </c>
      <c r="C112" t="n">
        <v>204.8361219344487</v>
      </c>
      <c r="D112" t="n">
        <v>78.21885714285713</v>
      </c>
      <c r="E112" t="n">
        <v>1.645142857142857</v>
      </c>
    </row>
    <row r="113">
      <c r="A113" t="inlineStr">
        <is>
          <t>300059</t>
        </is>
      </c>
      <c r="B113" t="n">
        <v>0.008664548344140892</v>
      </c>
      <c r="C113" t="n">
        <v>203.9462636439967</v>
      </c>
      <c r="D113" t="n">
        <v>20.95060714285714</v>
      </c>
      <c r="E113" t="n">
        <v>4.662785714285714</v>
      </c>
    </row>
    <row r="114">
      <c r="A114" t="inlineStr">
        <is>
          <t>000568</t>
        </is>
      </c>
      <c r="B114" t="n">
        <v>0.08253453380330078</v>
      </c>
      <c r="C114" t="n">
        <v>202.7000847560237</v>
      </c>
      <c r="D114" t="n">
        <v>126.6618214285714</v>
      </c>
      <c r="E114" t="n">
        <v>0.9231785714285715</v>
      </c>
    </row>
    <row r="115">
      <c r="A115" t="inlineStr">
        <is>
          <t>600416</t>
        </is>
      </c>
      <c r="B115" t="n">
        <v>0.006132831145553476</v>
      </c>
      <c r="C115" t="n">
        <v>202.4630541871922</v>
      </c>
      <c r="D115" t="n">
        <v>13.91589285714286</v>
      </c>
      <c r="E115" t="n">
        <v>1.403678571428572</v>
      </c>
    </row>
    <row r="116">
      <c r="A116" t="inlineStr">
        <is>
          <t>688111</t>
        </is>
      </c>
      <c r="B116" t="n">
        <v>0.07427384083918648</v>
      </c>
      <c r="C116" t="n">
        <v>201.610541727672</v>
      </c>
      <c r="D116" t="n">
        <v>293.2547142857143</v>
      </c>
      <c r="E116" t="n">
        <v>2.525214285714286</v>
      </c>
    </row>
    <row r="117">
      <c r="A117" t="inlineStr">
        <is>
          <t>300767</t>
        </is>
      </c>
      <c r="B117" t="n">
        <v>0.02471227762793269</v>
      </c>
      <c r="C117" t="n">
        <v>200.3835091083413</v>
      </c>
      <c r="D117" t="n">
        <v>62.7935</v>
      </c>
      <c r="E117" t="n">
        <v>4.068535714285715</v>
      </c>
    </row>
    <row r="118">
      <c r="A118" t="inlineStr">
        <is>
          <t>300316</t>
        </is>
      </c>
      <c r="B118" t="n">
        <v>0.004972261138317011</v>
      </c>
      <c r="C118" t="n">
        <v>199.3557623478883</v>
      </c>
      <c r="D118" t="n">
        <v>25.40703571428572</v>
      </c>
      <c r="E118" t="n">
        <v>2.640428571428571</v>
      </c>
    </row>
    <row r="119">
      <c r="A119" t="inlineStr">
        <is>
          <t>002979</t>
        </is>
      </c>
      <c r="B119" t="n">
        <v>0.006928660731300078</v>
      </c>
      <c r="C119" t="n">
        <v>198.0155917788802</v>
      </c>
      <c r="D119" t="n">
        <v>37.7832</v>
      </c>
      <c r="E119" t="n">
        <v>11.3775</v>
      </c>
    </row>
    <row r="120">
      <c r="A120" t="inlineStr">
        <is>
          <t>688126</t>
        </is>
      </c>
      <c r="B120" t="n">
        <v>0.0083840467871267</v>
      </c>
      <c r="C120" t="n">
        <v>197.8918423464711</v>
      </c>
      <c r="D120" t="n">
        <v>35.03380208333333</v>
      </c>
      <c r="E120" t="n">
        <v>13.83744791666667</v>
      </c>
    </row>
    <row r="121">
      <c r="A121" t="inlineStr">
        <is>
          <t>002080</t>
        </is>
      </c>
      <c r="B121" t="n">
        <v>0.005359386296829959</v>
      </c>
      <c r="C121" t="n">
        <v>196.8145620022754</v>
      </c>
      <c r="D121" t="n">
        <v>16.39635714285714</v>
      </c>
      <c r="E121" t="n">
        <v>1.371357142857143</v>
      </c>
    </row>
    <row r="122">
      <c r="A122" t="inlineStr">
        <is>
          <t>300726</t>
        </is>
      </c>
      <c r="B122" t="n">
        <v>0.02168220179934355</v>
      </c>
      <c r="C122" t="n">
        <v>194.8658109684947</v>
      </c>
      <c r="D122" t="n">
        <v>38.62835714285714</v>
      </c>
      <c r="E122" t="n">
        <v>6.004321428571429</v>
      </c>
    </row>
    <row r="123">
      <c r="A123" t="inlineStr">
        <is>
          <t>600763</t>
        </is>
      </c>
      <c r="B123" t="n">
        <v>0.08114275853421202</v>
      </c>
      <c r="C123" t="n">
        <v>194.5128351941979</v>
      </c>
      <c r="D123" t="n">
        <v>169.9913214285714</v>
      </c>
      <c r="E123" t="n">
        <v>0.9680714285714286</v>
      </c>
    </row>
    <row r="124">
      <c r="A124" t="inlineStr">
        <is>
          <t>601696</t>
        </is>
      </c>
      <c r="B124" t="n">
        <v>0.003081817566674625</v>
      </c>
      <c r="C124" t="n">
        <v>194.4162436548223</v>
      </c>
      <c r="D124" t="n">
        <v>25.0196943231441</v>
      </c>
      <c r="E124" t="n">
        <v>13.88454148471616</v>
      </c>
    </row>
    <row r="125">
      <c r="A125" t="inlineStr">
        <is>
          <t>300832</t>
        </is>
      </c>
      <c r="B125" t="n">
        <v>0.0141703487283192</v>
      </c>
      <c r="C125" t="n">
        <v>193.9601769911504</v>
      </c>
      <c r="D125" t="n">
        <v>152.2427374301676</v>
      </c>
      <c r="E125" t="n">
        <v>6.442346368715084</v>
      </c>
    </row>
    <row r="126">
      <c r="A126" t="inlineStr">
        <is>
          <t>300496</t>
        </is>
      </c>
      <c r="B126" t="n">
        <v>0.0252851623482497</v>
      </c>
      <c r="C126" t="n">
        <v>193.8834750155505</v>
      </c>
      <c r="D126" t="n">
        <v>79.10657142857143</v>
      </c>
      <c r="E126" t="n">
        <v>3.793857142857143</v>
      </c>
    </row>
    <row r="127">
      <c r="A127" t="inlineStr">
        <is>
          <t>688139</t>
        </is>
      </c>
      <c r="B127" t="n">
        <v>0.02167010449984533</v>
      </c>
      <c r="C127" t="n">
        <v>193.5790273556231</v>
      </c>
      <c r="D127" t="n">
        <v>53.15353571428572</v>
      </c>
      <c r="E127" t="n">
        <v>4.911607142857143</v>
      </c>
    </row>
    <row r="128">
      <c r="A128" t="inlineStr">
        <is>
          <t>688019</t>
        </is>
      </c>
      <c r="B128" t="n">
        <v>0.114140428486632</v>
      </c>
      <c r="C128" t="n">
        <v>193.4989572944056</v>
      </c>
      <c r="D128" t="n">
        <v>270.2336785714285</v>
      </c>
      <c r="E128" t="n">
        <v>7.627142857142857</v>
      </c>
    </row>
    <row r="129">
      <c r="A129" t="inlineStr">
        <is>
          <t>688198</t>
        </is>
      </c>
      <c r="B129" t="n">
        <v>0.03124701742112749</v>
      </c>
      <c r="C129" t="n">
        <v>191.4724275156339</v>
      </c>
      <c r="D129" t="n">
        <v>75.54358422939067</v>
      </c>
      <c r="E129" t="n">
        <v>6.056344086021507</v>
      </c>
    </row>
    <row r="130">
      <c r="A130" t="inlineStr">
        <is>
          <t>603915</t>
        </is>
      </c>
      <c r="B130" t="n">
        <v>0.00889888110414049</v>
      </c>
      <c r="C130" t="n">
        <v>190.8587257617729</v>
      </c>
      <c r="D130" t="n">
        <v>19.46714285714286</v>
      </c>
      <c r="E130" t="n">
        <v>4.594821428571429</v>
      </c>
    </row>
    <row r="131">
      <c r="A131" t="inlineStr">
        <is>
          <t>300759</t>
        </is>
      </c>
      <c r="B131" t="n">
        <v>0.02880734254993588</v>
      </c>
      <c r="C131" t="n">
        <v>190.5714285714286</v>
      </c>
      <c r="D131" t="n">
        <v>86.46700000000001</v>
      </c>
      <c r="E131" t="n">
        <v>1.826678571428572</v>
      </c>
    </row>
    <row r="132">
      <c r="A132" t="inlineStr">
        <is>
          <t>600877</t>
        </is>
      </c>
      <c r="B132" t="n">
        <v>0.001290378130787761</v>
      </c>
      <c r="C132" t="n">
        <v>190.3966597077244</v>
      </c>
      <c r="D132" t="n">
        <v>6.617714285714285</v>
      </c>
      <c r="E132" t="n">
        <v>1.16475</v>
      </c>
    </row>
    <row r="133">
      <c r="A133" t="inlineStr">
        <is>
          <t>300073</t>
        </is>
      </c>
      <c r="B133" t="n">
        <v>0.01567904176624607</v>
      </c>
      <c r="C133" t="n">
        <v>189.6534653465347</v>
      </c>
      <c r="D133" t="n">
        <v>36.77060714285714</v>
      </c>
      <c r="E133" t="n">
        <v>4.137607142857144</v>
      </c>
    </row>
    <row r="134">
      <c r="A134" t="inlineStr">
        <is>
          <t>300722</t>
        </is>
      </c>
      <c r="B134" t="n">
        <v>0.05303742309534475</v>
      </c>
      <c r="C134" t="n">
        <v>189.2950391644908</v>
      </c>
      <c r="D134" t="n">
        <v>30.86107142857143</v>
      </c>
      <c r="E134" t="n">
        <v>15.19753571428571</v>
      </c>
    </row>
    <row r="135">
      <c r="A135" t="inlineStr">
        <is>
          <t>600436</t>
        </is>
      </c>
      <c r="B135" t="n">
        <v>0.06588863305689469</v>
      </c>
      <c r="C135" t="n">
        <v>187.8391859537111</v>
      </c>
      <c r="D135" t="n">
        <v>182.9207857142857</v>
      </c>
      <c r="E135" t="n">
        <v>0.7376428571428573</v>
      </c>
    </row>
    <row r="136">
      <c r="A136" t="inlineStr">
        <is>
          <t>300791</t>
        </is>
      </c>
      <c r="B136" t="n">
        <v>0.044334088181071</v>
      </c>
      <c r="C136" t="n">
        <v>187.4630872483222</v>
      </c>
      <c r="D136" t="n">
        <v>68.87067857142857</v>
      </c>
      <c r="E136" t="n">
        <v>5.542749999999999</v>
      </c>
    </row>
    <row r="137">
      <c r="A137" t="inlineStr">
        <is>
          <t>601689</t>
        </is>
      </c>
      <c r="B137" t="n">
        <v>0.01074176896447791</v>
      </c>
      <c r="C137" t="n">
        <v>187.2478854912166</v>
      </c>
      <c r="D137" t="n">
        <v>30.35689285714286</v>
      </c>
      <c r="E137" t="n">
        <v>1.427428571428571</v>
      </c>
    </row>
    <row r="138">
      <c r="A138" t="inlineStr">
        <is>
          <t>002906</t>
        </is>
      </c>
      <c r="B138" t="n">
        <v>0.006882472452127151</v>
      </c>
      <c r="C138" t="n">
        <v>185.9038142620232</v>
      </c>
      <c r="D138" t="n">
        <v>17.89992857142857</v>
      </c>
      <c r="E138" t="n">
        <v>2.815392857142857</v>
      </c>
    </row>
    <row r="139">
      <c r="A139" t="inlineStr">
        <is>
          <t>603985</t>
        </is>
      </c>
      <c r="B139" t="n">
        <v>0.0134335125328475</v>
      </c>
      <c r="C139" t="n">
        <v>185.5263157894737</v>
      </c>
      <c r="D139" t="n">
        <v>20.01585714285714</v>
      </c>
      <c r="E139" t="n">
        <v>2.757892857142857</v>
      </c>
    </row>
    <row r="140">
      <c r="A140" t="inlineStr">
        <is>
          <t>688005</t>
        </is>
      </c>
      <c r="B140" t="n">
        <v>0.007385250279526186</v>
      </c>
      <c r="C140" t="n">
        <v>185.4708138048573</v>
      </c>
      <c r="D140" t="n">
        <v>36.02514285714286</v>
      </c>
      <c r="E140" t="n">
        <v>6.683535714285715</v>
      </c>
    </row>
    <row r="141">
      <c r="A141" t="inlineStr">
        <is>
          <t>300082</t>
        </is>
      </c>
      <c r="B141" t="n">
        <v>0.002448119111410144</v>
      </c>
      <c r="C141" t="n">
        <v>185.4043392504931</v>
      </c>
      <c r="D141" t="n">
        <v>7.939964285714284</v>
      </c>
      <c r="E141" t="n">
        <v>1.985071428571428</v>
      </c>
    </row>
    <row r="142">
      <c r="A142" t="inlineStr">
        <is>
          <t>002847</t>
        </is>
      </c>
      <c r="B142" t="n">
        <v>0.05422238730864571</v>
      </c>
      <c r="C142" t="n">
        <v>185.0938337801609</v>
      </c>
      <c r="D142" t="n">
        <v>92.29017857142857</v>
      </c>
      <c r="E142" t="n">
        <v>2.394821428571428</v>
      </c>
    </row>
    <row r="143">
      <c r="A143" t="inlineStr">
        <is>
          <t>002810</t>
        </is>
      </c>
      <c r="B143" t="n">
        <v>0.01211940526939632</v>
      </c>
      <c r="C143" t="n">
        <v>184.0138010350776</v>
      </c>
      <c r="D143" t="n">
        <v>29.35128571428572</v>
      </c>
      <c r="E143" t="n">
        <v>2.284</v>
      </c>
    </row>
    <row r="144">
      <c r="A144" t="inlineStr">
        <is>
          <t>002192</t>
        </is>
      </c>
      <c r="B144" t="n">
        <v>0.01272991256869851</v>
      </c>
      <c r="C144" t="n">
        <v>183.2876712328767</v>
      </c>
      <c r="D144" t="n">
        <v>21.64435714285714</v>
      </c>
      <c r="E144" t="n">
        <v>2.600392857142857</v>
      </c>
    </row>
    <row r="145">
      <c r="A145" t="inlineStr">
        <is>
          <t>002493</t>
        </is>
      </c>
      <c r="B145" t="n">
        <v>0.009005919738673313</v>
      </c>
      <c r="C145" t="n">
        <v>182.2406639004149</v>
      </c>
      <c r="D145" t="n">
        <v>16.91439285714286</v>
      </c>
      <c r="E145" t="n">
        <v>0.3834285714285715</v>
      </c>
    </row>
    <row r="146">
      <c r="A146" t="inlineStr">
        <is>
          <t>300831</t>
        </is>
      </c>
      <c r="B146" t="n">
        <v>0.003024966230478184</v>
      </c>
      <c r="C146" t="n">
        <v>181.500872600349</v>
      </c>
      <c r="D146" t="n">
        <v>21.72917582417583</v>
      </c>
      <c r="E146" t="n">
        <v>13.96258241758242</v>
      </c>
    </row>
    <row r="147">
      <c r="A147" t="inlineStr">
        <is>
          <t>688116</t>
        </is>
      </c>
      <c r="B147" t="n">
        <v>0.007001602499993102</v>
      </c>
      <c r="C147" t="n">
        <v>179.5799299883313</v>
      </c>
      <c r="D147" t="n">
        <v>45.43242857142857</v>
      </c>
      <c r="E147" t="n">
        <v>5.64725</v>
      </c>
    </row>
    <row r="148">
      <c r="A148" t="inlineStr">
        <is>
          <t>300037</t>
        </is>
      </c>
      <c r="B148" t="n">
        <v>0.02966311830202747</v>
      </c>
      <c r="C148" t="n">
        <v>179.0009858692081</v>
      </c>
      <c r="D148" t="n">
        <v>56.65639285714286</v>
      </c>
      <c r="E148" t="n">
        <v>3.3325</v>
      </c>
    </row>
    <row r="149">
      <c r="A149" t="inlineStr">
        <is>
          <t>603919</t>
        </is>
      </c>
      <c r="B149" t="n">
        <v>0.02432042740805648</v>
      </c>
      <c r="C149" t="n">
        <v>178.1152647975078</v>
      </c>
      <c r="D149" t="n">
        <v>20.86603571428572</v>
      </c>
      <c r="E149" t="n">
        <v>2.807642857142857</v>
      </c>
    </row>
    <row r="150">
      <c r="A150" t="inlineStr">
        <is>
          <t>600660</t>
        </is>
      </c>
      <c r="B150" t="n">
        <v>0.01398195496709302</v>
      </c>
      <c r="C150" t="n">
        <v>177.5433661509611</v>
      </c>
      <c r="D150" t="n">
        <v>28.85496428571428</v>
      </c>
      <c r="E150" t="n">
        <v>1.096464285714286</v>
      </c>
    </row>
    <row r="151">
      <c r="A151" t="inlineStr">
        <is>
          <t>603208</t>
        </is>
      </c>
      <c r="B151" t="n">
        <v>0.03583107123011103</v>
      </c>
      <c r="C151" t="n">
        <v>177.3879641485275</v>
      </c>
      <c r="D151" t="n">
        <v>94.01821428571428</v>
      </c>
      <c r="E151" t="n">
        <v>1.745821428571429</v>
      </c>
    </row>
    <row r="152">
      <c r="A152" t="inlineStr">
        <is>
          <t>300824</t>
        </is>
      </c>
      <c r="B152" t="n">
        <v>0.003710572287263595</v>
      </c>
      <c r="C152" t="n">
        <v>174.9706227967097</v>
      </c>
      <c r="D152" t="n">
        <v>29.37966887417219</v>
      </c>
      <c r="E152" t="n">
        <v>12.12668874172186</v>
      </c>
    </row>
    <row r="153">
      <c r="A153" t="inlineStr">
        <is>
          <t>002973</t>
        </is>
      </c>
      <c r="B153" t="n">
        <v>0.001816444332067065</v>
      </c>
      <c r="C153" t="n">
        <v>174.7572815533981</v>
      </c>
      <c r="D153" t="n">
        <v>23.64515384615385</v>
      </c>
      <c r="E153" t="n">
        <v>11.55738461538462</v>
      </c>
    </row>
    <row r="154">
      <c r="A154" t="inlineStr">
        <is>
          <t>000301</t>
        </is>
      </c>
      <c r="B154" t="n">
        <v>0.003185386524180095</v>
      </c>
      <c r="C154" t="n">
        <v>174.2</v>
      </c>
      <c r="D154" t="n">
        <v>6.562107142857142</v>
      </c>
      <c r="E154" t="n">
        <v>1.288178571428571</v>
      </c>
    </row>
    <row r="155">
      <c r="A155" t="inlineStr">
        <is>
          <t>601456</t>
        </is>
      </c>
      <c r="B155" t="n">
        <v>0.001821934115450928</v>
      </c>
      <c r="C155" t="n">
        <v>173.2026143790849</v>
      </c>
      <c r="D155" t="n">
        <v>17.40150442477876</v>
      </c>
      <c r="E155" t="n">
        <v>17.22814159292036</v>
      </c>
    </row>
    <row r="156">
      <c r="A156" t="inlineStr">
        <is>
          <t>000995</t>
        </is>
      </c>
      <c r="B156" t="n">
        <v>0.02115475685955387</v>
      </c>
      <c r="C156" t="n">
        <v>173.1034482758621</v>
      </c>
      <c r="D156" t="n">
        <v>8.186428571428571</v>
      </c>
      <c r="E156" t="n">
        <v>2.804321428571429</v>
      </c>
    </row>
    <row r="157">
      <c r="A157" t="inlineStr">
        <is>
          <t>002623</t>
        </is>
      </c>
      <c r="B157" t="n">
        <v>0.004934218183370627</v>
      </c>
      <c r="C157" t="n">
        <v>173.076923076923</v>
      </c>
      <c r="D157" t="n">
        <v>36.84242857142857</v>
      </c>
      <c r="E157" t="n">
        <v>3.784571428571428</v>
      </c>
    </row>
    <row r="158">
      <c r="A158" t="inlineStr">
        <is>
          <t>002919</t>
        </is>
      </c>
      <c r="B158" t="n">
        <v>0.02608928549490148</v>
      </c>
      <c r="C158" t="n">
        <v>171.5068493150685</v>
      </c>
      <c r="D158" t="n">
        <v>26.68232142857143</v>
      </c>
      <c r="E158" t="n">
        <v>8.0685</v>
      </c>
    </row>
    <row r="159">
      <c r="A159" t="inlineStr">
        <is>
          <t>002129</t>
        </is>
      </c>
      <c r="B159" t="n">
        <v>0.004240491382167717</v>
      </c>
      <c r="C159" t="n">
        <v>171.1214953271028</v>
      </c>
      <c r="D159" t="n">
        <v>20.4725</v>
      </c>
      <c r="E159" t="n">
        <v>3.420321428571429</v>
      </c>
    </row>
    <row r="160">
      <c r="A160" t="inlineStr">
        <is>
          <t>300782</t>
        </is>
      </c>
      <c r="B160" t="n">
        <v>0.14244348968975</v>
      </c>
      <c r="C160" t="n">
        <v>170.7773207243119</v>
      </c>
      <c r="D160" t="n">
        <v>389.48275</v>
      </c>
      <c r="E160" t="n">
        <v>4.86575</v>
      </c>
    </row>
    <row r="161">
      <c r="A161" t="inlineStr">
        <is>
          <t>601899</t>
        </is>
      </c>
      <c r="B161" t="n">
        <v>0.002848939260714208</v>
      </c>
      <c r="C161" t="n">
        <v>170.391061452514</v>
      </c>
      <c r="D161" t="n">
        <v>5.849107142857143</v>
      </c>
      <c r="E161" t="n">
        <v>1.418964285714286</v>
      </c>
    </row>
    <row r="162">
      <c r="A162" t="inlineStr">
        <is>
          <t>300576</t>
        </is>
      </c>
      <c r="B162" t="n">
        <v>0.0208572038422947</v>
      </c>
      <c r="C162" t="n">
        <v>169.311797752809</v>
      </c>
      <c r="D162" t="n">
        <v>44.34</v>
      </c>
      <c r="E162" t="n">
        <v>15.92089285714286</v>
      </c>
    </row>
    <row r="163">
      <c r="A163" t="inlineStr">
        <is>
          <t>300825</t>
        </is>
      </c>
      <c r="B163" t="n">
        <v>0.002842951363035372</v>
      </c>
      <c r="C163" t="n">
        <v>169.2307692307693</v>
      </c>
      <c r="D163" t="n">
        <v>23.04685990338164</v>
      </c>
      <c r="E163" t="n">
        <v>14.30850241545894</v>
      </c>
    </row>
    <row r="164">
      <c r="A164" t="inlineStr">
        <is>
          <t>002466</t>
        </is>
      </c>
      <c r="B164" t="n">
        <v>0.01284341381500777</v>
      </c>
      <c r="C164" t="n">
        <v>168.873637464675</v>
      </c>
      <c r="D164" t="n">
        <v>27.45260714285714</v>
      </c>
      <c r="E164" t="n">
        <v>5.320178571428571</v>
      </c>
    </row>
    <row r="165">
      <c r="A165" t="inlineStr">
        <is>
          <t>600346</t>
        </is>
      </c>
      <c r="B165" t="n">
        <v>0.007950070938517849</v>
      </c>
      <c r="C165" t="n">
        <v>167.9577464788732</v>
      </c>
      <c r="D165" t="n">
        <v>18.64160714285714</v>
      </c>
      <c r="E165" t="n">
        <v>0.6931785714285714</v>
      </c>
    </row>
    <row r="166">
      <c r="A166" t="inlineStr">
        <is>
          <t>603179</t>
        </is>
      </c>
      <c r="B166" t="n">
        <v>0.008171776618961865</v>
      </c>
      <c r="C166" t="n">
        <v>167.373811265545</v>
      </c>
      <c r="D166" t="n">
        <v>23.96307142857143</v>
      </c>
      <c r="E166" t="n">
        <v>1.502607142857143</v>
      </c>
    </row>
    <row r="167">
      <c r="A167" t="inlineStr">
        <is>
          <t>600132</t>
        </is>
      </c>
      <c r="B167" t="n">
        <v>0.03711856616677968</v>
      </c>
      <c r="C167" t="n">
        <v>166.8635437881873</v>
      </c>
      <c r="D167" t="n">
        <v>76.30317857142857</v>
      </c>
      <c r="E167" t="n">
        <v>0.6589999999999999</v>
      </c>
    </row>
    <row r="168">
      <c r="A168" t="inlineStr">
        <is>
          <t>600031</t>
        </is>
      </c>
      <c r="B168" t="n">
        <v>0.007739131042528376</v>
      </c>
      <c r="C168" t="n">
        <v>166.4026402640264</v>
      </c>
      <c r="D168" t="n">
        <v>22.62517857142857</v>
      </c>
      <c r="E168" t="n">
        <v>0.9987142857142857</v>
      </c>
    </row>
    <row r="169">
      <c r="A169" t="inlineStr">
        <is>
          <t>002214</t>
        </is>
      </c>
      <c r="B169" t="n">
        <v>0.004648395130195683</v>
      </c>
      <c r="C169" t="n">
        <v>165.5601659751037</v>
      </c>
      <c r="D169" t="n">
        <v>22.67342857142857</v>
      </c>
      <c r="E169" t="n">
        <v>6.245214285714286</v>
      </c>
    </row>
    <row r="170">
      <c r="A170" t="inlineStr">
        <is>
          <t>000762</t>
        </is>
      </c>
      <c r="B170" t="n">
        <v>0.002756562854445902</v>
      </c>
      <c r="C170" t="n">
        <v>165.4571843251089</v>
      </c>
      <c r="D170" t="n">
        <v>9.294035714285714</v>
      </c>
      <c r="E170" t="n">
        <v>3.353035714285714</v>
      </c>
    </row>
    <row r="171">
      <c r="A171" t="inlineStr">
        <is>
          <t>600486</t>
        </is>
      </c>
      <c r="B171" t="n">
        <v>0.02184158590742896</v>
      </c>
      <c r="C171" t="n">
        <v>165.2669039145907</v>
      </c>
      <c r="D171" t="n">
        <v>88.48796428571428</v>
      </c>
      <c r="E171" t="n">
        <v>1.149535714285714</v>
      </c>
    </row>
    <row r="172">
      <c r="A172" t="inlineStr">
        <is>
          <t>300623</t>
        </is>
      </c>
      <c r="B172" t="n">
        <v>0.01353165663733375</v>
      </c>
      <c r="C172" t="n">
        <v>165.2068126520681</v>
      </c>
      <c r="D172" t="n">
        <v>31.15121428571429</v>
      </c>
      <c r="E172" t="n">
        <v>7.806642857142856</v>
      </c>
    </row>
    <row r="173">
      <c r="A173" t="inlineStr">
        <is>
          <t>601919</t>
        </is>
      </c>
      <c r="B173" t="n">
        <v>0.005704363902704959</v>
      </c>
      <c r="C173" t="n">
        <v>164.8373983739837</v>
      </c>
      <c r="D173" t="n">
        <v>5.996892857142858</v>
      </c>
      <c r="E173" t="n">
        <v>0.8639285714285716</v>
      </c>
    </row>
    <row r="174">
      <c r="A174" t="inlineStr">
        <is>
          <t>603330</t>
        </is>
      </c>
      <c r="B174" t="n">
        <v>0.01145778896550094</v>
      </c>
      <c r="C174" t="n">
        <v>164.2390289449113</v>
      </c>
      <c r="D174" t="n">
        <v>19.87667857142857</v>
      </c>
      <c r="E174" t="n">
        <v>3.773964285714286</v>
      </c>
    </row>
    <row r="175">
      <c r="A175" t="inlineStr">
        <is>
          <t>300346</t>
        </is>
      </c>
      <c r="B175" t="n">
        <v>0.008099791969528996</v>
      </c>
      <c r="C175" t="n">
        <v>164.041368337311</v>
      </c>
      <c r="D175" t="n">
        <v>32.51592857142857</v>
      </c>
      <c r="E175" t="n">
        <v>9.279071428571429</v>
      </c>
    </row>
    <row r="176">
      <c r="A176" t="inlineStr">
        <is>
          <t>300855</t>
        </is>
      </c>
      <c r="B176" t="n">
        <v>0.003887805335156755</v>
      </c>
      <c r="C176" t="n">
        <v>163.3840052875083</v>
      </c>
      <c r="D176" t="n">
        <v>43.09953488372093</v>
      </c>
      <c r="E176" t="n">
        <v>12.53124031007752</v>
      </c>
    </row>
    <row r="177">
      <c r="A177" t="inlineStr">
        <is>
          <t>300347</t>
        </is>
      </c>
      <c r="B177" t="n">
        <v>0.03264685339076968</v>
      </c>
      <c r="C177" t="n">
        <v>163.3725490196078</v>
      </c>
      <c r="D177" t="n">
        <v>99.92435714285715</v>
      </c>
      <c r="E177" t="n">
        <v>1.361178571428571</v>
      </c>
    </row>
    <row r="178">
      <c r="A178" t="inlineStr">
        <is>
          <t>600760</t>
        </is>
      </c>
      <c r="B178" t="n">
        <v>0.02494249243930596</v>
      </c>
      <c r="C178" t="n">
        <v>162.3785594639866</v>
      </c>
      <c r="D178" t="n">
        <v>47.35149999999999</v>
      </c>
      <c r="E178" t="n">
        <v>4.269785714285714</v>
      </c>
    </row>
    <row r="179">
      <c r="A179" t="inlineStr">
        <is>
          <t>300617</t>
        </is>
      </c>
      <c r="B179" t="n">
        <v>0.01091794253701226</v>
      </c>
      <c r="C179" t="n">
        <v>161.8601747815231</v>
      </c>
      <c r="D179" t="n">
        <v>35.88914285714285</v>
      </c>
      <c r="E179" t="n">
        <v>4.152357142857142</v>
      </c>
    </row>
    <row r="180">
      <c r="A180" t="inlineStr">
        <is>
          <t>000547</t>
        </is>
      </c>
      <c r="B180" t="n">
        <v>0.004584133366488758</v>
      </c>
      <c r="C180" t="n">
        <v>161.3729508196721</v>
      </c>
      <c r="D180" t="n">
        <v>17.62321428571429</v>
      </c>
      <c r="E180" t="n">
        <v>3.159071428571429</v>
      </c>
    </row>
    <row r="181">
      <c r="A181" t="inlineStr">
        <is>
          <t>603195</t>
        </is>
      </c>
      <c r="B181" t="n">
        <v>0.01402110555761562</v>
      </c>
      <c r="C181" t="n">
        <v>160.371592714827</v>
      </c>
      <c r="D181" t="n">
        <v>171.6411934156378</v>
      </c>
      <c r="E181" t="n">
        <v>4.754897119341563</v>
      </c>
    </row>
    <row r="182">
      <c r="A182" t="inlineStr">
        <is>
          <t>600121</t>
        </is>
      </c>
      <c r="B182" t="n">
        <v>0.003771288839447896</v>
      </c>
      <c r="C182" t="n">
        <v>159.7402597402597</v>
      </c>
      <c r="D182" t="n">
        <v>2.766678571428572</v>
      </c>
      <c r="E182" t="n">
        <v>3.087107142857143</v>
      </c>
    </row>
    <row r="183">
      <c r="A183" t="inlineStr">
        <is>
          <t>300816</t>
        </is>
      </c>
      <c r="B183" t="n">
        <v>0.0246059000404429</v>
      </c>
      <c r="C183" t="n">
        <v>159.2259847961299</v>
      </c>
      <c r="D183" t="n">
        <v>72.83896265560168</v>
      </c>
      <c r="E183" t="n">
        <v>8.530373443983404</v>
      </c>
    </row>
    <row r="184">
      <c r="A184" t="inlineStr">
        <is>
          <t>300323</t>
        </is>
      </c>
      <c r="B184" t="n">
        <v>0.003130424037326011</v>
      </c>
      <c r="C184" t="n">
        <v>158.9473684210526</v>
      </c>
      <c r="D184" t="n">
        <v>8.991142857142856</v>
      </c>
      <c r="E184" t="n">
        <v>3.328428571428572</v>
      </c>
    </row>
    <row r="185">
      <c r="A185" t="inlineStr">
        <is>
          <t>002352</t>
        </is>
      </c>
      <c r="B185" t="n">
        <v>0.02071124426671542</v>
      </c>
      <c r="C185" t="n">
        <v>158.2513951634334</v>
      </c>
      <c r="D185" t="n">
        <v>62.78646428571428</v>
      </c>
      <c r="E185" t="n">
        <v>0.4874285714285715</v>
      </c>
    </row>
    <row r="186">
      <c r="A186" t="inlineStr">
        <is>
          <t>688368</t>
        </is>
      </c>
      <c r="B186" t="n">
        <v>0.04667359796725685</v>
      </c>
      <c r="C186" t="n">
        <v>157.0406794814484</v>
      </c>
      <c r="D186" t="n">
        <v>116.3916428571429</v>
      </c>
      <c r="E186" t="n">
        <v>5.287607142857143</v>
      </c>
    </row>
    <row r="187">
      <c r="A187" t="inlineStr">
        <is>
          <t>603308</t>
        </is>
      </c>
      <c r="B187" t="n">
        <v>0.006689362776491245</v>
      </c>
      <c r="C187" t="n">
        <v>156.9377990430622</v>
      </c>
      <c r="D187" t="n">
        <v>21.78321428571429</v>
      </c>
      <c r="E187" t="n">
        <v>1.966321428571429</v>
      </c>
    </row>
    <row r="188">
      <c r="A188" t="inlineStr">
        <is>
          <t>603737</t>
        </is>
      </c>
      <c r="B188" t="n">
        <v>0.05276838069643053</v>
      </c>
      <c r="C188" t="n">
        <v>156.6400272062575</v>
      </c>
      <c r="D188" t="n">
        <v>109.0684642857143</v>
      </c>
      <c r="E188" t="n">
        <v>0.7277857142857141</v>
      </c>
    </row>
    <row r="189">
      <c r="A189" t="inlineStr">
        <is>
          <t>002049</t>
        </is>
      </c>
      <c r="B189" t="n">
        <v>0.04182505731524856</v>
      </c>
      <c r="C189" t="n">
        <v>156.4797311489183</v>
      </c>
      <c r="D189" t="n">
        <v>90.7657142857143</v>
      </c>
      <c r="E189" t="n">
        <v>4.225821428571429</v>
      </c>
    </row>
    <row r="190">
      <c r="A190" t="inlineStr">
        <is>
          <t>000913</t>
        </is>
      </c>
      <c r="B190" t="n">
        <v>0.01136403689622657</v>
      </c>
      <c r="C190" t="n">
        <v>156.1959654178675</v>
      </c>
      <c r="D190" t="n">
        <v>17.28792857142857</v>
      </c>
      <c r="E190" t="n">
        <v>1.381535714285715</v>
      </c>
    </row>
    <row r="191">
      <c r="A191" t="inlineStr">
        <is>
          <t>603606</t>
        </is>
      </c>
      <c r="B191" t="n">
        <v>0.006223299971526364</v>
      </c>
      <c r="C191" t="n">
        <v>155.6190476190476</v>
      </c>
      <c r="D191" t="n">
        <v>17.76360714285714</v>
      </c>
      <c r="E191" t="n">
        <v>2.577964285714285</v>
      </c>
    </row>
    <row r="192">
      <c r="A192" t="inlineStr">
        <is>
          <t>600499</t>
        </is>
      </c>
      <c r="B192" t="n">
        <v>0.001170608785511561</v>
      </c>
      <c r="C192" t="n">
        <v>155.3884711779448</v>
      </c>
      <c r="D192" t="n">
        <v>4.891464285714286</v>
      </c>
      <c r="E192" t="n">
        <v>1.22125</v>
      </c>
    </row>
    <row r="193">
      <c r="A193" t="inlineStr">
        <is>
          <t>600859</t>
        </is>
      </c>
      <c r="B193" t="n">
        <v>0.0382509312048885</v>
      </c>
      <c r="C193" t="n">
        <v>155.1916932907348</v>
      </c>
      <c r="D193" t="n">
        <v>31.0215</v>
      </c>
      <c r="E193" t="n">
        <v>2.913392857142857</v>
      </c>
    </row>
    <row r="194">
      <c r="A194" t="inlineStr">
        <is>
          <t>300725</t>
        </is>
      </c>
      <c r="B194" t="n">
        <v>0.02546542325400064</v>
      </c>
      <c r="C194" t="n">
        <v>154.2468683165292</v>
      </c>
      <c r="D194" t="n">
        <v>106.8910714285714</v>
      </c>
      <c r="E194" t="n">
        <v>2.384</v>
      </c>
    </row>
    <row r="195">
      <c r="A195" t="inlineStr">
        <is>
          <t>603128</t>
        </is>
      </c>
      <c r="B195" t="n">
        <v>0.002355119569227821</v>
      </c>
      <c r="C195" t="n">
        <v>154.0254237288136</v>
      </c>
      <c r="D195" t="n">
        <v>6.108107142857143</v>
      </c>
      <c r="E195" t="n">
        <v>2.861035714285714</v>
      </c>
    </row>
    <row r="196">
      <c r="A196" t="inlineStr">
        <is>
          <t>002041</t>
        </is>
      </c>
      <c r="B196" t="n">
        <v>0.004388703032340408</v>
      </c>
      <c r="C196" t="n">
        <v>153.7772087067862</v>
      </c>
      <c r="D196" t="n">
        <v>14.85782142857143</v>
      </c>
      <c r="E196" t="n">
        <v>4.142892857142857</v>
      </c>
    </row>
    <row r="197">
      <c r="A197" t="inlineStr">
        <is>
          <t>689009</t>
        </is>
      </c>
      <c r="B197" t="n">
        <v>0.007701427362711365</v>
      </c>
      <c r="C197" t="n">
        <v>153.7662337662338</v>
      </c>
      <c r="D197" t="n">
        <v>75.38923076923078</v>
      </c>
      <c r="E197" t="n">
        <v>18.96353846153846</v>
      </c>
    </row>
    <row r="198">
      <c r="A198" t="inlineStr">
        <is>
          <t>300054</t>
        </is>
      </c>
      <c r="B198" t="n">
        <v>0.003114748515111742</v>
      </c>
      <c r="C198" t="n">
        <v>153.757225433526</v>
      </c>
      <c r="D198" t="n">
        <v>14.76807142857143</v>
      </c>
      <c r="E198" t="n">
        <v>4.166214285714285</v>
      </c>
    </row>
    <row r="199">
      <c r="A199" t="inlineStr">
        <is>
          <t>000902</t>
        </is>
      </c>
      <c r="B199" t="n">
        <v>0.003273237130571337</v>
      </c>
      <c r="C199" t="n">
        <v>153.70611183355</v>
      </c>
      <c r="D199" t="n">
        <v>10.68335714285714</v>
      </c>
      <c r="E199" t="n">
        <v>1.318607142857143</v>
      </c>
    </row>
    <row r="200">
      <c r="A200" t="inlineStr">
        <is>
          <t>601799</t>
        </is>
      </c>
      <c r="B200" t="n">
        <v>0.04429023411971553</v>
      </c>
      <c r="C200" t="n">
        <v>153.2803416775418</v>
      </c>
      <c r="D200" t="n">
        <v>135.4388571428571</v>
      </c>
      <c r="E200" t="n">
        <v>0.5722857142857143</v>
      </c>
    </row>
    <row r="201">
      <c r="A201" t="inlineStr">
        <is>
          <t>300015</t>
        </is>
      </c>
      <c r="B201" t="n">
        <v>0.01722355738873699</v>
      </c>
      <c r="C201" t="n">
        <v>153.0788967286722</v>
      </c>
      <c r="D201" t="n">
        <v>46.37789285714286</v>
      </c>
      <c r="E201" t="n">
        <v>0.7711785714285715</v>
      </c>
    </row>
    <row r="202">
      <c r="A202" t="inlineStr">
        <is>
          <t>002158</t>
        </is>
      </c>
      <c r="B202" t="n">
        <v>0.001816483121399594</v>
      </c>
      <c r="C202" t="n">
        <v>152.7405602923264</v>
      </c>
      <c r="D202" t="n">
        <v>12.75771428571429</v>
      </c>
      <c r="E202" t="n">
        <v>3.130607142857142</v>
      </c>
    </row>
    <row r="203">
      <c r="A203" t="inlineStr">
        <is>
          <t>300842</t>
        </is>
      </c>
      <c r="B203" t="n">
        <v>0.007345248221649506</v>
      </c>
      <c r="C203" t="n">
        <v>152.3498694516971</v>
      </c>
      <c r="D203" t="n">
        <v>68.54888157894736</v>
      </c>
      <c r="E203" t="n">
        <v>11.40309210526316</v>
      </c>
    </row>
    <row r="204">
      <c r="A204" t="inlineStr">
        <is>
          <t>300373</t>
        </is>
      </c>
      <c r="B204" t="n">
        <v>0.009362703886333921</v>
      </c>
      <c r="C204" t="n">
        <v>152.1713954834974</v>
      </c>
      <c r="D204" t="n">
        <v>32.70667857142857</v>
      </c>
      <c r="E204" t="n">
        <v>5.063607142857142</v>
      </c>
    </row>
    <row r="205">
      <c r="A205" t="inlineStr">
        <is>
          <t>002612</t>
        </is>
      </c>
      <c r="B205" t="n">
        <v>0.007180551820394546</v>
      </c>
      <c r="C205" t="n">
        <v>152.1008403361344</v>
      </c>
      <c r="D205" t="n">
        <v>11.13357142857143</v>
      </c>
      <c r="E205" t="n">
        <v>5.524607142857143</v>
      </c>
    </row>
    <row r="206">
      <c r="A206" t="inlineStr">
        <is>
          <t>600176</t>
        </is>
      </c>
      <c r="B206" t="n">
        <v>0.004937990892399637</v>
      </c>
      <c r="C206" t="n">
        <v>152.0174482006543</v>
      </c>
      <c r="D206" t="n">
        <v>12.35864285714286</v>
      </c>
      <c r="E206" t="n">
        <v>1.311107142857143</v>
      </c>
    </row>
    <row r="207">
      <c r="A207" t="inlineStr">
        <is>
          <t>002385</t>
        </is>
      </c>
      <c r="B207" t="n">
        <v>0.001492777722183252</v>
      </c>
      <c r="C207" t="n">
        <v>152</v>
      </c>
      <c r="D207" t="n">
        <v>8.538107142857143</v>
      </c>
      <c r="E207" t="n">
        <v>6.32</v>
      </c>
    </row>
    <row r="208">
      <c r="A208" t="inlineStr">
        <is>
          <t>002291</t>
        </is>
      </c>
      <c r="B208" t="n">
        <v>0.003352235186140918</v>
      </c>
      <c r="C208" t="n">
        <v>151.6666666666667</v>
      </c>
      <c r="D208" t="n">
        <v>21.16421428571428</v>
      </c>
      <c r="E208" t="n">
        <v>6.579642857142857</v>
      </c>
    </row>
    <row r="209">
      <c r="A209" t="inlineStr">
        <is>
          <t>688598</t>
        </is>
      </c>
      <c r="B209" t="n">
        <v>0.04322251964943211</v>
      </c>
      <c r="C209" t="n">
        <v>150.992501102779</v>
      </c>
      <c r="D209" t="n">
        <v>119.7249714285714</v>
      </c>
      <c r="E209" t="n">
        <v>9.736285714285714</v>
      </c>
    </row>
    <row r="210">
      <c r="A210" t="inlineStr">
        <is>
          <t>603010</t>
        </is>
      </c>
      <c r="B210" t="n">
        <v>0.004993863745248801</v>
      </c>
      <c r="C210" t="n">
        <v>150.6738544474393</v>
      </c>
      <c r="D210" t="n">
        <v>17.19107142857143</v>
      </c>
      <c r="E210" t="n">
        <v>2.734464285714286</v>
      </c>
    </row>
    <row r="211">
      <c r="A211" t="inlineStr">
        <is>
          <t>600211</t>
        </is>
      </c>
      <c r="B211" t="n">
        <v>0.06674619901849656</v>
      </c>
      <c r="C211" t="n">
        <v>150.3506311360449</v>
      </c>
      <c r="D211" t="n">
        <v>57.04675</v>
      </c>
      <c r="E211" t="n">
        <v>3.664428571428571</v>
      </c>
    </row>
    <row r="212">
      <c r="A212" t="inlineStr">
        <is>
          <t>688023</t>
        </is>
      </c>
      <c r="B212" t="n">
        <v>0.03128642095042947</v>
      </c>
      <c r="C212" t="n">
        <v>150.1457442673921</v>
      </c>
      <c r="D212" t="n">
        <v>243.3777142857143</v>
      </c>
      <c r="E212" t="n">
        <v>3.334357142857143</v>
      </c>
    </row>
    <row r="213">
      <c r="A213" t="inlineStr">
        <is>
          <t>300454</t>
        </is>
      </c>
      <c r="B213" t="n">
        <v>0.02819066668072166</v>
      </c>
      <c r="C213" t="n">
        <v>149.2600052544005</v>
      </c>
      <c r="D213" t="n">
        <v>194.41975</v>
      </c>
      <c r="E213" t="n">
        <v>1.018107142857143</v>
      </c>
    </row>
    <row r="214">
      <c r="A214" t="inlineStr">
        <is>
          <t>603259</t>
        </is>
      </c>
      <c r="B214" t="n">
        <v>0.02299279878672498</v>
      </c>
      <c r="C214" t="n">
        <v>149.1694352159469</v>
      </c>
      <c r="D214" t="n">
        <v>94.65925</v>
      </c>
      <c r="E214" t="n">
        <v>1.130642857142857</v>
      </c>
    </row>
    <row r="215">
      <c r="A215" t="inlineStr">
        <is>
          <t>603338</t>
        </is>
      </c>
      <c r="B215" t="n">
        <v>0.02794333623722104</v>
      </c>
      <c r="C215" t="n">
        <v>148.7320371935756</v>
      </c>
      <c r="D215" t="n">
        <v>77.35892857142858</v>
      </c>
      <c r="E215" t="n">
        <v>0.6340714285714285</v>
      </c>
    </row>
    <row r="216">
      <c r="A216" t="inlineStr">
        <is>
          <t>002932</t>
        </is>
      </c>
      <c r="B216" t="n">
        <v>0.02326704469404928</v>
      </c>
      <c r="C216" t="n">
        <v>148.396501457726</v>
      </c>
      <c r="D216" t="n">
        <v>61.37110714285714</v>
      </c>
      <c r="E216" t="n">
        <v>9.115392857142858</v>
      </c>
    </row>
    <row r="217">
      <c r="A217" t="inlineStr">
        <is>
          <t>300740</t>
        </is>
      </c>
      <c r="B217" t="n">
        <v>0.00680396548048469</v>
      </c>
      <c r="C217" t="n">
        <v>147.6420798065297</v>
      </c>
      <c r="D217" t="n">
        <v>14.68742857142857</v>
      </c>
      <c r="E217" t="n">
        <v>6.106392857142857</v>
      </c>
    </row>
    <row r="218">
      <c r="A218" t="inlineStr">
        <is>
          <t>600110</t>
        </is>
      </c>
      <c r="B218" t="n">
        <v>0.001896982653994809</v>
      </c>
      <c r="C218" t="n">
        <v>147.5059382422803</v>
      </c>
      <c r="D218" t="n">
        <v>5.933428571428572</v>
      </c>
      <c r="E218" t="n">
        <v>4.412535714285714</v>
      </c>
    </row>
    <row r="219">
      <c r="A219" t="inlineStr">
        <is>
          <t>603991</t>
        </is>
      </c>
      <c r="B219" t="n">
        <v>0.0106891465102314</v>
      </c>
      <c r="C219" t="n">
        <v>146.8392534617701</v>
      </c>
      <c r="D219" t="n">
        <v>30.39317857142857</v>
      </c>
      <c r="E219" t="n">
        <v>2.491035714285714</v>
      </c>
    </row>
    <row r="220">
      <c r="A220" t="inlineStr">
        <is>
          <t>002216</t>
        </is>
      </c>
      <c r="B220" t="n">
        <v>0.006352110937528144</v>
      </c>
      <c r="C220" t="n">
        <v>145.5</v>
      </c>
      <c r="D220" t="n">
        <v>24.40010714285714</v>
      </c>
      <c r="E220" t="n">
        <v>1.909035714285714</v>
      </c>
    </row>
    <row r="221">
      <c r="A221" t="inlineStr">
        <is>
          <t>000516</t>
        </is>
      </c>
      <c r="B221" t="n">
        <v>0.003017050968096307</v>
      </c>
      <c r="C221" t="n">
        <v>145.2747252747253</v>
      </c>
      <c r="D221" t="n">
        <v>6.241999999999999</v>
      </c>
      <c r="E221" t="n">
        <v>1.779535714285714</v>
      </c>
    </row>
    <row r="222">
      <c r="A222" t="inlineStr">
        <is>
          <t>600127</t>
        </is>
      </c>
      <c r="B222" t="n">
        <v>0.003967946539617266</v>
      </c>
      <c r="C222" t="n">
        <v>145.0777202072539</v>
      </c>
      <c r="D222" t="n">
        <v>9.369571428571428</v>
      </c>
      <c r="E222" t="n">
        <v>10.21539285714286</v>
      </c>
    </row>
    <row r="223">
      <c r="A223" t="inlineStr">
        <is>
          <t>300693</t>
        </is>
      </c>
      <c r="B223" t="n">
        <v>0.003600519358068953</v>
      </c>
      <c r="C223" t="n">
        <v>145</v>
      </c>
      <c r="D223" t="n">
        <v>21.23282142857143</v>
      </c>
      <c r="E223" t="n">
        <v>8.846821428571429</v>
      </c>
    </row>
    <row r="224">
      <c r="A224" t="inlineStr">
        <is>
          <t>688169</t>
        </is>
      </c>
      <c r="B224" t="n">
        <v>0.4139511992613013</v>
      </c>
      <c r="C224" t="n">
        <v>144.9307367998394</v>
      </c>
      <c r="D224" t="n">
        <v>577.1234051724139</v>
      </c>
      <c r="E224" t="n">
        <v>4.184353448275862</v>
      </c>
    </row>
    <row r="225">
      <c r="A225" t="inlineStr">
        <is>
          <t>300680</t>
        </is>
      </c>
      <c r="B225" t="n">
        <v>0.009924903648691589</v>
      </c>
      <c r="C225" t="n">
        <v>144.5958219800182</v>
      </c>
      <c r="D225" t="n">
        <v>20.54764285714286</v>
      </c>
      <c r="E225" t="n">
        <v>9.020178571428572</v>
      </c>
    </row>
    <row r="226">
      <c r="A226" t="inlineStr">
        <is>
          <t>300676</t>
        </is>
      </c>
      <c r="B226" t="n">
        <v>0.03374631046921029</v>
      </c>
      <c r="C226" t="n">
        <v>144.5757071547421</v>
      </c>
      <c r="D226" t="n">
        <v>119.5968928571428</v>
      </c>
      <c r="E226" t="n">
        <v>3.53425</v>
      </c>
    </row>
    <row r="227">
      <c r="A227" t="inlineStr">
        <is>
          <t>600702</t>
        </is>
      </c>
      <c r="B227" t="n">
        <v>0.0312719658720145</v>
      </c>
      <c r="C227" t="n">
        <v>143.8432188692334</v>
      </c>
      <c r="D227" t="n">
        <v>39.44235714285715</v>
      </c>
      <c r="E227" t="n">
        <v>3.280464285714286</v>
      </c>
    </row>
    <row r="228">
      <c r="A228" t="inlineStr">
        <is>
          <t>688017</t>
        </is>
      </c>
      <c r="B228" t="n">
        <v>0.02986581782492649</v>
      </c>
      <c r="C228" t="n">
        <v>143.0341082640421</v>
      </c>
      <c r="D228" t="n">
        <v>106.5519417475728</v>
      </c>
      <c r="E228" t="n">
        <v>6.405728155339806</v>
      </c>
    </row>
    <row r="229">
      <c r="A229" t="inlineStr">
        <is>
          <t>002389</t>
        </is>
      </c>
      <c r="B229" t="n">
        <v>0.009342223157418042</v>
      </c>
      <c r="C229" t="n">
        <v>142.5531914893617</v>
      </c>
      <c r="D229" t="n">
        <v>18.91442857142857</v>
      </c>
      <c r="E229" t="n">
        <v>4.365964285714286</v>
      </c>
    </row>
    <row r="230">
      <c r="A230" t="inlineStr">
        <is>
          <t>300581</t>
        </is>
      </c>
      <c r="B230" t="n">
        <v>0.02205368886582616</v>
      </c>
      <c r="C230" t="n">
        <v>142.5407166123778</v>
      </c>
      <c r="D230" t="n">
        <v>24.05307142857143</v>
      </c>
      <c r="E230" t="n">
        <v>5.348214285714286</v>
      </c>
    </row>
    <row r="231">
      <c r="A231" t="inlineStr">
        <is>
          <t>300413</t>
        </is>
      </c>
      <c r="B231" t="n">
        <v>0.01229560203563485</v>
      </c>
      <c r="C231" t="n">
        <v>142.3515296940612</v>
      </c>
      <c r="D231" t="n">
        <v>58.23614285714286</v>
      </c>
      <c r="E231" t="n">
        <v>1.119714285714286</v>
      </c>
    </row>
    <row r="232">
      <c r="A232" t="inlineStr">
        <is>
          <t>600426</t>
        </is>
      </c>
      <c r="B232" t="n">
        <v>0.009636335840395792</v>
      </c>
      <c r="C232" t="n">
        <v>142.1586165772212</v>
      </c>
      <c r="D232" t="n">
        <v>24.03610714285714</v>
      </c>
      <c r="E232" t="n">
        <v>0.98625</v>
      </c>
    </row>
    <row r="233">
      <c r="A233" t="inlineStr">
        <is>
          <t>300433</t>
        </is>
      </c>
      <c r="B233" t="n">
        <v>0.009204661059249353</v>
      </c>
      <c r="C233" t="n">
        <v>141.9354838709677</v>
      </c>
      <c r="D233" t="n">
        <v>25.67267857142857</v>
      </c>
      <c r="E233" t="n">
        <v>1.893571428571429</v>
      </c>
    </row>
    <row r="234">
      <c r="A234" t="inlineStr">
        <is>
          <t>601965</t>
        </is>
      </c>
      <c r="B234" t="n">
        <v>0.003102269146323273</v>
      </c>
      <c r="C234" t="n">
        <v>141.1682892906815</v>
      </c>
      <c r="D234" t="n">
        <v>10.94010714285714</v>
      </c>
      <c r="E234" t="n">
        <v>0.9081428571428573</v>
      </c>
    </row>
    <row r="235">
      <c r="A235" t="inlineStr">
        <is>
          <t>300206</t>
        </is>
      </c>
      <c r="B235" t="n">
        <v>0.006043483176364686</v>
      </c>
      <c r="C235" t="n">
        <v>140.7194244604316</v>
      </c>
      <c r="D235" t="n">
        <v>16.16789285714286</v>
      </c>
      <c r="E235" t="n">
        <v>4.66025</v>
      </c>
    </row>
    <row r="236">
      <c r="A236" t="inlineStr">
        <is>
          <t>688536</t>
        </is>
      </c>
      <c r="B236" t="n">
        <v>0.06340335366452687</v>
      </c>
      <c r="C236" t="n">
        <v>140.4829268292683</v>
      </c>
      <c r="D236" t="n">
        <v>369.2151724137931</v>
      </c>
      <c r="E236" t="n">
        <v>7.613333333333333</v>
      </c>
    </row>
    <row r="237">
      <c r="A237" t="inlineStr">
        <is>
          <t>002553</t>
        </is>
      </c>
      <c r="B237" t="n">
        <v>0.001923041110603378</v>
      </c>
      <c r="C237" t="n">
        <v>140.4669260700389</v>
      </c>
      <c r="D237" t="n">
        <v>6.845857142857143</v>
      </c>
      <c r="E237" t="n">
        <v>6.147642857142857</v>
      </c>
    </row>
    <row r="238">
      <c r="A238" t="inlineStr">
        <is>
          <t>002410</t>
        </is>
      </c>
      <c r="B238" t="n">
        <v>0.0146359842987113</v>
      </c>
      <c r="C238" t="n">
        <v>140.459153249851</v>
      </c>
      <c r="D238" t="n">
        <v>59.76928571428572</v>
      </c>
      <c r="E238" t="n">
        <v>0.9233571428571428</v>
      </c>
    </row>
    <row r="239">
      <c r="A239" t="inlineStr">
        <is>
          <t>300648</t>
        </is>
      </c>
      <c r="B239" t="n">
        <v>0.01297678836150036</v>
      </c>
      <c r="C239" t="n">
        <v>140.4060248853962</v>
      </c>
      <c r="D239" t="n">
        <v>24.07778571428571</v>
      </c>
      <c r="E239" t="n">
        <v>5.740071428571428</v>
      </c>
    </row>
    <row r="240">
      <c r="A240" t="inlineStr">
        <is>
          <t>002977</t>
        </is>
      </c>
      <c r="B240" t="n">
        <v>0.01874850758270267</v>
      </c>
      <c r="C240" t="n">
        <v>140.2839190132651</v>
      </c>
      <c r="D240" t="n">
        <v>109.9488372093023</v>
      </c>
      <c r="E240" t="n">
        <v>12.67781395348837</v>
      </c>
    </row>
    <row r="241">
      <c r="A241" t="inlineStr">
        <is>
          <t>688390</t>
        </is>
      </c>
      <c r="B241" t="n">
        <v>0.0569754133061401</v>
      </c>
      <c r="C241" t="n">
        <v>140.2</v>
      </c>
      <c r="D241" t="n">
        <v>198.1285714285714</v>
      </c>
      <c r="E241" t="n">
        <v>8.116836734693878</v>
      </c>
    </row>
    <row r="242">
      <c r="A242" t="inlineStr">
        <is>
          <t>300760</t>
        </is>
      </c>
      <c r="B242" t="n">
        <v>0.06311812324779953</v>
      </c>
      <c r="C242" t="n">
        <v>140.1180420186268</v>
      </c>
      <c r="D242" t="n">
        <v>301.7525000000001</v>
      </c>
      <c r="E242" t="n">
        <v>1.076678571428572</v>
      </c>
    </row>
    <row r="243">
      <c r="A243" t="inlineStr">
        <is>
          <t>300712</t>
        </is>
      </c>
      <c r="B243" t="n">
        <v>0.003840043117416938</v>
      </c>
      <c r="C243" t="n">
        <v>140</v>
      </c>
      <c r="D243" t="n">
        <v>15.21271428571428</v>
      </c>
      <c r="E243" t="n">
        <v>6.808178571428571</v>
      </c>
    </row>
    <row r="244">
      <c r="A244" t="inlineStr">
        <is>
          <t>002884</t>
        </is>
      </c>
      <c r="B244" t="n">
        <v>0.006086572310673837</v>
      </c>
      <c r="C244" t="n">
        <v>139.9644760213144</v>
      </c>
      <c r="D244" t="n">
        <v>18.59603571428572</v>
      </c>
      <c r="E244" t="n">
        <v>1.926964285714285</v>
      </c>
    </row>
    <row r="245">
      <c r="A245" t="inlineStr">
        <is>
          <t>300171</t>
        </is>
      </c>
      <c r="B245" t="n">
        <v>0.006863375065113023</v>
      </c>
      <c r="C245" t="n">
        <v>139.1988555078684</v>
      </c>
      <c r="D245" t="n">
        <v>14.05942857142857</v>
      </c>
      <c r="E245" t="n">
        <v>3.138321428571428</v>
      </c>
    </row>
    <row r="246">
      <c r="A246" t="inlineStr">
        <is>
          <t>300395</t>
        </is>
      </c>
      <c r="B246" t="n">
        <v>0.01557285388479043</v>
      </c>
      <c r="C246" t="n">
        <v>138.679706601467</v>
      </c>
      <c r="D246" t="n">
        <v>35.31042857142857</v>
      </c>
      <c r="E246" t="n">
        <v>1.722535714285714</v>
      </c>
    </row>
    <row r="247">
      <c r="A247" t="inlineStr">
        <is>
          <t>600732</t>
        </is>
      </c>
      <c r="B247" t="n">
        <v>0.004132666697904832</v>
      </c>
      <c r="C247" t="n">
        <v>138.6612021857923</v>
      </c>
      <c r="D247" t="n">
        <v>11.86260714285714</v>
      </c>
      <c r="E247" t="n">
        <v>3.365142857142857</v>
      </c>
    </row>
    <row r="248">
      <c r="A248" t="inlineStr">
        <is>
          <t>300442</t>
        </is>
      </c>
      <c r="B248" t="n">
        <v>0.0103130719696583</v>
      </c>
      <c r="C248" t="n">
        <v>138.4336475707034</v>
      </c>
      <c r="D248" t="n">
        <v>22.84571428571429</v>
      </c>
      <c r="E248" t="n">
        <v>1.689785714285714</v>
      </c>
    </row>
    <row r="249">
      <c r="A249" t="inlineStr">
        <is>
          <t>300318</t>
        </is>
      </c>
      <c r="B249" t="n">
        <v>0.008864575729070279</v>
      </c>
      <c r="C249" t="n">
        <v>137.9134860050891</v>
      </c>
      <c r="D249" t="n">
        <v>8.9655</v>
      </c>
      <c r="E249" t="n">
        <v>4.100285714285714</v>
      </c>
    </row>
    <row r="250">
      <c r="A250" t="inlineStr">
        <is>
          <t>600707</t>
        </is>
      </c>
      <c r="B250" t="n">
        <v>0.0008286128257786934</v>
      </c>
      <c r="C250" t="n">
        <v>137.1428571428571</v>
      </c>
      <c r="D250" t="n">
        <v>4.721642857142857</v>
      </c>
      <c r="E250" t="n">
        <v>2.437678571428571</v>
      </c>
    </row>
    <row r="251">
      <c r="A251" t="inlineStr">
        <is>
          <t>300001</t>
        </is>
      </c>
      <c r="B251" t="n">
        <v>0.003316868588953918</v>
      </c>
      <c r="C251" t="n">
        <v>136.7395156526875</v>
      </c>
      <c r="D251" t="n">
        <v>22.47432142857143</v>
      </c>
      <c r="E251" t="n">
        <v>2.540035714285715</v>
      </c>
    </row>
    <row r="252">
      <c r="A252" t="inlineStr">
        <is>
          <t>002625</t>
        </is>
      </c>
      <c r="B252" t="n">
        <v>0.01205990192227553</v>
      </c>
      <c r="C252" t="n">
        <v>136.7114788004137</v>
      </c>
      <c r="D252" t="n">
        <v>14.496</v>
      </c>
      <c r="E252" t="n">
        <v>2.879857142857143</v>
      </c>
    </row>
    <row r="253">
      <c r="A253" t="inlineStr">
        <is>
          <t>601208</t>
        </is>
      </c>
      <c r="B253" t="n">
        <v>0.002459216395361444</v>
      </c>
      <c r="C253" t="n">
        <v>136.5010799136069</v>
      </c>
      <c r="D253" t="n">
        <v>7.757642857142859</v>
      </c>
      <c r="E253" t="n">
        <v>2.0415</v>
      </c>
    </row>
    <row r="254">
      <c r="A254" t="inlineStr">
        <is>
          <t>002803</t>
        </is>
      </c>
      <c r="B254" t="n">
        <v>0.01236225089164326</v>
      </c>
      <c r="C254" t="n">
        <v>136.1048689138577</v>
      </c>
      <c r="D254" t="n">
        <v>28.62585714285714</v>
      </c>
      <c r="E254" t="n">
        <v>3.094214285714286</v>
      </c>
    </row>
    <row r="255">
      <c r="A255" t="inlineStr">
        <is>
          <t>002821</t>
        </is>
      </c>
      <c r="B255" t="n">
        <v>0.04390572691942505</v>
      </c>
      <c r="C255" t="n">
        <v>135.7927786499215</v>
      </c>
      <c r="D255" t="n">
        <v>220.2432142857143</v>
      </c>
      <c r="E255" t="n">
        <v>1.142035714285714</v>
      </c>
    </row>
    <row r="256">
      <c r="A256" t="inlineStr">
        <is>
          <t>002571</t>
        </is>
      </c>
      <c r="B256" t="n">
        <v>0.002392885871609294</v>
      </c>
      <c r="C256" t="n">
        <v>135.4838709677419</v>
      </c>
      <c r="D256" t="n">
        <v>6.441571428571429</v>
      </c>
      <c r="E256" t="n">
        <v>5.528071428571428</v>
      </c>
    </row>
    <row r="257">
      <c r="A257" t="inlineStr">
        <is>
          <t>688408</t>
        </is>
      </c>
      <c r="B257" t="n">
        <v>0.01947521563827626</v>
      </c>
      <c r="C257" t="n">
        <v>135.2185089974293</v>
      </c>
      <c r="D257" t="n">
        <v>140.3770873786408</v>
      </c>
      <c r="E257" t="n">
        <v>5.838446601941747</v>
      </c>
    </row>
    <row r="258">
      <c r="A258" t="inlineStr">
        <is>
          <t>603987</t>
        </is>
      </c>
      <c r="B258" t="n">
        <v>0.002978303920233877</v>
      </c>
      <c r="C258" t="n">
        <v>135</v>
      </c>
      <c r="D258" t="n">
        <v>14.02642857142857</v>
      </c>
      <c r="E258" t="n">
        <v>2.701535714285714</v>
      </c>
    </row>
    <row r="259">
      <c r="A259" t="inlineStr">
        <is>
          <t>300522</t>
        </is>
      </c>
      <c r="B259" t="n">
        <v>0.01040116291660988</v>
      </c>
      <c r="C259" t="n">
        <v>134.4497607655503</v>
      </c>
      <c r="D259" t="n">
        <v>20.15682142857143</v>
      </c>
      <c r="E259" t="n">
        <v>2.403785714285714</v>
      </c>
    </row>
    <row r="260">
      <c r="A260" t="inlineStr">
        <is>
          <t>002738</t>
        </is>
      </c>
      <c r="B260" t="n">
        <v>0.004107802756975747</v>
      </c>
      <c r="C260" t="n">
        <v>134.0794223826715</v>
      </c>
      <c r="D260" t="n">
        <v>18.4345</v>
      </c>
      <c r="E260" t="n">
        <v>3.602178571428571</v>
      </c>
    </row>
    <row r="261">
      <c r="A261" t="inlineStr">
        <is>
          <t>002651</t>
        </is>
      </c>
      <c r="B261" t="n">
        <v>0.004205764857269899</v>
      </c>
      <c r="C261" t="n">
        <v>133.5526315789474</v>
      </c>
      <c r="D261" t="n">
        <v>7.274785714285715</v>
      </c>
      <c r="E261" t="n">
        <v>2.120642857142857</v>
      </c>
    </row>
    <row r="262">
      <c r="A262" t="inlineStr">
        <is>
          <t>603233</t>
        </is>
      </c>
      <c r="B262" t="n">
        <v>0.01630053055779167</v>
      </c>
      <c r="C262" t="n">
        <v>133.0467115965605</v>
      </c>
      <c r="D262" t="n">
        <v>68.21057142857143</v>
      </c>
      <c r="E262" t="n">
        <v>2.090107142857143</v>
      </c>
    </row>
    <row r="263">
      <c r="A263" t="inlineStr">
        <is>
          <t>300364</t>
        </is>
      </c>
      <c r="B263" t="n">
        <v>0.002195977640099817</v>
      </c>
      <c r="C263" t="n">
        <v>132.987012987013</v>
      </c>
      <c r="D263" t="n">
        <v>6.246678571428572</v>
      </c>
      <c r="E263" t="n">
        <v>5.609821428571428</v>
      </c>
    </row>
    <row r="264">
      <c r="A264" t="inlineStr">
        <is>
          <t>600563</t>
        </is>
      </c>
      <c r="B264" t="n">
        <v>0.02146043190205343</v>
      </c>
      <c r="C264" t="n">
        <v>132.9777576032683</v>
      </c>
      <c r="D264" t="n">
        <v>66.58210714285715</v>
      </c>
      <c r="E264" t="n">
        <v>1.416285714285714</v>
      </c>
    </row>
    <row r="265">
      <c r="A265" t="inlineStr">
        <is>
          <t>300661</t>
        </is>
      </c>
      <c r="B265" t="n">
        <v>0.05349377653275601</v>
      </c>
      <c r="C265" t="n">
        <v>132.5893156377773</v>
      </c>
      <c r="D265" t="n">
        <v>251.7282857142858</v>
      </c>
      <c r="E265" t="n">
        <v>2.485428571428572</v>
      </c>
    </row>
    <row r="266">
      <c r="A266" t="inlineStr">
        <is>
          <t>603533</t>
        </is>
      </c>
      <c r="B266" t="n">
        <v>0.008451601547666195</v>
      </c>
      <c r="C266" t="n">
        <v>132.4727481353987</v>
      </c>
      <c r="D266" t="n">
        <v>28.86889285714286</v>
      </c>
      <c r="E266" t="n">
        <v>5.194999999999999</v>
      </c>
    </row>
    <row r="267">
      <c r="A267" t="inlineStr">
        <is>
          <t>002597</t>
        </is>
      </c>
      <c r="B267" t="n">
        <v>0.005721020612503933</v>
      </c>
      <c r="C267" t="n">
        <v>132.312565997888</v>
      </c>
      <c r="D267" t="n">
        <v>27.51864285714285</v>
      </c>
      <c r="E267" t="n">
        <v>1.115678571428572</v>
      </c>
    </row>
    <row r="268">
      <c r="A268" t="inlineStr">
        <is>
          <t>000636</t>
        </is>
      </c>
      <c r="B268" t="n">
        <v>0.0065820183881749</v>
      </c>
      <c r="C268" t="n">
        <v>132.2894919972165</v>
      </c>
      <c r="D268" t="n">
        <v>26.54853571428571</v>
      </c>
      <c r="E268" t="n">
        <v>5.713142857142857</v>
      </c>
    </row>
    <row r="269">
      <c r="A269" t="inlineStr">
        <is>
          <t>600586</t>
        </is>
      </c>
      <c r="B269" t="n">
        <v>0.001587689373185838</v>
      </c>
      <c r="C269" t="n">
        <v>131.7518248175182</v>
      </c>
      <c r="D269" t="n">
        <v>3.711535714285714</v>
      </c>
      <c r="E269" t="n">
        <v>3.155821428571429</v>
      </c>
    </row>
    <row r="270">
      <c r="A270" t="inlineStr">
        <is>
          <t>300551</t>
        </is>
      </c>
      <c r="B270" t="n">
        <v>0.007547665557165116</v>
      </c>
      <c r="C270" t="n">
        <v>131.5570358034971</v>
      </c>
      <c r="D270" t="n">
        <v>21.85578571428571</v>
      </c>
      <c r="E270" t="n">
        <v>5.609035714285715</v>
      </c>
    </row>
    <row r="271">
      <c r="A271" t="inlineStr">
        <is>
          <t>300138</t>
        </is>
      </c>
      <c r="B271" t="n">
        <v>0.004381121340033144</v>
      </c>
      <c r="C271" t="n">
        <v>131.1475409836066</v>
      </c>
      <c r="D271" t="n">
        <v>12.73435714285714</v>
      </c>
      <c r="E271" t="n">
        <v>2.341</v>
      </c>
    </row>
    <row r="272">
      <c r="A272" t="inlineStr">
        <is>
          <t>002239</t>
        </is>
      </c>
      <c r="B272" t="n">
        <v>0.001087310344000679</v>
      </c>
      <c r="C272" t="n">
        <v>131.1111111111111</v>
      </c>
      <c r="D272" t="n">
        <v>4.110821428571429</v>
      </c>
      <c r="E272" t="n">
        <v>5.314142857142858</v>
      </c>
    </row>
    <row r="273">
      <c r="A273" t="inlineStr">
        <is>
          <t>603489</t>
        </is>
      </c>
      <c r="B273" t="n">
        <v>0.050537677044634</v>
      </c>
      <c r="C273" t="n">
        <v>131.0878569871376</v>
      </c>
      <c r="D273" t="n">
        <v>137.4750357142857</v>
      </c>
      <c r="E273" t="n">
        <v>4.145285714285714</v>
      </c>
    </row>
    <row r="274">
      <c r="A274" t="inlineStr">
        <is>
          <t>002891</t>
        </is>
      </c>
      <c r="B274" t="n">
        <v>0.01587110603220874</v>
      </c>
      <c r="C274" t="n">
        <v>130.8873720136519</v>
      </c>
      <c r="D274" t="n">
        <v>39.14235714285714</v>
      </c>
      <c r="E274" t="n">
        <v>3.224714285714286</v>
      </c>
    </row>
    <row r="275">
      <c r="A275" t="inlineStr">
        <is>
          <t>300106</t>
        </is>
      </c>
      <c r="B275" t="n">
        <v>0.004864104905268085</v>
      </c>
      <c r="C275" t="n">
        <v>130.88</v>
      </c>
      <c r="D275" t="n">
        <v>9.386892857142858</v>
      </c>
      <c r="E275" t="n">
        <v>7.334499999999999</v>
      </c>
    </row>
    <row r="276">
      <c r="A276" t="inlineStr">
        <is>
          <t>000100</t>
        </is>
      </c>
      <c r="B276" t="n">
        <v>0.0009334496346351612</v>
      </c>
      <c r="C276" t="n">
        <v>130.6493506493507</v>
      </c>
      <c r="D276" t="n">
        <v>6.013000000000001</v>
      </c>
      <c r="E276" t="n">
        <v>3.757178571428571</v>
      </c>
    </row>
    <row r="277">
      <c r="A277" t="inlineStr">
        <is>
          <t>600199</t>
        </is>
      </c>
      <c r="B277" t="n">
        <v>0.006920156672969836</v>
      </c>
      <c r="C277" t="n">
        <v>130.0986842105263</v>
      </c>
      <c r="D277" t="n">
        <v>7.760607142857142</v>
      </c>
      <c r="E277" t="n">
        <v>4.834571428571429</v>
      </c>
    </row>
    <row r="278">
      <c r="A278" t="inlineStr">
        <is>
          <t>002759</t>
        </is>
      </c>
      <c r="B278" t="n">
        <v>0.007034953930417087</v>
      </c>
      <c r="C278" t="n">
        <v>129.9655568312285</v>
      </c>
      <c r="D278" t="n">
        <v>10.31003571428571</v>
      </c>
      <c r="E278" t="n">
        <v>3.089392857142857</v>
      </c>
    </row>
    <row r="279">
      <c r="A279" t="inlineStr">
        <is>
          <t>002429</t>
        </is>
      </c>
      <c r="B279" t="n">
        <v>0.0008899772537246994</v>
      </c>
      <c r="C279" t="n">
        <v>129.8013245033113</v>
      </c>
      <c r="D279" t="n">
        <v>5.518035714285714</v>
      </c>
      <c r="E279" t="n">
        <v>2.1155</v>
      </c>
    </row>
    <row r="280">
      <c r="A280" t="inlineStr">
        <is>
          <t>002185</t>
        </is>
      </c>
      <c r="B280" t="n">
        <v>0.002071474264225279</v>
      </c>
      <c r="C280" t="n">
        <v>129.5345104333868</v>
      </c>
      <c r="D280" t="n">
        <v>13.22528571428571</v>
      </c>
      <c r="E280" t="n">
        <v>6.655571428571429</v>
      </c>
    </row>
    <row r="281">
      <c r="A281" t="inlineStr">
        <is>
          <t>601168</t>
        </is>
      </c>
      <c r="B281" t="n">
        <v>0.003746722034952288</v>
      </c>
      <c r="C281" t="n">
        <v>128.8073394495413</v>
      </c>
      <c r="D281" t="n">
        <v>8.132535714285714</v>
      </c>
      <c r="E281" t="n">
        <v>1.895821428571428</v>
      </c>
    </row>
    <row r="282">
      <c r="A282" t="inlineStr">
        <is>
          <t>600918</t>
        </is>
      </c>
      <c r="B282" t="n">
        <v>0.001154648124867526</v>
      </c>
      <c r="C282" t="n">
        <v>128.0507131537242</v>
      </c>
      <c r="D282" t="n">
        <v>15.55730061349693</v>
      </c>
      <c r="E282" t="n">
        <v>11.3577300613497</v>
      </c>
    </row>
    <row r="283">
      <c r="A283" t="inlineStr">
        <is>
          <t>600309</t>
        </is>
      </c>
      <c r="B283" t="n">
        <v>0.0217977795096134</v>
      </c>
      <c r="C283" t="n">
        <v>127.7970955205563</v>
      </c>
      <c r="D283" t="n">
        <v>64.00339285714284</v>
      </c>
      <c r="E283" t="n">
        <v>1.311035714285714</v>
      </c>
    </row>
    <row r="284">
      <c r="A284" t="inlineStr">
        <is>
          <t>002838</t>
        </is>
      </c>
      <c r="B284" t="n">
        <v>0.00983184592723679</v>
      </c>
      <c r="C284" t="n">
        <v>127.3496240601504</v>
      </c>
      <c r="D284" t="n">
        <v>27.89082142857143</v>
      </c>
      <c r="E284" t="n">
        <v>5.0665</v>
      </c>
    </row>
    <row r="285">
      <c r="A285" t="inlineStr">
        <is>
          <t>002151</t>
        </is>
      </c>
      <c r="B285" t="n">
        <v>0.01671593939316765</v>
      </c>
      <c r="C285" t="n">
        <v>127.1885132005558</v>
      </c>
      <c r="D285" t="n">
        <v>41.35464285714286</v>
      </c>
      <c r="E285" t="n">
        <v>6.418071428571428</v>
      </c>
    </row>
    <row r="286">
      <c r="A286" t="inlineStr">
        <is>
          <t>688363</t>
        </is>
      </c>
      <c r="B286" t="n">
        <v>0.02662393428230323</v>
      </c>
      <c r="C286" t="n">
        <v>127.0604568976398</v>
      </c>
      <c r="D286" t="n">
        <v>119.4195</v>
      </c>
      <c r="E286" t="n">
        <v>3.861857142857144</v>
      </c>
    </row>
    <row r="287">
      <c r="A287" t="inlineStr">
        <is>
          <t>002324</t>
        </is>
      </c>
      <c r="B287" t="n">
        <v>0.002498685486708251</v>
      </c>
      <c r="C287" t="n">
        <v>126.9704433497537</v>
      </c>
      <c r="D287" t="n">
        <v>13.52389285714286</v>
      </c>
      <c r="E287" t="n">
        <v>3.209321428571429</v>
      </c>
    </row>
    <row r="288">
      <c r="A288" t="inlineStr">
        <is>
          <t>603396</t>
        </is>
      </c>
      <c r="B288" t="n">
        <v>0.009123231896385406</v>
      </c>
      <c r="C288" t="n">
        <v>126.2632197414806</v>
      </c>
      <c r="D288" t="n">
        <v>29.68239285714285</v>
      </c>
      <c r="E288" t="n">
        <v>5.7535</v>
      </c>
    </row>
    <row r="289">
      <c r="A289" t="inlineStr">
        <is>
          <t>600305</t>
        </is>
      </c>
      <c r="B289" t="n">
        <v>0.00367803380870991</v>
      </c>
      <c r="C289" t="n">
        <v>126.1228230980752</v>
      </c>
      <c r="D289" t="n">
        <v>18.46564285714286</v>
      </c>
      <c r="E289" t="n">
        <v>2.08475</v>
      </c>
    </row>
    <row r="290">
      <c r="A290" t="inlineStr">
        <is>
          <t>601015</t>
        </is>
      </c>
      <c r="B290" t="n">
        <v>0.0006399531975870756</v>
      </c>
      <c r="C290" t="n">
        <v>125.7731958762887</v>
      </c>
      <c r="D290" t="n">
        <v>3.153571428571428</v>
      </c>
      <c r="E290" t="n">
        <v>1.312714285714286</v>
      </c>
    </row>
    <row r="291">
      <c r="A291" t="inlineStr">
        <is>
          <t>002056</t>
        </is>
      </c>
      <c r="B291" t="n">
        <v>0.0015193445212813</v>
      </c>
      <c r="C291" t="n">
        <v>125.6186317321689</v>
      </c>
      <c r="D291" t="n">
        <v>12.00682142857143</v>
      </c>
      <c r="E291" t="n">
        <v>3.008071428571429</v>
      </c>
    </row>
    <row r="292">
      <c r="A292" t="inlineStr">
        <is>
          <t>603319</t>
        </is>
      </c>
      <c r="B292" t="n">
        <v>0.01216933289067326</v>
      </c>
      <c r="C292" t="n">
        <v>125.3649635036496</v>
      </c>
      <c r="D292" t="n">
        <v>27.47039285714286</v>
      </c>
      <c r="E292" t="n">
        <v>2.769071428571428</v>
      </c>
    </row>
    <row r="293">
      <c r="A293" t="inlineStr">
        <is>
          <t>300450</t>
        </is>
      </c>
      <c r="B293" t="n">
        <v>0.0141156579262659</v>
      </c>
      <c r="C293" t="n">
        <v>124.4325427186942</v>
      </c>
      <c r="D293" t="n">
        <v>51.99389285714286</v>
      </c>
      <c r="E293" t="n">
        <v>2.012035714285715</v>
      </c>
    </row>
    <row r="294">
      <c r="A294" t="inlineStr">
        <is>
          <t>300705</t>
        </is>
      </c>
      <c r="B294" t="n">
        <v>0.006490912062332597</v>
      </c>
      <c r="C294" t="n">
        <v>124.0204429301533</v>
      </c>
      <c r="D294" t="n">
        <v>17.33314285714286</v>
      </c>
      <c r="E294" t="n">
        <v>4.339928571428571</v>
      </c>
    </row>
    <row r="295">
      <c r="A295" t="inlineStr">
        <is>
          <t>300827</t>
        </is>
      </c>
      <c r="B295" t="n">
        <v>0.007484171808990603</v>
      </c>
      <c r="C295" t="n">
        <v>124.00513478819</v>
      </c>
      <c r="D295" t="n">
        <v>55.56227272727273</v>
      </c>
      <c r="E295" t="n">
        <v>14.56282828282828</v>
      </c>
    </row>
    <row r="296">
      <c r="A296" t="inlineStr">
        <is>
          <t>688016</t>
        </is>
      </c>
      <c r="B296" t="n">
        <v>0.05341765647319426</v>
      </c>
      <c r="C296" t="n">
        <v>123.9021425315301</v>
      </c>
      <c r="D296" t="n">
        <v>231.2013571428571</v>
      </c>
      <c r="E296" t="n">
        <v>3.41975</v>
      </c>
    </row>
    <row r="297">
      <c r="A297" t="inlineStr">
        <is>
          <t>603298</t>
        </is>
      </c>
      <c r="B297" t="n">
        <v>0.006310409282765173</v>
      </c>
      <c r="C297" t="n">
        <v>123.7345331833521</v>
      </c>
      <c r="D297" t="n">
        <v>13.38175</v>
      </c>
      <c r="E297" t="n">
        <v>0.8302857142857144</v>
      </c>
    </row>
    <row r="298">
      <c r="A298" t="inlineStr">
        <is>
          <t>688122</t>
        </is>
      </c>
      <c r="B298" t="n">
        <v>0.01363696581172605</v>
      </c>
      <c r="C298" t="n">
        <v>123.2896136121942</v>
      </c>
      <c r="D298" t="n">
        <v>44.33325</v>
      </c>
      <c r="E298" t="n">
        <v>4.953392857142857</v>
      </c>
    </row>
    <row r="299">
      <c r="A299" t="inlineStr">
        <is>
          <t>300737</t>
        </is>
      </c>
      <c r="B299" t="n">
        <v>0.004722635940601211</v>
      </c>
      <c r="C299" t="n">
        <v>123.1684981684982</v>
      </c>
      <c r="D299" t="n">
        <v>20.14203571428571</v>
      </c>
      <c r="E299" t="n">
        <v>3.683</v>
      </c>
    </row>
    <row r="300">
      <c r="A300" t="inlineStr">
        <is>
          <t>000816</t>
        </is>
      </c>
      <c r="B300" t="n">
        <v>0.001874627106779387</v>
      </c>
      <c r="C300" t="n">
        <v>122.5352112676056</v>
      </c>
      <c r="D300" t="n">
        <v>1.895</v>
      </c>
      <c r="E300" t="n">
        <v>4.054571428571428</v>
      </c>
    </row>
    <row r="301">
      <c r="A301" t="inlineStr">
        <is>
          <t>000406</t>
        </is>
      </c>
      <c r="B301" t="n">
        <v>0.001969632670021326</v>
      </c>
      <c r="C301" t="n">
        <v>122.4175824175824</v>
      </c>
      <c r="D301" t="n">
        <v>6.177678571428571</v>
      </c>
      <c r="E301" t="n">
        <v>0</v>
      </c>
    </row>
    <row r="302">
      <c r="A302" t="inlineStr">
        <is>
          <t>002371</t>
        </is>
      </c>
      <c r="B302" t="n">
        <v>0.02759041622697958</v>
      </c>
      <c r="C302" t="n">
        <v>122.415512465374</v>
      </c>
      <c r="D302" t="n">
        <v>159.06875</v>
      </c>
      <c r="E302" t="n">
        <v>2.181857142857142</v>
      </c>
    </row>
    <row r="303">
      <c r="A303" t="inlineStr">
        <is>
          <t>300243</t>
        </is>
      </c>
      <c r="B303" t="n">
        <v>0.004032539042879785</v>
      </c>
      <c r="C303" t="n">
        <v>122.3738062755798</v>
      </c>
      <c r="D303" t="n">
        <v>10.42046428571428</v>
      </c>
      <c r="E303" t="n">
        <v>2.770928571428572</v>
      </c>
    </row>
    <row r="304">
      <c r="A304" t="inlineStr">
        <is>
          <t>002603</t>
        </is>
      </c>
      <c r="B304" t="n">
        <v>0.00655874861306305</v>
      </c>
      <c r="C304" t="n">
        <v>122.3345588235294</v>
      </c>
      <c r="D304" t="n">
        <v>24.73753571428572</v>
      </c>
      <c r="E304" t="n">
        <v>3.858392857142858</v>
      </c>
    </row>
    <row r="305">
      <c r="A305" t="inlineStr">
        <is>
          <t>000698</t>
        </is>
      </c>
      <c r="B305" t="n">
        <v>0.001886840927136188</v>
      </c>
      <c r="C305" t="n">
        <v>122.2910216718266</v>
      </c>
      <c r="D305" t="n">
        <v>4.778964285714286</v>
      </c>
      <c r="E305" t="n">
        <v>3.702642857142857</v>
      </c>
    </row>
    <row r="306">
      <c r="A306" t="inlineStr">
        <is>
          <t>300896</t>
        </is>
      </c>
      <c r="B306" t="n">
        <v>0.08689397422914331</v>
      </c>
      <c r="C306" t="n">
        <v>122.28462216995</v>
      </c>
      <c r="D306" t="n">
        <v>582.4425609756097</v>
      </c>
      <c r="E306" t="n">
        <v>6.490121951219511</v>
      </c>
    </row>
    <row r="307">
      <c r="A307" t="inlineStr">
        <is>
          <t>603039</t>
        </is>
      </c>
      <c r="B307" t="n">
        <v>0.01880216602441665</v>
      </c>
      <c r="C307" t="n">
        <v>122.1060492905153</v>
      </c>
      <c r="D307" t="n">
        <v>75.35385714285715</v>
      </c>
      <c r="E307" t="n">
        <v>0.5638214285714286</v>
      </c>
    </row>
    <row r="308">
      <c r="A308" t="inlineStr">
        <is>
          <t>000858</t>
        </is>
      </c>
      <c r="B308" t="n">
        <v>0.07381230374422121</v>
      </c>
      <c r="C308" t="n">
        <v>122.0841745612673</v>
      </c>
      <c r="D308" t="n">
        <v>191.1011071428571</v>
      </c>
      <c r="E308" t="n">
        <v>0.6029642857142856</v>
      </c>
    </row>
    <row r="309">
      <c r="A309" t="inlineStr">
        <is>
          <t>688188</t>
        </is>
      </c>
      <c r="B309" t="n">
        <v>0.05749197022256804</v>
      </c>
      <c r="C309" t="n">
        <v>122.0429332949143</v>
      </c>
      <c r="D309" t="n">
        <v>195.6112857142857</v>
      </c>
      <c r="E309" t="n">
        <v>3.459964285714285</v>
      </c>
    </row>
    <row r="310">
      <c r="A310" t="inlineStr">
        <is>
          <t>603378</t>
        </is>
      </c>
      <c r="B310" t="n">
        <v>0.02557146118944966</v>
      </c>
      <c r="C310" t="n">
        <v>122.0009955201593</v>
      </c>
      <c r="D310" t="n">
        <v>44.71860714285714</v>
      </c>
      <c r="E310" t="n">
        <v>2.300285714285714</v>
      </c>
    </row>
    <row r="311">
      <c r="A311" t="inlineStr">
        <is>
          <t>002064</t>
        </is>
      </c>
      <c r="B311" t="n">
        <v>0.002293128888705062</v>
      </c>
      <c r="C311" t="n">
        <v>121.9672131147541</v>
      </c>
      <c r="D311" t="n">
        <v>7.194178571428572</v>
      </c>
      <c r="E311" t="n">
        <v>1.659535714285714</v>
      </c>
    </row>
    <row r="312">
      <c r="A312" t="inlineStr">
        <is>
          <t>002683</t>
        </is>
      </c>
      <c r="B312" t="n">
        <v>0.01337916706171392</v>
      </c>
      <c r="C312" t="n">
        <v>121.1960132890365</v>
      </c>
      <c r="D312" t="n">
        <v>37.00382142857143</v>
      </c>
      <c r="E312" t="n">
        <v>2.224642857142857</v>
      </c>
    </row>
    <row r="313">
      <c r="A313" t="inlineStr">
        <is>
          <t>000786</t>
        </is>
      </c>
      <c r="B313" t="n">
        <v>0.006316126108914984</v>
      </c>
      <c r="C313" t="n">
        <v>121.0176991150442</v>
      </c>
      <c r="D313" t="n">
        <v>30.49603571428571</v>
      </c>
      <c r="E313" t="n">
        <v>0.8067857142857143</v>
      </c>
    </row>
    <row r="314">
      <c r="A314" t="inlineStr">
        <is>
          <t>300035</t>
        </is>
      </c>
      <c r="B314" t="n">
        <v>0.001473510351665235</v>
      </c>
      <c r="C314" t="n">
        <v>120.2554744525547</v>
      </c>
      <c r="D314" t="n">
        <v>9.245142857142858</v>
      </c>
      <c r="E314" t="n">
        <v>5.93582142857143</v>
      </c>
    </row>
    <row r="315">
      <c r="A315" t="inlineStr">
        <is>
          <t>002735</t>
        </is>
      </c>
      <c r="B315" t="n">
        <v>0.01148924730752429</v>
      </c>
      <c r="C315" t="n">
        <v>119.5690157251019</v>
      </c>
      <c r="D315" t="n">
        <v>27.90778571428572</v>
      </c>
      <c r="E315" t="n">
        <v>1.921</v>
      </c>
    </row>
    <row r="316">
      <c r="A316" t="inlineStr">
        <is>
          <t>002959</t>
        </is>
      </c>
      <c r="B316" t="n">
        <v>0.04216135142247335</v>
      </c>
      <c r="C316" t="n">
        <v>119.0796613848492</v>
      </c>
      <c r="D316" t="n">
        <v>97.73192857142857</v>
      </c>
      <c r="E316" t="n">
        <v>5.915928571428571</v>
      </c>
    </row>
    <row r="317">
      <c r="A317" t="inlineStr">
        <is>
          <t>601028</t>
        </is>
      </c>
      <c r="B317" t="n">
        <v>0.003617522612837886</v>
      </c>
      <c r="C317" t="n">
        <v>118.3783783783784</v>
      </c>
      <c r="D317" t="n">
        <v>9.545464285714287</v>
      </c>
      <c r="E317" t="n">
        <v>0.717</v>
      </c>
    </row>
    <row r="318">
      <c r="A318" t="inlineStr">
        <is>
          <t>601966</t>
        </is>
      </c>
      <c r="B318" t="n">
        <v>0.005657423599624459</v>
      </c>
      <c r="C318" t="n">
        <v>118.3198380566802</v>
      </c>
      <c r="D318" t="n">
        <v>25.37989285714286</v>
      </c>
      <c r="E318" t="n">
        <v>0.7788928571428571</v>
      </c>
    </row>
    <row r="319">
      <c r="A319" t="inlineStr">
        <is>
          <t>603809</t>
        </is>
      </c>
      <c r="B319" t="n">
        <v>0.008922861231454979</v>
      </c>
      <c r="C319" t="n">
        <v>118.314606741573</v>
      </c>
      <c r="D319" t="n">
        <v>16.91042857142857</v>
      </c>
      <c r="E319" t="n">
        <v>2.678214285714285</v>
      </c>
    </row>
    <row r="320">
      <c r="A320" t="inlineStr">
        <is>
          <t>600079</t>
        </is>
      </c>
      <c r="B320" t="n">
        <v>0.01024997734432499</v>
      </c>
      <c r="C320" t="n">
        <v>118.2027649769585</v>
      </c>
      <c r="D320" t="n">
        <v>25.43142857142857</v>
      </c>
      <c r="E320" t="n">
        <v>1.452607142857143</v>
      </c>
    </row>
    <row r="321">
      <c r="A321" t="inlineStr">
        <is>
          <t>600765</t>
        </is>
      </c>
      <c r="B321" t="n">
        <v>0.004833523781858155</v>
      </c>
      <c r="C321" t="n">
        <v>118.1623931623932</v>
      </c>
      <c r="D321" t="n">
        <v>12.95096428571429</v>
      </c>
      <c r="E321" t="n">
        <v>2.606642857142857</v>
      </c>
    </row>
    <row r="322">
      <c r="A322" t="inlineStr">
        <is>
          <t>600559</t>
        </is>
      </c>
      <c r="B322" t="n">
        <v>0.01127280398088703</v>
      </c>
      <c r="C322" t="n">
        <v>117.9533213644524</v>
      </c>
      <c r="D322" t="n">
        <v>13.90253571428571</v>
      </c>
      <c r="E322" t="n">
        <v>5.360285714285714</v>
      </c>
    </row>
    <row r="323">
      <c r="A323" t="inlineStr">
        <is>
          <t>002176</t>
        </is>
      </c>
      <c r="B323" t="n">
        <v>0.001585710201432369</v>
      </c>
      <c r="C323" t="n">
        <v>117.7570093457944</v>
      </c>
      <c r="D323" t="n">
        <v>2.641142857142857</v>
      </c>
      <c r="E323" t="n">
        <v>2.442071428571428</v>
      </c>
    </row>
    <row r="324">
      <c r="A324" t="inlineStr">
        <is>
          <t>300847</t>
        </is>
      </c>
      <c r="B324" t="n">
        <v>0.003799574377892789</v>
      </c>
      <c r="C324" t="n">
        <v>117.7177177177177</v>
      </c>
      <c r="D324" t="n">
        <v>28.27230215827338</v>
      </c>
      <c r="E324" t="n">
        <v>18.58978417266187</v>
      </c>
    </row>
    <row r="325">
      <c r="A325" t="inlineStr">
        <is>
          <t>300529</t>
        </is>
      </c>
      <c r="B325" t="n">
        <v>0.01005597120527994</v>
      </c>
      <c r="C325" t="n">
        <v>117.1078294789635</v>
      </c>
      <c r="D325" t="n">
        <v>61.82367857142856</v>
      </c>
      <c r="E325" t="n">
        <v>1.483714285714286</v>
      </c>
    </row>
    <row r="326">
      <c r="A326" t="inlineStr">
        <is>
          <t>603288</t>
        </is>
      </c>
      <c r="B326" t="n">
        <v>0.04280699839625988</v>
      </c>
      <c r="C326" t="n">
        <v>117.0915032679738</v>
      </c>
      <c r="D326" t="n">
        <v>134.3903214285714</v>
      </c>
      <c r="E326" t="n">
        <v>0.1533214285714286</v>
      </c>
    </row>
    <row r="327">
      <c r="A327" t="inlineStr">
        <is>
          <t>002025</t>
        </is>
      </c>
      <c r="B327" t="n">
        <v>0.01613586029644861</v>
      </c>
      <c r="C327" t="n">
        <v>117.0237184391737</v>
      </c>
      <c r="D327" t="n">
        <v>39.15725</v>
      </c>
      <c r="E327" t="n">
        <v>1.692</v>
      </c>
    </row>
    <row r="328">
      <c r="A328" t="inlineStr">
        <is>
          <t>600223</t>
        </is>
      </c>
      <c r="B328" t="n">
        <v>0.001815838281590646</v>
      </c>
      <c r="C328" t="n">
        <v>115.9926470588235</v>
      </c>
      <c r="D328" t="n">
        <v>9.598357142857143</v>
      </c>
      <c r="E328" t="n">
        <v>3.743285714285714</v>
      </c>
    </row>
    <row r="329">
      <c r="A329" t="inlineStr">
        <is>
          <t>002585</t>
        </is>
      </c>
      <c r="B329" t="n">
        <v>0.002491845496320205</v>
      </c>
      <c r="C329" t="n">
        <v>115.990990990991</v>
      </c>
      <c r="D329" t="n">
        <v>7.195250000000001</v>
      </c>
      <c r="E329" t="n">
        <v>3.811642857142856</v>
      </c>
    </row>
    <row r="330">
      <c r="A330" t="inlineStr">
        <is>
          <t>300699</t>
        </is>
      </c>
      <c r="B330" t="n">
        <v>0.01271408902677881</v>
      </c>
      <c r="C330" t="n">
        <v>115.3808712582137</v>
      </c>
      <c r="D330" t="n">
        <v>64.80439285714284</v>
      </c>
      <c r="E330" t="n">
        <v>1.607392857142857</v>
      </c>
    </row>
    <row r="331">
      <c r="A331" t="inlineStr">
        <is>
          <t>600456</t>
        </is>
      </c>
      <c r="B331" t="n">
        <v>0.008173130415142045</v>
      </c>
      <c r="C331" t="n">
        <v>115.0263620386643</v>
      </c>
      <c r="D331" t="n">
        <v>31.19828571428572</v>
      </c>
      <c r="E331" t="n">
        <v>2.076821428571428</v>
      </c>
    </row>
    <row r="332">
      <c r="A332" t="inlineStr">
        <is>
          <t>002648</t>
        </is>
      </c>
      <c r="B332" t="n">
        <v>0.004786346979379713</v>
      </c>
      <c r="C332" t="n">
        <v>114.9193548387097</v>
      </c>
      <c r="D332" t="n">
        <v>19.07682142857143</v>
      </c>
      <c r="E332" t="n">
        <v>1.496428571428571</v>
      </c>
    </row>
    <row r="333">
      <c r="A333" t="inlineStr">
        <is>
          <t>300999</t>
        </is>
      </c>
      <c r="B333" t="n">
        <v>0.03857397327715954</v>
      </c>
      <c r="C333" t="n">
        <v>113.2142857142857</v>
      </c>
      <c r="D333" t="n">
        <v>83.53213333333333</v>
      </c>
      <c r="E333" t="n">
        <v>19.49866666666667</v>
      </c>
    </row>
    <row r="334">
      <c r="A334" t="inlineStr">
        <is>
          <t>603517</t>
        </is>
      </c>
      <c r="B334" t="n">
        <v>0.01629587237884738</v>
      </c>
      <c r="C334" t="n">
        <v>112.8972823583602</v>
      </c>
      <c r="D334" t="n">
        <v>65.46360714285714</v>
      </c>
      <c r="E334" t="n">
        <v>1.074678571428571</v>
      </c>
    </row>
    <row r="335">
      <c r="A335" t="inlineStr">
        <is>
          <t>002539</t>
        </is>
      </c>
      <c r="B335" t="n">
        <v>0.000951986696502401</v>
      </c>
      <c r="C335" t="n">
        <v>112.3873873873874</v>
      </c>
      <c r="D335" t="n">
        <v>6.379928571428572</v>
      </c>
      <c r="E335" t="n">
        <v>2.449071428571429</v>
      </c>
    </row>
    <row r="336">
      <c r="A336" t="inlineStr">
        <is>
          <t>000625</t>
        </is>
      </c>
      <c r="B336" t="n">
        <v>0.005782930081372484</v>
      </c>
      <c r="C336" t="n">
        <v>111.8357487922705</v>
      </c>
      <c r="D336" t="n">
        <v>13.55928571428571</v>
      </c>
      <c r="E336" t="n">
        <v>1.869285714285714</v>
      </c>
    </row>
    <row r="337">
      <c r="A337" t="inlineStr">
        <is>
          <t>300118</t>
        </is>
      </c>
      <c r="B337" t="n">
        <v>0.004160276311182939</v>
      </c>
      <c r="C337" t="n">
        <v>111.6554054054054</v>
      </c>
      <c r="D337" t="n">
        <v>16.48857142857143</v>
      </c>
      <c r="E337" t="n">
        <v>5.982857142857143</v>
      </c>
    </row>
    <row r="338">
      <c r="A338" t="inlineStr">
        <is>
          <t>002833</t>
        </is>
      </c>
      <c r="B338" t="n">
        <v>0.008559366977995973</v>
      </c>
      <c r="C338" t="n">
        <v>111.4924596983879</v>
      </c>
      <c r="D338" t="n">
        <v>32.50017857142857</v>
      </c>
      <c r="E338" t="n">
        <v>1.67375</v>
      </c>
    </row>
    <row r="339">
      <c r="A339" t="inlineStr">
        <is>
          <t>300453</t>
        </is>
      </c>
      <c r="B339" t="n">
        <v>0.00419555019984622</v>
      </c>
      <c r="C339" t="n">
        <v>111.2970711297071</v>
      </c>
      <c r="D339" t="n">
        <v>14.84085714285714</v>
      </c>
      <c r="E339" t="n">
        <v>8.04257142857143</v>
      </c>
    </row>
    <row r="340">
      <c r="A340" t="inlineStr">
        <is>
          <t>688012</t>
        </is>
      </c>
      <c r="B340" t="n">
        <v>0.03223585023820779</v>
      </c>
      <c r="C340" t="n">
        <v>111.2433155080214</v>
      </c>
      <c r="D340" t="n">
        <v>172.4282857142857</v>
      </c>
      <c r="E340" t="n">
        <v>6.027642857142857</v>
      </c>
    </row>
    <row r="341">
      <c r="A341" t="inlineStr">
        <is>
          <t>603976</t>
        </is>
      </c>
      <c r="B341" t="n">
        <v>0.05361558574603807</v>
      </c>
      <c r="C341" t="n">
        <v>110.9857978279031</v>
      </c>
      <c r="D341" t="n">
        <v>44.53767857142857</v>
      </c>
      <c r="E341" t="n">
        <v>13.60760714285714</v>
      </c>
    </row>
    <row r="342">
      <c r="A342" t="inlineStr">
        <is>
          <t>600089</t>
        </is>
      </c>
      <c r="B342" t="n">
        <v>0.0008948358029036549</v>
      </c>
      <c r="C342" t="n">
        <v>110.7371794871795</v>
      </c>
      <c r="D342" t="n">
        <v>7.894142857142858</v>
      </c>
      <c r="E342" t="n">
        <v>2.293285714285714</v>
      </c>
    </row>
    <row r="343">
      <c r="A343" t="inlineStr">
        <is>
          <t>000403</t>
        </is>
      </c>
      <c r="B343" t="n">
        <v>0.01093664567307225</v>
      </c>
      <c r="C343" t="n">
        <v>110.2009273570324</v>
      </c>
      <c r="D343" t="n">
        <v>31.04578571428571</v>
      </c>
      <c r="E343" t="n">
        <v>0.9752142857142857</v>
      </c>
    </row>
    <row r="344">
      <c r="A344" t="inlineStr">
        <is>
          <t>300600</t>
        </is>
      </c>
      <c r="B344" t="n">
        <v>0.006852988400432755</v>
      </c>
      <c r="C344" t="n">
        <v>109.8698481561822</v>
      </c>
      <c r="D344" t="n">
        <v>13.85389285714286</v>
      </c>
      <c r="E344" t="n">
        <v>3.366928571428571</v>
      </c>
    </row>
    <row r="345">
      <c r="A345" t="inlineStr">
        <is>
          <t>300160</t>
        </is>
      </c>
      <c r="B345" t="n">
        <v>0.001873792057060183</v>
      </c>
      <c r="C345" t="n">
        <v>109.1743119266055</v>
      </c>
      <c r="D345" t="n">
        <v>7.469071428571429</v>
      </c>
      <c r="E345" t="n">
        <v>8.115</v>
      </c>
    </row>
    <row r="346">
      <c r="A346" t="inlineStr">
        <is>
          <t>002415</t>
        </is>
      </c>
      <c r="B346" t="n">
        <v>0.006971961801671005</v>
      </c>
      <c r="C346" t="n">
        <v>109.1236102027469</v>
      </c>
      <c r="D346" t="n">
        <v>37.57510714285714</v>
      </c>
      <c r="E346" t="n">
        <v>0.65925</v>
      </c>
    </row>
    <row r="347">
      <c r="A347" t="inlineStr">
        <is>
          <t>600409</t>
        </is>
      </c>
      <c r="B347" t="n">
        <v>0.002076209651298039</v>
      </c>
      <c r="C347" t="n">
        <v>108.9928057553957</v>
      </c>
      <c r="D347" t="n">
        <v>6.486321428571429</v>
      </c>
      <c r="E347" t="n">
        <v>2.2205</v>
      </c>
    </row>
    <row r="348">
      <c r="A348" t="inlineStr">
        <is>
          <t>002139</t>
        </is>
      </c>
      <c r="B348" t="n">
        <v>0.0008214017706113662</v>
      </c>
      <c r="C348" t="n">
        <v>108.8631984585742</v>
      </c>
      <c r="D348" t="n">
        <v>6.635714285714286</v>
      </c>
      <c r="E348" t="n">
        <v>4.290857142857143</v>
      </c>
    </row>
    <row r="349">
      <c r="A349" t="inlineStr">
        <is>
          <t>002304</t>
        </is>
      </c>
      <c r="B349" t="n">
        <v>0.05020270788799108</v>
      </c>
      <c r="C349" t="n">
        <v>108.7216494845361</v>
      </c>
      <c r="D349" t="n">
        <v>132.5753214285714</v>
      </c>
      <c r="E349" t="n">
        <v>0.6725357142857143</v>
      </c>
    </row>
    <row r="350">
      <c r="A350" t="inlineStr">
        <is>
          <t>002258</t>
        </is>
      </c>
      <c r="B350" t="n">
        <v>0.003047398950788456</v>
      </c>
      <c r="C350" t="n">
        <v>108.4848484848485</v>
      </c>
      <c r="D350" t="n">
        <v>18.36114285714286</v>
      </c>
      <c r="E350" t="n">
        <v>2.075714285714286</v>
      </c>
    </row>
    <row r="351">
      <c r="A351" t="inlineStr">
        <is>
          <t>002382</t>
        </is>
      </c>
      <c r="B351" t="n">
        <v>0.005758448745272956</v>
      </c>
      <c r="C351" t="n">
        <v>108.2089552238806</v>
      </c>
      <c r="D351" t="n">
        <v>21.55307142857143</v>
      </c>
      <c r="E351" t="n">
        <v>4.630571428571429</v>
      </c>
    </row>
    <row r="352">
      <c r="A352" t="inlineStr">
        <is>
          <t>603833</t>
        </is>
      </c>
      <c r="B352" t="n">
        <v>0.01879553907052585</v>
      </c>
      <c r="C352" t="n">
        <v>107.9198205775161</v>
      </c>
      <c r="D352" t="n">
        <v>97.04085714285715</v>
      </c>
      <c r="E352" t="n">
        <v>0.735</v>
      </c>
    </row>
    <row r="353">
      <c r="A353" t="inlineStr">
        <is>
          <t>603877</t>
        </is>
      </c>
      <c r="B353" t="n">
        <v>0.01398974910684054</v>
      </c>
      <c r="C353" t="n">
        <v>107.8515346181299</v>
      </c>
      <c r="D353" t="n">
        <v>21.71346428571428</v>
      </c>
      <c r="E353" t="n">
        <v>0.3785</v>
      </c>
    </row>
    <row r="354">
      <c r="A354" t="inlineStr">
        <is>
          <t>000596</t>
        </is>
      </c>
      <c r="B354" t="n">
        <v>0.05417097502763343</v>
      </c>
      <c r="C354" t="n">
        <v>107.7642579256684</v>
      </c>
      <c r="D354" t="n">
        <v>179.8443571428571</v>
      </c>
      <c r="E354" t="n">
        <v>0.7681071428571429</v>
      </c>
    </row>
    <row r="355">
      <c r="A355" t="inlineStr">
        <is>
          <t>603801</t>
        </is>
      </c>
      <c r="B355" t="n">
        <v>0.005777125104486545</v>
      </c>
      <c r="C355" t="n">
        <v>107.4578116494284</v>
      </c>
      <c r="D355" t="n">
        <v>28.99085714285714</v>
      </c>
      <c r="E355" t="n">
        <v>2.682785714285715</v>
      </c>
    </row>
    <row r="356">
      <c r="A356" t="inlineStr">
        <is>
          <t>002050</t>
        </is>
      </c>
      <c r="B356" t="n">
        <v>0.003545674185663334</v>
      </c>
      <c r="C356" t="n">
        <v>107.2119613016711</v>
      </c>
      <c r="D356" t="n">
        <v>19.70810714285714</v>
      </c>
      <c r="E356" t="n">
        <v>1.177857142857143</v>
      </c>
    </row>
    <row r="357">
      <c r="A357" t="inlineStr">
        <is>
          <t>002323</t>
        </is>
      </c>
      <c r="B357" t="n">
        <v>0.0002890269083448758</v>
      </c>
      <c r="C357" t="n">
        <v>106.896551724138</v>
      </c>
      <c r="D357" t="n">
        <v>2.93575</v>
      </c>
      <c r="E357" t="n">
        <v>1.401642857142857</v>
      </c>
    </row>
    <row r="358">
      <c r="A358" t="inlineStr">
        <is>
          <t>603069</t>
        </is>
      </c>
      <c r="B358" t="n">
        <v>0.02248551221594365</v>
      </c>
      <c r="C358" t="n">
        <v>106.8693693693694</v>
      </c>
      <c r="D358" t="n">
        <v>20.14835714285714</v>
      </c>
      <c r="E358" t="n">
        <v>4.217285714285714</v>
      </c>
    </row>
    <row r="359">
      <c r="A359" t="inlineStr">
        <is>
          <t>002311</t>
        </is>
      </c>
      <c r="B359" t="n">
        <v>0.01140535493548489</v>
      </c>
      <c r="C359" t="n">
        <v>106.656</v>
      </c>
      <c r="D359" t="n">
        <v>50.88096428571428</v>
      </c>
      <c r="E359" t="n">
        <v>0.5430357142857143</v>
      </c>
    </row>
    <row r="360">
      <c r="A360" t="inlineStr">
        <is>
          <t>002607</t>
        </is>
      </c>
      <c r="B360" t="n">
        <v>0.007103533989816147</v>
      </c>
      <c r="C360" t="n">
        <v>106.2992125984252</v>
      </c>
      <c r="D360" t="n">
        <v>29.14721428571429</v>
      </c>
      <c r="E360" t="n">
        <v>1.587821428571429</v>
      </c>
    </row>
    <row r="361">
      <c r="A361" t="inlineStr">
        <is>
          <t>600827</t>
        </is>
      </c>
      <c r="B361" t="n">
        <v>0.006220291254733524</v>
      </c>
      <c r="C361" t="n">
        <v>106.1573546180159</v>
      </c>
      <c r="D361" t="n">
        <v>12.848</v>
      </c>
      <c r="E361" t="n">
        <v>1.559678571428571</v>
      </c>
    </row>
    <row r="362">
      <c r="A362" t="inlineStr">
        <is>
          <t>603520</t>
        </is>
      </c>
      <c r="B362" t="n">
        <v>0.02046211896570019</v>
      </c>
      <c r="C362" t="n">
        <v>106.0843964671246</v>
      </c>
      <c r="D362" t="n">
        <v>59.63689285714285</v>
      </c>
      <c r="E362" t="n">
        <v>1.5685</v>
      </c>
    </row>
    <row r="363">
      <c r="A363" t="inlineStr">
        <is>
          <t>000661</t>
        </is>
      </c>
      <c r="B363" t="n">
        <v>0.08224073604119722</v>
      </c>
      <c r="C363" t="n">
        <v>105.923595505618</v>
      </c>
      <c r="D363" t="n">
        <v>350.5756428571429</v>
      </c>
      <c r="E363" t="n">
        <v>1.540785714285714</v>
      </c>
    </row>
    <row r="364">
      <c r="A364" t="inlineStr">
        <is>
          <t>300857</t>
        </is>
      </c>
      <c r="B364" t="n">
        <v>0.004191298743299605</v>
      </c>
      <c r="C364" t="n">
        <v>105.0037341299477</v>
      </c>
      <c r="D364" t="n">
        <v>34.02456692913386</v>
      </c>
      <c r="E364" t="n">
        <v>11.8607874015748</v>
      </c>
    </row>
    <row r="365">
      <c r="A365" t="inlineStr">
        <is>
          <t>002294</t>
        </is>
      </c>
      <c r="B365" t="n">
        <v>0.00740999991690373</v>
      </c>
      <c r="C365" t="n">
        <v>104.994324631101</v>
      </c>
      <c r="D365" t="n">
        <v>25.93017857142857</v>
      </c>
      <c r="E365" t="n">
        <v>0.7070357142857143</v>
      </c>
    </row>
    <row r="366">
      <c r="A366" t="inlineStr">
        <is>
          <t>600588</t>
        </is>
      </c>
      <c r="B366" t="n">
        <v>0.005673861791076177</v>
      </c>
      <c r="C366" t="n">
        <v>104.8138056312443</v>
      </c>
      <c r="D366" t="n">
        <v>38.2185</v>
      </c>
      <c r="E366" t="n">
        <v>0.8726428571428571</v>
      </c>
    </row>
    <row r="367">
      <c r="A367" t="inlineStr">
        <is>
          <t>603599</t>
        </is>
      </c>
      <c r="B367" t="n">
        <v>0.002252537155132326</v>
      </c>
      <c r="C367" t="n">
        <v>104.5161290322581</v>
      </c>
      <c r="D367" t="n">
        <v>18.09275</v>
      </c>
      <c r="E367" t="n">
        <v>1.67975</v>
      </c>
    </row>
    <row r="368">
      <c r="A368" t="inlineStr">
        <is>
          <t>300285</t>
        </is>
      </c>
      <c r="B368" t="n">
        <v>0.008341250159859873</v>
      </c>
      <c r="C368" t="n">
        <v>104.4877222692633</v>
      </c>
      <c r="D368" t="n">
        <v>32.65660714285714</v>
      </c>
      <c r="E368" t="n">
        <v>1.525535714285714</v>
      </c>
    </row>
    <row r="369">
      <c r="A369" t="inlineStr">
        <is>
          <t>002149</t>
        </is>
      </c>
      <c r="B369" t="n">
        <v>0.003395423674646114</v>
      </c>
      <c r="C369" t="n">
        <v>104.2876901798063</v>
      </c>
      <c r="D369" t="n">
        <v>8.721142857142857</v>
      </c>
      <c r="E369" t="n">
        <v>3.865678571428572</v>
      </c>
    </row>
    <row r="370">
      <c r="A370" t="inlineStr">
        <is>
          <t>300196</t>
        </is>
      </c>
      <c r="B370" t="n">
        <v>0.001753694646926493</v>
      </c>
      <c r="C370" t="n">
        <v>103.7919826652221</v>
      </c>
      <c r="D370" t="n">
        <v>12.87132142857143</v>
      </c>
      <c r="E370" t="n">
        <v>1.973321428571428</v>
      </c>
    </row>
    <row r="371">
      <c r="A371" t="inlineStr">
        <is>
          <t>603239</t>
        </is>
      </c>
      <c r="B371" t="n">
        <v>0.002067942396066596</v>
      </c>
      <c r="C371" t="n">
        <v>103.5928143712575</v>
      </c>
      <c r="D371" t="n">
        <v>14.12503571428571</v>
      </c>
      <c r="E371" t="n">
        <v>1.841607142857143</v>
      </c>
    </row>
    <row r="372">
      <c r="A372" t="inlineStr">
        <is>
          <t>300143</t>
        </is>
      </c>
      <c r="B372" t="n">
        <v>0.008213829099879803</v>
      </c>
      <c r="C372" t="n">
        <v>103.4606205250597</v>
      </c>
      <c r="D372" t="n">
        <v>16.89628571428571</v>
      </c>
      <c r="E372" t="n">
        <v>1.809964285714286</v>
      </c>
    </row>
    <row r="373">
      <c r="A373" t="inlineStr">
        <is>
          <t>002430</t>
        </is>
      </c>
      <c r="B373" t="n">
        <v>0.008739042703279982</v>
      </c>
      <c r="C373" t="n">
        <v>103.2826261008807</v>
      </c>
      <c r="D373" t="n">
        <v>18.41592857142857</v>
      </c>
      <c r="E373" t="n">
        <v>1.107607142857143</v>
      </c>
    </row>
    <row r="374">
      <c r="A374" t="inlineStr">
        <is>
          <t>600754</t>
        </is>
      </c>
      <c r="B374" t="n">
        <v>0.009674002391984829</v>
      </c>
      <c r="C374" t="n">
        <v>103.2167269802975</v>
      </c>
      <c r="D374" t="n">
        <v>35.97039285714286</v>
      </c>
      <c r="E374" t="n">
        <v>0.703</v>
      </c>
    </row>
    <row r="375">
      <c r="A375" t="inlineStr">
        <is>
          <t>300012</t>
        </is>
      </c>
      <c r="B375" t="n">
        <v>0.003947521187083362</v>
      </c>
      <c r="C375" t="n">
        <v>103.1002162941601</v>
      </c>
      <c r="D375" t="n">
        <v>21.14410714285714</v>
      </c>
      <c r="E375" t="n">
        <v>1.193642857142857</v>
      </c>
    </row>
    <row r="376">
      <c r="A376" t="inlineStr">
        <is>
          <t>603605</t>
        </is>
      </c>
      <c r="B376" t="n">
        <v>0.02554849187402704</v>
      </c>
      <c r="C376" t="n">
        <v>102.2417045832871</v>
      </c>
      <c r="D376" t="n">
        <v>147.0455</v>
      </c>
      <c r="E376" t="n">
        <v>2.337714285714286</v>
      </c>
    </row>
    <row r="377">
      <c r="A377" t="inlineStr">
        <is>
          <t>300132</t>
        </is>
      </c>
      <c r="B377" t="n">
        <v>0.004575495786377738</v>
      </c>
      <c r="C377" t="n">
        <v>102.0454545454545</v>
      </c>
      <c r="D377" t="n">
        <v>18.46239285714286</v>
      </c>
      <c r="E377" t="n">
        <v>2.917964285714286</v>
      </c>
    </row>
    <row r="378">
      <c r="A378" t="inlineStr">
        <is>
          <t>603826</t>
        </is>
      </c>
      <c r="B378" t="n">
        <v>0.00599835610980285</v>
      </c>
      <c r="C378" t="n">
        <v>101.4612452350699</v>
      </c>
      <c r="D378" t="n">
        <v>29.20378571428571</v>
      </c>
      <c r="E378" t="n">
        <v>1.010357142857143</v>
      </c>
    </row>
    <row r="379">
      <c r="A379" t="inlineStr">
        <is>
          <t>603317</t>
        </is>
      </c>
      <c r="B379" t="n">
        <v>0.01895511025106505</v>
      </c>
      <c r="C379" t="n">
        <v>101.2732615083252</v>
      </c>
      <c r="D379" t="n">
        <v>50.58775</v>
      </c>
      <c r="E379" t="n">
        <v>3.79975</v>
      </c>
    </row>
    <row r="380">
      <c r="A380" t="inlineStr">
        <is>
          <t>002271</t>
        </is>
      </c>
      <c r="B380" t="n">
        <v>0.009705984824127727</v>
      </c>
      <c r="C380" t="n">
        <v>101.2658227848101</v>
      </c>
      <c r="D380" t="n">
        <v>40.19792857142857</v>
      </c>
      <c r="E380" t="n">
        <v>1.716714285714286</v>
      </c>
    </row>
    <row r="381">
      <c r="A381" t="inlineStr">
        <is>
          <t>000768</t>
        </is>
      </c>
      <c r="B381" t="n">
        <v>0.006373320849147146</v>
      </c>
      <c r="C381" t="n">
        <v>101.2399256044637</v>
      </c>
      <c r="D381" t="n">
        <v>22.1675</v>
      </c>
      <c r="E381" t="n">
        <v>1.297678571428571</v>
      </c>
    </row>
    <row r="382">
      <c r="A382" t="inlineStr">
        <is>
          <t>603313</t>
        </is>
      </c>
      <c r="B382" t="n">
        <v>0.004377565926529244</v>
      </c>
      <c r="C382" t="n">
        <v>101.1144883485309</v>
      </c>
      <c r="D382" t="n">
        <v>27.06167857142857</v>
      </c>
      <c r="E382" t="n">
        <v>1.79625</v>
      </c>
    </row>
    <row r="383">
      <c r="A383" t="inlineStr">
        <is>
          <t>300489</t>
        </is>
      </c>
      <c r="B383" t="n">
        <v>0.0150250564811792</v>
      </c>
      <c r="C383" t="n">
        <v>100.8354218880534</v>
      </c>
      <c r="D383" t="n">
        <v>29.80325</v>
      </c>
      <c r="E383" t="n">
        <v>2.97775</v>
      </c>
    </row>
    <row r="384">
      <c r="A384" t="inlineStr">
        <is>
          <t>601216</t>
        </is>
      </c>
      <c r="B384" t="n">
        <v>0.004527647176175122</v>
      </c>
      <c r="C384" t="n">
        <v>100.7518796992481</v>
      </c>
      <c r="D384" t="n">
        <v>4.451321428571428</v>
      </c>
      <c r="E384" t="n">
        <v>1.983285714285715</v>
      </c>
    </row>
    <row r="385">
      <c r="A385" t="inlineStr">
        <is>
          <t>600884</t>
        </is>
      </c>
      <c r="B385" t="n">
        <v>0.002853084250327209</v>
      </c>
      <c r="C385" t="n">
        <v>100.6105006105006</v>
      </c>
      <c r="D385" t="n">
        <v>11.12642857142857</v>
      </c>
      <c r="E385" t="n">
        <v>2.699214285714286</v>
      </c>
    </row>
    <row r="386">
      <c r="A386" t="inlineStr">
        <is>
          <t>300432</t>
        </is>
      </c>
      <c r="B386" t="n">
        <v>0.001916666962034333</v>
      </c>
      <c r="C386" t="n">
        <v>100.597609561753</v>
      </c>
      <c r="D386" t="n">
        <v>8.575071428571427</v>
      </c>
      <c r="E386" t="n">
        <v>4.628571428571429</v>
      </c>
    </row>
    <row r="387">
      <c r="A387" t="inlineStr">
        <is>
          <t>603501</t>
        </is>
      </c>
      <c r="B387" t="n">
        <v>0.02368995824853191</v>
      </c>
      <c r="C387" t="n">
        <v>100.3038044604018</v>
      </c>
      <c r="D387" t="n">
        <v>194.4210714285714</v>
      </c>
      <c r="E387" t="n">
        <v>3.146178571428571</v>
      </c>
    </row>
    <row r="388">
      <c r="A388" t="inlineStr">
        <is>
          <t>000626</t>
        </is>
      </c>
      <c r="B388" t="n">
        <v>0.002218754443613253</v>
      </c>
      <c r="C388" t="n">
        <v>100.2754820936639</v>
      </c>
      <c r="D388" t="n">
        <v>8.2525</v>
      </c>
      <c r="E388" t="n">
        <v>1.006321428571429</v>
      </c>
    </row>
    <row r="389">
      <c r="A389" t="inlineStr">
        <is>
          <t>002407</t>
        </is>
      </c>
      <c r="B389" t="n">
        <v>0.002652804999615572</v>
      </c>
      <c r="C389" t="n">
        <v>99.66996699669967</v>
      </c>
      <c r="D389" t="n">
        <v>13.4045</v>
      </c>
      <c r="E389" t="n">
        <v>6.511642857142857</v>
      </c>
    </row>
    <row r="390">
      <c r="A390" t="inlineStr">
        <is>
          <t>300185</t>
        </is>
      </c>
      <c r="B390" t="n">
        <v>0.001877093311476716</v>
      </c>
      <c r="C390" t="n">
        <v>99.39759036144579</v>
      </c>
      <c r="D390" t="n">
        <v>2.797964285714286</v>
      </c>
      <c r="E390" t="n">
        <v>4.91975</v>
      </c>
    </row>
    <row r="391">
      <c r="A391" t="inlineStr">
        <is>
          <t>002980</t>
        </is>
      </c>
      <c r="B391" t="n">
        <v>0.008703139624190085</v>
      </c>
      <c r="C391" t="n">
        <v>99.06716417910447</v>
      </c>
      <c r="D391" t="n">
        <v>56.64338461538461</v>
      </c>
      <c r="E391" t="n">
        <v>13.11435897435897</v>
      </c>
    </row>
    <row r="392">
      <c r="A392" t="inlineStr">
        <is>
          <t>002702</t>
        </is>
      </c>
      <c r="B392" t="n">
        <v>0.002491405566327373</v>
      </c>
      <c r="C392" t="n">
        <v>98.78934624697339</v>
      </c>
      <c r="D392" t="n">
        <v>7.137035714285714</v>
      </c>
      <c r="E392" t="n">
        <v>7.89375</v>
      </c>
    </row>
    <row r="393">
      <c r="A393" t="inlineStr">
        <is>
          <t>000708</t>
        </is>
      </c>
      <c r="B393" t="n">
        <v>0.002517128299008269</v>
      </c>
      <c r="C393" t="n">
        <v>98.71336669049322</v>
      </c>
      <c r="D393" t="n">
        <v>17.28592857142857</v>
      </c>
      <c r="E393" t="n">
        <v>0.8065357142857142</v>
      </c>
    </row>
    <row r="394">
      <c r="A394" t="inlineStr">
        <is>
          <t>603787</t>
        </is>
      </c>
      <c r="B394" t="n">
        <v>0.01234649093566386</v>
      </c>
      <c r="C394" t="n">
        <v>98.55189058728881</v>
      </c>
      <c r="D394" t="n">
        <v>20.87939285714286</v>
      </c>
      <c r="E394" t="n">
        <v>4.365464285714285</v>
      </c>
    </row>
    <row r="395">
      <c r="A395" t="inlineStr">
        <is>
          <t>601058</t>
        </is>
      </c>
      <c r="B395" t="n">
        <v>0.001001112398556659</v>
      </c>
      <c r="C395" t="n">
        <v>98.39816933638443</v>
      </c>
      <c r="D395" t="n">
        <v>4.714928571428572</v>
      </c>
      <c r="E395" t="n">
        <v>1.837392857142857</v>
      </c>
    </row>
    <row r="396">
      <c r="A396" t="inlineStr">
        <is>
          <t>002156</t>
        </is>
      </c>
      <c r="B396" t="n">
        <v>0.00168471676253673</v>
      </c>
      <c r="C396" t="n">
        <v>98.21162444113266</v>
      </c>
      <c r="D396" t="n">
        <v>24.29896428571429</v>
      </c>
      <c r="E396" t="n">
        <v>4.567571428571429</v>
      </c>
    </row>
    <row r="397">
      <c r="A397" t="inlineStr">
        <is>
          <t>002164</t>
        </is>
      </c>
      <c r="B397" t="n">
        <v>0.001322487548375871</v>
      </c>
      <c r="C397" t="n">
        <v>98.1283422459893</v>
      </c>
      <c r="D397" t="n">
        <v>4.641285714285714</v>
      </c>
      <c r="E397" t="n">
        <v>3.761535714285714</v>
      </c>
    </row>
    <row r="398">
      <c r="A398" t="inlineStr">
        <is>
          <t>603733</t>
        </is>
      </c>
      <c r="B398" t="n">
        <v>0.00337218089455598</v>
      </c>
      <c r="C398" t="n">
        <v>97.88838612368022</v>
      </c>
      <c r="D398" t="n">
        <v>18.47</v>
      </c>
      <c r="E398" t="n">
        <v>9.353499999999999</v>
      </c>
    </row>
    <row r="399">
      <c r="A399" t="inlineStr">
        <is>
          <t>600607</t>
        </is>
      </c>
      <c r="B399" t="n">
        <v>0.007639720554306839</v>
      </c>
      <c r="C399" t="n">
        <v>97.81328847771236</v>
      </c>
      <c r="D399" t="n">
        <v>15.24046428571429</v>
      </c>
      <c r="E399" t="n">
        <v>0</v>
      </c>
    </row>
    <row r="400">
      <c r="A400" t="inlineStr">
        <is>
          <t>603063</t>
        </is>
      </c>
      <c r="B400" t="n">
        <v>0.004920503845228597</v>
      </c>
      <c r="C400" t="n">
        <v>97.71634615384615</v>
      </c>
      <c r="D400" t="n">
        <v>10.65882142857143</v>
      </c>
      <c r="E400" t="n">
        <v>2.374571428571428</v>
      </c>
    </row>
    <row r="401">
      <c r="A401" t="inlineStr">
        <is>
          <t>000021</t>
        </is>
      </c>
      <c r="B401" t="n">
        <v>0.002718096857899348</v>
      </c>
      <c r="C401" t="n">
        <v>97.57045675413023</v>
      </c>
      <c r="D401" t="n">
        <v>20.37182142857143</v>
      </c>
      <c r="E401" t="n">
        <v>3.626928571428572</v>
      </c>
    </row>
    <row r="402">
      <c r="A402" t="inlineStr">
        <is>
          <t>002027</t>
        </is>
      </c>
      <c r="B402" t="n">
        <v>0.002411999200480638</v>
      </c>
      <c r="C402" t="n">
        <v>97.48653500897666</v>
      </c>
      <c r="D402" t="n">
        <v>6.924714285714286</v>
      </c>
      <c r="E402" t="n">
        <v>1.079821428571429</v>
      </c>
    </row>
    <row r="403">
      <c r="A403" t="inlineStr">
        <is>
          <t>600616</t>
        </is>
      </c>
      <c r="B403" t="n">
        <v>0.002769493670070086</v>
      </c>
      <c r="C403" t="n">
        <v>97.29729729729728</v>
      </c>
      <c r="D403" t="n">
        <v>5.017321428571428</v>
      </c>
      <c r="E403" t="n">
        <v>2.9695</v>
      </c>
    </row>
    <row r="404">
      <c r="A404" t="inlineStr">
        <is>
          <t>000818</t>
        </is>
      </c>
      <c r="B404" t="n">
        <v>0.00273810062351363</v>
      </c>
      <c r="C404" t="n">
        <v>97.15909090909089</v>
      </c>
      <c r="D404" t="n">
        <v>22.54878571428571</v>
      </c>
      <c r="E404" t="n">
        <v>4.045821428571428</v>
      </c>
    </row>
    <row r="405">
      <c r="A405" t="inlineStr">
        <is>
          <t>002557</t>
        </is>
      </c>
      <c r="B405" t="n">
        <v>0.007546091415509182</v>
      </c>
      <c r="C405" t="n">
        <v>97.07438530967943</v>
      </c>
      <c r="D405" t="n">
        <v>51.39107142857143</v>
      </c>
      <c r="E405" t="n">
        <v>1.281607142857143</v>
      </c>
    </row>
    <row r="406">
      <c r="A406" t="inlineStr">
        <is>
          <t>000157</t>
        </is>
      </c>
      <c r="B406" t="n">
        <v>0.001154005853338321</v>
      </c>
      <c r="C406" t="n">
        <v>97.00996677740865</v>
      </c>
      <c r="D406" t="n">
        <v>7.630142857142856</v>
      </c>
      <c r="E406" t="n">
        <v>1.189857142857143</v>
      </c>
    </row>
    <row r="407">
      <c r="A407" t="inlineStr">
        <is>
          <t>688006</t>
        </is>
      </c>
      <c r="B407" t="n">
        <v>0.01121812957686457</v>
      </c>
      <c r="C407" t="n">
        <v>96.91876750700277</v>
      </c>
      <c r="D407" t="n">
        <v>52.0304642857143</v>
      </c>
      <c r="E407" t="n">
        <v>5.029964285714286</v>
      </c>
    </row>
    <row r="408">
      <c r="A408" t="inlineStr">
        <is>
          <t>603712</t>
        </is>
      </c>
      <c r="B408" t="n">
        <v>0.008533011847951496</v>
      </c>
      <c r="C408" t="n">
        <v>96.80259499536609</v>
      </c>
      <c r="D408" t="n">
        <v>35.75435714285715</v>
      </c>
      <c r="E408" t="n">
        <v>2.18975</v>
      </c>
    </row>
    <row r="409">
      <c r="A409" t="inlineStr">
        <is>
          <t>300244</t>
        </is>
      </c>
      <c r="B409" t="n">
        <v>0.005926860421144834</v>
      </c>
      <c r="C409" t="n">
        <v>96.28584861307006</v>
      </c>
      <c r="D409" t="n">
        <v>32.17782142857143</v>
      </c>
      <c r="E409" t="n">
        <v>2.485142857142857</v>
      </c>
    </row>
    <row r="410">
      <c r="A410" t="inlineStr">
        <is>
          <t>600313</t>
        </is>
      </c>
      <c r="B410" t="n">
        <v>0.0006861418537046056</v>
      </c>
      <c r="C410" t="n">
        <v>95.97069597069596</v>
      </c>
      <c r="D410" t="n">
        <v>4.148999999999999</v>
      </c>
      <c r="E410" t="n">
        <v>6.466</v>
      </c>
    </row>
    <row r="411">
      <c r="A411" t="inlineStr">
        <is>
          <t>603229</t>
        </is>
      </c>
      <c r="B411" t="n">
        <v>0.01536730245734222</v>
      </c>
      <c r="C411" t="n">
        <v>95.96385542168673</v>
      </c>
      <c r="D411" t="n">
        <v>31.50207142857143</v>
      </c>
      <c r="E411" t="n">
        <v>2.531285714285714</v>
      </c>
    </row>
    <row r="412">
      <c r="A412" t="inlineStr">
        <is>
          <t>300101</t>
        </is>
      </c>
      <c r="B412" t="n">
        <v>0.00249212834586792</v>
      </c>
      <c r="C412" t="n">
        <v>95.82850521436845</v>
      </c>
      <c r="D412" t="n">
        <v>13.42282142857143</v>
      </c>
      <c r="E412" t="n">
        <v>4.660785714285714</v>
      </c>
    </row>
    <row r="413">
      <c r="A413" t="inlineStr">
        <is>
          <t>603212</t>
        </is>
      </c>
      <c r="B413" t="n">
        <v>0.002651600661661667</v>
      </c>
      <c r="C413" t="n">
        <v>95.80279813457695</v>
      </c>
      <c r="D413" t="n">
        <v>31.63233695652174</v>
      </c>
      <c r="E413" t="n">
        <v>13.37353260869565</v>
      </c>
    </row>
    <row r="414">
      <c r="A414" t="inlineStr">
        <is>
          <t>300034</t>
        </is>
      </c>
      <c r="B414" t="n">
        <v>0.006161513228515414</v>
      </c>
      <c r="C414" t="n">
        <v>95.44319600499375</v>
      </c>
      <c r="D414" t="n">
        <v>21.22557142857143</v>
      </c>
      <c r="E414" t="n">
        <v>2.536035714285714</v>
      </c>
    </row>
    <row r="415">
      <c r="A415" t="inlineStr">
        <is>
          <t>600480</t>
        </is>
      </c>
      <c r="B415" t="n">
        <v>0.0009667140199803732</v>
      </c>
      <c r="C415" t="n">
        <v>95.28089887640448</v>
      </c>
      <c r="D415" t="n">
        <v>7.968607142857143</v>
      </c>
      <c r="E415" t="n">
        <v>2.338642857142857</v>
      </c>
    </row>
    <row r="416">
      <c r="A416" t="inlineStr">
        <is>
          <t>002970</t>
        </is>
      </c>
      <c r="B416" t="n">
        <v>0.004676781011574922</v>
      </c>
      <c r="C416" t="n">
        <v>95.02967359050444</v>
      </c>
      <c r="D416" t="n">
        <v>59.8770695970696</v>
      </c>
      <c r="E416" t="n">
        <v>8.01978021978022</v>
      </c>
    </row>
    <row r="417">
      <c r="A417" t="inlineStr">
        <is>
          <t>603890</t>
        </is>
      </c>
      <c r="B417" t="n">
        <v>0.003342997074919507</v>
      </c>
      <c r="C417" t="n">
        <v>94.95412844036697</v>
      </c>
      <c r="D417" t="n">
        <v>12.47660714285714</v>
      </c>
      <c r="E417" t="n">
        <v>6.069321428571429</v>
      </c>
    </row>
    <row r="418">
      <c r="A418" t="inlineStr">
        <is>
          <t>002145</t>
        </is>
      </c>
      <c r="B418" t="n">
        <v>0.0004784267785451667</v>
      </c>
      <c r="C418" t="n">
        <v>94.5754716981132</v>
      </c>
      <c r="D418" t="n">
        <v>5.131642857142857</v>
      </c>
      <c r="E418" t="n">
        <v>2.156714285714286</v>
      </c>
    </row>
    <row r="419">
      <c r="A419" t="inlineStr">
        <is>
          <t>600845</t>
        </is>
      </c>
      <c r="B419" t="n">
        <v>0.009629704867946889</v>
      </c>
      <c r="C419" t="n">
        <v>94.5513769618004</v>
      </c>
      <c r="D419" t="n">
        <v>56.19271428571429</v>
      </c>
      <c r="E419" t="n">
        <v>0.9168571428571427</v>
      </c>
    </row>
    <row r="420">
      <c r="A420" t="inlineStr">
        <is>
          <t>300005</t>
        </is>
      </c>
      <c r="B420" t="n">
        <v>0.00117716412321724</v>
      </c>
      <c r="C420" t="n">
        <v>94.55040871934604</v>
      </c>
      <c r="D420" t="n">
        <v>4.853642857142857</v>
      </c>
      <c r="E420" t="n">
        <v>2.353035714285714</v>
      </c>
    </row>
    <row r="421">
      <c r="A421" t="inlineStr">
        <is>
          <t>300408</t>
        </is>
      </c>
      <c r="B421" t="n">
        <v>0.004693301556499746</v>
      </c>
      <c r="C421" t="n">
        <v>94.38976377952754</v>
      </c>
      <c r="D421" t="n">
        <v>26.72403571428572</v>
      </c>
      <c r="E421" t="n">
        <v>1.077357142857143</v>
      </c>
    </row>
    <row r="422">
      <c r="A422" t="inlineStr">
        <is>
          <t>600515</t>
        </is>
      </c>
      <c r="B422" t="n">
        <v>0.001192329558144685</v>
      </c>
      <c r="C422" t="n">
        <v>94.31524547803616</v>
      </c>
      <c r="D422" t="n">
        <v>6.135142857142857</v>
      </c>
      <c r="E422" t="n">
        <v>3.655178571428571</v>
      </c>
    </row>
    <row r="423">
      <c r="A423" t="inlineStr">
        <is>
          <t>300536</t>
        </is>
      </c>
      <c r="B423" t="n">
        <v>0.004222200981320754</v>
      </c>
      <c r="C423" t="n">
        <v>94.26934097421203</v>
      </c>
      <c r="D423" t="n">
        <v>10.92714285714286</v>
      </c>
      <c r="E423" t="n">
        <v>2.201571428571429</v>
      </c>
    </row>
    <row r="424">
      <c r="A424" t="inlineStr">
        <is>
          <t>300843</t>
        </is>
      </c>
      <c r="B424" t="n">
        <v>0.002972962458210668</v>
      </c>
      <c r="C424" t="n">
        <v>94.24011103400416</v>
      </c>
      <c r="D424" t="n">
        <v>31.61229166666667</v>
      </c>
      <c r="E424" t="n">
        <v>14.91152777777778</v>
      </c>
    </row>
    <row r="425">
      <c r="A425" t="inlineStr">
        <is>
          <t>000951</t>
        </is>
      </c>
      <c r="B425" t="n">
        <v>0.00714127091940867</v>
      </c>
      <c r="C425" t="n">
        <v>94.04296875</v>
      </c>
      <c r="D425" t="n">
        <v>29.25742857142857</v>
      </c>
      <c r="E425" t="n">
        <v>1.023857142857143</v>
      </c>
    </row>
    <row r="426">
      <c r="A426" t="inlineStr">
        <is>
          <t>603076</t>
        </is>
      </c>
      <c r="B426" t="n">
        <v>0.01264480169092331</v>
      </c>
      <c r="C426" t="n">
        <v>93.86281588447653</v>
      </c>
      <c r="D426" t="n">
        <v>32.63721428571429</v>
      </c>
      <c r="E426" t="n">
        <v>4.639571428571428</v>
      </c>
    </row>
    <row r="427">
      <c r="A427" t="inlineStr">
        <is>
          <t>600817</t>
        </is>
      </c>
      <c r="B427" t="n">
        <v>0.001627342945384397</v>
      </c>
      <c r="C427" t="n">
        <v>93.56164383561645</v>
      </c>
      <c r="D427" t="n">
        <v>10.76053571428571</v>
      </c>
      <c r="E427" t="n">
        <v>0.8552142857142857</v>
      </c>
    </row>
    <row r="428">
      <c r="A428" t="inlineStr">
        <is>
          <t>601777</t>
        </is>
      </c>
      <c r="B428" t="n">
        <v>0.0009596313464973977</v>
      </c>
      <c r="C428" t="n">
        <v>93.53741496598641</v>
      </c>
      <c r="D428" t="n">
        <v>4.13825</v>
      </c>
      <c r="E428" t="n">
        <v>2.351892857142857</v>
      </c>
    </row>
    <row r="429">
      <c r="A429" t="inlineStr">
        <is>
          <t>600690</t>
        </is>
      </c>
      <c r="B429" t="n">
        <v>0.005202038340388605</v>
      </c>
      <c r="C429" t="n">
        <v>93.00361881785287</v>
      </c>
      <c r="D429" t="n">
        <v>20.78496428571428</v>
      </c>
      <c r="E429" t="n">
        <v>0.7988571428571429</v>
      </c>
    </row>
    <row r="430">
      <c r="A430" t="inlineStr">
        <is>
          <t>600418</t>
        </is>
      </c>
      <c r="B430" t="n">
        <v>0.002798431740794969</v>
      </c>
      <c r="C430" t="n">
        <v>92.73858921161823</v>
      </c>
      <c r="D430" t="n">
        <v>7.798035714285714</v>
      </c>
      <c r="E430" t="n">
        <v>4.400464285714286</v>
      </c>
    </row>
    <row r="431">
      <c r="A431" t="inlineStr">
        <is>
          <t>600991</t>
        </is>
      </c>
      <c r="B431" t="n">
        <v>0.001111363188339377</v>
      </c>
      <c r="C431" t="n">
        <v>92.64864864864866</v>
      </c>
      <c r="D431" t="n">
        <v>15.01775</v>
      </c>
      <c r="E431" t="n">
        <v>0</v>
      </c>
    </row>
    <row r="432">
      <c r="A432" t="inlineStr">
        <is>
          <t>300690</t>
        </is>
      </c>
      <c r="B432" t="n">
        <v>0.02074382713596555</v>
      </c>
      <c r="C432" t="n">
        <v>92.5569176882662</v>
      </c>
      <c r="D432" t="n">
        <v>35.98842857142858</v>
      </c>
      <c r="E432" t="n">
        <v>6.045178571428572</v>
      </c>
    </row>
    <row r="433">
      <c r="A433" t="inlineStr">
        <is>
          <t>300236</t>
        </is>
      </c>
      <c r="B433" t="n">
        <v>0.008288440045487325</v>
      </c>
      <c r="C433" t="n">
        <v>92.40816326530611</v>
      </c>
      <c r="D433" t="n">
        <v>52.41135714285714</v>
      </c>
      <c r="E433" t="n">
        <v>5.828785714285714</v>
      </c>
    </row>
    <row r="434">
      <c r="A434" t="inlineStr">
        <is>
          <t>300502</t>
        </is>
      </c>
      <c r="B434" t="n">
        <v>0.01041648255390599</v>
      </c>
      <c r="C434" t="n">
        <v>92.23512336719884</v>
      </c>
      <c r="D434" t="n">
        <v>53.66103571428572</v>
      </c>
      <c r="E434" t="n">
        <v>4.452857142857143</v>
      </c>
    </row>
    <row r="435">
      <c r="A435" t="inlineStr">
        <is>
          <t>603535</t>
        </is>
      </c>
      <c r="B435" t="n">
        <v>0.02118432515901099</v>
      </c>
      <c r="C435" t="n">
        <v>92.23300970873782</v>
      </c>
      <c r="D435" t="n">
        <v>27.78575</v>
      </c>
      <c r="E435" t="n">
        <v>2.659392857142857</v>
      </c>
    </row>
    <row r="436">
      <c r="A436" t="inlineStr">
        <is>
          <t>300671</t>
        </is>
      </c>
      <c r="B436" t="n">
        <v>0.01116201147162751</v>
      </c>
      <c r="C436" t="n">
        <v>91.96768060836501</v>
      </c>
      <c r="D436" t="n">
        <v>36.38332142857143</v>
      </c>
      <c r="E436" t="n">
        <v>8.302714285714284</v>
      </c>
    </row>
    <row r="437">
      <c r="A437" t="inlineStr">
        <is>
          <t>002288</t>
        </is>
      </c>
      <c r="B437" t="n">
        <v>0.0013932921806021</v>
      </c>
      <c r="C437" t="n">
        <v>91.89814814814812</v>
      </c>
      <c r="D437" t="n">
        <v>6.146535714285714</v>
      </c>
      <c r="E437" t="n">
        <v>4.836714285714286</v>
      </c>
    </row>
    <row r="438">
      <c r="A438" t="inlineStr">
        <is>
          <t>688388</t>
        </is>
      </c>
      <c r="B438" t="n">
        <v>0.007601899729512795</v>
      </c>
      <c r="C438" t="n">
        <v>91.84900216398174</v>
      </c>
      <c r="D438" t="n">
        <v>59.44717857142857</v>
      </c>
      <c r="E438" t="n">
        <v>4.551535714285714</v>
      </c>
    </row>
    <row r="439">
      <c r="A439" t="inlineStr">
        <is>
          <t>300738</t>
        </is>
      </c>
      <c r="B439" t="n">
        <v>0.01062910862510669</v>
      </c>
      <c r="C439" t="n">
        <v>91.68466522678187</v>
      </c>
      <c r="D439" t="n">
        <v>39.64553571428571</v>
      </c>
      <c r="E439" t="n">
        <v>7.405642857142857</v>
      </c>
    </row>
    <row r="440">
      <c r="A440" t="inlineStr">
        <is>
          <t>000713</t>
        </is>
      </c>
      <c r="B440" t="n">
        <v>0.001284059316805913</v>
      </c>
      <c r="C440" t="n">
        <v>91.05199516324065</v>
      </c>
      <c r="D440" t="n">
        <v>10.73264285714286</v>
      </c>
      <c r="E440" t="n">
        <v>10.32703571428571</v>
      </c>
    </row>
    <row r="441">
      <c r="A441" t="inlineStr">
        <is>
          <t>300815</t>
        </is>
      </c>
      <c r="B441" t="n">
        <v>0.01321093193861692</v>
      </c>
      <c r="C441" t="n">
        <v>90.92627599243856</v>
      </c>
      <c r="D441" t="n">
        <v>111.5247368421053</v>
      </c>
      <c r="E441" t="n">
        <v>6.161012145748988</v>
      </c>
    </row>
    <row r="442">
      <c r="A442" t="inlineStr">
        <is>
          <t>601233</t>
        </is>
      </c>
      <c r="B442" t="n">
        <v>0.002758422350923961</v>
      </c>
      <c r="C442" t="n">
        <v>90.88000000000001</v>
      </c>
      <c r="D442" t="n">
        <v>15.29260714285714</v>
      </c>
      <c r="E442" t="n">
        <v>1.719</v>
      </c>
    </row>
    <row r="443">
      <c r="A443" t="inlineStr">
        <is>
          <t>300019</t>
        </is>
      </c>
      <c r="B443" t="n">
        <v>0.004121441071519948</v>
      </c>
      <c r="C443" t="n">
        <v>90.79956188389924</v>
      </c>
      <c r="D443" t="n">
        <v>13.46017857142857</v>
      </c>
      <c r="E443" t="n">
        <v>4.461499999999999</v>
      </c>
    </row>
    <row r="444">
      <c r="A444" t="inlineStr">
        <is>
          <t>603026</t>
        </is>
      </c>
      <c r="B444" t="n">
        <v>0.008920030951550825</v>
      </c>
      <c r="C444" t="n">
        <v>90.69500287191271</v>
      </c>
      <c r="D444" t="n">
        <v>38.57396428571428</v>
      </c>
      <c r="E444" t="n">
        <v>4.67825</v>
      </c>
    </row>
    <row r="445">
      <c r="A445" t="inlineStr">
        <is>
          <t>300727</t>
        </is>
      </c>
      <c r="B445" t="n">
        <v>0.01316944577278046</v>
      </c>
      <c r="C445" t="n">
        <v>90.34852546916889</v>
      </c>
      <c r="D445" t="n">
        <v>19.59596428571429</v>
      </c>
      <c r="E445" t="n">
        <v>9.805071428571429</v>
      </c>
    </row>
    <row r="446">
      <c r="A446" t="inlineStr">
        <is>
          <t>000615</t>
        </is>
      </c>
      <c r="B446" t="n">
        <v>0.001655464933957242</v>
      </c>
      <c r="C446" t="n">
        <v>90.06342494714585</v>
      </c>
      <c r="D446" t="n">
        <v>4.7735</v>
      </c>
      <c r="E446" t="n">
        <v>2.732214285714286</v>
      </c>
    </row>
    <row r="447">
      <c r="A447" t="inlineStr">
        <is>
          <t>300246</t>
        </is>
      </c>
      <c r="B447" t="n">
        <v>0.009579574938109079</v>
      </c>
      <c r="C447" t="n">
        <v>89.82558139534885</v>
      </c>
      <c r="D447" t="n">
        <v>27.29603571428571</v>
      </c>
      <c r="E447" t="n">
        <v>6.295357142857143</v>
      </c>
    </row>
    <row r="448">
      <c r="A448" t="inlineStr">
        <is>
          <t>600885</t>
        </is>
      </c>
      <c r="B448" t="n">
        <v>0.0067665066442496</v>
      </c>
      <c r="C448" t="n">
        <v>89.69594594594594</v>
      </c>
      <c r="D448" t="n">
        <v>40.88192857142857</v>
      </c>
      <c r="E448" t="n">
        <v>1.187428571428571</v>
      </c>
    </row>
    <row r="449">
      <c r="A449" t="inlineStr">
        <is>
          <t>000591</t>
        </is>
      </c>
      <c r="B449" t="n">
        <v>0.001096373579869453</v>
      </c>
      <c r="C449" t="n">
        <v>89.34911242603552</v>
      </c>
      <c r="D449" t="n">
        <v>4.221178571428571</v>
      </c>
      <c r="E449" t="n">
        <v>3.965071428571429</v>
      </c>
    </row>
    <row r="450">
      <c r="A450" t="inlineStr">
        <is>
          <t>603666</t>
        </is>
      </c>
      <c r="B450" t="n">
        <v>0.01232930151500705</v>
      </c>
      <c r="C450" t="n">
        <v>89.34240362811792</v>
      </c>
      <c r="D450" t="n">
        <v>79.63796428571428</v>
      </c>
      <c r="E450" t="n">
        <v>3.063928571428572</v>
      </c>
    </row>
    <row r="451">
      <c r="A451" t="inlineStr">
        <is>
          <t>300048</t>
        </is>
      </c>
      <c r="B451" t="n">
        <v>0.0009892180271293119</v>
      </c>
      <c r="C451" t="n">
        <v>89.3162393162393</v>
      </c>
      <c r="D451" t="n">
        <v>4.16975</v>
      </c>
      <c r="E451" t="n">
        <v>3.778785714285714</v>
      </c>
    </row>
    <row r="452">
      <c r="A452" t="inlineStr">
        <is>
          <t>000612</t>
        </is>
      </c>
      <c r="B452" t="n">
        <v>0.00190943043355751</v>
      </c>
      <c r="C452" t="n">
        <v>89.05472636815921</v>
      </c>
      <c r="D452" t="n">
        <v>5.774821428571428</v>
      </c>
      <c r="E452" t="n">
        <v>3.010178571428571</v>
      </c>
    </row>
    <row r="453">
      <c r="A453" t="inlineStr">
        <is>
          <t>600598</t>
        </is>
      </c>
      <c r="B453" t="n">
        <v>0.002599073654281618</v>
      </c>
      <c r="C453" t="n">
        <v>88.63134657836645</v>
      </c>
      <c r="D453" t="n">
        <v>15.88946428571429</v>
      </c>
      <c r="E453" t="n">
        <v>2.373785714285714</v>
      </c>
    </row>
    <row r="454">
      <c r="A454" t="inlineStr">
        <is>
          <t>603899</t>
        </is>
      </c>
      <c r="B454" t="n">
        <v>0.01397667753228071</v>
      </c>
      <c r="C454" t="n">
        <v>88.44354018311293</v>
      </c>
      <c r="D454" t="n">
        <v>62.64278571428571</v>
      </c>
      <c r="E454" t="n">
        <v>0.4137857142857143</v>
      </c>
    </row>
    <row r="455">
      <c r="A455" t="inlineStr">
        <is>
          <t>603113</t>
        </is>
      </c>
      <c r="B455" t="n">
        <v>0.001677482332730968</v>
      </c>
      <c r="C455" t="n">
        <v>88.09055118110236</v>
      </c>
      <c r="D455" t="n">
        <v>12.23432142857143</v>
      </c>
      <c r="E455" t="n">
        <v>1.874821428571429</v>
      </c>
    </row>
    <row r="456">
      <c r="A456" t="inlineStr">
        <is>
          <t>603650</t>
        </is>
      </c>
      <c r="B456" t="n">
        <v>0.01072976056669419</v>
      </c>
      <c r="C456" t="n">
        <v>88.04611650485434</v>
      </c>
      <c r="D456" t="n">
        <v>25.98167857142857</v>
      </c>
      <c r="E456" t="n">
        <v>4.198285714285714</v>
      </c>
    </row>
    <row r="457">
      <c r="A457" t="inlineStr">
        <is>
          <t>002312</t>
        </is>
      </c>
      <c r="B457" t="n">
        <v>0.0004379683484624763</v>
      </c>
      <c r="C457" t="n">
        <v>87.80487804878049</v>
      </c>
      <c r="D457" t="n">
        <v>5.349392857142857</v>
      </c>
      <c r="E457" t="n">
        <v>1.926428571428571</v>
      </c>
    </row>
    <row r="458">
      <c r="A458" t="inlineStr">
        <is>
          <t>002850</t>
        </is>
      </c>
      <c r="B458" t="n">
        <v>0.009413030222763708</v>
      </c>
      <c r="C458" t="n">
        <v>87.75348959705032</v>
      </c>
      <c r="D458" t="n">
        <v>64.36339285714286</v>
      </c>
      <c r="E458" t="n">
        <v>3.140178571428571</v>
      </c>
    </row>
    <row r="459">
      <c r="A459" t="inlineStr">
        <is>
          <t>300391</t>
        </is>
      </c>
      <c r="B459" t="n">
        <v>0.004529607256927776</v>
      </c>
      <c r="C459" t="n">
        <v>86.91437802907916</v>
      </c>
      <c r="D459" t="n">
        <v>12.65775</v>
      </c>
      <c r="E459" t="n">
        <v>2.68075</v>
      </c>
    </row>
    <row r="460">
      <c r="A460" t="inlineStr">
        <is>
          <t>002928</t>
        </is>
      </c>
      <c r="B460" t="n">
        <v>0.001712004377368572</v>
      </c>
      <c r="C460" t="n">
        <v>86.76880222841226</v>
      </c>
      <c r="D460" t="n">
        <v>10.52853571428571</v>
      </c>
      <c r="E460" t="n">
        <v>4.342464285714286</v>
      </c>
    </row>
    <row r="461">
      <c r="A461" t="inlineStr">
        <is>
          <t>300378</t>
        </is>
      </c>
      <c r="B461" t="n">
        <v>0.008955933570053623</v>
      </c>
      <c r="C461" t="n">
        <v>86.70842032011134</v>
      </c>
      <c r="D461" t="n">
        <v>21.65464285714285</v>
      </c>
      <c r="E461" t="n">
        <v>4.373392857142858</v>
      </c>
    </row>
    <row r="462">
      <c r="A462" t="inlineStr">
        <is>
          <t>600196</t>
        </is>
      </c>
      <c r="B462" t="n">
        <v>0.01394441527459501</v>
      </c>
      <c r="C462" t="n">
        <v>86.61037394451144</v>
      </c>
      <c r="D462" t="n">
        <v>41.39575000000001</v>
      </c>
      <c r="E462" t="n">
        <v>2.756535714285714</v>
      </c>
    </row>
    <row r="463">
      <c r="A463" t="inlineStr">
        <is>
          <t>002372</t>
        </is>
      </c>
      <c r="B463" t="n">
        <v>0.00231800531967947</v>
      </c>
      <c r="C463" t="n">
        <v>86.47936786654957</v>
      </c>
      <c r="D463" t="n">
        <v>14.24982142857143</v>
      </c>
      <c r="E463" t="n">
        <v>0.6878928571428572</v>
      </c>
    </row>
    <row r="464">
      <c r="A464" t="inlineStr">
        <is>
          <t>603939</t>
        </is>
      </c>
      <c r="B464" t="n">
        <v>0.0136158143626506</v>
      </c>
      <c r="C464" t="n">
        <v>86.35445362718089</v>
      </c>
      <c r="D464" t="n">
        <v>80.22992857142856</v>
      </c>
      <c r="E464" t="n">
        <v>0.7308571428571428</v>
      </c>
    </row>
    <row r="465">
      <c r="A465" t="inlineStr">
        <is>
          <t>300030</t>
        </is>
      </c>
      <c r="B465" t="n">
        <v>0.001800816043630183</v>
      </c>
      <c r="C465" t="n">
        <v>85.77844311377247</v>
      </c>
      <c r="D465" t="n">
        <v>11.45207142857143</v>
      </c>
      <c r="E465" t="n">
        <v>8.184035714285715</v>
      </c>
    </row>
    <row r="466">
      <c r="A466" t="inlineStr">
        <is>
          <t>300601</t>
        </is>
      </c>
      <c r="B466" t="n">
        <v>0.03452076821067428</v>
      </c>
      <c r="C466" t="n">
        <v>85.51339556309856</v>
      </c>
      <c r="D466" t="n">
        <v>148.1241071428572</v>
      </c>
      <c r="E466" t="n">
        <v>1.500964285714286</v>
      </c>
    </row>
    <row r="467">
      <c r="A467" t="inlineStr">
        <is>
          <t>002918</t>
        </is>
      </c>
      <c r="B467" t="n">
        <v>0.007417432246755554</v>
      </c>
      <c r="C467" t="n">
        <v>85.46546546546547</v>
      </c>
      <c r="D467" t="n">
        <v>29.25896428571428</v>
      </c>
      <c r="E467" t="n">
        <v>3.389035714285714</v>
      </c>
    </row>
    <row r="468">
      <c r="A468" t="inlineStr">
        <is>
          <t>300460</t>
        </is>
      </c>
      <c r="B468" t="n">
        <v>0.001599586851789409</v>
      </c>
      <c r="C468" t="n">
        <v>85.11235955056181</v>
      </c>
      <c r="D468" t="n">
        <v>13.47296428571429</v>
      </c>
      <c r="E468" t="n">
        <v>5.589107142857143</v>
      </c>
    </row>
    <row r="469">
      <c r="A469" t="inlineStr">
        <is>
          <t>300582</t>
        </is>
      </c>
      <c r="B469" t="n">
        <v>0.003827422264801034</v>
      </c>
      <c r="C469" t="n">
        <v>84.80769230769229</v>
      </c>
      <c r="D469" t="n">
        <v>15.23271428571429</v>
      </c>
      <c r="E469" t="n">
        <v>6.568142857142857</v>
      </c>
    </row>
    <row r="470">
      <c r="A470" t="inlineStr">
        <is>
          <t>300607</t>
        </is>
      </c>
      <c r="B470" t="n">
        <v>0.004618489900688728</v>
      </c>
      <c r="C470" t="n">
        <v>84.80565371024736</v>
      </c>
      <c r="D470" t="n">
        <v>37.01</v>
      </c>
      <c r="E470" t="n">
        <v>4.214357142857143</v>
      </c>
    </row>
    <row r="471">
      <c r="A471" t="inlineStr">
        <is>
          <t>300715</t>
        </is>
      </c>
      <c r="B471" t="n">
        <v>0.01591149865372943</v>
      </c>
      <c r="C471" t="n">
        <v>84.22404933196299</v>
      </c>
      <c r="D471" t="n">
        <v>39.09339285714286</v>
      </c>
      <c r="E471" t="n">
        <v>3.256857142857142</v>
      </c>
    </row>
    <row r="472">
      <c r="A472" t="inlineStr">
        <is>
          <t>300415</t>
        </is>
      </c>
      <c r="B472" t="n">
        <v>0.002992523436886461</v>
      </c>
      <c r="C472" t="n">
        <v>83.96572827417378</v>
      </c>
      <c r="D472" t="n">
        <v>10.7845</v>
      </c>
      <c r="E472" t="n">
        <v>1.991071428571429</v>
      </c>
    </row>
    <row r="473">
      <c r="A473" t="inlineStr">
        <is>
          <t>000916</t>
        </is>
      </c>
      <c r="B473" t="n">
        <v>0.002624364742322748</v>
      </c>
      <c r="C473" t="n">
        <v>83.75000000000001</v>
      </c>
      <c r="D473" t="n">
        <v>6.395071428571428</v>
      </c>
      <c r="E473" t="n">
        <v>1.928178571428571</v>
      </c>
    </row>
    <row r="474">
      <c r="A474" t="inlineStr">
        <is>
          <t>300314</t>
        </is>
      </c>
      <c r="B474" t="n">
        <v>0.005316138397231113</v>
      </c>
      <c r="C474" t="n">
        <v>83.41121495327101</v>
      </c>
      <c r="D474" t="n">
        <v>15.04935714285714</v>
      </c>
      <c r="E474" t="n">
        <v>3.718428571428571</v>
      </c>
    </row>
    <row r="475">
      <c r="A475" t="inlineStr">
        <is>
          <t>002340</t>
        </is>
      </c>
      <c r="B475" t="n">
        <v>0.0006502501068818975</v>
      </c>
      <c r="C475" t="n">
        <v>83.33333333333333</v>
      </c>
      <c r="D475" t="n">
        <v>5.339535714285714</v>
      </c>
      <c r="E475" t="n">
        <v>4.213142857142858</v>
      </c>
    </row>
    <row r="476">
      <c r="A476" t="inlineStr">
        <is>
          <t>002432</t>
        </is>
      </c>
      <c r="B476" t="n">
        <v>0.001711412844369611</v>
      </c>
      <c r="C476" t="n">
        <v>83.33333333333333</v>
      </c>
      <c r="D476" t="n">
        <v>9.415178571428571</v>
      </c>
      <c r="E476" t="n">
        <v>5.070464285714285</v>
      </c>
    </row>
    <row r="477">
      <c r="A477" t="inlineStr">
        <is>
          <t>600584</t>
        </is>
      </c>
      <c r="B477" t="n">
        <v>0.007991819918317645</v>
      </c>
      <c r="C477" t="n">
        <v>83.2821412900395</v>
      </c>
      <c r="D477" t="n">
        <v>33.6695</v>
      </c>
      <c r="E477" t="n">
        <v>6.631285714285714</v>
      </c>
    </row>
    <row r="478">
      <c r="A478" t="inlineStr">
        <is>
          <t>300558</t>
        </is>
      </c>
      <c r="B478" t="n">
        <v>0.02074923860113692</v>
      </c>
      <c r="C478" t="n">
        <v>83.15286176346505</v>
      </c>
      <c r="D478" t="n">
        <v>102.4959642857143</v>
      </c>
      <c r="E478" t="n">
        <v>1.33425</v>
      </c>
    </row>
    <row r="479">
      <c r="A479" t="inlineStr">
        <is>
          <t>601952</t>
        </is>
      </c>
      <c r="B479" t="n">
        <v>0.002502605758026278</v>
      </c>
      <c r="C479" t="n">
        <v>83.1306990881459</v>
      </c>
      <c r="D479" t="n">
        <v>10.96296428571429</v>
      </c>
      <c r="E479" t="n">
        <v>5.6755</v>
      </c>
    </row>
    <row r="480">
      <c r="A480" t="inlineStr">
        <is>
          <t>600591</t>
        </is>
      </c>
      <c r="B480" t="n">
        <v>0.0007495116273934323</v>
      </c>
      <c r="C480" t="n">
        <v>83.12342569269519</v>
      </c>
      <c r="D480" t="n">
        <v>5.446071428571428</v>
      </c>
      <c r="E480" t="n">
        <v>0</v>
      </c>
    </row>
    <row r="481">
      <c r="A481" t="inlineStr">
        <is>
          <t>600496</t>
        </is>
      </c>
      <c r="B481" t="n">
        <v>0.00110403219266274</v>
      </c>
      <c r="C481" t="n">
        <v>82.48175182481749</v>
      </c>
      <c r="D481" t="n">
        <v>4.385857142857143</v>
      </c>
      <c r="E481" t="n">
        <v>2.993142857142857</v>
      </c>
    </row>
    <row r="482">
      <c r="A482" t="inlineStr">
        <is>
          <t>603369</t>
        </is>
      </c>
      <c r="B482" t="n">
        <v>0.009329516924390942</v>
      </c>
      <c r="C482" t="n">
        <v>82.27019954203467</v>
      </c>
      <c r="D482" t="n">
        <v>41.44889285714285</v>
      </c>
      <c r="E482" t="n">
        <v>0.9331071428571428</v>
      </c>
    </row>
    <row r="483">
      <c r="A483" t="inlineStr">
        <is>
          <t>002572</t>
        </is>
      </c>
      <c r="B483" t="n">
        <v>0.002460796870407524</v>
      </c>
      <c r="C483" t="n">
        <v>82.01650943396226</v>
      </c>
      <c r="D483" t="n">
        <v>23.27057142857143</v>
      </c>
      <c r="E483" t="n">
        <v>1.996035714285714</v>
      </c>
    </row>
    <row r="484">
      <c r="A484" t="inlineStr">
        <is>
          <t>603601</t>
        </is>
      </c>
      <c r="B484" t="n">
        <v>0.001861167176335518</v>
      </c>
      <c r="C484" t="n">
        <v>81.65413533834584</v>
      </c>
      <c r="D484" t="n">
        <v>12.75528571428571</v>
      </c>
      <c r="E484" t="n">
        <v>3.851964285714286</v>
      </c>
    </row>
    <row r="485">
      <c r="A485" t="inlineStr">
        <is>
          <t>601066</t>
        </is>
      </c>
      <c r="B485" t="n">
        <v>0.006293293707894757</v>
      </c>
      <c r="C485" t="n">
        <v>81.64810690423164</v>
      </c>
      <c r="D485" t="n">
        <v>39.76828571428571</v>
      </c>
      <c r="E485" t="n">
        <v>4.952607142857143</v>
      </c>
    </row>
    <row r="486">
      <c r="A486" t="inlineStr">
        <is>
          <t>002595</t>
        </is>
      </c>
      <c r="B486" t="n">
        <v>0.002873634179990943</v>
      </c>
      <c r="C486" t="n">
        <v>81.40276301806588</v>
      </c>
      <c r="D486" t="n">
        <v>22.38528571428571</v>
      </c>
      <c r="E486" t="n">
        <v>0.6685357142857142</v>
      </c>
    </row>
    <row r="487">
      <c r="A487" t="inlineStr">
        <is>
          <t>002007</t>
        </is>
      </c>
      <c r="B487" t="n">
        <v>0.009396843248316177</v>
      </c>
      <c r="C487" t="n">
        <v>81.20567375886527</v>
      </c>
      <c r="D487" t="n">
        <v>42.84346428571428</v>
      </c>
      <c r="E487" t="n">
        <v>2.078428571428572</v>
      </c>
    </row>
    <row r="488">
      <c r="A488" t="inlineStr">
        <is>
          <t>600519</t>
        </is>
      </c>
      <c r="B488" t="n">
        <v>0.2537684237658536</v>
      </c>
      <c r="C488" t="n">
        <v>81.0959426876442</v>
      </c>
      <c r="D488" t="n">
        <v>1485.527321428571</v>
      </c>
      <c r="E488" t="n">
        <v>0.2672499999999999</v>
      </c>
    </row>
    <row r="489">
      <c r="A489" t="inlineStr">
        <is>
          <t>603198</t>
        </is>
      </c>
      <c r="B489" t="n">
        <v>0.007405123419421993</v>
      </c>
      <c r="C489" t="n">
        <v>80.97660223804679</v>
      </c>
      <c r="D489" t="n">
        <v>22.64378571428572</v>
      </c>
      <c r="E489" t="n">
        <v>1.608892857142857</v>
      </c>
    </row>
    <row r="490">
      <c r="A490" t="inlineStr">
        <is>
          <t>600095</t>
        </is>
      </c>
      <c r="B490" t="n">
        <v>0.002170968684529542</v>
      </c>
      <c r="C490" t="n">
        <v>80.95238095238095</v>
      </c>
      <c r="D490" t="n">
        <v>12.12525</v>
      </c>
      <c r="E490" t="n">
        <v>10.43546428571429</v>
      </c>
    </row>
    <row r="491">
      <c r="A491" t="inlineStr">
        <is>
          <t>002511</t>
        </is>
      </c>
      <c r="B491" t="n">
        <v>0.003056297644350849</v>
      </c>
      <c r="C491" t="n">
        <v>80.92664092664093</v>
      </c>
      <c r="D491" t="n">
        <v>19.51067857142857</v>
      </c>
      <c r="E491" t="n">
        <v>1.652107142857143</v>
      </c>
    </row>
    <row r="492">
      <c r="A492" t="inlineStr">
        <is>
          <t>002499</t>
        </is>
      </c>
      <c r="B492" t="n">
        <v>0.0008947061523464232</v>
      </c>
      <c r="C492" t="n">
        <v>80.87167070217917</v>
      </c>
      <c r="D492" t="n">
        <v>4.154142857142856</v>
      </c>
      <c r="E492" t="n">
        <v>1.022785714285714</v>
      </c>
    </row>
    <row r="493">
      <c r="A493" t="inlineStr">
        <is>
          <t>603306</t>
        </is>
      </c>
      <c r="B493" t="n">
        <v>0.002770639740095115</v>
      </c>
      <c r="C493" t="n">
        <v>80.67906224737268</v>
      </c>
      <c r="D493" t="n">
        <v>16.79603571428571</v>
      </c>
      <c r="E493" t="n">
        <v>1.32</v>
      </c>
    </row>
    <row r="494">
      <c r="A494" t="inlineStr">
        <is>
          <t>603816</t>
        </is>
      </c>
      <c r="B494" t="n">
        <v>0.01406721058122225</v>
      </c>
      <c r="C494" t="n">
        <v>80.35019455252919</v>
      </c>
      <c r="D494" t="n">
        <v>55.15696428571429</v>
      </c>
      <c r="E494" t="n">
        <v>0.5427142857142856</v>
      </c>
    </row>
    <row r="495">
      <c r="A495" t="inlineStr">
        <is>
          <t>600298</t>
        </is>
      </c>
      <c r="B495" t="n">
        <v>0.01342358153636192</v>
      </c>
      <c r="C495" t="n">
        <v>80.17986855759254</v>
      </c>
      <c r="D495" t="n">
        <v>45.89875000000001</v>
      </c>
      <c r="E495" t="n">
        <v>1.405357142857143</v>
      </c>
    </row>
    <row r="496">
      <c r="A496" t="inlineStr">
        <is>
          <t>002730</t>
        </is>
      </c>
      <c r="B496" t="n">
        <v>0.001775183089378206</v>
      </c>
      <c r="C496" t="n">
        <v>79.86577181208054</v>
      </c>
      <c r="D496" t="n">
        <v>9.441607142857142</v>
      </c>
      <c r="E496" t="n">
        <v>1.881357142857143</v>
      </c>
    </row>
    <row r="497">
      <c r="A497" t="inlineStr">
        <is>
          <t>002726</t>
        </is>
      </c>
      <c r="B497" t="n">
        <v>0.002569155005867938</v>
      </c>
      <c r="C497" t="n">
        <v>79.59183673469387</v>
      </c>
      <c r="D497" t="n">
        <v>9.607107142857142</v>
      </c>
      <c r="E497" t="n">
        <v>2.459428571428572</v>
      </c>
    </row>
    <row r="498">
      <c r="A498" t="inlineStr">
        <is>
          <t>688179</t>
        </is>
      </c>
      <c r="B498" t="n">
        <v>0.007326054951552769</v>
      </c>
      <c r="C498" t="n">
        <v>79.53839325343985</v>
      </c>
      <c r="D498" t="n">
        <v>65.69426470588235</v>
      </c>
      <c r="E498" t="n">
        <v>12.04205882352941</v>
      </c>
    </row>
    <row r="499">
      <c r="A499" t="inlineStr">
        <is>
          <t>600976</t>
        </is>
      </c>
      <c r="B499" t="n">
        <v>0.004904302553382767</v>
      </c>
      <c r="C499" t="n">
        <v>79.43305186972258</v>
      </c>
      <c r="D499" t="n">
        <v>21.43525</v>
      </c>
      <c r="E499" t="n">
        <v>1.589714285714286</v>
      </c>
    </row>
    <row r="500">
      <c r="A500" t="inlineStr">
        <is>
          <t>601698</t>
        </is>
      </c>
      <c r="B500" t="n">
        <v>0.002251854646203368</v>
      </c>
      <c r="C500" t="n">
        <v>79.15851272015652</v>
      </c>
      <c r="D500" t="n">
        <v>18.17242857142857</v>
      </c>
      <c r="E500" t="n">
        <v>8.656214285714285</v>
      </c>
    </row>
    <row r="501">
      <c r="A501" t="inlineStr">
        <is>
          <t>603033</t>
        </is>
      </c>
      <c r="B501" t="n">
        <v>0.004237078614750998</v>
      </c>
      <c r="C501" t="n">
        <v>79.11547911547912</v>
      </c>
      <c r="D501" t="n">
        <v>20.87035714285715</v>
      </c>
      <c r="E501" t="n">
        <v>0.8401428571428572</v>
      </c>
    </row>
    <row r="502">
      <c r="A502" t="inlineStr">
        <is>
          <t>600662</t>
        </is>
      </c>
      <c r="B502" t="n">
        <v>0.002827267014877087</v>
      </c>
      <c r="C502" t="n">
        <v>79.11111111111113</v>
      </c>
      <c r="D502" t="n">
        <v>7.101142857142857</v>
      </c>
      <c r="E502" t="n">
        <v>1.685535714285714</v>
      </c>
    </row>
    <row r="503">
      <c r="A503" t="inlineStr">
        <is>
          <t>002967</t>
        </is>
      </c>
      <c r="B503" t="n">
        <v>0.002572760402653966</v>
      </c>
      <c r="C503" t="n">
        <v>78.77263581488934</v>
      </c>
      <c r="D503" t="n">
        <v>27.24257142857143</v>
      </c>
      <c r="E503" t="n">
        <v>5.685464285714286</v>
      </c>
    </row>
    <row r="504">
      <c r="A504" t="inlineStr">
        <is>
          <t>688021</t>
        </is>
      </c>
      <c r="B504" t="n">
        <v>0.01528927007907225</v>
      </c>
      <c r="C504" t="n">
        <v>78.49305047549377</v>
      </c>
      <c r="D504" t="n">
        <v>54.01396428571429</v>
      </c>
      <c r="E504" t="n">
        <v>6.080071428571429</v>
      </c>
    </row>
    <row r="505">
      <c r="A505" t="inlineStr">
        <is>
          <t>002179</t>
        </is>
      </c>
      <c r="B505" t="n">
        <v>0.01258554040222869</v>
      </c>
      <c r="C505" t="n">
        <v>78.42543527630581</v>
      </c>
      <c r="D505" t="n">
        <v>46.48967857142858</v>
      </c>
      <c r="E505" t="n">
        <v>0.9161071428571428</v>
      </c>
    </row>
    <row r="506">
      <c r="A506" t="inlineStr">
        <is>
          <t>600109</t>
        </is>
      </c>
      <c r="B506" t="n">
        <v>0.003044333972573623</v>
      </c>
      <c r="C506" t="n">
        <v>78.33537331701348</v>
      </c>
      <c r="D506" t="n">
        <v>12.47846428571428</v>
      </c>
      <c r="E506" t="n">
        <v>2.771714285714285</v>
      </c>
    </row>
    <row r="507">
      <c r="A507" t="inlineStr">
        <is>
          <t>002026</t>
        </is>
      </c>
      <c r="B507" t="n">
        <v>0.003891366896826933</v>
      </c>
      <c r="C507" t="n">
        <v>78.2340862422998</v>
      </c>
      <c r="D507" t="n">
        <v>7.619178571428571</v>
      </c>
      <c r="E507" t="n">
        <v>3.280714285714286</v>
      </c>
    </row>
    <row r="508">
      <c r="A508" t="inlineStr">
        <is>
          <t>601222</t>
        </is>
      </c>
      <c r="B508" t="n">
        <v>0.0009509906632051574</v>
      </c>
      <c r="C508" t="n">
        <v>78.17371937639197</v>
      </c>
      <c r="D508" t="n">
        <v>6.361785714285714</v>
      </c>
      <c r="E508" t="n">
        <v>1.804107142857143</v>
      </c>
    </row>
    <row r="509">
      <c r="A509" t="inlineStr">
        <is>
          <t>002829</t>
        </is>
      </c>
      <c r="B509" t="n">
        <v>0.00640692565849106</v>
      </c>
      <c r="C509" t="n">
        <v>78.04551539491298</v>
      </c>
      <c r="D509" t="n">
        <v>34.36082142857143</v>
      </c>
      <c r="E509" t="n">
        <v>5.988285714285714</v>
      </c>
    </row>
    <row r="510">
      <c r="A510" t="inlineStr">
        <is>
          <t>002851</t>
        </is>
      </c>
      <c r="B510" t="n">
        <v>0.004094091796354123</v>
      </c>
      <c r="C510" t="n">
        <v>77.98029556650248</v>
      </c>
      <c r="D510" t="n">
        <v>28.01335714285714</v>
      </c>
      <c r="E510" t="n">
        <v>2.105107142857143</v>
      </c>
    </row>
    <row r="511">
      <c r="A511" t="inlineStr">
        <is>
          <t>000739</t>
        </is>
      </c>
      <c r="B511" t="n">
        <v>0.002950441363174767</v>
      </c>
      <c r="C511" t="n">
        <v>77.82805429864253</v>
      </c>
      <c r="D511" t="n">
        <v>20.29307142857143</v>
      </c>
      <c r="E511" t="n">
        <v>1.288428571428571</v>
      </c>
    </row>
    <row r="512">
      <c r="A512" t="inlineStr">
        <is>
          <t>002626</t>
        </is>
      </c>
      <c r="B512" t="n">
        <v>0.01218727062524488</v>
      </c>
      <c r="C512" t="n">
        <v>77.69537934968622</v>
      </c>
      <c r="D512" t="n">
        <v>29.83185714285714</v>
      </c>
      <c r="E512" t="n">
        <v>2.237678571428571</v>
      </c>
    </row>
    <row r="513">
      <c r="A513" t="inlineStr">
        <is>
          <t>688133</t>
        </is>
      </c>
      <c r="B513" t="n">
        <v>0.01160443352526958</v>
      </c>
      <c r="C513" t="n">
        <v>77.56584922797455</v>
      </c>
      <c r="D513" t="n">
        <v>112.38390625</v>
      </c>
      <c r="E513" t="n">
        <v>12.64125</v>
      </c>
    </row>
    <row r="514">
      <c r="A514" t="inlineStr">
        <is>
          <t>600999</t>
        </is>
      </c>
      <c r="B514" t="n">
        <v>0.002457300887358668</v>
      </c>
      <c r="C514" t="n">
        <v>77.04688593421976</v>
      </c>
      <c r="D514" t="n">
        <v>18.79</v>
      </c>
      <c r="E514" t="n">
        <v>0.5289285714285714</v>
      </c>
    </row>
    <row r="515">
      <c r="A515" t="inlineStr">
        <is>
          <t>603755</t>
        </is>
      </c>
      <c r="B515" t="n">
        <v>0.01223783691732138</v>
      </c>
      <c r="C515" t="n">
        <v>76.6709237973606</v>
      </c>
      <c r="D515" t="n">
        <v>64.92528571428571</v>
      </c>
      <c r="E515" t="n">
        <v>3.054428571428571</v>
      </c>
    </row>
    <row r="516">
      <c r="A516" t="inlineStr">
        <is>
          <t>000955</t>
        </is>
      </c>
      <c r="B516" t="n">
        <v>0.001138939028850136</v>
      </c>
      <c r="C516" t="n">
        <v>76.49999999999999</v>
      </c>
      <c r="D516" t="n">
        <v>8.665571428571429</v>
      </c>
      <c r="E516" t="n">
        <v>8.345321428571427</v>
      </c>
    </row>
    <row r="517">
      <c r="A517" t="inlineStr">
        <is>
          <t>002078</t>
        </is>
      </c>
      <c r="B517" t="n">
        <v>0.002199820372962632</v>
      </c>
      <c r="C517" t="n">
        <v>76.39198218262806</v>
      </c>
      <c r="D517" t="n">
        <v>11.54978571428571</v>
      </c>
      <c r="E517" t="n">
        <v>1.0315</v>
      </c>
    </row>
    <row r="518">
      <c r="A518" t="inlineStr">
        <is>
          <t>688339</t>
        </is>
      </c>
      <c r="B518" t="n">
        <v>0.0409955322722915</v>
      </c>
      <c r="C518" t="n">
        <v>76.35741769987175</v>
      </c>
      <c r="D518" t="n">
        <v>204.2141880341881</v>
      </c>
      <c r="E518" t="n">
        <v>9.917948717948718</v>
      </c>
    </row>
    <row r="519">
      <c r="A519" t="inlineStr">
        <is>
          <t>002481</t>
        </is>
      </c>
      <c r="B519" t="n">
        <v>0.002640147831706891</v>
      </c>
      <c r="C519" t="n">
        <v>76.26628075253254</v>
      </c>
      <c r="D519" t="n">
        <v>13.74514285714286</v>
      </c>
      <c r="E519" t="n">
        <v>3.3235</v>
      </c>
    </row>
    <row r="520">
      <c r="A520" t="inlineStr">
        <is>
          <t>002475</t>
        </is>
      </c>
      <c r="B520" t="n">
        <v>0.01042435125325646</v>
      </c>
      <c r="C520" t="n">
        <v>76.04895104895104</v>
      </c>
      <c r="D520" t="n">
        <v>45.00421428571428</v>
      </c>
      <c r="E520" t="n">
        <v>1.280535714285715</v>
      </c>
    </row>
    <row r="521">
      <c r="A521" t="inlineStr">
        <is>
          <t>002581</t>
        </is>
      </c>
      <c r="B521" t="n">
        <v>0.008858170941197188</v>
      </c>
      <c r="C521" t="n">
        <v>76.04166666666667</v>
      </c>
      <c r="D521" t="n">
        <v>17.52332142857143</v>
      </c>
      <c r="E521" t="n">
        <v>8.6265</v>
      </c>
    </row>
    <row r="522">
      <c r="A522" t="inlineStr">
        <is>
          <t>002075</t>
        </is>
      </c>
      <c r="B522" t="n">
        <v>0.002523567556669051</v>
      </c>
      <c r="C522" t="n">
        <v>75.63025210084031</v>
      </c>
      <c r="D522" t="n">
        <v>10.89557142857143</v>
      </c>
      <c r="E522" t="n">
        <v>2.953607142857143</v>
      </c>
    </row>
    <row r="523">
      <c r="A523" t="inlineStr">
        <is>
          <t>601615</t>
        </is>
      </c>
      <c r="B523" t="n">
        <v>0.002401216988156717</v>
      </c>
      <c r="C523" t="n">
        <v>74.95894909688012</v>
      </c>
      <c r="D523" t="n">
        <v>14.24421428571429</v>
      </c>
      <c r="E523" t="n">
        <v>3.261392857142857</v>
      </c>
    </row>
    <row r="524">
      <c r="A524" t="inlineStr">
        <is>
          <t>000956</t>
        </is>
      </c>
      <c r="B524" t="n">
        <v>0.001494466122291683</v>
      </c>
      <c r="C524" t="n">
        <v>74.8898678414097</v>
      </c>
      <c r="D524" t="n">
        <v>7.969928571428571</v>
      </c>
      <c r="E524" t="n">
        <v>0</v>
      </c>
    </row>
    <row r="525">
      <c r="A525" t="inlineStr">
        <is>
          <t>600392</t>
        </is>
      </c>
      <c r="B525" t="n">
        <v>0.00090277078389112</v>
      </c>
      <c r="C525" t="n">
        <v>74.44314185228606</v>
      </c>
      <c r="D525" t="n">
        <v>8.106714285714286</v>
      </c>
      <c r="E525" t="n">
        <v>2.835607142857143</v>
      </c>
    </row>
    <row r="526">
      <c r="A526" t="inlineStr">
        <is>
          <t>000049</t>
        </is>
      </c>
      <c r="B526" t="n">
        <v>0.006079395000287885</v>
      </c>
      <c r="C526" t="n">
        <v>74.29523321373654</v>
      </c>
      <c r="D526" t="n">
        <v>49.42057142857143</v>
      </c>
      <c r="E526" t="n">
        <v>3.02975</v>
      </c>
    </row>
    <row r="527">
      <c r="A527" t="inlineStr">
        <is>
          <t>000333</t>
        </is>
      </c>
      <c r="B527" t="n">
        <v>0.01347588254810405</v>
      </c>
      <c r="C527" t="n">
        <v>74.28571428571426</v>
      </c>
      <c r="D527" t="n">
        <v>67.30149999999999</v>
      </c>
      <c r="E527" t="n">
        <v>0.408</v>
      </c>
    </row>
    <row r="528">
      <c r="A528" t="inlineStr">
        <is>
          <t>002068</t>
        </is>
      </c>
      <c r="B528" t="n">
        <v>0.0006961915514390825</v>
      </c>
      <c r="C528" t="n">
        <v>74.25968109339409</v>
      </c>
      <c r="D528" t="n">
        <v>4.944107142857143</v>
      </c>
      <c r="E528" t="n">
        <v>2.01875</v>
      </c>
    </row>
    <row r="529">
      <c r="A529" t="inlineStr">
        <is>
          <t>002400</t>
        </is>
      </c>
      <c r="B529" t="n">
        <v>0.00412893466942348</v>
      </c>
      <c r="C529" t="n">
        <v>74.20494699646642</v>
      </c>
      <c r="D529" t="n">
        <v>6.104142857142858</v>
      </c>
      <c r="E529" t="n">
        <v>9.445142857142859</v>
      </c>
    </row>
    <row r="530">
      <c r="A530" t="inlineStr">
        <is>
          <t>002714</t>
        </is>
      </c>
      <c r="B530" t="n">
        <v>0.00772425103819833</v>
      </c>
      <c r="C530" t="n">
        <v>74.19778570088195</v>
      </c>
      <c r="D530" t="n">
        <v>73.25639285714286</v>
      </c>
      <c r="E530" t="n">
        <v>1.28925</v>
      </c>
    </row>
    <row r="531">
      <c r="A531" t="inlineStr">
        <is>
          <t>600926</t>
        </is>
      </c>
      <c r="B531" t="n">
        <v>0.002324804584753263</v>
      </c>
      <c r="C531" t="n">
        <v>73.92344497607655</v>
      </c>
      <c r="D531" t="n">
        <v>10.60603571428572</v>
      </c>
      <c r="E531" t="n">
        <v>0.6188214285714285</v>
      </c>
    </row>
    <row r="532">
      <c r="A532" t="inlineStr">
        <is>
          <t>002727</t>
        </is>
      </c>
      <c r="B532" t="n">
        <v>0.005370457367354791</v>
      </c>
      <c r="C532" t="n">
        <v>73.44036697247707</v>
      </c>
      <c r="D532" t="n">
        <v>31.46432142857143</v>
      </c>
      <c r="E532" t="n">
        <v>2.23925</v>
      </c>
    </row>
    <row r="533">
      <c r="A533" t="inlineStr">
        <is>
          <t>002013</t>
        </is>
      </c>
      <c r="B533" t="n">
        <v>0.001343673754875523</v>
      </c>
      <c r="C533" t="n">
        <v>73.41040462427746</v>
      </c>
      <c r="D533" t="n">
        <v>9.344142857142858</v>
      </c>
      <c r="E533" t="n">
        <v>1.322535714285715</v>
      </c>
    </row>
    <row r="534">
      <c r="A534" t="inlineStr">
        <is>
          <t>600956</t>
        </is>
      </c>
      <c r="B534" t="n">
        <v>0.0007384076728613692</v>
      </c>
      <c r="C534" t="n">
        <v>73.36244541484717</v>
      </c>
      <c r="D534" t="n">
        <v>9.41952380952381</v>
      </c>
      <c r="E534" t="n">
        <v>10.5412925170068</v>
      </c>
    </row>
    <row r="535">
      <c r="A535" t="inlineStr">
        <is>
          <t>002643</t>
        </is>
      </c>
      <c r="B535" t="n">
        <v>0.001489837335346077</v>
      </c>
      <c r="C535" t="n">
        <v>73.20463320463321</v>
      </c>
      <c r="D535" t="n">
        <v>17.29625</v>
      </c>
      <c r="E535" t="n">
        <v>1.633357142857143</v>
      </c>
    </row>
    <row r="536">
      <c r="A536" t="inlineStr">
        <is>
          <t>002218</t>
        </is>
      </c>
      <c r="B536" t="n">
        <v>0.0004008939714833708</v>
      </c>
      <c r="C536" t="n">
        <v>73.19587628865978</v>
      </c>
      <c r="D536" t="n">
        <v>3.89175</v>
      </c>
      <c r="E536" t="n">
        <v>2.964285714285714</v>
      </c>
    </row>
    <row r="537">
      <c r="A537" t="inlineStr">
        <is>
          <t>600511</t>
        </is>
      </c>
      <c r="B537" t="n">
        <v>0.006906409721249881</v>
      </c>
      <c r="C537" t="n">
        <v>72.7578947368421</v>
      </c>
      <c r="D537" t="n">
        <v>37.18828571428572</v>
      </c>
      <c r="E537" t="n">
        <v>4.959214285714285</v>
      </c>
    </row>
    <row r="538">
      <c r="A538" t="inlineStr">
        <is>
          <t>600111</t>
        </is>
      </c>
      <c r="B538" t="n">
        <v>0.001192831414537134</v>
      </c>
      <c r="C538" t="n">
        <v>72.67384916748283</v>
      </c>
      <c r="D538" t="n">
        <v>11.19446428571428</v>
      </c>
      <c r="E538" t="n">
        <v>2.266142857142857</v>
      </c>
    </row>
    <row r="539">
      <c r="A539" t="inlineStr">
        <is>
          <t>002867</t>
        </is>
      </c>
      <c r="B539" t="n">
        <v>0.002861568975835872</v>
      </c>
      <c r="C539" t="n">
        <v>72.67348036578807</v>
      </c>
      <c r="D539" t="n">
        <v>23.10028571428571</v>
      </c>
      <c r="E539" t="n">
        <v>1.241178571428571</v>
      </c>
    </row>
    <row r="540">
      <c r="A540" t="inlineStr">
        <is>
          <t>600989</t>
        </is>
      </c>
      <c r="B540" t="n">
        <v>0.001188969372338063</v>
      </c>
      <c r="C540" t="n">
        <v>72.59825327510919</v>
      </c>
      <c r="D540" t="n">
        <v>10.21171428571428</v>
      </c>
      <c r="E540" t="n">
        <v>2.771071428571429</v>
      </c>
    </row>
    <row r="541">
      <c r="A541" t="inlineStr">
        <is>
          <t>000923</t>
        </is>
      </c>
      <c r="B541" t="n">
        <v>0.005296693573399073</v>
      </c>
      <c r="C541" t="n">
        <v>72.52440725244071</v>
      </c>
      <c r="D541" t="n">
        <v>15.46682142857143</v>
      </c>
      <c r="E541" t="n">
        <v>1.68825</v>
      </c>
    </row>
    <row r="542">
      <c r="A542" t="inlineStr">
        <is>
          <t>002507</t>
        </is>
      </c>
      <c r="B542" t="n">
        <v>0.005832629308895877</v>
      </c>
      <c r="C542" t="n">
        <v>72.40075614366729</v>
      </c>
      <c r="D542" t="n">
        <v>36.72975</v>
      </c>
      <c r="E542" t="n">
        <v>1.620285714285714</v>
      </c>
    </row>
    <row r="543">
      <c r="A543" t="inlineStr">
        <is>
          <t>600861</t>
        </is>
      </c>
      <c r="B543" t="n">
        <v>0.005008664071058381</v>
      </c>
      <c r="C543" t="n">
        <v>72.39336492890997</v>
      </c>
      <c r="D543" t="n">
        <v>14.94289285714286</v>
      </c>
      <c r="E543" t="n">
        <v>2.123178571428571</v>
      </c>
    </row>
    <row r="544">
      <c r="A544" t="inlineStr">
        <is>
          <t>603236</t>
        </is>
      </c>
      <c r="B544" t="n">
        <v>0.01392784110073043</v>
      </c>
      <c r="C544" t="n">
        <v>71.9403984597355</v>
      </c>
      <c r="D544" t="n">
        <v>181.6725</v>
      </c>
      <c r="E544" t="n">
        <v>4.277357142857142</v>
      </c>
    </row>
    <row r="545">
      <c r="A545" t="inlineStr">
        <is>
          <t>600600</t>
        </is>
      </c>
      <c r="B545" t="n">
        <v>0.01988753358599743</v>
      </c>
      <c r="C545" t="n">
        <v>71.71677982541223</v>
      </c>
      <c r="D545" t="n">
        <v>69.06753571428571</v>
      </c>
      <c r="E545" t="n">
        <v>1.042464285714286</v>
      </c>
    </row>
    <row r="546">
      <c r="A546" t="inlineStr">
        <is>
          <t>002837</t>
        </is>
      </c>
      <c r="B546" t="n">
        <v>0.004847236619225802</v>
      </c>
      <c r="C546" t="n">
        <v>71.57129881925523</v>
      </c>
      <c r="D546" t="n">
        <v>23.18235714285714</v>
      </c>
      <c r="E546" t="n">
        <v>3.215392857142857</v>
      </c>
    </row>
    <row r="547">
      <c r="A547" t="inlineStr">
        <is>
          <t>600161</t>
        </is>
      </c>
      <c r="B547" t="n">
        <v>0.005326485838360294</v>
      </c>
      <c r="C547" t="n">
        <v>71.49280575539569</v>
      </c>
      <c r="D547" t="n">
        <v>34.89360714285714</v>
      </c>
      <c r="E547" t="n">
        <v>1.14375</v>
      </c>
    </row>
    <row r="548">
      <c r="A548" t="inlineStr">
        <is>
          <t>002001</t>
        </is>
      </c>
      <c r="B548" t="n">
        <v>0.002281944785285892</v>
      </c>
      <c r="C548" t="n">
        <v>71.24542124542124</v>
      </c>
      <c r="D548" t="n">
        <v>28.6905</v>
      </c>
      <c r="E548" t="n">
        <v>1.33375</v>
      </c>
    </row>
    <row r="549">
      <c r="A549" t="inlineStr">
        <is>
          <t>603238</t>
        </is>
      </c>
      <c r="B549" t="n">
        <v>0.006601008544502378</v>
      </c>
      <c r="C549" t="n">
        <v>71.15727002967358</v>
      </c>
      <c r="D549" t="n">
        <v>31.77539285714286</v>
      </c>
      <c r="E549" t="n">
        <v>2.875142857142857</v>
      </c>
    </row>
    <row r="550">
      <c r="A550" t="inlineStr">
        <is>
          <t>601388</t>
        </is>
      </c>
      <c r="B550" t="n">
        <v>0.000403129252962375</v>
      </c>
      <c r="C550" t="n">
        <v>71.1111111111111</v>
      </c>
      <c r="D550" t="n">
        <v>2.166321428571429</v>
      </c>
      <c r="E550" t="n">
        <v>2.893857142857143</v>
      </c>
    </row>
    <row r="551">
      <c r="A551" t="inlineStr">
        <is>
          <t>600703</t>
        </is>
      </c>
      <c r="B551" t="n">
        <v>0.001828762796705605</v>
      </c>
      <c r="C551" t="n">
        <v>70.47781569965872</v>
      </c>
      <c r="D551" t="n">
        <v>24.80067857142857</v>
      </c>
      <c r="E551" t="n">
        <v>2.479678571428571</v>
      </c>
    </row>
    <row r="552">
      <c r="A552" t="inlineStr">
        <is>
          <t>000522</t>
        </is>
      </c>
      <c r="B552" t="n">
        <v>0.003620004434352115</v>
      </c>
      <c r="C552" t="n">
        <v>70.47619047619047</v>
      </c>
      <c r="D552" t="n">
        <v>18.37689285714286</v>
      </c>
      <c r="E552" t="n">
        <v>0</v>
      </c>
    </row>
    <row r="553">
      <c r="A553" t="inlineStr">
        <is>
          <t>603131</t>
        </is>
      </c>
      <c r="B553" t="n">
        <v>0.003158126541806572</v>
      </c>
      <c r="C553" t="n">
        <v>70.33639143730888</v>
      </c>
      <c r="D553" t="n">
        <v>20.07667857142857</v>
      </c>
      <c r="E553" t="n">
        <v>2.785821428571429</v>
      </c>
    </row>
    <row r="554">
      <c r="A554" t="inlineStr">
        <is>
          <t>600685</t>
        </is>
      </c>
      <c r="B554" t="n">
        <v>0.01015966958067305</v>
      </c>
      <c r="C554" t="n">
        <v>70</v>
      </c>
      <c r="D554" t="n">
        <v>22.20992857142857</v>
      </c>
      <c r="E554" t="n">
        <v>2.475607142857143</v>
      </c>
    </row>
    <row r="555">
      <c r="A555" t="inlineStr">
        <is>
          <t>601995</t>
        </is>
      </c>
      <c r="B555" t="n">
        <v>0.003047999788267952</v>
      </c>
      <c r="C555" t="n">
        <v>69.89389920424401</v>
      </c>
      <c r="D555" t="n">
        <v>63.38746031746031</v>
      </c>
      <c r="E555" t="n">
        <v>19.01857142857143</v>
      </c>
    </row>
    <row r="556">
      <c r="A556" t="inlineStr">
        <is>
          <t>603669</t>
        </is>
      </c>
      <c r="B556" t="n">
        <v>0.0008970194048522244</v>
      </c>
      <c r="C556" t="n">
        <v>69.65376782077392</v>
      </c>
      <c r="D556" t="n">
        <v>7.639428571428572</v>
      </c>
      <c r="E556" t="n">
        <v>1.255642857142857</v>
      </c>
    </row>
    <row r="557">
      <c r="A557" t="inlineStr">
        <is>
          <t>600699</t>
        </is>
      </c>
      <c r="B557" t="n">
        <v>0.001497815724215734</v>
      </c>
      <c r="C557" t="n">
        <v>69.34579439252335</v>
      </c>
      <c r="D557" t="n">
        <v>23.05639285714286</v>
      </c>
      <c r="E557" t="n">
        <v>2.691107142857143</v>
      </c>
    </row>
    <row r="558">
      <c r="A558" t="inlineStr">
        <is>
          <t>600842</t>
        </is>
      </c>
      <c r="B558" t="n">
        <v>0.003391040644017081</v>
      </c>
      <c r="C558" t="n">
        <v>69.21212121212122</v>
      </c>
      <c r="D558" t="n">
        <v>9.711999999999998</v>
      </c>
      <c r="E558" t="n">
        <v>0</v>
      </c>
    </row>
    <row r="559">
      <c r="A559" t="inlineStr">
        <is>
          <t>600238</t>
        </is>
      </c>
      <c r="B559" t="n">
        <v>0.0008845909249649483</v>
      </c>
      <c r="C559" t="n">
        <v>69.11764705882351</v>
      </c>
      <c r="D559" t="n">
        <v>5.367928571428571</v>
      </c>
      <c r="E559" t="n">
        <v>0.5720357142857142</v>
      </c>
    </row>
    <row r="560">
      <c r="A560" t="inlineStr">
        <is>
          <t>002501</t>
        </is>
      </c>
      <c r="B560" t="n">
        <v>0.0002281654174617701</v>
      </c>
      <c r="C560" t="n">
        <v>68.91891891891892</v>
      </c>
      <c r="D560" t="n">
        <v>1.711535714285714</v>
      </c>
      <c r="E560" t="n">
        <v>0.9863928571428572</v>
      </c>
    </row>
    <row r="561">
      <c r="A561" t="inlineStr">
        <is>
          <t>600597</t>
        </is>
      </c>
      <c r="B561" t="n">
        <v>0.002201957830029517</v>
      </c>
      <c r="C561" t="n">
        <v>68.49192100538599</v>
      </c>
      <c r="D561" t="n">
        <v>14.95167857142857</v>
      </c>
      <c r="E561" t="n">
        <v>1.772142857142857</v>
      </c>
    </row>
    <row r="562">
      <c r="A562" t="inlineStr">
        <is>
          <t>600872</t>
        </is>
      </c>
      <c r="B562" t="n">
        <v>0.01028783614214841</v>
      </c>
      <c r="C562" t="n">
        <v>68.27705200887355</v>
      </c>
      <c r="D562" t="n">
        <v>56.16549999999999</v>
      </c>
      <c r="E562" t="n">
        <v>1.025964285714286</v>
      </c>
    </row>
    <row r="563">
      <c r="A563" t="inlineStr">
        <is>
          <t>600773</t>
        </is>
      </c>
      <c r="B563" t="n">
        <v>0.0003858399299466449</v>
      </c>
      <c r="C563" t="n">
        <v>68.22429906542058</v>
      </c>
      <c r="D563" t="n">
        <v>6.259285714285714</v>
      </c>
      <c r="E563" t="n">
        <v>1.893357142857143</v>
      </c>
    </row>
    <row r="564">
      <c r="A564" t="inlineStr">
        <is>
          <t>000738</t>
        </is>
      </c>
      <c r="B564" t="n">
        <v>0.003571438866880695</v>
      </c>
      <c r="C564" t="n">
        <v>67.8056188306758</v>
      </c>
      <c r="D564" t="n">
        <v>16.93717857142857</v>
      </c>
      <c r="E564" t="n">
        <v>2.284428571428572</v>
      </c>
    </row>
    <row r="565">
      <c r="A565" t="inlineStr">
        <is>
          <t>002107</t>
        </is>
      </c>
      <c r="B565" t="n">
        <v>0.001576325886533247</v>
      </c>
      <c r="C565" t="n">
        <v>67.80383795309169</v>
      </c>
      <c r="D565" t="n">
        <v>8.651357142857144</v>
      </c>
      <c r="E565" t="n">
        <v>1.884107142857143</v>
      </c>
    </row>
    <row r="566">
      <c r="A566" t="inlineStr">
        <is>
          <t>600570</t>
        </is>
      </c>
      <c r="B566" t="n">
        <v>0.0109636587849181</v>
      </c>
      <c r="C566" t="n">
        <v>67.39439119630812</v>
      </c>
      <c r="D566" t="n">
        <v>87.20346428571429</v>
      </c>
      <c r="E566" t="n">
        <v>1.786964285714286</v>
      </c>
    </row>
    <row r="567">
      <c r="A567" t="inlineStr">
        <is>
          <t>002605</t>
        </is>
      </c>
      <c r="B567" t="n">
        <v>0.003751977088884595</v>
      </c>
      <c r="C567" t="n">
        <v>67.37875288683601</v>
      </c>
      <c r="D567" t="n">
        <v>30.42092857142857</v>
      </c>
      <c r="E567" t="n">
        <v>4.130321428571428</v>
      </c>
    </row>
    <row r="568">
      <c r="A568" t="inlineStr">
        <is>
          <t>600336</t>
        </is>
      </c>
      <c r="B568" t="n">
        <v>0.00149022763144036</v>
      </c>
      <c r="C568" t="n">
        <v>67.22488038277514</v>
      </c>
      <c r="D568" t="n">
        <v>6.546357142857143</v>
      </c>
      <c r="E568" t="n">
        <v>4.453178571428571</v>
      </c>
    </row>
    <row r="569">
      <c r="A569" t="inlineStr">
        <is>
          <t>002402</t>
        </is>
      </c>
      <c r="B569" t="n">
        <v>0.0009488371219041429</v>
      </c>
      <c r="C569" t="n">
        <v>66.78023850085178</v>
      </c>
      <c r="D569" t="n">
        <v>15.72275</v>
      </c>
      <c r="E569" t="n">
        <v>5.308785714285714</v>
      </c>
    </row>
    <row r="570">
      <c r="A570" t="inlineStr">
        <is>
          <t>603596</t>
        </is>
      </c>
      <c r="B570" t="n">
        <v>0.003689620339511365</v>
      </c>
      <c r="C570" t="n">
        <v>66.66666666666666</v>
      </c>
      <c r="D570" t="n">
        <v>32.10146428571429</v>
      </c>
      <c r="E570" t="n">
        <v>2.676142857142857</v>
      </c>
    </row>
    <row r="571">
      <c r="A571" t="inlineStr">
        <is>
          <t>600363</t>
        </is>
      </c>
      <c r="B571" t="n">
        <v>0.005110994565228683</v>
      </c>
      <c r="C571" t="n">
        <v>66.50585802894555</v>
      </c>
      <c r="D571" t="n">
        <v>18.94278571428572</v>
      </c>
      <c r="E571" t="n">
        <v>4.225107142857143</v>
      </c>
    </row>
    <row r="572">
      <c r="A572" t="inlineStr">
        <is>
          <t>000633</t>
        </is>
      </c>
      <c r="B572" t="n">
        <v>0.0003612597533185072</v>
      </c>
      <c r="C572" t="n">
        <v>66.5</v>
      </c>
      <c r="D572" t="n">
        <v>4.18225</v>
      </c>
      <c r="E572" t="n">
        <v>3.139464285714285</v>
      </c>
    </row>
    <row r="573">
      <c r="A573" t="inlineStr">
        <is>
          <t>000981</t>
        </is>
      </c>
      <c r="B573" t="n">
        <v>0.0002285292365056481</v>
      </c>
      <c r="C573" t="n">
        <v>66.18705035971225</v>
      </c>
      <c r="D573" t="n">
        <v>1.691642857142857</v>
      </c>
      <c r="E573" t="n">
        <v>0.7681071428571429</v>
      </c>
    </row>
    <row r="574">
      <c r="A574" t="inlineStr">
        <is>
          <t>600118</t>
        </is>
      </c>
      <c r="B574" t="n">
        <v>0.002460925893497436</v>
      </c>
      <c r="C574" t="n">
        <v>66.17862371888725</v>
      </c>
      <c r="D574" t="n">
        <v>32.69842857142858</v>
      </c>
      <c r="E574" t="n">
        <v>2.485857142857143</v>
      </c>
    </row>
    <row r="575">
      <c r="A575" t="inlineStr">
        <is>
          <t>002661</t>
        </is>
      </c>
      <c r="B575" t="n">
        <v>0.003231396179398377</v>
      </c>
      <c r="C575" t="n">
        <v>66.02031394275163</v>
      </c>
      <c r="D575" t="n">
        <v>18.74867857142857</v>
      </c>
      <c r="E575" t="n">
        <v>3.485428571428571</v>
      </c>
    </row>
    <row r="576">
      <c r="A576" t="inlineStr">
        <is>
          <t>600151</t>
        </is>
      </c>
      <c r="B576" t="n">
        <v>0.001527092511003255</v>
      </c>
      <c r="C576" t="n">
        <v>65.96194503171245</v>
      </c>
      <c r="D576" t="n">
        <v>6.043964285714286</v>
      </c>
      <c r="E576" t="n">
        <v>2.097571428571428</v>
      </c>
    </row>
    <row r="577">
      <c r="A577" t="inlineStr">
        <is>
          <t>600711</t>
        </is>
      </c>
      <c r="B577" t="n">
        <v>0.001233871118826968</v>
      </c>
      <c r="C577" t="n">
        <v>65.96194503171245</v>
      </c>
      <c r="D577" t="n">
        <v>5.543928571428572</v>
      </c>
      <c r="E577" t="n">
        <v>4.446535714285715</v>
      </c>
    </row>
    <row r="578">
      <c r="A578" t="inlineStr">
        <is>
          <t>603960</t>
        </is>
      </c>
      <c r="B578" t="n">
        <v>0.0113148882963771</v>
      </c>
      <c r="C578" t="n">
        <v>65.94543744120413</v>
      </c>
      <c r="D578" t="n">
        <v>32.96024999999999</v>
      </c>
      <c r="E578" t="n">
        <v>1.947178571428572</v>
      </c>
    </row>
    <row r="579">
      <c r="A579" t="inlineStr">
        <is>
          <t>000015</t>
        </is>
      </c>
      <c r="B579" t="n">
        <v>0.0005536304663210447</v>
      </c>
      <c r="C579" t="n">
        <v>65.85956416464892</v>
      </c>
      <c r="D579" t="n">
        <v>5.507035714285714</v>
      </c>
      <c r="E579" t="n">
        <v>0</v>
      </c>
    </row>
    <row r="580">
      <c r="A580" t="inlineStr">
        <is>
          <t>601877</t>
        </is>
      </c>
      <c r="B580" t="n">
        <v>0.00252394785309149</v>
      </c>
      <c r="C580" t="n">
        <v>65.68151742390825</v>
      </c>
      <c r="D580" t="n">
        <v>28.92789285714285</v>
      </c>
      <c r="E580" t="n">
        <v>0.5474285714285714</v>
      </c>
    </row>
    <row r="581">
      <c r="A581" t="inlineStr">
        <is>
          <t>601016</t>
        </is>
      </c>
      <c r="B581" t="n">
        <v>0.0002860613084292022</v>
      </c>
      <c r="C581" t="n">
        <v>65.63876651982379</v>
      </c>
      <c r="D581" t="n">
        <v>2.594107142857143</v>
      </c>
      <c r="E581" t="n">
        <v>1.495821428571428</v>
      </c>
    </row>
    <row r="582">
      <c r="A582" t="inlineStr">
        <is>
          <t>002241</t>
        </is>
      </c>
      <c r="B582" t="n">
        <v>0.01128688272033652</v>
      </c>
      <c r="C582" t="n">
        <v>65.39379474940334</v>
      </c>
      <c r="D582" t="n">
        <v>30.64407142857143</v>
      </c>
      <c r="E582" t="n">
        <v>3.308392857142857</v>
      </c>
    </row>
    <row r="583">
      <c r="A583" t="inlineStr">
        <is>
          <t>601717</t>
        </is>
      </c>
      <c r="B583" t="n">
        <v>0.002824315720523852</v>
      </c>
      <c r="C583" t="n">
        <v>65.21008403361344</v>
      </c>
      <c r="D583" t="n">
        <v>7.695071428571429</v>
      </c>
      <c r="E583" t="n">
        <v>2.206785714285714</v>
      </c>
    </row>
    <row r="584">
      <c r="A584" t="inlineStr">
        <is>
          <t>601218</t>
        </is>
      </c>
      <c r="B584" t="n">
        <v>0.0002358373954520356</v>
      </c>
      <c r="C584" t="n">
        <v>64.83516483516483</v>
      </c>
      <c r="D584" t="n">
        <v>3.202214285714286</v>
      </c>
      <c r="E584" t="n">
        <v>1.878642857142857</v>
      </c>
    </row>
    <row r="585">
      <c r="A585" t="inlineStr">
        <is>
          <t>600246</t>
        </is>
      </c>
      <c r="B585" t="n">
        <v>0.001037988992362562</v>
      </c>
      <c r="C585" t="n">
        <v>64.37346437346436</v>
      </c>
      <c r="D585" t="n">
        <v>7.172928571428571</v>
      </c>
      <c r="E585" t="n">
        <v>0.8045</v>
      </c>
    </row>
    <row r="586">
      <c r="A586" t="inlineStr">
        <is>
          <t>002210</t>
        </is>
      </c>
      <c r="B586" t="n">
        <v>0.0006726209529330432</v>
      </c>
      <c r="C586" t="n">
        <v>64.28571428571428</v>
      </c>
      <c r="D586" t="n">
        <v>1.619428571428572</v>
      </c>
      <c r="E586" t="n">
        <v>1.345892857142857</v>
      </c>
    </row>
    <row r="587">
      <c r="A587" t="inlineStr">
        <is>
          <t>002950</t>
        </is>
      </c>
      <c r="B587" t="n">
        <v>0.003694637150485798</v>
      </c>
      <c r="C587" t="n">
        <v>64.13902053712481</v>
      </c>
      <c r="D587" t="n">
        <v>23.76817857142857</v>
      </c>
      <c r="E587" t="n">
        <v>7.658142857142856</v>
      </c>
    </row>
    <row r="588">
      <c r="A588" t="inlineStr">
        <is>
          <t>000987</t>
        </is>
      </c>
      <c r="B588" t="n">
        <v>0.005854612703548116</v>
      </c>
      <c r="C588" t="n">
        <v>64.05152224824357</v>
      </c>
      <c r="D588" t="n">
        <v>13.80492857142857</v>
      </c>
      <c r="E588" t="n">
        <v>1.277</v>
      </c>
    </row>
    <row r="589">
      <c r="A589" t="inlineStr">
        <is>
          <t>000930</t>
        </is>
      </c>
      <c r="B589" t="n">
        <v>0.0005278311284938846</v>
      </c>
      <c r="C589" t="n">
        <v>63.98104265402844</v>
      </c>
      <c r="D589" t="n">
        <v>8.009178571428572</v>
      </c>
      <c r="E589" t="n">
        <v>4.101714285714285</v>
      </c>
    </row>
    <row r="590">
      <c r="A590" t="inlineStr">
        <is>
          <t>002925</t>
        </is>
      </c>
      <c r="B590" t="n">
        <v>0.003942521781139814</v>
      </c>
      <c r="C590" t="n">
        <v>63.9626704953338</v>
      </c>
      <c r="D590" t="n">
        <v>57.37571428571429</v>
      </c>
      <c r="E590" t="n">
        <v>2.751714285714286</v>
      </c>
    </row>
    <row r="591">
      <c r="A591" t="inlineStr">
        <is>
          <t>603087</t>
        </is>
      </c>
      <c r="B591" t="n">
        <v>0.03673789031990481</v>
      </c>
      <c r="C591" t="n">
        <v>63.96139504277252</v>
      </c>
      <c r="D591" t="n">
        <v>147.458231292517</v>
      </c>
      <c r="E591" t="n">
        <v>5.403945578231292</v>
      </c>
    </row>
    <row r="592">
      <c r="A592" t="inlineStr">
        <is>
          <t>002930</t>
        </is>
      </c>
      <c r="B592" t="n">
        <v>0.004825329052209751</v>
      </c>
      <c r="C592" t="n">
        <v>63.85650224215244</v>
      </c>
      <c r="D592" t="n">
        <v>15.95314285714286</v>
      </c>
      <c r="E592" t="n">
        <v>6.374</v>
      </c>
    </row>
    <row r="593">
      <c r="A593" t="inlineStr">
        <is>
          <t>600330</t>
        </is>
      </c>
      <c r="B593" t="n">
        <v>0.0005887175132732014</v>
      </c>
      <c r="C593" t="n">
        <v>63.47402597402598</v>
      </c>
      <c r="D593" t="n">
        <v>9.536357142857142</v>
      </c>
      <c r="E593" t="n">
        <v>4.03375</v>
      </c>
    </row>
    <row r="594">
      <c r="A594" t="inlineStr">
        <is>
          <t>000737</t>
        </is>
      </c>
      <c r="B594" t="n">
        <v>0.000559081766067134</v>
      </c>
      <c r="C594" t="n">
        <v>63.27272727272728</v>
      </c>
      <c r="D594" t="n">
        <v>3.305214285714286</v>
      </c>
      <c r="E594" t="n">
        <v>0.8233214285714285</v>
      </c>
    </row>
    <row r="595">
      <c r="A595" t="inlineStr">
        <is>
          <t>002254</t>
        </is>
      </c>
      <c r="B595" t="n">
        <v>0.001148290854731053</v>
      </c>
      <c r="C595" t="n">
        <v>63.12195121951218</v>
      </c>
      <c r="D595" t="n">
        <v>13.66457142857143</v>
      </c>
      <c r="E595" t="n">
        <v>1.663678571428571</v>
      </c>
    </row>
    <row r="596">
      <c r="A596" t="inlineStr">
        <is>
          <t>600375</t>
        </is>
      </c>
      <c r="B596" t="n">
        <v>0.001483917080345652</v>
      </c>
      <c r="C596" t="n">
        <v>62.85097192224622</v>
      </c>
      <c r="D596" t="n">
        <v>6.66</v>
      </c>
      <c r="E596" t="n">
        <v>2.580785714285714</v>
      </c>
    </row>
    <row r="597">
      <c r="A597" t="inlineStr">
        <is>
          <t>688686</t>
        </is>
      </c>
      <c r="B597" t="n">
        <v>0.01654142352844121</v>
      </c>
      <c r="C597" t="n">
        <v>62.76752767527674</v>
      </c>
      <c r="D597" t="n">
        <v>322.088</v>
      </c>
      <c r="E597" t="n">
        <v>15.0485</v>
      </c>
    </row>
    <row r="598">
      <c r="A598" t="inlineStr">
        <is>
          <t>688166</t>
        </is>
      </c>
      <c r="B598" t="n">
        <v>0.005219689784394089</v>
      </c>
      <c r="C598" t="n">
        <v>62.64428121720882</v>
      </c>
      <c r="D598" t="n">
        <v>49.52467857142857</v>
      </c>
      <c r="E598" t="n">
        <v>5.249785714285714</v>
      </c>
    </row>
    <row r="599">
      <c r="A599" t="inlineStr">
        <is>
          <t>002250</t>
        </is>
      </c>
      <c r="B599" t="n">
        <v>0.003408669259174995</v>
      </c>
      <c r="C599" t="n">
        <v>62.57465162574651</v>
      </c>
      <c r="D599" t="n">
        <v>20.96457142857143</v>
      </c>
      <c r="E599" t="n">
        <v>0.8120357142857143</v>
      </c>
    </row>
    <row r="600">
      <c r="A600" t="inlineStr">
        <is>
          <t>002582</t>
        </is>
      </c>
      <c r="B600" t="n">
        <v>0.001679905265444839</v>
      </c>
      <c r="C600" t="n">
        <v>62.48415716096325</v>
      </c>
      <c r="D600" t="n">
        <v>11.68560714285714</v>
      </c>
      <c r="E600" t="n">
        <v>4.568714285714287</v>
      </c>
    </row>
    <row r="601">
      <c r="A601" t="inlineStr">
        <is>
          <t>603916</t>
        </is>
      </c>
      <c r="B601" t="n">
        <v>0.004836788781404102</v>
      </c>
      <c r="C601" t="n">
        <v>62.47422680412371</v>
      </c>
      <c r="D601" t="n">
        <v>24.57203571428571</v>
      </c>
      <c r="E601" t="n">
        <v>3.289714285714286</v>
      </c>
    </row>
    <row r="602">
      <c r="A602" t="inlineStr">
        <is>
          <t>000895</t>
        </is>
      </c>
      <c r="B602" t="n">
        <v>0.006970324819459153</v>
      </c>
      <c r="C602" t="n">
        <v>62.40863209189001</v>
      </c>
      <c r="D602" t="n">
        <v>43.62489285714286</v>
      </c>
      <c r="E602" t="n">
        <v>1.601535714285714</v>
      </c>
    </row>
    <row r="603">
      <c r="A603" t="inlineStr">
        <is>
          <t>002991</t>
        </is>
      </c>
      <c r="B603" t="n">
        <v>0.01489374032201213</v>
      </c>
      <c r="C603" t="n">
        <v>62.15731947679626</v>
      </c>
      <c r="D603" t="n">
        <v>105.5394308943089</v>
      </c>
      <c r="E603" t="n">
        <v>7.641544715447155</v>
      </c>
    </row>
    <row r="604">
      <c r="A604" t="inlineStr">
        <is>
          <t>601127</t>
        </is>
      </c>
      <c r="B604" t="n">
        <v>0.003352228442917535</v>
      </c>
      <c r="C604" t="n">
        <v>62.12361331220286</v>
      </c>
      <c r="D604" t="n">
        <v>10.6955</v>
      </c>
      <c r="E604" t="n">
        <v>1.437035714285714</v>
      </c>
    </row>
    <row r="605">
      <c r="A605" t="inlineStr">
        <is>
          <t>000589</t>
        </is>
      </c>
      <c r="B605" t="n">
        <v>0.0009097134915136377</v>
      </c>
      <c r="C605" t="n">
        <v>62.11764705882352</v>
      </c>
      <c r="D605" t="n">
        <v>5.140214285714286</v>
      </c>
      <c r="E605" t="n">
        <v>2.402071428571428</v>
      </c>
    </row>
    <row r="606">
      <c r="A606" t="inlineStr">
        <is>
          <t>688099</t>
        </is>
      </c>
      <c r="B606" t="n">
        <v>0.006022275308521733</v>
      </c>
      <c r="C606" t="n">
        <v>62.0922832140016</v>
      </c>
      <c r="D606" t="n">
        <v>63.46035714285715</v>
      </c>
      <c r="E606" t="n">
        <v>5.145785714285713</v>
      </c>
    </row>
    <row r="607">
      <c r="A607" t="inlineStr">
        <is>
          <t>002766</t>
        </is>
      </c>
      <c r="B607" t="n">
        <v>0.0004326385029503158</v>
      </c>
      <c r="C607" t="n">
        <v>61.92468619246863</v>
      </c>
      <c r="D607" t="n">
        <v>3.619714285714286</v>
      </c>
      <c r="E607" t="n">
        <v>1.318607142857143</v>
      </c>
    </row>
    <row r="608">
      <c r="A608" t="inlineStr">
        <is>
          <t>600733</t>
        </is>
      </c>
      <c r="B608" t="n">
        <v>0.0006898084912046251</v>
      </c>
      <c r="C608" t="n">
        <v>61.68717047451666</v>
      </c>
      <c r="D608" t="n">
        <v>6.770678571428571</v>
      </c>
      <c r="E608" t="n">
        <v>2.0455</v>
      </c>
    </row>
    <row r="609">
      <c r="A609" t="inlineStr">
        <is>
          <t>603758</t>
        </is>
      </c>
      <c r="B609" t="n">
        <v>0.001317519349280424</v>
      </c>
      <c r="C609" t="n">
        <v>61.63873370577279</v>
      </c>
      <c r="D609" t="n">
        <v>7.691250000000001</v>
      </c>
      <c r="E609" t="n">
        <v>1.408928571428572</v>
      </c>
    </row>
    <row r="610">
      <c r="A610" t="inlineStr">
        <is>
          <t>600739</t>
        </is>
      </c>
      <c r="B610" t="n">
        <v>0.003023282029801918</v>
      </c>
      <c r="C610" t="n">
        <v>61.63035839775122</v>
      </c>
      <c r="D610" t="n">
        <v>21.28142857142857</v>
      </c>
      <c r="E610" t="n">
        <v>1.714892857142857</v>
      </c>
    </row>
    <row r="611">
      <c r="A611" t="inlineStr">
        <is>
          <t>000807</t>
        </is>
      </c>
      <c r="B611" t="n">
        <v>0.00136412966969944</v>
      </c>
      <c r="C611" t="n">
        <v>61.58940397350994</v>
      </c>
      <c r="D611" t="n">
        <v>5.609035714285715</v>
      </c>
      <c r="E611" t="n">
        <v>3.253</v>
      </c>
    </row>
    <row r="612">
      <c r="A612" t="inlineStr">
        <is>
          <t>600529</t>
        </is>
      </c>
      <c r="B612" t="n">
        <v>0.008454946612707468</v>
      </c>
      <c r="C612" t="n">
        <v>61.22534620226607</v>
      </c>
      <c r="D612" t="n">
        <v>43.16114285714286</v>
      </c>
      <c r="E612" t="n">
        <v>2.705678571428571</v>
      </c>
    </row>
    <row r="613">
      <c r="A613" t="inlineStr">
        <is>
          <t>002425</t>
        </is>
      </c>
      <c r="B613" t="n">
        <v>0.005590267306726117</v>
      </c>
      <c r="C613" t="n">
        <v>61.1913357400722</v>
      </c>
      <c r="D613" t="n">
        <v>8.775321428571429</v>
      </c>
      <c r="E613" t="n">
        <v>6.094464285714285</v>
      </c>
    </row>
    <row r="614">
      <c r="A614" t="inlineStr">
        <is>
          <t>600433</t>
        </is>
      </c>
      <c r="B614" t="n">
        <v>0.0002587941470213505</v>
      </c>
      <c r="C614" t="n">
        <v>61.09324758842443</v>
      </c>
      <c r="D614" t="n">
        <v>3.474178571428572</v>
      </c>
      <c r="E614" t="n">
        <v>1.461571428571429</v>
      </c>
    </row>
    <row r="615">
      <c r="A615" t="inlineStr">
        <is>
          <t>600537</t>
        </is>
      </c>
      <c r="B615" t="n">
        <v>0.0004244051223791614</v>
      </c>
      <c r="C615" t="n">
        <v>61.00000000000001</v>
      </c>
      <c r="D615" t="n">
        <v>3.601607142857143</v>
      </c>
      <c r="E615" t="n">
        <v>2.174892857142857</v>
      </c>
    </row>
    <row r="616">
      <c r="A616" t="inlineStr">
        <is>
          <t>600267</t>
        </is>
      </c>
      <c r="B616" t="n">
        <v>0.001754017214284063</v>
      </c>
      <c r="C616" t="n">
        <v>60.46948356807511</v>
      </c>
      <c r="D616" t="n">
        <v>15.23167857142857</v>
      </c>
      <c r="E616" t="n">
        <v>3.562285714285714</v>
      </c>
    </row>
    <row r="617">
      <c r="A617" t="inlineStr">
        <is>
          <t>603993</t>
        </is>
      </c>
      <c r="B617" t="n">
        <v>0.0005210343231111218</v>
      </c>
      <c r="C617" t="n">
        <v>60.27027027027025</v>
      </c>
      <c r="D617" t="n">
        <v>4.268107142857143</v>
      </c>
      <c r="E617" t="n">
        <v>1.37325</v>
      </c>
    </row>
    <row r="618">
      <c r="A618" t="inlineStr">
        <is>
          <t>002318</t>
        </is>
      </c>
      <c r="B618" t="n">
        <v>0.0009915579033127791</v>
      </c>
      <c r="C618" t="n">
        <v>59.90396158463385</v>
      </c>
      <c r="D618" t="n">
        <v>8.908892857142856</v>
      </c>
      <c r="E618" t="n">
        <v>2.223321428571428</v>
      </c>
    </row>
    <row r="619">
      <c r="A619" t="inlineStr">
        <is>
          <t>600527</t>
        </is>
      </c>
      <c r="B619" t="n">
        <v>0.0003448016733173819</v>
      </c>
      <c r="C619" t="n">
        <v>59.62732919254656</v>
      </c>
      <c r="D619" t="n">
        <v>2.646821428571429</v>
      </c>
      <c r="E619" t="n">
        <v>5.182321428571428</v>
      </c>
    </row>
    <row r="620">
      <c r="A620" t="inlineStr">
        <is>
          <t>002375</t>
        </is>
      </c>
      <c r="B620" t="n">
        <v>0.003507475092407904</v>
      </c>
      <c r="C620" t="n">
        <v>59.53654188948305</v>
      </c>
      <c r="D620" t="n">
        <v>9.028964285714286</v>
      </c>
      <c r="E620" t="n">
        <v>0.9827857142857143</v>
      </c>
    </row>
    <row r="621">
      <c r="A621" t="inlineStr">
        <is>
          <t>603855</t>
        </is>
      </c>
      <c r="B621" t="n">
        <v>0.004498727182711651</v>
      </c>
      <c r="C621" t="n">
        <v>59.48275862068968</v>
      </c>
      <c r="D621" t="n">
        <v>14.15717857142857</v>
      </c>
      <c r="E621" t="n">
        <v>1.468642857142857</v>
      </c>
    </row>
    <row r="622">
      <c r="A622" t="inlineStr">
        <is>
          <t>002841</t>
        </is>
      </c>
      <c r="B622" t="n">
        <v>0.004784158160299107</v>
      </c>
      <c r="C622" t="n">
        <v>59.31372549019607</v>
      </c>
      <c r="D622" t="n">
        <v>94.6032857142857</v>
      </c>
      <c r="E622" t="n">
        <v>0.6521785714285715</v>
      </c>
    </row>
    <row r="623">
      <c r="A623" t="inlineStr">
        <is>
          <t>603880</t>
        </is>
      </c>
      <c r="B623" t="n">
        <v>0.002172386453467977</v>
      </c>
      <c r="C623" t="n">
        <v>59.27977839335181</v>
      </c>
      <c r="D623" t="n">
        <v>12.67021428571429</v>
      </c>
      <c r="E623" t="n">
        <v>6.716571428571428</v>
      </c>
    </row>
    <row r="624">
      <c r="A624" t="inlineStr">
        <is>
          <t>000016</t>
        </is>
      </c>
      <c r="B624" t="n">
        <v>0.00115568880987904</v>
      </c>
      <c r="C624" t="n">
        <v>58.61244019138756</v>
      </c>
      <c r="D624" t="n">
        <v>7.051357142857143</v>
      </c>
      <c r="E624" t="n">
        <v>5.473642857142858</v>
      </c>
    </row>
    <row r="625">
      <c r="A625" t="inlineStr">
        <is>
          <t>600521</t>
        </is>
      </c>
      <c r="B625" t="n">
        <v>0.008192608714402078</v>
      </c>
      <c r="C625" t="n">
        <v>58.51665619107478</v>
      </c>
      <c r="D625" t="n">
        <v>28.46171428571429</v>
      </c>
      <c r="E625" t="n">
        <v>1.748357142857143</v>
      </c>
    </row>
    <row r="626">
      <c r="A626" t="inlineStr">
        <is>
          <t>603690</t>
        </is>
      </c>
      <c r="B626" t="n">
        <v>0.003222453320978884</v>
      </c>
      <c r="C626" t="n">
        <v>58.35638087712367</v>
      </c>
      <c r="D626" t="n">
        <v>37.50178571428572</v>
      </c>
      <c r="E626" t="n">
        <v>4.363678571428571</v>
      </c>
    </row>
    <row r="627">
      <c r="A627" t="inlineStr">
        <is>
          <t>002331</t>
        </is>
      </c>
      <c r="B627" t="n">
        <v>0.000338857554579956</v>
      </c>
      <c r="C627" t="n">
        <v>58.20105820105821</v>
      </c>
      <c r="D627" t="n">
        <v>10.92614285714286</v>
      </c>
      <c r="E627" t="n">
        <v>2.171178571428571</v>
      </c>
    </row>
    <row r="628">
      <c r="A628" t="inlineStr">
        <is>
          <t>000039</t>
        </is>
      </c>
      <c r="B628" t="n">
        <v>0.003304319734124318</v>
      </c>
      <c r="C628" t="n">
        <v>58.08823529411767</v>
      </c>
      <c r="D628" t="n">
        <v>9.988035714285715</v>
      </c>
      <c r="E628" t="n">
        <v>1.179428571428571</v>
      </c>
    </row>
    <row r="629">
      <c r="A629" t="inlineStr">
        <is>
          <t>600006</t>
        </is>
      </c>
      <c r="B629" t="n">
        <v>0.001460401620535304</v>
      </c>
      <c r="C629" t="n">
        <v>58.0135440180587</v>
      </c>
      <c r="D629" t="n">
        <v>5.04825</v>
      </c>
      <c r="E629" t="n">
        <v>2.239714285714286</v>
      </c>
    </row>
    <row r="630">
      <c r="A630" t="inlineStr">
        <is>
          <t>603966</t>
        </is>
      </c>
      <c r="B630" t="n">
        <v>0.002351180287937898</v>
      </c>
      <c r="C630" t="n">
        <v>57.88944723618093</v>
      </c>
      <c r="D630" t="n">
        <v>12.49378571428572</v>
      </c>
      <c r="E630" t="n">
        <v>1.746928571428572</v>
      </c>
    </row>
    <row r="631">
      <c r="A631" t="inlineStr">
        <is>
          <t>603439</t>
        </is>
      </c>
      <c r="B631" t="n">
        <v>0.005923606045726509</v>
      </c>
      <c r="C631" t="n">
        <v>57.84499054820416</v>
      </c>
      <c r="D631" t="n">
        <v>26.40225806451613</v>
      </c>
      <c r="E631" t="n">
        <v>14.28129032258064</v>
      </c>
    </row>
    <row r="632">
      <c r="A632" t="inlineStr">
        <is>
          <t>002126</t>
        </is>
      </c>
      <c r="B632" t="n">
        <v>0.001451898867766285</v>
      </c>
      <c r="C632" t="n">
        <v>57.70308123249299</v>
      </c>
      <c r="D632" t="n">
        <v>11.40625</v>
      </c>
      <c r="E632" t="n">
        <v>3.179321428571429</v>
      </c>
    </row>
    <row r="633">
      <c r="A633" t="inlineStr">
        <is>
          <t>000725</t>
        </is>
      </c>
      <c r="B633" t="n">
        <v>0.0003987062473859277</v>
      </c>
      <c r="C633" t="n">
        <v>57.53086419753086</v>
      </c>
      <c r="D633" t="n">
        <v>4.872428571428571</v>
      </c>
      <c r="E633" t="n">
        <v>2.849964285714286</v>
      </c>
    </row>
    <row r="634">
      <c r="A634" t="inlineStr">
        <is>
          <t>603466</t>
        </is>
      </c>
      <c r="B634" t="n">
        <v>0.002879181862025137</v>
      </c>
      <c r="C634" t="n">
        <v>57.3734409391049</v>
      </c>
      <c r="D634" t="n">
        <v>18.25382142857143</v>
      </c>
      <c r="E634" t="n">
        <v>5.15732142857143</v>
      </c>
    </row>
    <row r="635">
      <c r="A635" t="inlineStr">
        <is>
          <t>601882</t>
        </is>
      </c>
      <c r="B635" t="n">
        <v>0.002374861982715826</v>
      </c>
      <c r="C635" t="n">
        <v>57.32394366197185</v>
      </c>
      <c r="D635" t="n">
        <v>9.621535714285713</v>
      </c>
      <c r="E635" t="n">
        <v>0.7524285714285713</v>
      </c>
    </row>
    <row r="636">
      <c r="A636" t="inlineStr">
        <is>
          <t>600459</t>
        </is>
      </c>
      <c r="B636" t="n">
        <v>0.004349485904238129</v>
      </c>
      <c r="C636" t="n">
        <v>57.00867052023122</v>
      </c>
      <c r="D636" t="n">
        <v>20.96332142857143</v>
      </c>
      <c r="E636" t="n">
        <v>3.965964285714286</v>
      </c>
    </row>
    <row r="637">
      <c r="A637" t="inlineStr">
        <is>
          <t>002283</t>
        </is>
      </c>
      <c r="B637" t="n">
        <v>0.00123083900216788</v>
      </c>
      <c r="C637" t="n">
        <v>56.98324022346368</v>
      </c>
      <c r="D637" t="n">
        <v>5.077107142857143</v>
      </c>
      <c r="E637" t="n">
        <v>2.2075</v>
      </c>
    </row>
    <row r="638">
      <c r="A638" t="inlineStr">
        <is>
          <t>002517</t>
        </is>
      </c>
      <c r="B638" t="n">
        <v>0.001245557156471655</v>
      </c>
      <c r="C638" t="n">
        <v>56.94444444444444</v>
      </c>
      <c r="D638" t="n">
        <v>4.071392857142857</v>
      </c>
      <c r="E638" t="n">
        <v>3.629214285714286</v>
      </c>
    </row>
    <row r="639">
      <c r="A639" t="inlineStr">
        <is>
          <t>002028</t>
        </is>
      </c>
      <c r="B639" t="n">
        <v>0.002772270292147728</v>
      </c>
      <c r="C639" t="n">
        <v>56.94342395297576</v>
      </c>
      <c r="D639" t="n">
        <v>20.33946428571429</v>
      </c>
      <c r="E639" t="n">
        <v>4.365642857142857</v>
      </c>
    </row>
    <row r="640">
      <c r="A640" t="inlineStr">
        <is>
          <t>688357</t>
        </is>
      </c>
      <c r="B640" t="n">
        <v>0.007894216805779491</v>
      </c>
      <c r="C640" t="n">
        <v>56.87344913151367</v>
      </c>
      <c r="D640" t="n">
        <v>58.53175</v>
      </c>
      <c r="E640" t="n">
        <v>7.675</v>
      </c>
    </row>
    <row r="641">
      <c r="A641" t="inlineStr">
        <is>
          <t>002472</t>
        </is>
      </c>
      <c r="B641" t="n">
        <v>0.0006392192830616879</v>
      </c>
      <c r="C641" t="n">
        <v>56.77179962894247</v>
      </c>
      <c r="D641" t="n">
        <v>5.994178571428571</v>
      </c>
      <c r="E641" t="n">
        <v>1.616214285714286</v>
      </c>
    </row>
    <row r="642">
      <c r="A642" t="inlineStr">
        <is>
          <t>002610</t>
        </is>
      </c>
      <c r="B642" t="n">
        <v>0.0004646094005354525</v>
      </c>
      <c r="C642" t="n">
        <v>56.68789808917196</v>
      </c>
      <c r="D642" t="n">
        <v>1.984642857142857</v>
      </c>
      <c r="E642" t="n">
        <v>4.166107142857142</v>
      </c>
    </row>
    <row r="643">
      <c r="A643" t="inlineStr">
        <is>
          <t>000538</t>
        </is>
      </c>
      <c r="B643" t="n">
        <v>0.009624453171960172</v>
      </c>
      <c r="C643" t="n">
        <v>56.67655786350147</v>
      </c>
      <c r="D643" t="n">
        <v>96.80782142857144</v>
      </c>
      <c r="E643" t="n">
        <v>1.14725</v>
      </c>
    </row>
    <row r="644">
      <c r="A644" t="inlineStr">
        <is>
          <t>000488</t>
        </is>
      </c>
      <c r="B644" t="n">
        <v>0.0004462750694516014</v>
      </c>
      <c r="C644" t="n">
        <v>56.67396061269145</v>
      </c>
      <c r="D644" t="n">
        <v>5.438535714285714</v>
      </c>
      <c r="E644" t="n">
        <v>2.38375</v>
      </c>
    </row>
    <row r="645">
      <c r="A645" t="inlineStr">
        <is>
          <t>603260</t>
        </is>
      </c>
      <c r="B645" t="n">
        <v>0.00350438799682515</v>
      </c>
      <c r="C645" t="n">
        <v>56.53419262441819</v>
      </c>
      <c r="D645" t="n">
        <v>30.14903571428571</v>
      </c>
      <c r="E645" t="n">
        <v>1.130357142857143</v>
      </c>
    </row>
    <row r="646">
      <c r="A646" t="inlineStr">
        <is>
          <t>601878</t>
        </is>
      </c>
      <c r="B646" t="n">
        <v>0.002273735051273928</v>
      </c>
      <c r="C646" t="n">
        <v>56.52173913043479</v>
      </c>
      <c r="D646" t="n">
        <v>12.99485714285714</v>
      </c>
      <c r="E646" t="n">
        <v>3.824857142857143</v>
      </c>
    </row>
    <row r="647">
      <c r="A647" t="inlineStr">
        <is>
          <t>002968</t>
        </is>
      </c>
      <c r="B647" t="n">
        <v>0.004574185586311545</v>
      </c>
      <c r="C647" t="n">
        <v>56.4110156944033</v>
      </c>
      <c r="D647" t="n">
        <v>53.12746428571428</v>
      </c>
      <c r="E647" t="n">
        <v>4.824107142857143</v>
      </c>
    </row>
    <row r="648">
      <c r="A648" t="inlineStr">
        <is>
          <t>600165</t>
        </is>
      </c>
      <c r="B648" t="n">
        <v>0.001753440622938534</v>
      </c>
      <c r="C648" t="n">
        <v>56.25</v>
      </c>
      <c r="D648" t="n">
        <v>5.749857142857143</v>
      </c>
      <c r="E648" t="n">
        <v>3.943785714285715</v>
      </c>
    </row>
    <row r="649">
      <c r="A649" t="inlineStr">
        <is>
          <t>688037</t>
        </is>
      </c>
      <c r="B649" t="n">
        <v>0.01066856550836209</v>
      </c>
      <c r="C649" t="n">
        <v>56.08884746815781</v>
      </c>
      <c r="D649" t="n">
        <v>111.5333211678832</v>
      </c>
      <c r="E649" t="n">
        <v>15.70040145985401</v>
      </c>
    </row>
    <row r="650">
      <c r="A650" t="inlineStr">
        <is>
          <t>603225</t>
        </is>
      </c>
      <c r="B650" t="n">
        <v>0.001064456815264066</v>
      </c>
      <c r="C650" t="n">
        <v>56.06190885640583</v>
      </c>
      <c r="D650" t="n">
        <v>11.525</v>
      </c>
      <c r="E650" t="n">
        <v>0.9255000000000001</v>
      </c>
    </row>
    <row r="651">
      <c r="A651" t="inlineStr">
        <is>
          <t>601968</t>
        </is>
      </c>
      <c r="B651" t="n">
        <v>0.001405206017471629</v>
      </c>
      <c r="C651" t="n">
        <v>56.01577909270217</v>
      </c>
      <c r="D651" t="n">
        <v>6.282071428571428</v>
      </c>
      <c r="E651" t="n">
        <v>0.7502500000000001</v>
      </c>
    </row>
    <row r="652">
      <c r="A652" t="inlineStr">
        <is>
          <t>002487</t>
        </is>
      </c>
      <c r="B652" t="n">
        <v>0.001990104711412739</v>
      </c>
      <c r="C652" t="n">
        <v>55.94541910331385</v>
      </c>
      <c r="D652" t="n">
        <v>6.937321428571429</v>
      </c>
      <c r="E652" t="n">
        <v>2.484071428571428</v>
      </c>
    </row>
    <row r="653">
      <c r="A653" t="inlineStr">
        <is>
          <t>600219</t>
        </is>
      </c>
      <c r="B653" t="n">
        <v>0.0002736739882019446</v>
      </c>
      <c r="C653" t="n">
        <v>55.92417061611374</v>
      </c>
      <c r="D653" t="n">
        <v>2.393535714285715</v>
      </c>
      <c r="E653" t="n">
        <v>1.085678571428571</v>
      </c>
    </row>
    <row r="654">
      <c r="A654" t="inlineStr">
        <is>
          <t>002723</t>
        </is>
      </c>
      <c r="B654" t="n">
        <v>0.002289765177890746</v>
      </c>
      <c r="C654" t="n">
        <v>55.89473684210526</v>
      </c>
      <c r="D654" t="n">
        <v>12.44785714285714</v>
      </c>
      <c r="E654" t="n">
        <v>2.299535714285715</v>
      </c>
    </row>
    <row r="655">
      <c r="A655" t="inlineStr">
        <is>
          <t>601038</t>
        </is>
      </c>
      <c r="B655" t="n">
        <v>0.002228682492739139</v>
      </c>
      <c r="C655" t="n">
        <v>55.73505654281099</v>
      </c>
      <c r="D655" t="n">
        <v>9.486642857142856</v>
      </c>
      <c r="E655" t="n">
        <v>2.811392857142857</v>
      </c>
    </row>
    <row r="656">
      <c r="A656" t="inlineStr">
        <is>
          <t>000691</t>
        </is>
      </c>
      <c r="B656" t="n">
        <v>0.0004892556803796684</v>
      </c>
      <c r="C656" t="n">
        <v>55.67282321899738</v>
      </c>
      <c r="D656" t="n">
        <v>4.698285714285714</v>
      </c>
      <c r="E656" t="n">
        <v>2.502428571428572</v>
      </c>
    </row>
    <row r="657">
      <c r="A657" t="inlineStr">
        <is>
          <t>000881</t>
        </is>
      </c>
      <c r="B657" t="n">
        <v>0.0008741022002753586</v>
      </c>
      <c r="C657" t="n">
        <v>55.65610859728507</v>
      </c>
      <c r="D657" t="n">
        <v>8.433214285714286</v>
      </c>
      <c r="E657" t="n">
        <v>2.075928571428571</v>
      </c>
    </row>
    <row r="658">
      <c r="A658" t="inlineStr">
        <is>
          <t>002845</t>
        </is>
      </c>
      <c r="B658" t="n">
        <v>0.003457774816794255</v>
      </c>
      <c r="C658" t="n">
        <v>55.3964757709251</v>
      </c>
      <c r="D658" t="n">
        <v>24.958</v>
      </c>
      <c r="E658" t="n">
        <v>4.8305</v>
      </c>
    </row>
    <row r="659">
      <c r="A659" t="inlineStr">
        <is>
          <t>002469</t>
        </is>
      </c>
      <c r="B659" t="n">
        <v>0.0003691311610425299</v>
      </c>
      <c r="C659" t="n">
        <v>55.01355013550135</v>
      </c>
      <c r="D659" t="n">
        <v>4.80875</v>
      </c>
      <c r="E659" t="n">
        <v>2.001964285714286</v>
      </c>
    </row>
    <row r="660">
      <c r="A660" t="inlineStr">
        <is>
          <t>603100</t>
        </is>
      </c>
      <c r="B660" t="n">
        <v>0.000917322632312838</v>
      </c>
      <c r="C660" t="n">
        <v>54.96932515337423</v>
      </c>
      <c r="D660" t="n">
        <v>9.616821428571429</v>
      </c>
      <c r="E660" t="n">
        <v>0.9629642857142857</v>
      </c>
    </row>
    <row r="661">
      <c r="A661" t="inlineStr">
        <is>
          <t>002390</t>
        </is>
      </c>
      <c r="B661" t="n">
        <v>0.0007698813782170499</v>
      </c>
      <c r="C661" t="n">
        <v>54.69613259668509</v>
      </c>
      <c r="D661" t="n">
        <v>5.745285714285714</v>
      </c>
      <c r="E661" t="n">
        <v>1.237785714285714</v>
      </c>
    </row>
    <row r="662">
      <c r="A662" t="inlineStr">
        <is>
          <t>600197</t>
        </is>
      </c>
      <c r="B662" t="n">
        <v>0.004625655130385818</v>
      </c>
      <c r="C662" t="n">
        <v>54.39189189189189</v>
      </c>
      <c r="D662" t="n">
        <v>18.39064285714286</v>
      </c>
      <c r="E662" t="n">
        <v>3.549785714285715</v>
      </c>
    </row>
    <row r="663">
      <c r="A663" t="inlineStr">
        <is>
          <t>600203</t>
        </is>
      </c>
      <c r="B663" t="n">
        <v>0.001025621922227882</v>
      </c>
      <c r="C663" t="n">
        <v>54.27631578947369</v>
      </c>
      <c r="D663" t="n">
        <v>8.833500000000001</v>
      </c>
      <c r="E663" t="n">
        <v>3.473892857142857</v>
      </c>
    </row>
    <row r="664">
      <c r="A664" t="inlineStr">
        <is>
          <t>600779</t>
        </is>
      </c>
      <c r="B664" t="n">
        <v>0.01236055946199079</v>
      </c>
      <c r="C664" t="n">
        <v>54.23728813559323</v>
      </c>
      <c r="D664" t="n">
        <v>60.53546428571428</v>
      </c>
      <c r="E664" t="n">
        <v>1.226607142857143</v>
      </c>
    </row>
    <row r="665">
      <c r="A665" t="inlineStr">
        <is>
          <t>000831</t>
        </is>
      </c>
      <c r="B665" t="n">
        <v>0.0009994173873570614</v>
      </c>
      <c r="C665" t="n">
        <v>54.0296052631579</v>
      </c>
      <c r="D665" t="n">
        <v>12.69703571428571</v>
      </c>
      <c r="E665" t="n">
        <v>3.567035714285714</v>
      </c>
    </row>
    <row r="666">
      <c r="A666" t="inlineStr">
        <is>
          <t>603768</t>
        </is>
      </c>
      <c r="B666" t="n">
        <v>0.002693428202685996</v>
      </c>
      <c r="C666" t="n">
        <v>53.97987191216833</v>
      </c>
      <c r="D666" t="n">
        <v>13.64310714285714</v>
      </c>
      <c r="E666" t="n">
        <v>1.318285714285714</v>
      </c>
    </row>
    <row r="667">
      <c r="A667" t="inlineStr">
        <is>
          <t>000426</t>
        </is>
      </c>
      <c r="B667" t="n">
        <v>0.001049389406067109</v>
      </c>
      <c r="C667" t="n">
        <v>53.66379310344828</v>
      </c>
      <c r="D667" t="n">
        <v>6.734178571428572</v>
      </c>
      <c r="E667" t="n">
        <v>1.673357142857143</v>
      </c>
    </row>
    <row r="668">
      <c r="A668" t="inlineStr">
        <is>
          <t>600263</t>
        </is>
      </c>
      <c r="B668" t="n">
        <v>0.0002932647708497298</v>
      </c>
      <c r="C668" t="n">
        <v>53.4080298786181</v>
      </c>
      <c r="D668" t="n">
        <v>14.29239285714286</v>
      </c>
      <c r="E668" t="n">
        <v>0</v>
      </c>
    </row>
    <row r="669">
      <c r="A669" t="inlineStr">
        <is>
          <t>600803</t>
        </is>
      </c>
      <c r="B669" t="n">
        <v>0.001127773976908871</v>
      </c>
      <c r="C669" t="n">
        <v>53.15947843530591</v>
      </c>
      <c r="D669" t="n">
        <v>11.37589285714286</v>
      </c>
      <c r="E669" t="n">
        <v>0.8451428571428571</v>
      </c>
    </row>
    <row r="670">
      <c r="A670" t="inlineStr">
        <is>
          <t>600228</t>
        </is>
      </c>
      <c r="B670" t="n">
        <v>0.001946855374551795</v>
      </c>
      <c r="C670" t="n">
        <v>53.09033280507131</v>
      </c>
      <c r="D670" t="n">
        <v>9.81157142857143</v>
      </c>
      <c r="E670" t="n">
        <v>0.9382499999999999</v>
      </c>
    </row>
    <row r="671">
      <c r="A671" t="inlineStr">
        <is>
          <t>600753</t>
        </is>
      </c>
      <c r="B671" t="n">
        <v>0.002343189422470448</v>
      </c>
      <c r="C671" t="n">
        <v>53.0558015943313</v>
      </c>
      <c r="D671" t="n">
        <v>13.13892857142857</v>
      </c>
      <c r="E671" t="n">
        <v>2.325214285714285</v>
      </c>
    </row>
    <row r="672">
      <c r="A672" t="inlineStr">
        <is>
          <t>000534</t>
        </is>
      </c>
      <c r="B672" t="n">
        <v>0.001209658214805967</v>
      </c>
      <c r="C672" t="n">
        <v>52.9808773903262</v>
      </c>
      <c r="D672" t="n">
        <v>10.90310714285714</v>
      </c>
      <c r="E672" t="n">
        <v>1.162607142857143</v>
      </c>
    </row>
    <row r="673">
      <c r="A673" t="inlineStr">
        <is>
          <t>600761</t>
        </is>
      </c>
      <c r="B673" t="n">
        <v>0.001947645000935388</v>
      </c>
      <c r="C673" t="n">
        <v>52.68571428571427</v>
      </c>
      <c r="D673" t="n">
        <v>11.34139285714286</v>
      </c>
      <c r="E673" t="n">
        <v>1.109142857142857</v>
      </c>
    </row>
    <row r="674">
      <c r="A674" t="inlineStr">
        <is>
          <t>002105</t>
        </is>
      </c>
      <c r="B674" t="n">
        <v>0.001479690559284175</v>
      </c>
      <c r="C674" t="n">
        <v>51.7453798767967</v>
      </c>
      <c r="D674" t="n">
        <v>6.925892857142857</v>
      </c>
      <c r="E674" t="n">
        <v>2.991642857142857</v>
      </c>
    </row>
    <row r="675">
      <c r="A675" t="inlineStr">
        <is>
          <t>600371</t>
        </is>
      </c>
      <c r="B675" t="n">
        <v>0.002286958104801291</v>
      </c>
      <c r="C675" t="n">
        <v>51.72018348623853</v>
      </c>
      <c r="D675" t="n">
        <v>12.55039285714286</v>
      </c>
      <c r="E675" t="n">
        <v>7.673857142857142</v>
      </c>
    </row>
    <row r="676">
      <c r="A676" t="inlineStr">
        <is>
          <t>000504</t>
        </is>
      </c>
      <c r="B676" t="n">
        <v>0.002644255634165928</v>
      </c>
      <c r="C676" t="n">
        <v>51.5499425947187</v>
      </c>
      <c r="D676" t="n">
        <v>10.5085</v>
      </c>
      <c r="E676" t="n">
        <v>0.3603214285714286</v>
      </c>
    </row>
    <row r="677">
      <c r="A677" t="inlineStr">
        <is>
          <t>000009</t>
        </is>
      </c>
      <c r="B677" t="n">
        <v>0.0005441040990068098</v>
      </c>
      <c r="C677" t="n">
        <v>51.52838427947599</v>
      </c>
      <c r="D677" t="n">
        <v>7.293178571428572</v>
      </c>
      <c r="E677" t="n">
        <v>3.337035714285715</v>
      </c>
    </row>
    <row r="678">
      <c r="A678" t="inlineStr">
        <is>
          <t>002556</t>
        </is>
      </c>
      <c r="B678" t="n">
        <v>0.0006361966370555524</v>
      </c>
      <c r="C678" t="n">
        <v>51.48148148148146</v>
      </c>
      <c r="D678" t="n">
        <v>7.944249999999999</v>
      </c>
      <c r="E678" t="n">
        <v>3.121535714285714</v>
      </c>
    </row>
    <row r="679">
      <c r="A679" t="inlineStr">
        <is>
          <t>600295</t>
        </is>
      </c>
      <c r="B679" t="n">
        <v>0.0008662187470438928</v>
      </c>
      <c r="C679" t="n">
        <v>51.37499999999999</v>
      </c>
      <c r="D679" t="n">
        <v>8.645071428571429</v>
      </c>
      <c r="E679" t="n">
        <v>1.901714285714286</v>
      </c>
    </row>
    <row r="680">
      <c r="A680" t="inlineStr">
        <is>
          <t>002617</t>
        </is>
      </c>
      <c r="B680" t="n">
        <v>0.0009295670044464003</v>
      </c>
      <c r="C680" t="n">
        <v>51.04364326375712</v>
      </c>
      <c r="D680" t="n">
        <v>6.413285714285713</v>
      </c>
      <c r="E680" t="n">
        <v>6.32475</v>
      </c>
    </row>
    <row r="681">
      <c r="A681" t="inlineStr">
        <is>
          <t>600039</t>
        </is>
      </c>
      <c r="B681" t="n">
        <v>0.0002634653620621556</v>
      </c>
      <c r="C681" t="n">
        <v>50.79365079365079</v>
      </c>
      <c r="D681" t="n">
        <v>4.078214285714286</v>
      </c>
      <c r="E681" t="n">
        <v>0.8486071428571429</v>
      </c>
    </row>
    <row r="682">
      <c r="A682" t="inlineStr">
        <is>
          <t>688389</t>
        </is>
      </c>
      <c r="B682" t="n">
        <v>0.003859927510973787</v>
      </c>
      <c r="C682" t="n">
        <v>50.43362241494329</v>
      </c>
      <c r="D682" t="n">
        <v>24.181</v>
      </c>
      <c r="E682" t="n">
        <v>7.650964285714285</v>
      </c>
    </row>
    <row r="683">
      <c r="A683" t="inlineStr">
        <is>
          <t>603856</t>
        </is>
      </c>
      <c r="B683" t="n">
        <v>0.001820990486403816</v>
      </c>
      <c r="C683" t="n">
        <v>49.79423868312756</v>
      </c>
      <c r="D683" t="n">
        <v>13.43542857142857</v>
      </c>
      <c r="E683" t="n">
        <v>5.333357142857143</v>
      </c>
    </row>
    <row r="684">
      <c r="A684" t="inlineStr">
        <is>
          <t>600887</t>
        </is>
      </c>
      <c r="B684" t="n">
        <v>0.003788744577853918</v>
      </c>
      <c r="C684" t="n">
        <v>49.59239130434783</v>
      </c>
      <c r="D684" t="n">
        <v>34.59082142857143</v>
      </c>
      <c r="E684" t="n">
        <v>1.036607142857143</v>
      </c>
    </row>
    <row r="685">
      <c r="A685" t="inlineStr">
        <is>
          <t>600538</t>
        </is>
      </c>
      <c r="B685" t="n">
        <v>0.0008412612963680926</v>
      </c>
      <c r="C685" t="n">
        <v>49.55357142857142</v>
      </c>
      <c r="D685" t="n">
        <v>6.468964285714286</v>
      </c>
      <c r="E685" t="n">
        <v>2.346714285714286</v>
      </c>
    </row>
    <row r="686">
      <c r="A686" t="inlineStr">
        <is>
          <t>603016</t>
        </is>
      </c>
      <c r="B686" t="n">
        <v>0.002862083276370196</v>
      </c>
      <c r="C686" t="n">
        <v>48.84559884559885</v>
      </c>
      <c r="D686" t="n">
        <v>22.41317857142857</v>
      </c>
      <c r="E686" t="n">
        <v>1.278285714285714</v>
      </c>
    </row>
    <row r="687">
      <c r="A687" t="inlineStr">
        <is>
          <t>603786</t>
        </is>
      </c>
      <c r="B687" t="n">
        <v>0.004949448165230801</v>
      </c>
      <c r="C687" t="n">
        <v>48.65140988966081</v>
      </c>
      <c r="D687" t="n">
        <v>66.18189285714286</v>
      </c>
      <c r="E687" t="n">
        <v>2.910321428571429</v>
      </c>
    </row>
    <row r="688">
      <c r="A688" t="inlineStr">
        <is>
          <t>600549</t>
        </is>
      </c>
      <c r="B688" t="n">
        <v>0.0009098888632526315</v>
      </c>
      <c r="C688" t="n">
        <v>48.63748967795212</v>
      </c>
      <c r="D688" t="n">
        <v>13.60578571428571</v>
      </c>
      <c r="E688" t="n">
        <v>1.583678571428571</v>
      </c>
    </row>
    <row r="689">
      <c r="A689" t="inlineStr">
        <is>
          <t>603686</t>
        </is>
      </c>
      <c r="B689" t="n">
        <v>0.005031516741539974</v>
      </c>
      <c r="C689" t="n">
        <v>48.33333333333336</v>
      </c>
      <c r="D689" t="n">
        <v>18.61842857142857</v>
      </c>
      <c r="E689" t="n">
        <v>2.866678571428571</v>
      </c>
    </row>
    <row r="690">
      <c r="A690" t="inlineStr">
        <is>
          <t>688299</t>
        </is>
      </c>
      <c r="B690" t="n">
        <v>0.001625481461453474</v>
      </c>
      <c r="C690" t="n">
        <v>47.91403286978506</v>
      </c>
      <c r="D690" t="n">
        <v>24.36928571428571</v>
      </c>
      <c r="E690" t="n">
        <v>6.236142857142857</v>
      </c>
    </row>
    <row r="691">
      <c r="A691" t="inlineStr">
        <is>
          <t>603920</t>
        </is>
      </c>
      <c r="B691" t="n">
        <v>0.002071946432386002</v>
      </c>
      <c r="C691" t="n">
        <v>47.50639386189257</v>
      </c>
      <c r="D691" t="n">
        <v>24.31407142857143</v>
      </c>
      <c r="E691" t="n">
        <v>5.055249999999999</v>
      </c>
    </row>
    <row r="692">
      <c r="A692" t="inlineStr">
        <is>
          <t>600186</t>
        </is>
      </c>
      <c r="B692" t="n">
        <v>0.000129583024278351</v>
      </c>
      <c r="C692" t="n">
        <v>47.36842105263159</v>
      </c>
      <c r="D692" t="n">
        <v>2.698357142857143</v>
      </c>
      <c r="E692" t="n">
        <v>1.499857142857143</v>
      </c>
    </row>
    <row r="693">
      <c r="A693" t="inlineStr">
        <is>
          <t>603598</t>
        </is>
      </c>
      <c r="B693" t="n">
        <v>0.001750102709956998</v>
      </c>
      <c r="C693" t="n">
        <v>46.81122448979591</v>
      </c>
      <c r="D693" t="n">
        <v>13.79946428571429</v>
      </c>
      <c r="E693" t="n">
        <v>4.899392857142858</v>
      </c>
    </row>
    <row r="694">
      <c r="A694" t="inlineStr">
        <is>
          <t>600036</t>
        </is>
      </c>
      <c r="B694" t="n">
        <v>0.002546555011938462</v>
      </c>
      <c r="C694" t="n">
        <v>46.57767679636466</v>
      </c>
      <c r="D694" t="n">
        <v>37.46832142857144</v>
      </c>
      <c r="E694" t="n">
        <v>0.3104285714285714</v>
      </c>
    </row>
    <row r="695">
      <c r="A695" t="inlineStr">
        <is>
          <t>603505</t>
        </is>
      </c>
      <c r="B695" t="n">
        <v>0.001463733417922867</v>
      </c>
      <c r="C695" t="n">
        <v>46.42665233745298</v>
      </c>
      <c r="D695" t="n">
        <v>23.67475</v>
      </c>
      <c r="E695" t="n">
        <v>2.601</v>
      </c>
    </row>
    <row r="696">
      <c r="A696" t="inlineStr">
        <is>
          <t>603060</t>
        </is>
      </c>
      <c r="B696" t="n">
        <v>0.001789018812791743</v>
      </c>
      <c r="C696" t="n">
        <v>46.04462474645032</v>
      </c>
      <c r="D696" t="n">
        <v>18.20967857142857</v>
      </c>
      <c r="E696" t="n">
        <v>0.7345</v>
      </c>
    </row>
    <row r="697">
      <c r="A697" t="inlineStr">
        <is>
          <t>601666</t>
        </is>
      </c>
      <c r="B697" t="n">
        <v>0.0007398149064360722</v>
      </c>
      <c r="C697" t="n">
        <v>46.02272727272727</v>
      </c>
      <c r="D697" t="n">
        <v>4.73075</v>
      </c>
      <c r="E697" t="n">
        <v>1.007321428571428</v>
      </c>
    </row>
    <row r="698">
      <c r="A698" t="inlineStr">
        <is>
          <t>603488</t>
        </is>
      </c>
      <c r="B698" t="n">
        <v>0.002455886791933746</v>
      </c>
      <c r="C698" t="n">
        <v>45.90163934426228</v>
      </c>
      <c r="D698" t="n">
        <v>8.186357142857144</v>
      </c>
      <c r="E698" t="n">
        <v>2.869250000000001</v>
      </c>
    </row>
    <row r="699">
      <c r="A699" t="inlineStr">
        <is>
          <t>600873</t>
        </is>
      </c>
      <c r="B699" t="n">
        <v>0.000372686869492115</v>
      </c>
      <c r="C699" t="n">
        <v>45.89743589743591</v>
      </c>
      <c r="D699" t="n">
        <v>4.827428571428572</v>
      </c>
      <c r="E699" t="n">
        <v>1.120714285714286</v>
      </c>
    </row>
    <row r="700">
      <c r="A700" t="inlineStr">
        <is>
          <t>600477</t>
        </is>
      </c>
      <c r="B700" t="n">
        <v>0.0002685469656770869</v>
      </c>
      <c r="C700" t="n">
        <v>45.88235294117649</v>
      </c>
      <c r="D700" t="n">
        <v>3.916392857142858</v>
      </c>
      <c r="E700" t="n">
        <v>1.457821428571429</v>
      </c>
    </row>
    <row r="701">
      <c r="A701" t="inlineStr">
        <is>
          <t>600460</t>
        </is>
      </c>
      <c r="B701" t="n">
        <v>0.002209542715579336</v>
      </c>
      <c r="C701" t="n">
        <v>45.60943643512449</v>
      </c>
      <c r="D701" t="n">
        <v>17.29667857142857</v>
      </c>
      <c r="E701" t="n">
        <v>4.041499999999999</v>
      </c>
    </row>
    <row r="702">
      <c r="A702" t="inlineStr">
        <is>
          <t>603700</t>
        </is>
      </c>
      <c r="B702" t="n">
        <v>0.002623404815391371</v>
      </c>
      <c r="C702" t="n">
        <v>45.51724137931037</v>
      </c>
      <c r="D702" t="n">
        <v>27.68896428571428</v>
      </c>
      <c r="E702" t="n">
        <v>3.443571428571429</v>
      </c>
    </row>
    <row r="703">
      <c r="A703" t="inlineStr">
        <is>
          <t>600723</t>
        </is>
      </c>
      <c r="B703" t="n">
        <v>0.002553227929953504</v>
      </c>
      <c r="C703" t="n">
        <v>45.47038327526132</v>
      </c>
      <c r="D703" t="n">
        <v>7.927928571428571</v>
      </c>
      <c r="E703" t="n">
        <v>1.349892857142857</v>
      </c>
    </row>
    <row r="704">
      <c r="A704" t="inlineStr">
        <is>
          <t>603337</t>
        </is>
      </c>
      <c r="B704" t="n">
        <v>0.003695946276953058</v>
      </c>
      <c r="C704" t="n">
        <v>45.3512396694215</v>
      </c>
      <c r="D704" t="n">
        <v>23.48207142857143</v>
      </c>
      <c r="E704" t="n">
        <v>0.6387499999999999</v>
      </c>
    </row>
    <row r="705">
      <c r="A705" t="inlineStr">
        <is>
          <t>601369</t>
        </is>
      </c>
      <c r="B705" t="n">
        <v>0.0003285149237684957</v>
      </c>
      <c r="C705" t="n">
        <v>44.8780487804878</v>
      </c>
      <c r="D705" t="n">
        <v>6.503178571428572</v>
      </c>
      <c r="E705" t="n">
        <v>0.4615357142857143</v>
      </c>
    </row>
    <row r="706">
      <c r="A706" t="inlineStr">
        <is>
          <t>600655</t>
        </is>
      </c>
      <c r="B706" t="n">
        <v>0.0009299507688097142</v>
      </c>
      <c r="C706" t="n">
        <v>44.83695652173913</v>
      </c>
      <c r="D706" t="n">
        <v>8.667178571428572</v>
      </c>
      <c r="E706" t="n">
        <v>1.017035714285714</v>
      </c>
    </row>
    <row r="707">
      <c r="A707" t="inlineStr">
        <is>
          <t>600621</t>
        </is>
      </c>
      <c r="B707" t="n">
        <v>0.001736299276666017</v>
      </c>
      <c r="C707" t="n">
        <v>44.6980854197349</v>
      </c>
      <c r="D707" t="n">
        <v>18.30682142857143</v>
      </c>
      <c r="E707" t="n">
        <v>5.282714285714285</v>
      </c>
    </row>
    <row r="708">
      <c r="A708" t="inlineStr">
        <is>
          <t>603258</t>
        </is>
      </c>
      <c r="B708" t="n">
        <v>0.008519740731260923</v>
      </c>
      <c r="C708" t="n">
        <v>44.69467301862278</v>
      </c>
      <c r="D708" t="n">
        <v>36.81903571428572</v>
      </c>
      <c r="E708" t="n">
        <v>2.370714285714286</v>
      </c>
    </row>
    <row r="709">
      <c r="A709" t="inlineStr">
        <is>
          <t>600276</t>
        </is>
      </c>
      <c r="B709" t="n">
        <v>0.005749180128606208</v>
      </c>
      <c r="C709" t="n">
        <v>44.57798038403094</v>
      </c>
      <c r="D709" t="n">
        <v>86.32296428571429</v>
      </c>
      <c r="E709" t="n">
        <v>0.5045714285714286</v>
      </c>
    </row>
    <row r="710">
      <c r="A710" t="inlineStr">
        <is>
          <t>600406</t>
        </is>
      </c>
      <c r="B710" t="n">
        <v>0.001158074802402278</v>
      </c>
      <c r="C710" t="n">
        <v>44.14502694757472</v>
      </c>
      <c r="D710" t="n">
        <v>21.44296428571429</v>
      </c>
      <c r="E710" t="n">
        <v>0.7662857142857143</v>
      </c>
    </row>
    <row r="711">
      <c r="A711" t="inlineStr">
        <is>
          <t>600059</t>
        </is>
      </c>
      <c r="B711" t="n">
        <v>0.002016754370309269</v>
      </c>
      <c r="C711" t="n">
        <v>44.04205607476634</v>
      </c>
      <c r="D711" t="n">
        <v>9.655249999999999</v>
      </c>
      <c r="E711" t="n">
        <v>2.502535714285715</v>
      </c>
    </row>
    <row r="712">
      <c r="A712" t="inlineStr">
        <is>
          <t>600378</t>
        </is>
      </c>
      <c r="B712" t="n">
        <v>0.0007537139196899992</v>
      </c>
      <c r="C712" t="n">
        <v>43.40232858990944</v>
      </c>
      <c r="D712" t="n">
        <v>20.19971428571429</v>
      </c>
      <c r="E712" t="n">
        <v>1.761678571428571</v>
      </c>
    </row>
    <row r="713">
      <c r="A713" t="inlineStr">
        <is>
          <t>603881</t>
        </is>
      </c>
      <c r="B713" t="n">
        <v>0.0181662506385748</v>
      </c>
      <c r="C713" t="n">
        <v>43.37160751565761</v>
      </c>
      <c r="D713" t="n">
        <v>66.60582142857142</v>
      </c>
      <c r="E713" t="n">
        <v>3.029178571428571</v>
      </c>
    </row>
    <row r="714">
      <c r="A714" t="inlineStr">
        <is>
          <t>601788</t>
        </is>
      </c>
      <c r="B714" t="n">
        <v>0.005489587339662417</v>
      </c>
      <c r="C714" t="n">
        <v>43.19931565440547</v>
      </c>
      <c r="D714" t="n">
        <v>16.54785714285714</v>
      </c>
      <c r="E714" t="n">
        <v>1.673964285714286</v>
      </c>
    </row>
    <row r="715">
      <c r="A715" t="inlineStr">
        <is>
          <t>688396</t>
        </is>
      </c>
      <c r="B715" t="n">
        <v>0.008126035083821554</v>
      </c>
      <c r="C715" t="n">
        <v>43.18723201524537</v>
      </c>
      <c r="D715" t="n">
        <v>50.55197368421053</v>
      </c>
      <c r="E715" t="n">
        <v>8.736885964912283</v>
      </c>
    </row>
    <row r="716">
      <c r="A716" t="inlineStr">
        <is>
          <t>688196</t>
        </is>
      </c>
      <c r="B716" t="n">
        <v>0.007071193210169955</v>
      </c>
      <c r="C716" t="n">
        <v>42.96116504854368</v>
      </c>
      <c r="D716" t="n">
        <v>48.51625000000001</v>
      </c>
      <c r="E716" t="n">
        <v>6.937214285714286</v>
      </c>
    </row>
    <row r="717">
      <c r="A717" t="inlineStr">
        <is>
          <t>601990</t>
        </is>
      </c>
      <c r="B717" t="n">
        <v>0.0009308327118745882</v>
      </c>
      <c r="C717" t="n">
        <v>42.83819628647214</v>
      </c>
      <c r="D717" t="n">
        <v>13.80807142857143</v>
      </c>
      <c r="E717" t="n">
        <v>5.188321428571428</v>
      </c>
    </row>
    <row r="718">
      <c r="A718" t="inlineStr">
        <is>
          <t>600997</t>
        </is>
      </c>
      <c r="B718" t="n">
        <v>0.0002143721466784419</v>
      </c>
      <c r="C718" t="n">
        <v>42.79918864097363</v>
      </c>
      <c r="D718" t="n">
        <v>5.076464285714285</v>
      </c>
      <c r="E718" t="n">
        <v>0.8330000000000001</v>
      </c>
    </row>
    <row r="719">
      <c r="A719" t="inlineStr">
        <is>
          <t>600509</t>
        </is>
      </c>
      <c r="B719" t="n">
        <v>0.0003456495925717156</v>
      </c>
      <c r="C719" t="n">
        <v>42.34972677595628</v>
      </c>
      <c r="D719" t="n">
        <v>3.748535714285714</v>
      </c>
      <c r="E719" t="n">
        <v>1.715857142857143</v>
      </c>
    </row>
    <row r="720">
      <c r="A720" t="inlineStr">
        <is>
          <t>688088</t>
        </is>
      </c>
      <c r="B720" t="n">
        <v>0.006256067606307296</v>
      </c>
      <c r="C720" t="n">
        <v>42.32727272727273</v>
      </c>
      <c r="D720" t="n">
        <v>69.59378571428572</v>
      </c>
      <c r="E720" t="n">
        <v>5.199857142857143</v>
      </c>
    </row>
    <row r="721">
      <c r="A721" t="inlineStr">
        <is>
          <t>600057</t>
        </is>
      </c>
      <c r="B721" t="n">
        <v>0.0007752155880786388</v>
      </c>
      <c r="C721" t="n">
        <v>42.13333333333333</v>
      </c>
      <c r="D721" t="n">
        <v>5.521607142857142</v>
      </c>
      <c r="E721" t="n">
        <v>1.268142857142857</v>
      </c>
    </row>
    <row r="722">
      <c r="A722" t="inlineStr">
        <is>
          <t>600963</t>
        </is>
      </c>
      <c r="B722" t="n">
        <v>0.0001833326349886259</v>
      </c>
      <c r="C722" t="n">
        <v>42.00626959247651</v>
      </c>
      <c r="D722" t="n">
        <v>3.887785714285714</v>
      </c>
      <c r="E722" t="n">
        <v>1.231464285714286</v>
      </c>
    </row>
    <row r="723">
      <c r="A723" t="inlineStr">
        <is>
          <t>601311</t>
        </is>
      </c>
      <c r="B723" t="n">
        <v>0.0004978760500361886</v>
      </c>
      <c r="C723" t="n">
        <v>41.94528875379939</v>
      </c>
      <c r="D723" t="n">
        <v>7.760214285714286</v>
      </c>
      <c r="E723" t="n">
        <v>2.147821428571429</v>
      </c>
    </row>
    <row r="724">
      <c r="A724" t="inlineStr">
        <is>
          <t>603612</t>
        </is>
      </c>
      <c r="B724" t="n">
        <v>0.001052429198287674</v>
      </c>
      <c r="C724" t="n">
        <v>41.9289340101523</v>
      </c>
      <c r="D724" t="n">
        <v>13.06289285714286</v>
      </c>
      <c r="E724" t="n">
        <v>3.192214285714285</v>
      </c>
    </row>
    <row r="725">
      <c r="A725" t="inlineStr">
        <is>
          <t>601021</t>
        </is>
      </c>
      <c r="B725" t="n">
        <v>0.003783050066903061</v>
      </c>
      <c r="C725" t="n">
        <v>41.61220043572984</v>
      </c>
      <c r="D725" t="n">
        <v>42.0575</v>
      </c>
      <c r="E725" t="n">
        <v>0.7132142857142857</v>
      </c>
    </row>
    <row r="726">
      <c r="A726" t="inlineStr">
        <is>
          <t>603661</t>
        </is>
      </c>
      <c r="B726" t="n">
        <v>0.01489397924293641</v>
      </c>
      <c r="C726" t="n">
        <v>41.60620465349012</v>
      </c>
      <c r="D726" t="n">
        <v>52.936</v>
      </c>
      <c r="E726" t="n">
        <v>4.963500000000001</v>
      </c>
    </row>
    <row r="727">
      <c r="A727" t="inlineStr">
        <is>
          <t>600237</t>
        </is>
      </c>
      <c r="B727" t="n">
        <v>0.000298471599250903</v>
      </c>
      <c r="C727" t="n">
        <v>41.26074498567333</v>
      </c>
      <c r="D727" t="n">
        <v>4.251571428571428</v>
      </c>
      <c r="E727" t="n">
        <v>6.28292857142857</v>
      </c>
    </row>
    <row r="728">
      <c r="A728" t="inlineStr">
        <is>
          <t>600107</t>
        </is>
      </c>
      <c r="B728" t="n">
        <v>0.001302175477067517</v>
      </c>
      <c r="C728" t="n">
        <v>40.80459770114943</v>
      </c>
      <c r="D728" t="n">
        <v>8.649821428571428</v>
      </c>
      <c r="E728" t="n">
        <v>3.979107142857143</v>
      </c>
    </row>
    <row r="729">
      <c r="A729" t="inlineStr">
        <is>
          <t>600391</t>
        </is>
      </c>
      <c r="B729" t="n">
        <v>0.003194712477554943</v>
      </c>
      <c r="C729" t="n">
        <v>40.49822064056939</v>
      </c>
      <c r="D729" t="n">
        <v>20.66757142857143</v>
      </c>
      <c r="E729" t="n">
        <v>4.45182142857143</v>
      </c>
    </row>
    <row r="730">
      <c r="A730" t="inlineStr">
        <is>
          <t>603387</t>
        </is>
      </c>
      <c r="B730" t="n">
        <v>0.003194074219157755</v>
      </c>
      <c r="C730" t="n">
        <v>40.48257372654156</v>
      </c>
      <c r="D730" t="n">
        <v>33.69721428571429</v>
      </c>
      <c r="E730" t="n">
        <v>3.679071428571428</v>
      </c>
    </row>
    <row r="731">
      <c r="A731" t="inlineStr">
        <is>
          <t>603303</t>
        </is>
      </c>
      <c r="B731" t="n">
        <v>0.0008878970504743772</v>
      </c>
      <c r="C731" t="n">
        <v>40.19292604501607</v>
      </c>
      <c r="D731" t="n">
        <v>10.99439285714286</v>
      </c>
      <c r="E731" t="n">
        <v>1.683964285714286</v>
      </c>
    </row>
    <row r="732">
      <c r="A732" t="inlineStr">
        <is>
          <t>600359</t>
        </is>
      </c>
      <c r="B732" t="n">
        <v>0.001344193433237531</v>
      </c>
      <c r="C732" t="n">
        <v>40.17699115044246</v>
      </c>
      <c r="D732" t="n">
        <v>8.093857142857141</v>
      </c>
      <c r="E732" t="n">
        <v>7.261821428571428</v>
      </c>
    </row>
    <row r="733">
      <c r="A733" t="inlineStr">
        <is>
          <t>600452</t>
        </is>
      </c>
      <c r="B733" t="n">
        <v>0.001698527043518667</v>
      </c>
      <c r="C733" t="n">
        <v>40.0325467860049</v>
      </c>
      <c r="D733" t="n">
        <v>15.57607142857143</v>
      </c>
      <c r="E733" t="n">
        <v>1.06975</v>
      </c>
    </row>
    <row r="734">
      <c r="A734" t="inlineStr">
        <is>
          <t>688656</t>
        </is>
      </c>
      <c r="B734" t="n">
        <v>0.004374492699752892</v>
      </c>
      <c r="C734" t="n">
        <v>39.98437500000001</v>
      </c>
      <c r="D734" t="n">
        <v>79.74833333333333</v>
      </c>
      <c r="E734" t="n">
        <v>31.2675</v>
      </c>
    </row>
    <row r="735">
      <c r="A735" t="inlineStr">
        <is>
          <t>600428</t>
        </is>
      </c>
      <c r="B735" t="n">
        <v>0.0002697283764229547</v>
      </c>
      <c r="C735" t="n">
        <v>39.83516483516483</v>
      </c>
      <c r="D735" t="n">
        <v>3.567214285714285</v>
      </c>
      <c r="E735" t="n">
        <v>1.095642857142857</v>
      </c>
    </row>
    <row r="736">
      <c r="A736" t="inlineStr">
        <is>
          <t>600178</t>
        </is>
      </c>
      <c r="B736" t="n">
        <v>0.001881772030210337</v>
      </c>
      <c r="C736" t="n">
        <v>39.82683982683983</v>
      </c>
      <c r="D736" t="n">
        <v>6.142357142857144</v>
      </c>
      <c r="E736" t="n">
        <v>3.086857142857143</v>
      </c>
    </row>
    <row r="737">
      <c r="A737" t="inlineStr">
        <is>
          <t>600998</t>
        </is>
      </c>
      <c r="B737" t="n">
        <v>0.0004475685679763808</v>
      </c>
      <c r="C737" t="n">
        <v>39.67431532198373</v>
      </c>
      <c r="D737" t="n">
        <v>17.35282142857143</v>
      </c>
      <c r="E737" t="n">
        <v>0.5982857142857142</v>
      </c>
    </row>
    <row r="738">
      <c r="A738" t="inlineStr">
        <is>
          <t>600774</t>
        </is>
      </c>
      <c r="B738" t="n">
        <v>0.000514660052675306</v>
      </c>
      <c r="C738" t="n">
        <v>39.61038961038963</v>
      </c>
      <c r="D738" t="n">
        <v>12.01707142857143</v>
      </c>
      <c r="E738" t="n">
        <v>0.6991071428571428</v>
      </c>
    </row>
    <row r="739">
      <c r="A739" t="inlineStr">
        <is>
          <t>603058</t>
        </is>
      </c>
      <c r="B739" t="n">
        <v>0.0009011244441255962</v>
      </c>
      <c r="C739" t="n">
        <v>39.53823953823954</v>
      </c>
      <c r="D739" t="n">
        <v>8.16075</v>
      </c>
      <c r="E739" t="n">
        <v>1.758107142857143</v>
      </c>
    </row>
    <row r="740">
      <c r="A740" t="inlineStr">
        <is>
          <t>603659</t>
        </is>
      </c>
      <c r="B740" t="n">
        <v>0.009853266468564534</v>
      </c>
      <c r="C740" t="n">
        <v>39.41717791411043</v>
      </c>
      <c r="D740" t="n">
        <v>95.26478571428571</v>
      </c>
      <c r="E740" t="n">
        <v>2.018035714285714</v>
      </c>
    </row>
    <row r="741">
      <c r="A741" t="inlineStr">
        <is>
          <t>603979</t>
        </is>
      </c>
      <c r="B741" t="n">
        <v>0.0009473611337192175</v>
      </c>
      <c r="C741" t="n">
        <v>38.72832369942196</v>
      </c>
      <c r="D741" t="n">
        <v>10.44185714285714</v>
      </c>
      <c r="E741" t="n">
        <v>1.193714285714286</v>
      </c>
    </row>
    <row r="742">
      <c r="A742" t="inlineStr">
        <is>
          <t>600550</t>
        </is>
      </c>
      <c r="B742" t="n">
        <v>0.0007376139414896935</v>
      </c>
      <c r="C742" t="n">
        <v>38.66666666666667</v>
      </c>
      <c r="D742" t="n">
        <v>4.813285714285715</v>
      </c>
      <c r="E742" t="n">
        <v>2.232535714285714</v>
      </c>
    </row>
    <row r="743">
      <c r="A743" t="inlineStr">
        <is>
          <t>600876</t>
        </is>
      </c>
      <c r="B743" t="n">
        <v>0.0005626175462753705</v>
      </c>
      <c r="C743" t="n">
        <v>38.32781456953642</v>
      </c>
      <c r="D743" t="n">
        <v>14.89817857142857</v>
      </c>
      <c r="E743" t="n">
        <v>3.048821428571428</v>
      </c>
    </row>
    <row r="744">
      <c r="A744" t="inlineStr">
        <is>
          <t>601155</t>
        </is>
      </c>
      <c r="B744" t="n">
        <v>0.001077037803694828</v>
      </c>
      <c r="C744" t="n">
        <v>38.28883495145629</v>
      </c>
      <c r="D744" t="n">
        <v>33.39467857142857</v>
      </c>
      <c r="E744" t="n">
        <v>0.4873571428571429</v>
      </c>
    </row>
    <row r="745">
      <c r="A745" t="inlineStr">
        <is>
          <t>603588</t>
        </is>
      </c>
      <c r="B745" t="n">
        <v>0.001243660969863182</v>
      </c>
      <c r="C745" t="n">
        <v>38.11610076670316</v>
      </c>
      <c r="D745" t="n">
        <v>12.95442857142857</v>
      </c>
      <c r="E745" t="n">
        <v>1.930357142857143</v>
      </c>
    </row>
    <row r="746">
      <c r="A746" t="inlineStr">
        <is>
          <t>603658</t>
        </is>
      </c>
      <c r="B746" t="n">
        <v>0.01240204785601912</v>
      </c>
      <c r="C746" t="n">
        <v>37.94845881758464</v>
      </c>
      <c r="D746" t="n">
        <v>140.1925357142857</v>
      </c>
      <c r="E746" t="n">
        <v>0.5392857142857143</v>
      </c>
    </row>
    <row r="747">
      <c r="A747" t="inlineStr">
        <is>
          <t>688015</t>
        </is>
      </c>
      <c r="B747" t="n">
        <v>0.002355617382758281</v>
      </c>
      <c r="C747" t="n">
        <v>37.88454891116488</v>
      </c>
      <c r="D747" t="n">
        <v>42.73125</v>
      </c>
      <c r="E747" t="n">
        <v>5.910928571428571</v>
      </c>
    </row>
    <row r="748">
      <c r="A748" t="inlineStr">
        <is>
          <t>603056</t>
        </is>
      </c>
      <c r="B748" t="n">
        <v>0.001233875763967801</v>
      </c>
      <c r="C748" t="n">
        <v>37.68382352941175</v>
      </c>
      <c r="D748" t="n">
        <v>12.96171428571428</v>
      </c>
      <c r="E748" t="n">
        <v>3.248928571428571</v>
      </c>
    </row>
    <row r="749">
      <c r="A749" t="inlineStr">
        <is>
          <t>603355</t>
        </is>
      </c>
      <c r="B749" t="n">
        <v>0.003637170704623144</v>
      </c>
      <c r="C749" t="n">
        <v>37.66296475132786</v>
      </c>
      <c r="D749" t="n">
        <v>26.97207142857143</v>
      </c>
      <c r="E749" t="n">
        <v>0.4569285714285714</v>
      </c>
    </row>
    <row r="750">
      <c r="A750" t="inlineStr">
        <is>
          <t>600793</t>
        </is>
      </c>
      <c r="B750" t="n">
        <v>0.001040404639717136</v>
      </c>
      <c r="C750" t="n">
        <v>37.53235547886109</v>
      </c>
      <c r="D750" t="n">
        <v>10.75360714285714</v>
      </c>
      <c r="E750" t="n">
        <v>1.801392857142857</v>
      </c>
    </row>
    <row r="751">
      <c r="A751" t="inlineStr">
        <is>
          <t>600970</t>
        </is>
      </c>
      <c r="B751" t="n">
        <v>0.0002448598718068583</v>
      </c>
      <c r="C751" t="n">
        <v>37.47810858143608</v>
      </c>
      <c r="D751" t="n">
        <v>6.244392857142858</v>
      </c>
      <c r="E751" t="n">
        <v>1.394928571428572</v>
      </c>
    </row>
    <row r="752">
      <c r="A752" t="inlineStr">
        <is>
          <t>600160</t>
        </is>
      </c>
      <c r="B752" t="n">
        <v>0.0001829002082107604</v>
      </c>
      <c r="C752" t="n">
        <v>37.25190839694656</v>
      </c>
      <c r="D752" t="n">
        <v>7.166607142857143</v>
      </c>
      <c r="E752" t="n">
        <v>1.237464285714286</v>
      </c>
    </row>
    <row r="753">
      <c r="A753" t="inlineStr">
        <is>
          <t>600362</t>
        </is>
      </c>
      <c r="B753" t="n">
        <v>0.001779243056167682</v>
      </c>
      <c r="C753" t="n">
        <v>36.5492957746479</v>
      </c>
      <c r="D753" t="n">
        <v>15.71071428571429</v>
      </c>
      <c r="E753" t="n">
        <v>1.656321428571429</v>
      </c>
    </row>
    <row r="754">
      <c r="A754" t="inlineStr">
        <is>
          <t>603938</t>
        </is>
      </c>
      <c r="B754" t="n">
        <v>0.001717545076664662</v>
      </c>
      <c r="C754" t="n">
        <v>36.23188405797102</v>
      </c>
      <c r="D754" t="n">
        <v>24.56278571428571</v>
      </c>
      <c r="E754" t="n">
        <v>3.518107142857143</v>
      </c>
    </row>
    <row r="755">
      <c r="A755" t="inlineStr">
        <is>
          <t>600372</t>
        </is>
      </c>
      <c r="B755" t="n">
        <v>0.001314775055311251</v>
      </c>
      <c r="C755" t="n">
        <v>36.17328519855596</v>
      </c>
      <c r="D755" t="n">
        <v>15.84328571428571</v>
      </c>
      <c r="E755" t="n">
        <v>0.9707142857142858</v>
      </c>
    </row>
    <row r="756">
      <c r="A756" t="inlineStr">
        <is>
          <t>603970</t>
        </is>
      </c>
      <c r="B756" t="n">
        <v>0.001864132048983889</v>
      </c>
      <c r="C756" t="n">
        <v>35.98673300165836</v>
      </c>
      <c r="D756" t="n">
        <v>16.01121428571429</v>
      </c>
      <c r="E756" t="n">
        <v>4.709857142857143</v>
      </c>
    </row>
    <row r="757">
      <c r="A757" t="inlineStr">
        <is>
          <t>600060</t>
        </is>
      </c>
      <c r="B757" t="n">
        <v>0.0006800542872741754</v>
      </c>
      <c r="C757" t="n">
        <v>35.94566353187043</v>
      </c>
      <c r="D757" t="n">
        <v>12.09717857142857</v>
      </c>
      <c r="E757" t="n">
        <v>1.431357142857143</v>
      </c>
    </row>
    <row r="758">
      <c r="A758" t="inlineStr">
        <is>
          <t>600210</t>
        </is>
      </c>
      <c r="B758" t="n">
        <v>0.000136104261313636</v>
      </c>
      <c r="C758" t="n">
        <v>35.92814371257487</v>
      </c>
      <c r="D758" t="n">
        <v>4.199214285714286</v>
      </c>
      <c r="E758" t="n">
        <v>1.143607142857143</v>
      </c>
    </row>
    <row r="759">
      <c r="A759" t="inlineStr">
        <is>
          <t>601901</t>
        </is>
      </c>
      <c r="B759" t="n">
        <v>0.000325674979202621</v>
      </c>
      <c r="C759" t="n">
        <v>35.69321533923302</v>
      </c>
      <c r="D759" t="n">
        <v>8.179714285714285</v>
      </c>
      <c r="E759" t="n">
        <v>0.7537142857142858</v>
      </c>
    </row>
    <row r="760">
      <c r="A760" t="inlineStr">
        <is>
          <t>600071</t>
        </is>
      </c>
      <c r="B760" t="n">
        <v>0.0007773483000989942</v>
      </c>
      <c r="C760" t="n">
        <v>35.53113553113554</v>
      </c>
      <c r="D760" t="n">
        <v>10.66264285714286</v>
      </c>
      <c r="E760" t="n">
        <v>1.866</v>
      </c>
    </row>
    <row r="761">
      <c r="A761" t="inlineStr">
        <is>
          <t>600395</t>
        </is>
      </c>
      <c r="B761" t="n">
        <v>0.0006017941421654136</v>
      </c>
      <c r="C761" t="n">
        <v>35.52123552123552</v>
      </c>
      <c r="D761" t="n">
        <v>5.935392857142857</v>
      </c>
      <c r="E761" t="n">
        <v>0.751</v>
      </c>
    </row>
    <row r="762">
      <c r="A762" t="inlineStr">
        <is>
          <t>603043</t>
        </is>
      </c>
      <c r="B762" t="n">
        <v>0.003068609697661643</v>
      </c>
      <c r="C762" t="n">
        <v>35.51338529312098</v>
      </c>
      <c r="D762" t="n">
        <v>34.06832142857142</v>
      </c>
      <c r="E762" t="n">
        <v>2.016392857142857</v>
      </c>
    </row>
    <row r="763">
      <c r="A763" t="inlineStr">
        <is>
          <t>600933</t>
        </is>
      </c>
      <c r="B763" t="n">
        <v>0.0008649002368165908</v>
      </c>
      <c r="C763" t="n">
        <v>35.50983899821109</v>
      </c>
      <c r="D763" t="n">
        <v>13.49917857142857</v>
      </c>
      <c r="E763" t="n">
        <v>1.511571428571429</v>
      </c>
    </row>
    <row r="764">
      <c r="A764" t="inlineStr">
        <is>
          <t>600888</t>
        </is>
      </c>
      <c r="B764" t="n">
        <v>0.00041365044428119</v>
      </c>
      <c r="C764" t="n">
        <v>35.04672897196262</v>
      </c>
      <c r="D764" t="n">
        <v>5.172964285714285</v>
      </c>
      <c r="E764" t="n">
        <v>2.53125</v>
      </c>
    </row>
    <row r="765">
      <c r="A765" t="inlineStr">
        <is>
          <t>688599</t>
        </is>
      </c>
      <c r="B765" t="n">
        <v>0.001550647539212628</v>
      </c>
      <c r="C765" t="n">
        <v>35.00876680303917</v>
      </c>
      <c r="D765" t="n">
        <v>18.38386075949368</v>
      </c>
      <c r="E765" t="n">
        <v>10.07348101265823</v>
      </c>
    </row>
    <row r="766">
      <c r="A766" t="inlineStr">
        <is>
          <t>600380</t>
        </is>
      </c>
      <c r="B766" t="n">
        <v>0.002411695560192582</v>
      </c>
      <c r="C766" t="n">
        <v>34.93077742279019</v>
      </c>
      <c r="D766" t="n">
        <v>14.27660714285714</v>
      </c>
      <c r="E766" t="n">
        <v>1.296964285714286</v>
      </c>
    </row>
    <row r="767">
      <c r="A767" t="inlineStr">
        <is>
          <t>603986</t>
        </is>
      </c>
      <c r="B767" t="n">
        <v>0.01539112099923886</v>
      </c>
      <c r="C767" t="n">
        <v>34.66820876102356</v>
      </c>
      <c r="D767" t="n">
        <v>202.8687857142857</v>
      </c>
      <c r="E767" t="n">
        <v>2.815821428571428</v>
      </c>
    </row>
    <row r="768">
      <c r="A768" t="inlineStr">
        <is>
          <t>603728</t>
        </is>
      </c>
      <c r="B768" t="n">
        <v>0.002602704183424713</v>
      </c>
      <c r="C768" t="n">
        <v>34.5679012345679</v>
      </c>
      <c r="D768" t="n">
        <v>14.72339285714286</v>
      </c>
      <c r="E768" t="n">
        <v>1.593714285714286</v>
      </c>
    </row>
    <row r="769">
      <c r="A769" t="inlineStr">
        <is>
          <t>600360</t>
        </is>
      </c>
      <c r="B769" t="n">
        <v>0.0004312817594493419</v>
      </c>
      <c r="C769" t="n">
        <v>34.45378151260503</v>
      </c>
      <c r="D769" t="n">
        <v>8.299107142857142</v>
      </c>
      <c r="E769" t="n">
        <v>6.444035714285714</v>
      </c>
    </row>
    <row r="770">
      <c r="A770" t="inlineStr">
        <is>
          <t>603366</t>
        </is>
      </c>
      <c r="B770" t="n">
        <v>0.0003623637509308866</v>
      </c>
      <c r="C770" t="n">
        <v>34.43396226415094</v>
      </c>
      <c r="D770" t="n">
        <v>5.593392857142858</v>
      </c>
      <c r="E770" t="n">
        <v>2.381714285714286</v>
      </c>
    </row>
    <row r="771">
      <c r="A771" t="inlineStr">
        <is>
          <t>600051</t>
        </is>
      </c>
      <c r="B771" t="n">
        <v>0.001965195795679102</v>
      </c>
      <c r="C771" t="n">
        <v>34.39065108514192</v>
      </c>
      <c r="D771" t="n">
        <v>8.407678571428571</v>
      </c>
      <c r="E771" t="n">
        <v>2.888178571428571</v>
      </c>
    </row>
    <row r="772">
      <c r="A772" t="inlineStr">
        <is>
          <t>603896</t>
        </is>
      </c>
      <c r="B772" t="n">
        <v>0.004699367993789528</v>
      </c>
      <c r="C772" t="n">
        <v>34.06317300789663</v>
      </c>
      <c r="D772" t="n">
        <v>34.69264285714285</v>
      </c>
      <c r="E772" t="n">
        <v>1.587892857142857</v>
      </c>
    </row>
    <row r="773">
      <c r="A773" t="inlineStr">
        <is>
          <t>688300</t>
        </is>
      </c>
      <c r="B773" t="n">
        <v>0.004942661853142731</v>
      </c>
      <c r="C773" t="n">
        <v>34.05844155844156</v>
      </c>
      <c r="D773" t="n">
        <v>53.21735714285715</v>
      </c>
      <c r="E773" t="n">
        <v>5.597035714285714</v>
      </c>
    </row>
    <row r="774">
      <c r="A774" t="inlineStr">
        <is>
          <t>603536</t>
        </is>
      </c>
      <c r="B774" t="n">
        <v>0.001802845229972771</v>
      </c>
      <c r="C774" t="n">
        <v>33.86327503974562</v>
      </c>
      <c r="D774" t="n">
        <v>16.48117857142857</v>
      </c>
      <c r="E774" t="n">
        <v>10.19367857142857</v>
      </c>
    </row>
    <row r="775">
      <c r="A775" t="inlineStr">
        <is>
          <t>600875</t>
        </is>
      </c>
      <c r="B775" t="n">
        <v>0.0002994822076737855</v>
      </c>
      <c r="C775" t="n">
        <v>33.84955752212391</v>
      </c>
      <c r="D775" t="n">
        <v>9.814071428571429</v>
      </c>
      <c r="E775" t="n">
        <v>1.256678571428572</v>
      </c>
    </row>
    <row r="776">
      <c r="A776" t="inlineStr">
        <is>
          <t>688567</t>
        </is>
      </c>
      <c r="B776" t="n">
        <v>0.003916984808602158</v>
      </c>
      <c r="C776" t="n">
        <v>33.6552217453505</v>
      </c>
      <c r="D776" t="n">
        <v>31.49263157894737</v>
      </c>
      <c r="E776" t="n">
        <v>7.667293233082707</v>
      </c>
    </row>
    <row r="777">
      <c r="A777" t="inlineStr">
        <is>
          <t>603348</t>
        </is>
      </c>
      <c r="B777" t="n">
        <v>0.003173642775060305</v>
      </c>
      <c r="C777" t="n">
        <v>33.64632237871674</v>
      </c>
      <c r="D777" t="n">
        <v>22.80067857142857</v>
      </c>
      <c r="E777" t="n">
        <v>9.138285714285713</v>
      </c>
    </row>
    <row r="778">
      <c r="A778" t="inlineStr">
        <is>
          <t>601225</t>
        </is>
      </c>
      <c r="B778" t="n">
        <v>0.0005919912957928783</v>
      </c>
      <c r="C778" t="n">
        <v>33.41614906832297</v>
      </c>
      <c r="D778" t="n">
        <v>8.270857142857144</v>
      </c>
      <c r="E778" t="n">
        <v>0.3784642857142857</v>
      </c>
    </row>
    <row r="779">
      <c r="A779" t="inlineStr">
        <is>
          <t>603181</t>
        </is>
      </c>
      <c r="B779" t="n">
        <v>0.002206210366197125</v>
      </c>
      <c r="C779" t="n">
        <v>33.29137822529893</v>
      </c>
      <c r="D779" t="n">
        <v>19.44160714285714</v>
      </c>
      <c r="E779" t="n">
        <v>1.834642857142857</v>
      </c>
    </row>
    <row r="780">
      <c r="A780" t="inlineStr">
        <is>
          <t>600449</t>
        </is>
      </c>
      <c r="B780" t="n">
        <v>0.001489653442556457</v>
      </c>
      <c r="C780" t="n">
        <v>33.26157158234664</v>
      </c>
      <c r="D780" t="n">
        <v>13.39625</v>
      </c>
      <c r="E780" t="n">
        <v>2.647214285714286</v>
      </c>
    </row>
    <row r="781">
      <c r="A781" t="inlineStr">
        <is>
          <t>688138</t>
        </is>
      </c>
      <c r="B781" t="n">
        <v>0.004751911902607052</v>
      </c>
      <c r="C781" t="n">
        <v>33.0446369087275</v>
      </c>
      <c r="D781" t="n">
        <v>24.80446428571429</v>
      </c>
      <c r="E781" t="n">
        <v>10.30453571428571</v>
      </c>
    </row>
    <row r="782">
      <c r="A782" t="inlineStr">
        <is>
          <t>600405</t>
        </is>
      </c>
      <c r="B782" t="n">
        <v>0.000244981738931761</v>
      </c>
      <c r="C782" t="n">
        <v>33.03370786516852</v>
      </c>
      <c r="D782" t="n">
        <v>5.384928571428572</v>
      </c>
      <c r="E782" t="n">
        <v>3.527535714285714</v>
      </c>
    </row>
    <row r="783">
      <c r="A783" t="inlineStr">
        <is>
          <t>600337</t>
        </is>
      </c>
      <c r="B783" t="n">
        <v>0.0002140919502154412</v>
      </c>
      <c r="C783" t="n">
        <v>32.99748110831233</v>
      </c>
      <c r="D783" t="n">
        <v>4.760892857142857</v>
      </c>
      <c r="E783" t="n">
        <v>1.125428571428571</v>
      </c>
    </row>
    <row r="784">
      <c r="A784" t="inlineStr">
        <is>
          <t>600556</t>
        </is>
      </c>
      <c r="B784" t="n">
        <v>0.002563104663956916</v>
      </c>
      <c r="C784" t="n">
        <v>32.87815126050422</v>
      </c>
      <c r="D784" t="n">
        <v>15.87435714285714</v>
      </c>
      <c r="E784" t="n">
        <v>3.015214285714286</v>
      </c>
    </row>
    <row r="785">
      <c r="A785" t="inlineStr">
        <is>
          <t>600019</t>
        </is>
      </c>
      <c r="B785" t="n">
        <v>0.0002745201101343467</v>
      </c>
      <c r="C785" t="n">
        <v>32.35867446393763</v>
      </c>
      <c r="D785" t="n">
        <v>5.2385</v>
      </c>
      <c r="E785" t="n">
        <v>0.3595357142857142</v>
      </c>
    </row>
    <row r="786">
      <c r="A786" t="inlineStr">
        <is>
          <t>600141</t>
        </is>
      </c>
      <c r="B786" t="n">
        <v>0.0004989485210622666</v>
      </c>
      <c r="C786" t="n">
        <v>32.29166666666667</v>
      </c>
      <c r="D786" t="n">
        <v>10.53564285714286</v>
      </c>
      <c r="E786" t="n">
        <v>2.5625</v>
      </c>
    </row>
    <row r="787">
      <c r="A787" t="inlineStr">
        <is>
          <t>600329</t>
        </is>
      </c>
      <c r="B787" t="n">
        <v>0.001028920316224335</v>
      </c>
      <c r="C787" t="n">
        <v>32.07981580967001</v>
      </c>
      <c r="D787" t="n">
        <v>15.70117857142857</v>
      </c>
      <c r="E787" t="n">
        <v>0.9864285714285714</v>
      </c>
    </row>
    <row r="788">
      <c r="A788" t="inlineStr">
        <is>
          <t>600315</t>
        </is>
      </c>
      <c r="B788" t="n">
        <v>0.004362049490649267</v>
      </c>
      <c r="C788" t="n">
        <v>31.8754141815772</v>
      </c>
      <c r="D788" t="n">
        <v>36.19339285714285</v>
      </c>
      <c r="E788" t="n">
        <v>1.065428571428572</v>
      </c>
    </row>
    <row r="789">
      <c r="A789" t="inlineStr">
        <is>
          <t>601377</t>
        </is>
      </c>
      <c r="B789" t="n">
        <v>0.0005940619422211076</v>
      </c>
      <c r="C789" t="n">
        <v>31.80379746835442</v>
      </c>
      <c r="D789" t="n">
        <v>7.483035714285714</v>
      </c>
      <c r="E789" t="n">
        <v>1.450035714285714</v>
      </c>
    </row>
    <row r="790">
      <c r="A790" t="inlineStr">
        <is>
          <t>688066</t>
        </is>
      </c>
      <c r="B790" t="n">
        <v>0.002140117849845775</v>
      </c>
      <c r="C790" t="n">
        <v>31.77842565597666</v>
      </c>
      <c r="D790" t="n">
        <v>46.19642857142857</v>
      </c>
      <c r="E790" t="n">
        <v>6.122964285714286</v>
      </c>
    </row>
    <row r="791">
      <c r="A791" t="inlineStr">
        <is>
          <t>600096</t>
        </is>
      </c>
      <c r="B791" t="n">
        <v>0.000142229120920788</v>
      </c>
      <c r="C791" t="n">
        <v>31.71206225680934</v>
      </c>
      <c r="D791" t="n">
        <v>5.382321428571428</v>
      </c>
      <c r="E791" t="n">
        <v>1.33225</v>
      </c>
    </row>
    <row r="792">
      <c r="A792" t="inlineStr">
        <is>
          <t>600300</t>
        </is>
      </c>
      <c r="B792" t="n">
        <v>0.0003209214645838942</v>
      </c>
      <c r="C792" t="n">
        <v>31.46853146853146</v>
      </c>
      <c r="D792" t="n">
        <v>3.535785714285714</v>
      </c>
      <c r="E792" t="n">
        <v>3.304035714285715</v>
      </c>
    </row>
    <row r="793">
      <c r="A793" t="inlineStr">
        <is>
          <t>600636</t>
        </is>
      </c>
      <c r="B793" t="n">
        <v>0.0008549973511762099</v>
      </c>
      <c r="C793" t="n">
        <v>31.20950323974083</v>
      </c>
      <c r="D793" t="n">
        <v>12.79378571428571</v>
      </c>
      <c r="E793" t="n">
        <v>1.477</v>
      </c>
    </row>
    <row r="794">
      <c r="A794" t="inlineStr">
        <is>
          <t>603126</t>
        </is>
      </c>
      <c r="B794" t="n">
        <v>0.000276833608816879</v>
      </c>
      <c r="C794" t="n">
        <v>31.01952277657265</v>
      </c>
      <c r="D794" t="n">
        <v>4.770964285714285</v>
      </c>
      <c r="E794" t="n">
        <v>1.437178571428571</v>
      </c>
    </row>
    <row r="795">
      <c r="A795" t="inlineStr">
        <is>
          <t>603429</t>
        </is>
      </c>
      <c r="B795" t="n">
        <v>0.003705737547880752</v>
      </c>
      <c r="C795" t="n">
        <v>30.95611285266457</v>
      </c>
      <c r="D795" t="n">
        <v>32.37760714285714</v>
      </c>
      <c r="E795" t="n">
        <v>1.523035714285714</v>
      </c>
    </row>
    <row r="796">
      <c r="A796" t="inlineStr">
        <is>
          <t>603697</t>
        </is>
      </c>
      <c r="B796" t="n">
        <v>0.004607446178645488</v>
      </c>
      <c r="C796" t="n">
        <v>30.76923076923077</v>
      </c>
      <c r="D796" t="n">
        <v>18.05928571428571</v>
      </c>
      <c r="E796" t="n">
        <v>9.378357142857141</v>
      </c>
    </row>
    <row r="797">
      <c r="A797" t="inlineStr">
        <is>
          <t>600849</t>
        </is>
      </c>
      <c r="B797" t="n">
        <v>0.0006935272006267699</v>
      </c>
      <c r="C797" t="n">
        <v>30.65371024734982</v>
      </c>
      <c r="D797" t="n">
        <v>12.53546428571429</v>
      </c>
      <c r="E797" t="n">
        <v>0</v>
      </c>
    </row>
    <row r="798">
      <c r="A798" t="inlineStr">
        <is>
          <t>600810</t>
        </is>
      </c>
      <c r="B798" t="n">
        <v>0.0004973975050500749</v>
      </c>
      <c r="C798" t="n">
        <v>30.50139275766015</v>
      </c>
      <c r="D798" t="n">
        <v>8.008714285714285</v>
      </c>
      <c r="E798" t="n">
        <v>2.7525</v>
      </c>
    </row>
    <row r="799">
      <c r="A799" t="inlineStr">
        <is>
          <t>600883</t>
        </is>
      </c>
      <c r="B799" t="n">
        <v>0.0006094733321983207</v>
      </c>
      <c r="C799" t="n">
        <v>30.32258064516129</v>
      </c>
      <c r="D799" t="n">
        <v>8.853285714285715</v>
      </c>
      <c r="E799" t="n">
        <v>1.547142857142857</v>
      </c>
    </row>
    <row r="800">
      <c r="A800" t="inlineStr">
        <is>
          <t>601677</t>
        </is>
      </c>
      <c r="B800" t="n">
        <v>0.001070316355564703</v>
      </c>
      <c r="C800" t="n">
        <v>30.17975402081361</v>
      </c>
      <c r="D800" t="n">
        <v>11.37825</v>
      </c>
      <c r="E800" t="n">
        <v>1.911107142857143</v>
      </c>
    </row>
    <row r="801">
      <c r="A801" t="inlineStr">
        <is>
          <t>600834</t>
        </is>
      </c>
      <c r="B801" t="n">
        <v>0.002714342704023172</v>
      </c>
      <c r="C801" t="n">
        <v>30.14925373134329</v>
      </c>
      <c r="D801" t="n">
        <v>9.319535714285715</v>
      </c>
      <c r="E801" t="n">
        <v>2.324178571428571</v>
      </c>
    </row>
    <row r="802">
      <c r="A802" t="inlineStr">
        <is>
          <t>600308</t>
        </is>
      </c>
      <c r="B802" t="n">
        <v>0.0002062910575691775</v>
      </c>
      <c r="C802" t="n">
        <v>30.12345679012345</v>
      </c>
      <c r="D802" t="n">
        <v>4.760035714285714</v>
      </c>
      <c r="E802" t="n">
        <v>1.339392857142857</v>
      </c>
    </row>
    <row r="803">
      <c r="A803" t="inlineStr">
        <is>
          <t>600114</t>
        </is>
      </c>
      <c r="B803" t="n">
        <v>0.0009192848192314519</v>
      </c>
      <c r="C803" t="n">
        <v>29.91999999999999</v>
      </c>
      <c r="D803" t="n">
        <v>9.838035714285713</v>
      </c>
      <c r="E803" t="n">
        <v>3.874749999999999</v>
      </c>
    </row>
    <row r="804">
      <c r="A804" t="inlineStr">
        <is>
          <t>600522</t>
        </is>
      </c>
      <c r="B804" t="n">
        <v>0.0005971089819908121</v>
      </c>
      <c r="C804" t="n">
        <v>29.88792029887921</v>
      </c>
      <c r="D804" t="n">
        <v>10.53960714285714</v>
      </c>
      <c r="E804" t="n">
        <v>2.393678571428572</v>
      </c>
    </row>
    <row r="805">
      <c r="A805" t="inlineStr">
        <is>
          <t>600195</t>
        </is>
      </c>
      <c r="B805" t="n">
        <v>0.001798006593050099</v>
      </c>
      <c r="C805" t="n">
        <v>29.62607861936721</v>
      </c>
      <c r="D805" t="n">
        <v>12.99846428571428</v>
      </c>
      <c r="E805" t="n">
        <v>2.327214285714286</v>
      </c>
    </row>
    <row r="806">
      <c r="A806" t="inlineStr">
        <is>
          <t>600501</t>
        </is>
      </c>
      <c r="B806" t="n">
        <v>0.0005995565156767693</v>
      </c>
      <c r="C806" t="n">
        <v>29.61956521739129</v>
      </c>
      <c r="D806" t="n">
        <v>9.643035714285714</v>
      </c>
      <c r="E806" t="n">
        <v>2.503535714285714</v>
      </c>
    </row>
    <row r="807">
      <c r="A807" t="inlineStr">
        <is>
          <t>600812</t>
        </is>
      </c>
      <c r="B807" t="n">
        <v>0.001954074653360832</v>
      </c>
      <c r="C807" t="n">
        <v>29.54876273653566</v>
      </c>
      <c r="D807" t="n">
        <v>10.76239285714286</v>
      </c>
      <c r="E807" t="n">
        <v>2.826821428571429</v>
      </c>
    </row>
    <row r="808">
      <c r="A808" t="inlineStr">
        <is>
          <t>600497</t>
        </is>
      </c>
      <c r="B808" t="n">
        <v>0.0002368255902011263</v>
      </c>
      <c r="C808" t="n">
        <v>29.52853598014886</v>
      </c>
      <c r="D808" t="n">
        <v>4.00525</v>
      </c>
      <c r="E808" t="n">
        <v>1.171321428571428</v>
      </c>
    </row>
    <row r="809">
      <c r="A809" t="inlineStr">
        <is>
          <t>600323</t>
        </is>
      </c>
      <c r="B809" t="n">
        <v>0.00192808657516085</v>
      </c>
      <c r="C809" t="n">
        <v>29.36221419975933</v>
      </c>
      <c r="D809" t="n">
        <v>22.95785714285715</v>
      </c>
      <c r="E809" t="n">
        <v>0.8305357142857144</v>
      </c>
    </row>
    <row r="810">
      <c r="A810" t="inlineStr">
        <is>
          <t>603866</t>
        </is>
      </c>
      <c r="B810" t="n">
        <v>0.0047217041741036</v>
      </c>
      <c r="C810" t="n">
        <v>29.24965261695229</v>
      </c>
      <c r="D810" t="n">
        <v>52.63649999999999</v>
      </c>
      <c r="E810" t="n">
        <v>0.5471428571428572</v>
      </c>
    </row>
    <row r="811">
      <c r="A811" t="inlineStr">
        <is>
          <t>600543</t>
        </is>
      </c>
      <c r="B811" t="n">
        <v>0.001485075614877006</v>
      </c>
      <c r="C811" t="n">
        <v>28.95204262877442</v>
      </c>
      <c r="D811" t="n">
        <v>6.854964285714285</v>
      </c>
      <c r="E811" t="n">
        <v>4.979785714285714</v>
      </c>
    </row>
    <row r="812">
      <c r="A812" t="inlineStr">
        <is>
          <t>600573</t>
        </is>
      </c>
      <c r="B812" t="n">
        <v>0.001148358094700485</v>
      </c>
      <c r="C812" t="n">
        <v>28.91373801916934</v>
      </c>
      <c r="D812" t="n">
        <v>7.447571428571427</v>
      </c>
      <c r="E812" t="n">
        <v>3.784142857142857</v>
      </c>
    </row>
    <row r="813">
      <c r="A813" t="inlineStr">
        <is>
          <t>600458</t>
        </is>
      </c>
      <c r="B813" t="n">
        <v>0.0002249889201606262</v>
      </c>
      <c r="C813" t="n">
        <v>28.86597938144331</v>
      </c>
      <c r="D813" t="n">
        <v>7.251321428571429</v>
      </c>
      <c r="E813" t="n">
        <v>1.384785714285714</v>
      </c>
    </row>
    <row r="814">
      <c r="A814" t="inlineStr">
        <is>
          <t>600235</t>
        </is>
      </c>
      <c r="B814" t="n">
        <v>0.0001004066552729466</v>
      </c>
      <c r="C814" t="n">
        <v>28.85032537960954</v>
      </c>
      <c r="D814" t="n">
        <v>5.075</v>
      </c>
      <c r="E814" t="n">
        <v>3.424214285714286</v>
      </c>
    </row>
    <row r="815">
      <c r="A815" t="inlineStr">
        <is>
          <t>603868</t>
        </is>
      </c>
      <c r="B815" t="n">
        <v>0.006190141218173717</v>
      </c>
      <c r="C815" t="n">
        <v>28.63128491620113</v>
      </c>
      <c r="D815" t="n">
        <v>45.33410714285714</v>
      </c>
      <c r="E815" t="n">
        <v>0.2536785714285714</v>
      </c>
    </row>
    <row r="816">
      <c r="A816" t="inlineStr">
        <is>
          <t>600206</t>
        </is>
      </c>
      <c r="B816" t="n">
        <v>0.000382947208241884</v>
      </c>
      <c r="C816" t="n">
        <v>28.62985685071575</v>
      </c>
      <c r="D816" t="n">
        <v>13.78764285714286</v>
      </c>
      <c r="E816" t="n">
        <v>4.591785714285714</v>
      </c>
    </row>
    <row r="817">
      <c r="A817" t="inlineStr">
        <is>
          <t>603618</t>
        </is>
      </c>
      <c r="B817" t="n">
        <v>0.000119513847302947</v>
      </c>
      <c r="C817" t="n">
        <v>28.59884836852207</v>
      </c>
      <c r="D817" t="n">
        <v>5.808142857142857</v>
      </c>
      <c r="E817" t="n">
        <v>1.839785714285714</v>
      </c>
    </row>
    <row r="818">
      <c r="A818" t="inlineStr">
        <is>
          <t>600513</t>
        </is>
      </c>
      <c r="B818" t="n">
        <v>0.00178573767106488</v>
      </c>
      <c r="C818" t="n">
        <v>28.19383259911896</v>
      </c>
      <c r="D818" t="n">
        <v>11.11978571428571</v>
      </c>
      <c r="E818" t="n">
        <v>5.594178571428571</v>
      </c>
    </row>
    <row r="819">
      <c r="A819" t="inlineStr">
        <is>
          <t>600119</t>
        </is>
      </c>
      <c r="B819" t="n">
        <v>0.001326160490280373</v>
      </c>
      <c r="C819" t="n">
        <v>28.10218978102188</v>
      </c>
      <c r="D819" t="n">
        <v>7.314892857142858</v>
      </c>
      <c r="E819" t="n">
        <v>0.9693214285714284</v>
      </c>
    </row>
    <row r="820">
      <c r="A820" t="inlineStr">
        <is>
          <t>600158</t>
        </is>
      </c>
      <c r="B820" t="n">
        <v>0.001582824388892052</v>
      </c>
      <c r="C820" t="n">
        <v>28.08145766345122</v>
      </c>
      <c r="D820" t="n">
        <v>10.71546428571428</v>
      </c>
      <c r="E820" t="n">
        <v>3.370214285714285</v>
      </c>
    </row>
    <row r="821">
      <c r="A821" t="inlineStr">
        <is>
          <t>600745</t>
        </is>
      </c>
      <c r="B821" t="n">
        <v>0.008994647267911979</v>
      </c>
      <c r="C821" t="n">
        <v>28.03727431566687</v>
      </c>
      <c r="D821" t="n">
        <v>115.094</v>
      </c>
      <c r="E821" t="n">
        <v>3.004607142857143</v>
      </c>
    </row>
    <row r="822">
      <c r="A822" t="inlineStr">
        <is>
          <t>600531</t>
        </is>
      </c>
      <c r="B822" t="n">
        <v>0.000451980176063231</v>
      </c>
      <c r="C822" t="n">
        <v>27.98165137614679</v>
      </c>
      <c r="D822" t="n">
        <v>4.765714285714285</v>
      </c>
      <c r="E822" t="n">
        <v>3.455142857142858</v>
      </c>
    </row>
    <row r="823">
      <c r="A823" t="inlineStr">
        <is>
          <t>600129</t>
        </is>
      </c>
      <c r="B823" t="n">
        <v>0.001014118405182116</v>
      </c>
      <c r="C823" t="n">
        <v>27.8846153846154</v>
      </c>
      <c r="D823" t="n">
        <v>13.98192857142857</v>
      </c>
      <c r="E823" t="n">
        <v>1.14325</v>
      </c>
    </row>
    <row r="824">
      <c r="A824" t="inlineStr">
        <is>
          <t>600985</t>
        </is>
      </c>
      <c r="B824" t="n">
        <v>0.0006565023247052209</v>
      </c>
      <c r="C824" t="n">
        <v>27.88235294117647</v>
      </c>
      <c r="D824" t="n">
        <v>9.313071428571428</v>
      </c>
      <c r="E824" t="n">
        <v>1.355285714285714</v>
      </c>
    </row>
    <row r="825">
      <c r="A825" t="inlineStr">
        <is>
          <t>603859</t>
        </is>
      </c>
      <c r="B825" t="n">
        <v>0.002502818106579091</v>
      </c>
      <c r="C825" t="n">
        <v>27.82497875955821</v>
      </c>
      <c r="D825" t="n">
        <v>34.18028571428571</v>
      </c>
      <c r="E825" t="n">
        <v>2.792964285714286</v>
      </c>
    </row>
    <row r="826">
      <c r="A826" t="inlineStr">
        <is>
          <t>601166</t>
        </is>
      </c>
      <c r="B826" t="n">
        <v>0.0009365599709973961</v>
      </c>
      <c r="C826" t="n">
        <v>27.68299394606493</v>
      </c>
      <c r="D826" t="n">
        <v>17.35442857142857</v>
      </c>
      <c r="E826" t="n">
        <v>0.4813928571428572</v>
      </c>
    </row>
    <row r="827">
      <c r="A827" t="inlineStr">
        <is>
          <t>600415</t>
        </is>
      </c>
      <c r="B827" t="n">
        <v>0.001226143600777179</v>
      </c>
      <c r="C827" t="n">
        <v>27.43589743589743</v>
      </c>
      <c r="D827" t="n">
        <v>4.849714285714286</v>
      </c>
      <c r="E827" t="n">
        <v>1.170821428571428</v>
      </c>
    </row>
    <row r="828">
      <c r="A828" t="inlineStr">
        <is>
          <t>600731</t>
        </is>
      </c>
      <c r="B828" t="n">
        <v>0.001493890985823658</v>
      </c>
      <c r="C828" t="n">
        <v>27.40315638450503</v>
      </c>
      <c r="D828" t="n">
        <v>8.468714285714285</v>
      </c>
      <c r="E828" t="n">
        <v>3.345464285714286</v>
      </c>
    </row>
    <row r="829">
      <c r="A829" t="inlineStr">
        <is>
          <t>600030</t>
        </is>
      </c>
      <c r="B829" t="n">
        <v>0.001654023551440729</v>
      </c>
      <c r="C829" t="n">
        <v>27.34584450402144</v>
      </c>
      <c r="D829" t="n">
        <v>26.92653571428572</v>
      </c>
      <c r="E829" t="n">
        <v>1.709428571428571</v>
      </c>
    </row>
    <row r="830">
      <c r="A830" t="inlineStr">
        <is>
          <t>688526</t>
        </is>
      </c>
      <c r="B830" t="n">
        <v>0.001514922410299217</v>
      </c>
      <c r="C830" t="n">
        <v>27.29575680810641</v>
      </c>
      <c r="D830" t="n">
        <v>41.47604651162791</v>
      </c>
      <c r="E830" t="n">
        <v>7.247790697674419</v>
      </c>
    </row>
    <row r="831">
      <c r="A831" t="inlineStr">
        <is>
          <t>601866</t>
        </is>
      </c>
      <c r="B831" t="n">
        <v>0.0002256860304937227</v>
      </c>
      <c r="C831" t="n">
        <v>27.04918032786885</v>
      </c>
      <c r="D831" t="n">
        <v>2.281500000000001</v>
      </c>
      <c r="E831" t="n">
        <v>0.8729642857142859</v>
      </c>
    </row>
    <row r="832">
      <c r="A832" t="inlineStr">
        <is>
          <t>603977</t>
        </is>
      </c>
      <c r="B832" t="n">
        <v>0.0004147558734694923</v>
      </c>
      <c r="C832" t="n">
        <v>26.71614100185529</v>
      </c>
      <c r="D832" t="n">
        <v>6.971607142857143</v>
      </c>
      <c r="E832" t="n">
        <v>1.78125</v>
      </c>
    </row>
    <row r="833">
      <c r="A833" t="inlineStr">
        <is>
          <t>600166</t>
        </is>
      </c>
      <c r="B833" t="n">
        <v>0.0004668029494578243</v>
      </c>
      <c r="C833" t="n">
        <v>26.66666666666666</v>
      </c>
      <c r="D833" t="n">
        <v>2.37375</v>
      </c>
      <c r="E833" t="n">
        <v>1.935607142857143</v>
      </c>
    </row>
    <row r="834">
      <c r="A834" t="inlineStr">
        <is>
          <t>603078</t>
        </is>
      </c>
      <c r="B834" t="n">
        <v>0.005528788769477215</v>
      </c>
      <c r="C834" t="n">
        <v>26.66666666666666</v>
      </c>
      <c r="D834" t="n">
        <v>37.05332142857143</v>
      </c>
      <c r="E834" t="n">
        <v>4.55475</v>
      </c>
    </row>
    <row r="835">
      <c r="A835" t="inlineStr">
        <is>
          <t>600462</t>
        </is>
      </c>
      <c r="B835" t="n">
        <v>0.0002331820059358076</v>
      </c>
      <c r="C835" t="n">
        <v>26.34730538922156</v>
      </c>
      <c r="D835" t="n">
        <v>1.905714285714286</v>
      </c>
      <c r="E835" t="n">
        <v>1.331964285714286</v>
      </c>
    </row>
    <row r="836">
      <c r="A836" t="inlineStr">
        <is>
          <t>603680</t>
        </is>
      </c>
      <c r="B836" t="n">
        <v>0.0006423901930626132</v>
      </c>
      <c r="C836" t="n">
        <v>26.2891809908999</v>
      </c>
      <c r="D836" t="n">
        <v>10.92796428571429</v>
      </c>
      <c r="E836" t="n">
        <v>0.8120000000000001</v>
      </c>
    </row>
    <row r="837">
      <c r="A837" t="inlineStr">
        <is>
          <t>600771</t>
        </is>
      </c>
      <c r="B837" t="n">
        <v>0.0004404946317672318</v>
      </c>
      <c r="C837" t="n">
        <v>26.23599208965062</v>
      </c>
      <c r="D837" t="n">
        <v>14.96925</v>
      </c>
      <c r="E837" t="n">
        <v>2.321107142857143</v>
      </c>
    </row>
    <row r="838">
      <c r="A838" t="inlineStr">
        <is>
          <t>600268</t>
        </is>
      </c>
      <c r="B838" t="n">
        <v>0.001222204121434007</v>
      </c>
      <c r="C838" t="n">
        <v>26.21951219512195</v>
      </c>
      <c r="D838" t="n">
        <v>7.247178571428572</v>
      </c>
      <c r="E838" t="n">
        <v>4.562321428571429</v>
      </c>
    </row>
    <row r="839">
      <c r="A839" t="inlineStr">
        <is>
          <t>600163</t>
        </is>
      </c>
      <c r="B839" t="n">
        <v>8.60448694183703e-05</v>
      </c>
      <c r="C839" t="n">
        <v>26.06060606060607</v>
      </c>
      <c r="D839" t="n">
        <v>3.566321428571428</v>
      </c>
      <c r="E839" t="n">
        <v>0.8517142857142858</v>
      </c>
    </row>
    <row r="840">
      <c r="A840" t="inlineStr">
        <is>
          <t>600908</t>
        </is>
      </c>
      <c r="B840" t="n">
        <v>0.0001462269912107753</v>
      </c>
      <c r="C840" t="n">
        <v>26.02739726027396</v>
      </c>
      <c r="D840" t="n">
        <v>5.430964285714286</v>
      </c>
      <c r="E840" t="n">
        <v>1.243035714285714</v>
      </c>
    </row>
    <row r="841">
      <c r="A841" t="inlineStr">
        <is>
          <t>600738</t>
        </is>
      </c>
      <c r="B841" t="n">
        <v>0.0003857070826673201</v>
      </c>
      <c r="C841" t="n">
        <v>25.8252427184466</v>
      </c>
      <c r="D841" t="n">
        <v>5.753178571428571</v>
      </c>
      <c r="E841" t="n">
        <v>2.580714285714286</v>
      </c>
    </row>
    <row r="842">
      <c r="A842" t="inlineStr">
        <is>
          <t>600193</t>
        </is>
      </c>
      <c r="B842" t="n">
        <v>0.0003307667834403254</v>
      </c>
      <c r="C842" t="n">
        <v>25.53763440860215</v>
      </c>
      <c r="D842" t="n">
        <v>4.336714285714286</v>
      </c>
      <c r="E842" t="n">
        <v>0.4227857142857143</v>
      </c>
    </row>
    <row r="843">
      <c r="A843" t="inlineStr">
        <is>
          <t>600865</t>
        </is>
      </c>
      <c r="B843" t="n">
        <v>0.0002722969270328373</v>
      </c>
      <c r="C843" t="n">
        <v>25.49342105263157</v>
      </c>
      <c r="D843" t="n">
        <v>6.778</v>
      </c>
      <c r="E843" t="n">
        <v>1.812</v>
      </c>
    </row>
    <row r="844">
      <c r="A844" t="inlineStr">
        <is>
          <t>600038</t>
        </is>
      </c>
      <c r="B844" t="n">
        <v>0.003737110634020719</v>
      </c>
      <c r="C844" t="n">
        <v>25.48221174453493</v>
      </c>
      <c r="D844" t="n">
        <v>49.82289285714285</v>
      </c>
      <c r="E844" t="n">
        <v>1.408107142857143</v>
      </c>
    </row>
    <row r="845">
      <c r="A845" t="inlineStr">
        <is>
          <t>601702</t>
        </is>
      </c>
      <c r="B845" t="n">
        <v>0.0005185825168663291</v>
      </c>
      <c r="C845" t="n">
        <v>25.42372881355934</v>
      </c>
      <c r="D845" t="n">
        <v>7.522164948453608</v>
      </c>
      <c r="E845" t="n">
        <v>19.66</v>
      </c>
    </row>
    <row r="846">
      <c r="A846" t="inlineStr">
        <is>
          <t>603180</t>
        </is>
      </c>
      <c r="B846" t="n">
        <v>0.003132643844804522</v>
      </c>
      <c r="C846" t="n">
        <v>25.3898068419828</v>
      </c>
      <c r="D846" t="n">
        <v>51.06592857142857</v>
      </c>
      <c r="E846" t="n">
        <v>2.937928571428572</v>
      </c>
    </row>
    <row r="847">
      <c r="A847" t="inlineStr">
        <is>
          <t>600720</t>
        </is>
      </c>
      <c r="B847" t="n">
        <v>0.002053454431397924</v>
      </c>
      <c r="C847" t="n">
        <v>25.35496957403651</v>
      </c>
      <c r="D847" t="n">
        <v>15.05278571428572</v>
      </c>
      <c r="E847" t="n">
        <v>3.412214285714286</v>
      </c>
    </row>
    <row r="848">
      <c r="A848" t="inlineStr">
        <is>
          <t>603002</t>
        </is>
      </c>
      <c r="B848" t="n">
        <v>0.000313039974304833</v>
      </c>
      <c r="C848" t="n">
        <v>25.32637075718014</v>
      </c>
      <c r="D848" t="n">
        <v>4.965142857142857</v>
      </c>
      <c r="E848" t="n">
        <v>2.3</v>
      </c>
    </row>
    <row r="849">
      <c r="A849" t="inlineStr">
        <is>
          <t>601163</t>
        </is>
      </c>
      <c r="B849" t="n">
        <v>0.0006230104634132485</v>
      </c>
      <c r="C849" t="n">
        <v>25.31089978054133</v>
      </c>
      <c r="D849" t="n">
        <v>14.75535714285714</v>
      </c>
      <c r="E849" t="n">
        <v>0.7837142857142857</v>
      </c>
    </row>
    <row r="850">
      <c r="A850" t="inlineStr">
        <is>
          <t>600481</t>
        </is>
      </c>
      <c r="B850" t="n">
        <v>0.0003510043983448914</v>
      </c>
      <c r="C850" t="n">
        <v>25.24271844660195</v>
      </c>
      <c r="D850" t="n">
        <v>3.341892857142857</v>
      </c>
      <c r="E850" t="n">
        <v>1.379464285714286</v>
      </c>
    </row>
    <row r="851">
      <c r="A851" t="inlineStr">
        <is>
          <t>688008</t>
        </is>
      </c>
      <c r="B851" t="n">
        <v>0.004823894933929773</v>
      </c>
      <c r="C851" t="n">
        <v>25.2046531667385</v>
      </c>
      <c r="D851" t="n">
        <v>86.50774999999999</v>
      </c>
      <c r="E851" t="n">
        <v>4.812071428571429</v>
      </c>
    </row>
    <row r="852">
      <c r="A852" t="inlineStr">
        <is>
          <t>600552</t>
        </is>
      </c>
      <c r="B852" t="n">
        <v>0.0002425900242916477</v>
      </c>
      <c r="C852" t="n">
        <v>25.18382352941175</v>
      </c>
      <c r="D852" t="n">
        <v>6.144357142857143</v>
      </c>
      <c r="E852" t="n">
        <v>2.76</v>
      </c>
    </row>
    <row r="853">
      <c r="A853" t="inlineStr">
        <is>
          <t>600396</t>
        </is>
      </c>
      <c r="B853" t="n">
        <v>0.0002033660988261653</v>
      </c>
      <c r="C853" t="n">
        <v>25.13661202185793</v>
      </c>
      <c r="D853" t="n">
        <v>2.394285714285715</v>
      </c>
      <c r="E853" t="n">
        <v>1.389892857142857</v>
      </c>
    </row>
    <row r="854">
      <c r="A854" t="inlineStr">
        <is>
          <t>603297</t>
        </is>
      </c>
      <c r="B854" t="n">
        <v>0.001441966618285286</v>
      </c>
      <c r="C854" t="n">
        <v>25.13573938038967</v>
      </c>
      <c r="D854" t="n">
        <v>38.02392857142858</v>
      </c>
      <c r="E854" t="n">
        <v>2.531357142857143</v>
      </c>
    </row>
    <row r="855">
      <c r="A855" t="inlineStr">
        <is>
          <t>600523</t>
        </is>
      </c>
      <c r="B855" t="n">
        <v>0.001091919479684532</v>
      </c>
      <c r="C855" t="n">
        <v>24.92012779552717</v>
      </c>
      <c r="D855" t="n">
        <v>15.42728571428571</v>
      </c>
      <c r="E855" t="n">
        <v>1.53475</v>
      </c>
    </row>
    <row r="856">
      <c r="A856" t="inlineStr">
        <is>
          <t>600419</t>
        </is>
      </c>
      <c r="B856" t="n">
        <v>0.0009819178975184401</v>
      </c>
      <c r="C856" t="n">
        <v>24.78777589134125</v>
      </c>
      <c r="D856" t="n">
        <v>14.06482142857143</v>
      </c>
      <c r="E856" t="n">
        <v>3.011178571428571</v>
      </c>
    </row>
    <row r="857">
      <c r="A857" t="inlineStr">
        <is>
          <t>603019</t>
        </is>
      </c>
      <c r="B857" t="n">
        <v>0.003302939964354855</v>
      </c>
      <c r="C857" t="n">
        <v>24.69437652811737</v>
      </c>
      <c r="D857" t="n">
        <v>36.18167857142857</v>
      </c>
      <c r="E857" t="n">
        <v>3.217035714285714</v>
      </c>
    </row>
    <row r="858">
      <c r="A858" t="inlineStr">
        <is>
          <t>600580</t>
        </is>
      </c>
      <c r="B858" t="n">
        <v>0.0005242266845262929</v>
      </c>
      <c r="C858" t="n">
        <v>24.56479690522244</v>
      </c>
      <c r="D858" t="n">
        <v>12.57185714285714</v>
      </c>
      <c r="E858" t="n">
        <v>2.516214285714286</v>
      </c>
    </row>
    <row r="859">
      <c r="A859" t="inlineStr">
        <is>
          <t>600740</t>
        </is>
      </c>
      <c r="B859" t="n">
        <v>0.0003834407966818762</v>
      </c>
      <c r="C859" t="n">
        <v>24.43181818181819</v>
      </c>
      <c r="D859" t="n">
        <v>5.038499999999999</v>
      </c>
      <c r="E859" t="n">
        <v>2.664892857142857</v>
      </c>
    </row>
    <row r="860">
      <c r="A860" t="inlineStr">
        <is>
          <t>601838</t>
        </is>
      </c>
      <c r="B860" t="n">
        <v>0.0007520980602618019</v>
      </c>
      <c r="C860" t="n">
        <v>24.19753086419754</v>
      </c>
      <c r="D860" t="n">
        <v>8.911214285714285</v>
      </c>
      <c r="E860" t="n">
        <v>1.721321428571429</v>
      </c>
    </row>
    <row r="861">
      <c r="A861" t="inlineStr">
        <is>
          <t>600488</t>
        </is>
      </c>
      <c r="B861" t="n">
        <v>0.0001109698590120751</v>
      </c>
      <c r="C861" t="n">
        <v>24.06015037593985</v>
      </c>
      <c r="D861" t="n">
        <v>4.794571428571428</v>
      </c>
      <c r="E861" t="n">
        <v>1.106357142857143</v>
      </c>
    </row>
    <row r="862">
      <c r="A862" t="inlineStr">
        <is>
          <t>603018</t>
        </is>
      </c>
      <c r="B862" t="n">
        <v>0.001055085488502569</v>
      </c>
      <c r="C862" t="n">
        <v>23.94195888754535</v>
      </c>
      <c r="D862" t="n">
        <v>10.87307142857143</v>
      </c>
      <c r="E862" t="n">
        <v>1.672071428571428</v>
      </c>
    </row>
    <row r="863">
      <c r="A863" t="inlineStr">
        <is>
          <t>688003</t>
        </is>
      </c>
      <c r="B863" t="n">
        <v>0.0009750401220509989</v>
      </c>
      <c r="C863" t="n">
        <v>23.7371663244353</v>
      </c>
      <c r="D863" t="n">
        <v>30.52582142857143</v>
      </c>
      <c r="E863" t="n">
        <v>5.326392857142856</v>
      </c>
    </row>
    <row r="864">
      <c r="A864" t="inlineStr">
        <is>
          <t>600299</t>
        </is>
      </c>
      <c r="B864" t="n">
        <v>0.0005572786191801634</v>
      </c>
      <c r="C864" t="n">
        <v>23.65900383141764</v>
      </c>
      <c r="D864" t="n">
        <v>12.27196428571428</v>
      </c>
      <c r="E864" t="n">
        <v>0.36975</v>
      </c>
    </row>
    <row r="865">
      <c r="A865" t="inlineStr">
        <is>
          <t>603088</t>
        </is>
      </c>
      <c r="B865" t="n">
        <v>0.0006643712691319174</v>
      </c>
      <c r="C865" t="n">
        <v>23.64273204903677</v>
      </c>
      <c r="D865" t="n">
        <v>7.740535714285714</v>
      </c>
      <c r="E865" t="n">
        <v>1.722357142857143</v>
      </c>
    </row>
    <row r="866">
      <c r="A866" t="inlineStr">
        <is>
          <t>600350</t>
        </is>
      </c>
      <c r="B866" t="n">
        <v>0.0006817772165269558</v>
      </c>
      <c r="C866" t="n">
        <v>23.30316742081449</v>
      </c>
      <c r="D866" t="n">
        <v>5.382142857142857</v>
      </c>
      <c r="E866" t="n">
        <v>0.2091428571428572</v>
      </c>
    </row>
    <row r="867">
      <c r="A867" t="inlineStr">
        <is>
          <t>600185</t>
        </is>
      </c>
      <c r="B867" t="n">
        <v>0.005767098912518745</v>
      </c>
      <c r="C867" t="n">
        <v>23.14049586776861</v>
      </c>
      <c r="D867" t="n">
        <v>8.189142857142855</v>
      </c>
      <c r="E867" t="n">
        <v>1.835642857142857</v>
      </c>
    </row>
    <row r="868">
      <c r="A868" t="inlineStr">
        <is>
          <t>600746</t>
        </is>
      </c>
      <c r="B868" t="n">
        <v>0.0002550715329956496</v>
      </c>
      <c r="C868" t="n">
        <v>23.1117824773414</v>
      </c>
      <c r="D868" t="n">
        <v>6.821035714285713</v>
      </c>
      <c r="E868" t="n">
        <v>2.220214285714285</v>
      </c>
    </row>
    <row r="869">
      <c r="A869" t="inlineStr">
        <is>
          <t>600421</t>
        </is>
      </c>
      <c r="B869" t="n">
        <v>0.001484250980147751</v>
      </c>
      <c r="C869" t="n">
        <v>22.91666666666665</v>
      </c>
      <c r="D869" t="n">
        <v>11.08671428571429</v>
      </c>
      <c r="E869" t="n">
        <v>0.3411785714285714</v>
      </c>
    </row>
    <row r="870">
      <c r="A870" t="inlineStr">
        <is>
          <t>603031</t>
        </is>
      </c>
      <c r="B870" t="n">
        <v>0.003206790856510147</v>
      </c>
      <c r="C870" t="n">
        <v>22.83640424343942</v>
      </c>
      <c r="D870" t="n">
        <v>30.07332142857143</v>
      </c>
      <c r="E870" t="n">
        <v>1.275857142857143</v>
      </c>
    </row>
    <row r="871">
      <c r="A871" t="inlineStr">
        <is>
          <t>603989</t>
        </is>
      </c>
      <c r="B871" t="n">
        <v>0.001130742124316835</v>
      </c>
      <c r="C871" t="n">
        <v>22.57737189244038</v>
      </c>
      <c r="D871" t="n">
        <v>26.67814285714286</v>
      </c>
      <c r="E871" t="n">
        <v>0.8471071428571428</v>
      </c>
    </row>
    <row r="872">
      <c r="A872" t="inlineStr">
        <is>
          <t>600255</t>
        </is>
      </c>
      <c r="B872" t="n">
        <v>0.0002220853523064592</v>
      </c>
      <c r="C872" t="n">
        <v>22.51655629139073</v>
      </c>
      <c r="D872" t="n">
        <v>1.395892857142857</v>
      </c>
      <c r="E872" t="n">
        <v>1.721642857142857</v>
      </c>
    </row>
    <row r="873">
      <c r="A873" t="inlineStr">
        <is>
          <t>601126</t>
        </is>
      </c>
      <c r="B873" t="n">
        <v>0.0003362237821936219</v>
      </c>
      <c r="C873" t="n">
        <v>22.36598890942698</v>
      </c>
      <c r="D873" t="n">
        <v>6.386285714285714</v>
      </c>
      <c r="E873" t="n">
        <v>1.299</v>
      </c>
    </row>
    <row r="874">
      <c r="A874" t="inlineStr">
        <is>
          <t>601366</t>
        </is>
      </c>
      <c r="B874" t="n">
        <v>0.0002557436570341916</v>
      </c>
      <c r="C874" t="n">
        <v>22.32472324723247</v>
      </c>
      <c r="D874" t="n">
        <v>6.245928571428572</v>
      </c>
      <c r="E874" t="n">
        <v>1.267535714285714</v>
      </c>
    </row>
    <row r="875">
      <c r="A875" t="inlineStr">
        <is>
          <t>600983</t>
        </is>
      </c>
      <c r="B875" t="n">
        <v>0.0009724856379780207</v>
      </c>
      <c r="C875" t="n">
        <v>22.19873150105707</v>
      </c>
      <c r="D875" t="n">
        <v>5.693250000000001</v>
      </c>
      <c r="E875" t="n">
        <v>1.855857142857143</v>
      </c>
    </row>
    <row r="876">
      <c r="A876" t="inlineStr">
        <is>
          <t>603380</t>
        </is>
      </c>
      <c r="B876" t="n">
        <v>0.002023693800974836</v>
      </c>
      <c r="C876" t="n">
        <v>22.19251336898396</v>
      </c>
      <c r="D876" t="n">
        <v>18.97203571428571</v>
      </c>
      <c r="E876" t="n">
        <v>3.316357142857143</v>
      </c>
    </row>
    <row r="877">
      <c r="A877" t="inlineStr">
        <is>
          <t>603696</t>
        </is>
      </c>
      <c r="B877" t="n">
        <v>0.001905121786748335</v>
      </c>
      <c r="C877" t="n">
        <v>22.15568862275448</v>
      </c>
      <c r="D877" t="n">
        <v>11.34653571428571</v>
      </c>
      <c r="E877" t="n">
        <v>3.858321428571428</v>
      </c>
    </row>
    <row r="878">
      <c r="A878" t="inlineStr">
        <is>
          <t>601003</t>
        </is>
      </c>
      <c r="B878" t="n">
        <v>7.831282047441994e-05</v>
      </c>
      <c r="C878" t="n">
        <v>22.1505376344086</v>
      </c>
      <c r="D878" t="n">
        <v>4.842464285714286</v>
      </c>
      <c r="E878" t="n">
        <v>0.4236428571428572</v>
      </c>
    </row>
    <row r="879">
      <c r="A879" t="inlineStr">
        <is>
          <t>600289</t>
        </is>
      </c>
      <c r="B879" t="n">
        <v>0.000342791667895358</v>
      </c>
      <c r="C879" t="n">
        <v>22.1498371335505</v>
      </c>
      <c r="D879" t="n">
        <v>4.251285714285714</v>
      </c>
      <c r="E879" t="n">
        <v>0.9844642857142857</v>
      </c>
    </row>
    <row r="880">
      <c r="A880" t="inlineStr">
        <is>
          <t>600741</t>
        </is>
      </c>
      <c r="B880" t="n">
        <v>0.002612498831116258</v>
      </c>
      <c r="C880" t="n">
        <v>21.99584199584199</v>
      </c>
      <c r="D880" t="n">
        <v>25.15653571428571</v>
      </c>
      <c r="E880" t="n">
        <v>0.6591428571428571</v>
      </c>
    </row>
    <row r="881">
      <c r="A881" t="inlineStr">
        <is>
          <t>600257</t>
        </is>
      </c>
      <c r="B881" t="n">
        <v>0.0004871000156742164</v>
      </c>
      <c r="C881" t="n">
        <v>21.84466019417475</v>
      </c>
      <c r="D881" t="n">
        <v>4.371071428571429</v>
      </c>
      <c r="E881" t="n">
        <v>4.828035714285714</v>
      </c>
    </row>
    <row r="882">
      <c r="A882" t="inlineStr">
        <is>
          <t>600318</t>
        </is>
      </c>
      <c r="B882" t="n">
        <v>0.001776058726002099</v>
      </c>
      <c r="C882" t="n">
        <v>21.8320610687023</v>
      </c>
      <c r="D882" t="n">
        <v>9.686107142857141</v>
      </c>
      <c r="E882" t="n">
        <v>6.163785714285715</v>
      </c>
    </row>
    <row r="883">
      <c r="A883" t="inlineStr">
        <is>
          <t>688026</t>
        </is>
      </c>
      <c r="B883" t="n">
        <v>0.009242656094680696</v>
      </c>
      <c r="C883" t="n">
        <v>21.75558077941733</v>
      </c>
      <c r="D883" t="n">
        <v>71.68983870967743</v>
      </c>
      <c r="E883" t="n">
        <v>11.87189516129032</v>
      </c>
    </row>
    <row r="884">
      <c r="A884" t="inlineStr">
        <is>
          <t>603067</t>
        </is>
      </c>
      <c r="B884" t="n">
        <v>0.0003301617217419455</v>
      </c>
      <c r="C884" t="n">
        <v>21.73112338858196</v>
      </c>
      <c r="D884" t="n">
        <v>6.285857142857143</v>
      </c>
      <c r="E884" t="n">
        <v>1.741571428571429</v>
      </c>
    </row>
    <row r="885">
      <c r="A885" t="inlineStr">
        <is>
          <t>603589</t>
        </is>
      </c>
      <c r="B885" t="n">
        <v>0.006086894372404075</v>
      </c>
      <c r="C885" t="n">
        <v>21.44486692015208</v>
      </c>
      <c r="D885" t="n">
        <v>52.34642857142857</v>
      </c>
      <c r="E885" t="n">
        <v>1.434178571428572</v>
      </c>
    </row>
    <row r="886">
      <c r="A886" t="inlineStr">
        <is>
          <t>600356</t>
        </is>
      </c>
      <c r="B886" t="n">
        <v>0.0004128339643876042</v>
      </c>
      <c r="C886" t="n">
        <v>21.33333333333334</v>
      </c>
      <c r="D886" t="n">
        <v>7.655964285714286</v>
      </c>
      <c r="E886" t="n">
        <v>0.9344642857142859</v>
      </c>
    </row>
    <row r="887">
      <c r="A887" t="inlineStr">
        <is>
          <t>603738</t>
        </is>
      </c>
      <c r="B887" t="n">
        <v>0.001687924275206347</v>
      </c>
      <c r="C887" t="n">
        <v>21.32998745294856</v>
      </c>
      <c r="D887" t="n">
        <v>23.02992857142857</v>
      </c>
      <c r="E887" t="n">
        <v>4.275571428571429</v>
      </c>
    </row>
    <row r="888">
      <c r="A888" t="inlineStr">
        <is>
          <t>600081</t>
        </is>
      </c>
      <c r="B888" t="n">
        <v>0.0006055532392037493</v>
      </c>
      <c r="C888" t="n">
        <v>21.31630648330059</v>
      </c>
      <c r="D888" t="n">
        <v>11.64678571428572</v>
      </c>
      <c r="E888" t="n">
        <v>2.674607142857143</v>
      </c>
    </row>
    <row r="889">
      <c r="A889" t="inlineStr">
        <is>
          <t>603990</t>
        </is>
      </c>
      <c r="B889" t="n">
        <v>0.004529968431394479</v>
      </c>
      <c r="C889" t="n">
        <v>21.26895450917798</v>
      </c>
      <c r="D889" t="n">
        <v>39.47846428571429</v>
      </c>
      <c r="E889" t="n">
        <v>2.056821428571428</v>
      </c>
    </row>
    <row r="890">
      <c r="A890" t="inlineStr">
        <is>
          <t>603629</t>
        </is>
      </c>
      <c r="B890" t="n">
        <v>0.002194804510230358</v>
      </c>
      <c r="C890" t="n">
        <v>21.20988565105126</v>
      </c>
      <c r="D890" t="n">
        <v>27.12792857142857</v>
      </c>
      <c r="E890" t="n">
        <v>6.649428571428571</v>
      </c>
    </row>
    <row r="891">
      <c r="A891" t="inlineStr">
        <is>
          <t>600823</t>
        </is>
      </c>
      <c r="B891" t="n">
        <v>0.000688343418115119</v>
      </c>
      <c r="C891" t="n">
        <v>20.98092643051772</v>
      </c>
      <c r="D891" t="n">
        <v>4.688535714285714</v>
      </c>
      <c r="E891" t="n">
        <v>0.4859642857142857</v>
      </c>
    </row>
    <row r="892">
      <c r="A892" t="inlineStr">
        <is>
          <t>600835</t>
        </is>
      </c>
      <c r="B892" t="n">
        <v>0.001296057239049255</v>
      </c>
      <c r="C892" t="n">
        <v>20.88607594936709</v>
      </c>
      <c r="D892" t="n">
        <v>16.90464285714286</v>
      </c>
      <c r="E892" t="n">
        <v>0.6753928571428571</v>
      </c>
    </row>
    <row r="893">
      <c r="A893" t="inlineStr">
        <is>
          <t>600895</t>
        </is>
      </c>
      <c r="B893" t="n">
        <v>0.002185847446050442</v>
      </c>
      <c r="C893" t="n">
        <v>20.80443828016645</v>
      </c>
      <c r="D893" t="n">
        <v>17.08846428571429</v>
      </c>
      <c r="E893" t="n">
        <v>1.605607142857143</v>
      </c>
    </row>
    <row r="894">
      <c r="A894" t="inlineStr">
        <is>
          <t>600792</t>
        </is>
      </c>
      <c r="B894" t="n">
        <v>9.34938421632589e-05</v>
      </c>
      <c r="C894" t="n">
        <v>20.73170731707317</v>
      </c>
      <c r="D894" t="n">
        <v>3.184214285714286</v>
      </c>
      <c r="E894" t="n">
        <v>1.267857142857143</v>
      </c>
    </row>
    <row r="895">
      <c r="A895" t="inlineStr">
        <is>
          <t>603693</t>
        </is>
      </c>
      <c r="B895" t="n">
        <v>0.001169502612608347</v>
      </c>
      <c r="C895" t="n">
        <v>20.7216494845361</v>
      </c>
      <c r="D895" t="n">
        <v>11.39071428571429</v>
      </c>
      <c r="E895" t="n">
        <v>3.874178571428571</v>
      </c>
    </row>
    <row r="896">
      <c r="A896" t="inlineStr">
        <is>
          <t>601519</t>
        </is>
      </c>
      <c r="B896" t="n">
        <v>0.0007567342018645121</v>
      </c>
      <c r="C896" t="n">
        <v>20.66752246469834</v>
      </c>
      <c r="D896" t="n">
        <v>9.016107142857143</v>
      </c>
      <c r="E896" t="n">
        <v>2.799714285714286</v>
      </c>
    </row>
    <row r="897">
      <c r="A897" t="inlineStr">
        <is>
          <t>600798</t>
        </is>
      </c>
      <c r="B897" t="n">
        <v>0.0003320472865755006</v>
      </c>
      <c r="C897" t="n">
        <v>20.63953488372094</v>
      </c>
      <c r="D897" t="n">
        <v>3.353964285714286</v>
      </c>
      <c r="E897" t="n">
        <v>2.2105</v>
      </c>
    </row>
    <row r="898">
      <c r="A898" t="inlineStr">
        <is>
          <t>603858</t>
        </is>
      </c>
      <c r="B898" t="n">
        <v>0.001705411352536661</v>
      </c>
      <c r="C898" t="n">
        <v>20.63841496973031</v>
      </c>
      <c r="D898" t="n">
        <v>22.96785714285714</v>
      </c>
      <c r="E898" t="n">
        <v>1.0315</v>
      </c>
    </row>
    <row r="899">
      <c r="A899" t="inlineStr">
        <is>
          <t>603726</t>
        </is>
      </c>
      <c r="B899" t="n">
        <v>0.003425938204806274</v>
      </c>
      <c r="C899" t="n">
        <v>20.4864359214219</v>
      </c>
      <c r="D899" t="n">
        <v>14.55832142857143</v>
      </c>
      <c r="E899" t="n">
        <v>1.971821428571428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0.07945182296818655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300677</t>
        </is>
      </c>
      <c r="B3" t="n">
        <v>0.1356544516514251</v>
      </c>
      <c r="C3" t="n">
        <v>1507.687210072896</v>
      </c>
      <c r="D3" t="n">
        <v>100.9033333333333</v>
      </c>
      <c r="E3" t="n">
        <v>4.566561403508772</v>
      </c>
    </row>
    <row r="4">
      <c r="A4" t="inlineStr">
        <is>
          <t>603290</t>
        </is>
      </c>
      <c r="B4" t="n">
        <v>0.07064755296869889</v>
      </c>
      <c r="C4" t="n">
        <v>1154.254143646409</v>
      </c>
      <c r="D4" t="n">
        <v>183.5082857142857</v>
      </c>
      <c r="E4" t="n">
        <v>9.728979591836733</v>
      </c>
    </row>
    <row r="5">
      <c r="A5" t="inlineStr">
        <is>
          <t>603185</t>
        </is>
      </c>
      <c r="B5" t="n">
        <v>0.08925533404923777</v>
      </c>
      <c r="C5" t="n">
        <v>912.5072716695753</v>
      </c>
      <c r="D5" t="n">
        <v>59.42361403508772</v>
      </c>
      <c r="E5" t="n">
        <v>8.270982456140352</v>
      </c>
    </row>
    <row r="6">
      <c r="A6" t="inlineStr">
        <is>
          <t>300274</t>
        </is>
      </c>
      <c r="B6" t="n">
        <v>0.06951980418746131</v>
      </c>
      <c r="C6" t="n">
        <v>881.1822660098522</v>
      </c>
      <c r="D6" t="n">
        <v>26.30217543859649</v>
      </c>
      <c r="E6" t="n">
        <v>3.63</v>
      </c>
    </row>
    <row r="7">
      <c r="A7" t="inlineStr">
        <is>
          <t>300763</t>
        </is>
      </c>
      <c r="B7" t="n">
        <v>0.09231121776348318</v>
      </c>
      <c r="C7" t="n">
        <v>855.8117195004803</v>
      </c>
      <c r="D7" t="n">
        <v>76.60901754385965</v>
      </c>
      <c r="E7" t="n">
        <v>6.644877192982456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0.07307722877004981</v>
      </c>
      <c r="C9" t="n">
        <v>500.3623188405796</v>
      </c>
      <c r="D9" t="n">
        <v>96.44378947368421</v>
      </c>
      <c r="E9" t="n">
        <v>1.268210526315789</v>
      </c>
    </row>
    <row r="10">
      <c r="A10" t="inlineStr">
        <is>
          <t>300186</t>
        </is>
      </c>
      <c r="B10" t="n">
        <v>0.04223280499845684</v>
      </c>
      <c r="C10" t="n">
        <v>498.4293193717278</v>
      </c>
      <c r="D10" t="n">
        <v>18.65919298245614</v>
      </c>
      <c r="E10" t="n">
        <v>1.655368421052631</v>
      </c>
    </row>
    <row r="11">
      <c r="A11" t="inlineStr">
        <is>
          <t>300850</t>
        </is>
      </c>
      <c r="B11" t="n">
        <v>0.06814884194189315</v>
      </c>
      <c r="C11" t="n">
        <v>486.4005651713176</v>
      </c>
      <c r="D11" t="n">
        <v>98.05569343065693</v>
      </c>
      <c r="E11" t="n">
        <v>14.92182481751825</v>
      </c>
    </row>
    <row r="12">
      <c r="A12" t="inlineStr">
        <is>
          <t>603486</t>
        </is>
      </c>
      <c r="B12" t="n">
        <v>0.05391660462994259</v>
      </c>
      <c r="C12" t="n">
        <v>484.4094488188977</v>
      </c>
      <c r="D12" t="n">
        <v>41.14364912280702</v>
      </c>
      <c r="E12" t="n">
        <v>2.519859649122807</v>
      </c>
    </row>
    <row r="13">
      <c r="A13" t="inlineStr">
        <is>
          <t>300390</t>
        </is>
      </c>
      <c r="B13" t="n">
        <v>0.007362205424896275</v>
      </c>
      <c r="C13" t="n">
        <v>465.7407407407408</v>
      </c>
      <c r="D13" t="n">
        <v>14.27957894736842</v>
      </c>
      <c r="E13" t="n">
        <v>7.534070175438597</v>
      </c>
    </row>
    <row r="14">
      <c r="A14" t="inlineStr">
        <is>
          <t>002594</t>
        </is>
      </c>
      <c r="B14" t="n">
        <v>0.1125870091486879</v>
      </c>
      <c r="C14" t="n">
        <v>463.1712376123531</v>
      </c>
      <c r="D14" t="n">
        <v>99.08782456140351</v>
      </c>
      <c r="E14" t="n">
        <v>2.602842105263158</v>
      </c>
    </row>
    <row r="15">
      <c r="A15" t="inlineStr">
        <is>
          <t>002709</t>
        </is>
      </c>
      <c r="B15" t="n">
        <v>0.05792170128570559</v>
      </c>
      <c r="C15" t="n">
        <v>462.8919860627178</v>
      </c>
      <c r="D15" t="n">
        <v>45.33982456140352</v>
      </c>
      <c r="E15" t="n">
        <v>2.652385964912281</v>
      </c>
    </row>
    <row r="16">
      <c r="A16" t="inlineStr">
        <is>
          <t>300846</t>
        </is>
      </c>
      <c r="B16" t="n">
        <v>0.006994546830068879</v>
      </c>
      <c r="C16" t="n">
        <v>454.6391752577319</v>
      </c>
      <c r="D16" t="n">
        <v>26.24331034482758</v>
      </c>
      <c r="E16" t="n">
        <v>13.87972413793103</v>
      </c>
    </row>
    <row r="17">
      <c r="A17" t="inlineStr">
        <is>
          <t>002985</t>
        </is>
      </c>
      <c r="B17" t="n">
        <v>0.03806638721942154</v>
      </c>
      <c r="C17" t="n">
        <v>432.4745547073791</v>
      </c>
      <c r="D17" t="n">
        <v>151.3791351351351</v>
      </c>
      <c r="E17" t="n">
        <v>8.088432432432432</v>
      </c>
    </row>
    <row r="18">
      <c r="A18" t="inlineStr">
        <is>
          <t>600399</t>
        </is>
      </c>
      <c r="B18" t="n">
        <v>0.008115154634533186</v>
      </c>
      <c r="C18" t="n">
        <v>430.7420494699646</v>
      </c>
      <c r="D18" t="n">
        <v>6.602561403508772</v>
      </c>
      <c r="E18" t="n">
        <v>0.8723859649122806</v>
      </c>
    </row>
    <row r="19">
      <c r="A19" t="inlineStr">
        <is>
          <t>300751</t>
        </is>
      </c>
      <c r="B19" t="n">
        <v>0.2701501326759308</v>
      </c>
      <c r="C19" t="n">
        <v>384.9235852953325</v>
      </c>
      <c r="D19" t="n">
        <v>310.8733333333333</v>
      </c>
      <c r="E19" t="n">
        <v>3.071438596491229</v>
      </c>
    </row>
    <row r="20">
      <c r="A20" t="inlineStr">
        <is>
          <t>002541</t>
        </is>
      </c>
      <c r="B20" t="n">
        <v>0.02417510462901401</v>
      </c>
      <c r="C20" t="n">
        <v>384.6394984326019</v>
      </c>
      <c r="D20" t="n">
        <v>28.23778947368421</v>
      </c>
      <c r="E20" t="n">
        <v>2.508</v>
      </c>
    </row>
    <row r="21">
      <c r="A21" t="inlineStr">
        <is>
          <t>688036</t>
        </is>
      </c>
      <c r="B21" t="n">
        <v>0.06263028129900811</v>
      </c>
      <c r="C21" t="n">
        <v>381.789802289282</v>
      </c>
      <c r="D21" t="n">
        <v>86.33364912280702</v>
      </c>
      <c r="E21" t="n">
        <v>4.210245614035088</v>
      </c>
    </row>
    <row r="22">
      <c r="A22" t="inlineStr">
        <is>
          <t>603301</t>
        </is>
      </c>
      <c r="B22" t="n">
        <v>0.03991661156826649</v>
      </c>
      <c r="C22" t="n">
        <v>381.5969581749049</v>
      </c>
      <c r="D22" t="n">
        <v>48.86971929824561</v>
      </c>
      <c r="E22" t="n">
        <v>11.76519298245614</v>
      </c>
    </row>
    <row r="23">
      <c r="A23" t="inlineStr">
        <is>
          <t>601012</t>
        </is>
      </c>
      <c r="B23" t="n">
        <v>0.04450626592998674</v>
      </c>
      <c r="C23" t="n">
        <v>378.816067653277</v>
      </c>
      <c r="D23" t="n">
        <v>50.7480701754386</v>
      </c>
      <c r="E23" t="n">
        <v>1.519508771929825</v>
      </c>
    </row>
    <row r="24">
      <c r="A24" t="inlineStr">
        <is>
          <t>002460</t>
        </is>
      </c>
      <c r="B24" t="n">
        <v>0.0337772281724299</v>
      </c>
      <c r="C24" t="n">
        <v>371.183970856102</v>
      </c>
      <c r="D24" t="n">
        <v>59.19919298245613</v>
      </c>
      <c r="E24" t="n">
        <v>4.708701754385965</v>
      </c>
    </row>
    <row r="25">
      <c r="A25" t="inlineStr">
        <is>
          <t>300014</t>
        </is>
      </c>
      <c r="B25" t="n">
        <v>0.02659246250801636</v>
      </c>
      <c r="C25" t="n">
        <v>364.4226672347678</v>
      </c>
      <c r="D25" t="n">
        <v>48.35214035087719</v>
      </c>
      <c r="E25" t="n">
        <v>2.389052631578947</v>
      </c>
    </row>
    <row r="26">
      <c r="A26" t="inlineStr">
        <is>
          <t>603893</t>
        </is>
      </c>
      <c r="B26" t="n">
        <v>0.01311965097418455</v>
      </c>
      <c r="C26" t="n">
        <v>362.4724061810155</v>
      </c>
      <c r="D26" t="n">
        <v>71.31322314049586</v>
      </c>
      <c r="E26" t="n">
        <v>9.826735537190082</v>
      </c>
    </row>
    <row r="27">
      <c r="A27" t="inlineStr">
        <is>
          <t>000799</t>
        </is>
      </c>
      <c r="B27" t="n">
        <v>0.09457884754623536</v>
      </c>
      <c r="C27" t="n">
        <v>360.8441730820281</v>
      </c>
      <c r="D27" t="n">
        <v>72.50459649122807</v>
      </c>
      <c r="E27" t="n">
        <v>4.532877192982456</v>
      </c>
    </row>
    <row r="28">
      <c r="A28" t="inlineStr">
        <is>
          <t>603267</t>
        </is>
      </c>
      <c r="B28" t="n">
        <v>0.06187011630863701</v>
      </c>
      <c r="C28" t="n">
        <v>360.3021536483445</v>
      </c>
      <c r="D28" t="n">
        <v>63.70168421052632</v>
      </c>
      <c r="E28" t="n">
        <v>4.694596491228071</v>
      </c>
    </row>
    <row r="29">
      <c r="A29" t="inlineStr">
        <is>
          <t>300841</t>
        </is>
      </c>
      <c r="B29" t="n">
        <v>0.1280673633589318</v>
      </c>
      <c r="C29" t="n">
        <v>355.9163130366131</v>
      </c>
      <c r="D29" t="n">
        <v>504.7905844155844</v>
      </c>
      <c r="E29" t="n">
        <v>7.49487012987013</v>
      </c>
    </row>
    <row r="30">
      <c r="A30" t="inlineStr">
        <is>
          <t>601633</t>
        </is>
      </c>
      <c r="B30" t="n">
        <v>0.02362782105631232</v>
      </c>
      <c r="C30" t="n">
        <v>351.819184123484</v>
      </c>
      <c r="D30" t="n">
        <v>15.76473684210527</v>
      </c>
      <c r="E30" t="n">
        <v>0.4595087719298246</v>
      </c>
    </row>
    <row r="31">
      <c r="A31" t="inlineStr">
        <is>
          <t>002920</t>
        </is>
      </c>
      <c r="B31" t="n">
        <v>0.02908375342806897</v>
      </c>
      <c r="C31" t="n">
        <v>351.7693836978132</v>
      </c>
      <c r="D31" t="n">
        <v>57.76449122807018</v>
      </c>
      <c r="E31" t="n">
        <v>3.673894736842105</v>
      </c>
    </row>
    <row r="32">
      <c r="A32" t="inlineStr">
        <is>
          <t>603129</t>
        </is>
      </c>
      <c r="B32" t="n">
        <v>0.1062432718663005</v>
      </c>
      <c r="C32" t="n">
        <v>349.611327040533</v>
      </c>
      <c r="D32" t="n">
        <v>91.63361403508772</v>
      </c>
      <c r="E32" t="n">
        <v>2.298456140350877</v>
      </c>
    </row>
    <row r="33">
      <c r="A33" t="inlineStr">
        <is>
          <t>300087</t>
        </is>
      </c>
      <c r="B33" t="n">
        <v>0.008415940265574531</v>
      </c>
      <c r="C33" t="n">
        <v>349.0322580645161</v>
      </c>
      <c r="D33" t="n">
        <v>17.30091228070176</v>
      </c>
      <c r="E33" t="n">
        <v>5.02659649122807</v>
      </c>
    </row>
    <row r="34">
      <c r="A34" t="inlineStr">
        <is>
          <t>002163</t>
        </is>
      </c>
      <c r="B34" t="n">
        <v>0.01098852637090997</v>
      </c>
      <c r="C34" t="n">
        <v>345.5156950672646</v>
      </c>
      <c r="D34" t="n">
        <v>12.51771929824561</v>
      </c>
      <c r="E34" t="n">
        <v>3.597543859649122</v>
      </c>
    </row>
    <row r="35">
      <c r="A35" t="inlineStr">
        <is>
          <t>002568</t>
        </is>
      </c>
      <c r="B35" t="n">
        <v>0.04206203850855022</v>
      </c>
      <c r="C35" t="n">
        <v>339.3059222934741</v>
      </c>
      <c r="D35" t="n">
        <v>53.22308771929824</v>
      </c>
      <c r="E35" t="n">
        <v>1.294140350877193</v>
      </c>
    </row>
    <row r="36">
      <c r="A36" t="inlineStr">
        <is>
          <t>600143</t>
        </is>
      </c>
      <c r="B36" t="n">
        <v>0.005185445663685307</v>
      </c>
      <c r="C36" t="n">
        <v>337.799043062201</v>
      </c>
      <c r="D36" t="n">
        <v>13.59105263157895</v>
      </c>
      <c r="E36" t="n">
        <v>3.03378947368421</v>
      </c>
    </row>
    <row r="37">
      <c r="A37" t="inlineStr">
        <is>
          <t>000733</t>
        </is>
      </c>
      <c r="B37" t="n">
        <v>0.02017593002428893</v>
      </c>
      <c r="C37" t="n">
        <v>334.4782034346104</v>
      </c>
      <c r="D37" t="n">
        <v>32.4880350877193</v>
      </c>
      <c r="E37" t="n">
        <v>3.253052631578948</v>
      </c>
    </row>
    <row r="38">
      <c r="A38" t="inlineStr">
        <is>
          <t>300750</t>
        </is>
      </c>
      <c r="B38" t="n">
        <v>0.1091418467781268</v>
      </c>
      <c r="C38" t="n">
        <v>324.2458997591467</v>
      </c>
      <c r="D38" t="n">
        <v>191.7884561403509</v>
      </c>
      <c r="E38" t="n">
        <v>1.639929824561404</v>
      </c>
    </row>
    <row r="39">
      <c r="A39" t="inlineStr">
        <is>
          <t>600882</t>
        </is>
      </c>
      <c r="B39" t="n">
        <v>0.01773018559337641</v>
      </c>
      <c r="C39" t="n">
        <v>322.0779220779221</v>
      </c>
      <c r="D39" t="n">
        <v>32.584</v>
      </c>
      <c r="E39" t="n">
        <v>1.534385964912281</v>
      </c>
    </row>
    <row r="40">
      <c r="A40" t="inlineStr">
        <is>
          <t>600809</t>
        </is>
      </c>
      <c r="B40" t="n">
        <v>0.162613689948391</v>
      </c>
      <c r="C40" t="n">
        <v>304.7942107643601</v>
      </c>
      <c r="D40" t="n">
        <v>170.6991228070175</v>
      </c>
      <c r="E40" t="n">
        <v>0.6172280701754386</v>
      </c>
    </row>
    <row r="41">
      <c r="A41" t="inlineStr">
        <is>
          <t>000155</t>
        </is>
      </c>
      <c r="B41" t="n">
        <v>0.003142919839737658</v>
      </c>
      <c r="C41" t="n">
        <v>302.1276595744681</v>
      </c>
      <c r="D41" t="n">
        <v>5.41659649122807</v>
      </c>
      <c r="E41" t="n">
        <v>2.868631578947368</v>
      </c>
    </row>
    <row r="42">
      <c r="A42" t="inlineStr">
        <is>
          <t>603345</t>
        </is>
      </c>
      <c r="B42" t="n">
        <v>0.06809138104466414</v>
      </c>
      <c r="C42" t="n">
        <v>301.5627597672485</v>
      </c>
      <c r="D42" t="n">
        <v>127.0644561403509</v>
      </c>
      <c r="E42" t="n">
        <v>0.9335438596491228</v>
      </c>
    </row>
    <row r="43">
      <c r="A43" t="inlineStr">
        <is>
          <t>600786</t>
        </is>
      </c>
      <c r="B43" t="n">
        <v>0.03104364252787483</v>
      </c>
      <c r="C43" t="n">
        <v>301.3671875</v>
      </c>
      <c r="D43" t="n">
        <v>55.47378947368422</v>
      </c>
      <c r="E43" t="n">
        <v>0</v>
      </c>
    </row>
    <row r="44">
      <c r="A44" t="inlineStr">
        <is>
          <t>002706</t>
        </is>
      </c>
      <c r="B44" t="n">
        <v>0.01179047799357415</v>
      </c>
      <c r="C44" t="n">
        <v>298.9218328840971</v>
      </c>
      <c r="D44" t="n">
        <v>18.47519298245614</v>
      </c>
      <c r="E44" t="n">
        <v>1.324982456140351</v>
      </c>
    </row>
    <row r="45">
      <c r="A45" t="inlineStr">
        <is>
          <t>688399</t>
        </is>
      </c>
      <c r="B45" t="n">
        <v>0.1736993838903755</v>
      </c>
      <c r="C45" t="n">
        <v>298.7856592135697</v>
      </c>
      <c r="D45" t="n">
        <v>180.5493950177936</v>
      </c>
      <c r="E45" t="n">
        <v>13.56113879003559</v>
      </c>
    </row>
    <row r="46">
      <c r="A46" t="inlineStr">
        <is>
          <t>688202</t>
        </is>
      </c>
      <c r="B46" t="n">
        <v>0.06677652707403089</v>
      </c>
      <c r="C46" t="n">
        <v>298.6743993371996</v>
      </c>
      <c r="D46" t="n">
        <v>122.0768070175439</v>
      </c>
      <c r="E46" t="n">
        <v>6.233473684210526</v>
      </c>
    </row>
    <row r="47">
      <c r="A47" t="inlineStr">
        <is>
          <t>002240</t>
        </is>
      </c>
      <c r="B47" t="n">
        <v>0.007543527760457142</v>
      </c>
      <c r="C47" t="n">
        <v>297.3647711511789</v>
      </c>
      <c r="D47" t="n">
        <v>13.10347368421053</v>
      </c>
      <c r="E47" t="n">
        <v>4.580350877192982</v>
      </c>
    </row>
    <row r="48">
      <c r="A48" t="inlineStr">
        <is>
          <t>603638</t>
        </is>
      </c>
      <c r="B48" t="n">
        <v>0.03032328831832058</v>
      </c>
      <c r="C48" t="n">
        <v>296.9445882962196</v>
      </c>
      <c r="D48" t="n">
        <v>43.43649122807017</v>
      </c>
      <c r="E48" t="n">
        <v>0.5043157894736842</v>
      </c>
    </row>
    <row r="49">
      <c r="A49" t="inlineStr">
        <is>
          <t>603416</t>
        </is>
      </c>
      <c r="B49" t="n">
        <v>0.04114964045205276</v>
      </c>
      <c r="C49" t="n">
        <v>296.5666929755328</v>
      </c>
      <c r="D49" t="n">
        <v>56.90877192982456</v>
      </c>
      <c r="E49" t="n">
        <v>1.93080701754386</v>
      </c>
    </row>
    <row r="50">
      <c r="A50" t="inlineStr">
        <is>
          <t>601100</t>
        </is>
      </c>
      <c r="B50" t="n">
        <v>0.04062745196695612</v>
      </c>
      <c r="C50" t="n">
        <v>295.5280357757138</v>
      </c>
      <c r="D50" t="n">
        <v>61.22691228070175</v>
      </c>
      <c r="E50" t="n">
        <v>0.478280701754386</v>
      </c>
    </row>
    <row r="51">
      <c r="A51" t="inlineStr">
        <is>
          <t>300724</t>
        </is>
      </c>
      <c r="B51" t="n">
        <v>0.0397682949975461</v>
      </c>
      <c r="C51" t="n">
        <v>292.7510398098634</v>
      </c>
      <c r="D51" t="n">
        <v>84.14024561403509</v>
      </c>
      <c r="E51" t="n">
        <v>2.322421052631579</v>
      </c>
    </row>
    <row r="52">
      <c r="A52" t="inlineStr">
        <is>
          <t>002030</t>
        </is>
      </c>
      <c r="B52" t="n">
        <v>0.01598275246027966</v>
      </c>
      <c r="C52" t="n">
        <v>288.2105263157895</v>
      </c>
      <c r="D52" t="n">
        <v>26.27810526315789</v>
      </c>
      <c r="E52" t="n">
        <v>6.639017543859649</v>
      </c>
    </row>
    <row r="53">
      <c r="A53" t="inlineStr">
        <is>
          <t>300083</t>
        </is>
      </c>
      <c r="B53" t="n">
        <v>0.00346099059528946</v>
      </c>
      <c r="C53" t="n">
        <v>283.8487972508591</v>
      </c>
      <c r="D53" t="n">
        <v>7.328280701754386</v>
      </c>
      <c r="E53" t="n">
        <v>4.85438596491228</v>
      </c>
    </row>
    <row r="54">
      <c r="A54" t="inlineStr">
        <is>
          <t>002975</t>
        </is>
      </c>
      <c r="B54" t="n">
        <v>0.02141172979885755</v>
      </c>
      <c r="C54" t="n">
        <v>282.2810590631364</v>
      </c>
      <c r="D54" t="n">
        <v>84.36032786885245</v>
      </c>
      <c r="E54" t="n">
        <v>10.20340163934426</v>
      </c>
    </row>
    <row r="55">
      <c r="A55" t="inlineStr">
        <is>
          <t>600438</t>
        </is>
      </c>
      <c r="B55" t="n">
        <v>0.01331272532900745</v>
      </c>
      <c r="C55" t="n">
        <v>281.0224632068164</v>
      </c>
      <c r="D55" t="n">
        <v>21.90526315789474</v>
      </c>
      <c r="E55" t="n">
        <v>1.987473684210527</v>
      </c>
    </row>
    <row r="56">
      <c r="A56" t="inlineStr">
        <is>
          <t>002497</t>
        </is>
      </c>
      <c r="B56" t="n">
        <v>0.008091272913722275</v>
      </c>
      <c r="C56" t="n">
        <v>279.8668885191348</v>
      </c>
      <c r="D56" t="n">
        <v>11.27119298245614</v>
      </c>
      <c r="E56" t="n">
        <v>6.323473684210526</v>
      </c>
    </row>
    <row r="57">
      <c r="A57" t="inlineStr">
        <is>
          <t>601865</t>
        </is>
      </c>
      <c r="B57" t="n">
        <v>0.01760772655726739</v>
      </c>
      <c r="C57" t="n">
        <v>277.1604938271605</v>
      </c>
      <c r="D57" t="n">
        <v>21.9459649122807</v>
      </c>
      <c r="E57" t="n">
        <v>5.986666666666667</v>
      </c>
    </row>
    <row r="58">
      <c r="A58" t="inlineStr">
        <is>
          <t>002747</t>
        </is>
      </c>
      <c r="B58" t="n">
        <v>0.01099663209400709</v>
      </c>
      <c r="C58" t="n">
        <v>276.3829787234043</v>
      </c>
      <c r="D58" t="n">
        <v>16.7559298245614</v>
      </c>
      <c r="E58" t="n">
        <v>1.699824561403509</v>
      </c>
    </row>
    <row r="59">
      <c r="A59" t="inlineStr">
        <is>
          <t>002414</t>
        </is>
      </c>
      <c r="B59" t="n">
        <v>0.01131850463993939</v>
      </c>
      <c r="C59" t="n">
        <v>276.1324041811847</v>
      </c>
      <c r="D59" t="n">
        <v>30.07519298245614</v>
      </c>
      <c r="E59" t="n">
        <v>1.581298245614035</v>
      </c>
    </row>
    <row r="60">
      <c r="A60" t="inlineStr">
        <is>
          <t>603713</t>
        </is>
      </c>
      <c r="B60" t="n">
        <v>0.05441747889778915</v>
      </c>
      <c r="C60" t="n">
        <v>271.1538461538461</v>
      </c>
      <c r="D60" t="n">
        <v>92.23677192982456</v>
      </c>
      <c r="E60" t="n">
        <v>2.392912280701755</v>
      </c>
    </row>
    <row r="61">
      <c r="A61" t="inlineStr">
        <is>
          <t>603613</t>
        </is>
      </c>
      <c r="B61" t="n">
        <v>0.02256852223464121</v>
      </c>
      <c r="C61" t="n">
        <v>266.3508260447036</v>
      </c>
      <c r="D61" t="n">
        <v>82.96814035087719</v>
      </c>
      <c r="E61" t="n">
        <v>4.288105263157895</v>
      </c>
    </row>
    <row r="62">
      <c r="A62" t="inlineStr">
        <is>
          <t>601908</t>
        </is>
      </c>
      <c r="B62" t="n">
        <v>0.004136006047742937</v>
      </c>
      <c r="C62" t="n">
        <v>263.2867132867133</v>
      </c>
      <c r="D62" t="n">
        <v>4.922315789473685</v>
      </c>
      <c r="E62" t="n">
        <v>2.179719298245614</v>
      </c>
    </row>
    <row r="63">
      <c r="A63" t="inlineStr">
        <is>
          <t>300124</t>
        </is>
      </c>
      <c r="B63" t="n">
        <v>0.03721517566998395</v>
      </c>
      <c r="C63" t="n">
        <v>261.8627826753545</v>
      </c>
      <c r="D63" t="n">
        <v>49.80428070175439</v>
      </c>
      <c r="E63" t="n">
        <v>0.9032631578947367</v>
      </c>
    </row>
    <row r="64">
      <c r="A64" t="inlineStr">
        <is>
          <t>300122</t>
        </is>
      </c>
      <c r="B64" t="n">
        <v>0.05360798390303816</v>
      </c>
      <c r="C64" t="n">
        <v>261.1512415349887</v>
      </c>
      <c r="D64" t="n">
        <v>105.428947368421</v>
      </c>
      <c r="E64" t="n">
        <v>1.807263157894737</v>
      </c>
    </row>
    <row r="65">
      <c r="A65" t="inlineStr">
        <is>
          <t>002245</t>
        </is>
      </c>
      <c r="B65" t="n">
        <v>0.004212728482498482</v>
      </c>
      <c r="C65" t="n">
        <v>260.9065155807366</v>
      </c>
      <c r="D65" t="n">
        <v>5.855157894736842</v>
      </c>
      <c r="E65" t="n">
        <v>3.88859649122807</v>
      </c>
    </row>
    <row r="66">
      <c r="A66" t="inlineStr">
        <is>
          <t>603806</t>
        </is>
      </c>
      <c r="B66" t="n">
        <v>0.02994592498810074</v>
      </c>
      <c r="C66" t="n">
        <v>258.9459084604715</v>
      </c>
      <c r="D66" t="n">
        <v>54.66217543859649</v>
      </c>
      <c r="E66" t="n">
        <v>0.5936842105263157</v>
      </c>
    </row>
    <row r="67">
      <c r="A67" t="inlineStr">
        <is>
          <t>600532</t>
        </is>
      </c>
      <c r="B67" t="n">
        <v>0.00649195881254497</v>
      </c>
      <c r="C67" t="n">
        <v>258.25</v>
      </c>
      <c r="D67" t="n">
        <v>8.086280701754387</v>
      </c>
      <c r="E67" t="n">
        <v>2.52059649122807</v>
      </c>
    </row>
    <row r="68">
      <c r="A68" t="inlineStr">
        <is>
          <t>603719</t>
        </is>
      </c>
      <c r="B68" t="n">
        <v>0.006612839050109947</v>
      </c>
      <c r="C68" t="n">
        <v>256.8975725281231</v>
      </c>
      <c r="D68" t="n">
        <v>63.97181818181818</v>
      </c>
      <c r="E68" t="n">
        <v>9.362034632034632</v>
      </c>
    </row>
    <row r="69">
      <c r="A69" t="inlineStr">
        <is>
          <t>600988</t>
        </is>
      </c>
      <c r="B69" t="n">
        <v>0.008229992850636846</v>
      </c>
      <c r="C69" t="n">
        <v>256.7982456140351</v>
      </c>
      <c r="D69" t="n">
        <v>12.80785964912281</v>
      </c>
      <c r="E69" t="n">
        <v>6.326807017543861</v>
      </c>
    </row>
    <row r="70">
      <c r="A70" t="inlineStr">
        <is>
          <t>600189</t>
        </is>
      </c>
      <c r="B70" t="n">
        <v>0.007132869811789031</v>
      </c>
      <c r="C70" t="n">
        <v>256.4245810055866</v>
      </c>
      <c r="D70" t="n">
        <v>5.620842105263158</v>
      </c>
      <c r="E70" t="n">
        <v>3.549263157894737</v>
      </c>
    </row>
    <row r="71">
      <c r="A71" t="inlineStr">
        <is>
          <t>600862</t>
        </is>
      </c>
      <c r="B71" t="n">
        <v>0.009649138478574971</v>
      </c>
      <c r="C71" t="n">
        <v>252.6427061310782</v>
      </c>
      <c r="D71" t="n">
        <v>19.63157894736842</v>
      </c>
      <c r="E71" t="n">
        <v>1.559473684210527</v>
      </c>
    </row>
    <row r="72">
      <c r="A72" t="inlineStr">
        <is>
          <t>300151</t>
        </is>
      </c>
      <c r="B72" t="n">
        <v>0.01169796102238853</v>
      </c>
      <c r="C72" t="n">
        <v>247.3939393939394</v>
      </c>
      <c r="D72" t="n">
        <v>16.87747368421052</v>
      </c>
      <c r="E72" t="n">
        <v>3.267824561403509</v>
      </c>
    </row>
    <row r="73">
      <c r="A73" t="inlineStr">
        <is>
          <t>300595</t>
        </is>
      </c>
      <c r="B73" t="n">
        <v>0.02121585209391839</v>
      </c>
      <c r="C73" t="n">
        <v>246.4893287967832</v>
      </c>
      <c r="D73" t="n">
        <v>56.00698245614036</v>
      </c>
      <c r="E73" t="n">
        <v>1.548175438596491</v>
      </c>
    </row>
    <row r="74">
      <c r="A74" t="inlineStr">
        <is>
          <t>002444</t>
        </is>
      </c>
      <c r="B74" t="n">
        <v>0.01150339174383027</v>
      </c>
      <c r="C74" t="n">
        <v>246.2732919254659</v>
      </c>
      <c r="D74" t="n">
        <v>17.42063157894737</v>
      </c>
      <c r="E74" t="n">
        <v>1.865964912280702</v>
      </c>
    </row>
    <row r="75">
      <c r="A75" t="inlineStr">
        <is>
          <t>600316</t>
        </is>
      </c>
      <c r="B75" t="n">
        <v>0.02470421104873542</v>
      </c>
      <c r="C75" t="n">
        <v>245.6112852664577</v>
      </c>
      <c r="D75" t="n">
        <v>25.20887719298246</v>
      </c>
      <c r="E75" t="n">
        <v>3.474105263157894</v>
      </c>
    </row>
    <row r="76">
      <c r="A76" t="inlineStr">
        <is>
          <t>601888</t>
        </is>
      </c>
      <c r="B76" t="n">
        <v>0.111638829230257</v>
      </c>
      <c r="C76" t="n">
        <v>245.4501685122773</v>
      </c>
      <c r="D76" t="n">
        <v>154.1637894736842</v>
      </c>
      <c r="E76" t="n">
        <v>0.7272280701754386</v>
      </c>
    </row>
    <row r="77">
      <c r="A77" t="inlineStr">
        <is>
          <t>300225</t>
        </is>
      </c>
      <c r="B77" t="n">
        <v>0.009947533202819287</v>
      </c>
      <c r="C77" t="n">
        <v>244.9399656946827</v>
      </c>
      <c r="D77" t="n">
        <v>10.15319298245614</v>
      </c>
      <c r="E77" t="n">
        <v>4.661684210526316</v>
      </c>
    </row>
    <row r="78">
      <c r="A78" t="inlineStr">
        <is>
          <t>300767</t>
        </is>
      </c>
      <c r="B78" t="n">
        <v>0.02522489808906713</v>
      </c>
      <c r="C78" t="n">
        <v>244.7909024211298</v>
      </c>
      <c r="D78" t="n">
        <v>62.19280701754385</v>
      </c>
      <c r="E78" t="n">
        <v>4.223578947368422</v>
      </c>
    </row>
    <row r="79">
      <c r="A79" t="inlineStr">
        <is>
          <t>603127</t>
        </is>
      </c>
      <c r="B79" t="n">
        <v>0.02816085525874455</v>
      </c>
      <c r="C79" t="n">
        <v>244.1473988439306</v>
      </c>
      <c r="D79" t="n">
        <v>80.88936842105264</v>
      </c>
      <c r="E79" t="n">
        <v>2.486140350877193</v>
      </c>
    </row>
    <row r="80">
      <c r="A80" t="inlineStr">
        <is>
          <t>603678</t>
        </is>
      </c>
      <c r="B80" t="n">
        <v>0.02225369176960524</v>
      </c>
      <c r="C80" t="n">
        <v>243.1984397854705</v>
      </c>
      <c r="D80" t="n">
        <v>36.8699649122807</v>
      </c>
      <c r="E80" t="n">
        <v>2.633614035087719</v>
      </c>
    </row>
    <row r="81">
      <c r="A81" t="inlineStr">
        <is>
          <t>688002</t>
        </is>
      </c>
      <c r="B81" t="n">
        <v>0.03307793097751418</v>
      </c>
      <c r="C81" t="n">
        <v>242.5868486352358</v>
      </c>
      <c r="D81" t="n">
        <v>66.84245614035089</v>
      </c>
      <c r="E81" t="n">
        <v>5.197192982456141</v>
      </c>
    </row>
    <row r="82">
      <c r="A82" t="inlineStr">
        <is>
          <t>002459</t>
        </is>
      </c>
      <c r="B82" t="n">
        <v>0.01640485273587472</v>
      </c>
      <c r="C82" t="n">
        <v>241.8541854185418</v>
      </c>
      <c r="D82" t="n">
        <v>22.83182456140351</v>
      </c>
      <c r="E82" t="n">
        <v>3.923649122807018</v>
      </c>
    </row>
    <row r="83">
      <c r="A83" t="inlineStr">
        <is>
          <t>300696</t>
        </is>
      </c>
      <c r="B83" t="n">
        <v>0.02210935915018194</v>
      </c>
      <c r="C83" t="n">
        <v>240.6353408338849</v>
      </c>
      <c r="D83" t="n">
        <v>39.41129824561403</v>
      </c>
      <c r="E83" t="n">
        <v>3.115228070175439</v>
      </c>
    </row>
    <row r="84">
      <c r="A84" t="inlineStr">
        <is>
          <t>002756</t>
        </is>
      </c>
      <c r="B84" t="n">
        <v>0.02150187580691266</v>
      </c>
      <c r="C84" t="n">
        <v>240.3634003893576</v>
      </c>
      <c r="D84" t="n">
        <v>22.72814035087719</v>
      </c>
      <c r="E84" t="n">
        <v>3.192666666666667</v>
      </c>
    </row>
    <row r="85">
      <c r="A85" t="inlineStr">
        <is>
          <t>300280</t>
        </is>
      </c>
      <c r="B85" t="n">
        <v>0.01895269237815313</v>
      </c>
      <c r="C85" t="n">
        <v>240.0651465798046</v>
      </c>
      <c r="D85" t="n">
        <v>38.98792982456141</v>
      </c>
      <c r="E85" t="n">
        <v>3.440035087719298</v>
      </c>
    </row>
    <row r="86">
      <c r="A86" t="inlineStr">
        <is>
          <t>300363</t>
        </is>
      </c>
      <c r="B86" t="n">
        <v>0.007216798753683668</v>
      </c>
      <c r="C86" t="n">
        <v>239.9026763990267</v>
      </c>
      <c r="D86" t="n">
        <v>28.83014035087719</v>
      </c>
      <c r="E86" t="n">
        <v>3.005859649122807</v>
      </c>
    </row>
    <row r="87">
      <c r="A87" t="inlineStr">
        <is>
          <t>603882</t>
        </is>
      </c>
      <c r="B87" t="n">
        <v>0.03056817159734346</v>
      </c>
      <c r="C87" t="n">
        <v>237.3297565002063</v>
      </c>
      <c r="D87" t="n">
        <v>83.97564912280701</v>
      </c>
      <c r="E87" t="n">
        <v>1.743263157894737</v>
      </c>
    </row>
    <row r="88">
      <c r="A88" t="inlineStr">
        <is>
          <t>603005</t>
        </is>
      </c>
      <c r="B88" t="n">
        <v>0.01293037408654703</v>
      </c>
      <c r="C88" t="n">
        <v>231.6479400749064</v>
      </c>
      <c r="D88" t="n">
        <v>66.49273684210526</v>
      </c>
      <c r="E88" t="n">
        <v>5.765052631578947</v>
      </c>
    </row>
    <row r="89">
      <c r="A89" t="inlineStr">
        <is>
          <t>002409</t>
        </is>
      </c>
      <c r="B89" t="n">
        <v>0.01463696603093935</v>
      </c>
      <c r="C89" t="n">
        <v>231.4377682403433</v>
      </c>
      <c r="D89" t="n">
        <v>47.84649122807018</v>
      </c>
      <c r="E89" t="n">
        <v>5.836982456140351</v>
      </c>
    </row>
    <row r="90">
      <c r="A90" t="inlineStr">
        <is>
          <t>603799</t>
        </is>
      </c>
      <c r="B90" t="n">
        <v>0.01846787660691548</v>
      </c>
      <c r="C90" t="n">
        <v>230.655737704918</v>
      </c>
      <c r="D90" t="n">
        <v>44.54498245614035</v>
      </c>
      <c r="E90" t="n">
        <v>3.989508771929824</v>
      </c>
    </row>
    <row r="91">
      <c r="A91" t="inlineStr">
        <is>
          <t>002601</t>
        </is>
      </c>
      <c r="B91" t="n">
        <v>0.009630957909748749</v>
      </c>
      <c r="C91" t="n">
        <v>227.7824267782427</v>
      </c>
      <c r="D91" t="n">
        <v>21.66670175438597</v>
      </c>
      <c r="E91" t="n">
        <v>1.619368421052632</v>
      </c>
    </row>
    <row r="92">
      <c r="A92" t="inlineStr">
        <is>
          <t>600610</t>
        </is>
      </c>
      <c r="B92" t="n">
        <v>0.002274357027129963</v>
      </c>
      <c r="C92" t="n">
        <v>227.1428571428572</v>
      </c>
      <c r="D92" t="n">
        <v>3.215719298245614</v>
      </c>
      <c r="E92" t="n">
        <v>2.16659649122807</v>
      </c>
    </row>
    <row r="93">
      <c r="A93" t="inlineStr">
        <is>
          <t>002906</t>
        </is>
      </c>
      <c r="B93" t="n">
        <v>0.006845604745276908</v>
      </c>
      <c r="C93" t="n">
        <v>226.2062440870388</v>
      </c>
      <c r="D93" t="n">
        <v>17.78066666666667</v>
      </c>
      <c r="E93" t="n">
        <v>2.810035087719298</v>
      </c>
    </row>
    <row r="94">
      <c r="A94" t="inlineStr">
        <is>
          <t>603583</t>
        </is>
      </c>
      <c r="B94" t="n">
        <v>0.0231721542558671</v>
      </c>
      <c r="C94" t="n">
        <v>225.7173219978746</v>
      </c>
      <c r="D94" t="n">
        <v>52.18666666666667</v>
      </c>
      <c r="E94" t="n">
        <v>1.960035087719298</v>
      </c>
    </row>
    <row r="95">
      <c r="A95" t="inlineStr">
        <is>
          <t>603456</t>
        </is>
      </c>
      <c r="B95" t="n">
        <v>0.007685769730698171</v>
      </c>
      <c r="C95" t="n">
        <v>225.4603682946357</v>
      </c>
      <c r="D95" t="n">
        <v>26.35954385964912</v>
      </c>
      <c r="E95" t="n">
        <v>1.410491228070176</v>
      </c>
    </row>
    <row r="96">
      <c r="A96" t="inlineStr">
        <is>
          <t>002074</t>
        </is>
      </c>
      <c r="B96" t="n">
        <v>0.007114350093462473</v>
      </c>
      <c r="C96" t="n">
        <v>225.0209205020921</v>
      </c>
      <c r="D96" t="n">
        <v>25.01775438596491</v>
      </c>
      <c r="E96" t="n">
        <v>4.770877192982456</v>
      </c>
    </row>
    <row r="97">
      <c r="A97" t="inlineStr">
        <is>
          <t>002705</t>
        </is>
      </c>
      <c r="B97" t="n">
        <v>0.01501127357156769</v>
      </c>
      <c r="C97" t="n">
        <v>224.4818652849741</v>
      </c>
      <c r="D97" t="n">
        <v>33.60017543859649</v>
      </c>
      <c r="E97" t="n">
        <v>0.7549122807017544</v>
      </c>
    </row>
    <row r="98">
      <c r="A98" t="inlineStr">
        <is>
          <t>603906</t>
        </is>
      </c>
      <c r="B98" t="n">
        <v>0.01399131698618341</v>
      </c>
      <c r="C98" t="n">
        <v>224.0414507772021</v>
      </c>
      <c r="D98" t="n">
        <v>18.51722807017544</v>
      </c>
      <c r="E98" t="n">
        <v>2.813368421052632</v>
      </c>
    </row>
    <row r="99">
      <c r="A99" t="inlineStr">
        <is>
          <t>002812</t>
        </is>
      </c>
      <c r="B99" t="n">
        <v>0.03758982745231786</v>
      </c>
      <c r="C99" t="n">
        <v>222.9723166585721</v>
      </c>
      <c r="D99" t="n">
        <v>77.56715789473684</v>
      </c>
      <c r="E99" t="n">
        <v>1.644526315789473</v>
      </c>
    </row>
    <row r="100">
      <c r="A100" t="inlineStr">
        <is>
          <t>603223</t>
        </is>
      </c>
      <c r="B100" t="n">
        <v>0.006803817646407292</v>
      </c>
      <c r="C100" t="n">
        <v>222.7347611202636</v>
      </c>
      <c r="D100" t="n">
        <v>12.72747368421053</v>
      </c>
      <c r="E100" t="n">
        <v>1.218350877192983</v>
      </c>
    </row>
    <row r="101">
      <c r="A101" t="inlineStr">
        <is>
          <t>300829</t>
        </is>
      </c>
      <c r="B101" t="n">
        <v>0.01834845026920876</v>
      </c>
      <c r="C101" t="n">
        <v>221.2700369913687</v>
      </c>
      <c r="D101" t="n">
        <v>83.85063157894739</v>
      </c>
      <c r="E101" t="n">
        <v>12.14321052631579</v>
      </c>
    </row>
    <row r="102">
      <c r="A102" t="inlineStr">
        <is>
          <t>603218</t>
        </is>
      </c>
      <c r="B102" t="n">
        <v>0.008895140838758503</v>
      </c>
      <c r="C102" t="n">
        <v>220.0941915227629</v>
      </c>
      <c r="D102" t="n">
        <v>19.89817543859649</v>
      </c>
      <c r="E102" t="n">
        <v>1.30740350877193</v>
      </c>
    </row>
    <row r="103">
      <c r="A103" t="inlineStr">
        <is>
          <t>600966</t>
        </is>
      </c>
      <c r="B103" t="n">
        <v>0.004183952476511491</v>
      </c>
      <c r="C103" t="n">
        <v>220.040899795501</v>
      </c>
      <c r="D103" t="n">
        <v>10.39891228070175</v>
      </c>
      <c r="E103" t="n">
        <v>1.712877192982456</v>
      </c>
    </row>
    <row r="104">
      <c r="A104" t="inlineStr">
        <is>
          <t>601689</t>
        </is>
      </c>
      <c r="B104" t="n">
        <v>0.01100673723710286</v>
      </c>
      <c r="C104" t="n">
        <v>219.4645441389291</v>
      </c>
      <c r="D104" t="n">
        <v>30.06961403508772</v>
      </c>
      <c r="E104" t="n">
        <v>1.424456140350877</v>
      </c>
    </row>
    <row r="105">
      <c r="A105" t="inlineStr">
        <is>
          <t>603110</t>
        </is>
      </c>
      <c r="B105" t="n">
        <v>0.008616044565213723</v>
      </c>
      <c r="C105" t="n">
        <v>219.2062367115521</v>
      </c>
      <c r="D105" t="n">
        <v>18.49831578947369</v>
      </c>
      <c r="E105" t="n">
        <v>4.09242105263158</v>
      </c>
    </row>
    <row r="106">
      <c r="A106" t="inlineStr">
        <is>
          <t>300496</t>
        </is>
      </c>
      <c r="B106" t="n">
        <v>0.02548200757076618</v>
      </c>
      <c r="C106" t="n">
        <v>218.5168539325843</v>
      </c>
      <c r="D106" t="n">
        <v>78.51031578947368</v>
      </c>
      <c r="E106" t="n">
        <v>3.804807017543859</v>
      </c>
    </row>
    <row r="107">
      <c r="A107" t="inlineStr">
        <is>
          <t>603025</t>
        </is>
      </c>
      <c r="B107" t="n">
        <v>0.009643647881962888</v>
      </c>
      <c r="C107" t="n">
        <v>216.8421052631579</v>
      </c>
      <c r="D107" t="n">
        <v>10.18463157894737</v>
      </c>
      <c r="E107" t="n">
        <v>1.115157894736842</v>
      </c>
    </row>
    <row r="108">
      <c r="A108" t="inlineStr">
        <is>
          <t>300298</t>
        </is>
      </c>
      <c r="B108" t="n">
        <v>0.01500376558112365</v>
      </c>
      <c r="C108" t="n">
        <v>216.6790214974055</v>
      </c>
      <c r="D108" t="n">
        <v>27.73529824561403</v>
      </c>
      <c r="E108" t="n">
        <v>1.55859649122807</v>
      </c>
    </row>
    <row r="109">
      <c r="A109" t="inlineStr">
        <is>
          <t>300073</t>
        </is>
      </c>
      <c r="B109" t="n">
        <v>0.01574335755383798</v>
      </c>
      <c r="C109" t="n">
        <v>215.9287257019438</v>
      </c>
      <c r="D109" t="n">
        <v>36.47073684210526</v>
      </c>
      <c r="E109" t="n">
        <v>4.112175438596491</v>
      </c>
    </row>
    <row r="110">
      <c r="A110" t="inlineStr">
        <is>
          <t>300443</t>
        </is>
      </c>
      <c r="B110" t="n">
        <v>0.01116702300236029</v>
      </c>
      <c r="C110" t="n">
        <v>215.541601255887</v>
      </c>
      <c r="D110" t="n">
        <v>22.74652631578947</v>
      </c>
      <c r="E110" t="n">
        <v>7.13919298245614</v>
      </c>
    </row>
    <row r="111">
      <c r="A111" t="inlineStr">
        <is>
          <t>603187</t>
        </is>
      </c>
      <c r="B111" t="n">
        <v>0.01931538976638253</v>
      </c>
      <c r="C111" t="n">
        <v>215.2141802067947</v>
      </c>
      <c r="D111" t="n">
        <v>39.8801754385965</v>
      </c>
      <c r="E111" t="n">
        <v>2.955087719298245</v>
      </c>
    </row>
    <row r="112">
      <c r="A112" t="inlineStr">
        <is>
          <t>300059</t>
        </is>
      </c>
      <c r="B112" t="n">
        <v>0.0086803048088685</v>
      </c>
      <c r="C112" t="n">
        <v>214.2361111111112</v>
      </c>
      <c r="D112" t="n">
        <v>20.78750877192982</v>
      </c>
      <c r="E112" t="n">
        <v>4.617964912280701</v>
      </c>
    </row>
    <row r="113">
      <c r="A113" t="inlineStr">
        <is>
          <t>688333</t>
        </is>
      </c>
      <c r="B113" t="n">
        <v>0.05083616921663534</v>
      </c>
      <c r="C113" t="n">
        <v>213.4584342211461</v>
      </c>
      <c r="D113" t="n">
        <v>83.1462105263158</v>
      </c>
      <c r="E113" t="n">
        <v>5.986140350877194</v>
      </c>
    </row>
    <row r="114">
      <c r="A114" t="inlineStr">
        <is>
          <t>300726</t>
        </is>
      </c>
      <c r="B114" t="n">
        <v>0.02135040550945713</v>
      </c>
      <c r="C114" t="n">
        <v>212.8765992571193</v>
      </c>
      <c r="D114" t="n">
        <v>38.38957894736842</v>
      </c>
      <c r="E114" t="n">
        <v>5.965087719298245</v>
      </c>
    </row>
    <row r="115">
      <c r="A115" t="inlineStr">
        <is>
          <t>300316</t>
        </is>
      </c>
      <c r="B115" t="n">
        <v>0.005166944833788579</v>
      </c>
      <c r="C115" t="n">
        <v>211.1607142857143</v>
      </c>
      <c r="D115" t="n">
        <v>25.20178947368421</v>
      </c>
      <c r="E115" t="n">
        <v>2.610842105263158</v>
      </c>
    </row>
    <row r="116">
      <c r="A116" t="inlineStr">
        <is>
          <t>600893</t>
        </is>
      </c>
      <c r="B116" t="n">
        <v>0.02001184100692946</v>
      </c>
      <c r="C116" t="n">
        <v>210.8445777111444</v>
      </c>
      <c r="D116" t="n">
        <v>33.90080701754385</v>
      </c>
      <c r="E116" t="n">
        <v>1.378666666666667</v>
      </c>
    </row>
    <row r="117">
      <c r="A117" t="inlineStr">
        <is>
          <t>601636</t>
        </is>
      </c>
      <c r="B117" t="n">
        <v>0.003914388532972353</v>
      </c>
      <c r="C117" t="n">
        <v>209.9756690997567</v>
      </c>
      <c r="D117" t="n">
        <v>7.498947368421052</v>
      </c>
      <c r="E117" t="n">
        <v>2.131228070175438</v>
      </c>
    </row>
    <row r="118">
      <c r="A118" t="inlineStr">
        <is>
          <t>603330</t>
        </is>
      </c>
      <c r="B118" t="n">
        <v>0.01150208729549861</v>
      </c>
      <c r="C118" t="n">
        <v>207.2747014115092</v>
      </c>
      <c r="D118" t="n">
        <v>19.69231578947369</v>
      </c>
      <c r="E118" t="n">
        <v>3.742561403508772</v>
      </c>
    </row>
    <row r="119">
      <c r="A119" t="inlineStr">
        <is>
          <t>603027</t>
        </is>
      </c>
      <c r="B119" t="n">
        <v>0.0130756948805557</v>
      </c>
      <c r="C119" t="n">
        <v>207.1143617021276</v>
      </c>
      <c r="D119" t="n">
        <v>28.92350877192983</v>
      </c>
      <c r="E119" t="n">
        <v>1.491859649122807</v>
      </c>
    </row>
    <row r="120">
      <c r="A120" t="inlineStr">
        <is>
          <t>600416</t>
        </is>
      </c>
      <c r="B120" t="n">
        <v>0.006255669060070568</v>
      </c>
      <c r="C120" t="n">
        <v>206.4891846921797</v>
      </c>
      <c r="D120" t="n">
        <v>13.77670175438597</v>
      </c>
      <c r="E120" t="n">
        <v>1.386035087719298</v>
      </c>
    </row>
    <row r="121">
      <c r="A121" t="inlineStr">
        <is>
          <t>000568</t>
        </is>
      </c>
      <c r="B121" t="n">
        <v>0.08115038520113715</v>
      </c>
      <c r="C121" t="n">
        <v>205.8103975535168</v>
      </c>
      <c r="D121" t="n">
        <v>125.8679649122807</v>
      </c>
      <c r="E121" t="n">
        <v>0.9182807017543861</v>
      </c>
    </row>
    <row r="122">
      <c r="A122" t="inlineStr">
        <is>
          <t>688111</t>
        </is>
      </c>
      <c r="B122" t="n">
        <v>0.07740784562518226</v>
      </c>
      <c r="C122" t="n">
        <v>202.496328928047</v>
      </c>
      <c r="D122" t="n">
        <v>290.5240350877193</v>
      </c>
      <c r="E122" t="n">
        <v>2.550631578947368</v>
      </c>
    </row>
    <row r="123">
      <c r="A123" t="inlineStr">
        <is>
          <t>300313</t>
        </is>
      </c>
      <c r="B123" t="n">
        <v>0.02027375281895425</v>
      </c>
      <c r="C123" t="n">
        <v>202.2071307300509</v>
      </c>
      <c r="D123" t="n">
        <v>10.42119298245614</v>
      </c>
      <c r="E123" t="n">
        <v>6.649438596491229</v>
      </c>
    </row>
    <row r="124">
      <c r="A124" t="inlineStr">
        <is>
          <t>300323</t>
        </is>
      </c>
      <c r="B124" t="n">
        <v>0.003139566197636955</v>
      </c>
      <c r="C124" t="n">
        <v>200</v>
      </c>
      <c r="D124" t="n">
        <v>8.925368421052632</v>
      </c>
      <c r="E124" t="n">
        <v>3.315824561403509</v>
      </c>
    </row>
    <row r="125">
      <c r="A125" t="inlineStr">
        <is>
          <t>300759</t>
        </is>
      </c>
      <c r="B125" t="n">
        <v>0.02910175685012525</v>
      </c>
      <c r="C125" t="n">
        <v>198.1780104712042</v>
      </c>
      <c r="D125" t="n">
        <v>85.78242105263158</v>
      </c>
      <c r="E125" t="n">
        <v>1.867122807017544</v>
      </c>
    </row>
    <row r="126">
      <c r="A126" t="inlineStr">
        <is>
          <t>002979</t>
        </is>
      </c>
      <c r="B126" t="n">
        <v>0.006807105279873761</v>
      </c>
      <c r="C126" t="n">
        <v>198.0155917788802</v>
      </c>
      <c r="D126" t="n">
        <v>37.7832</v>
      </c>
      <c r="E126" t="n">
        <v>11.3775</v>
      </c>
    </row>
    <row r="127">
      <c r="A127" t="inlineStr">
        <is>
          <t>600763</t>
        </is>
      </c>
      <c r="B127" t="n">
        <v>0.08047238274629918</v>
      </c>
      <c r="C127" t="n">
        <v>198.0108149864813</v>
      </c>
      <c r="D127" t="n">
        <v>168.8164561403509</v>
      </c>
      <c r="E127" t="n">
        <v>0.9692982456140351</v>
      </c>
    </row>
    <row r="128">
      <c r="A128" t="inlineStr">
        <is>
          <t>688126</t>
        </is>
      </c>
      <c r="B128" t="n">
        <v>0.00823695824700167</v>
      </c>
      <c r="C128" t="n">
        <v>197.8918423464711</v>
      </c>
      <c r="D128" t="n">
        <v>35.03380208333333</v>
      </c>
      <c r="E128" t="n">
        <v>13.83744791666667</v>
      </c>
    </row>
    <row r="129">
      <c r="A129" t="inlineStr">
        <is>
          <t>300769</t>
        </is>
      </c>
      <c r="B129" t="n">
        <v>0.03612744763267638</v>
      </c>
      <c r="C129" t="n">
        <v>194.6492271105826</v>
      </c>
      <c r="D129" t="n">
        <v>100.6343157894737</v>
      </c>
      <c r="E129" t="n">
        <v>6.110807017543859</v>
      </c>
    </row>
    <row r="130">
      <c r="A130" t="inlineStr">
        <is>
          <t>601696</t>
        </is>
      </c>
      <c r="B130" t="n">
        <v>0.003027750591820684</v>
      </c>
      <c r="C130" t="n">
        <v>194.4162436548223</v>
      </c>
      <c r="D130" t="n">
        <v>25.0196943231441</v>
      </c>
      <c r="E130" t="n">
        <v>13.88454148471616</v>
      </c>
    </row>
    <row r="131">
      <c r="A131" t="inlineStr">
        <is>
          <t>688019</t>
        </is>
      </c>
      <c r="B131" t="n">
        <v>0.1172363647414882</v>
      </c>
      <c r="C131" t="n">
        <v>194.2727272727273</v>
      </c>
      <c r="D131" t="n">
        <v>267.4005263157895</v>
      </c>
      <c r="E131" t="n">
        <v>7.576</v>
      </c>
    </row>
    <row r="132">
      <c r="A132" t="inlineStr">
        <is>
          <t>300832</t>
        </is>
      </c>
      <c r="B132" t="n">
        <v>0.01392174611905045</v>
      </c>
      <c r="C132" t="n">
        <v>193.9601769911504</v>
      </c>
      <c r="D132" t="n">
        <v>152.2427374301676</v>
      </c>
      <c r="E132" t="n">
        <v>6.442346368715084</v>
      </c>
    </row>
    <row r="133">
      <c r="A133" t="inlineStr">
        <is>
          <t>002080</t>
        </is>
      </c>
      <c r="B133" t="n">
        <v>0.005420737253285121</v>
      </c>
      <c r="C133" t="n">
        <v>193.1460674157303</v>
      </c>
      <c r="D133" t="n">
        <v>16.26571929824562</v>
      </c>
      <c r="E133" t="n">
        <v>1.353824561403509</v>
      </c>
    </row>
    <row r="134">
      <c r="A134" t="inlineStr">
        <is>
          <t>603915</t>
        </is>
      </c>
      <c r="B134" t="n">
        <v>0.00871059674818103</v>
      </c>
      <c r="C134" t="n">
        <v>192.6829268292683</v>
      </c>
      <c r="D134" t="n">
        <v>19.37750877192983</v>
      </c>
      <c r="E134" t="n">
        <v>4.546491228070176</v>
      </c>
    </row>
    <row r="135">
      <c r="A135" t="inlineStr">
        <is>
          <t>600436</t>
        </is>
      </c>
      <c r="B135" t="n">
        <v>0.06646224297440287</v>
      </c>
      <c r="C135" t="n">
        <v>191.5622473726758</v>
      </c>
      <c r="D135" t="n">
        <v>181.448</v>
      </c>
      <c r="E135" t="n">
        <v>0.7325614035087719</v>
      </c>
    </row>
    <row r="136">
      <c r="A136" t="inlineStr">
        <is>
          <t>688198</t>
        </is>
      </c>
      <c r="B136" t="n">
        <v>0.03069882413303753</v>
      </c>
      <c r="C136" t="n">
        <v>191.4724275156339</v>
      </c>
      <c r="D136" t="n">
        <v>75.54358422939067</v>
      </c>
      <c r="E136" t="n">
        <v>6.056344086021507</v>
      </c>
    </row>
    <row r="137">
      <c r="A137" t="inlineStr">
        <is>
          <t>300082</t>
        </is>
      </c>
      <c r="B137" t="n">
        <v>0.002444997449054415</v>
      </c>
      <c r="C137" t="n">
        <v>190.5622489959839</v>
      </c>
      <c r="D137" t="n">
        <v>7.888280701754385</v>
      </c>
      <c r="E137" t="n">
        <v>1.954421052631579</v>
      </c>
    </row>
    <row r="138">
      <c r="A138" t="inlineStr">
        <is>
          <t>002810</t>
        </is>
      </c>
      <c r="B138" t="n">
        <v>0.01207953737129484</v>
      </c>
      <c r="C138" t="n">
        <v>189.6774193548387</v>
      </c>
      <c r="D138" t="n">
        <v>29.14136842105264</v>
      </c>
      <c r="E138" t="n">
        <v>2.32540350877193</v>
      </c>
    </row>
    <row r="139">
      <c r="A139" t="inlineStr">
        <is>
          <t>300623</t>
        </is>
      </c>
      <c r="B139" t="n">
        <v>0.01363337326438623</v>
      </c>
      <c r="C139" t="n">
        <v>189.3165228931653</v>
      </c>
      <c r="D139" t="n">
        <v>30.88277192982456</v>
      </c>
      <c r="E139" t="n">
        <v>7.978701754385964</v>
      </c>
    </row>
    <row r="140">
      <c r="A140" t="inlineStr">
        <is>
          <t>300722</t>
        </is>
      </c>
      <c r="B140" t="n">
        <v>0.05212973047440671</v>
      </c>
      <c r="C140" t="n">
        <v>189.2950391644908</v>
      </c>
      <c r="D140" t="n">
        <v>30.5878245614035</v>
      </c>
      <c r="E140" t="n">
        <v>14.96480701754386</v>
      </c>
    </row>
    <row r="141">
      <c r="A141" t="inlineStr">
        <is>
          <t>300373</t>
        </is>
      </c>
      <c r="B141" t="n">
        <v>0.009609930601013309</v>
      </c>
      <c r="C141" t="n">
        <v>188.4105960264901</v>
      </c>
      <c r="D141" t="n">
        <v>32.42161403508772</v>
      </c>
      <c r="E141" t="n">
        <v>5.113789473684211</v>
      </c>
    </row>
    <row r="142">
      <c r="A142" t="inlineStr">
        <is>
          <t>603985</t>
        </is>
      </c>
      <c r="B142" t="n">
        <v>0.01339794018781528</v>
      </c>
      <c r="C142" t="n">
        <v>188.1511746680286</v>
      </c>
      <c r="D142" t="n">
        <v>19.83750877192982</v>
      </c>
      <c r="E142" t="n">
        <v>2.723122807017544</v>
      </c>
    </row>
    <row r="143">
      <c r="A143" t="inlineStr">
        <is>
          <t>002129</t>
        </is>
      </c>
      <c r="B143" t="n">
        <v>0.004444562836468662</v>
      </c>
      <c r="C143" t="n">
        <v>187.7976190476191</v>
      </c>
      <c r="D143" t="n">
        <v>20.29210526315789</v>
      </c>
      <c r="E143" t="n">
        <v>3.389859649122807</v>
      </c>
    </row>
    <row r="144">
      <c r="A144" t="inlineStr">
        <is>
          <t>002847</t>
        </is>
      </c>
      <c r="B144" t="n">
        <v>0.05492709493156182</v>
      </c>
      <c r="C144" t="n">
        <v>187.6386259129024</v>
      </c>
      <c r="D144" t="n">
        <v>91.31807017543859</v>
      </c>
      <c r="E144" t="n">
        <v>2.412175438596491</v>
      </c>
    </row>
    <row r="145">
      <c r="A145" t="inlineStr">
        <is>
          <t>600031</t>
        </is>
      </c>
      <c r="B145" t="n">
        <v>0.007695706025551667</v>
      </c>
      <c r="C145" t="n">
        <v>187.0554765291607</v>
      </c>
      <c r="D145" t="n">
        <v>22.48242105263158</v>
      </c>
      <c r="E145" t="n">
        <v>0.9950877192982457</v>
      </c>
    </row>
    <row r="146">
      <c r="A146" t="inlineStr">
        <is>
          <t>300037</t>
        </is>
      </c>
      <c r="B146" t="n">
        <v>0.0296509344640119</v>
      </c>
      <c r="C146" t="n">
        <v>186.533918326021</v>
      </c>
      <c r="D146" t="n">
        <v>56.18449122807018</v>
      </c>
      <c r="E146" t="n">
        <v>3.306280701754386</v>
      </c>
    </row>
    <row r="147">
      <c r="A147" t="inlineStr">
        <is>
          <t>688005</t>
        </is>
      </c>
      <c r="B147" t="n">
        <v>0.007471554086636565</v>
      </c>
      <c r="C147" t="n">
        <v>186.0802732707088</v>
      </c>
      <c r="D147" t="n">
        <v>35.79273684210526</v>
      </c>
      <c r="E147" t="n">
        <v>6.661087719298246</v>
      </c>
    </row>
    <row r="148">
      <c r="A148" t="inlineStr">
        <is>
          <t>002192</t>
        </is>
      </c>
      <c r="B148" t="n">
        <v>0.01236238123473507</v>
      </c>
      <c r="C148" t="n">
        <v>183.9099395936299</v>
      </c>
      <c r="D148" t="n">
        <v>21.57964912280702</v>
      </c>
      <c r="E148" t="n">
        <v>2.64238596491228</v>
      </c>
    </row>
    <row r="149">
      <c r="A149" t="inlineStr">
        <is>
          <t>002493</t>
        </is>
      </c>
      <c r="B149" t="n">
        <v>0.008823954314479346</v>
      </c>
      <c r="C149" t="n">
        <v>182.7098919368246</v>
      </c>
      <c r="D149" t="n">
        <v>16.82821052631579</v>
      </c>
      <c r="E149" t="n">
        <v>0.378421052631579</v>
      </c>
    </row>
    <row r="150">
      <c r="A150" t="inlineStr">
        <is>
          <t>603208</t>
        </is>
      </c>
      <c r="B150" t="n">
        <v>0.03692955137913911</v>
      </c>
      <c r="C150" t="n">
        <v>182.6722338204592</v>
      </c>
      <c r="D150" t="n">
        <v>93.04884210526316</v>
      </c>
      <c r="E150" t="n">
        <v>1.780701754385965</v>
      </c>
    </row>
    <row r="151">
      <c r="A151" t="inlineStr">
        <is>
          <t>300831</t>
        </is>
      </c>
      <c r="B151" t="n">
        <v>0.002971896647487339</v>
      </c>
      <c r="C151" t="n">
        <v>181.500872600349</v>
      </c>
      <c r="D151" t="n">
        <v>21.72917582417583</v>
      </c>
      <c r="E151" t="n">
        <v>13.96258241758242</v>
      </c>
    </row>
    <row r="152">
      <c r="A152" t="inlineStr">
        <is>
          <t>300791</t>
        </is>
      </c>
      <c r="B152" t="n">
        <v>0.04401909701269272</v>
      </c>
      <c r="C152" t="n">
        <v>180.6815203145478</v>
      </c>
      <c r="D152" t="n">
        <v>68.31747368421054</v>
      </c>
      <c r="E152" t="n">
        <v>5.515263157894736</v>
      </c>
    </row>
    <row r="153">
      <c r="A153" t="inlineStr">
        <is>
          <t>603308</t>
        </is>
      </c>
      <c r="B153" t="n">
        <v>0.006790027412143567</v>
      </c>
      <c r="C153" t="n">
        <v>180.6620209059233</v>
      </c>
      <c r="D153" t="n">
        <v>21.60750877192983</v>
      </c>
      <c r="E153" t="n">
        <v>1.943719298245614</v>
      </c>
    </row>
    <row r="154">
      <c r="A154" t="inlineStr">
        <is>
          <t>600760</t>
        </is>
      </c>
      <c r="B154" t="n">
        <v>0.02467569584208871</v>
      </c>
      <c r="C154" t="n">
        <v>180.1144492131616</v>
      </c>
      <c r="D154" t="n">
        <v>47.02894736842105</v>
      </c>
      <c r="E154" t="n">
        <v>4.237228070175439</v>
      </c>
    </row>
    <row r="155">
      <c r="A155" t="inlineStr">
        <is>
          <t>601899</t>
        </is>
      </c>
      <c r="B155" t="n">
        <v>0.002821684344942748</v>
      </c>
      <c r="C155" t="n">
        <v>179.7687861271677</v>
      </c>
      <c r="D155" t="n">
        <v>5.809508771929825</v>
      </c>
      <c r="E155" t="n">
        <v>1.413578947368421</v>
      </c>
    </row>
    <row r="156">
      <c r="A156" t="inlineStr">
        <is>
          <t>300782</t>
        </is>
      </c>
      <c r="B156" t="n">
        <v>0.1421942802934589</v>
      </c>
      <c r="C156" t="n">
        <v>179.5866538225764</v>
      </c>
      <c r="D156" t="n">
        <v>386.7706315789474</v>
      </c>
      <c r="E156" t="n">
        <v>4.868491228070176</v>
      </c>
    </row>
    <row r="157">
      <c r="A157" t="inlineStr">
        <is>
          <t>002466</t>
        </is>
      </c>
      <c r="B157" t="n">
        <v>0.01244814854115027</v>
      </c>
      <c r="C157" t="n">
        <v>179.3624161073825</v>
      </c>
      <c r="D157" t="n">
        <v>27.39442105263158</v>
      </c>
      <c r="E157" t="n">
        <v>5.274701754385965</v>
      </c>
    </row>
    <row r="158">
      <c r="A158" t="inlineStr">
        <is>
          <t>000301</t>
        </is>
      </c>
      <c r="B158" t="n">
        <v>0.003113507003733994</v>
      </c>
      <c r="C158" t="n">
        <v>179.2260692464359</v>
      </c>
      <c r="D158" t="n">
        <v>6.533122807017544</v>
      </c>
      <c r="E158" t="n">
        <v>1.270982456140351</v>
      </c>
    </row>
    <row r="159">
      <c r="A159" t="inlineStr">
        <is>
          <t>600346</t>
        </is>
      </c>
      <c r="B159" t="n">
        <v>0.007783328350181837</v>
      </c>
      <c r="C159" t="n">
        <v>179.1636096845194</v>
      </c>
      <c r="D159" t="n">
        <v>18.55750877192983</v>
      </c>
      <c r="E159" t="n">
        <v>0.6853333333333333</v>
      </c>
    </row>
    <row r="160">
      <c r="A160" t="inlineStr">
        <is>
          <t>300346</t>
        </is>
      </c>
      <c r="B160" t="n">
        <v>0.008675637964202367</v>
      </c>
      <c r="C160" t="n">
        <v>178.9075630252101</v>
      </c>
      <c r="D160" t="n">
        <v>32.16066666666667</v>
      </c>
      <c r="E160" t="n">
        <v>9.167052631578947</v>
      </c>
    </row>
    <row r="161">
      <c r="A161" t="inlineStr">
        <is>
          <t>002919</t>
        </is>
      </c>
      <c r="B161" t="n">
        <v>0.02571397617839468</v>
      </c>
      <c r="C161" t="n">
        <v>178.1754385964912</v>
      </c>
      <c r="D161" t="n">
        <v>26.47115789473684</v>
      </c>
      <c r="E161" t="n">
        <v>8.098736842105264</v>
      </c>
    </row>
    <row r="162">
      <c r="A162" t="inlineStr">
        <is>
          <t>600132</t>
        </is>
      </c>
      <c r="B162" t="n">
        <v>0.03674910595560631</v>
      </c>
      <c r="C162" t="n">
        <v>177.1362098138748</v>
      </c>
      <c r="D162" t="n">
        <v>75.79126315789475</v>
      </c>
      <c r="E162" t="n">
        <v>0.6554035087719298</v>
      </c>
    </row>
    <row r="163">
      <c r="A163" t="inlineStr">
        <is>
          <t>603179</t>
        </is>
      </c>
      <c r="B163" t="n">
        <v>0.008239026976797665</v>
      </c>
      <c r="C163" t="n">
        <v>176.8939393939394</v>
      </c>
      <c r="D163" t="n">
        <v>23.7760701754386</v>
      </c>
      <c r="E163" t="n">
        <v>1.569333333333333</v>
      </c>
    </row>
    <row r="164">
      <c r="A164" t="inlineStr">
        <is>
          <t>002214</t>
        </is>
      </c>
      <c r="B164" t="n">
        <v>0.005011145687194469</v>
      </c>
      <c r="C164" t="n">
        <v>176.7567567567568</v>
      </c>
      <c r="D164" t="n">
        <v>22.43985964912281</v>
      </c>
      <c r="E164" t="n">
        <v>6.156280701754386</v>
      </c>
    </row>
    <row r="165">
      <c r="A165" t="inlineStr">
        <is>
          <t>002623</t>
        </is>
      </c>
      <c r="B165" t="n">
        <v>0.005667638738076519</v>
      </c>
      <c r="C165" t="n">
        <v>175.7768361581921</v>
      </c>
      <c r="D165" t="n">
        <v>36.44466666666666</v>
      </c>
      <c r="E165" t="n">
        <v>3.753228070175439</v>
      </c>
    </row>
    <row r="166">
      <c r="A166" t="inlineStr">
        <is>
          <t>600660</t>
        </is>
      </c>
      <c r="B166" t="n">
        <v>0.01367994175911579</v>
      </c>
      <c r="C166" t="n">
        <v>175.6052141527002</v>
      </c>
      <c r="D166" t="n">
        <v>28.72164912280702</v>
      </c>
      <c r="E166" t="n">
        <v>1.082561403508772</v>
      </c>
    </row>
    <row r="167">
      <c r="A167" t="inlineStr">
        <is>
          <t>300576</t>
        </is>
      </c>
      <c r="B167" t="n">
        <v>0.02164668533074908</v>
      </c>
      <c r="C167" t="n">
        <v>175.5028735632184</v>
      </c>
      <c r="D167" t="n">
        <v>43.80782456140351</v>
      </c>
      <c r="E167" t="n">
        <v>15.72164912280702</v>
      </c>
    </row>
    <row r="168">
      <c r="A168" t="inlineStr">
        <is>
          <t>601919</t>
        </is>
      </c>
      <c r="B168" t="n">
        <v>0.005541206476502674</v>
      </c>
      <c r="C168" t="n">
        <v>175.475687103594</v>
      </c>
      <c r="D168" t="n">
        <v>5.975298245614035</v>
      </c>
      <c r="E168" t="n">
        <v>0.8520000000000001</v>
      </c>
    </row>
    <row r="169">
      <c r="A169" t="inlineStr">
        <is>
          <t>002049</t>
        </is>
      </c>
      <c r="B169" t="n">
        <v>0.04211065516320659</v>
      </c>
      <c r="C169" t="n">
        <v>175.1464623704371</v>
      </c>
      <c r="D169" t="n">
        <v>89.97007017543861</v>
      </c>
      <c r="E169" t="n">
        <v>4.189719298245614</v>
      </c>
    </row>
    <row r="170">
      <c r="A170" t="inlineStr">
        <is>
          <t>300824</t>
        </is>
      </c>
      <c r="B170" t="n">
        <v>0.003645474527837918</v>
      </c>
      <c r="C170" t="n">
        <v>174.9706227967097</v>
      </c>
      <c r="D170" t="n">
        <v>29.37966887417219</v>
      </c>
      <c r="E170" t="n">
        <v>12.12668874172186</v>
      </c>
    </row>
    <row r="171">
      <c r="A171" t="inlineStr">
        <is>
          <t>002973</t>
        </is>
      </c>
      <c r="B171" t="n">
        <v>0.001784576887644835</v>
      </c>
      <c r="C171" t="n">
        <v>174.7572815533981</v>
      </c>
      <c r="D171" t="n">
        <v>23.64515384615385</v>
      </c>
      <c r="E171" t="n">
        <v>11.55738461538462</v>
      </c>
    </row>
    <row r="172">
      <c r="A172" t="inlineStr">
        <is>
          <t>002041</t>
        </is>
      </c>
      <c r="B172" t="n">
        <v>0.004500813284994648</v>
      </c>
      <c r="C172" t="n">
        <v>174.5152354570637</v>
      </c>
      <c r="D172" t="n">
        <v>14.72736842105263</v>
      </c>
      <c r="E172" t="n">
        <v>4.097543859649122</v>
      </c>
    </row>
    <row r="173">
      <c r="A173" t="inlineStr">
        <is>
          <t>688139</t>
        </is>
      </c>
      <c r="B173" t="n">
        <v>0.02191097982055201</v>
      </c>
      <c r="C173" t="n">
        <v>173.8128986534373</v>
      </c>
      <c r="D173" t="n">
        <v>52.68792982456141</v>
      </c>
      <c r="E173" t="n">
        <v>4.940280701754386</v>
      </c>
    </row>
    <row r="174">
      <c r="A174" t="inlineStr">
        <is>
          <t>300054</t>
        </is>
      </c>
      <c r="B174" t="n">
        <v>0.003203004600574669</v>
      </c>
      <c r="C174" t="n">
        <v>173.6907730673317</v>
      </c>
      <c r="D174" t="n">
        <v>14.65445614035088</v>
      </c>
      <c r="E174" t="n">
        <v>4.125649122807017</v>
      </c>
    </row>
    <row r="175">
      <c r="A175" t="inlineStr">
        <is>
          <t>601456</t>
        </is>
      </c>
      <c r="B175" t="n">
        <v>0.001789970359039509</v>
      </c>
      <c r="C175" t="n">
        <v>173.2026143790849</v>
      </c>
      <c r="D175" t="n">
        <v>17.40150442477876</v>
      </c>
      <c r="E175" t="n">
        <v>17.22814159292036</v>
      </c>
    </row>
    <row r="176">
      <c r="A176" t="inlineStr">
        <is>
          <t>000547</t>
        </is>
      </c>
      <c r="B176" t="n">
        <v>0.004683599943393668</v>
      </c>
      <c r="C176" t="n">
        <v>172.5427350427351</v>
      </c>
      <c r="D176" t="n">
        <v>17.48231578947368</v>
      </c>
      <c r="E176" t="n">
        <v>3.119964912280702</v>
      </c>
    </row>
    <row r="177">
      <c r="A177" t="inlineStr">
        <is>
          <t>603919</t>
        </is>
      </c>
      <c r="B177" t="n">
        <v>0.02380603290987574</v>
      </c>
      <c r="C177" t="n">
        <v>172.3874904652937</v>
      </c>
      <c r="D177" t="n">
        <v>20.72947368421053</v>
      </c>
      <c r="E177" t="n">
        <v>2.769122807017544</v>
      </c>
    </row>
    <row r="178">
      <c r="A178" t="inlineStr">
        <is>
          <t>300617</t>
        </is>
      </c>
      <c r="B178" t="n">
        <v>0.01134548698380653</v>
      </c>
      <c r="C178" t="n">
        <v>172.2258273848151</v>
      </c>
      <c r="D178" t="n">
        <v>35.53294736842105</v>
      </c>
      <c r="E178" t="n">
        <v>4.088105263157894</v>
      </c>
    </row>
    <row r="179">
      <c r="A179" t="inlineStr">
        <is>
          <t>688116</t>
        </is>
      </c>
      <c r="B179" t="n">
        <v>0.007320854922273246</v>
      </c>
      <c r="C179" t="n">
        <v>169.6174043510878</v>
      </c>
      <c r="D179" t="n">
        <v>45.08992982456141</v>
      </c>
      <c r="E179" t="n">
        <v>5.642456140350877</v>
      </c>
    </row>
    <row r="180">
      <c r="A180" t="inlineStr">
        <is>
          <t>300825</t>
        </is>
      </c>
      <c r="B180" t="n">
        <v>0.002793075023332997</v>
      </c>
      <c r="C180" t="n">
        <v>169.2307692307693</v>
      </c>
      <c r="D180" t="n">
        <v>23.04685990338164</v>
      </c>
      <c r="E180" t="n">
        <v>14.30850241545894</v>
      </c>
    </row>
    <row r="181">
      <c r="A181" t="inlineStr">
        <is>
          <t>300347</t>
        </is>
      </c>
      <c r="B181" t="n">
        <v>0.03260882825394434</v>
      </c>
      <c r="C181" t="n">
        <v>168.554062699936</v>
      </c>
      <c r="D181" t="n">
        <v>99.25592982456141</v>
      </c>
      <c r="E181" t="n">
        <v>1.361789473684211</v>
      </c>
    </row>
    <row r="182">
      <c r="A182" t="inlineStr">
        <is>
          <t>600877</t>
        </is>
      </c>
      <c r="B182" t="n">
        <v>0.001272300256176643</v>
      </c>
      <c r="C182" t="n">
        <v>168.5328185328185</v>
      </c>
      <c r="D182" t="n">
        <v>6.590771929824561</v>
      </c>
      <c r="E182" t="n">
        <v>1.151859649122807</v>
      </c>
    </row>
    <row r="183">
      <c r="A183" t="inlineStr">
        <is>
          <t>603606</t>
        </is>
      </c>
      <c r="B183" t="n">
        <v>0.006247629163210089</v>
      </c>
      <c r="C183" t="n">
        <v>166.2698412698413</v>
      </c>
      <c r="D183" t="n">
        <v>17.63112280701755</v>
      </c>
      <c r="E183" t="n">
        <v>2.54340350877193</v>
      </c>
    </row>
    <row r="184">
      <c r="A184" t="inlineStr">
        <is>
          <t>600176</t>
        </is>
      </c>
      <c r="B184" t="n">
        <v>0.004843495105040916</v>
      </c>
      <c r="C184" t="n">
        <v>165.3272101033295</v>
      </c>
      <c r="D184" t="n">
        <v>12.30028070175439</v>
      </c>
      <c r="E184" t="n">
        <v>1.302561403508772</v>
      </c>
    </row>
    <row r="185">
      <c r="A185" t="inlineStr">
        <is>
          <t>300413</t>
        </is>
      </c>
      <c r="B185" t="n">
        <v>0.01273372117115462</v>
      </c>
      <c r="C185" t="n">
        <v>165.2659225213395</v>
      </c>
      <c r="D185" t="n">
        <v>57.76101754385964</v>
      </c>
      <c r="E185" t="n">
        <v>1.116175438596491</v>
      </c>
    </row>
    <row r="186">
      <c r="A186" t="inlineStr">
        <is>
          <t>002291</t>
        </is>
      </c>
      <c r="B186" t="n">
        <v>0.003880898522023291</v>
      </c>
      <c r="C186" t="n">
        <v>163.7554585152838</v>
      </c>
      <c r="D186" t="n">
        <v>20.91028070175439</v>
      </c>
      <c r="E186" t="n">
        <v>6.51298245614035</v>
      </c>
    </row>
    <row r="187">
      <c r="A187" t="inlineStr">
        <is>
          <t>603259</t>
        </is>
      </c>
      <c r="B187" t="n">
        <v>0.0229475919418256</v>
      </c>
      <c r="C187" t="n">
        <v>163.5361763296598</v>
      </c>
      <c r="D187" t="n">
        <v>94.11217543859649</v>
      </c>
      <c r="E187" t="n">
        <v>1.125859649122807</v>
      </c>
    </row>
    <row r="188">
      <c r="A188" t="inlineStr">
        <is>
          <t>300855</t>
        </is>
      </c>
      <c r="B188" t="n">
        <v>0.003819598224013654</v>
      </c>
      <c r="C188" t="n">
        <v>163.3840052875083</v>
      </c>
      <c r="D188" t="n">
        <v>43.09953488372093</v>
      </c>
      <c r="E188" t="n">
        <v>12.53124031007752</v>
      </c>
    </row>
    <row r="189">
      <c r="A189" t="inlineStr">
        <is>
          <t>300740</t>
        </is>
      </c>
      <c r="B189" t="n">
        <v>0.006810643343066255</v>
      </c>
      <c r="C189" t="n">
        <v>163.2390745501285</v>
      </c>
      <c r="D189" t="n">
        <v>14.56880701754386</v>
      </c>
      <c r="E189" t="n">
        <v>6.026175438596491</v>
      </c>
    </row>
    <row r="190">
      <c r="A190" t="inlineStr">
        <is>
          <t>300433</t>
        </is>
      </c>
      <c r="B190" t="n">
        <v>0.009351484585396627</v>
      </c>
      <c r="C190" t="n">
        <v>162.5298329355608</v>
      </c>
      <c r="D190" t="n">
        <v>25.44838596491228</v>
      </c>
      <c r="E190" t="n">
        <v>1.881228070175439</v>
      </c>
    </row>
    <row r="191">
      <c r="A191" t="inlineStr">
        <is>
          <t>300725</t>
        </is>
      </c>
      <c r="B191" t="n">
        <v>0.02580317390755558</v>
      </c>
      <c r="C191" t="n">
        <v>161.9707224933102</v>
      </c>
      <c r="D191" t="n">
        <v>106.138350877193</v>
      </c>
      <c r="E191" t="n">
        <v>2.375543859649123</v>
      </c>
    </row>
    <row r="192">
      <c r="A192" t="inlineStr">
        <is>
          <t>600859</t>
        </is>
      </c>
      <c r="B192" t="n">
        <v>0.03800189011184769</v>
      </c>
      <c r="C192" t="n">
        <v>161.8852459016394</v>
      </c>
      <c r="D192" t="n">
        <v>30.69385964912281</v>
      </c>
      <c r="E192" t="n">
        <v>2.870877192982456</v>
      </c>
    </row>
    <row r="193">
      <c r="A193" t="inlineStr">
        <is>
          <t>603128</t>
        </is>
      </c>
      <c r="B193" t="n">
        <v>0.002303992156321861</v>
      </c>
      <c r="C193" t="n">
        <v>161.7903930131004</v>
      </c>
      <c r="D193" t="n">
        <v>6.082491228070175</v>
      </c>
      <c r="E193" t="n">
        <v>2.824385964912281</v>
      </c>
    </row>
    <row r="194">
      <c r="A194" t="inlineStr">
        <is>
          <t>603737</t>
        </is>
      </c>
      <c r="B194" t="n">
        <v>0.05287070000127954</v>
      </c>
      <c r="C194" t="n">
        <v>160.5385810460901</v>
      </c>
      <c r="D194" t="n">
        <v>108.1573684210526</v>
      </c>
      <c r="E194" t="n">
        <v>0.7264912280701755</v>
      </c>
    </row>
    <row r="195">
      <c r="A195" t="inlineStr">
        <is>
          <t>603195</t>
        </is>
      </c>
      <c r="B195" t="n">
        <v>0.01377512124958728</v>
      </c>
      <c r="C195" t="n">
        <v>160.371592714827</v>
      </c>
      <c r="D195" t="n">
        <v>171.6411934156378</v>
      </c>
      <c r="E195" t="n">
        <v>4.754897119341563</v>
      </c>
    </row>
    <row r="196">
      <c r="A196" t="inlineStr">
        <is>
          <t>603489</t>
        </is>
      </c>
      <c r="B196" t="n">
        <v>0.0502214288664103</v>
      </c>
      <c r="C196" t="n">
        <v>160.1226993865031</v>
      </c>
      <c r="D196" t="n">
        <v>136.5926315789474</v>
      </c>
      <c r="E196" t="n">
        <v>4.425684210526317</v>
      </c>
    </row>
    <row r="197">
      <c r="A197" t="inlineStr">
        <is>
          <t>000995</t>
        </is>
      </c>
      <c r="B197" t="n">
        <v>0.02044882362778141</v>
      </c>
      <c r="C197" t="n">
        <v>159.5019659239843</v>
      </c>
      <c r="D197" t="n">
        <v>8.175649122807018</v>
      </c>
      <c r="E197" t="n">
        <v>2.770912280701755</v>
      </c>
    </row>
    <row r="198">
      <c r="A198" t="inlineStr">
        <is>
          <t>300816</t>
        </is>
      </c>
      <c r="B198" t="n">
        <v>0.02417421758359303</v>
      </c>
      <c r="C198" t="n">
        <v>159.2259847961299</v>
      </c>
      <c r="D198" t="n">
        <v>72.83896265560168</v>
      </c>
      <c r="E198" t="n">
        <v>8.530373443983404</v>
      </c>
    </row>
    <row r="199">
      <c r="A199" t="inlineStr">
        <is>
          <t>300680</t>
        </is>
      </c>
      <c r="B199" t="n">
        <v>0.009948224403821478</v>
      </c>
      <c r="C199" t="n">
        <v>159.1915303176131</v>
      </c>
      <c r="D199" t="n">
        <v>20.37508771929824</v>
      </c>
      <c r="E199" t="n">
        <v>8.947859649122808</v>
      </c>
    </row>
    <row r="200">
      <c r="A200" t="inlineStr">
        <is>
          <t>002158</t>
        </is>
      </c>
      <c r="B200" t="n">
        <v>0.00186369854473564</v>
      </c>
      <c r="C200" t="n">
        <v>159.0511860174781</v>
      </c>
      <c r="D200" t="n">
        <v>12.67768421052632</v>
      </c>
      <c r="E200" t="n">
        <v>3.095333333333333</v>
      </c>
    </row>
    <row r="201">
      <c r="A201" t="inlineStr">
        <is>
          <t>002612</t>
        </is>
      </c>
      <c r="B201" t="n">
        <v>0.007012139263382253</v>
      </c>
      <c r="C201" t="n">
        <v>158.9395807644883</v>
      </c>
      <c r="D201" t="n">
        <v>11.08122807017544</v>
      </c>
      <c r="E201" t="n">
        <v>5.433508771929825</v>
      </c>
    </row>
    <row r="202">
      <c r="A202" t="inlineStr">
        <is>
          <t>000762</t>
        </is>
      </c>
      <c r="B202" t="n">
        <v>0.002707109005363247</v>
      </c>
      <c r="C202" t="n">
        <v>158.6987270155587</v>
      </c>
      <c r="D202" t="n">
        <v>9.253578947368423</v>
      </c>
      <c r="E202" t="n">
        <v>3.307122807017544</v>
      </c>
    </row>
    <row r="203">
      <c r="A203" t="inlineStr">
        <is>
          <t>600121</t>
        </is>
      </c>
      <c r="B203" t="n">
        <v>0.003655269443057245</v>
      </c>
      <c r="C203" t="n">
        <v>158.6206896551724</v>
      </c>
      <c r="D203" t="n">
        <v>2.758666666666667</v>
      </c>
      <c r="E203" t="n">
        <v>3.045298245614035</v>
      </c>
    </row>
    <row r="204">
      <c r="A204" t="inlineStr">
        <is>
          <t>600486</t>
        </is>
      </c>
      <c r="B204" t="n">
        <v>0.02186974563346611</v>
      </c>
      <c r="C204" t="n">
        <v>158.5052887116352</v>
      </c>
      <c r="D204" t="n">
        <v>87.94550877192982</v>
      </c>
      <c r="E204" t="n">
        <v>1.15319298245614</v>
      </c>
    </row>
    <row r="205">
      <c r="A205" t="inlineStr">
        <is>
          <t>002352</t>
        </is>
      </c>
      <c r="B205" t="n">
        <v>0.02074908301125908</v>
      </c>
      <c r="C205" t="n">
        <v>157.9087048832272</v>
      </c>
      <c r="D205" t="n">
        <v>62.34424561403509</v>
      </c>
      <c r="E205" t="n">
        <v>0.4854035087719298</v>
      </c>
    </row>
    <row r="206">
      <c r="A206" t="inlineStr">
        <is>
          <t>601799</t>
        </is>
      </c>
      <c r="B206" t="n">
        <v>0.04426559376971013</v>
      </c>
      <c r="C206" t="n">
        <v>157.2168674698796</v>
      </c>
      <c r="D206" t="n">
        <v>134.5231929824562</v>
      </c>
      <c r="E206" t="n">
        <v>0.5695789473684211</v>
      </c>
    </row>
    <row r="207">
      <c r="A207" t="inlineStr">
        <is>
          <t>002371</t>
        </is>
      </c>
      <c r="B207" t="n">
        <v>0.02911317950919121</v>
      </c>
      <c r="C207" t="n">
        <v>156.8850780650115</v>
      </c>
      <c r="D207" t="n">
        <v>157.7250175438597</v>
      </c>
      <c r="E207" t="n">
        <v>2.201017543859649</v>
      </c>
    </row>
    <row r="208">
      <c r="A208" t="inlineStr">
        <is>
          <t>000913</t>
        </is>
      </c>
      <c r="B208" t="n">
        <v>0.01121424876841457</v>
      </c>
      <c r="C208" t="n">
        <v>156.1959654178675</v>
      </c>
      <c r="D208" t="n">
        <v>17.16677192982456</v>
      </c>
      <c r="E208" t="n">
        <v>1.37119298245614</v>
      </c>
    </row>
    <row r="209">
      <c r="A209" t="inlineStr">
        <is>
          <t>002389</t>
        </is>
      </c>
      <c r="B209" t="n">
        <v>0.009326082785351209</v>
      </c>
      <c r="C209" t="n">
        <v>156.0546875</v>
      </c>
      <c r="D209" t="n">
        <v>18.76414035087719</v>
      </c>
      <c r="E209" t="n">
        <v>4.296736842105264</v>
      </c>
    </row>
    <row r="210">
      <c r="A210" t="inlineStr">
        <is>
          <t>603338</t>
        </is>
      </c>
      <c r="B210" t="n">
        <v>0.02786866844166297</v>
      </c>
      <c r="C210" t="n">
        <v>155.3699284009546</v>
      </c>
      <c r="D210" t="n">
        <v>76.83140350877191</v>
      </c>
      <c r="E210" t="n">
        <v>0.6316140350877193</v>
      </c>
    </row>
    <row r="211">
      <c r="A211" t="inlineStr">
        <is>
          <t>002932</t>
        </is>
      </c>
      <c r="B211" t="n">
        <v>0.02339344287473484</v>
      </c>
      <c r="C211" t="n">
        <v>154.2524619516562</v>
      </c>
      <c r="D211" t="n">
        <v>60.88680701754385</v>
      </c>
      <c r="E211" t="n">
        <v>8.971754385964914</v>
      </c>
    </row>
    <row r="212">
      <c r="A212" t="inlineStr">
        <is>
          <t>689009</t>
        </is>
      </c>
      <c r="B212" t="n">
        <v>0.007566314601962042</v>
      </c>
      <c r="C212" t="n">
        <v>153.7662337662338</v>
      </c>
      <c r="D212" t="n">
        <v>75.38923076923078</v>
      </c>
      <c r="E212" t="n">
        <v>18.96353846153846</v>
      </c>
    </row>
    <row r="213">
      <c r="A213" t="inlineStr">
        <is>
          <t>600499</t>
        </is>
      </c>
      <c r="B213" t="n">
        <v>0.001143589899081358</v>
      </c>
      <c r="C213" t="n">
        <v>153.4825870646766</v>
      </c>
      <c r="D213" t="n">
        <v>4.875684210526316</v>
      </c>
      <c r="E213" t="n">
        <v>1.204947368421053</v>
      </c>
    </row>
    <row r="214">
      <c r="A214" t="inlineStr">
        <is>
          <t>688023</t>
        </is>
      </c>
      <c r="B214" t="n">
        <v>0.03538041247443115</v>
      </c>
      <c r="C214" t="n">
        <v>153.3457980712458</v>
      </c>
      <c r="D214" t="n">
        <v>240.9327368421053</v>
      </c>
      <c r="E214" t="n">
        <v>3.362245614035087</v>
      </c>
    </row>
    <row r="215">
      <c r="A215" t="inlineStr">
        <is>
          <t>600563</t>
        </is>
      </c>
      <c r="B215" t="n">
        <v>0.02139168460175197</v>
      </c>
      <c r="C215" t="n">
        <v>152.8325123152709</v>
      </c>
      <c r="D215" t="n">
        <v>66.15463157894737</v>
      </c>
      <c r="E215" t="n">
        <v>1.40659649122807</v>
      </c>
    </row>
    <row r="216">
      <c r="A216" t="inlineStr">
        <is>
          <t>601965</t>
        </is>
      </c>
      <c r="B216" t="n">
        <v>0.003095127274001112</v>
      </c>
      <c r="C216" t="n">
        <v>152.7696793002916</v>
      </c>
      <c r="D216" t="n">
        <v>10.87273684210526</v>
      </c>
      <c r="E216" t="n">
        <v>0.900561403508772</v>
      </c>
    </row>
    <row r="217">
      <c r="A217" t="inlineStr">
        <is>
          <t>000902</t>
        </is>
      </c>
      <c r="B217" t="n">
        <v>0.003229918649148583</v>
      </c>
      <c r="C217" t="n">
        <v>152.3932729624838</v>
      </c>
      <c r="D217" t="n">
        <v>10.62912280701754</v>
      </c>
      <c r="E217" t="n">
        <v>1.305052631578947</v>
      </c>
    </row>
    <row r="218">
      <c r="A218" t="inlineStr">
        <is>
          <t>300842</t>
        </is>
      </c>
      <c r="B218" t="n">
        <v>0.007216384217760918</v>
      </c>
      <c r="C218" t="n">
        <v>152.3498694516971</v>
      </c>
      <c r="D218" t="n">
        <v>68.54888157894736</v>
      </c>
      <c r="E218" t="n">
        <v>11.40309210526316</v>
      </c>
    </row>
    <row r="219">
      <c r="A219" t="inlineStr">
        <is>
          <t>603991</t>
        </is>
      </c>
      <c r="B219" t="n">
        <v>0.01079335044505546</v>
      </c>
      <c r="C219" t="n">
        <v>152.1525215252152</v>
      </c>
      <c r="D219" t="n">
        <v>30.1479298245614</v>
      </c>
      <c r="E219" t="n">
        <v>2.463578947368421</v>
      </c>
    </row>
    <row r="220">
      <c r="A220" t="inlineStr">
        <is>
          <t>600211</t>
        </is>
      </c>
      <c r="B220" t="n">
        <v>0.06652272540285796</v>
      </c>
      <c r="C220" t="n">
        <v>151.8814675446848</v>
      </c>
      <c r="D220" t="n">
        <v>56.41743859649123</v>
      </c>
      <c r="E220" t="n">
        <v>3.617684210526316</v>
      </c>
    </row>
    <row r="221">
      <c r="A221" t="inlineStr">
        <is>
          <t>000636</t>
        </is>
      </c>
      <c r="B221" t="n">
        <v>0.006771990557374134</v>
      </c>
      <c r="C221" t="n">
        <v>151.7345399698341</v>
      </c>
      <c r="D221" t="n">
        <v>26.32733333333333</v>
      </c>
      <c r="E221" t="n">
        <v>5.716947368421052</v>
      </c>
    </row>
    <row r="222">
      <c r="A222" t="inlineStr">
        <is>
          <t>300693</t>
        </is>
      </c>
      <c r="B222" t="n">
        <v>0.003756105580001625</v>
      </c>
      <c r="C222" t="n">
        <v>151.2820512820513</v>
      </c>
      <c r="D222" t="n">
        <v>21.06792982456141</v>
      </c>
      <c r="E222" t="n">
        <v>8.733017543859649</v>
      </c>
    </row>
    <row r="223">
      <c r="A223" t="inlineStr">
        <is>
          <t>688598</t>
        </is>
      </c>
      <c r="B223" t="n">
        <v>0.04246422983102102</v>
      </c>
      <c r="C223" t="n">
        <v>150.992501102779</v>
      </c>
      <c r="D223" t="n">
        <v>119.7249714285714</v>
      </c>
      <c r="E223" t="n">
        <v>9.736285714285714</v>
      </c>
    </row>
    <row r="224">
      <c r="A224" t="inlineStr">
        <is>
          <t>300454</t>
        </is>
      </c>
      <c r="B224" t="n">
        <v>0.02951828818752231</v>
      </c>
      <c r="C224" t="n">
        <v>150.974340887047</v>
      </c>
      <c r="D224" t="n">
        <v>192.9818245614035</v>
      </c>
      <c r="E224" t="n">
        <v>1.008070175438597</v>
      </c>
    </row>
    <row r="225">
      <c r="A225" t="inlineStr">
        <is>
          <t>300001</t>
        </is>
      </c>
      <c r="B225" t="n">
        <v>0.003336958246525969</v>
      </c>
      <c r="C225" t="n">
        <v>150.187265917603</v>
      </c>
      <c r="D225" t="n">
        <v>22.35810526315789</v>
      </c>
      <c r="E225" t="n">
        <v>2.504070175438597</v>
      </c>
    </row>
    <row r="226">
      <c r="A226" t="inlineStr">
        <is>
          <t>300648</t>
        </is>
      </c>
      <c r="B226" t="n">
        <v>0.01282296852495427</v>
      </c>
      <c r="C226" t="n">
        <v>149.8978897208986</v>
      </c>
      <c r="D226" t="n">
        <v>23.91673684210526</v>
      </c>
      <c r="E226" t="n">
        <v>5.668877192982456</v>
      </c>
    </row>
    <row r="227">
      <c r="A227" t="inlineStr">
        <is>
          <t>002803</t>
        </is>
      </c>
      <c r="B227" t="n">
        <v>0.01258399863823845</v>
      </c>
      <c r="C227" t="n">
        <v>149.7622820919176</v>
      </c>
      <c r="D227" t="n">
        <v>28.34810526315789</v>
      </c>
      <c r="E227" t="n">
        <v>3.064070175438597</v>
      </c>
    </row>
    <row r="228">
      <c r="A228" t="inlineStr">
        <is>
          <t>600110</t>
        </is>
      </c>
      <c r="B228" t="n">
        <v>0.001870413991366838</v>
      </c>
      <c r="C228" t="n">
        <v>149.2822966507177</v>
      </c>
      <c r="D228" t="n">
        <v>5.903368421052631</v>
      </c>
      <c r="E228" t="n">
        <v>4.376842105263158</v>
      </c>
    </row>
    <row r="229">
      <c r="A229" t="inlineStr">
        <is>
          <t>300581</t>
        </is>
      </c>
      <c r="B229" t="n">
        <v>0.02163691080791476</v>
      </c>
      <c r="C229" t="n">
        <v>149.1967871485944</v>
      </c>
      <c r="D229" t="n">
        <v>23.89389473684211</v>
      </c>
      <c r="E229" t="n">
        <v>5.338526315789474</v>
      </c>
    </row>
    <row r="230">
      <c r="A230" t="inlineStr">
        <is>
          <t>600199</t>
        </is>
      </c>
      <c r="B230" t="n">
        <v>0.006738321422895805</v>
      </c>
      <c r="C230" t="n">
        <v>148.932384341637</v>
      </c>
      <c r="D230" t="n">
        <v>7.726771929824562</v>
      </c>
      <c r="E230" t="n">
        <v>4.787298245614036</v>
      </c>
    </row>
    <row r="231">
      <c r="A231" t="inlineStr">
        <is>
          <t>002385</t>
        </is>
      </c>
      <c r="B231" t="n">
        <v>0.001599634986119276</v>
      </c>
      <c r="C231" t="n">
        <v>148.8888888888889</v>
      </c>
      <c r="D231" t="n">
        <v>8.459017543859648</v>
      </c>
      <c r="E231" t="n">
        <v>6.218912280701755</v>
      </c>
    </row>
    <row r="232">
      <c r="A232" t="inlineStr">
        <is>
          <t>300760</t>
        </is>
      </c>
      <c r="B232" t="n">
        <v>0.06439136506636568</v>
      </c>
      <c r="C232" t="n">
        <v>148.8496071829405</v>
      </c>
      <c r="D232" t="n">
        <v>299.6026666666667</v>
      </c>
      <c r="E232" t="n">
        <v>1.071929824561404</v>
      </c>
    </row>
    <row r="233">
      <c r="A233" t="inlineStr">
        <is>
          <t>002216</t>
        </is>
      </c>
      <c r="B233" t="n">
        <v>0.006576529179025397</v>
      </c>
      <c r="C233" t="n">
        <v>148.3979763912311</v>
      </c>
      <c r="D233" t="n">
        <v>24.18108771929825</v>
      </c>
      <c r="E233" t="n">
        <v>1.884070175438597</v>
      </c>
    </row>
    <row r="234">
      <c r="A234" t="inlineStr">
        <is>
          <t>600426</t>
        </is>
      </c>
      <c r="B234" t="n">
        <v>0.009498870869581681</v>
      </c>
      <c r="C234" t="n">
        <v>148.3792048929663</v>
      </c>
      <c r="D234" t="n">
        <v>23.90294736842105</v>
      </c>
      <c r="E234" t="n">
        <v>0.9823859649122808</v>
      </c>
    </row>
    <row r="235">
      <c r="A235" t="inlineStr">
        <is>
          <t>300676</t>
        </is>
      </c>
      <c r="B235" t="n">
        <v>0.03470962060994394</v>
      </c>
      <c r="C235" t="n">
        <v>148.3358675451935</v>
      </c>
      <c r="D235" t="n">
        <v>118.5413333333333</v>
      </c>
      <c r="E235" t="n">
        <v>3.485719298245614</v>
      </c>
    </row>
    <row r="236">
      <c r="A236" t="inlineStr">
        <is>
          <t>002553</t>
        </is>
      </c>
      <c r="B236" t="n">
        <v>0.001893843789223567</v>
      </c>
      <c r="C236" t="n">
        <v>148.1927710843373</v>
      </c>
      <c r="D236" t="n">
        <v>6.814140350877193</v>
      </c>
      <c r="E236" t="n">
        <v>6.054736842105264</v>
      </c>
    </row>
    <row r="237">
      <c r="A237" t="inlineStr">
        <is>
          <t>600127</t>
        </is>
      </c>
      <c r="B237" t="n">
        <v>0.004070080410649536</v>
      </c>
      <c r="C237" t="n">
        <v>147.6439790575916</v>
      </c>
      <c r="D237" t="n">
        <v>9.27242105263158</v>
      </c>
      <c r="E237" t="n">
        <v>10.05168421052631</v>
      </c>
    </row>
    <row r="238">
      <c r="A238" t="inlineStr">
        <is>
          <t>002683</t>
        </is>
      </c>
      <c r="B238" t="n">
        <v>0.01393798504879321</v>
      </c>
      <c r="C238" t="n">
        <v>147.3254086181277</v>
      </c>
      <c r="D238" t="n">
        <v>36.59873684210526</v>
      </c>
      <c r="E238" t="n">
        <v>2.213508771929824</v>
      </c>
    </row>
    <row r="239">
      <c r="A239" t="inlineStr">
        <is>
          <t>688368</t>
        </is>
      </c>
      <c r="B239" t="n">
        <v>0.04655425989173743</v>
      </c>
      <c r="C239" t="n">
        <v>146.2526766595289</v>
      </c>
      <c r="D239" t="n">
        <v>115.5589122807018</v>
      </c>
      <c r="E239" t="n">
        <v>5.293157894736841</v>
      </c>
    </row>
    <row r="240">
      <c r="A240" t="inlineStr">
        <is>
          <t>300015</t>
        </is>
      </c>
      <c r="B240" t="n">
        <v>0.01703160404581635</v>
      </c>
      <c r="C240" t="n">
        <v>146.2090483619345</v>
      </c>
      <c r="D240" t="n">
        <v>46.10838596491229</v>
      </c>
      <c r="E240" t="n">
        <v>0.7723859649122807</v>
      </c>
    </row>
    <row r="241">
      <c r="A241" t="inlineStr">
        <is>
          <t>300206</t>
        </is>
      </c>
      <c r="B241" t="n">
        <v>0.006219268698770798</v>
      </c>
      <c r="C241" t="n">
        <v>146.0294117647059</v>
      </c>
      <c r="D241" t="n">
        <v>16.00480701754386</v>
      </c>
      <c r="E241" t="n">
        <v>4.594280701754386</v>
      </c>
    </row>
    <row r="242">
      <c r="A242" t="inlineStr">
        <is>
          <t>603533</t>
        </is>
      </c>
      <c r="B242" t="n">
        <v>0.008549722329687353</v>
      </c>
      <c r="C242" t="n">
        <v>145.4270139309509</v>
      </c>
      <c r="D242" t="n">
        <v>28.64968421052632</v>
      </c>
      <c r="E242" t="n">
        <v>5.200315789473684</v>
      </c>
    </row>
    <row r="243">
      <c r="A243" t="inlineStr">
        <is>
          <t>002821</t>
        </is>
      </c>
      <c r="B243" t="n">
        <v>0.04528881838975134</v>
      </c>
      <c r="C243" t="n">
        <v>145.2244897959183</v>
      </c>
      <c r="D243" t="n">
        <v>218.5490526315789</v>
      </c>
      <c r="E243" t="n">
        <v>1.140842105263158</v>
      </c>
    </row>
    <row r="244">
      <c r="A244" t="inlineStr">
        <is>
          <t>002410</t>
        </is>
      </c>
      <c r="B244" t="n">
        <v>0.01495941117029675</v>
      </c>
      <c r="C244" t="n">
        <v>144.9878493317132</v>
      </c>
      <c r="D244" t="n">
        <v>59.30284210526315</v>
      </c>
      <c r="E244" t="n">
        <v>0.9208771929824561</v>
      </c>
    </row>
    <row r="245">
      <c r="A245" t="inlineStr">
        <is>
          <t>688169</t>
        </is>
      </c>
      <c r="B245" t="n">
        <v>0.406688897519875</v>
      </c>
      <c r="C245" t="n">
        <v>144.9307367998394</v>
      </c>
      <c r="D245" t="n">
        <v>577.1234051724139</v>
      </c>
      <c r="E245" t="n">
        <v>4.184353448275862</v>
      </c>
    </row>
    <row r="246">
      <c r="A246" t="inlineStr">
        <is>
          <t>300171</t>
        </is>
      </c>
      <c r="B246" t="n">
        <v>0.006908437013116126</v>
      </c>
      <c r="C246" t="n">
        <v>144.4444444444444</v>
      </c>
      <c r="D246" t="n">
        <v>13.93343859649123</v>
      </c>
      <c r="E246" t="n">
        <v>3.090456140350877</v>
      </c>
    </row>
    <row r="247">
      <c r="A247" t="inlineStr">
        <is>
          <t>000516</t>
        </is>
      </c>
      <c r="B247" t="n">
        <v>0.002954991552781839</v>
      </c>
      <c r="C247" t="n">
        <v>144.2013129102845</v>
      </c>
      <c r="D247" t="n">
        <v>6.211859649122807</v>
      </c>
      <c r="E247" t="n">
        <v>1.753017543859649</v>
      </c>
    </row>
    <row r="248">
      <c r="A248" t="inlineStr">
        <is>
          <t>000100</t>
        </is>
      </c>
      <c r="B248" t="n">
        <v>0.0009599449135236527</v>
      </c>
      <c r="C248" t="n">
        <v>143.956043956044</v>
      </c>
      <c r="D248" t="n">
        <v>5.972912280701755</v>
      </c>
      <c r="E248" t="n">
        <v>3.727508771929824</v>
      </c>
    </row>
    <row r="249">
      <c r="A249" t="inlineStr">
        <is>
          <t>300364</t>
        </is>
      </c>
      <c r="B249" t="n">
        <v>0.002196899132223383</v>
      </c>
      <c r="C249" t="n">
        <v>143.75</v>
      </c>
      <c r="D249" t="n">
        <v>6.202385964912281</v>
      </c>
      <c r="E249" t="n">
        <v>5.537684210526316</v>
      </c>
    </row>
    <row r="250">
      <c r="A250" t="inlineStr">
        <is>
          <t>688017</t>
        </is>
      </c>
      <c r="B250" t="n">
        <v>0.02934185610869972</v>
      </c>
      <c r="C250" t="n">
        <v>143.0341082640421</v>
      </c>
      <c r="D250" t="n">
        <v>106.5519417475728</v>
      </c>
      <c r="E250" t="n">
        <v>6.405728155339806</v>
      </c>
    </row>
    <row r="251">
      <c r="A251" t="inlineStr">
        <is>
          <t>300522</t>
        </is>
      </c>
      <c r="B251" t="n">
        <v>0.01042385156402567</v>
      </c>
      <c r="C251" t="n">
        <v>142.814667988107</v>
      </c>
      <c r="D251" t="n">
        <v>19.98301754385965</v>
      </c>
      <c r="E251" t="n">
        <v>2.391438596491228</v>
      </c>
    </row>
    <row r="252">
      <c r="A252" t="inlineStr">
        <is>
          <t>300395</t>
        </is>
      </c>
      <c r="B252" t="n">
        <v>0.01554590322840264</v>
      </c>
      <c r="C252" t="n">
        <v>141.9930589985127</v>
      </c>
      <c r="D252" t="n">
        <v>35.04333333333334</v>
      </c>
      <c r="E252" t="n">
        <v>1.702035087719298</v>
      </c>
    </row>
    <row r="253">
      <c r="A253" t="inlineStr">
        <is>
          <t>002571</t>
        </is>
      </c>
      <c r="B253" t="n">
        <v>0.002353576658005692</v>
      </c>
      <c r="C253" t="n">
        <v>141.7218543046357</v>
      </c>
      <c r="D253" t="n">
        <v>6.409157894736842</v>
      </c>
      <c r="E253" t="n">
        <v>5.446701754385964</v>
      </c>
    </row>
    <row r="254">
      <c r="A254" t="inlineStr">
        <is>
          <t>688188</t>
        </is>
      </c>
      <c r="B254" t="n">
        <v>0.05714087018100525</v>
      </c>
      <c r="C254" t="n">
        <v>141.6620932967464</v>
      </c>
      <c r="D254" t="n">
        <v>194.4680350877193</v>
      </c>
      <c r="E254" t="n">
        <v>3.488561403508772</v>
      </c>
    </row>
    <row r="255">
      <c r="A255" t="inlineStr">
        <is>
          <t>002838</t>
        </is>
      </c>
      <c r="B255" t="n">
        <v>0.01026021419373322</v>
      </c>
      <c r="C255" t="n">
        <v>141.1764705882353</v>
      </c>
      <c r="D255" t="n">
        <v>27.58526315789473</v>
      </c>
      <c r="E255" t="n">
        <v>5.015473684210527</v>
      </c>
    </row>
    <row r="256">
      <c r="A256" t="inlineStr">
        <is>
          <t>688536</t>
        </is>
      </c>
      <c r="B256" t="n">
        <v>0.06229101412655273</v>
      </c>
      <c r="C256" t="n">
        <v>140.4829268292683</v>
      </c>
      <c r="D256" t="n">
        <v>369.2151724137931</v>
      </c>
      <c r="E256" t="n">
        <v>7.613333333333333</v>
      </c>
    </row>
    <row r="257">
      <c r="A257" t="inlineStr">
        <is>
          <t>300551</t>
        </is>
      </c>
      <c r="B257" t="n">
        <v>0.007629844609136471</v>
      </c>
      <c r="C257" t="n">
        <v>140.3630077787381</v>
      </c>
      <c r="D257" t="n">
        <v>21.67845614035087</v>
      </c>
      <c r="E257" t="n">
        <v>5.651824561403509</v>
      </c>
    </row>
    <row r="258">
      <c r="A258" t="inlineStr">
        <is>
          <t>002977</t>
        </is>
      </c>
      <c r="B258" t="n">
        <v>0.01841958639704122</v>
      </c>
      <c r="C258" t="n">
        <v>140.2839190132651</v>
      </c>
      <c r="D258" t="n">
        <v>109.9488372093023</v>
      </c>
      <c r="E258" t="n">
        <v>12.67781395348837</v>
      </c>
    </row>
    <row r="259">
      <c r="A259" t="inlineStr">
        <is>
          <t>688390</t>
        </is>
      </c>
      <c r="B259" t="n">
        <v>0.05597584465164642</v>
      </c>
      <c r="C259" t="n">
        <v>140.2</v>
      </c>
      <c r="D259" t="n">
        <v>198.1285714285714</v>
      </c>
      <c r="E259" t="n">
        <v>8.116836734693878</v>
      </c>
    </row>
    <row r="260">
      <c r="A260" t="inlineStr">
        <is>
          <t>600702</t>
        </is>
      </c>
      <c r="B260" t="n">
        <v>0.0304904367614973</v>
      </c>
      <c r="C260" t="n">
        <v>140.1776563033823</v>
      </c>
      <c r="D260" t="n">
        <v>39.26021052631579</v>
      </c>
      <c r="E260" t="n">
        <v>3.254666666666667</v>
      </c>
    </row>
    <row r="261">
      <c r="A261" t="inlineStr">
        <is>
          <t>002323</t>
        </is>
      </c>
      <c r="B261" t="n">
        <v>0.0003356356948780593</v>
      </c>
      <c r="C261" t="n">
        <v>140</v>
      </c>
      <c r="D261" t="n">
        <v>2.907508771929824</v>
      </c>
      <c r="E261" t="n">
        <v>1.549614035087719</v>
      </c>
    </row>
    <row r="262">
      <c r="A262" t="inlineStr">
        <is>
          <t>002064</t>
        </is>
      </c>
      <c r="B262" t="n">
        <v>0.002237299623150019</v>
      </c>
      <c r="C262" t="n">
        <v>139.646017699115</v>
      </c>
      <c r="D262" t="n">
        <v>7.169894736842106</v>
      </c>
      <c r="E262" t="n">
        <v>1.644631578947368</v>
      </c>
    </row>
    <row r="263">
      <c r="A263" t="inlineStr">
        <is>
          <t>601208</t>
        </is>
      </c>
      <c r="B263" t="n">
        <v>0.002471497312378778</v>
      </c>
      <c r="C263" t="n">
        <v>139.6061269146608</v>
      </c>
      <c r="D263" t="n">
        <v>7.701473684210526</v>
      </c>
      <c r="E263" t="n">
        <v>2.009754385964912</v>
      </c>
    </row>
    <row r="264">
      <c r="A264" t="inlineStr">
        <is>
          <t>002738</t>
        </is>
      </c>
      <c r="B264" t="n">
        <v>0.004063381514074919</v>
      </c>
      <c r="C264" t="n">
        <v>139.2619926199262</v>
      </c>
      <c r="D264" t="n">
        <v>18.34821052631579</v>
      </c>
      <c r="E264" t="n">
        <v>3.550701754385964</v>
      </c>
    </row>
    <row r="265">
      <c r="A265" t="inlineStr">
        <is>
          <t>300699</t>
        </is>
      </c>
      <c r="B265" t="n">
        <v>0.01301144991432204</v>
      </c>
      <c r="C265" t="n">
        <v>138.8019427954668</v>
      </c>
      <c r="D265" t="n">
        <v>64.34298245614033</v>
      </c>
      <c r="E265" t="n">
        <v>1.605052631578948</v>
      </c>
    </row>
    <row r="266">
      <c r="A266" t="inlineStr">
        <is>
          <t>300712</t>
        </is>
      </c>
      <c r="B266" t="n">
        <v>0.003782467524435726</v>
      </c>
      <c r="C266" t="n">
        <v>138.7489139878367</v>
      </c>
      <c r="D266" t="n">
        <v>15.14505263157895</v>
      </c>
      <c r="E266" t="n">
        <v>6.714526315789473</v>
      </c>
    </row>
    <row r="267">
      <c r="A267" t="inlineStr">
        <is>
          <t>603069</t>
        </is>
      </c>
      <c r="B267" t="n">
        <v>0.02236789467254276</v>
      </c>
      <c r="C267" t="n">
        <v>138.5714285714286</v>
      </c>
      <c r="D267" t="n">
        <v>19.93821052631579</v>
      </c>
      <c r="E267" t="n">
        <v>4.173859649122807</v>
      </c>
    </row>
    <row r="268">
      <c r="A268" t="inlineStr">
        <is>
          <t>603233</t>
        </is>
      </c>
      <c r="B268" t="n">
        <v>0.01644374100676391</v>
      </c>
      <c r="C268" t="n">
        <v>138.4213029006181</v>
      </c>
      <c r="D268" t="n">
        <v>67.75435087719299</v>
      </c>
      <c r="E268" t="n">
        <v>2.146526315789474</v>
      </c>
    </row>
    <row r="269">
      <c r="A269" t="inlineStr">
        <is>
          <t>002185</t>
        </is>
      </c>
      <c r="B269" t="n">
        <v>0.002255792732770392</v>
      </c>
      <c r="C269" t="n">
        <v>138.3333333333333</v>
      </c>
      <c r="D269" t="n">
        <v>13.09954385964912</v>
      </c>
      <c r="E269" t="n">
        <v>6.664666666666667</v>
      </c>
    </row>
    <row r="270">
      <c r="A270" t="inlineStr">
        <is>
          <t>603987</t>
        </is>
      </c>
      <c r="B270" t="n">
        <v>0.003111351996926026</v>
      </c>
      <c r="C270" t="n">
        <v>138.3098591549296</v>
      </c>
      <c r="D270" t="n">
        <v>13.90414035087719</v>
      </c>
      <c r="E270" t="n">
        <v>2.663824561403509</v>
      </c>
    </row>
    <row r="271">
      <c r="A271" t="inlineStr">
        <is>
          <t>603010</t>
        </is>
      </c>
      <c r="B271" t="n">
        <v>0.004958112192589892</v>
      </c>
      <c r="C271" t="n">
        <v>138.2578992314261</v>
      </c>
      <c r="D271" t="n">
        <v>17.09319298245614</v>
      </c>
      <c r="E271" t="n">
        <v>2.696385964912281</v>
      </c>
    </row>
    <row r="272">
      <c r="A272" t="inlineStr">
        <is>
          <t>603378</t>
        </is>
      </c>
      <c r="B272" t="n">
        <v>0.02584459903375328</v>
      </c>
      <c r="C272" t="n">
        <v>138.2478632478633</v>
      </c>
      <c r="D272" t="n">
        <v>44.26582456140351</v>
      </c>
      <c r="E272" t="n">
        <v>2.29859649122807</v>
      </c>
    </row>
    <row r="273">
      <c r="A273" t="inlineStr">
        <is>
          <t>002884</t>
        </is>
      </c>
      <c r="B273" t="n">
        <v>0.006091320381367056</v>
      </c>
      <c r="C273" t="n">
        <v>138.0616740088106</v>
      </c>
      <c r="D273" t="n">
        <v>18.46757894736842</v>
      </c>
      <c r="E273" t="n">
        <v>1.902666666666667</v>
      </c>
    </row>
    <row r="274">
      <c r="A274" t="inlineStr">
        <is>
          <t>600732</t>
        </is>
      </c>
      <c r="B274" t="n">
        <v>0.004123857852707124</v>
      </c>
      <c r="C274" t="n">
        <v>138.0108991825613</v>
      </c>
      <c r="D274" t="n">
        <v>11.78224561403509</v>
      </c>
      <c r="E274" t="n">
        <v>3.315894736842105</v>
      </c>
    </row>
    <row r="275">
      <c r="A275" t="inlineStr">
        <is>
          <t>300318</t>
        </is>
      </c>
      <c r="B275" t="n">
        <v>0.008814849145707798</v>
      </c>
      <c r="C275" t="n">
        <v>137.9134860050891</v>
      </c>
      <c r="D275" t="n">
        <v>8.877017543859649</v>
      </c>
      <c r="E275" t="n">
        <v>4.03161403508772</v>
      </c>
    </row>
    <row r="276">
      <c r="A276" t="inlineStr">
        <is>
          <t>002429</t>
        </is>
      </c>
      <c r="B276" t="n">
        <v>0.000939828126490084</v>
      </c>
      <c r="C276" t="n">
        <v>137.6712328767124</v>
      </c>
      <c r="D276" t="n">
        <v>5.472736842105263</v>
      </c>
      <c r="E276" t="n">
        <v>2.085228070175439</v>
      </c>
    </row>
    <row r="277">
      <c r="A277" t="inlineStr">
        <is>
          <t>002597</t>
        </is>
      </c>
      <c r="B277" t="n">
        <v>0.005728345875377278</v>
      </c>
      <c r="C277" t="n">
        <v>137.4527792768483</v>
      </c>
      <c r="D277" t="n">
        <v>27.36263157894737</v>
      </c>
      <c r="E277" t="n">
        <v>1.105017543859649</v>
      </c>
    </row>
    <row r="278">
      <c r="A278" t="inlineStr">
        <is>
          <t>688012</t>
        </is>
      </c>
      <c r="B278" t="n">
        <v>0.03530326992815536</v>
      </c>
      <c r="C278" t="n">
        <v>136.5065110013471</v>
      </c>
      <c r="D278" t="n">
        <v>170.5993333333333</v>
      </c>
      <c r="E278" t="n">
        <v>6.04280701754386</v>
      </c>
    </row>
    <row r="279">
      <c r="A279" t="inlineStr">
        <is>
          <t>002151</t>
        </is>
      </c>
      <c r="B279" t="n">
        <v>0.01688047540512564</v>
      </c>
      <c r="C279" t="n">
        <v>136.4995178399229</v>
      </c>
      <c r="D279" t="n">
        <v>40.99908771929825</v>
      </c>
      <c r="E279" t="n">
        <v>6.318842105263157</v>
      </c>
    </row>
    <row r="280">
      <c r="A280" t="inlineStr">
        <is>
          <t>600309</t>
        </is>
      </c>
      <c r="B280" t="n">
        <v>0.02138426531992809</v>
      </c>
      <c r="C280" t="n">
        <v>136.4041604754829</v>
      </c>
      <c r="D280" t="n">
        <v>63.71849122807016</v>
      </c>
      <c r="E280" t="n">
        <v>1.303789473684211</v>
      </c>
    </row>
    <row r="281">
      <c r="A281" t="inlineStr">
        <is>
          <t>002625</t>
        </is>
      </c>
      <c r="B281" t="n">
        <v>0.01181034882577171</v>
      </c>
      <c r="C281" t="n">
        <v>136.2229102167183</v>
      </c>
      <c r="D281" t="n">
        <v>14.41014035087719</v>
      </c>
      <c r="E281" t="n">
        <v>2.855157894736842</v>
      </c>
    </row>
    <row r="282">
      <c r="A282" t="inlineStr">
        <is>
          <t>002651</t>
        </is>
      </c>
      <c r="B282" t="n">
        <v>0.004149254010343176</v>
      </c>
      <c r="C282" t="n">
        <v>136.1419068736142</v>
      </c>
      <c r="D282" t="n">
        <v>7.226736842105263</v>
      </c>
      <c r="E282" t="n">
        <v>2.087438596491228</v>
      </c>
    </row>
    <row r="283">
      <c r="A283" t="inlineStr">
        <is>
          <t>300138</t>
        </is>
      </c>
      <c r="B283" t="n">
        <v>0.004446588838506247</v>
      </c>
      <c r="C283" t="n">
        <v>135.3566009104704</v>
      </c>
      <c r="D283" t="n">
        <v>12.62631578947368</v>
      </c>
      <c r="E283" t="n">
        <v>2.319333333333333</v>
      </c>
    </row>
    <row r="284">
      <c r="A284" t="inlineStr">
        <is>
          <t>000596</t>
        </is>
      </c>
      <c r="B284" t="n">
        <v>0.05428328570211178</v>
      </c>
      <c r="C284" t="n">
        <v>135.3272079504969</v>
      </c>
      <c r="D284" t="n">
        <v>178.6242456140351</v>
      </c>
      <c r="E284" t="n">
        <v>0.7650877192982457</v>
      </c>
    </row>
    <row r="285">
      <c r="A285" t="inlineStr">
        <is>
          <t>688408</t>
        </is>
      </c>
      <c r="B285" t="n">
        <v>0.01913354518848194</v>
      </c>
      <c r="C285" t="n">
        <v>135.2185089974293</v>
      </c>
      <c r="D285" t="n">
        <v>140.3770873786408</v>
      </c>
      <c r="E285" t="n">
        <v>5.838446601941747</v>
      </c>
    </row>
    <row r="286">
      <c r="A286" t="inlineStr">
        <is>
          <t>002239</t>
        </is>
      </c>
      <c r="B286" t="n">
        <v>0.001138855363330752</v>
      </c>
      <c r="C286" t="n">
        <v>135.0282485875706</v>
      </c>
      <c r="D286" t="n">
        <v>4.070385964912281</v>
      </c>
      <c r="E286" t="n">
        <v>5.230807017543858</v>
      </c>
    </row>
    <row r="287">
      <c r="A287" t="inlineStr">
        <is>
          <t>300442</t>
        </is>
      </c>
      <c r="B287" t="n">
        <v>0.01022222079341046</v>
      </c>
      <c r="C287" t="n">
        <v>134.5221112696148</v>
      </c>
      <c r="D287" t="n">
        <v>22.69336842105263</v>
      </c>
      <c r="E287" t="n">
        <v>1.674175438596491</v>
      </c>
    </row>
    <row r="288">
      <c r="A288" t="inlineStr">
        <is>
          <t>002324</t>
        </is>
      </c>
      <c r="B288" t="n">
        <v>0.002567301539039539</v>
      </c>
      <c r="C288" t="n">
        <v>134.4783715012722</v>
      </c>
      <c r="D288" t="n">
        <v>13.42677192982456</v>
      </c>
      <c r="E288" t="n">
        <v>3.167122807017544</v>
      </c>
    </row>
    <row r="289">
      <c r="A289" t="inlineStr">
        <is>
          <t>600586</t>
        </is>
      </c>
      <c r="B289" t="n">
        <v>0.001556105272823107</v>
      </c>
      <c r="C289" t="n">
        <v>134.3173431734317</v>
      </c>
      <c r="D289" t="n">
        <v>3.694</v>
      </c>
      <c r="E289" t="n">
        <v>3.104035087719298</v>
      </c>
    </row>
    <row r="290">
      <c r="A290" t="inlineStr">
        <is>
          <t>300106</t>
        </is>
      </c>
      <c r="B290" t="n">
        <v>0.004786252039742808</v>
      </c>
      <c r="C290" t="n">
        <v>134.2532467532467</v>
      </c>
      <c r="D290" t="n">
        <v>9.331929824561403</v>
      </c>
      <c r="E290" t="n">
        <v>7.235368421052631</v>
      </c>
    </row>
    <row r="291">
      <c r="A291" t="inlineStr">
        <is>
          <t>601168</t>
        </is>
      </c>
      <c r="B291" t="n">
        <v>0.003694900496001589</v>
      </c>
      <c r="C291" t="n">
        <v>133.9587242026267</v>
      </c>
      <c r="D291" t="n">
        <v>8.084175438596493</v>
      </c>
      <c r="E291" t="n">
        <v>1.867508771929825</v>
      </c>
    </row>
    <row r="292">
      <c r="A292" t="inlineStr">
        <is>
          <t>300450</t>
        </is>
      </c>
      <c r="B292" t="n">
        <v>0.01393283234368858</v>
      </c>
      <c r="C292" t="n">
        <v>133.7938363443146</v>
      </c>
      <c r="D292" t="n">
        <v>51.74178947368421</v>
      </c>
      <c r="E292" t="n">
        <v>2.003543859649123</v>
      </c>
    </row>
    <row r="293">
      <c r="A293" t="inlineStr">
        <is>
          <t>002056</t>
        </is>
      </c>
      <c r="B293" t="n">
        <v>0.001616057065797451</v>
      </c>
      <c r="C293" t="n">
        <v>133.7858220211162</v>
      </c>
      <c r="D293" t="n">
        <v>11.91526315789474</v>
      </c>
      <c r="E293" t="n">
        <v>2.972421052631579</v>
      </c>
    </row>
    <row r="294">
      <c r="A294" t="inlineStr">
        <is>
          <t>002759</t>
        </is>
      </c>
      <c r="B294" t="n">
        <v>0.006826223373534457</v>
      </c>
      <c r="C294" t="n">
        <v>133.7222870478413</v>
      </c>
      <c r="D294" t="n">
        <v>10.28066666666667</v>
      </c>
      <c r="E294" t="n">
        <v>3.065824561403509</v>
      </c>
    </row>
    <row r="295">
      <c r="A295" t="inlineStr">
        <is>
          <t>600305</t>
        </is>
      </c>
      <c r="B295" t="n">
        <v>0.003773657361021066</v>
      </c>
      <c r="C295" t="n">
        <v>132.9556185080265</v>
      </c>
      <c r="D295" t="n">
        <v>18.33</v>
      </c>
      <c r="E295" t="n">
        <v>2.068561403508772</v>
      </c>
    </row>
    <row r="296">
      <c r="A296" t="inlineStr">
        <is>
          <t>603501</t>
        </is>
      </c>
      <c r="B296" t="n">
        <v>0.02401018602863191</v>
      </c>
      <c r="C296" t="n">
        <v>131.8388875569408</v>
      </c>
      <c r="D296" t="n">
        <v>193.424350877193</v>
      </c>
      <c r="E296" t="n">
        <v>3.158</v>
      </c>
    </row>
    <row r="297">
      <c r="A297" t="inlineStr">
        <is>
          <t>603319</t>
        </is>
      </c>
      <c r="B297" t="n">
        <v>0.01211122126845494</v>
      </c>
      <c r="C297" t="n">
        <v>130.9850374064838</v>
      </c>
      <c r="D297" t="n">
        <v>27.27319298245614</v>
      </c>
      <c r="E297" t="n">
        <v>2.726701754385965</v>
      </c>
    </row>
    <row r="298">
      <c r="A298" t="inlineStr">
        <is>
          <t>300806</t>
        </is>
      </c>
      <c r="B298" t="n">
        <v>0.008928548145084826</v>
      </c>
      <c r="C298" t="n">
        <v>130.9805579036348</v>
      </c>
      <c r="D298" t="n">
        <v>47.35505263157894</v>
      </c>
      <c r="E298" t="n">
        <v>8.512</v>
      </c>
    </row>
    <row r="299">
      <c r="A299" t="inlineStr">
        <is>
          <t>603396</t>
        </is>
      </c>
      <c r="B299" t="n">
        <v>0.009210411499656561</v>
      </c>
      <c r="C299" t="n">
        <v>130.8752997601919</v>
      </c>
      <c r="D299" t="n">
        <v>29.45754385964912</v>
      </c>
      <c r="E299" t="n">
        <v>5.673508771929826</v>
      </c>
    </row>
    <row r="300">
      <c r="A300" t="inlineStr">
        <is>
          <t>002891</t>
        </is>
      </c>
      <c r="B300" t="n">
        <v>0.01581794961205445</v>
      </c>
      <c r="C300" t="n">
        <v>130.690537084399</v>
      </c>
      <c r="D300" t="n">
        <v>38.86484210526316</v>
      </c>
      <c r="E300" t="n">
        <v>3.202561403508771</v>
      </c>
    </row>
    <row r="301">
      <c r="A301" t="inlineStr">
        <is>
          <t>002959</t>
        </is>
      </c>
      <c r="B301" t="n">
        <v>0.04281166781626256</v>
      </c>
      <c r="C301" t="n">
        <v>129.804189435337</v>
      </c>
      <c r="D301" t="n">
        <v>96.80915789473684</v>
      </c>
      <c r="E301" t="n">
        <v>5.923052631578948</v>
      </c>
    </row>
    <row r="302">
      <c r="A302" t="inlineStr">
        <is>
          <t>300035</t>
        </is>
      </c>
      <c r="B302" t="n">
        <v>0.001534496793751524</v>
      </c>
      <c r="C302" t="n">
        <v>129.0322580645162</v>
      </c>
      <c r="D302" t="n">
        <v>9.176280701754385</v>
      </c>
      <c r="E302" t="n">
        <v>5.84242105263158</v>
      </c>
    </row>
    <row r="303">
      <c r="A303" t="inlineStr">
        <is>
          <t>002025</t>
        </is>
      </c>
      <c r="B303" t="n">
        <v>0.01597369595491384</v>
      </c>
      <c r="C303" t="n">
        <v>128.4736206202175</v>
      </c>
      <c r="D303" t="n">
        <v>38.91312280701754</v>
      </c>
      <c r="E303" t="n">
        <v>1.684421052631579</v>
      </c>
    </row>
    <row r="304">
      <c r="A304" t="inlineStr">
        <is>
          <t>000858</t>
        </is>
      </c>
      <c r="B304" t="n">
        <v>0.07305983851361596</v>
      </c>
      <c r="C304" t="n">
        <v>128.1611487834064</v>
      </c>
      <c r="D304" t="n">
        <v>189.945649122807</v>
      </c>
      <c r="E304" t="n">
        <v>0.6002105263157894</v>
      </c>
    </row>
    <row r="305">
      <c r="A305" t="inlineStr">
        <is>
          <t>600765</t>
        </is>
      </c>
      <c r="B305" t="n">
        <v>0.004751067272077214</v>
      </c>
      <c r="C305" t="n">
        <v>128.1564245810056</v>
      </c>
      <c r="D305" t="n">
        <v>12.88701754385965</v>
      </c>
      <c r="E305" t="n">
        <v>2.578982456140351</v>
      </c>
    </row>
    <row r="306">
      <c r="A306" t="inlineStr">
        <is>
          <t>600918</t>
        </is>
      </c>
      <c r="B306" t="n">
        <v>0.001134391140220727</v>
      </c>
      <c r="C306" t="n">
        <v>128.0507131537242</v>
      </c>
      <c r="D306" t="n">
        <v>15.55730061349693</v>
      </c>
      <c r="E306" t="n">
        <v>11.3577300613497</v>
      </c>
    </row>
    <row r="307">
      <c r="A307" t="inlineStr">
        <is>
          <t>002735</t>
        </is>
      </c>
      <c r="B307" t="n">
        <v>0.01143080005374242</v>
      </c>
      <c r="C307" t="n">
        <v>127.6570048309179</v>
      </c>
      <c r="D307" t="n">
        <v>27.71487719298246</v>
      </c>
      <c r="E307" t="n">
        <v>1.899017543859649</v>
      </c>
    </row>
    <row r="308">
      <c r="A308" t="inlineStr">
        <is>
          <t>300243</t>
        </is>
      </c>
      <c r="B308" t="n">
        <v>0.003974041290580045</v>
      </c>
      <c r="C308" t="n">
        <v>127.3361227336123</v>
      </c>
      <c r="D308" t="n">
        <v>10.3639649122807</v>
      </c>
      <c r="E308" t="n">
        <v>2.729228070175438</v>
      </c>
    </row>
    <row r="309">
      <c r="A309" t="inlineStr">
        <is>
          <t>000403</t>
        </is>
      </c>
      <c r="B309" t="n">
        <v>0.01095183447070289</v>
      </c>
      <c r="C309" t="n">
        <v>127.0450751252087</v>
      </c>
      <c r="D309" t="n">
        <v>30.82221052631579</v>
      </c>
      <c r="E309" t="n">
        <v>0.9681052631578946</v>
      </c>
    </row>
    <row r="310">
      <c r="A310" t="inlineStr">
        <is>
          <t>603229</t>
        </is>
      </c>
      <c r="B310" t="n">
        <v>0.01550915559389171</v>
      </c>
      <c r="C310" t="n">
        <v>127.0062805303559</v>
      </c>
      <c r="D310" t="n">
        <v>31.2099298245614</v>
      </c>
      <c r="E310" t="n">
        <v>2.624035087719299</v>
      </c>
    </row>
    <row r="311">
      <c r="A311" t="inlineStr">
        <is>
          <t>603039</t>
        </is>
      </c>
      <c r="B311" t="n">
        <v>0.01935769015187453</v>
      </c>
      <c r="C311" t="n">
        <v>126.7920691408236</v>
      </c>
      <c r="D311" t="n">
        <v>74.72031578947369</v>
      </c>
      <c r="E311" t="n">
        <v>0.5774385964912281</v>
      </c>
    </row>
    <row r="312">
      <c r="A312" t="inlineStr">
        <is>
          <t>603298</t>
        </is>
      </c>
      <c r="B312" t="n">
        <v>0.006221607945580499</v>
      </c>
      <c r="C312" t="n">
        <v>126.5375854214123</v>
      </c>
      <c r="D312" t="n">
        <v>13.3019298245614</v>
      </c>
      <c r="E312" t="n">
        <v>0.8283508771929824</v>
      </c>
    </row>
    <row r="313">
      <c r="A313" t="inlineStr">
        <is>
          <t>300705</t>
        </is>
      </c>
      <c r="B313" t="n">
        <v>0.006410723138890163</v>
      </c>
      <c r="C313" t="n">
        <v>126.3339070567986</v>
      </c>
      <c r="D313" t="n">
        <v>17.23498245614035</v>
      </c>
      <c r="E313" t="n">
        <v>4.318280701754386</v>
      </c>
    </row>
    <row r="314">
      <c r="A314" t="inlineStr">
        <is>
          <t>300737</t>
        </is>
      </c>
      <c r="B314" t="n">
        <v>0.004865353889241147</v>
      </c>
      <c r="C314" t="n">
        <v>126.0667903525047</v>
      </c>
      <c r="D314" t="n">
        <v>19.97659649122807</v>
      </c>
      <c r="E314" t="n">
        <v>3.650350877192982</v>
      </c>
    </row>
    <row r="315">
      <c r="A315" t="inlineStr">
        <is>
          <t>688016</t>
        </is>
      </c>
      <c r="B315" t="n">
        <v>0.05468582437471231</v>
      </c>
      <c r="C315" t="n">
        <v>126.0142648976149</v>
      </c>
      <c r="D315" t="n">
        <v>229.417649122807</v>
      </c>
      <c r="E315" t="n">
        <v>3.415333333333333</v>
      </c>
    </row>
    <row r="316">
      <c r="A316" t="inlineStr">
        <is>
          <t>603288</t>
        </is>
      </c>
      <c r="B316" t="n">
        <v>0.04250642410805874</v>
      </c>
      <c r="C316" t="n">
        <v>125.8243626062323</v>
      </c>
      <c r="D316" t="n">
        <v>133.590701754386</v>
      </c>
      <c r="E316" t="n">
        <v>0.1528771929824561</v>
      </c>
    </row>
    <row r="317">
      <c r="A317" t="inlineStr">
        <is>
          <t>000698</t>
        </is>
      </c>
      <c r="B317" t="n">
        <v>0.001863574910440062</v>
      </c>
      <c r="C317" t="n">
        <v>125.7861635220125</v>
      </c>
      <c r="D317" t="n">
        <v>4.751263157894737</v>
      </c>
      <c r="E317" t="n">
        <v>3.643333333333334</v>
      </c>
    </row>
    <row r="318">
      <c r="A318" t="inlineStr">
        <is>
          <t>688363</t>
        </is>
      </c>
      <c r="B318" t="n">
        <v>0.026649853954889</v>
      </c>
      <c r="C318" t="n">
        <v>125.1282693029658</v>
      </c>
      <c r="D318" t="n">
        <v>118.7237894736842</v>
      </c>
      <c r="E318" t="n">
        <v>3.896666666666667</v>
      </c>
    </row>
    <row r="319">
      <c r="A319" t="inlineStr">
        <is>
          <t>600559</t>
        </is>
      </c>
      <c r="B319" t="n">
        <v>0.01096139397830127</v>
      </c>
      <c r="C319" t="n">
        <v>124.8148148148148</v>
      </c>
      <c r="D319" t="n">
        <v>13.8499298245614</v>
      </c>
      <c r="E319" t="n">
        <v>5.279894736842105</v>
      </c>
    </row>
    <row r="320">
      <c r="A320" t="inlineStr">
        <is>
          <t>000786</t>
        </is>
      </c>
      <c r="B320" t="n">
        <v>0.006256543049782849</v>
      </c>
      <c r="C320" t="n">
        <v>124.5953237410072</v>
      </c>
      <c r="D320" t="n">
        <v>30.35354385964912</v>
      </c>
      <c r="E320" t="n">
        <v>0.8047017543859649</v>
      </c>
    </row>
    <row r="321">
      <c r="A321" t="inlineStr">
        <is>
          <t>601015</t>
        </is>
      </c>
      <c r="B321" t="n">
        <v>0.0006195248365320625</v>
      </c>
      <c r="C321" t="n">
        <v>124.2320819112628</v>
      </c>
      <c r="D321" t="n">
        <v>3.149508771929824</v>
      </c>
      <c r="E321" t="n">
        <v>1.296842105263158</v>
      </c>
    </row>
    <row r="322">
      <c r="A322" t="inlineStr">
        <is>
          <t>000816</t>
        </is>
      </c>
      <c r="B322" t="n">
        <v>0.001825231784274577</v>
      </c>
      <c r="C322" t="n">
        <v>124.113475177305</v>
      </c>
      <c r="D322" t="n">
        <v>1.886456140350877</v>
      </c>
      <c r="E322" t="n">
        <v>3.999859649122807</v>
      </c>
    </row>
    <row r="323">
      <c r="A323" t="inlineStr">
        <is>
          <t>300827</t>
        </is>
      </c>
      <c r="B323" t="n">
        <v>0.00735287054918375</v>
      </c>
      <c r="C323" t="n">
        <v>124.00513478819</v>
      </c>
      <c r="D323" t="n">
        <v>55.56227272727273</v>
      </c>
      <c r="E323" t="n">
        <v>14.56282828282828</v>
      </c>
    </row>
    <row r="324">
      <c r="A324" t="inlineStr">
        <is>
          <t>600456</t>
        </is>
      </c>
      <c r="B324" t="n">
        <v>0.008076124271214697</v>
      </c>
      <c r="C324" t="n">
        <v>122.9612756264237</v>
      </c>
      <c r="D324" t="n">
        <v>31.04529824561403</v>
      </c>
      <c r="E324" t="n">
        <v>2.055438596491228</v>
      </c>
    </row>
    <row r="325">
      <c r="A325" t="inlineStr">
        <is>
          <t>600223</t>
        </is>
      </c>
      <c r="B325" t="n">
        <v>0.001888259855656448</v>
      </c>
      <c r="C325" t="n">
        <v>122.9601518026566</v>
      </c>
      <c r="D325" t="n">
        <v>9.521649122807016</v>
      </c>
      <c r="E325" t="n">
        <v>3.734491228070175</v>
      </c>
    </row>
    <row r="326">
      <c r="A326" t="inlineStr">
        <is>
          <t>000406</t>
        </is>
      </c>
      <c r="B326" t="n">
        <v>0.001940469744999534</v>
      </c>
      <c r="C326" t="n">
        <v>122.4175824175824</v>
      </c>
      <c r="D326" t="n">
        <v>6.147122807017544</v>
      </c>
      <c r="E326" t="n">
        <v>0</v>
      </c>
    </row>
    <row r="327">
      <c r="A327" t="inlineStr">
        <is>
          <t>300285</t>
        </is>
      </c>
      <c r="B327" t="n">
        <v>0.008306773251946536</v>
      </c>
      <c r="C327" t="n">
        <v>122.3756906077348</v>
      </c>
      <c r="D327" t="n">
        <v>32.47059649122806</v>
      </c>
      <c r="E327" t="n">
        <v>1.508526315789474</v>
      </c>
    </row>
    <row r="328">
      <c r="A328" t="inlineStr">
        <is>
          <t>603809</t>
        </is>
      </c>
      <c r="B328" t="n">
        <v>0.008923675975130888</v>
      </c>
      <c r="C328" t="n">
        <v>122.3112128146453</v>
      </c>
      <c r="D328" t="n">
        <v>16.7679298245614</v>
      </c>
      <c r="E328" t="n">
        <v>2.643438596491228</v>
      </c>
    </row>
    <row r="329">
      <c r="A329" t="inlineStr">
        <is>
          <t>300896</t>
        </is>
      </c>
      <c r="B329" t="n">
        <v>0.08536951854091274</v>
      </c>
      <c r="C329" t="n">
        <v>122.28462216995</v>
      </c>
      <c r="D329" t="n">
        <v>582.4425609756097</v>
      </c>
      <c r="E329" t="n">
        <v>6.490121951219511</v>
      </c>
    </row>
    <row r="330">
      <c r="A330" t="inlineStr">
        <is>
          <t>601028</t>
        </is>
      </c>
      <c r="B330" t="n">
        <v>0.003622916875819646</v>
      </c>
      <c r="C330" t="n">
        <v>121.9780219780219</v>
      </c>
      <c r="D330" t="n">
        <v>9.474315789473685</v>
      </c>
      <c r="E330" t="n">
        <v>0.7092280701754385</v>
      </c>
    </row>
    <row r="331">
      <c r="A331" t="inlineStr">
        <is>
          <t>002139</t>
        </is>
      </c>
      <c r="B331" t="n">
        <v>0.0008206631914858262</v>
      </c>
      <c r="C331" t="n">
        <v>120.7739307535641</v>
      </c>
      <c r="D331" t="n">
        <v>6.607087719298246</v>
      </c>
      <c r="E331" t="n">
        <v>4.241719298245614</v>
      </c>
    </row>
    <row r="332">
      <c r="A332" t="inlineStr">
        <is>
          <t>688122</t>
        </is>
      </c>
      <c r="B332" t="n">
        <v>0.01360546100805675</v>
      </c>
      <c r="C332" t="n">
        <v>120.630472854641</v>
      </c>
      <c r="D332" t="n">
        <v>44.0499649122807</v>
      </c>
      <c r="E332" t="n">
        <v>4.916105263157895</v>
      </c>
    </row>
    <row r="333">
      <c r="A333" t="inlineStr">
        <is>
          <t>600707</t>
        </is>
      </c>
      <c r="B333" t="n">
        <v>0.0008152557125826006</v>
      </c>
      <c r="C333" t="n">
        <v>120.159151193634</v>
      </c>
      <c r="D333" t="n">
        <v>4.704385964912281</v>
      </c>
      <c r="E333" t="n">
        <v>2.423157894736842</v>
      </c>
    </row>
    <row r="334">
      <c r="A334" t="inlineStr">
        <is>
          <t>300019</t>
        </is>
      </c>
      <c r="B334" t="n">
        <v>0.00413324650126915</v>
      </c>
      <c r="C334" t="n">
        <v>119.1194968553459</v>
      </c>
      <c r="D334" t="n">
        <v>13.36708771929824</v>
      </c>
      <c r="E334" t="n">
        <v>4.396912280701754</v>
      </c>
    </row>
    <row r="335">
      <c r="A335" t="inlineStr">
        <is>
          <t>300118</t>
        </is>
      </c>
      <c r="B335" t="n">
        <v>0.004127574434199264</v>
      </c>
      <c r="C335" t="n">
        <v>118.8646288209607</v>
      </c>
      <c r="D335" t="n">
        <v>16.40157894736842</v>
      </c>
      <c r="E335" t="n">
        <v>5.904140350877193</v>
      </c>
    </row>
    <row r="336">
      <c r="A336" t="inlineStr">
        <is>
          <t>603605</t>
        </is>
      </c>
      <c r="B336" t="n">
        <v>0.02637155698909964</v>
      </c>
      <c r="C336" t="n">
        <v>118.5393932126154</v>
      </c>
      <c r="D336" t="n">
        <v>145.9796140350877</v>
      </c>
      <c r="E336" t="n">
        <v>2.333543859649123</v>
      </c>
    </row>
    <row r="337">
      <c r="A337" t="inlineStr">
        <is>
          <t>002585</t>
        </is>
      </c>
      <c r="B337" t="n">
        <v>0.002488451767587297</v>
      </c>
      <c r="C337" t="n">
        <v>118.4510250569476</v>
      </c>
      <c r="D337" t="n">
        <v>7.146000000000001</v>
      </c>
      <c r="E337" t="n">
        <v>3.752877192982456</v>
      </c>
    </row>
    <row r="338">
      <c r="A338" t="inlineStr">
        <is>
          <t>603313</t>
        </is>
      </c>
      <c r="B338" t="n">
        <v>0.004417393558994479</v>
      </c>
      <c r="C338" t="n">
        <v>118.3718371837184</v>
      </c>
      <c r="D338" t="n">
        <v>26.9101052631579</v>
      </c>
      <c r="E338" t="n">
        <v>1.811017543859649</v>
      </c>
    </row>
    <row r="339">
      <c r="A339" t="inlineStr">
        <is>
          <t>002603</t>
        </is>
      </c>
      <c r="B339" t="n">
        <v>0.006867051332643202</v>
      </c>
      <c r="C339" t="n">
        <v>118.1244364292155</v>
      </c>
      <c r="D339" t="n">
        <v>24.49456140350878</v>
      </c>
      <c r="E339" t="n">
        <v>3.798596491228071</v>
      </c>
    </row>
    <row r="340">
      <c r="A340" t="inlineStr">
        <is>
          <t>002607</t>
        </is>
      </c>
      <c r="B340" t="n">
        <v>0.007153975884420107</v>
      </c>
      <c r="C340" t="n">
        <v>117.8492239467849</v>
      </c>
      <c r="D340" t="n">
        <v>28.95463157894737</v>
      </c>
      <c r="E340" t="n">
        <v>1.584561403508772</v>
      </c>
    </row>
    <row r="341">
      <c r="A341" t="inlineStr">
        <is>
          <t>002648</t>
        </is>
      </c>
      <c r="B341" t="n">
        <v>0.004693896221079373</v>
      </c>
      <c r="C341" t="n">
        <v>117.8474114441417</v>
      </c>
      <c r="D341" t="n">
        <v>19.00322807017544</v>
      </c>
      <c r="E341" t="n">
        <v>1.502982456140351</v>
      </c>
    </row>
    <row r="342">
      <c r="A342" t="inlineStr">
        <is>
          <t>300847</t>
        </is>
      </c>
      <c r="B342" t="n">
        <v>0.003732915178280634</v>
      </c>
      <c r="C342" t="n">
        <v>117.7177177177177</v>
      </c>
      <c r="D342" t="n">
        <v>28.27230215827338</v>
      </c>
      <c r="E342" t="n">
        <v>18.58978417266187</v>
      </c>
    </row>
    <row r="343">
      <c r="A343" t="inlineStr">
        <is>
          <t>002430</t>
        </is>
      </c>
      <c r="B343" t="n">
        <v>0.008620719486747169</v>
      </c>
      <c r="C343" t="n">
        <v>117.3801369863014</v>
      </c>
      <c r="D343" t="n">
        <v>18.30424561403509</v>
      </c>
      <c r="E343" t="n">
        <v>1.102526315789474</v>
      </c>
    </row>
    <row r="344">
      <c r="A344" t="inlineStr">
        <is>
          <t>603877</t>
        </is>
      </c>
      <c r="B344" t="n">
        <v>0.01377056726633887</v>
      </c>
      <c r="C344" t="n">
        <v>116.9895678092399</v>
      </c>
      <c r="D344" t="n">
        <v>21.57312280701754</v>
      </c>
      <c r="E344" t="n">
        <v>0.3765964912280702</v>
      </c>
    </row>
    <row r="345">
      <c r="A345" t="inlineStr">
        <is>
          <t>002176</t>
        </is>
      </c>
      <c r="B345" t="n">
        <v>0.001532995541364286</v>
      </c>
      <c r="C345" t="n">
        <v>116.4086687306502</v>
      </c>
      <c r="D345" t="n">
        <v>2.651929824561403</v>
      </c>
      <c r="E345" t="n">
        <v>2.429298245614035</v>
      </c>
    </row>
    <row r="346">
      <c r="A346" t="inlineStr">
        <is>
          <t>000951</t>
        </is>
      </c>
      <c r="B346" t="n">
        <v>0.007124740487030095</v>
      </c>
      <c r="C346" t="n">
        <v>116.0957041870582</v>
      </c>
      <c r="D346" t="n">
        <v>29.08929824561404</v>
      </c>
      <c r="E346" t="n">
        <v>1.026315789473684</v>
      </c>
    </row>
    <row r="347">
      <c r="A347" t="inlineStr">
        <is>
          <t>300160</t>
        </is>
      </c>
      <c r="B347" t="n">
        <v>0.001974970073390466</v>
      </c>
      <c r="C347" t="n">
        <v>115.7728706624606</v>
      </c>
      <c r="D347" t="n">
        <v>7.39442105263158</v>
      </c>
      <c r="E347" t="n">
        <v>7.979789473684209</v>
      </c>
    </row>
    <row r="348">
      <c r="A348" t="inlineStr">
        <is>
          <t>600754</t>
        </is>
      </c>
      <c r="B348" t="n">
        <v>0.009635537539087234</v>
      </c>
      <c r="C348" t="n">
        <v>115.2470187393526</v>
      </c>
      <c r="D348" t="n">
        <v>35.76014035087719</v>
      </c>
      <c r="E348" t="n">
        <v>0.6996842105263158</v>
      </c>
    </row>
    <row r="349">
      <c r="A349" t="inlineStr">
        <is>
          <t>300600</t>
        </is>
      </c>
      <c r="B349" t="n">
        <v>0.006755500080421909</v>
      </c>
      <c r="C349" t="n">
        <v>114.7613762486127</v>
      </c>
      <c r="D349" t="n">
        <v>13.7699649122807</v>
      </c>
      <c r="E349" t="n">
        <v>3.336</v>
      </c>
    </row>
    <row r="350">
      <c r="A350" t="inlineStr">
        <is>
          <t>300529</t>
        </is>
      </c>
      <c r="B350" t="n">
        <v>0.01049396768424094</v>
      </c>
      <c r="C350" t="n">
        <v>114.0071408953585</v>
      </c>
      <c r="D350" t="n">
        <v>61.35214035087719</v>
      </c>
      <c r="E350" t="n">
        <v>1.500631578947369</v>
      </c>
    </row>
    <row r="351">
      <c r="A351" t="inlineStr">
        <is>
          <t>600409</t>
        </is>
      </c>
      <c r="B351" t="n">
        <v>0.002019391099960602</v>
      </c>
      <c r="C351" t="n">
        <v>113.9963167587477</v>
      </c>
      <c r="D351" t="n">
        <v>6.468350877192982</v>
      </c>
      <c r="E351" t="n">
        <v>2.189473684210526</v>
      </c>
    </row>
    <row r="352">
      <c r="A352" t="inlineStr">
        <is>
          <t>603517</t>
        </is>
      </c>
      <c r="B352" t="n">
        <v>0.01629033525638567</v>
      </c>
      <c r="C352" t="n">
        <v>113.88246182323</v>
      </c>
      <c r="D352" t="n">
        <v>65.07066666666667</v>
      </c>
      <c r="E352" t="n">
        <v>1.074526315789474</v>
      </c>
    </row>
    <row r="353">
      <c r="A353" t="inlineStr">
        <is>
          <t>603801</t>
        </is>
      </c>
      <c r="B353" t="n">
        <v>0.005863500087150858</v>
      </c>
      <c r="C353" t="n">
        <v>113.8608305274972</v>
      </c>
      <c r="D353" t="n">
        <v>28.79936842105263</v>
      </c>
      <c r="E353" t="n">
        <v>2.654947368421053</v>
      </c>
    </row>
    <row r="354">
      <c r="A354" t="inlineStr">
        <is>
          <t>000021</t>
        </is>
      </c>
      <c r="B354" t="n">
        <v>0.00297842811917622</v>
      </c>
      <c r="C354" t="n">
        <v>113.7749737118822</v>
      </c>
      <c r="D354" t="n">
        <v>20.18750877192982</v>
      </c>
      <c r="E354" t="n">
        <v>3.595087719298245</v>
      </c>
    </row>
    <row r="355">
      <c r="A355" t="inlineStr">
        <is>
          <t>002149</t>
        </is>
      </c>
      <c r="B355" t="n">
        <v>0.003310129398789372</v>
      </c>
      <c r="C355" t="n">
        <v>113.4393063583815</v>
      </c>
      <c r="D355" t="n">
        <v>8.690526315789475</v>
      </c>
      <c r="E355" t="n">
        <v>3.811192982456141</v>
      </c>
    </row>
    <row r="356">
      <c r="A356" t="inlineStr">
        <is>
          <t>300408</t>
        </is>
      </c>
      <c r="B356" t="n">
        <v>0.00466551938614721</v>
      </c>
      <c r="C356" t="n">
        <v>113.2829373650108</v>
      </c>
      <c r="D356" t="n">
        <v>26.6000350877193</v>
      </c>
      <c r="E356" t="n">
        <v>1.081543859649123</v>
      </c>
    </row>
    <row r="357">
      <c r="A357" t="inlineStr">
        <is>
          <t>600588</t>
        </is>
      </c>
      <c r="B357" t="n">
        <v>0.005964988542066626</v>
      </c>
      <c r="C357" t="n">
        <v>113.2387706855792</v>
      </c>
      <c r="D357" t="n">
        <v>37.92512280701754</v>
      </c>
      <c r="E357" t="n">
        <v>0.8657894736842106</v>
      </c>
    </row>
    <row r="358">
      <c r="A358" t="inlineStr">
        <is>
          <t>300999</t>
        </is>
      </c>
      <c r="B358" t="n">
        <v>0.03789723690387604</v>
      </c>
      <c r="C358" t="n">
        <v>113.2142857142857</v>
      </c>
      <c r="D358" t="n">
        <v>83.53213333333333</v>
      </c>
      <c r="E358" t="n">
        <v>19.49866666666667</v>
      </c>
    </row>
    <row r="359">
      <c r="A359" t="inlineStr">
        <is>
          <t>000708</t>
        </is>
      </c>
      <c r="B359" t="n">
        <v>0.00249580438010924</v>
      </c>
      <c r="C359" t="n">
        <v>113.1901840490798</v>
      </c>
      <c r="D359" t="n">
        <v>17.2159649122807</v>
      </c>
      <c r="E359" t="n">
        <v>0.8099298245614035</v>
      </c>
    </row>
    <row r="360">
      <c r="A360" t="inlineStr">
        <is>
          <t>002311</t>
        </is>
      </c>
      <c r="B360" t="n">
        <v>0.01156365171202469</v>
      </c>
      <c r="C360" t="n">
        <v>112.7841845140033</v>
      </c>
      <c r="D360" t="n">
        <v>50.53021052631579</v>
      </c>
      <c r="E360" t="n">
        <v>0.5432982456140349</v>
      </c>
    </row>
    <row r="361">
      <c r="A361" t="inlineStr">
        <is>
          <t>300453</t>
        </is>
      </c>
      <c r="B361" t="n">
        <v>0.004328672797378808</v>
      </c>
      <c r="C361" t="n">
        <v>112.7808988764045</v>
      </c>
      <c r="D361" t="n">
        <v>14.70628070175439</v>
      </c>
      <c r="E361" t="n">
        <v>7.921754385964912</v>
      </c>
    </row>
    <row r="362">
      <c r="A362" t="inlineStr">
        <is>
          <t>002304</t>
        </is>
      </c>
      <c r="B362" t="n">
        <v>0.0492981375389835</v>
      </c>
      <c r="C362" t="n">
        <v>112.6904086563715</v>
      </c>
      <c r="D362" t="n">
        <v>131.9369824561403</v>
      </c>
      <c r="E362" t="n">
        <v>0.6651578947368421</v>
      </c>
    </row>
    <row r="363">
      <c r="A363" t="inlineStr">
        <is>
          <t>000818</t>
        </is>
      </c>
      <c r="B363" t="n">
        <v>0.003086107689678318</v>
      </c>
      <c r="C363" t="n">
        <v>112.6659856996936</v>
      </c>
      <c r="D363" t="n">
        <v>22.33101754385965</v>
      </c>
      <c r="E363" t="n">
        <v>4.018385964912281</v>
      </c>
    </row>
    <row r="364">
      <c r="A364" t="inlineStr">
        <is>
          <t>603833</t>
        </is>
      </c>
      <c r="B364" t="n">
        <v>0.01863087072061745</v>
      </c>
      <c r="C364" t="n">
        <v>112.0817843866171</v>
      </c>
      <c r="D364" t="n">
        <v>96.59480701754386</v>
      </c>
      <c r="E364" t="n">
        <v>0.7400350877192982</v>
      </c>
    </row>
    <row r="365">
      <c r="A365" t="inlineStr">
        <is>
          <t>300236</t>
        </is>
      </c>
      <c r="B365" t="n">
        <v>0.009066564369078614</v>
      </c>
      <c r="C365" t="n">
        <v>111.769991015274</v>
      </c>
      <c r="D365" t="n">
        <v>51.90077192982456</v>
      </c>
      <c r="E365" t="n">
        <v>5.788877192982456</v>
      </c>
    </row>
    <row r="366">
      <c r="A366" t="inlineStr">
        <is>
          <t>300661</t>
        </is>
      </c>
      <c r="B366" t="n">
        <v>0.05363728674782221</v>
      </c>
      <c r="C366" t="n">
        <v>110.9037865434875</v>
      </c>
      <c r="D366" t="n">
        <v>250.2579649122807</v>
      </c>
      <c r="E366" t="n">
        <v>2.492245614035088</v>
      </c>
    </row>
    <row r="367">
      <c r="A367" t="inlineStr">
        <is>
          <t>603976</t>
        </is>
      </c>
      <c r="B367" t="n">
        <v>0.05274064179838579</v>
      </c>
      <c r="C367" t="n">
        <v>110.2830974188176</v>
      </c>
      <c r="D367" t="n">
        <v>44.17961403508772</v>
      </c>
      <c r="E367" t="n">
        <v>13.55487719298246</v>
      </c>
    </row>
    <row r="368">
      <c r="A368" t="inlineStr">
        <is>
          <t>002539</t>
        </is>
      </c>
      <c r="B368" t="n">
        <v>0.0009584985519522407</v>
      </c>
      <c r="C368" t="n">
        <v>110.0222717149221</v>
      </c>
      <c r="D368" t="n">
        <v>6.346421052631579</v>
      </c>
      <c r="E368" t="n">
        <v>2.415754385964912</v>
      </c>
    </row>
    <row r="369">
      <c r="A369" t="inlineStr">
        <is>
          <t>300034</t>
        </is>
      </c>
      <c r="B369" t="n">
        <v>0.006083069440596755</v>
      </c>
      <c r="C369" t="n">
        <v>109.5716198125836</v>
      </c>
      <c r="D369" t="n">
        <v>21.11912280701755</v>
      </c>
      <c r="E369" t="n">
        <v>2.503157894736842</v>
      </c>
    </row>
    <row r="370">
      <c r="A370" t="inlineStr">
        <is>
          <t>600884</t>
        </is>
      </c>
      <c r="B370" t="n">
        <v>0.002823622563131259</v>
      </c>
      <c r="C370" t="n">
        <v>109.5663265306122</v>
      </c>
      <c r="D370" t="n">
        <v>11.07042105263158</v>
      </c>
      <c r="E370" t="n">
        <v>2.674947368421053</v>
      </c>
    </row>
    <row r="371">
      <c r="A371" t="inlineStr">
        <is>
          <t>002050</t>
        </is>
      </c>
      <c r="B371" t="n">
        <v>0.003664446593142264</v>
      </c>
      <c r="C371" t="n">
        <v>109.4222222222222</v>
      </c>
      <c r="D371" t="n">
        <v>19.56133333333333</v>
      </c>
      <c r="E371" t="n">
        <v>1.16578947368421</v>
      </c>
    </row>
    <row r="372">
      <c r="A372" t="inlineStr">
        <is>
          <t>000661</t>
        </is>
      </c>
      <c r="B372" t="n">
        <v>0.0830427027247899</v>
      </c>
      <c r="C372" t="n">
        <v>109.2146118721461</v>
      </c>
      <c r="D372" t="n">
        <v>348.223052631579</v>
      </c>
      <c r="E372" t="n">
        <v>1.550035087719298</v>
      </c>
    </row>
    <row r="373">
      <c r="A373" t="inlineStr">
        <is>
          <t>002258</t>
        </is>
      </c>
      <c r="B373" t="n">
        <v>0.003121019259466417</v>
      </c>
      <c r="C373" t="n">
        <v>109.0277777777778</v>
      </c>
      <c r="D373" t="n">
        <v>18.23929824561404</v>
      </c>
      <c r="E373" t="n">
        <v>2.045368421052632</v>
      </c>
    </row>
    <row r="374">
      <c r="A374" t="inlineStr">
        <is>
          <t>002968</t>
        </is>
      </c>
      <c r="B374" t="n">
        <v>0.00491433154638291</v>
      </c>
      <c r="C374" t="n">
        <v>109.0225563909775</v>
      </c>
      <c r="D374" t="n">
        <v>52.86031802120141</v>
      </c>
      <c r="E374" t="n">
        <v>4.780424028268552</v>
      </c>
    </row>
    <row r="375">
      <c r="A375" t="inlineStr">
        <is>
          <t>002382</t>
        </is>
      </c>
      <c r="B375" t="n">
        <v>0.005853628854531987</v>
      </c>
      <c r="C375" t="n">
        <v>108.5548172757475</v>
      </c>
      <c r="D375" t="n">
        <v>21.38733333333333</v>
      </c>
      <c r="E375" t="n">
        <v>4.555754385964912</v>
      </c>
    </row>
    <row r="376">
      <c r="A376" t="inlineStr">
        <is>
          <t>300196</t>
        </is>
      </c>
      <c r="B376" t="n">
        <v>0.001767799131225919</v>
      </c>
      <c r="C376" t="n">
        <v>108.5365853658537</v>
      </c>
      <c r="D376" t="n">
        <v>12.80554385964912</v>
      </c>
      <c r="E376" t="n">
        <v>1.953649122807017</v>
      </c>
    </row>
    <row r="377">
      <c r="A377" t="inlineStr">
        <is>
          <t>002415</t>
        </is>
      </c>
      <c r="B377" t="n">
        <v>0.006837121910352512</v>
      </c>
      <c r="C377" t="n">
        <v>108.2383588407685</v>
      </c>
      <c r="D377" t="n">
        <v>37.4480701754386</v>
      </c>
      <c r="E377" t="n">
        <v>0.6555087719298245</v>
      </c>
    </row>
    <row r="378">
      <c r="A378" t="inlineStr">
        <is>
          <t>300671</t>
        </is>
      </c>
      <c r="B378" t="n">
        <v>0.01129969691420653</v>
      </c>
      <c r="C378" t="n">
        <v>108.1958762886598</v>
      </c>
      <c r="D378" t="n">
        <v>36.09880701754386</v>
      </c>
      <c r="E378" t="n">
        <v>8.221263157894736</v>
      </c>
    </row>
    <row r="379">
      <c r="A379" t="inlineStr">
        <is>
          <t>300012</t>
        </is>
      </c>
      <c r="B379" t="n">
        <v>0.004004414618832408</v>
      </c>
      <c r="C379" t="n">
        <v>107.8966789667897</v>
      </c>
      <c r="D379" t="n">
        <v>21.00943859649123</v>
      </c>
      <c r="E379" t="n">
        <v>1.193649122807018</v>
      </c>
    </row>
    <row r="380">
      <c r="A380" t="inlineStr">
        <is>
          <t>600827</t>
        </is>
      </c>
      <c r="B380" t="n">
        <v>0.006120176387771572</v>
      </c>
      <c r="C380" t="n">
        <v>107.816091954023</v>
      </c>
      <c r="D380" t="n">
        <v>12.77501754385965</v>
      </c>
      <c r="E380" t="n">
        <v>1.534210526315789</v>
      </c>
    </row>
    <row r="381">
      <c r="A381" t="inlineStr">
        <is>
          <t>600089</t>
        </is>
      </c>
      <c r="B381" t="n">
        <v>0.0008869320019305424</v>
      </c>
      <c r="C381" t="n">
        <v>107.740916271722</v>
      </c>
      <c r="D381" t="n">
        <v>7.86578947368421</v>
      </c>
      <c r="E381" t="n">
        <v>2.257298245614035</v>
      </c>
    </row>
    <row r="382">
      <c r="A382" t="inlineStr">
        <is>
          <t>603712</t>
        </is>
      </c>
      <c r="B382" t="n">
        <v>0.00866776297379571</v>
      </c>
      <c r="C382" t="n">
        <v>107.5757575757576</v>
      </c>
      <c r="D382" t="n">
        <v>35.49540350877193</v>
      </c>
      <c r="E382" t="n">
        <v>2.171228070175439</v>
      </c>
    </row>
    <row r="383">
      <c r="A383" t="inlineStr">
        <is>
          <t>600079</t>
        </is>
      </c>
      <c r="B383" t="n">
        <v>0.01029989896494633</v>
      </c>
      <c r="C383" t="n">
        <v>107.2210065645514</v>
      </c>
      <c r="D383" t="n">
        <v>25.22680701754386</v>
      </c>
      <c r="E383" t="n">
        <v>1.44319298245614</v>
      </c>
    </row>
    <row r="384">
      <c r="A384" t="inlineStr">
        <is>
          <t>603317</t>
        </is>
      </c>
      <c r="B384" t="n">
        <v>0.01891610196718792</v>
      </c>
      <c r="C384" t="n">
        <v>107.1572580645161</v>
      </c>
      <c r="D384" t="n">
        <v>50.23350877192982</v>
      </c>
      <c r="E384" t="n">
        <v>3.793614035087719</v>
      </c>
    </row>
    <row r="385">
      <c r="A385" t="inlineStr">
        <is>
          <t>300489</t>
        </is>
      </c>
      <c r="B385" t="n">
        <v>0.01532940533743735</v>
      </c>
      <c r="C385" t="n">
        <v>106.8846815834768</v>
      </c>
      <c r="D385" t="n">
        <v>29.4859649122807</v>
      </c>
      <c r="E385" t="n">
        <v>2.931614035087719</v>
      </c>
    </row>
    <row r="386">
      <c r="A386" t="inlineStr">
        <is>
          <t>000625</t>
        </is>
      </c>
      <c r="B386" t="n">
        <v>0.005733211838624978</v>
      </c>
      <c r="C386" t="n">
        <v>105.8685446009389</v>
      </c>
      <c r="D386" t="n">
        <v>13.47063157894737</v>
      </c>
      <c r="E386" t="n">
        <v>1.846771929824561</v>
      </c>
    </row>
    <row r="387">
      <c r="A387" t="inlineStr">
        <is>
          <t>002156</t>
        </is>
      </c>
      <c r="B387" t="n">
        <v>0.001961152360736594</v>
      </c>
      <c r="C387" t="n">
        <v>105.723124516628</v>
      </c>
      <c r="D387" t="n">
        <v>24.10035087719298</v>
      </c>
      <c r="E387" t="n">
        <v>4.550561403508771</v>
      </c>
    </row>
    <row r="388">
      <c r="A388" t="inlineStr">
        <is>
          <t>000768</t>
        </is>
      </c>
      <c r="B388" t="n">
        <v>0.006287985197098919</v>
      </c>
      <c r="C388" t="n">
        <v>105.7034220532319</v>
      </c>
      <c r="D388" t="n">
        <v>22.05849122807017</v>
      </c>
      <c r="E388" t="n">
        <v>1.284105263157895</v>
      </c>
    </row>
    <row r="389">
      <c r="A389" t="inlineStr">
        <is>
          <t>603599</t>
        </is>
      </c>
      <c r="B389" t="n">
        <v>0.002242026355742308</v>
      </c>
      <c r="C389" t="n">
        <v>105.1042415528397</v>
      </c>
      <c r="D389" t="n">
        <v>18.01922807017544</v>
      </c>
      <c r="E389" t="n">
        <v>1.656701754385965</v>
      </c>
    </row>
    <row r="390">
      <c r="A390" t="inlineStr">
        <is>
          <t>300857</t>
        </is>
      </c>
      <c r="B390" t="n">
        <v>0.004117767186399612</v>
      </c>
      <c r="C390" t="n">
        <v>105.0037341299477</v>
      </c>
      <c r="D390" t="n">
        <v>34.02456692913386</v>
      </c>
      <c r="E390" t="n">
        <v>11.8607874015748</v>
      </c>
    </row>
    <row r="391">
      <c r="A391" t="inlineStr">
        <is>
          <t>603826</t>
        </is>
      </c>
      <c r="B391" t="n">
        <v>0.006232984856684469</v>
      </c>
      <c r="C391" t="n">
        <v>104.9773755656108</v>
      </c>
      <c r="D391" t="n">
        <v>28.96249122807018</v>
      </c>
      <c r="E391" t="n">
        <v>1.007333333333333</v>
      </c>
    </row>
    <row r="392">
      <c r="A392" t="inlineStr">
        <is>
          <t>002702</t>
        </is>
      </c>
      <c r="B392" t="n">
        <v>0.002504639588097206</v>
      </c>
      <c r="C392" t="n">
        <v>104.7381546134664</v>
      </c>
      <c r="D392" t="n">
        <v>7.082842105263158</v>
      </c>
      <c r="E392" t="n">
        <v>7.771052631578947</v>
      </c>
    </row>
    <row r="393">
      <c r="A393" t="inlineStr">
        <is>
          <t>002164</t>
        </is>
      </c>
      <c r="B393" t="n">
        <v>0.00129372350379308</v>
      </c>
      <c r="C393" t="n">
        <v>104.6961325966851</v>
      </c>
      <c r="D393" t="n">
        <v>4.624140350877194</v>
      </c>
      <c r="E393" t="n">
        <v>3.708</v>
      </c>
    </row>
    <row r="394">
      <c r="A394" t="inlineStr">
        <is>
          <t>600616</t>
        </is>
      </c>
      <c r="B394" t="n">
        <v>0.002710054745007651</v>
      </c>
      <c r="C394" t="n">
        <v>104.4817927170868</v>
      </c>
      <c r="D394" t="n">
        <v>4.992771929824562</v>
      </c>
      <c r="E394" t="n">
        <v>2.923929824561403</v>
      </c>
    </row>
    <row r="395">
      <c r="A395" t="inlineStr">
        <is>
          <t>002967</t>
        </is>
      </c>
      <c r="B395" t="n">
        <v>0.002661721110183435</v>
      </c>
      <c r="C395" t="n">
        <v>104.3703277745831</v>
      </c>
      <c r="D395" t="n">
        <v>27.09305263157895</v>
      </c>
      <c r="E395" t="n">
        <v>6.291859649122808</v>
      </c>
    </row>
    <row r="396">
      <c r="A396" t="inlineStr">
        <is>
          <t>603890</t>
        </is>
      </c>
      <c r="B396" t="n">
        <v>0.003439353283078219</v>
      </c>
      <c r="C396" t="n">
        <v>104.3269230769231</v>
      </c>
      <c r="D396" t="n">
        <v>12.36884210526316</v>
      </c>
      <c r="E396" t="n">
        <v>5.997964912280702</v>
      </c>
    </row>
    <row r="397">
      <c r="A397" t="inlineStr">
        <is>
          <t>601966</t>
        </is>
      </c>
      <c r="B397" t="n">
        <v>0.005531068628998725</v>
      </c>
      <c r="C397" t="n">
        <v>103.875236294896</v>
      </c>
      <c r="D397" t="n">
        <v>25.2978947368421</v>
      </c>
      <c r="E397" t="n">
        <v>0.7740701754385965</v>
      </c>
    </row>
    <row r="398">
      <c r="A398" t="inlineStr">
        <is>
          <t>300432</t>
        </is>
      </c>
      <c r="B398" t="n">
        <v>0.001938075541533384</v>
      </c>
      <c r="C398" t="n">
        <v>103.8461538461538</v>
      </c>
      <c r="D398" t="n">
        <v>8.517964912280702</v>
      </c>
      <c r="E398" t="n">
        <v>4.659824561403509</v>
      </c>
    </row>
    <row r="399">
      <c r="A399" t="inlineStr">
        <is>
          <t>300101</t>
        </is>
      </c>
      <c r="B399" t="n">
        <v>0.002534077776914564</v>
      </c>
      <c r="C399" t="n">
        <v>103.6144578313253</v>
      </c>
      <c r="D399" t="n">
        <v>13.33533333333333</v>
      </c>
      <c r="E399" t="n">
        <v>4.59459649122807</v>
      </c>
    </row>
    <row r="400">
      <c r="A400" t="inlineStr">
        <is>
          <t>603787</t>
        </is>
      </c>
      <c r="B400" t="n">
        <v>0.01220917165808084</v>
      </c>
      <c r="C400" t="n">
        <v>103.4624896949711</v>
      </c>
      <c r="D400" t="n">
        <v>20.73161403508772</v>
      </c>
      <c r="E400" t="n">
        <v>4.419473684210526</v>
      </c>
    </row>
    <row r="401">
      <c r="A401" t="inlineStr">
        <is>
          <t>603899</t>
        </is>
      </c>
      <c r="B401" t="n">
        <v>0.01380889470885593</v>
      </c>
      <c r="C401" t="n">
        <v>103.4263123215462</v>
      </c>
      <c r="D401" t="n">
        <v>62.3580350877193</v>
      </c>
      <c r="E401" t="n">
        <v>0.4148421052631579</v>
      </c>
    </row>
    <row r="402">
      <c r="A402" t="inlineStr">
        <is>
          <t>002833</t>
        </is>
      </c>
      <c r="B402" t="n">
        <v>0.008629015589448549</v>
      </c>
      <c r="C402" t="n">
        <v>103.2483758120939</v>
      </c>
      <c r="D402" t="n">
        <v>32.27477192982457</v>
      </c>
      <c r="E402" t="n">
        <v>1.662315789473684</v>
      </c>
    </row>
    <row r="403">
      <c r="A403" t="inlineStr">
        <is>
          <t>300738</t>
        </is>
      </c>
      <c r="B403" t="n">
        <v>0.0110767059153227</v>
      </c>
      <c r="C403" t="n">
        <v>103.0892448512586</v>
      </c>
      <c r="D403" t="n">
        <v>39.26670175438596</v>
      </c>
      <c r="E403" t="n">
        <v>7.330877192982455</v>
      </c>
    </row>
    <row r="404">
      <c r="A404" t="inlineStr">
        <is>
          <t>603063</t>
        </is>
      </c>
      <c r="B404" t="n">
        <v>0.004803294412104402</v>
      </c>
      <c r="C404" t="n">
        <v>101.840490797546</v>
      </c>
      <c r="D404" t="n">
        <v>10.61561403508772</v>
      </c>
      <c r="E404" t="n">
        <v>2.344280701754386</v>
      </c>
    </row>
    <row r="405">
      <c r="A405" t="inlineStr">
        <is>
          <t>002407</t>
        </is>
      </c>
      <c r="B405" t="n">
        <v>0.002578142837853601</v>
      </c>
      <c r="C405" t="n">
        <v>101.8348623853211</v>
      </c>
      <c r="D405" t="n">
        <v>13.37585964912281</v>
      </c>
      <c r="E405" t="n">
        <v>6.428350877192982</v>
      </c>
    </row>
    <row r="406">
      <c r="A406" t="inlineStr">
        <is>
          <t>601777</t>
        </is>
      </c>
      <c r="B406" t="n">
        <v>0.0009563286803985035</v>
      </c>
      <c r="C406" t="n">
        <v>101.7730496453901</v>
      </c>
      <c r="D406" t="n">
        <v>4.115403508771929</v>
      </c>
      <c r="E406" t="n">
        <v>2.331964912280702</v>
      </c>
    </row>
    <row r="407">
      <c r="A407" t="inlineStr">
        <is>
          <t>600584</t>
        </is>
      </c>
      <c r="B407" t="n">
        <v>0.008026008861668075</v>
      </c>
      <c r="C407" t="n">
        <v>101.5926640926641</v>
      </c>
      <c r="D407" t="n">
        <v>33.458</v>
      </c>
      <c r="E407" t="n">
        <v>6.615263157894737</v>
      </c>
    </row>
    <row r="408">
      <c r="A408" t="inlineStr">
        <is>
          <t>000626</t>
        </is>
      </c>
      <c r="B408" t="n">
        <v>0.002155688081762371</v>
      </c>
      <c r="C408" t="n">
        <v>101.3850415512465</v>
      </c>
      <c r="D408" t="n">
        <v>8.233052631578948</v>
      </c>
      <c r="E408" t="n">
        <v>0.9910877192982458</v>
      </c>
    </row>
    <row r="409">
      <c r="A409" t="inlineStr">
        <is>
          <t>603733</t>
        </is>
      </c>
      <c r="B409" t="n">
        <v>0.003366041726378284</v>
      </c>
      <c r="C409" t="n">
        <v>101.3814274750576</v>
      </c>
      <c r="D409" t="n">
        <v>18.376</v>
      </c>
      <c r="E409" t="n">
        <v>9.207999999999998</v>
      </c>
    </row>
    <row r="410">
      <c r="A410" t="inlineStr">
        <is>
          <t>002271</t>
        </is>
      </c>
      <c r="B410" t="n">
        <v>0.009867469937711282</v>
      </c>
      <c r="C410" t="n">
        <v>101.2658227848101</v>
      </c>
      <c r="D410" t="n">
        <v>39.90256140350877</v>
      </c>
      <c r="E410" t="n">
        <v>1.708456140350877</v>
      </c>
    </row>
    <row r="411">
      <c r="A411" t="inlineStr">
        <is>
          <t>601058</t>
        </is>
      </c>
      <c r="B411" t="n">
        <v>0.0009691347154023521</v>
      </c>
      <c r="C411" t="n">
        <v>101.1600928074246</v>
      </c>
      <c r="D411" t="n">
        <v>4.708877192982457</v>
      </c>
      <c r="E411" t="n">
        <v>1.832</v>
      </c>
    </row>
    <row r="412">
      <c r="A412" t="inlineStr">
        <is>
          <t>600480</t>
        </is>
      </c>
      <c r="B412" t="n">
        <v>0.001039753706457856</v>
      </c>
      <c r="C412" t="n">
        <v>101.1574074074074</v>
      </c>
      <c r="D412" t="n">
        <v>7.905438596491229</v>
      </c>
      <c r="E412" t="n">
        <v>2.310666666666667</v>
      </c>
    </row>
    <row r="413">
      <c r="A413" t="inlineStr">
        <is>
          <t>300502</t>
        </is>
      </c>
      <c r="B413" t="n">
        <v>0.01097865102629971</v>
      </c>
      <c r="C413" t="n">
        <v>100.3024574669187</v>
      </c>
      <c r="D413" t="n">
        <v>53.18578947368421</v>
      </c>
      <c r="E413" t="n">
        <v>4.452947368421053</v>
      </c>
    </row>
    <row r="414">
      <c r="A414" t="inlineStr">
        <is>
          <t>300601</t>
        </is>
      </c>
      <c r="B414" t="n">
        <v>0.03555097042236419</v>
      </c>
      <c r="C414" t="n">
        <v>100.2224257490514</v>
      </c>
      <c r="D414" t="n">
        <v>146.9150877192982</v>
      </c>
      <c r="E414" t="n">
        <v>1.504526315789474</v>
      </c>
    </row>
    <row r="415">
      <c r="A415" t="inlineStr">
        <is>
          <t>002294</t>
        </is>
      </c>
      <c r="B415" t="n">
        <v>0.007349107115290905</v>
      </c>
      <c r="C415" t="n">
        <v>100</v>
      </c>
      <c r="D415" t="n">
        <v>25.78666666666667</v>
      </c>
      <c r="E415" t="n">
        <v>0.7002456140350877</v>
      </c>
    </row>
    <row r="416">
      <c r="A416" t="inlineStr">
        <is>
          <t>002557</t>
        </is>
      </c>
      <c r="B416" t="n">
        <v>0.00779947801004652</v>
      </c>
      <c r="C416" t="n">
        <v>100</v>
      </c>
      <c r="D416" t="n">
        <v>51.04308771929824</v>
      </c>
      <c r="E416" t="n">
        <v>1.27221052631579</v>
      </c>
    </row>
    <row r="417">
      <c r="A417" t="inlineStr">
        <is>
          <t>601216</t>
        </is>
      </c>
      <c r="B417" t="n">
        <v>0.00444542389936517</v>
      </c>
      <c r="C417" t="n">
        <v>100</v>
      </c>
      <c r="D417" t="n">
        <v>4.419824561403508</v>
      </c>
      <c r="E417" t="n">
        <v>1.951719298245614</v>
      </c>
    </row>
    <row r="418">
      <c r="A418" t="inlineStr">
        <is>
          <t>300143</t>
        </is>
      </c>
      <c r="B418" t="n">
        <v>0.008258437755804631</v>
      </c>
      <c r="C418" t="n">
        <v>99.64871194379394</v>
      </c>
      <c r="D418" t="n">
        <v>16.74747368421053</v>
      </c>
      <c r="E418" t="n">
        <v>1.786456140350877</v>
      </c>
    </row>
    <row r="419">
      <c r="A419" t="inlineStr">
        <is>
          <t>600313</t>
        </is>
      </c>
      <c r="B419" t="n">
        <v>0.0006959136330205102</v>
      </c>
      <c r="C419" t="n">
        <v>99.62686567164177</v>
      </c>
      <c r="D419" t="n">
        <v>4.124070175438596</v>
      </c>
      <c r="E419" t="n">
        <v>6.385368421052632</v>
      </c>
    </row>
    <row r="420">
      <c r="A420" t="inlineStr">
        <is>
          <t>000157</t>
        </is>
      </c>
      <c r="B420" t="n">
        <v>0.001139844025795971</v>
      </c>
      <c r="C420" t="n">
        <v>99.32773109243695</v>
      </c>
      <c r="D420" t="n">
        <v>7.601157894736842</v>
      </c>
      <c r="E420" t="n">
        <v>1.176035087719298</v>
      </c>
    </row>
    <row r="421">
      <c r="A421" t="inlineStr">
        <is>
          <t>002980</t>
        </is>
      </c>
      <c r="B421" t="n">
        <v>0.008550452964116575</v>
      </c>
      <c r="C421" t="n">
        <v>99.06716417910447</v>
      </c>
      <c r="D421" t="n">
        <v>56.64338461538461</v>
      </c>
      <c r="E421" t="n">
        <v>13.11435897435897</v>
      </c>
    </row>
    <row r="422">
      <c r="A422" t="inlineStr">
        <is>
          <t>002027</t>
        </is>
      </c>
      <c r="B422" t="n">
        <v>0.002349592155494869</v>
      </c>
      <c r="C422" t="n">
        <v>98.91500904159132</v>
      </c>
      <c r="D422" t="n">
        <v>6.902561403508772</v>
      </c>
      <c r="E422" t="n">
        <v>1.068947368421053</v>
      </c>
    </row>
    <row r="423">
      <c r="A423" t="inlineStr">
        <is>
          <t>300005</t>
        </is>
      </c>
      <c r="B423" t="n">
        <v>0.001162522344804533</v>
      </c>
      <c r="C423" t="n">
        <v>98.88579387186628</v>
      </c>
      <c r="D423" t="n">
        <v>4.830947368421053</v>
      </c>
      <c r="E423" t="n">
        <v>2.319684210526316</v>
      </c>
    </row>
    <row r="424">
      <c r="A424" t="inlineStr">
        <is>
          <t>300536</t>
        </is>
      </c>
      <c r="B424" t="n">
        <v>0.00419390738658048</v>
      </c>
      <c r="C424" t="n">
        <v>98.82697947214076</v>
      </c>
      <c r="D424" t="n">
        <v>10.85592982456141</v>
      </c>
      <c r="E424" t="n">
        <v>2.176842105263158</v>
      </c>
    </row>
    <row r="425">
      <c r="A425" t="inlineStr">
        <is>
          <t>300378</t>
        </is>
      </c>
      <c r="B425" t="n">
        <v>0.008871841654721034</v>
      </c>
      <c r="C425" t="n">
        <v>98.74074074074073</v>
      </c>
      <c r="D425" t="n">
        <v>21.51736842105263</v>
      </c>
      <c r="E425" t="n">
        <v>4.325473684210527</v>
      </c>
    </row>
    <row r="426">
      <c r="A426" t="inlineStr">
        <is>
          <t>002850</t>
        </is>
      </c>
      <c r="B426" t="n">
        <v>0.009879142786829682</v>
      </c>
      <c r="C426" t="n">
        <v>98.3583750695604</v>
      </c>
      <c r="D426" t="n">
        <v>63.87831578947368</v>
      </c>
      <c r="E426" t="n">
        <v>3.157508771929824</v>
      </c>
    </row>
    <row r="427">
      <c r="A427" t="inlineStr">
        <is>
          <t>603520</t>
        </is>
      </c>
      <c r="B427" t="n">
        <v>0.02079152422504051</v>
      </c>
      <c r="C427" t="n">
        <v>98.23788546255506</v>
      </c>
      <c r="D427" t="n">
        <v>59.12536842105263</v>
      </c>
      <c r="E427" t="n">
        <v>1.589754385964912</v>
      </c>
    </row>
    <row r="428">
      <c r="A428" t="inlineStr">
        <is>
          <t>300132</t>
        </is>
      </c>
      <c r="B428" t="n">
        <v>0.004755761118854042</v>
      </c>
      <c r="C428" t="n">
        <v>98.21627647714604</v>
      </c>
      <c r="D428" t="n">
        <v>18.29550877192982</v>
      </c>
      <c r="E428" t="n">
        <v>2.878350877192982</v>
      </c>
    </row>
    <row r="429">
      <c r="A429" t="inlineStr">
        <is>
          <t>603076</t>
        </is>
      </c>
      <c r="B429" t="n">
        <v>0.01249133558345685</v>
      </c>
      <c r="C429" t="n">
        <v>97.88116075541224</v>
      </c>
      <c r="D429" t="n">
        <v>32.44863157894737</v>
      </c>
      <c r="E429" t="n">
        <v>4.570175438596491</v>
      </c>
    </row>
    <row r="430">
      <c r="A430" t="inlineStr">
        <is>
          <t>603816</t>
        </is>
      </c>
      <c r="B430" t="n">
        <v>0.01395915241036069</v>
      </c>
      <c r="C430" t="n">
        <v>97.75999999999998</v>
      </c>
      <c r="D430" t="n">
        <v>54.86371929824561</v>
      </c>
      <c r="E430" t="n">
        <v>0.5412982456140351</v>
      </c>
    </row>
    <row r="431">
      <c r="A431" t="inlineStr">
        <is>
          <t>000713</t>
        </is>
      </c>
      <c r="B431" t="n">
        <v>0.001284457076083705</v>
      </c>
      <c r="C431" t="n">
        <v>97.74718397997498</v>
      </c>
      <c r="D431" t="n">
        <v>10.68624561403509</v>
      </c>
      <c r="E431" t="n">
        <v>10.2679298245614</v>
      </c>
    </row>
    <row r="432">
      <c r="A432" t="inlineStr">
        <is>
          <t>002145</t>
        </is>
      </c>
      <c r="B432" t="n">
        <v>0.0004736848468625501</v>
      </c>
      <c r="C432" t="n">
        <v>97.36842105263159</v>
      </c>
      <c r="D432" t="n">
        <v>5.11519298245614</v>
      </c>
      <c r="E432" t="n">
        <v>2.137824561403509</v>
      </c>
    </row>
    <row r="433">
      <c r="A433" t="inlineStr">
        <is>
          <t>300690</t>
        </is>
      </c>
      <c r="B433" t="n">
        <v>0.0204669744672113</v>
      </c>
      <c r="C433" t="n">
        <v>97.1313312415957</v>
      </c>
      <c r="D433" t="n">
        <v>35.75045614035088</v>
      </c>
      <c r="E433" t="n">
        <v>5.966947368421052</v>
      </c>
    </row>
    <row r="434">
      <c r="A434" t="inlineStr">
        <is>
          <t>600991</t>
        </is>
      </c>
      <c r="B434" t="n">
        <v>0.001216075058703869</v>
      </c>
      <c r="C434" t="n">
        <v>96.90607734806629</v>
      </c>
      <c r="D434" t="n">
        <v>14.91614035087719</v>
      </c>
      <c r="E434" t="n">
        <v>0</v>
      </c>
    </row>
    <row r="435">
      <c r="A435" t="inlineStr">
        <is>
          <t>300727</t>
        </is>
      </c>
      <c r="B435" t="n">
        <v>0.01281641210163186</v>
      </c>
      <c r="C435" t="n">
        <v>96.81219681219682</v>
      </c>
      <c r="D435" t="n">
        <v>19.52175438596491</v>
      </c>
      <c r="E435" t="n">
        <v>9.913403508771928</v>
      </c>
    </row>
    <row r="436">
      <c r="A436" t="inlineStr">
        <is>
          <t>688006</t>
        </is>
      </c>
      <c r="B436" t="n">
        <v>0.01122381423396484</v>
      </c>
      <c r="C436" t="n">
        <v>95.93088071348939</v>
      </c>
      <c r="D436" t="n">
        <v>51.7341052631579</v>
      </c>
      <c r="E436" t="n">
        <v>5.096491228070176</v>
      </c>
    </row>
    <row r="437">
      <c r="A437" t="inlineStr">
        <is>
          <t>600515</t>
        </is>
      </c>
      <c r="B437" t="n">
        <v>0.001210051582350387</v>
      </c>
      <c r="C437" t="n">
        <v>95.83333333333333</v>
      </c>
      <c r="D437" t="n">
        <v>6.095122807017544</v>
      </c>
      <c r="E437" t="n">
        <v>3.595929824561404</v>
      </c>
    </row>
    <row r="438">
      <c r="A438" t="inlineStr">
        <is>
          <t>603212</t>
        </is>
      </c>
      <c r="B438" t="n">
        <v>0.002605081351807954</v>
      </c>
      <c r="C438" t="n">
        <v>95.80279813457695</v>
      </c>
      <c r="D438" t="n">
        <v>31.63233695652174</v>
      </c>
      <c r="E438" t="n">
        <v>13.37353260869565</v>
      </c>
    </row>
    <row r="439">
      <c r="A439" t="inlineStr">
        <is>
          <t>002928</t>
        </is>
      </c>
      <c r="B439" t="n">
        <v>0.001737650190123956</v>
      </c>
      <c r="C439" t="n">
        <v>95.76642335766425</v>
      </c>
      <c r="D439" t="n">
        <v>10.46526315789474</v>
      </c>
      <c r="E439" t="n">
        <v>4.289508771929825</v>
      </c>
    </row>
    <row r="440">
      <c r="A440" t="inlineStr">
        <is>
          <t>300558</t>
        </is>
      </c>
      <c r="B440" t="n">
        <v>0.02092864479380825</v>
      </c>
      <c r="C440" t="n">
        <v>95.43817527010805</v>
      </c>
      <c r="D440" t="n">
        <v>101.862350877193</v>
      </c>
      <c r="E440" t="n">
        <v>1.343052631578947</v>
      </c>
    </row>
    <row r="441">
      <c r="A441" t="inlineStr">
        <is>
          <t>600885</t>
        </is>
      </c>
      <c r="B441" t="n">
        <v>0.006792659109733111</v>
      </c>
      <c r="C441" t="n">
        <v>95.3723034098817</v>
      </c>
      <c r="D441" t="n">
        <v>40.66533333333333</v>
      </c>
      <c r="E441" t="n">
        <v>1.177754385964912</v>
      </c>
    </row>
    <row r="442">
      <c r="A442" t="inlineStr">
        <is>
          <t>300048</t>
        </is>
      </c>
      <c r="B442" t="n">
        <v>0.001013151196598558</v>
      </c>
      <c r="C442" t="n">
        <v>95.15418502202641</v>
      </c>
      <c r="D442" t="n">
        <v>4.137052631578947</v>
      </c>
      <c r="E442" t="n">
        <v>3.725543859649123</v>
      </c>
    </row>
    <row r="443">
      <c r="A443" t="inlineStr">
        <is>
          <t>603535</t>
        </is>
      </c>
      <c r="B443" t="n">
        <v>0.02082309898629083</v>
      </c>
      <c r="C443" t="n">
        <v>95.13043478260867</v>
      </c>
      <c r="D443" t="n">
        <v>27.60228070175439</v>
      </c>
      <c r="E443" t="n">
        <v>2.625894736842105</v>
      </c>
    </row>
    <row r="444">
      <c r="A444" t="inlineStr">
        <is>
          <t>002970</t>
        </is>
      </c>
      <c r="B444" t="n">
        <v>0.004594732221898169</v>
      </c>
      <c r="C444" t="n">
        <v>95.02967359050444</v>
      </c>
      <c r="D444" t="n">
        <v>59.8770695970696</v>
      </c>
      <c r="E444" t="n">
        <v>8.01978021978022</v>
      </c>
    </row>
    <row r="445">
      <c r="A445" t="inlineStr">
        <is>
          <t>300604</t>
        </is>
      </c>
      <c r="B445" t="n">
        <v>0.001859173315453606</v>
      </c>
      <c r="C445" t="n">
        <v>94.48698315467077</v>
      </c>
      <c r="D445" t="n">
        <v>27.96515789473684</v>
      </c>
      <c r="E445" t="n">
        <v>5.164</v>
      </c>
    </row>
    <row r="446">
      <c r="A446" t="inlineStr">
        <is>
          <t>300460</t>
        </is>
      </c>
      <c r="B446" t="n">
        <v>0.001753060195960652</v>
      </c>
      <c r="C446" t="n">
        <v>94.3952802359882</v>
      </c>
      <c r="D446" t="n">
        <v>13.35761403508772</v>
      </c>
      <c r="E446" t="n">
        <v>5.514561403508773</v>
      </c>
    </row>
    <row r="447">
      <c r="A447" t="inlineStr">
        <is>
          <t>300843</t>
        </is>
      </c>
      <c r="B447" t="n">
        <v>0.002920805222101709</v>
      </c>
      <c r="C447" t="n">
        <v>94.24011103400416</v>
      </c>
      <c r="D447" t="n">
        <v>31.61229166666667</v>
      </c>
      <c r="E447" t="n">
        <v>14.91152777777778</v>
      </c>
    </row>
    <row r="448">
      <c r="A448" t="inlineStr">
        <is>
          <t>688388</t>
        </is>
      </c>
      <c r="B448" t="n">
        <v>0.007725935407967061</v>
      </c>
      <c r="C448" t="n">
        <v>93.75910636231181</v>
      </c>
      <c r="D448" t="n">
        <v>59.12350877192983</v>
      </c>
      <c r="E448" t="n">
        <v>4.536421052631579</v>
      </c>
    </row>
    <row r="449">
      <c r="A449" t="inlineStr">
        <is>
          <t>300185</t>
        </is>
      </c>
      <c r="B449" t="n">
        <v>0.001852054520184865</v>
      </c>
      <c r="C449" t="n">
        <v>93.56725146198832</v>
      </c>
      <c r="D449" t="n">
        <v>2.778280701754386</v>
      </c>
      <c r="E449" t="n">
        <v>4.838877192982456</v>
      </c>
    </row>
    <row r="450">
      <c r="A450" t="inlineStr">
        <is>
          <t>600817</t>
        </is>
      </c>
      <c r="B450" t="n">
        <v>0.001647512592726725</v>
      </c>
      <c r="C450" t="n">
        <v>93.56164383561645</v>
      </c>
      <c r="D450" t="n">
        <v>10.69975438596491</v>
      </c>
      <c r="E450" t="n">
        <v>0.8425964912280702</v>
      </c>
    </row>
    <row r="451">
      <c r="A451" t="inlineStr">
        <is>
          <t>000591</t>
        </is>
      </c>
      <c r="B451" t="n">
        <v>0.001074212465573249</v>
      </c>
      <c r="C451" t="n">
        <v>93.3534743202417</v>
      </c>
      <c r="D451" t="n">
        <v>4.205192982456141</v>
      </c>
      <c r="E451" t="n">
        <v>3.905473684210527</v>
      </c>
    </row>
    <row r="452">
      <c r="A452" t="inlineStr">
        <is>
          <t>600418</t>
        </is>
      </c>
      <c r="B452" t="n">
        <v>0.002787316066686519</v>
      </c>
      <c r="C452" t="n">
        <v>93.13929313929314</v>
      </c>
      <c r="D452" t="n">
        <v>7.74621052631579</v>
      </c>
      <c r="E452" t="n">
        <v>4.332140350877193</v>
      </c>
    </row>
    <row r="453">
      <c r="A453" t="inlineStr">
        <is>
          <t>002475</t>
        </is>
      </c>
      <c r="B453" t="n">
        <v>0.01060862634401553</v>
      </c>
      <c r="C453" t="n">
        <v>92.98581832119585</v>
      </c>
      <c r="D453" t="n">
        <v>44.67649122807017</v>
      </c>
      <c r="E453" t="n">
        <v>1.281263157894737</v>
      </c>
    </row>
    <row r="454">
      <c r="A454" t="inlineStr">
        <is>
          <t>300244</t>
        </is>
      </c>
      <c r="B454" t="n">
        <v>0.005988624125147627</v>
      </c>
      <c r="C454" t="n">
        <v>92.84064665127023</v>
      </c>
      <c r="D454" t="n">
        <v>31.98312280701754</v>
      </c>
      <c r="E454" t="n">
        <v>2.469578947368421</v>
      </c>
    </row>
    <row r="455">
      <c r="A455" t="inlineStr">
        <is>
          <t>300578</t>
        </is>
      </c>
      <c r="B455" t="n">
        <v>0.007984810236655669</v>
      </c>
      <c r="C455" t="n">
        <v>92.64367816091954</v>
      </c>
      <c r="D455" t="n">
        <v>41.5240701754386</v>
      </c>
      <c r="E455" t="n">
        <v>6.332771929824561</v>
      </c>
    </row>
    <row r="456">
      <c r="A456" t="inlineStr">
        <is>
          <t>600845</t>
        </is>
      </c>
      <c r="B456" t="n">
        <v>0.009909003900299593</v>
      </c>
      <c r="C456" t="n">
        <v>92.44288224956063</v>
      </c>
      <c r="D456" t="n">
        <v>55.7981052631579</v>
      </c>
      <c r="E456" t="n">
        <v>0.9087719298245615</v>
      </c>
    </row>
    <row r="457">
      <c r="A457" t="inlineStr">
        <is>
          <t>603650</t>
        </is>
      </c>
      <c r="B457" t="n">
        <v>0.01065043490742385</v>
      </c>
      <c r="C457" t="n">
        <v>92.24565756823819</v>
      </c>
      <c r="D457" t="n">
        <v>25.80982456140351</v>
      </c>
      <c r="E457" t="n">
        <v>4.153859649122807</v>
      </c>
    </row>
    <row r="458">
      <c r="A458" t="inlineStr">
        <is>
          <t>300030</t>
        </is>
      </c>
      <c r="B458" t="n">
        <v>0.001882773390429539</v>
      </c>
      <c r="C458" t="n">
        <v>92.10526315789474</v>
      </c>
      <c r="D458" t="n">
        <v>11.36494736842105</v>
      </c>
      <c r="E458" t="n">
        <v>8.076140350877193</v>
      </c>
    </row>
    <row r="459">
      <c r="A459" t="inlineStr">
        <is>
          <t>600598</t>
        </is>
      </c>
      <c r="B459" t="n">
        <v>0.002712436284454166</v>
      </c>
      <c r="C459" t="n">
        <v>92.02247191011234</v>
      </c>
      <c r="D459" t="n">
        <v>15.76782456140351</v>
      </c>
      <c r="E459" t="n">
        <v>2.339929824561403</v>
      </c>
    </row>
    <row r="460">
      <c r="A460" t="inlineStr">
        <is>
          <t>300415</t>
        </is>
      </c>
      <c r="B460" t="n">
        <v>0.002938765330900483</v>
      </c>
      <c r="C460" t="n">
        <v>91.70918367346938</v>
      </c>
      <c r="D460" t="n">
        <v>10.73901754385965</v>
      </c>
      <c r="E460" t="n">
        <v>1.993929824561403</v>
      </c>
    </row>
    <row r="461">
      <c r="A461" t="inlineStr">
        <is>
          <t>000615</t>
        </is>
      </c>
      <c r="B461" t="n">
        <v>0.001598587232360346</v>
      </c>
      <c r="C461" t="n">
        <v>91.68443496801703</v>
      </c>
      <c r="D461" t="n">
        <v>4.771789473684211</v>
      </c>
      <c r="E461" t="n">
        <v>2.689578947368422</v>
      </c>
    </row>
    <row r="462">
      <c r="A462" t="inlineStr">
        <is>
          <t>300391</t>
        </is>
      </c>
      <c r="B462" t="n">
        <v>0.004619545565363313</v>
      </c>
      <c r="C462" t="n">
        <v>91.55629139072848</v>
      </c>
      <c r="D462" t="n">
        <v>12.54270175438596</v>
      </c>
      <c r="E462" t="n">
        <v>2.659157894736842</v>
      </c>
    </row>
    <row r="463">
      <c r="A463" t="inlineStr">
        <is>
          <t>002340</t>
        </is>
      </c>
      <c r="B463" t="n">
        <v>0.0006493167820370828</v>
      </c>
      <c r="C463" t="n">
        <v>91.54228855721396</v>
      </c>
      <c r="D463" t="n">
        <v>5.316877192982456</v>
      </c>
      <c r="E463" t="n">
        <v>4.156877192982456</v>
      </c>
    </row>
    <row r="464">
      <c r="A464" t="inlineStr">
        <is>
          <t>300582</t>
        </is>
      </c>
      <c r="B464" t="n">
        <v>0.003816581350667978</v>
      </c>
      <c r="C464" t="n">
        <v>91.43426294820718</v>
      </c>
      <c r="D464" t="n">
        <v>15.14459649122807</v>
      </c>
      <c r="E464" t="n">
        <v>6.467859649122807</v>
      </c>
    </row>
    <row r="465">
      <c r="A465" t="inlineStr">
        <is>
          <t>300121</t>
        </is>
      </c>
      <c r="B465" t="n">
        <v>0.001365774576108317</v>
      </c>
      <c r="C465" t="n">
        <v>90.98639455782313</v>
      </c>
      <c r="D465" t="n">
        <v>8.986175438596492</v>
      </c>
      <c r="E465" t="n">
        <v>1.410631578947368</v>
      </c>
    </row>
    <row r="466">
      <c r="A466" t="inlineStr">
        <is>
          <t>300815</t>
        </is>
      </c>
      <c r="B466" t="n">
        <v>0.01297916120285171</v>
      </c>
      <c r="C466" t="n">
        <v>90.92627599243856</v>
      </c>
      <c r="D466" t="n">
        <v>111.5247368421053</v>
      </c>
      <c r="E466" t="n">
        <v>6.161012145748988</v>
      </c>
    </row>
    <row r="467">
      <c r="A467" t="inlineStr">
        <is>
          <t>603113</t>
        </is>
      </c>
      <c r="B467" t="n">
        <v>0.001648868506861524</v>
      </c>
      <c r="C467" t="n">
        <v>90.90909090909092</v>
      </c>
      <c r="D467" t="n">
        <v>12.19529824561404</v>
      </c>
      <c r="E467" t="n">
        <v>1.857614035087719</v>
      </c>
    </row>
    <row r="468">
      <c r="A468" t="inlineStr">
        <is>
          <t>300607</t>
        </is>
      </c>
      <c r="B468" t="n">
        <v>0.004858684309555773</v>
      </c>
      <c r="C468" t="n">
        <v>90.528233151184</v>
      </c>
      <c r="D468" t="n">
        <v>36.74733333333333</v>
      </c>
      <c r="E468" t="n">
        <v>4.159824561403509</v>
      </c>
    </row>
    <row r="469">
      <c r="A469" t="inlineStr">
        <is>
          <t>002867</t>
        </is>
      </c>
      <c r="B469" t="n">
        <v>0.002843002009498622</v>
      </c>
      <c r="C469" t="n">
        <v>90.39145907473312</v>
      </c>
      <c r="D469" t="n">
        <v>23.01045614035088</v>
      </c>
      <c r="E469" t="n">
        <v>1.255508771929824</v>
      </c>
    </row>
    <row r="470">
      <c r="A470" t="inlineStr">
        <is>
          <t>601233</t>
        </is>
      </c>
      <c r="B470" t="n">
        <v>0.002701502017519124</v>
      </c>
      <c r="C470" t="n">
        <v>89.81702466189338</v>
      </c>
      <c r="D470" t="n">
        <v>15.2439649122807</v>
      </c>
      <c r="E470" t="n">
        <v>1.706771929824561</v>
      </c>
    </row>
    <row r="471">
      <c r="A471" t="inlineStr">
        <is>
          <t>002507</t>
        </is>
      </c>
      <c r="B471" t="n">
        <v>0.005896636152602668</v>
      </c>
      <c r="C471" t="n">
        <v>89.05472636815921</v>
      </c>
      <c r="D471" t="n">
        <v>36.52108771929824</v>
      </c>
      <c r="E471" t="n">
        <v>1.61021052631579</v>
      </c>
    </row>
    <row r="472">
      <c r="A472" t="inlineStr">
        <is>
          <t>603666</t>
        </is>
      </c>
      <c r="B472" t="n">
        <v>0.01299937134799251</v>
      </c>
      <c r="C472" t="n">
        <v>88.82858435097241</v>
      </c>
      <c r="D472" t="n">
        <v>79.00291228070175</v>
      </c>
      <c r="E472" t="n">
        <v>3.045719298245614</v>
      </c>
    </row>
    <row r="473">
      <c r="A473" t="inlineStr">
        <is>
          <t>600690</t>
        </is>
      </c>
      <c r="B473" t="n">
        <v>0.005085819738388612</v>
      </c>
      <c r="C473" t="n">
        <v>88.79056047197639</v>
      </c>
      <c r="D473" t="n">
        <v>20.71424561403509</v>
      </c>
      <c r="E473" t="n">
        <v>0.7946666666666666</v>
      </c>
    </row>
    <row r="474">
      <c r="A474" t="inlineStr">
        <is>
          <t>601615</t>
        </is>
      </c>
      <c r="B474" t="n">
        <v>0.002362950702778187</v>
      </c>
      <c r="C474" t="n">
        <v>88.75110717449071</v>
      </c>
      <c r="D474" t="n">
        <v>14.19287719298246</v>
      </c>
      <c r="E474" t="n">
        <v>3.255789473684211</v>
      </c>
    </row>
    <row r="475">
      <c r="A475" t="inlineStr">
        <is>
          <t>002499</t>
        </is>
      </c>
      <c r="B475" t="n">
        <v>0.0008644911178351953</v>
      </c>
      <c r="C475" t="n">
        <v>88.63636363636363</v>
      </c>
      <c r="D475" t="n">
        <v>4.151508771929824</v>
      </c>
      <c r="E475" t="n">
        <v>1.013684210526316</v>
      </c>
    </row>
    <row r="476">
      <c r="A476" t="inlineStr">
        <is>
          <t>601952</t>
        </is>
      </c>
      <c r="B476" t="n">
        <v>0.002540130442303307</v>
      </c>
      <c r="C476" t="n">
        <v>88.28125</v>
      </c>
      <c r="D476" t="n">
        <v>10.88582456140351</v>
      </c>
      <c r="E476" t="n">
        <v>5.652456140350877</v>
      </c>
    </row>
    <row r="477">
      <c r="A477" t="inlineStr">
        <is>
          <t>002730</t>
        </is>
      </c>
      <c r="B477" t="n">
        <v>0.001753289358246852</v>
      </c>
      <c r="C477" t="n">
        <v>88.20224719101124</v>
      </c>
      <c r="D477" t="n">
        <v>9.402105263157896</v>
      </c>
      <c r="E477" t="n">
        <v>1.853543859649123</v>
      </c>
    </row>
    <row r="478">
      <c r="A478" t="inlineStr">
        <is>
          <t>002851</t>
        </is>
      </c>
      <c r="B478" t="n">
        <v>0.004128358780772117</v>
      </c>
      <c r="C478" t="n">
        <v>88.17708333333336</v>
      </c>
      <c r="D478" t="n">
        <v>27.86494736842105</v>
      </c>
      <c r="E478" t="n">
        <v>2.091543859649123</v>
      </c>
    </row>
    <row r="479">
      <c r="A479" t="inlineStr">
        <is>
          <t>000612</t>
        </is>
      </c>
      <c r="B479" t="n">
        <v>0.001882575167444364</v>
      </c>
      <c r="C479" t="n">
        <v>88.11881188118811</v>
      </c>
      <c r="D479" t="n">
        <v>5.74519298245614</v>
      </c>
      <c r="E479" t="n">
        <v>2.965438596491228</v>
      </c>
    </row>
    <row r="480">
      <c r="A480" t="inlineStr">
        <is>
          <t>002013</t>
        </is>
      </c>
      <c r="B480" t="n">
        <v>0.001354468620041526</v>
      </c>
      <c r="C480" t="n">
        <v>87.79342723004694</v>
      </c>
      <c r="D480" t="n">
        <v>9.295263157894739</v>
      </c>
      <c r="E480" t="n">
        <v>1.308771929824561</v>
      </c>
    </row>
    <row r="481">
      <c r="A481" t="inlineStr">
        <is>
          <t>600519</t>
        </is>
      </c>
      <c r="B481" t="n">
        <v>0.2518214722718437</v>
      </c>
      <c r="C481" t="n">
        <v>87.77316138779474</v>
      </c>
      <c r="D481" t="n">
        <v>1478.928701754386</v>
      </c>
      <c r="E481" t="n">
        <v>0.2681052631578947</v>
      </c>
    </row>
    <row r="482">
      <c r="A482" t="inlineStr">
        <is>
          <t>002432</t>
        </is>
      </c>
      <c r="B482" t="n">
        <v>0.001805495013156777</v>
      </c>
      <c r="C482" t="n">
        <v>87.57894736842104</v>
      </c>
      <c r="D482" t="n">
        <v>9.333859649122807</v>
      </c>
      <c r="E482" t="n">
        <v>4.989228070175439</v>
      </c>
    </row>
    <row r="483">
      <c r="A483" t="inlineStr">
        <is>
          <t>600196</t>
        </is>
      </c>
      <c r="B483" t="n">
        <v>0.0139642938886134</v>
      </c>
      <c r="C483" t="n">
        <v>87.43941841680127</v>
      </c>
      <c r="D483" t="n">
        <v>41.10322807017545</v>
      </c>
      <c r="E483" t="n">
        <v>2.71940350877193</v>
      </c>
    </row>
    <row r="484">
      <c r="A484" t="inlineStr">
        <is>
          <t>603026</t>
        </is>
      </c>
      <c r="B484" t="n">
        <v>0.008643780844004717</v>
      </c>
      <c r="C484" t="n">
        <v>87.30606488011283</v>
      </c>
      <c r="D484" t="n">
        <v>38.51157894736842</v>
      </c>
      <c r="E484" t="n">
        <v>4.645964912280702</v>
      </c>
    </row>
    <row r="485">
      <c r="A485" t="inlineStr">
        <is>
          <t>603369</t>
        </is>
      </c>
      <c r="B485" t="n">
        <v>0.009243427337685302</v>
      </c>
      <c r="C485" t="n">
        <v>87.16829022505878</v>
      </c>
      <c r="D485" t="n">
        <v>41.24694736842105</v>
      </c>
      <c r="E485" t="n">
        <v>0.9235087719298245</v>
      </c>
    </row>
    <row r="486">
      <c r="A486" t="inlineStr">
        <is>
          <t>600496</t>
        </is>
      </c>
      <c r="B486" t="n">
        <v>0.001112029428342241</v>
      </c>
      <c r="C486" t="n">
        <v>86.56716417910447</v>
      </c>
      <c r="D486" t="n">
        <v>4.35638596491228</v>
      </c>
      <c r="E486" t="n">
        <v>2.953263157894737</v>
      </c>
    </row>
    <row r="487">
      <c r="A487" t="inlineStr">
        <is>
          <t>603939</t>
        </is>
      </c>
      <c r="B487" t="n">
        <v>0.01375792569048893</v>
      </c>
      <c r="C487" t="n">
        <v>86.56002941717227</v>
      </c>
      <c r="D487" t="n">
        <v>79.76242105263158</v>
      </c>
      <c r="E487" t="n">
        <v>0.7287719298245614</v>
      </c>
    </row>
    <row r="488">
      <c r="A488" t="inlineStr">
        <is>
          <t>000049</t>
        </is>
      </c>
      <c r="B488" t="n">
        <v>0.006072504151541715</v>
      </c>
      <c r="C488" t="n">
        <v>86.27773212818408</v>
      </c>
      <c r="D488" t="n">
        <v>49.20915789473685</v>
      </c>
      <c r="E488" t="n">
        <v>3.038561403508772</v>
      </c>
    </row>
    <row r="489">
      <c r="A489" t="inlineStr">
        <is>
          <t>002416</t>
        </is>
      </c>
      <c r="B489" t="n">
        <v>0.001036227518714321</v>
      </c>
      <c r="C489" t="n">
        <v>86.10634648370497</v>
      </c>
      <c r="D489" t="n">
        <v>8.147719298245615</v>
      </c>
      <c r="E489" t="n">
        <v>2.643228070175438</v>
      </c>
    </row>
    <row r="490">
      <c r="A490" t="inlineStr">
        <is>
          <t>603239</t>
        </is>
      </c>
      <c r="B490" t="n">
        <v>0.002136066800544784</v>
      </c>
      <c r="C490" t="n">
        <v>85.9956236323851</v>
      </c>
      <c r="D490" t="n">
        <v>14.0300701754386</v>
      </c>
      <c r="E490" t="n">
        <v>1.888561403508772</v>
      </c>
    </row>
    <row r="491">
      <c r="A491" t="inlineStr">
        <is>
          <t>002605</t>
        </is>
      </c>
      <c r="B491" t="n">
        <v>0.004033555296476109</v>
      </c>
      <c r="C491" t="n">
        <v>85.12132822477649</v>
      </c>
      <c r="D491" t="n">
        <v>30.17859649122807</v>
      </c>
      <c r="E491" t="n">
        <v>4.104280701754386</v>
      </c>
    </row>
    <row r="492">
      <c r="A492" t="inlineStr">
        <is>
          <t>002288</t>
        </is>
      </c>
      <c r="B492" t="n">
        <v>0.001381027499950971</v>
      </c>
      <c r="C492" t="n">
        <v>85.04464285714282</v>
      </c>
      <c r="D492" t="n">
        <v>6.116245614035088</v>
      </c>
      <c r="E492" t="n">
        <v>4.779508771929824</v>
      </c>
    </row>
    <row r="493">
      <c r="A493" t="inlineStr">
        <is>
          <t>603601</t>
        </is>
      </c>
      <c r="B493" t="n">
        <v>0.001994308451604256</v>
      </c>
      <c r="C493" t="n">
        <v>84.70948012232415</v>
      </c>
      <c r="D493" t="n">
        <v>12.64691228070175</v>
      </c>
      <c r="E493" t="n">
        <v>3.788070175438597</v>
      </c>
    </row>
    <row r="494">
      <c r="A494" t="inlineStr">
        <is>
          <t>000955</t>
        </is>
      </c>
      <c r="B494" t="n">
        <v>0.001274453571706511</v>
      </c>
      <c r="C494" t="n">
        <v>84.33420365535247</v>
      </c>
      <c r="D494" t="n">
        <v>8.580877192982458</v>
      </c>
      <c r="E494" t="n">
        <v>8.217684210526315</v>
      </c>
    </row>
    <row r="495">
      <c r="A495" t="inlineStr">
        <is>
          <t>601222</t>
        </is>
      </c>
      <c r="B495" t="n">
        <v>0.0009609148082371188</v>
      </c>
      <c r="C495" t="n">
        <v>84.33179723502305</v>
      </c>
      <c r="D495" t="n">
        <v>6.326842105263158</v>
      </c>
      <c r="E495" t="n">
        <v>1.778175438596491</v>
      </c>
    </row>
    <row r="496">
      <c r="A496" t="inlineStr">
        <is>
          <t>002626</t>
        </is>
      </c>
      <c r="B496" t="n">
        <v>0.01218128328406698</v>
      </c>
      <c r="C496" t="n">
        <v>84.31952662721893</v>
      </c>
      <c r="D496" t="n">
        <v>29.60908771929824</v>
      </c>
      <c r="E496" t="n">
        <v>2.209157894736842</v>
      </c>
    </row>
    <row r="497">
      <c r="A497" t="inlineStr">
        <is>
          <t>002179</t>
        </is>
      </c>
      <c r="B497" t="n">
        <v>0.01225814470947809</v>
      </c>
      <c r="C497" t="n">
        <v>84.28459734167318</v>
      </c>
      <c r="D497" t="n">
        <v>46.35663157894736</v>
      </c>
      <c r="E497" t="n">
        <v>0.907438596491228</v>
      </c>
    </row>
    <row r="498">
      <c r="A498" t="inlineStr">
        <is>
          <t>601066</t>
        </is>
      </c>
      <c r="B498" t="n">
        <v>0.006590620938162125</v>
      </c>
      <c r="C498" t="n">
        <v>84.02527075812274</v>
      </c>
      <c r="D498" t="n">
        <v>39.46140350877192</v>
      </c>
      <c r="E498" t="n">
        <v>4.913964912280702</v>
      </c>
    </row>
    <row r="499">
      <c r="A499" t="inlineStr">
        <is>
          <t>601698</t>
        </is>
      </c>
      <c r="B499" t="n">
        <v>0.002410574684972387</v>
      </c>
      <c r="C499" t="n">
        <v>83.46693386773545</v>
      </c>
      <c r="D499" t="n">
        <v>18.03038596491228</v>
      </c>
      <c r="E499" t="n">
        <v>8.577508771929825</v>
      </c>
    </row>
    <row r="500">
      <c r="A500" t="inlineStr">
        <is>
          <t>002714</t>
        </is>
      </c>
      <c r="B500" t="n">
        <v>0.007855466954205068</v>
      </c>
      <c r="C500" t="n">
        <v>82.95230587307843</v>
      </c>
      <c r="D500" t="n">
        <v>72.89003508771931</v>
      </c>
      <c r="E500" t="n">
        <v>1.288526315789474</v>
      </c>
    </row>
    <row r="501">
      <c r="A501" t="inlineStr">
        <is>
          <t>603690</t>
        </is>
      </c>
      <c r="B501" t="n">
        <v>0.003508250878782384</v>
      </c>
      <c r="C501" t="n">
        <v>82.93016887266087</v>
      </c>
      <c r="D501" t="n">
        <v>37.23508771929824</v>
      </c>
      <c r="E501" t="n">
        <v>4.401859649122806</v>
      </c>
    </row>
    <row r="502">
      <c r="A502" t="inlineStr">
        <is>
          <t>600392</t>
        </is>
      </c>
      <c r="B502" t="n">
        <v>0.0008714620828381335</v>
      </c>
      <c r="C502" t="n">
        <v>82.80098280098281</v>
      </c>
      <c r="D502" t="n">
        <v>8.108736842105262</v>
      </c>
      <c r="E502" t="n">
        <v>2.803789473684211</v>
      </c>
    </row>
    <row r="503">
      <c r="A503" t="inlineStr">
        <is>
          <t>600095</t>
        </is>
      </c>
      <c r="B503" t="n">
        <v>0.002217009716204257</v>
      </c>
      <c r="C503" t="n">
        <v>82.64352469959945</v>
      </c>
      <c r="D503" t="n">
        <v>12.04410526315789</v>
      </c>
      <c r="E503" t="n">
        <v>10.29750877192982</v>
      </c>
    </row>
    <row r="504">
      <c r="A504" t="inlineStr">
        <is>
          <t>002511</t>
        </is>
      </c>
      <c r="B504" t="n">
        <v>0.003108765615873585</v>
      </c>
      <c r="C504" t="n">
        <v>82.61886204208886</v>
      </c>
      <c r="D504" t="n">
        <v>19.39280701754386</v>
      </c>
      <c r="E504" t="n">
        <v>1.64080701754386</v>
      </c>
    </row>
    <row r="505">
      <c r="A505" t="inlineStr">
        <is>
          <t>603960</t>
        </is>
      </c>
      <c r="B505" t="n">
        <v>0.0112770940755076</v>
      </c>
      <c r="C505" t="n">
        <v>81.94945848375453</v>
      </c>
      <c r="D505" t="n">
        <v>32.74322807017544</v>
      </c>
      <c r="E505" t="n">
        <v>2.014035087719298</v>
      </c>
    </row>
    <row r="506">
      <c r="A506" t="inlineStr">
        <is>
          <t>002572</t>
        </is>
      </c>
      <c r="B506" t="n">
        <v>0.002495144958452373</v>
      </c>
      <c r="C506" t="n">
        <v>81.90925162050679</v>
      </c>
      <c r="D506" t="n">
        <v>23.15761403508772</v>
      </c>
      <c r="E506" t="n">
        <v>1.978982456140351</v>
      </c>
    </row>
    <row r="507">
      <c r="A507" t="inlineStr">
        <is>
          <t>000981</t>
        </is>
      </c>
      <c r="B507" t="n">
        <v>0.0002262690719053042</v>
      </c>
      <c r="C507" t="n">
        <v>81.88976377952757</v>
      </c>
      <c r="D507" t="n">
        <v>1.685228070175439</v>
      </c>
      <c r="E507" t="n">
        <v>0.7699649122807017</v>
      </c>
    </row>
    <row r="508">
      <c r="A508" t="inlineStr">
        <is>
          <t>002402</t>
        </is>
      </c>
      <c r="B508" t="n">
        <v>0.001005982182991125</v>
      </c>
      <c r="C508" t="n">
        <v>81.63265306122449</v>
      </c>
      <c r="D508" t="n">
        <v>15.64038596491228</v>
      </c>
      <c r="E508" t="n">
        <v>5.264315789473684</v>
      </c>
    </row>
    <row r="509">
      <c r="A509" t="inlineStr">
        <is>
          <t>603236</t>
        </is>
      </c>
      <c r="B509" t="n">
        <v>0.01509531502047691</v>
      </c>
      <c r="C509" t="n">
        <v>81.44876325088339</v>
      </c>
      <c r="D509" t="n">
        <v>180.4750175438597</v>
      </c>
      <c r="E509" t="n">
        <v>4.25821052631579</v>
      </c>
    </row>
    <row r="510">
      <c r="A510" t="inlineStr">
        <is>
          <t>600703</t>
        </is>
      </c>
      <c r="B510" t="n">
        <v>0.001917334685912884</v>
      </c>
      <c r="C510" t="n">
        <v>81.30671506352085</v>
      </c>
      <c r="D510" t="n">
        <v>24.66708771929824</v>
      </c>
      <c r="E510" t="n">
        <v>2.487649122807018</v>
      </c>
    </row>
    <row r="511">
      <c r="A511" t="inlineStr">
        <is>
          <t>002372</t>
        </is>
      </c>
      <c r="B511" t="n">
        <v>0.002276301004879504</v>
      </c>
      <c r="C511" t="n">
        <v>81.22866894197951</v>
      </c>
      <c r="D511" t="n">
        <v>14.20221052631579</v>
      </c>
      <c r="E511" t="n">
        <v>0.6845964912280702</v>
      </c>
    </row>
    <row r="512">
      <c r="A512" t="inlineStr">
        <is>
          <t>002007</t>
        </is>
      </c>
      <c r="B512" t="n">
        <v>0.00957791690958051</v>
      </c>
      <c r="C512" t="n">
        <v>80.84939048368069</v>
      </c>
      <c r="D512" t="n">
        <v>42.53417543859649</v>
      </c>
      <c r="E512" t="n">
        <v>2.059614035087719</v>
      </c>
    </row>
    <row r="513">
      <c r="A513" t="inlineStr">
        <is>
          <t>002312</t>
        </is>
      </c>
      <c r="B513" t="n">
        <v>0.0004388673223997901</v>
      </c>
      <c r="C513" t="n">
        <v>80.75117370892019</v>
      </c>
      <c r="D513" t="n">
        <v>5.329543859649123</v>
      </c>
      <c r="E513" t="n">
        <v>1.918070175438596</v>
      </c>
    </row>
    <row r="514">
      <c r="A514" t="inlineStr">
        <is>
          <t>603198</t>
        </is>
      </c>
      <c r="B514" t="n">
        <v>0.007194946871541419</v>
      </c>
      <c r="C514" t="n">
        <v>80.60913705583756</v>
      </c>
      <c r="D514" t="n">
        <v>22.5860350877193</v>
      </c>
      <c r="E514" t="n">
        <v>1.592105263157895</v>
      </c>
    </row>
    <row r="515">
      <c r="A515" t="inlineStr">
        <is>
          <t>000333</t>
        </is>
      </c>
      <c r="B515" t="n">
        <v>0.01323202946166406</v>
      </c>
      <c r="C515" t="n">
        <v>80.56925996204932</v>
      </c>
      <c r="D515" t="n">
        <v>67.05575438596492</v>
      </c>
      <c r="E515" t="n">
        <v>0.4066315789473684</v>
      </c>
    </row>
    <row r="516">
      <c r="A516" t="inlineStr">
        <is>
          <t>603596</t>
        </is>
      </c>
      <c r="B516" t="n">
        <v>0.003869494504455088</v>
      </c>
      <c r="C516" t="n">
        <v>80.51118210862617</v>
      </c>
      <c r="D516" t="n">
        <v>31.88701754385965</v>
      </c>
      <c r="E516" t="n">
        <v>2.672982456140351</v>
      </c>
    </row>
    <row r="517">
      <c r="A517" t="inlineStr">
        <is>
          <t>002595</t>
        </is>
      </c>
      <c r="B517" t="n">
        <v>0.00282166500381781</v>
      </c>
      <c r="C517" t="n">
        <v>80.44397463002113</v>
      </c>
      <c r="D517" t="n">
        <v>22.31831578947369</v>
      </c>
      <c r="E517" t="n">
        <v>0.660280701754386</v>
      </c>
    </row>
    <row r="518">
      <c r="A518" t="inlineStr">
        <is>
          <t>002581</t>
        </is>
      </c>
      <c r="B518" t="n">
        <v>0.009061003418557327</v>
      </c>
      <c r="C518" t="n">
        <v>80.06088280060881</v>
      </c>
      <c r="D518" t="n">
        <v>17.33168421052632</v>
      </c>
      <c r="E518" t="n">
        <v>8.488280701754386</v>
      </c>
    </row>
    <row r="519">
      <c r="A519" t="inlineStr">
        <is>
          <t>002210</t>
        </is>
      </c>
      <c r="B519" t="n">
        <v>0.0006597236140583662</v>
      </c>
      <c r="C519" t="n">
        <v>80</v>
      </c>
      <c r="D519" t="n">
        <v>1.611684210526316</v>
      </c>
      <c r="E519" t="n">
        <v>1.368947368421052</v>
      </c>
    </row>
    <row r="520">
      <c r="A520" t="inlineStr">
        <is>
          <t>002001</t>
        </is>
      </c>
      <c r="B520" t="n">
        <v>0.002331791553996054</v>
      </c>
      <c r="C520" t="n">
        <v>79.80769230769229</v>
      </c>
      <c r="D520" t="n">
        <v>28.55901754385965</v>
      </c>
      <c r="E520" t="n">
        <v>1.32</v>
      </c>
    </row>
    <row r="521">
      <c r="A521" t="inlineStr">
        <is>
          <t>600109</t>
        </is>
      </c>
      <c r="B521" t="n">
        <v>0.00304624315285699</v>
      </c>
      <c r="C521" t="n">
        <v>79.65474722564736</v>
      </c>
      <c r="D521" t="n">
        <v>12.40312280701754</v>
      </c>
      <c r="E521" t="n">
        <v>2.728315789473684</v>
      </c>
    </row>
    <row r="522">
      <c r="A522" t="inlineStr">
        <is>
          <t>002241</t>
        </is>
      </c>
      <c r="B522" t="n">
        <v>0.01119733487096196</v>
      </c>
      <c r="C522" t="n">
        <v>79.62674961119751</v>
      </c>
      <c r="D522" t="n">
        <v>30.45347368421053</v>
      </c>
      <c r="E522" t="n">
        <v>3.285859649122807</v>
      </c>
    </row>
    <row r="523">
      <c r="A523" t="inlineStr">
        <is>
          <t>688179</t>
        </is>
      </c>
      <c r="B523" t="n">
        <v>0.007197527671700966</v>
      </c>
      <c r="C523" t="n">
        <v>79.53839325343985</v>
      </c>
      <c r="D523" t="n">
        <v>65.69426470588235</v>
      </c>
      <c r="E523" t="n">
        <v>12.04205882352941</v>
      </c>
    </row>
    <row r="524">
      <c r="A524" t="inlineStr">
        <is>
          <t>002218</t>
        </is>
      </c>
      <c r="B524" t="n">
        <v>0.0004052698402136252</v>
      </c>
      <c r="C524" t="n">
        <v>79.35943060498221</v>
      </c>
      <c r="D524" t="n">
        <v>3.873719298245614</v>
      </c>
      <c r="E524" t="n">
        <v>2.92140350877193</v>
      </c>
    </row>
    <row r="525">
      <c r="A525" t="inlineStr">
        <is>
          <t>002400</t>
        </is>
      </c>
      <c r="B525" t="n">
        <v>0.004134312519949862</v>
      </c>
      <c r="C525" t="n">
        <v>79.27272727272727</v>
      </c>
      <c r="D525" t="n">
        <v>6.045824561403508</v>
      </c>
      <c r="E525" t="n">
        <v>9.289122807017543</v>
      </c>
    </row>
    <row r="526">
      <c r="A526" t="inlineStr">
        <is>
          <t>002766</t>
        </is>
      </c>
      <c r="B526" t="n">
        <v>0.00045588342723334</v>
      </c>
      <c r="C526" t="n">
        <v>79.16666666666666</v>
      </c>
      <c r="D526" t="n">
        <v>3.594315789473685</v>
      </c>
      <c r="E526" t="n">
        <v>1.320245614035088</v>
      </c>
    </row>
    <row r="527">
      <c r="A527" t="inlineStr">
        <is>
          <t>002481</t>
        </is>
      </c>
      <c r="B527" t="n">
        <v>0.0027859085750471</v>
      </c>
      <c r="C527" t="n">
        <v>79.11764705882354</v>
      </c>
      <c r="D527" t="n">
        <v>13.62312280701754</v>
      </c>
      <c r="E527" t="n">
        <v>3.29498245614035</v>
      </c>
    </row>
    <row r="528">
      <c r="A528" t="inlineStr">
        <is>
          <t>002726</t>
        </is>
      </c>
      <c r="B528" t="n">
        <v>0.002540693646857079</v>
      </c>
      <c r="C528" t="n">
        <v>78.80986937590713</v>
      </c>
      <c r="D528" t="n">
        <v>9.558631578947368</v>
      </c>
      <c r="E528" t="n">
        <v>2.431087719298246</v>
      </c>
    </row>
    <row r="529">
      <c r="A529" t="inlineStr">
        <is>
          <t>002837</t>
        </is>
      </c>
      <c r="B529" t="n">
        <v>0.005131711801291986</v>
      </c>
      <c r="C529" t="n">
        <v>78.71333964049197</v>
      </c>
      <c r="D529" t="n">
        <v>22.96385964912281</v>
      </c>
      <c r="E529" t="n">
        <v>3.185403508771929</v>
      </c>
    </row>
    <row r="530">
      <c r="A530" t="inlineStr">
        <is>
          <t>002026</t>
        </is>
      </c>
      <c r="B530" t="n">
        <v>0.003840116998490918</v>
      </c>
      <c r="C530" t="n">
        <v>78.60082304526748</v>
      </c>
      <c r="D530" t="n">
        <v>7.571017543859648</v>
      </c>
      <c r="E530" t="n">
        <v>3.246280701754386</v>
      </c>
    </row>
    <row r="531">
      <c r="A531" t="inlineStr">
        <is>
          <t>600699</t>
        </is>
      </c>
      <c r="B531" t="n">
        <v>0.001615522337115413</v>
      </c>
      <c r="C531" t="n">
        <v>78.46355876559421</v>
      </c>
      <c r="D531" t="n">
        <v>22.91943859649123</v>
      </c>
      <c r="E531" t="n">
        <v>2.661719298245614</v>
      </c>
    </row>
    <row r="532">
      <c r="A532" t="inlineStr">
        <is>
          <t>603306</t>
        </is>
      </c>
      <c r="B532" t="n">
        <v>0.002753503708457484</v>
      </c>
      <c r="C532" t="n">
        <v>78.08764940239044</v>
      </c>
      <c r="D532" t="n">
        <v>16.72045614035088</v>
      </c>
      <c r="E532" t="n">
        <v>1.298947368421053</v>
      </c>
    </row>
    <row r="533">
      <c r="A533" t="inlineStr">
        <is>
          <t>600999</t>
        </is>
      </c>
      <c r="B533" t="n">
        <v>0.002446020102289618</v>
      </c>
      <c r="C533" t="n">
        <v>77.6685393258427</v>
      </c>
      <c r="D533" t="n">
        <v>18.71178947368421</v>
      </c>
      <c r="E533" t="n">
        <v>0.5228771929824561</v>
      </c>
    </row>
    <row r="534">
      <c r="A534" t="inlineStr">
        <is>
          <t>600976</t>
        </is>
      </c>
      <c r="B534" t="n">
        <v>0.004818885168338638</v>
      </c>
      <c r="C534" t="n">
        <v>77.61194029850746</v>
      </c>
      <c r="D534" t="n">
        <v>21.35038596491228</v>
      </c>
      <c r="E534" t="n">
        <v>1.583824561403509</v>
      </c>
    </row>
    <row r="535">
      <c r="A535" t="inlineStr">
        <is>
          <t>688133</t>
        </is>
      </c>
      <c r="B535" t="n">
        <v>0.01140084697219467</v>
      </c>
      <c r="C535" t="n">
        <v>77.56584922797455</v>
      </c>
      <c r="D535" t="n">
        <v>112.38390625</v>
      </c>
      <c r="E535" t="n">
        <v>12.64125</v>
      </c>
    </row>
    <row r="536">
      <c r="A536" t="inlineStr">
        <is>
          <t>002078</t>
        </is>
      </c>
      <c r="B536" t="n">
        <v>0.002173740868397491</v>
      </c>
      <c r="C536" t="n">
        <v>77.37961926091825</v>
      </c>
      <c r="D536" t="n">
        <v>11.50063157894737</v>
      </c>
      <c r="E536" t="n">
        <v>1.026</v>
      </c>
    </row>
    <row r="537">
      <c r="A537" t="inlineStr">
        <is>
          <t>600111</t>
        </is>
      </c>
      <c r="B537" t="n">
        <v>0.001161415123576734</v>
      </c>
      <c r="C537" t="n">
        <v>77.36418511066398</v>
      </c>
      <c r="D537" t="n">
        <v>11.17350877192982</v>
      </c>
      <c r="E537" t="n">
        <v>2.242105263157895</v>
      </c>
    </row>
    <row r="538">
      <c r="A538" t="inlineStr">
        <is>
          <t>002829</t>
        </is>
      </c>
      <c r="B538" t="n">
        <v>0.00647135664292277</v>
      </c>
      <c r="C538" t="n">
        <v>77.33333333333331</v>
      </c>
      <c r="D538" t="n">
        <v>34.15256140350877</v>
      </c>
      <c r="E538" t="n">
        <v>5.915087719298246</v>
      </c>
    </row>
    <row r="539">
      <c r="A539" t="inlineStr">
        <is>
          <t>002643</t>
        </is>
      </c>
      <c r="B539" t="n">
        <v>0.00152795193692824</v>
      </c>
      <c r="C539" t="n">
        <v>77.31225296442688</v>
      </c>
      <c r="D539" t="n">
        <v>17.21112280701755</v>
      </c>
      <c r="E539" t="n">
        <v>1.620526315789474</v>
      </c>
    </row>
    <row r="540">
      <c r="A540" t="inlineStr">
        <is>
          <t>000916</t>
        </is>
      </c>
      <c r="B540" t="n">
        <v>0.00256506952020504</v>
      </c>
      <c r="C540" t="n">
        <v>77.10843373493974</v>
      </c>
      <c r="D540" t="n">
        <v>6.368701754385965</v>
      </c>
      <c r="E540" t="n">
        <v>1.904421052631579</v>
      </c>
    </row>
    <row r="541">
      <c r="A541" t="inlineStr">
        <is>
          <t>603755</t>
        </is>
      </c>
      <c r="B541" t="n">
        <v>0.01219256027463487</v>
      </c>
      <c r="C541" t="n">
        <v>76.78381256656014</v>
      </c>
      <c r="D541" t="n">
        <v>64.60077192982456</v>
      </c>
      <c r="E541" t="n">
        <v>3.07421052631579</v>
      </c>
    </row>
    <row r="542">
      <c r="A542" t="inlineStr">
        <is>
          <t>600733</t>
        </is>
      </c>
      <c r="B542" t="n">
        <v>0.0006787526550356625</v>
      </c>
      <c r="C542" t="n">
        <v>76.5834932821497</v>
      </c>
      <c r="D542" t="n">
        <v>6.751719298245614</v>
      </c>
      <c r="E542" t="n">
        <v>2.043017543859649</v>
      </c>
    </row>
    <row r="543">
      <c r="A543" t="inlineStr">
        <is>
          <t>600600</t>
        </is>
      </c>
      <c r="B543" t="n">
        <v>0.01959210615090308</v>
      </c>
      <c r="C543" t="n">
        <v>76.54567211806939</v>
      </c>
      <c r="D543" t="n">
        <v>68.74094736842105</v>
      </c>
      <c r="E543" t="n">
        <v>1.032982456140351</v>
      </c>
    </row>
    <row r="544">
      <c r="A544" t="inlineStr">
        <is>
          <t>688339</t>
        </is>
      </c>
      <c r="B544" t="n">
        <v>0.04027631240786533</v>
      </c>
      <c r="C544" t="n">
        <v>76.35741769987175</v>
      </c>
      <c r="D544" t="n">
        <v>204.2141880341881</v>
      </c>
      <c r="E544" t="n">
        <v>9.917948717948718</v>
      </c>
    </row>
    <row r="545">
      <c r="A545" t="inlineStr">
        <is>
          <t>600861</t>
        </is>
      </c>
      <c r="B545" t="n">
        <v>0.005053479410106743</v>
      </c>
      <c r="C545" t="n">
        <v>76.15012106537532</v>
      </c>
      <c r="D545" t="n">
        <v>14.8260701754386</v>
      </c>
      <c r="E545" t="n">
        <v>2.090175438596491</v>
      </c>
    </row>
    <row r="546">
      <c r="A546" t="inlineStr">
        <is>
          <t>603131</t>
        </is>
      </c>
      <c r="B546" t="n">
        <v>0.003231287464326325</v>
      </c>
      <c r="C546" t="n">
        <v>76.12648221343873</v>
      </c>
      <c r="D546" t="n">
        <v>19.9479298245614</v>
      </c>
      <c r="E546" t="n">
        <v>2.751192982456141</v>
      </c>
    </row>
    <row r="547">
      <c r="A547" t="inlineStr">
        <is>
          <t>002918</t>
        </is>
      </c>
      <c r="B547" t="n">
        <v>0.007499654562979272</v>
      </c>
      <c r="C547" t="n">
        <v>75.95441595441595</v>
      </c>
      <c r="D547" t="n">
        <v>29.05231578947368</v>
      </c>
      <c r="E547" t="n">
        <v>3.395228070175439</v>
      </c>
    </row>
    <row r="548">
      <c r="A548" t="inlineStr">
        <is>
          <t>002250</t>
        </is>
      </c>
      <c r="B548" t="n">
        <v>0.00342876551827191</v>
      </c>
      <c r="C548" t="n">
        <v>75.62724014336919</v>
      </c>
      <c r="D548" t="n">
        <v>20.85164912280702</v>
      </c>
      <c r="E548" t="n">
        <v>0.8198947368421053</v>
      </c>
    </row>
    <row r="549">
      <c r="A549" t="inlineStr">
        <is>
          <t>000923</t>
        </is>
      </c>
      <c r="B549" t="n">
        <v>0.005126657535891146</v>
      </c>
      <c r="C549" t="n">
        <v>74.96463932107496</v>
      </c>
      <c r="D549" t="n">
        <v>15.444</v>
      </c>
      <c r="E549" t="n">
        <v>1.667543859649123</v>
      </c>
    </row>
    <row r="550">
      <c r="A550" t="inlineStr">
        <is>
          <t>600529</t>
        </is>
      </c>
      <c r="B550" t="n">
        <v>0.008842383347731209</v>
      </c>
      <c r="C550" t="n">
        <v>74.79526842584167</v>
      </c>
      <c r="D550" t="n">
        <v>42.79628070175438</v>
      </c>
      <c r="E550" t="n">
        <v>2.685824561403509</v>
      </c>
    </row>
    <row r="551">
      <c r="A551" t="inlineStr">
        <is>
          <t>603238</t>
        </is>
      </c>
      <c r="B551" t="n">
        <v>0.006868535075630447</v>
      </c>
      <c r="C551" t="n">
        <v>74.78787878787878</v>
      </c>
      <c r="D551" t="n">
        <v>31.50880701754386</v>
      </c>
      <c r="E551" t="n">
        <v>2.840245614035088</v>
      </c>
    </row>
    <row r="552">
      <c r="A552" t="inlineStr">
        <is>
          <t>600662</t>
        </is>
      </c>
      <c r="B552" t="n">
        <v>0.002799323229103846</v>
      </c>
      <c r="C552" t="n">
        <v>74.45887445887448</v>
      </c>
      <c r="D552" t="n">
        <v>7.057333333333334</v>
      </c>
      <c r="E552" t="n">
        <v>1.662877192982456</v>
      </c>
    </row>
    <row r="553">
      <c r="A553" t="inlineStr">
        <is>
          <t>600298</t>
        </is>
      </c>
      <c r="B553" t="n">
        <v>0.01340537076425335</v>
      </c>
      <c r="C553" t="n">
        <v>74.38901908269166</v>
      </c>
      <c r="D553" t="n">
        <v>45.60740350877193</v>
      </c>
      <c r="E553" t="n">
        <v>1.39</v>
      </c>
    </row>
    <row r="554">
      <c r="A554" t="inlineStr">
        <is>
          <t>000739</t>
        </is>
      </c>
      <c r="B554" t="n">
        <v>0.003008891645201351</v>
      </c>
      <c r="C554" t="n">
        <v>74.27937915742793</v>
      </c>
      <c r="D554" t="n">
        <v>20.17154385964912</v>
      </c>
      <c r="E554" t="n">
        <v>1.285614035087719</v>
      </c>
    </row>
    <row r="555">
      <c r="A555" t="inlineStr">
        <is>
          <t>601388</t>
        </is>
      </c>
      <c r="B555" t="n">
        <v>0.0003942669928712944</v>
      </c>
      <c r="C555" t="n">
        <v>74.01129943502825</v>
      </c>
      <c r="D555" t="n">
        <v>2.159719298245614</v>
      </c>
      <c r="E555" t="n">
        <v>2.851017543859649</v>
      </c>
    </row>
    <row r="556">
      <c r="A556" t="inlineStr">
        <is>
          <t>600926</t>
        </is>
      </c>
      <c r="B556" t="n">
        <v>0.002281317563888847</v>
      </c>
      <c r="C556" t="n">
        <v>73.92344497607655</v>
      </c>
      <c r="D556" t="n">
        <v>10.56656140350877</v>
      </c>
      <c r="E556" t="n">
        <v>0.6130526315789473</v>
      </c>
    </row>
    <row r="557">
      <c r="A557" t="inlineStr">
        <is>
          <t>600161</t>
        </is>
      </c>
      <c r="B557" t="n">
        <v>0.005474673904409463</v>
      </c>
      <c r="C557" t="n">
        <v>73.60036413290851</v>
      </c>
      <c r="D557" t="n">
        <v>34.66385964912281</v>
      </c>
      <c r="E557" t="n">
        <v>1.130666666666667</v>
      </c>
    </row>
    <row r="558">
      <c r="A558" t="inlineStr">
        <is>
          <t>600591</t>
        </is>
      </c>
      <c r="B558" t="n">
        <v>0.0007418158014797724</v>
      </c>
      <c r="C558" t="n">
        <v>73.50835322195701</v>
      </c>
      <c r="D558" t="n">
        <v>5.425368421052632</v>
      </c>
      <c r="E558" t="n">
        <v>0</v>
      </c>
    </row>
    <row r="559">
      <c r="A559" t="inlineStr">
        <is>
          <t>600956</t>
        </is>
      </c>
      <c r="B559" t="n">
        <v>0.000725453152284854</v>
      </c>
      <c r="C559" t="n">
        <v>73.36244541484717</v>
      </c>
      <c r="D559" t="n">
        <v>9.41952380952381</v>
      </c>
      <c r="E559" t="n">
        <v>10.5412925170068</v>
      </c>
    </row>
    <row r="560">
      <c r="A560" t="inlineStr">
        <is>
          <t>000738</t>
        </is>
      </c>
      <c r="B560" t="n">
        <v>0.003518656733645453</v>
      </c>
      <c r="C560" t="n">
        <v>73.06186374314802</v>
      </c>
      <c r="D560" t="n">
        <v>16.86719298245614</v>
      </c>
      <c r="E560" t="n">
        <v>2.248771929824562</v>
      </c>
    </row>
    <row r="561">
      <c r="A561" t="inlineStr">
        <is>
          <t>600989</t>
        </is>
      </c>
      <c r="B561" t="n">
        <v>0.001157584594888782</v>
      </c>
      <c r="C561" t="n">
        <v>72.97592997811815</v>
      </c>
      <c r="D561" t="n">
        <v>10.19171929824561</v>
      </c>
      <c r="E561" t="n">
        <v>2.738666666666667</v>
      </c>
    </row>
    <row r="562">
      <c r="A562" t="inlineStr">
        <is>
          <t>603033</t>
        </is>
      </c>
      <c r="B562" t="n">
        <v>0.004331100646500742</v>
      </c>
      <c r="C562" t="n">
        <v>72.88537549407114</v>
      </c>
      <c r="D562" t="n">
        <v>20.72091228070176</v>
      </c>
      <c r="E562" t="n">
        <v>0.836140350877193</v>
      </c>
    </row>
    <row r="563">
      <c r="A563" t="inlineStr">
        <is>
          <t>600330</t>
        </is>
      </c>
      <c r="B563" t="n">
        <v>0.0006500287547734097</v>
      </c>
      <c r="C563" t="n">
        <v>72.72727272727273</v>
      </c>
      <c r="D563" t="n">
        <v>9.47501754385965</v>
      </c>
      <c r="E563" t="n">
        <v>3.981614035087719</v>
      </c>
    </row>
    <row r="564">
      <c r="A564" t="inlineStr">
        <is>
          <t>600511</t>
        </is>
      </c>
      <c r="B564" t="n">
        <v>0.006999635871439608</v>
      </c>
      <c r="C564" t="n">
        <v>72.46742328709543</v>
      </c>
      <c r="D564" t="n">
        <v>36.95428070175439</v>
      </c>
      <c r="E564" t="n">
        <v>4.891578947368421</v>
      </c>
    </row>
    <row r="565">
      <c r="A565" t="inlineStr">
        <is>
          <t>002107</t>
        </is>
      </c>
      <c r="B565" t="n">
        <v>0.001647516959179862</v>
      </c>
      <c r="C565" t="n">
        <v>72.21006564551422</v>
      </c>
      <c r="D565" t="n">
        <v>8.580947368421052</v>
      </c>
      <c r="E565" t="n">
        <v>1.85638596491228</v>
      </c>
    </row>
    <row r="566">
      <c r="A566" t="inlineStr">
        <is>
          <t>000426</t>
        </is>
      </c>
      <c r="B566" t="n">
        <v>0.001066176495669387</v>
      </c>
      <c r="C566" t="n">
        <v>71.80722891566262</v>
      </c>
      <c r="D566" t="n">
        <v>6.694315789473684</v>
      </c>
      <c r="E566" t="n">
        <v>1.677157894736842</v>
      </c>
    </row>
    <row r="567">
      <c r="A567" t="inlineStr">
        <is>
          <t>600607</t>
        </is>
      </c>
      <c r="B567" t="n">
        <v>0.007418834189229131</v>
      </c>
      <c r="C567" t="n">
        <v>71.80423666910154</v>
      </c>
      <c r="D567" t="n">
        <v>15.19838596491228</v>
      </c>
      <c r="E567" t="n">
        <v>0</v>
      </c>
    </row>
    <row r="568">
      <c r="A568" t="inlineStr">
        <is>
          <t>000633</t>
        </is>
      </c>
      <c r="B568" t="n">
        <v>0.0003500681679054148</v>
      </c>
      <c r="C568" t="n">
        <v>71.64948453608248</v>
      </c>
      <c r="D568" t="n">
        <v>4.177684210526316</v>
      </c>
      <c r="E568" t="n">
        <v>3.099157894736842</v>
      </c>
    </row>
    <row r="569">
      <c r="A569" t="inlineStr">
        <is>
          <t>002068</t>
        </is>
      </c>
      <c r="B569" t="n">
        <v>0.0006769580589870872</v>
      </c>
      <c r="C569" t="n">
        <v>71.52466367713006</v>
      </c>
      <c r="D569" t="n">
        <v>4.934526315789474</v>
      </c>
      <c r="E569" t="n">
        <v>2.000701754385965</v>
      </c>
    </row>
    <row r="570">
      <c r="A570" t="inlineStr">
        <is>
          <t>600363</t>
        </is>
      </c>
      <c r="B570" t="n">
        <v>0.00501545681374906</v>
      </c>
      <c r="C570" t="n">
        <v>71.10481586402267</v>
      </c>
      <c r="D570" t="n">
        <v>18.86571929824562</v>
      </c>
      <c r="E570" t="n">
        <v>4.193508771929825</v>
      </c>
    </row>
    <row r="571">
      <c r="A571" t="inlineStr">
        <is>
          <t>002727</t>
        </is>
      </c>
      <c r="B571" t="n">
        <v>0.005391060321238424</v>
      </c>
      <c r="C571" t="n">
        <v>70.39206849932403</v>
      </c>
      <c r="D571" t="n">
        <v>31.29533333333334</v>
      </c>
      <c r="E571" t="n">
        <v>2.214105263157895</v>
      </c>
    </row>
    <row r="572">
      <c r="A572" t="inlineStr">
        <is>
          <t>603669</t>
        </is>
      </c>
      <c r="B572" t="n">
        <v>0.0009325646115913238</v>
      </c>
      <c r="C572" t="n">
        <v>70.34764826175871</v>
      </c>
      <c r="D572" t="n">
        <v>7.59080701754386</v>
      </c>
      <c r="E572" t="n">
        <v>1.236982456140351</v>
      </c>
    </row>
    <row r="573">
      <c r="A573" t="inlineStr">
        <is>
          <t>600597</t>
        </is>
      </c>
      <c r="B573" t="n">
        <v>0.002198263042822738</v>
      </c>
      <c r="C573" t="n">
        <v>70.32667876588022</v>
      </c>
      <c r="D573" t="n">
        <v>14.88259649122807</v>
      </c>
      <c r="E573" t="n">
        <v>1.750350877192983</v>
      </c>
    </row>
    <row r="574">
      <c r="A574" t="inlineStr">
        <is>
          <t>002930</t>
        </is>
      </c>
      <c r="B574" t="n">
        <v>0.004787011576439982</v>
      </c>
      <c r="C574" t="n">
        <v>70.11173184357543</v>
      </c>
      <c r="D574" t="n">
        <v>15.8620701754386</v>
      </c>
      <c r="E574" t="n">
        <v>6.302035087719298</v>
      </c>
    </row>
    <row r="575">
      <c r="A575" t="inlineStr">
        <is>
          <t>600711</t>
        </is>
      </c>
      <c r="B575" t="n">
        <v>0.001203527699504508</v>
      </c>
      <c r="C575" t="n">
        <v>69.9134199134199</v>
      </c>
      <c r="D575" t="n">
        <v>5.527929824561404</v>
      </c>
      <c r="E575" t="n">
        <v>4.386245614035088</v>
      </c>
    </row>
    <row r="576">
      <c r="A576" t="inlineStr">
        <is>
          <t>601995</t>
        </is>
      </c>
      <c r="B576" t="n">
        <v>0.002994526107772023</v>
      </c>
      <c r="C576" t="n">
        <v>69.89389920424401</v>
      </c>
      <c r="D576" t="n">
        <v>63.38746031746031</v>
      </c>
      <c r="E576" t="n">
        <v>19.01857142857143</v>
      </c>
    </row>
    <row r="577">
      <c r="A577" t="inlineStr">
        <is>
          <t>603758</t>
        </is>
      </c>
      <c r="B577" t="n">
        <v>0.001322130678921499</v>
      </c>
      <c r="C577" t="n">
        <v>69.86301369863013</v>
      </c>
      <c r="D577" t="n">
        <v>7.650105263157894</v>
      </c>
      <c r="E577" t="n">
        <v>1.406561403508772</v>
      </c>
    </row>
    <row r="578">
      <c r="A578" t="inlineStr">
        <is>
          <t>600570</t>
        </is>
      </c>
      <c r="B578" t="n">
        <v>0.01134576823369903</v>
      </c>
      <c r="C578" t="n">
        <v>69.62230215827338</v>
      </c>
      <c r="D578" t="n">
        <v>86.64961403508772</v>
      </c>
      <c r="E578" t="n">
        <v>1.778315789473684</v>
      </c>
    </row>
    <row r="579">
      <c r="A579" t="inlineStr">
        <is>
          <t>600151</t>
        </is>
      </c>
      <c r="B579" t="n">
        <v>0.001499054427056702</v>
      </c>
      <c r="C579" t="n">
        <v>69.54643628509717</v>
      </c>
      <c r="D579" t="n">
        <v>6.019754385964912</v>
      </c>
      <c r="E579" t="n">
        <v>2.067859649122807</v>
      </c>
    </row>
    <row r="580">
      <c r="A580" t="inlineStr">
        <is>
          <t>688021</t>
        </is>
      </c>
      <c r="B580" t="n">
        <v>0.01562614167738405</v>
      </c>
      <c r="C580" t="n">
        <v>69.44444444444441</v>
      </c>
      <c r="D580" t="n">
        <v>53.56350877192983</v>
      </c>
      <c r="E580" t="n">
        <v>6.083192982456141</v>
      </c>
    </row>
    <row r="581">
      <c r="A581" t="inlineStr">
        <is>
          <t>603916</t>
        </is>
      </c>
      <c r="B581" t="n">
        <v>0.004973345285258318</v>
      </c>
      <c r="C581" t="n">
        <v>69.21975662133141</v>
      </c>
      <c r="D581" t="n">
        <v>24.38908771929824</v>
      </c>
      <c r="E581" t="n">
        <v>3.273333333333333</v>
      </c>
    </row>
    <row r="582">
      <c r="A582" t="inlineStr">
        <is>
          <t>600118</t>
        </is>
      </c>
      <c r="B582" t="n">
        <v>0.002678833249706444</v>
      </c>
      <c r="C582" t="n">
        <v>68.89880952380952</v>
      </c>
      <c r="D582" t="n">
        <v>32.48042105263158</v>
      </c>
      <c r="E582" t="n">
        <v>2.447649122807018</v>
      </c>
    </row>
    <row r="583">
      <c r="A583" t="inlineStr">
        <is>
          <t>600773</t>
        </is>
      </c>
      <c r="B583" t="n">
        <v>0.0003823452636741313</v>
      </c>
      <c r="C583" t="n">
        <v>68.85553470919324</v>
      </c>
      <c r="D583" t="n">
        <v>6.242456140350876</v>
      </c>
      <c r="E583" t="n">
        <v>1.86561403508772</v>
      </c>
    </row>
    <row r="584">
      <c r="A584" t="inlineStr">
        <is>
          <t>000987</t>
        </is>
      </c>
      <c r="B584" t="n">
        <v>0.005818089085325731</v>
      </c>
      <c r="C584" t="n">
        <v>68.79518072289154</v>
      </c>
      <c r="D584" t="n">
        <v>13.71038596491228</v>
      </c>
      <c r="E584" t="n">
        <v>1.259052631578947</v>
      </c>
    </row>
    <row r="585">
      <c r="A585" t="inlineStr">
        <is>
          <t>002517</t>
        </is>
      </c>
      <c r="B585" t="n">
        <v>0.001234184104903084</v>
      </c>
      <c r="C585" t="n">
        <v>68.65671641791042</v>
      </c>
      <c r="D585" t="n">
        <v>4.048631578947369</v>
      </c>
      <c r="E585" t="n">
        <v>3.642912280701755</v>
      </c>
    </row>
    <row r="586">
      <c r="A586" t="inlineStr">
        <is>
          <t>600685</t>
        </is>
      </c>
      <c r="B586" t="n">
        <v>0.01002879017375359</v>
      </c>
      <c r="C586" t="n">
        <v>68.6141304347826</v>
      </c>
      <c r="D586" t="n">
        <v>22.07484210526316</v>
      </c>
      <c r="E586" t="n">
        <v>2.440070175438597</v>
      </c>
    </row>
    <row r="587">
      <c r="A587" t="inlineStr">
        <is>
          <t>603993</t>
        </is>
      </c>
      <c r="B587" t="n">
        <v>0.0005124540322356125</v>
      </c>
      <c r="C587" t="n">
        <v>68.46590909090908</v>
      </c>
      <c r="D587" t="n">
        <v>4.254982456140351</v>
      </c>
      <c r="E587" t="n">
        <v>1.357298245614035</v>
      </c>
    </row>
    <row r="588">
      <c r="A588" t="inlineStr">
        <is>
          <t>002661</t>
        </is>
      </c>
      <c r="B588" t="n">
        <v>0.003350796127245635</v>
      </c>
      <c r="C588" t="n">
        <v>68.03738317757011</v>
      </c>
      <c r="D588" t="n">
        <v>18.60824561403508</v>
      </c>
      <c r="E588" t="n">
        <v>3.430736842105263</v>
      </c>
    </row>
    <row r="589">
      <c r="A589" t="inlineStr">
        <is>
          <t>600336</t>
        </is>
      </c>
      <c r="B589" t="n">
        <v>0.001500220760500394</v>
      </c>
      <c r="C589" t="n">
        <v>68.02884615384615</v>
      </c>
      <c r="D589" t="n">
        <v>6.504631578947369</v>
      </c>
      <c r="E589" t="n">
        <v>4.379929824561404</v>
      </c>
    </row>
    <row r="590">
      <c r="A590" t="inlineStr">
        <is>
          <t>688166</t>
        </is>
      </c>
      <c r="B590" t="n">
        <v>0.005677679045742738</v>
      </c>
      <c r="C590" t="n">
        <v>67.99132947976878</v>
      </c>
      <c r="D590" t="n">
        <v>49.13743859649123</v>
      </c>
      <c r="E590" t="n">
        <v>5.23719298245614</v>
      </c>
    </row>
    <row r="591">
      <c r="A591" t="inlineStr">
        <is>
          <t>601016</t>
        </is>
      </c>
      <c r="B591" t="n">
        <v>0.0002796698007393332</v>
      </c>
      <c r="C591" t="n">
        <v>67.85714285714283</v>
      </c>
      <c r="D591" t="n">
        <v>2.587929824561404</v>
      </c>
      <c r="E591" t="n">
        <v>1.473754385964912</v>
      </c>
    </row>
    <row r="592">
      <c r="A592" t="inlineStr">
        <is>
          <t>000015</t>
        </is>
      </c>
      <c r="B592" t="n">
        <v>0.0005629372077941088</v>
      </c>
      <c r="C592" t="n">
        <v>67.48166259168704</v>
      </c>
      <c r="D592" t="n">
        <v>5.480175438596491</v>
      </c>
      <c r="E592" t="n">
        <v>0</v>
      </c>
    </row>
    <row r="593">
      <c r="A593" t="inlineStr">
        <is>
          <t>601717</t>
        </is>
      </c>
      <c r="B593" t="n">
        <v>0.002762324722238561</v>
      </c>
      <c r="C593" t="n">
        <v>67.46166950596253</v>
      </c>
      <c r="D593" t="n">
        <v>7.663789473684211</v>
      </c>
      <c r="E593" t="n">
        <v>2.18719298245614</v>
      </c>
    </row>
    <row r="594">
      <c r="A594" t="inlineStr">
        <is>
          <t>002950</t>
        </is>
      </c>
      <c r="B594" t="n">
        <v>0.003921967847705888</v>
      </c>
      <c r="C594" t="n">
        <v>67.31078904991949</v>
      </c>
      <c r="D594" t="n">
        <v>23.57045614035088</v>
      </c>
      <c r="E594" t="n">
        <v>7.557754385964913</v>
      </c>
    </row>
    <row r="595">
      <c r="A595" t="inlineStr">
        <is>
          <t>002501</t>
        </is>
      </c>
      <c r="B595" t="n">
        <v>0.0002225468804092069</v>
      </c>
      <c r="C595" t="n">
        <v>66.66666666666667</v>
      </c>
      <c r="D595" t="n">
        <v>1.707578947368421</v>
      </c>
      <c r="E595" t="n">
        <v>0.9801052631578947</v>
      </c>
    </row>
    <row r="596">
      <c r="A596" t="inlineStr">
        <is>
          <t>603855</t>
        </is>
      </c>
      <c r="B596" t="n">
        <v>0.004489937401038514</v>
      </c>
      <c r="C596" t="n">
        <v>66.66666666666666</v>
      </c>
      <c r="D596" t="n">
        <v>14.06484210526316</v>
      </c>
      <c r="E596" t="n">
        <v>1.464105263157895</v>
      </c>
    </row>
    <row r="597">
      <c r="A597" t="inlineStr">
        <is>
          <t>000016</t>
        </is>
      </c>
      <c r="B597" t="n">
        <v>0.001204294721434235</v>
      </c>
      <c r="C597" t="n">
        <v>66.58291457286431</v>
      </c>
      <c r="D597" t="n">
        <v>6.997894736842105</v>
      </c>
      <c r="E597" t="n">
        <v>5.388105263157895</v>
      </c>
    </row>
    <row r="598">
      <c r="A598" t="inlineStr">
        <is>
          <t>002126</t>
        </is>
      </c>
      <c r="B598" t="n">
        <v>0.001518697135440438</v>
      </c>
      <c r="C598" t="n">
        <v>66.5680473372781</v>
      </c>
      <c r="D598" t="n">
        <v>11.32754385964912</v>
      </c>
      <c r="E598" t="n">
        <v>3.136350877192983</v>
      </c>
    </row>
    <row r="599">
      <c r="A599" t="inlineStr">
        <is>
          <t>600537</t>
        </is>
      </c>
      <c r="B599" t="n">
        <v>0.0004182176339883785</v>
      </c>
      <c r="C599" t="n">
        <v>66.55172413793105</v>
      </c>
      <c r="D599" t="n">
        <v>3.590105263157894</v>
      </c>
      <c r="E599" t="n">
        <v>2.140280701754386</v>
      </c>
    </row>
    <row r="600">
      <c r="A600" t="inlineStr">
        <is>
          <t>600375</t>
        </is>
      </c>
      <c r="B600" t="n">
        <v>0.00148225718607005</v>
      </c>
      <c r="C600" t="n">
        <v>66.44591611479026</v>
      </c>
      <c r="D600" t="n">
        <v>6.622456140350877</v>
      </c>
      <c r="E600" t="n">
        <v>2.546701754385965</v>
      </c>
    </row>
    <row r="601">
      <c r="A601" t="inlineStr">
        <is>
          <t>002331</t>
        </is>
      </c>
      <c r="B601" t="n">
        <v>0.0003454818232238694</v>
      </c>
      <c r="C601" t="n">
        <v>66.29588431590656</v>
      </c>
      <c r="D601" t="n">
        <v>10.89515789473684</v>
      </c>
      <c r="E601" t="n">
        <v>2.142</v>
      </c>
    </row>
    <row r="602">
      <c r="A602" t="inlineStr">
        <is>
          <t>688099</t>
        </is>
      </c>
      <c r="B602" t="n">
        <v>0.006036396225212774</v>
      </c>
      <c r="C602" t="n">
        <v>65.81892166836217</v>
      </c>
      <c r="D602" t="n">
        <v>63.20677192982456</v>
      </c>
      <c r="E602" t="n">
        <v>5.126807017543859</v>
      </c>
    </row>
    <row r="603">
      <c r="A603" t="inlineStr">
        <is>
          <t>603880</t>
        </is>
      </c>
      <c r="B603" t="n">
        <v>0.002265141893392727</v>
      </c>
      <c r="C603" t="n">
        <v>65.22988505747126</v>
      </c>
      <c r="D603" t="n">
        <v>12.57164912280702</v>
      </c>
      <c r="E603" t="n">
        <v>6.613964912280702</v>
      </c>
    </row>
    <row r="604">
      <c r="A604" t="inlineStr">
        <is>
          <t>002582</t>
        </is>
      </c>
      <c r="B604" t="n">
        <v>0.001707805285748103</v>
      </c>
      <c r="C604" t="n">
        <v>65.20618556701032</v>
      </c>
      <c r="D604" t="n">
        <v>11.61817543859649</v>
      </c>
      <c r="E604" t="n">
        <v>4.502385964912281</v>
      </c>
    </row>
    <row r="605">
      <c r="A605" t="inlineStr">
        <is>
          <t>002425</t>
        </is>
      </c>
      <c r="B605" t="n">
        <v>0.005508213268362842</v>
      </c>
      <c r="C605" t="n">
        <v>64.76014760147602</v>
      </c>
      <c r="D605" t="n">
        <v>8.717122807017544</v>
      </c>
      <c r="E605" t="n">
        <v>6.002140350877194</v>
      </c>
    </row>
    <row r="606">
      <c r="A606" t="inlineStr">
        <is>
          <t>000807</t>
        </is>
      </c>
      <c r="B606" t="n">
        <v>0.001334307464888753</v>
      </c>
      <c r="C606" t="n">
        <v>64.49438202247191</v>
      </c>
      <c r="D606" t="n">
        <v>5.589754385964912</v>
      </c>
      <c r="E606" t="n">
        <v>3.206385964912281</v>
      </c>
    </row>
    <row r="607">
      <c r="A607" t="inlineStr">
        <is>
          <t>000737</t>
        </is>
      </c>
      <c r="B607" t="n">
        <v>0.0005470314578853949</v>
      </c>
      <c r="C607" t="n">
        <v>64.46886446886448</v>
      </c>
      <c r="D607" t="n">
        <v>3.295368421052632</v>
      </c>
      <c r="E607" t="n">
        <v>0.8123157894736842</v>
      </c>
    </row>
    <row r="608">
      <c r="A608" t="inlineStr">
        <is>
          <t>000725</t>
        </is>
      </c>
      <c r="B608" t="n">
        <v>0.000396869486233735</v>
      </c>
      <c r="C608" t="n">
        <v>64.43298969072164</v>
      </c>
      <c r="D608" t="n">
        <v>4.85617543859649</v>
      </c>
      <c r="E608" t="n">
        <v>2.839192982456141</v>
      </c>
    </row>
    <row r="609">
      <c r="A609" t="inlineStr">
        <is>
          <t>603505</t>
        </is>
      </c>
      <c r="B609" t="n">
        <v>0.001525130170308903</v>
      </c>
      <c r="C609" t="n">
        <v>64.35464414957781</v>
      </c>
      <c r="D609" t="n">
        <v>23.56256140350877</v>
      </c>
      <c r="E609" t="n">
        <v>2.624280701754386</v>
      </c>
    </row>
    <row r="610">
      <c r="A610" t="inlineStr">
        <is>
          <t>600203</t>
        </is>
      </c>
      <c r="B610" t="n">
        <v>0.001054643476544591</v>
      </c>
      <c r="C610" t="n">
        <v>64.27320490367778</v>
      </c>
      <c r="D610" t="n">
        <v>8.782245614035087</v>
      </c>
      <c r="E610" t="n">
        <v>3.435298245614035</v>
      </c>
    </row>
    <row r="611">
      <c r="A611" t="inlineStr">
        <is>
          <t>600267</t>
        </is>
      </c>
      <c r="B611" t="n">
        <v>0.001786135702855599</v>
      </c>
      <c r="C611" t="n">
        <v>64.01151631477926</v>
      </c>
      <c r="D611" t="n">
        <v>15.15119298245614</v>
      </c>
      <c r="E611" t="n">
        <v>3.536456140350877</v>
      </c>
    </row>
    <row r="612">
      <c r="A612" t="inlineStr">
        <is>
          <t>000930</t>
        </is>
      </c>
      <c r="B612" t="n">
        <v>0.0005341944520766879</v>
      </c>
      <c r="C612" t="n">
        <v>63.98104265402844</v>
      </c>
      <c r="D612" t="n">
        <v>7.978771929824562</v>
      </c>
      <c r="E612" t="n">
        <v>4.041473684210527</v>
      </c>
    </row>
    <row r="613">
      <c r="A613" t="inlineStr">
        <is>
          <t>603087</t>
        </is>
      </c>
      <c r="B613" t="n">
        <v>0.03609336592832753</v>
      </c>
      <c r="C613" t="n">
        <v>63.96139504277252</v>
      </c>
      <c r="D613" t="n">
        <v>147.458231292517</v>
      </c>
      <c r="E613" t="n">
        <v>5.403945578231292</v>
      </c>
    </row>
    <row r="614">
      <c r="A614" t="inlineStr">
        <is>
          <t>601127</t>
        </is>
      </c>
      <c r="B614" t="n">
        <v>0.003246651135758551</v>
      </c>
      <c r="C614" t="n">
        <v>63.94230769230769</v>
      </c>
      <c r="D614" t="n">
        <v>10.72954385964912</v>
      </c>
      <c r="E614" t="n">
        <v>1.414456140350877</v>
      </c>
    </row>
    <row r="615">
      <c r="A615" t="inlineStr">
        <is>
          <t>600433</t>
        </is>
      </c>
      <c r="B615" t="n">
        <v>0.000252949343441956</v>
      </c>
      <c r="C615" t="n">
        <v>63.72549019607843</v>
      </c>
      <c r="D615" t="n">
        <v>3.467333333333333</v>
      </c>
      <c r="E615" t="n">
        <v>1.440701754385965</v>
      </c>
    </row>
    <row r="616">
      <c r="A616" t="inlineStr">
        <is>
          <t>002925</t>
        </is>
      </c>
      <c r="B616" t="n">
        <v>0.004118865490101438</v>
      </c>
      <c r="C616" t="n">
        <v>63.6103151862464</v>
      </c>
      <c r="D616" t="n">
        <v>57.08382456140351</v>
      </c>
      <c r="E616" t="n">
        <v>2.742105263157895</v>
      </c>
    </row>
    <row r="617">
      <c r="A617" t="inlineStr">
        <is>
          <t>002845</t>
        </is>
      </c>
      <c r="B617" t="n">
        <v>0.003492154235224945</v>
      </c>
      <c r="C617" t="n">
        <v>63.59420289855071</v>
      </c>
      <c r="D617" t="n">
        <v>24.82649122807017</v>
      </c>
      <c r="E617" t="n">
        <v>4.799333333333333</v>
      </c>
    </row>
    <row r="618">
      <c r="A618" t="inlineStr">
        <is>
          <t>601038</t>
        </is>
      </c>
      <c r="B618" t="n">
        <v>0.002245120662841901</v>
      </c>
      <c r="C618" t="n">
        <v>63.38983050847457</v>
      </c>
      <c r="D618" t="n">
        <v>9.424771929824562</v>
      </c>
      <c r="E618" t="n">
        <v>2.781859649122807</v>
      </c>
    </row>
    <row r="619">
      <c r="A619" t="inlineStr">
        <is>
          <t>002472</t>
        </is>
      </c>
      <c r="B619" t="n">
        <v>0.000623749909184063</v>
      </c>
      <c r="C619" t="n">
        <v>63.12741312741312</v>
      </c>
      <c r="D619" t="n">
        <v>5.981368421052632</v>
      </c>
      <c r="E619" t="n">
        <v>1.598947368421053</v>
      </c>
    </row>
    <row r="620">
      <c r="A620" t="inlineStr">
        <is>
          <t>600459</t>
        </is>
      </c>
      <c r="B620" t="n">
        <v>0.004384147770211899</v>
      </c>
      <c r="C620" t="n">
        <v>63.01575393848462</v>
      </c>
      <c r="D620" t="n">
        <v>20.83326315789473</v>
      </c>
      <c r="E620" t="n">
        <v>3.916456140350877</v>
      </c>
    </row>
    <row r="621">
      <c r="A621" t="inlineStr">
        <is>
          <t>000866</t>
        </is>
      </c>
      <c r="B621" t="n">
        <v>0.0007322161781737549</v>
      </c>
      <c r="C621" t="n">
        <v>63.01531213191991</v>
      </c>
      <c r="D621" t="n">
        <v>10.59245614035088</v>
      </c>
      <c r="E621" t="n">
        <v>0</v>
      </c>
    </row>
    <row r="622">
      <c r="A622" t="inlineStr">
        <is>
          <t>688686</t>
        </is>
      </c>
      <c r="B622" t="n">
        <v>0.01625122311566154</v>
      </c>
      <c r="C622" t="n">
        <v>62.76752767527674</v>
      </c>
      <c r="D622" t="n">
        <v>322.088</v>
      </c>
      <c r="E622" t="n">
        <v>15.0485</v>
      </c>
    </row>
    <row r="623">
      <c r="A623" t="inlineStr">
        <is>
          <t>000831</t>
        </is>
      </c>
      <c r="B623" t="n">
        <v>0.0009720389332115151</v>
      </c>
      <c r="C623" t="n">
        <v>62.72806255430061</v>
      </c>
      <c r="D623" t="n">
        <v>12.67849122807018</v>
      </c>
      <c r="E623" t="n">
        <v>3.544105263157895</v>
      </c>
    </row>
    <row r="624">
      <c r="A624" t="inlineStr">
        <is>
          <t>600186</t>
        </is>
      </c>
      <c r="B624" t="n">
        <v>0.0001520085289974584</v>
      </c>
      <c r="C624" t="n">
        <v>62.58064516129031</v>
      </c>
      <c r="D624" t="n">
        <v>2.679543859649123</v>
      </c>
      <c r="E624" t="n">
        <v>1.51140350877193</v>
      </c>
    </row>
    <row r="625">
      <c r="A625" t="inlineStr">
        <is>
          <t>603768</t>
        </is>
      </c>
      <c r="B625" t="n">
        <v>0.002657753257581321</v>
      </c>
      <c r="C625" t="n">
        <v>62.29508196721311</v>
      </c>
      <c r="D625" t="n">
        <v>13.5860701754386</v>
      </c>
      <c r="E625" t="n">
        <v>1.304491228070175</v>
      </c>
    </row>
    <row r="626">
      <c r="A626" t="inlineStr">
        <is>
          <t>002487</t>
        </is>
      </c>
      <c r="B626" t="n">
        <v>0.001967050621562973</v>
      </c>
      <c r="C626" t="n">
        <v>62.27180527383369</v>
      </c>
      <c r="D626" t="n">
        <v>6.901649122807018</v>
      </c>
      <c r="E626" t="n">
        <v>2.455298245614035</v>
      </c>
    </row>
    <row r="627">
      <c r="A627" t="inlineStr">
        <is>
          <t>002991</t>
        </is>
      </c>
      <c r="B627" t="n">
        <v>0.01463244663215226</v>
      </c>
      <c r="C627" t="n">
        <v>62.15731947679626</v>
      </c>
      <c r="D627" t="n">
        <v>105.5394308943089</v>
      </c>
      <c r="E627" t="n">
        <v>7.641544715447155</v>
      </c>
    </row>
    <row r="628">
      <c r="A628" t="inlineStr">
        <is>
          <t>600006</t>
        </is>
      </c>
      <c r="B628" t="n">
        <v>0.001417866700352975</v>
      </c>
      <c r="C628" t="n">
        <v>62.03703703703702</v>
      </c>
      <c r="D628" t="n">
        <v>5.036877192982456</v>
      </c>
      <c r="E628" t="n">
        <v>2.208175438596491</v>
      </c>
    </row>
    <row r="629">
      <c r="A629" t="inlineStr">
        <is>
          <t>601218</t>
        </is>
      </c>
      <c r="B629" t="n">
        <v>0.000232579228104368</v>
      </c>
      <c r="C629" t="n">
        <v>61.87050359712232</v>
      </c>
      <c r="D629" t="n">
        <v>3.193824561403509</v>
      </c>
      <c r="E629" t="n">
        <v>1.852561403508772</v>
      </c>
    </row>
    <row r="630">
      <c r="A630" t="inlineStr">
        <is>
          <t>603016</t>
        </is>
      </c>
      <c r="B630" t="n">
        <v>0.003027137014385212</v>
      </c>
      <c r="C630" t="n">
        <v>61.67711598746082</v>
      </c>
      <c r="D630" t="n">
        <v>22.24701754385965</v>
      </c>
      <c r="E630" t="n">
        <v>1.270175438596491</v>
      </c>
    </row>
    <row r="631">
      <c r="A631" t="inlineStr">
        <is>
          <t>000589</t>
        </is>
      </c>
      <c r="B631" t="n">
        <v>0.0008898187054488456</v>
      </c>
      <c r="C631" t="n">
        <v>61.35831381733021</v>
      </c>
      <c r="D631" t="n">
        <v>5.12480701754386</v>
      </c>
      <c r="E631" t="n">
        <v>2.37578947368421</v>
      </c>
    </row>
    <row r="632">
      <c r="A632" t="inlineStr">
        <is>
          <t>603100</t>
        </is>
      </c>
      <c r="B632" t="n">
        <v>0.0009051060929074523</v>
      </c>
      <c r="C632" t="n">
        <v>61.30268199233717</v>
      </c>
      <c r="D632" t="n">
        <v>9.588035087719298</v>
      </c>
      <c r="E632" t="n">
        <v>0.950701754385965</v>
      </c>
    </row>
    <row r="633">
      <c r="A633" t="inlineStr">
        <is>
          <t>000039</t>
        </is>
      </c>
      <c r="B633" t="n">
        <v>0.003195026008109078</v>
      </c>
      <c r="C633" t="n">
        <v>61.13490364025698</v>
      </c>
      <c r="D633" t="n">
        <v>9.977438596491229</v>
      </c>
      <c r="E633" t="n">
        <v>1.162526315789474</v>
      </c>
    </row>
    <row r="634">
      <c r="A634" t="inlineStr">
        <is>
          <t>002841</t>
        </is>
      </c>
      <c r="B634" t="n">
        <v>0.004699688526064236</v>
      </c>
      <c r="C634" t="n">
        <v>61.09996459341436</v>
      </c>
      <c r="D634" t="n">
        <v>94.41666666666667</v>
      </c>
      <c r="E634" t="n">
        <v>0.6697543859649122</v>
      </c>
    </row>
    <row r="635">
      <c r="A635" t="inlineStr">
        <is>
          <t>603260</t>
        </is>
      </c>
      <c r="B635" t="n">
        <v>0.003402237372867996</v>
      </c>
      <c r="C635" t="n">
        <v>61.09064112011791</v>
      </c>
      <c r="D635" t="n">
        <v>30.10284210526316</v>
      </c>
      <c r="E635" t="n">
        <v>1.119964912280702</v>
      </c>
    </row>
    <row r="636">
      <c r="A636" t="inlineStr">
        <is>
          <t>002254</t>
        </is>
      </c>
      <c r="B636" t="n">
        <v>0.001161325152784703</v>
      </c>
      <c r="C636" t="n">
        <v>61.0789980732177</v>
      </c>
      <c r="D636" t="n">
        <v>13.60677192982456</v>
      </c>
      <c r="E636" t="n">
        <v>1.649543859649123</v>
      </c>
    </row>
    <row r="637">
      <c r="A637" t="inlineStr">
        <is>
          <t>002375</t>
        </is>
      </c>
      <c r="B637" t="n">
        <v>0.003489514421265093</v>
      </c>
      <c r="C637" t="n">
        <v>60.97122302158273</v>
      </c>
      <c r="D637" t="n">
        <v>8.968140350877194</v>
      </c>
      <c r="E637" t="n">
        <v>0.9700350877192984</v>
      </c>
    </row>
    <row r="638">
      <c r="A638" t="inlineStr">
        <is>
          <t>601878</t>
        </is>
      </c>
      <c r="B638" t="n">
        <v>0.002307068109477928</v>
      </c>
      <c r="C638" t="n">
        <v>60.86956521739133</v>
      </c>
      <c r="D638" t="n">
        <v>12.91431578947368</v>
      </c>
      <c r="E638" t="n">
        <v>3.775578947368422</v>
      </c>
    </row>
    <row r="639">
      <c r="A639" t="inlineStr">
        <is>
          <t>601877</t>
        </is>
      </c>
      <c r="B639" t="n">
        <v>0.002521945309460182</v>
      </c>
      <c r="C639" t="n">
        <v>60.65012831479899</v>
      </c>
      <c r="D639" t="n">
        <v>28.8219298245614</v>
      </c>
      <c r="E639" t="n">
        <v>0.5452280701754385</v>
      </c>
    </row>
    <row r="640">
      <c r="A640" t="inlineStr">
        <is>
          <t>603966</t>
        </is>
      </c>
      <c r="B640" t="n">
        <v>0.002310982429235036</v>
      </c>
      <c r="C640" t="n">
        <v>60.46986721144027</v>
      </c>
      <c r="D640" t="n">
        <v>12.4479298245614</v>
      </c>
      <c r="E640" t="n">
        <v>1.738842105263158</v>
      </c>
    </row>
    <row r="641">
      <c r="A641" t="inlineStr">
        <is>
          <t>002318</t>
        </is>
      </c>
      <c r="B641" t="n">
        <v>0.0009607982042277306</v>
      </c>
      <c r="C641" t="n">
        <v>60.28880866425992</v>
      </c>
      <c r="D641" t="n">
        <v>8.898350877192982</v>
      </c>
      <c r="E641" t="n">
        <v>2.213508771929825</v>
      </c>
    </row>
    <row r="642">
      <c r="A642" t="inlineStr">
        <is>
          <t>000881</t>
        </is>
      </c>
      <c r="B642" t="n">
        <v>0.0008739250445859922</v>
      </c>
      <c r="C642" t="n">
        <v>60.00000000000001</v>
      </c>
      <c r="D642" t="n">
        <v>8.399368421052632</v>
      </c>
      <c r="E642" t="n">
        <v>2.047368421052632</v>
      </c>
    </row>
    <row r="643">
      <c r="A643" t="inlineStr">
        <is>
          <t>600739</t>
        </is>
      </c>
      <c r="B643" t="n">
        <v>0.003079883006204314</v>
      </c>
      <c r="C643" t="n">
        <v>59.9443671766342</v>
      </c>
      <c r="D643" t="n">
        <v>21.15670175438596</v>
      </c>
      <c r="E643" t="n">
        <v>1.691649122807018</v>
      </c>
    </row>
    <row r="644">
      <c r="A644" t="inlineStr">
        <is>
          <t>601882</t>
        </is>
      </c>
      <c r="B644" t="n">
        <v>0.002348344902447276</v>
      </c>
      <c r="C644" t="n">
        <v>59.7997138769671</v>
      </c>
      <c r="D644" t="n">
        <v>9.574771929824561</v>
      </c>
      <c r="E644" t="n">
        <v>0.741157894736842</v>
      </c>
    </row>
    <row r="645">
      <c r="A645" t="inlineStr">
        <is>
          <t>600527</t>
        </is>
      </c>
      <c r="B645" t="n">
        <v>0.0003593483118520627</v>
      </c>
      <c r="C645" t="n">
        <v>59.62732919254656</v>
      </c>
      <c r="D645" t="n">
        <v>2.62880701754386</v>
      </c>
      <c r="E645" t="n">
        <v>5.098982456140351</v>
      </c>
    </row>
    <row r="646">
      <c r="A646" t="inlineStr">
        <is>
          <t>600197</t>
        </is>
      </c>
      <c r="B646" t="n">
        <v>0.004531302937528455</v>
      </c>
      <c r="C646" t="n">
        <v>59.34449093444911</v>
      </c>
      <c r="D646" t="n">
        <v>18.32245614035088</v>
      </c>
      <c r="E646" t="n">
        <v>3.498877192982456</v>
      </c>
    </row>
    <row r="647">
      <c r="A647" t="inlineStr">
        <is>
          <t>600263</t>
        </is>
      </c>
      <c r="B647" t="n">
        <v>0.0003491745100391506</v>
      </c>
      <c r="C647" t="n">
        <v>58.89748549323017</v>
      </c>
      <c r="D647" t="n">
        <v>14.2239649122807</v>
      </c>
      <c r="E647" t="n">
        <v>0</v>
      </c>
    </row>
    <row r="648">
      <c r="A648" t="inlineStr">
        <is>
          <t>600238</t>
        </is>
      </c>
      <c r="B648" t="n">
        <v>0.0008539031675123271</v>
      </c>
      <c r="C648" t="n">
        <v>58.89464594127804</v>
      </c>
      <c r="D648" t="n">
        <v>5.371929824561404</v>
      </c>
      <c r="E648" t="n">
        <v>0.5657543859649123</v>
      </c>
    </row>
    <row r="649">
      <c r="A649" t="inlineStr">
        <is>
          <t>600371</t>
        </is>
      </c>
      <c r="B649" t="n">
        <v>0.002300180140393712</v>
      </c>
      <c r="C649" t="n">
        <v>58.82352941176472</v>
      </c>
      <c r="D649" t="n">
        <v>12.47908771929825</v>
      </c>
      <c r="E649" t="n">
        <v>7.606666666666666</v>
      </c>
    </row>
    <row r="650">
      <c r="A650" t="inlineStr">
        <is>
          <t>002283</t>
        </is>
      </c>
      <c r="B650" t="n">
        <v>0.001222505343675085</v>
      </c>
      <c r="C650" t="n">
        <v>58.75706214689265</v>
      </c>
      <c r="D650" t="n">
        <v>5.050210526315789</v>
      </c>
      <c r="E650" t="n">
        <v>2.172421052631579</v>
      </c>
    </row>
    <row r="651">
      <c r="A651" t="inlineStr">
        <is>
          <t>002610</t>
        </is>
      </c>
      <c r="B651" t="n">
        <v>0.0004556606073317761</v>
      </c>
      <c r="C651" t="n">
        <v>58.70967741935482</v>
      </c>
      <c r="D651" t="n">
        <v>1.97719298245614</v>
      </c>
      <c r="E651" t="n">
        <v>4.105578947368421</v>
      </c>
    </row>
    <row r="652">
      <c r="A652" t="inlineStr">
        <is>
          <t>000691</t>
        </is>
      </c>
      <c r="B652" t="n">
        <v>0.0004855460747043115</v>
      </c>
      <c r="C652" t="n">
        <v>58.6021505376344</v>
      </c>
      <c r="D652" t="n">
        <v>4.681649122807017</v>
      </c>
      <c r="E652" t="n">
        <v>2.475964912280701</v>
      </c>
    </row>
    <row r="653">
      <c r="A653" t="inlineStr">
        <is>
          <t>002555</t>
        </is>
      </c>
      <c r="B653" t="n">
        <v>0.004345596098381465</v>
      </c>
      <c r="C653" t="n">
        <v>58.34502103786814</v>
      </c>
      <c r="D653" t="n">
        <v>34.79536842105263</v>
      </c>
      <c r="E653" t="n">
        <v>2.475929824561403</v>
      </c>
    </row>
    <row r="654">
      <c r="A654" t="inlineStr">
        <is>
          <t>603258</t>
        </is>
      </c>
      <c r="B654" t="n">
        <v>0.008689620270801517</v>
      </c>
      <c r="C654" t="n">
        <v>58.34123222748813</v>
      </c>
      <c r="D654" t="n">
        <v>36.54477192982456</v>
      </c>
      <c r="E654" t="n">
        <v>2.348456140350877</v>
      </c>
    </row>
    <row r="655">
      <c r="A655" t="inlineStr">
        <is>
          <t>002105</t>
        </is>
      </c>
      <c r="B655" t="n">
        <v>0.001476409243428621</v>
      </c>
      <c r="C655" t="n">
        <v>58.2441113490364</v>
      </c>
      <c r="D655" t="n">
        <v>6.888280701754386</v>
      </c>
      <c r="E655" t="n">
        <v>2.954035087719298</v>
      </c>
    </row>
    <row r="656">
      <c r="A656" t="inlineStr">
        <is>
          <t>603986</t>
        </is>
      </c>
      <c r="B656" t="n">
        <v>0.01671932712469452</v>
      </c>
      <c r="C656" t="n">
        <v>58.05548485619752</v>
      </c>
      <c r="D656" t="n">
        <v>201.5273333333333</v>
      </c>
      <c r="E656" t="n">
        <v>2.817122807017544</v>
      </c>
    </row>
    <row r="657">
      <c r="A657" t="inlineStr">
        <is>
          <t>000956</t>
        </is>
      </c>
      <c r="B657" t="n">
        <v>0.001448281848391178</v>
      </c>
      <c r="C657" t="n">
        <v>57.95755968169762</v>
      </c>
      <c r="D657" t="n">
        <v>7.958140350877192</v>
      </c>
      <c r="E657" t="n">
        <v>0</v>
      </c>
    </row>
    <row r="658">
      <c r="A658" t="inlineStr">
        <is>
          <t>603439</t>
        </is>
      </c>
      <c r="B658" t="n">
        <v>0.005819683132643588</v>
      </c>
      <c r="C658" t="n">
        <v>57.84499054820416</v>
      </c>
      <c r="D658" t="n">
        <v>26.40225806451613</v>
      </c>
      <c r="E658" t="n">
        <v>14.28129032258064</v>
      </c>
    </row>
    <row r="659">
      <c r="A659" t="inlineStr">
        <is>
          <t>603466</t>
        </is>
      </c>
      <c r="B659" t="n">
        <v>0.002863010320327004</v>
      </c>
      <c r="C659" t="n">
        <v>57.60470242468774</v>
      </c>
      <c r="D659" t="n">
        <v>18.17249122807018</v>
      </c>
      <c r="E659" t="n">
        <v>5.158526315789473</v>
      </c>
    </row>
    <row r="660">
      <c r="A660" t="inlineStr">
        <is>
          <t>000522</t>
        </is>
      </c>
      <c r="B660" t="n">
        <v>0.003577003570556322</v>
      </c>
      <c r="C660" t="n">
        <v>57.22972972972973</v>
      </c>
      <c r="D660" t="n">
        <v>18.29821052631579</v>
      </c>
      <c r="E660" t="n">
        <v>0</v>
      </c>
    </row>
    <row r="661">
      <c r="A661" t="inlineStr">
        <is>
          <t>002859</t>
        </is>
      </c>
      <c r="B661" t="n">
        <v>0.0009599008414177046</v>
      </c>
      <c r="C661" t="n">
        <v>56.77280086346465</v>
      </c>
      <c r="D661" t="n">
        <v>26.15971929824562</v>
      </c>
      <c r="E661" t="n">
        <v>1.980631578947369</v>
      </c>
    </row>
    <row r="662">
      <c r="A662" t="inlineStr">
        <is>
          <t>603348</t>
        </is>
      </c>
      <c r="B662" t="n">
        <v>0.003138923154272079</v>
      </c>
      <c r="C662" t="n">
        <v>56.60146699266504</v>
      </c>
      <c r="D662" t="n">
        <v>22.71642105263158</v>
      </c>
      <c r="E662" t="n">
        <v>9.175403508771929</v>
      </c>
    </row>
    <row r="663">
      <c r="A663" t="inlineStr">
        <is>
          <t>603786</t>
        </is>
      </c>
      <c r="B663" t="n">
        <v>0.005129628011212539</v>
      </c>
      <c r="C663" t="n">
        <v>56.51893287435457</v>
      </c>
      <c r="D663" t="n">
        <v>65.85112280701755</v>
      </c>
      <c r="E663" t="n">
        <v>2.920736842105264</v>
      </c>
    </row>
    <row r="664">
      <c r="A664" t="inlineStr">
        <is>
          <t>603920</t>
        </is>
      </c>
      <c r="B664" t="n">
        <v>0.002221224196363405</v>
      </c>
      <c r="C664" t="n">
        <v>56.40677966101695</v>
      </c>
      <c r="D664" t="n">
        <v>24.15421052631579</v>
      </c>
      <c r="E664" t="n">
        <v>5.037649122807018</v>
      </c>
    </row>
    <row r="665">
      <c r="A665" t="inlineStr">
        <is>
          <t>603225</t>
        </is>
      </c>
      <c r="B665" t="n">
        <v>0.001027487116059205</v>
      </c>
      <c r="C665" t="n">
        <v>56.33074935400517</v>
      </c>
      <c r="D665" t="n">
        <v>11.52466666666667</v>
      </c>
      <c r="E665" t="n">
        <v>0.9229122807017545</v>
      </c>
    </row>
    <row r="666">
      <c r="A666" t="inlineStr">
        <is>
          <t>600246</t>
        </is>
      </c>
      <c r="B666" t="n">
        <v>0.001080654043509726</v>
      </c>
      <c r="C666" t="n">
        <v>56.30841121495327</v>
      </c>
      <c r="D666" t="n">
        <v>7.121999999999999</v>
      </c>
      <c r="E666" t="n">
        <v>0.7960701754385965</v>
      </c>
    </row>
    <row r="667">
      <c r="A667" t="inlineStr">
        <is>
          <t>688037</t>
        </is>
      </c>
      <c r="B667" t="n">
        <v>0.01048139769242591</v>
      </c>
      <c r="C667" t="n">
        <v>56.08884746815781</v>
      </c>
      <c r="D667" t="n">
        <v>111.5333211678832</v>
      </c>
      <c r="E667" t="n">
        <v>15.70040145985401</v>
      </c>
    </row>
    <row r="668">
      <c r="A668" t="inlineStr">
        <is>
          <t>600219</t>
        </is>
      </c>
      <c r="B668" t="n">
        <v>0.000266874860366569</v>
      </c>
      <c r="C668" t="n">
        <v>55.92417061611374</v>
      </c>
      <c r="D668" t="n">
        <v>2.388421052631579</v>
      </c>
      <c r="E668" t="n">
        <v>1.071578947368421</v>
      </c>
    </row>
    <row r="669">
      <c r="A669" t="inlineStr">
        <is>
          <t>002723</t>
        </is>
      </c>
      <c r="B669" t="n">
        <v>0.002259128661601562</v>
      </c>
      <c r="C669" t="n">
        <v>55.89473684210526</v>
      </c>
      <c r="D669" t="n">
        <v>12.39761403508772</v>
      </c>
      <c r="E669" t="n">
        <v>2.270350877192982</v>
      </c>
    </row>
    <row r="670">
      <c r="A670" t="inlineStr">
        <is>
          <t>000504</t>
        </is>
      </c>
      <c r="B670" t="n">
        <v>0.002587804787074276</v>
      </c>
      <c r="C670" t="n">
        <v>55.84415584415583</v>
      </c>
      <c r="D670" t="n">
        <v>10.47105263157895</v>
      </c>
      <c r="E670" t="n">
        <v>0.3563508771929825</v>
      </c>
    </row>
    <row r="671">
      <c r="A671" t="inlineStr">
        <is>
          <t>002263</t>
        </is>
      </c>
      <c r="B671" t="n">
        <v>0.0002000011001534481</v>
      </c>
      <c r="C671" t="n">
        <v>55.83756345177664</v>
      </c>
      <c r="D671" t="n">
        <v>2.405017543859649</v>
      </c>
      <c r="E671" t="n">
        <v>2.61059649122807</v>
      </c>
    </row>
    <row r="672">
      <c r="A672" t="inlineStr">
        <is>
          <t>600779</t>
        </is>
      </c>
      <c r="B672" t="n">
        <v>0.01197642728278558</v>
      </c>
      <c r="C672" t="n">
        <v>55.75382374362709</v>
      </c>
      <c r="D672" t="n">
        <v>60.44361403508772</v>
      </c>
      <c r="E672" t="n">
        <v>1.214421052631579</v>
      </c>
    </row>
    <row r="673">
      <c r="A673" t="inlineStr">
        <is>
          <t>600887</t>
        </is>
      </c>
      <c r="B673" t="n">
        <v>0.003719345164238632</v>
      </c>
      <c r="C673" t="n">
        <v>55.72842998585572</v>
      </c>
      <c r="D673" t="n">
        <v>34.49547368421053</v>
      </c>
      <c r="E673" t="n">
        <v>1.032456140350877</v>
      </c>
    </row>
    <row r="674">
      <c r="A674" t="inlineStr">
        <is>
          <t>600761</t>
        </is>
      </c>
      <c r="B674" t="n">
        <v>0.001925870967704614</v>
      </c>
      <c r="C674" t="n">
        <v>55.52968568102443</v>
      </c>
      <c r="D674" t="n">
        <v>11.29456140350877</v>
      </c>
      <c r="E674" t="n">
        <v>1.094385964912281</v>
      </c>
    </row>
    <row r="675">
      <c r="A675" t="inlineStr">
        <is>
          <t>600753</t>
        </is>
      </c>
      <c r="B675" t="n">
        <v>0.002285365777519207</v>
      </c>
      <c r="C675" t="n">
        <v>55.11669658886895</v>
      </c>
      <c r="D675" t="n">
        <v>13.10456140350877</v>
      </c>
      <c r="E675" t="n">
        <v>2.295157894736842</v>
      </c>
    </row>
    <row r="676">
      <c r="A676" t="inlineStr">
        <is>
          <t>603536</t>
        </is>
      </c>
      <c r="B676" t="n">
        <v>0.001841470638567632</v>
      </c>
      <c r="C676" t="n">
        <v>54.49541284403669</v>
      </c>
      <c r="D676" t="n">
        <v>16.3940701754386</v>
      </c>
      <c r="E676" t="n">
        <v>10.1899298245614</v>
      </c>
    </row>
    <row r="677">
      <c r="A677" t="inlineStr">
        <is>
          <t>600803</t>
        </is>
      </c>
      <c r="B677" t="n">
        <v>0.001102558558815307</v>
      </c>
      <c r="C677" t="n">
        <v>53.31325301204816</v>
      </c>
      <c r="D677" t="n">
        <v>11.35010526315789</v>
      </c>
      <c r="E677" t="n">
        <v>0.8367368421052631</v>
      </c>
    </row>
    <row r="678">
      <c r="A678" t="inlineStr">
        <is>
          <t>600165</t>
        </is>
      </c>
      <c r="B678" t="n">
        <v>0.001738013457074709</v>
      </c>
      <c r="C678" t="n">
        <v>53.06122448979591</v>
      </c>
      <c r="D678" t="n">
        <v>5.717508771929825</v>
      </c>
      <c r="E678" t="n">
        <v>3.890947368421053</v>
      </c>
    </row>
    <row r="679">
      <c r="A679" t="inlineStr">
        <is>
          <t>603856</t>
        </is>
      </c>
      <c r="B679" t="n">
        <v>0.001834122691352424</v>
      </c>
      <c r="C679" t="n">
        <v>52.62054507337528</v>
      </c>
      <c r="D679" t="n">
        <v>13.36764912280702</v>
      </c>
      <c r="E679" t="n">
        <v>5.256105263157894</v>
      </c>
    </row>
    <row r="680">
      <c r="A680" t="inlineStr">
        <is>
          <t>600872</t>
        </is>
      </c>
      <c r="B680" t="n">
        <v>0.01019953991748028</v>
      </c>
      <c r="C680" t="n">
        <v>52.1845742309407</v>
      </c>
      <c r="D680" t="n">
        <v>55.91645614035087</v>
      </c>
      <c r="E680" t="n">
        <v>1.049649122807017</v>
      </c>
    </row>
    <row r="681">
      <c r="A681" t="inlineStr">
        <is>
          <t>600107</t>
        </is>
      </c>
      <c r="B681" t="n">
        <v>0.001295357993559048</v>
      </c>
      <c r="C681" t="n">
        <v>51.93798449612403</v>
      </c>
      <c r="D681" t="n">
        <v>8.611859649122808</v>
      </c>
      <c r="E681" t="n">
        <v>3.92498245614035</v>
      </c>
    </row>
    <row r="682">
      <c r="A682" t="inlineStr">
        <is>
          <t>601968</t>
        </is>
      </c>
      <c r="B682" t="n">
        <v>0.001370195500583893</v>
      </c>
      <c r="C682" t="n">
        <v>51.82341650671785</v>
      </c>
      <c r="D682" t="n">
        <v>6.264245614035088</v>
      </c>
      <c r="E682" t="n">
        <v>0.7435789473684211</v>
      </c>
    </row>
    <row r="683">
      <c r="A683" t="inlineStr">
        <is>
          <t>688357</t>
        </is>
      </c>
      <c r="B683" t="n">
        <v>0.007835920447886202</v>
      </c>
      <c r="C683" t="n">
        <v>51.06332138590201</v>
      </c>
      <c r="D683" t="n">
        <v>58.41255319148937</v>
      </c>
      <c r="E683" t="n">
        <v>7.937021276595745</v>
      </c>
    </row>
    <row r="684">
      <c r="A684" t="inlineStr">
        <is>
          <t>603060</t>
        </is>
      </c>
      <c r="B684" t="n">
        <v>0.001782535176239472</v>
      </c>
      <c r="C684" t="n">
        <v>50.9433962264151</v>
      </c>
      <c r="D684" t="n">
        <v>18.14221052631579</v>
      </c>
      <c r="E684" t="n">
        <v>0.7297192982456139</v>
      </c>
    </row>
    <row r="685">
      <c r="A685" t="inlineStr">
        <is>
          <t>603881</t>
        </is>
      </c>
      <c r="B685" t="n">
        <v>0.01843049985013058</v>
      </c>
      <c r="C685" t="n">
        <v>50.7270233196159</v>
      </c>
      <c r="D685" t="n">
        <v>66.10017543859649</v>
      </c>
      <c r="E685" t="n">
        <v>3.062947368421053</v>
      </c>
    </row>
    <row r="686">
      <c r="A686" t="inlineStr">
        <is>
          <t>600039</t>
        </is>
      </c>
      <c r="B686" t="n">
        <v>0.0002678648586113885</v>
      </c>
      <c r="C686" t="n">
        <v>50.31645569620253</v>
      </c>
      <c r="D686" t="n">
        <v>4.062105263157895</v>
      </c>
      <c r="E686" t="n">
        <v>0.8374035087719299</v>
      </c>
    </row>
    <row r="687">
      <c r="A687" t="inlineStr">
        <is>
          <t>603700</t>
        </is>
      </c>
      <c r="B687" t="n">
        <v>0.002798243442883958</v>
      </c>
      <c r="C687" t="n">
        <v>50.08891523414345</v>
      </c>
      <c r="D687" t="n">
        <v>27.50235087719298</v>
      </c>
      <c r="E687" t="n">
        <v>3.408491228070176</v>
      </c>
    </row>
    <row r="688">
      <c r="A688" t="inlineStr">
        <is>
          <t>603337</t>
        </is>
      </c>
      <c r="B688" t="n">
        <v>0.00363213228102582</v>
      </c>
      <c r="C688" t="n">
        <v>50</v>
      </c>
      <c r="D688" t="n">
        <v>23.40291228070176</v>
      </c>
      <c r="E688" t="n">
        <v>0.6369824561403509</v>
      </c>
    </row>
    <row r="689">
      <c r="A689" t="inlineStr">
        <is>
          <t>600295</t>
        </is>
      </c>
      <c r="B689" t="n">
        <v>0.0008399954764310231</v>
      </c>
      <c r="C689" t="n">
        <v>49.87623762376236</v>
      </c>
      <c r="D689" t="n">
        <v>8.633964912280703</v>
      </c>
      <c r="E689" t="n">
        <v>1.878877192982456</v>
      </c>
    </row>
    <row r="690">
      <c r="A690" t="inlineStr">
        <is>
          <t>600549</t>
        </is>
      </c>
      <c r="B690" t="n">
        <v>0.0008915525990605664</v>
      </c>
      <c r="C690" t="n">
        <v>49.87510407993339</v>
      </c>
      <c r="D690" t="n">
        <v>13.57764912280702</v>
      </c>
      <c r="E690" t="n">
        <v>1.564526315789474</v>
      </c>
    </row>
    <row r="691">
      <c r="A691" t="inlineStr">
        <is>
          <t>601788</t>
        </is>
      </c>
      <c r="B691" t="n">
        <v>0.00542679162306681</v>
      </c>
      <c r="C691" t="n">
        <v>49.86571172784242</v>
      </c>
      <c r="D691" t="n">
        <v>16.45691228070175</v>
      </c>
      <c r="E691" t="n">
        <v>1.649824561403509</v>
      </c>
    </row>
    <row r="692">
      <c r="A692" t="inlineStr">
        <is>
          <t>600059</t>
        </is>
      </c>
      <c r="B692" t="n">
        <v>0.001963823022515549</v>
      </c>
      <c r="C692" t="n">
        <v>49.45454545454546</v>
      </c>
      <c r="D692" t="n">
        <v>9.630807017543859</v>
      </c>
      <c r="E692" t="n">
        <v>2.466842105263158</v>
      </c>
    </row>
    <row r="693">
      <c r="A693" t="inlineStr">
        <is>
          <t>600521</t>
        </is>
      </c>
      <c r="B693" t="n">
        <v>0.008284198962688203</v>
      </c>
      <c r="C693" t="n">
        <v>49.31912374185907</v>
      </c>
      <c r="D693" t="n">
        <v>28.24838596491228</v>
      </c>
      <c r="E693" t="n">
        <v>1.737017543859649</v>
      </c>
    </row>
    <row r="694">
      <c r="A694" t="inlineStr">
        <is>
          <t>600655</t>
        </is>
      </c>
      <c r="B694" t="n">
        <v>0.0009146514808928799</v>
      </c>
      <c r="C694" t="n">
        <v>48.8826815642458</v>
      </c>
      <c r="D694" t="n">
        <v>8.642000000000001</v>
      </c>
      <c r="E694" t="n">
        <v>1.006245614035088</v>
      </c>
    </row>
    <row r="695">
      <c r="A695" t="inlineStr">
        <is>
          <t>600621</t>
        </is>
      </c>
      <c r="B695" t="n">
        <v>0.001766206069215408</v>
      </c>
      <c r="C695" t="n">
        <v>48.41389728096674</v>
      </c>
      <c r="D695" t="n">
        <v>18.21950877192982</v>
      </c>
      <c r="E695" t="n">
        <v>5.232245614035087</v>
      </c>
    </row>
    <row r="696">
      <c r="A696" t="inlineStr">
        <is>
          <t>600228</t>
        </is>
      </c>
      <c r="B696" t="n">
        <v>0.001962698877397026</v>
      </c>
      <c r="C696" t="n">
        <v>48.38709677419355</v>
      </c>
      <c r="D696" t="n">
        <v>9.751789473684211</v>
      </c>
      <c r="E696" t="n">
        <v>0.9263859649122806</v>
      </c>
    </row>
    <row r="697">
      <c r="A697" t="inlineStr">
        <is>
          <t>600036</t>
        </is>
      </c>
      <c r="B697" t="n">
        <v>0.002470247584742944</v>
      </c>
      <c r="C697" t="n">
        <v>48.17685902957221</v>
      </c>
      <c r="D697" t="n">
        <v>37.4259298245614</v>
      </c>
      <c r="E697" t="n">
        <v>0.3071929824561404</v>
      </c>
    </row>
    <row r="698">
      <c r="A698" t="inlineStr">
        <is>
          <t>600723</t>
        </is>
      </c>
      <c r="B698" t="n">
        <v>0.002516537975978708</v>
      </c>
      <c r="C698" t="n">
        <v>48.04964539007093</v>
      </c>
      <c r="D698" t="n">
        <v>7.888035087719299</v>
      </c>
      <c r="E698" t="n">
        <v>1.329438596491228</v>
      </c>
    </row>
    <row r="699">
      <c r="A699" t="inlineStr">
        <is>
          <t>600237</t>
        </is>
      </c>
      <c r="B699" t="n">
        <v>0.0002991268832480709</v>
      </c>
      <c r="C699" t="n">
        <v>48.04804804804803</v>
      </c>
      <c r="D699" t="n">
        <v>4.236912280701755</v>
      </c>
      <c r="E699" t="n">
        <v>6.215298245614034</v>
      </c>
    </row>
    <row r="700">
      <c r="A700" t="inlineStr">
        <is>
          <t>601155</t>
        </is>
      </c>
      <c r="B700" t="n">
        <v>0.001044483561201355</v>
      </c>
      <c r="C700" t="n">
        <v>47.2697899838449</v>
      </c>
      <c r="D700" t="n">
        <v>33.3698245614035</v>
      </c>
      <c r="E700" t="n">
        <v>0.4883508771929825</v>
      </c>
    </row>
    <row r="701">
      <c r="A701" t="inlineStr">
        <is>
          <t>688088</t>
        </is>
      </c>
      <c r="B701" t="n">
        <v>0.006880690020089712</v>
      </c>
      <c r="C701" t="n">
        <v>46.88516387290469</v>
      </c>
      <c r="D701" t="n">
        <v>69.06508771929826</v>
      </c>
      <c r="E701" t="n">
        <v>5.240245614035087</v>
      </c>
    </row>
    <row r="702">
      <c r="A702" t="inlineStr">
        <is>
          <t>600378</t>
        </is>
      </c>
      <c r="B702" t="n">
        <v>0.0008041058992753571</v>
      </c>
      <c r="C702" t="n">
        <v>46.82119205298014</v>
      </c>
      <c r="D702" t="n">
        <v>20.11301754385965</v>
      </c>
      <c r="E702" t="n">
        <v>1.74319298245614</v>
      </c>
    </row>
    <row r="703">
      <c r="A703" t="inlineStr">
        <is>
          <t>601369</t>
        </is>
      </c>
      <c r="B703" t="n">
        <v>0.000319268584696442</v>
      </c>
      <c r="C703" t="n">
        <v>46.78747940691927</v>
      </c>
      <c r="D703" t="n">
        <v>6.495473684210526</v>
      </c>
      <c r="E703" t="n">
        <v>0.4564912280701755</v>
      </c>
    </row>
    <row r="704">
      <c r="A704" t="inlineStr">
        <is>
          <t>600460</t>
        </is>
      </c>
      <c r="B704" t="n">
        <v>0.002148570319817792</v>
      </c>
      <c r="C704" t="n">
        <v>46.66666666666666</v>
      </c>
      <c r="D704" t="n">
        <v>17.26463157894737</v>
      </c>
      <c r="E704" t="n">
        <v>4.02480701754386</v>
      </c>
    </row>
    <row r="705">
      <c r="A705" t="inlineStr">
        <is>
          <t>600873</t>
        </is>
      </c>
      <c r="B705" t="n">
        <v>0.0003721046164978573</v>
      </c>
      <c r="C705" t="n">
        <v>46.64948453608248</v>
      </c>
      <c r="D705" t="n">
        <v>4.810912280701755</v>
      </c>
      <c r="E705" t="n">
        <v>1.10519298245614</v>
      </c>
    </row>
    <row r="706">
      <c r="A706" t="inlineStr">
        <is>
          <t>600276</t>
        </is>
      </c>
      <c r="B706" t="n">
        <v>0.00573734026596303</v>
      </c>
      <c r="C706" t="n">
        <v>46.60316570948311</v>
      </c>
      <c r="D706" t="n">
        <v>86.05</v>
      </c>
      <c r="E706" t="n">
        <v>0.506701754385965</v>
      </c>
    </row>
    <row r="707">
      <c r="A707" t="inlineStr">
        <is>
          <t>601021</t>
        </is>
      </c>
      <c r="B707" t="n">
        <v>0.003655819728650867</v>
      </c>
      <c r="C707" t="n">
        <v>45.92167622848589</v>
      </c>
      <c r="D707" t="n">
        <v>42.03564912280702</v>
      </c>
      <c r="E707" t="n">
        <v>0.7062456140350877</v>
      </c>
    </row>
    <row r="708">
      <c r="A708" t="inlineStr">
        <is>
          <t>601666</t>
        </is>
      </c>
      <c r="B708" t="n">
        <v>0.0007364039206887654</v>
      </c>
      <c r="C708" t="n">
        <v>45.60906515580736</v>
      </c>
      <c r="D708" t="n">
        <v>4.709368421052631</v>
      </c>
      <c r="E708" t="n">
        <v>0.9952280701754386</v>
      </c>
    </row>
    <row r="709">
      <c r="A709" t="inlineStr">
        <is>
          <t>600842</t>
        </is>
      </c>
      <c r="B709" t="n">
        <v>0.003282093428525536</v>
      </c>
      <c r="C709" t="n">
        <v>45.56830031282588</v>
      </c>
      <c r="D709" t="n">
        <v>9.700491228070177</v>
      </c>
      <c r="E709" t="n">
        <v>0</v>
      </c>
    </row>
    <row r="710">
      <c r="A710" t="inlineStr">
        <is>
          <t>603598</t>
        </is>
      </c>
      <c r="B710" t="n">
        <v>0.001857988480687424</v>
      </c>
      <c r="C710" t="n">
        <v>45.51201011378001</v>
      </c>
      <c r="D710" t="n">
        <v>13.69522807017544</v>
      </c>
      <c r="E710" t="n">
        <v>4.829789473684211</v>
      </c>
    </row>
    <row r="711">
      <c r="A711" t="inlineStr">
        <is>
          <t>600391</t>
        </is>
      </c>
      <c r="B711" t="n">
        <v>0.0032405266089107</v>
      </c>
      <c r="C711" t="n">
        <v>45.25386313465782</v>
      </c>
      <c r="D711" t="n">
        <v>20.54712280701754</v>
      </c>
      <c r="E711" t="n">
        <v>4.386000000000001</v>
      </c>
    </row>
    <row r="712">
      <c r="A712" t="inlineStr">
        <is>
          <t>600538</t>
        </is>
      </c>
      <c r="B712" t="n">
        <v>0.0008503356401811507</v>
      </c>
      <c r="C712" t="n">
        <v>44.70842332613392</v>
      </c>
      <c r="D712" t="n">
        <v>6.435543859649123</v>
      </c>
      <c r="E712" t="n">
        <v>2.309298245614035</v>
      </c>
    </row>
    <row r="713">
      <c r="A713" t="inlineStr">
        <is>
          <t>603303</t>
        </is>
      </c>
      <c r="B713" t="n">
        <v>0.000876001543589169</v>
      </c>
      <c r="C713" t="n">
        <v>44.69026548672568</v>
      </c>
      <c r="D713" t="n">
        <v>10.9640350877193</v>
      </c>
      <c r="E713" t="n">
        <v>1.688842105263158</v>
      </c>
    </row>
    <row r="714">
      <c r="A714" t="inlineStr">
        <is>
          <t>600428</t>
        </is>
      </c>
      <c r="B714" t="n">
        <v>0.0002603832143277651</v>
      </c>
      <c r="C714" t="n">
        <v>44.60227272727273</v>
      </c>
      <c r="D714" t="n">
        <v>3.566877192982456</v>
      </c>
      <c r="E714" t="n">
        <v>1.079017543859649</v>
      </c>
    </row>
    <row r="715">
      <c r="A715" t="inlineStr">
        <is>
          <t>603488</t>
        </is>
      </c>
      <c r="B715" t="n">
        <v>0.002435759493164129</v>
      </c>
      <c r="C715" t="n">
        <v>44.58483754512634</v>
      </c>
      <c r="D715" t="n">
        <v>8.140035087719298</v>
      </c>
      <c r="E715" t="n">
        <v>2.834</v>
      </c>
    </row>
    <row r="716">
      <c r="A716" t="inlineStr">
        <is>
          <t>600051</t>
        </is>
      </c>
      <c r="B716" t="n">
        <v>0.001962164663849735</v>
      </c>
      <c r="C716" t="n">
        <v>44.52423698384202</v>
      </c>
      <c r="D716" t="n">
        <v>8.359578947368421</v>
      </c>
      <c r="E716" t="n">
        <v>2.85259649122807</v>
      </c>
    </row>
    <row r="717">
      <c r="A717" t="inlineStr">
        <is>
          <t>603686</t>
        </is>
      </c>
      <c r="B717" t="n">
        <v>0.005123136772203353</v>
      </c>
      <c r="C717" t="n">
        <v>44.50811843361986</v>
      </c>
      <c r="D717" t="n">
        <v>18.472</v>
      </c>
      <c r="E717" t="n">
        <v>2.844385964912281</v>
      </c>
    </row>
    <row r="718">
      <c r="A718" t="inlineStr">
        <is>
          <t>600057</t>
        </is>
      </c>
      <c r="B718" t="n">
        <v>0.0007884906562102766</v>
      </c>
      <c r="C718" t="n">
        <v>44.44444444444444</v>
      </c>
      <c r="D718" t="n">
        <v>5.489929824561404</v>
      </c>
      <c r="E718" t="n">
        <v>1.250701754385965</v>
      </c>
    </row>
    <row r="719">
      <c r="A719" t="inlineStr">
        <is>
          <t>600477</t>
        </is>
      </c>
      <c r="B719" t="n">
        <v>0.0002896423644550237</v>
      </c>
      <c r="C719" t="n">
        <v>44.18604651162792</v>
      </c>
      <c r="D719" t="n">
        <v>3.892491228070176</v>
      </c>
      <c r="E719" t="n">
        <v>1.437122807017544</v>
      </c>
    </row>
    <row r="720">
      <c r="A720" t="inlineStr">
        <is>
          <t>600178</t>
        </is>
      </c>
      <c r="B720" t="n">
        <v>0.0018494387609422</v>
      </c>
      <c r="C720" t="n">
        <v>43.87527839643652</v>
      </c>
      <c r="D720" t="n">
        <v>6.114561403508773</v>
      </c>
      <c r="E720" t="n">
        <v>3.041087719298246</v>
      </c>
    </row>
    <row r="721">
      <c r="A721" t="inlineStr">
        <is>
          <t>600963</t>
        </is>
      </c>
      <c r="B721" t="n">
        <v>0.0001857155836209152</v>
      </c>
      <c r="C721" t="n">
        <v>43.80952380952383</v>
      </c>
      <c r="D721" t="n">
        <v>3.875087719298246</v>
      </c>
      <c r="E721" t="n">
        <v>1.215438596491228</v>
      </c>
    </row>
    <row r="722">
      <c r="A722" t="inlineStr">
        <is>
          <t>603659</t>
        </is>
      </c>
      <c r="B722" t="n">
        <v>0.009996806887307745</v>
      </c>
      <c r="C722" t="n">
        <v>43.56066044508253</v>
      </c>
      <c r="D722" t="n">
        <v>94.80498245614035</v>
      </c>
      <c r="E722" t="n">
        <v>2.01480701754386</v>
      </c>
    </row>
    <row r="723">
      <c r="A723" t="inlineStr">
        <is>
          <t>603661</t>
        </is>
      </c>
      <c r="B723" t="n">
        <v>0.01464704054555261</v>
      </c>
      <c r="C723" t="n">
        <v>43.47275031685678</v>
      </c>
      <c r="D723" t="n">
        <v>52.70052631578947</v>
      </c>
      <c r="E723" t="n">
        <v>4.91161403508772</v>
      </c>
    </row>
    <row r="724">
      <c r="A724" t="inlineStr">
        <is>
          <t>688396</t>
        </is>
      </c>
      <c r="B724" t="n">
        <v>0.00798347306480714</v>
      </c>
      <c r="C724" t="n">
        <v>43.18723201524537</v>
      </c>
      <c r="D724" t="n">
        <v>50.55197368421053</v>
      </c>
      <c r="E724" t="n">
        <v>8.736885964912283</v>
      </c>
    </row>
    <row r="725">
      <c r="A725" t="inlineStr">
        <is>
          <t>688299</t>
        </is>
      </c>
      <c r="B725" t="n">
        <v>0.001761393318394619</v>
      </c>
      <c r="C725" t="n">
        <v>43.11926605504586</v>
      </c>
      <c r="D725" t="n">
        <v>24.21933333333333</v>
      </c>
      <c r="E725" t="n">
        <v>6.274280701754386</v>
      </c>
    </row>
    <row r="726">
      <c r="A726" t="inlineStr">
        <is>
          <t>600209</t>
        </is>
      </c>
      <c r="B726" t="n">
        <v>0.0006661327486453392</v>
      </c>
      <c r="C726" t="n">
        <v>42.80442804428044</v>
      </c>
      <c r="D726" t="n">
        <v>4.266385964912281</v>
      </c>
      <c r="E726" t="n">
        <v>1.107578947368421</v>
      </c>
    </row>
    <row r="727">
      <c r="A727" t="inlineStr">
        <is>
          <t>600997</t>
        </is>
      </c>
      <c r="B727" t="n">
        <v>0.0002072715137458252</v>
      </c>
      <c r="C727" t="n">
        <v>42.79918864097363</v>
      </c>
      <c r="D727" t="n">
        <v>5.073929824561403</v>
      </c>
      <c r="E727" t="n">
        <v>0.8263157894736842</v>
      </c>
    </row>
    <row r="728">
      <c r="A728" t="inlineStr">
        <is>
          <t>600774</t>
        </is>
      </c>
      <c r="B728" t="n">
        <v>0.0005085657004498596</v>
      </c>
      <c r="C728" t="n">
        <v>42.51893939393941</v>
      </c>
      <c r="D728" t="n">
        <v>11.99147368421053</v>
      </c>
      <c r="E728" t="n">
        <v>0.6885964912280702</v>
      </c>
    </row>
    <row r="729">
      <c r="A729" t="inlineStr">
        <is>
          <t>603979</t>
        </is>
      </c>
      <c r="B729" t="n">
        <v>0.0009377385123158545</v>
      </c>
      <c r="C729" t="n">
        <v>42.51781472684086</v>
      </c>
      <c r="D729" t="n">
        <v>10.40898245614035</v>
      </c>
      <c r="E729" t="n">
        <v>1.179508771929825</v>
      </c>
    </row>
    <row r="730">
      <c r="A730" t="inlineStr">
        <is>
          <t>603612</t>
        </is>
      </c>
      <c r="B730" t="n">
        <v>0.001069685115253043</v>
      </c>
      <c r="C730" t="n">
        <v>42.21770091556461</v>
      </c>
      <c r="D730" t="n">
        <v>13.00571929824561</v>
      </c>
      <c r="E730" t="n">
        <v>3.151684210526316</v>
      </c>
    </row>
    <row r="731">
      <c r="A731" t="inlineStr">
        <is>
          <t>600360</t>
        </is>
      </c>
      <c r="B731" t="n">
        <v>0.0004641568715059692</v>
      </c>
      <c r="C731" t="n">
        <v>42.09591474245116</v>
      </c>
      <c r="D731" t="n">
        <v>8.255333333333333</v>
      </c>
      <c r="E731" t="n">
        <v>6.393368421052632</v>
      </c>
    </row>
    <row r="732">
      <c r="A732" t="inlineStr">
        <is>
          <t>601990</t>
        </is>
      </c>
      <c r="B732" t="n">
        <v>0.001078574366917344</v>
      </c>
      <c r="C732" t="n">
        <v>41.71052631578947</v>
      </c>
      <c r="D732" t="n">
        <v>13.69828070175439</v>
      </c>
      <c r="E732" t="n">
        <v>5.115263157894737</v>
      </c>
    </row>
    <row r="733">
      <c r="A733" t="inlineStr">
        <is>
          <t>603387</t>
        </is>
      </c>
      <c r="B733" t="n">
        <v>0.003345916861397555</v>
      </c>
      <c r="C733" t="n">
        <v>41.2398921832884</v>
      </c>
      <c r="D733" t="n">
        <v>33.49322807017544</v>
      </c>
      <c r="E733" t="n">
        <v>3.634736842105263</v>
      </c>
    </row>
    <row r="734">
      <c r="A734" t="inlineStr">
        <is>
          <t>600359</t>
        </is>
      </c>
      <c r="B734" t="n">
        <v>0.001347065463813765</v>
      </c>
      <c r="C734" t="n">
        <v>40.67495559502665</v>
      </c>
      <c r="D734" t="n">
        <v>8.051964912280702</v>
      </c>
      <c r="E734" t="n">
        <v>7.317017543859649</v>
      </c>
    </row>
    <row r="735">
      <c r="A735" t="inlineStr">
        <is>
          <t>603938</t>
        </is>
      </c>
      <c r="B735" t="n">
        <v>0.001842596135316164</v>
      </c>
      <c r="C735" t="n">
        <v>40.64837905236907</v>
      </c>
      <c r="D735" t="n">
        <v>24.41543859649123</v>
      </c>
      <c r="E735" t="n">
        <v>3.468666666666667</v>
      </c>
    </row>
    <row r="736">
      <c r="A736" t="inlineStr">
        <is>
          <t>603588</t>
        </is>
      </c>
      <c r="B736" t="n">
        <v>0.001280578612760473</v>
      </c>
      <c r="C736" t="n">
        <v>40.57971014492752</v>
      </c>
      <c r="D736" t="n">
        <v>12.88491228070176</v>
      </c>
      <c r="E736" t="n">
        <v>1.904280701754386</v>
      </c>
    </row>
    <row r="737">
      <c r="A737" t="inlineStr">
        <is>
          <t>600550</t>
        </is>
      </c>
      <c r="B737" t="n">
        <v>0.0007596618821731652</v>
      </c>
      <c r="C737" t="n">
        <v>40.54054054054055</v>
      </c>
      <c r="D737" t="n">
        <v>4.78098245614035</v>
      </c>
      <c r="E737" t="n">
        <v>2.196315789473684</v>
      </c>
    </row>
    <row r="738">
      <c r="A738" t="inlineStr">
        <is>
          <t>600509</t>
        </is>
      </c>
      <c r="B738" t="n">
        <v>0.0003337509025436061</v>
      </c>
      <c r="C738" t="n">
        <v>40.43126684636118</v>
      </c>
      <c r="D738" t="n">
        <v>3.747754385964912</v>
      </c>
      <c r="E738" t="n">
        <v>1.696035087719298</v>
      </c>
    </row>
    <row r="739">
      <c r="A739" t="inlineStr">
        <is>
          <t>688656</t>
        </is>
      </c>
      <c r="B739" t="n">
        <v>0.004297747213792315</v>
      </c>
      <c r="C739" t="n">
        <v>39.98437500000001</v>
      </c>
      <c r="D739" t="n">
        <v>79.74833333333333</v>
      </c>
      <c r="E739" t="n">
        <v>31.2675</v>
      </c>
    </row>
    <row r="740">
      <c r="A740" t="inlineStr">
        <is>
          <t>600998</t>
        </is>
      </c>
      <c r="B740" t="n">
        <v>0.000495193386120151</v>
      </c>
      <c r="C740" t="n">
        <v>39.67431532198373</v>
      </c>
      <c r="D740" t="n">
        <v>17.27947368421053</v>
      </c>
      <c r="E740" t="n">
        <v>0.5930877192982456</v>
      </c>
    </row>
    <row r="741">
      <c r="A741" t="inlineStr">
        <is>
          <t>603181</t>
        </is>
      </c>
      <c r="B741" t="n">
        <v>0.002185242093751631</v>
      </c>
      <c r="C741" t="n">
        <v>39.61766644693474</v>
      </c>
      <c r="D741" t="n">
        <v>19.37280701754386</v>
      </c>
      <c r="E741" t="n">
        <v>1.823438596491228</v>
      </c>
    </row>
    <row r="742">
      <c r="A742" t="inlineStr">
        <is>
          <t>603058</t>
        </is>
      </c>
      <c r="B742" t="n">
        <v>0.0008835532544714387</v>
      </c>
      <c r="C742" t="n">
        <v>39.3371757925072</v>
      </c>
      <c r="D742" t="n">
        <v>8.138982456140351</v>
      </c>
      <c r="E742" t="n">
        <v>1.734701754385965</v>
      </c>
    </row>
    <row r="743">
      <c r="A743" t="inlineStr">
        <is>
          <t>688389</t>
        </is>
      </c>
      <c r="B743" t="n">
        <v>0.003930638987966799</v>
      </c>
      <c r="C743" t="n">
        <v>39.02589395807645</v>
      </c>
      <c r="D743" t="n">
        <v>24.032</v>
      </c>
      <c r="E743" t="n">
        <v>7.652421052631578</v>
      </c>
    </row>
    <row r="744">
      <c r="A744" t="inlineStr">
        <is>
          <t>603429</t>
        </is>
      </c>
      <c r="B744" t="n">
        <v>0.003723238194374258</v>
      </c>
      <c r="C744" t="n">
        <v>38.90274314214466</v>
      </c>
      <c r="D744" t="n">
        <v>32.232</v>
      </c>
      <c r="E744" t="n">
        <v>1.53340350877193</v>
      </c>
    </row>
    <row r="745">
      <c r="A745" t="inlineStr">
        <is>
          <t>600210</t>
        </is>
      </c>
      <c r="B745" t="n">
        <v>0.0001430913511834312</v>
      </c>
      <c r="C745" t="n">
        <v>38.83792048929664</v>
      </c>
      <c r="D745" t="n">
        <v>4.183754385964912</v>
      </c>
      <c r="E745" t="n">
        <v>1.127894736842105</v>
      </c>
    </row>
    <row r="746">
      <c r="A746" t="inlineStr">
        <is>
          <t>603970</t>
        </is>
      </c>
      <c r="B746" t="n">
        <v>0.001871133784029089</v>
      </c>
      <c r="C746" t="n">
        <v>38.74788494077832</v>
      </c>
      <c r="D746" t="n">
        <v>15.93933333333333</v>
      </c>
      <c r="E746" t="n">
        <v>4.643087719298245</v>
      </c>
    </row>
    <row r="747">
      <c r="A747" t="inlineStr">
        <is>
          <t>600362</t>
        </is>
      </c>
      <c r="B747" t="n">
        <v>0.001729724543381066</v>
      </c>
      <c r="C747" t="n">
        <v>38.59899928520372</v>
      </c>
      <c r="D747" t="n">
        <v>15.68340350877193</v>
      </c>
      <c r="E747" t="n">
        <v>1.633754385964912</v>
      </c>
    </row>
    <row r="748">
      <c r="A748" t="inlineStr">
        <is>
          <t>603056</t>
        </is>
      </c>
      <c r="B748" t="n">
        <v>0.001215046344497946</v>
      </c>
      <c r="C748" t="n">
        <v>38.57539315448659</v>
      </c>
      <c r="D748" t="n">
        <v>12.92484210526316</v>
      </c>
      <c r="E748" t="n">
        <v>3.206877192982456</v>
      </c>
    </row>
    <row r="749">
      <c r="A749" t="inlineStr">
        <is>
          <t>600289</t>
        </is>
      </c>
      <c r="B749" t="n">
        <v>0.0003618680637326373</v>
      </c>
      <c r="C749" t="n">
        <v>38.37638376383763</v>
      </c>
      <c r="D749" t="n">
        <v>4.226350877192983</v>
      </c>
      <c r="E749" t="n">
        <v>0.9769824561403511</v>
      </c>
    </row>
    <row r="750">
      <c r="A750" t="inlineStr">
        <is>
          <t>600060</t>
        </is>
      </c>
      <c r="B750" t="n">
        <v>0.0006945590738171025</v>
      </c>
      <c r="C750" t="n">
        <v>38.25717321997875</v>
      </c>
      <c r="D750" t="n">
        <v>12.05045614035088</v>
      </c>
      <c r="E750" t="n">
        <v>1.424315789473684</v>
      </c>
    </row>
    <row r="751">
      <c r="A751" t="inlineStr">
        <is>
          <t>600160</t>
        </is>
      </c>
      <c r="B751" t="n">
        <v>0.0001790992539510091</v>
      </c>
      <c r="C751" t="n">
        <v>38.09523809523809</v>
      </c>
      <c r="D751" t="n">
        <v>7.157473684210527</v>
      </c>
      <c r="E751" t="n">
        <v>1.220210526315789</v>
      </c>
    </row>
    <row r="752">
      <c r="A752" t="inlineStr">
        <is>
          <t>688196</t>
        </is>
      </c>
      <c r="B752" t="n">
        <v>0.007022132606198726</v>
      </c>
      <c r="C752" t="n">
        <v>38.04687499999999</v>
      </c>
      <c r="D752" t="n">
        <v>48.31343859649123</v>
      </c>
      <c r="E752" t="n">
        <v>6.982491228070177</v>
      </c>
    </row>
    <row r="753">
      <c r="A753" t="inlineStr">
        <is>
          <t>601311</t>
        </is>
      </c>
      <c r="B753" t="n">
        <v>0.0004928899386360827</v>
      </c>
      <c r="C753" t="n">
        <v>37.96159527326441</v>
      </c>
      <c r="D753" t="n">
        <v>7.739438596491227</v>
      </c>
      <c r="E753" t="n">
        <v>2.124982456140351</v>
      </c>
    </row>
    <row r="754">
      <c r="A754" t="inlineStr">
        <is>
          <t>600372</t>
        </is>
      </c>
      <c r="B754" t="n">
        <v>0.001290106466837769</v>
      </c>
      <c r="C754" t="n">
        <v>37.86549707602338</v>
      </c>
      <c r="D754" t="n">
        <v>15.80526315789474</v>
      </c>
      <c r="E754" t="n">
        <v>0.9581052631578948</v>
      </c>
    </row>
    <row r="755">
      <c r="A755" t="inlineStr">
        <is>
          <t>600970</t>
        </is>
      </c>
      <c r="B755" t="n">
        <v>0.0002393574455282599</v>
      </c>
      <c r="C755" t="n">
        <v>37.71929824561402</v>
      </c>
      <c r="D755" t="n">
        <v>6.235228070175438</v>
      </c>
      <c r="E755" t="n">
        <v>1.378245614035088</v>
      </c>
    </row>
    <row r="756">
      <c r="A756" t="inlineStr">
        <is>
          <t>600876</t>
        </is>
      </c>
      <c r="B756" t="n">
        <v>0.0005763387209180298</v>
      </c>
      <c r="C756" t="n">
        <v>37.64415156507415</v>
      </c>
      <c r="D756" t="n">
        <v>14.84940350877193</v>
      </c>
      <c r="E756" t="n">
        <v>3.026701754385964</v>
      </c>
    </row>
    <row r="757">
      <c r="A757" t="inlineStr">
        <is>
          <t>600114</t>
        </is>
      </c>
      <c r="B757" t="n">
        <v>0.0009841907827190487</v>
      </c>
      <c r="C757" t="n">
        <v>37.62711864406778</v>
      </c>
      <c r="D757" t="n">
        <v>9.770877192982455</v>
      </c>
      <c r="E757" t="n">
        <v>3.832105263157895</v>
      </c>
    </row>
    <row r="758">
      <c r="A758" t="inlineStr">
        <is>
          <t>601901</t>
        </is>
      </c>
      <c r="B758" t="n">
        <v>0.0003301543145666422</v>
      </c>
      <c r="C758" t="n">
        <v>37.51868460388638</v>
      </c>
      <c r="D758" t="n">
        <v>8.154912280701755</v>
      </c>
      <c r="E758" t="n">
        <v>0.7437543859649123</v>
      </c>
    </row>
    <row r="759">
      <c r="A759" t="inlineStr">
        <is>
          <t>600166</t>
        </is>
      </c>
      <c r="B759" t="n">
        <v>0.0004546946390296617</v>
      </c>
      <c r="C759" t="n">
        <v>36.41025641025642</v>
      </c>
      <c r="D759" t="n">
        <v>2.367824561403509</v>
      </c>
      <c r="E759" t="n">
        <v>1.914526315789474</v>
      </c>
    </row>
    <row r="760">
      <c r="A760" t="inlineStr">
        <is>
          <t>688015</t>
        </is>
      </c>
      <c r="B760" t="n">
        <v>0.002560988248478485</v>
      </c>
      <c r="C760" t="n">
        <v>36.32946001367054</v>
      </c>
      <c r="D760" t="n">
        <v>42.48778947368421</v>
      </c>
      <c r="E760" t="n">
        <v>5.88540350877193</v>
      </c>
    </row>
    <row r="761">
      <c r="A761" t="inlineStr">
        <is>
          <t>603728</t>
        </is>
      </c>
      <c r="B761" t="n">
        <v>0.002604662829661441</v>
      </c>
      <c r="C761" t="n">
        <v>36.25000000000001</v>
      </c>
      <c r="D761" t="n">
        <v>14.64652631578947</v>
      </c>
      <c r="E761" t="n">
        <v>1.582280701754386</v>
      </c>
    </row>
    <row r="762">
      <c r="A762" t="inlineStr">
        <is>
          <t>600933</t>
        </is>
      </c>
      <c r="B762" t="n">
        <v>0.000858985547142608</v>
      </c>
      <c r="C762" t="n">
        <v>36.24100719424461</v>
      </c>
      <c r="D762" t="n">
        <v>13.46063157894737</v>
      </c>
      <c r="E762" t="n">
        <v>1.494035087719298</v>
      </c>
    </row>
    <row r="763">
      <c r="A763" t="inlineStr">
        <is>
          <t>600875</t>
        </is>
      </c>
      <c r="B763" t="n">
        <v>0.00029448943801758</v>
      </c>
      <c r="C763" t="n">
        <v>36.10798650168727</v>
      </c>
      <c r="D763" t="n">
        <v>9.798385964912281</v>
      </c>
      <c r="E763" t="n">
        <v>1.239192982456141</v>
      </c>
    </row>
    <row r="764">
      <c r="A764" t="inlineStr">
        <is>
          <t>603366</t>
        </is>
      </c>
      <c r="B764" t="n">
        <v>0.0003722656422067805</v>
      </c>
      <c r="C764" t="n">
        <v>36.03818615751788</v>
      </c>
      <c r="D764" t="n">
        <v>5.569017543859649</v>
      </c>
      <c r="E764" t="n">
        <v>2.363403508771929</v>
      </c>
    </row>
    <row r="765">
      <c r="A765" t="inlineStr">
        <is>
          <t>600888</t>
        </is>
      </c>
      <c r="B765" t="n">
        <v>0.0004104682163811484</v>
      </c>
      <c r="C765" t="n">
        <v>36.00000000000001</v>
      </c>
      <c r="D765" t="n">
        <v>5.15680701754386</v>
      </c>
      <c r="E765" t="n">
        <v>2.494421052631579</v>
      </c>
    </row>
    <row r="766">
      <c r="A766" t="inlineStr">
        <is>
          <t>601519</t>
        </is>
      </c>
      <c r="B766" t="n">
        <v>0.0007509415715083282</v>
      </c>
      <c r="C766" t="n">
        <v>35.83815028901736</v>
      </c>
      <c r="D766" t="n">
        <v>8.98761403508772</v>
      </c>
      <c r="E766" t="n">
        <v>2.812631578947368</v>
      </c>
    </row>
    <row r="767">
      <c r="A767" t="inlineStr">
        <is>
          <t>603355</t>
        </is>
      </c>
      <c r="B767" t="n">
        <v>0.003617238268408176</v>
      </c>
      <c r="C767" t="n">
        <v>35.82658408766082</v>
      </c>
      <c r="D767" t="n">
        <v>26.8600350877193</v>
      </c>
      <c r="E767" t="n">
        <v>0.452561403508772</v>
      </c>
    </row>
    <row r="768">
      <c r="A768" t="inlineStr">
        <is>
          <t>600337</t>
        </is>
      </c>
      <c r="B768" t="n">
        <v>0.0002165827369699723</v>
      </c>
      <c r="C768" t="n">
        <v>35.73264781491004</v>
      </c>
      <c r="D768" t="n">
        <v>4.745929824561403</v>
      </c>
      <c r="E768" t="n">
        <v>1.112280701754386</v>
      </c>
    </row>
    <row r="769">
      <c r="A769" t="inlineStr">
        <is>
          <t>600071</t>
        </is>
      </c>
      <c r="B769" t="n">
        <v>0.0007503150617285751</v>
      </c>
      <c r="C769" t="n">
        <v>35.65536205316224</v>
      </c>
      <c r="D769" t="n">
        <v>10.66561403508772</v>
      </c>
      <c r="E769" t="n">
        <v>1.845649122807018</v>
      </c>
    </row>
    <row r="770">
      <c r="A770" t="inlineStr">
        <is>
          <t>603043</t>
        </is>
      </c>
      <c r="B770" t="n">
        <v>0.003009413070800443</v>
      </c>
      <c r="C770" t="n">
        <v>35.65128900949797</v>
      </c>
      <c r="D770" t="n">
        <v>33.98498245614035</v>
      </c>
      <c r="E770" t="n">
        <v>1.999824561403509</v>
      </c>
    </row>
    <row r="771">
      <c r="A771" t="inlineStr">
        <is>
          <t>688599</t>
        </is>
      </c>
      <c r="B771" t="n">
        <v>0.001523443196419424</v>
      </c>
      <c r="C771" t="n">
        <v>35.00876680303917</v>
      </c>
      <c r="D771" t="n">
        <v>18.38386075949368</v>
      </c>
      <c r="E771" t="n">
        <v>10.07348101265823</v>
      </c>
    </row>
    <row r="772">
      <c r="A772" t="inlineStr">
        <is>
          <t>600096</t>
        </is>
      </c>
      <c r="B772" t="n">
        <v>0.0001384802333631463</v>
      </c>
      <c r="C772" t="n">
        <v>34.86055776892432</v>
      </c>
      <c r="D772" t="n">
        <v>5.376982456140351</v>
      </c>
      <c r="E772" t="n">
        <v>1.315017543859649</v>
      </c>
    </row>
    <row r="773">
      <c r="A773" t="inlineStr">
        <is>
          <t>600193</t>
        </is>
      </c>
      <c r="B773" t="n">
        <v>0.0003282338684914706</v>
      </c>
      <c r="C773" t="n">
        <v>34.58213256484149</v>
      </c>
      <c r="D773" t="n">
        <v>4.323543859649123</v>
      </c>
      <c r="E773" t="n">
        <v>0.4226315789473684</v>
      </c>
    </row>
    <row r="774">
      <c r="A774" t="inlineStr">
        <is>
          <t>601377</t>
        </is>
      </c>
      <c r="B774" t="n">
        <v>0.0005876541112713297</v>
      </c>
      <c r="C774" t="n">
        <v>34.57189014539579</v>
      </c>
      <c r="D774" t="n">
        <v>7.461192982456141</v>
      </c>
      <c r="E774" t="n">
        <v>1.430947368421053</v>
      </c>
    </row>
    <row r="775">
      <c r="A775" t="inlineStr">
        <is>
          <t>600206</t>
        </is>
      </c>
      <c r="B775" t="n">
        <v>0.0004508674820553588</v>
      </c>
      <c r="C775" t="n">
        <v>34.54545454545455</v>
      </c>
      <c r="D775" t="n">
        <v>13.71333333333333</v>
      </c>
      <c r="E775" t="n">
        <v>4.543473684210526</v>
      </c>
    </row>
    <row r="776">
      <c r="A776" t="inlineStr">
        <is>
          <t>600395</t>
        </is>
      </c>
      <c r="B776" t="n">
        <v>0.00058631792174562</v>
      </c>
      <c r="C776" t="n">
        <v>34.48275862068966</v>
      </c>
      <c r="D776" t="n">
        <v>5.924</v>
      </c>
      <c r="E776" t="n">
        <v>0.7453684210526316</v>
      </c>
    </row>
    <row r="777">
      <c r="A777" t="inlineStr">
        <is>
          <t>603658</t>
        </is>
      </c>
      <c r="B777" t="n">
        <v>0.01276167416562174</v>
      </c>
      <c r="C777" t="n">
        <v>34.37684583579446</v>
      </c>
      <c r="D777" t="n">
        <v>139.4735438596491</v>
      </c>
      <c r="E777" t="n">
        <v>0.5363157894736843</v>
      </c>
    </row>
    <row r="778">
      <c r="A778" t="inlineStr">
        <is>
          <t>600300</t>
        </is>
      </c>
      <c r="B778" t="n">
        <v>0.0003195095907539268</v>
      </c>
      <c r="C778" t="n">
        <v>34.2857142857143</v>
      </c>
      <c r="D778" t="n">
        <v>3.523333333333333</v>
      </c>
      <c r="E778" t="n">
        <v>3.254280701754386</v>
      </c>
    </row>
    <row r="779">
      <c r="A779" t="inlineStr">
        <is>
          <t>600405</t>
        </is>
      </c>
      <c r="B779" t="n">
        <v>0.0002477454388662602</v>
      </c>
      <c r="C779" t="n">
        <v>34.24036281179137</v>
      </c>
      <c r="D779" t="n">
        <v>5.367964912280702</v>
      </c>
      <c r="E779" t="n">
        <v>3.477228070175439</v>
      </c>
    </row>
    <row r="780">
      <c r="A780" t="inlineStr">
        <is>
          <t>603697</t>
        </is>
      </c>
      <c r="B780" t="n">
        <v>0.00456231160556682</v>
      </c>
      <c r="C780" t="n">
        <v>34.17521704814524</v>
      </c>
      <c r="D780" t="n">
        <v>17.96740350877193</v>
      </c>
      <c r="E780" t="n">
        <v>9.279122807017544</v>
      </c>
    </row>
    <row r="781">
      <c r="A781" t="inlineStr">
        <is>
          <t>600195</t>
        </is>
      </c>
      <c r="B781" t="n">
        <v>0.001782973437206743</v>
      </c>
      <c r="C781" t="n">
        <v>33.86138613861387</v>
      </c>
      <c r="D781" t="n">
        <v>12.94677192982456</v>
      </c>
      <c r="E781" t="n">
        <v>2.310771929824562</v>
      </c>
    </row>
    <row r="782">
      <c r="A782" t="inlineStr">
        <is>
          <t>688008</t>
        </is>
      </c>
      <c r="B782" t="n">
        <v>0.004957907696188341</v>
      </c>
      <c r="C782" t="n">
        <v>33.85536619069556</v>
      </c>
      <c r="D782" t="n">
        <v>86.15687719298245</v>
      </c>
      <c r="E782" t="n">
        <v>4.812280701754386</v>
      </c>
    </row>
    <row r="783">
      <c r="A783" t="inlineStr">
        <is>
          <t>688567</t>
        </is>
      </c>
      <c r="B783" t="n">
        <v>0.003848265776872296</v>
      </c>
      <c r="C783" t="n">
        <v>33.6552217453505</v>
      </c>
      <c r="D783" t="n">
        <v>31.49263157894737</v>
      </c>
      <c r="E783" t="n">
        <v>7.667293233082707</v>
      </c>
    </row>
    <row r="784">
      <c r="A784" t="inlineStr">
        <is>
          <t>600810</t>
        </is>
      </c>
      <c r="B784" t="n">
        <v>0.0004870396753838471</v>
      </c>
      <c r="C784" t="n">
        <v>33.47578347578348</v>
      </c>
      <c r="D784" t="n">
        <v>7.993122807017544</v>
      </c>
      <c r="E784" t="n">
        <v>2.715298245614035</v>
      </c>
    </row>
    <row r="785">
      <c r="A785" t="inlineStr">
        <is>
          <t>688300</t>
        </is>
      </c>
      <c r="B785" t="n">
        <v>0.005377235283720506</v>
      </c>
      <c r="C785" t="n">
        <v>33.45184227537168</v>
      </c>
      <c r="D785" t="n">
        <v>52.82557894736843</v>
      </c>
      <c r="E785" t="n">
        <v>5.724701754385964</v>
      </c>
    </row>
    <row r="786">
      <c r="A786" t="inlineStr">
        <is>
          <t>600771</t>
        </is>
      </c>
      <c r="B786" t="n">
        <v>0.0004255750274733303</v>
      </c>
      <c r="C786" t="n">
        <v>33.26374391092555</v>
      </c>
      <c r="D786" t="n">
        <v>14.96859649122807</v>
      </c>
      <c r="E786" t="n">
        <v>2.298421052631579</v>
      </c>
    </row>
    <row r="787">
      <c r="A787" t="inlineStr">
        <is>
          <t>600531</t>
        </is>
      </c>
      <c r="B787" t="n">
        <v>0.0004406387826841724</v>
      </c>
      <c r="C787" t="n">
        <v>33.17422434367541</v>
      </c>
      <c r="D787" t="n">
        <v>4.75659649122807</v>
      </c>
      <c r="E787" t="n">
        <v>3.417543859649123</v>
      </c>
    </row>
    <row r="788">
      <c r="A788" t="inlineStr">
        <is>
          <t>600030</t>
        </is>
      </c>
      <c r="B788" t="n">
        <v>0.001661217632691336</v>
      </c>
      <c r="C788" t="n">
        <v>33.11536665109762</v>
      </c>
      <c r="D788" t="n">
        <v>26.83663157894737</v>
      </c>
      <c r="E788" t="n">
        <v>1.692736842105263</v>
      </c>
    </row>
    <row r="789">
      <c r="A789" t="inlineStr">
        <is>
          <t>600501</t>
        </is>
      </c>
      <c r="B789" t="n">
        <v>0.000617225235662591</v>
      </c>
      <c r="C789" t="n">
        <v>33.05439330543931</v>
      </c>
      <c r="D789" t="n">
        <v>9.601122807017543</v>
      </c>
      <c r="E789" t="n">
        <v>2.465894736842105</v>
      </c>
    </row>
    <row r="790">
      <c r="A790" t="inlineStr">
        <is>
          <t>600452</t>
        </is>
      </c>
      <c r="B790" t="n">
        <v>0.001685243201271404</v>
      </c>
      <c r="C790" t="n">
        <v>32.99845440494591</v>
      </c>
      <c r="D790" t="n">
        <v>15.52045614035088</v>
      </c>
      <c r="E790" t="n">
        <v>1.070035087719298</v>
      </c>
    </row>
    <row r="791">
      <c r="A791" t="inlineStr">
        <is>
          <t>600415</t>
        </is>
      </c>
      <c r="B791" t="n">
        <v>0.001201343346134322</v>
      </c>
      <c r="C791" t="n">
        <v>32.88770053475933</v>
      </c>
      <c r="D791" t="n">
        <v>4.831578947368421</v>
      </c>
      <c r="E791" t="n">
        <v>1.153684210526316</v>
      </c>
    </row>
    <row r="792">
      <c r="A792" t="inlineStr">
        <is>
          <t>600793</t>
        </is>
      </c>
      <c r="B792" t="n">
        <v>0.001009122357096331</v>
      </c>
      <c r="C792" t="n">
        <v>32.83333333333334</v>
      </c>
      <c r="D792" t="n">
        <v>10.77263157894737</v>
      </c>
      <c r="E792" t="n">
        <v>1.785649122807017</v>
      </c>
    </row>
    <row r="793">
      <c r="A793" t="inlineStr">
        <is>
          <t>603859</t>
        </is>
      </c>
      <c r="B793" t="n">
        <v>0.002658637722781331</v>
      </c>
      <c r="C793" t="n">
        <v>32.78905560458958</v>
      </c>
      <c r="D793" t="n">
        <v>33.98161403508772</v>
      </c>
      <c r="E793" t="n">
        <v>2.771087719298245</v>
      </c>
    </row>
    <row r="794">
      <c r="A794" t="inlineStr">
        <is>
          <t>600731</t>
        </is>
      </c>
      <c r="B794" t="n">
        <v>0.001466888288670626</v>
      </c>
      <c r="C794" t="n">
        <v>32.73542600896862</v>
      </c>
      <c r="D794" t="n">
        <v>8.439473684210526</v>
      </c>
      <c r="E794" t="n">
        <v>3.299473684210526</v>
      </c>
    </row>
    <row r="795">
      <c r="A795" t="inlineStr">
        <is>
          <t>600315</t>
        </is>
      </c>
      <c r="B795" t="n">
        <v>0.00428549086767128</v>
      </c>
      <c r="C795" t="n">
        <v>32.66666666666666</v>
      </c>
      <c r="D795" t="n">
        <v>36.08614035087719</v>
      </c>
      <c r="E795" t="n">
        <v>1.052175438596491</v>
      </c>
    </row>
    <row r="796">
      <c r="A796" t="inlineStr">
        <is>
          <t>600141</t>
        </is>
      </c>
      <c r="B796" t="n">
        <v>0.000487200824051097</v>
      </c>
      <c r="C796" t="n">
        <v>32.56784968684758</v>
      </c>
      <c r="D796" t="n">
        <v>10.51950877192983</v>
      </c>
      <c r="E796" t="n">
        <v>2.525157894736842</v>
      </c>
    </row>
    <row r="797">
      <c r="A797" t="inlineStr">
        <is>
          <t>601225</t>
        </is>
      </c>
      <c r="B797" t="n">
        <v>0.0005718866896285541</v>
      </c>
      <c r="C797" t="n">
        <v>32.26600985221677</v>
      </c>
      <c r="D797" t="n">
        <v>8.267754385964912</v>
      </c>
      <c r="E797" t="n">
        <v>0.3748771929824561</v>
      </c>
    </row>
    <row r="798">
      <c r="A798" t="inlineStr">
        <is>
          <t>603297</t>
        </is>
      </c>
      <c r="B798" t="n">
        <v>0.00150096637253358</v>
      </c>
      <c r="C798" t="n">
        <v>32.00808625336929</v>
      </c>
      <c r="D798" t="n">
        <v>37.88245614035088</v>
      </c>
      <c r="E798" t="n">
        <v>2.503578947368421</v>
      </c>
    </row>
    <row r="799">
      <c r="A799" t="inlineStr">
        <is>
          <t>603618</t>
        </is>
      </c>
      <c r="B799" t="n">
        <v>0.0001208189835248747</v>
      </c>
      <c r="C799" t="n">
        <v>31.88976377952757</v>
      </c>
      <c r="D799" t="n">
        <v>5.795754385964912</v>
      </c>
      <c r="E799" t="n">
        <v>1.815263157894737</v>
      </c>
    </row>
    <row r="800">
      <c r="A800" t="inlineStr">
        <is>
          <t>603078</t>
        </is>
      </c>
      <c r="B800" t="n">
        <v>0.005685833744715562</v>
      </c>
      <c r="C800" t="n">
        <v>31.83000867302688</v>
      </c>
      <c r="D800" t="n">
        <v>36.81073684210526</v>
      </c>
      <c r="E800" t="n">
        <v>4.554035087719298</v>
      </c>
    </row>
    <row r="801">
      <c r="A801" t="inlineStr">
        <is>
          <t>603896</t>
        </is>
      </c>
      <c r="B801" t="n">
        <v>0.00463540045045448</v>
      </c>
      <c r="C801" t="n">
        <v>31.74603174603174</v>
      </c>
      <c r="D801" t="n">
        <v>34.57150877192982</v>
      </c>
      <c r="E801" t="n">
        <v>1.575087719298246</v>
      </c>
    </row>
    <row r="802">
      <c r="A802" t="inlineStr">
        <is>
          <t>603866</t>
        </is>
      </c>
      <c r="B802" t="n">
        <v>0.004725926692492057</v>
      </c>
      <c r="C802" t="n">
        <v>31.68947616800377</v>
      </c>
      <c r="D802" t="n">
        <v>52.43631578947368</v>
      </c>
      <c r="E802" t="n">
        <v>0.5433684210526316</v>
      </c>
    </row>
    <row r="803">
      <c r="A803" t="inlineStr">
        <is>
          <t>603126</t>
        </is>
      </c>
      <c r="B803" t="n">
        <v>0.0002680937522875063</v>
      </c>
      <c r="C803" t="n">
        <v>31.59041394335513</v>
      </c>
      <c r="D803" t="n">
        <v>4.76698245614035</v>
      </c>
      <c r="E803" t="n">
        <v>1.418701754385965</v>
      </c>
    </row>
    <row r="804">
      <c r="A804" t="inlineStr">
        <is>
          <t>600329</t>
        </is>
      </c>
      <c r="B804" t="n">
        <v>0.001023641189270126</v>
      </c>
      <c r="C804" t="n">
        <v>31.57492354740061</v>
      </c>
      <c r="D804" t="n">
        <v>15.65435087719298</v>
      </c>
      <c r="E804" t="n">
        <v>0.9752280701754386</v>
      </c>
    </row>
    <row r="805">
      <c r="A805" t="inlineStr">
        <is>
          <t>600738</t>
        </is>
      </c>
      <c r="B805" t="n">
        <v>0.0003795538958614181</v>
      </c>
      <c r="C805" t="n">
        <v>31.44016227180528</v>
      </c>
      <c r="D805" t="n">
        <v>5.739649122807018</v>
      </c>
      <c r="E805" t="n">
        <v>2.548070175438597</v>
      </c>
    </row>
    <row r="806">
      <c r="A806" t="inlineStr">
        <is>
          <t>600573</t>
        </is>
      </c>
      <c r="B806" t="n">
        <v>0.001125924567932959</v>
      </c>
      <c r="C806" t="n">
        <v>31.43322475570034</v>
      </c>
      <c r="D806" t="n">
        <v>7.424526315789473</v>
      </c>
      <c r="E806" t="n">
        <v>3.72578947368421</v>
      </c>
    </row>
    <row r="807">
      <c r="A807" t="inlineStr">
        <is>
          <t>600883</t>
        </is>
      </c>
      <c r="B807" t="n">
        <v>0.000641792921244587</v>
      </c>
      <c r="C807" t="n">
        <v>31.3821138211382</v>
      </c>
      <c r="D807" t="n">
        <v>8.805789473684209</v>
      </c>
      <c r="E807" t="n">
        <v>1.533263157894737</v>
      </c>
    </row>
    <row r="808">
      <c r="A808" t="inlineStr">
        <is>
          <t>600458</t>
        </is>
      </c>
      <c r="B808" t="n">
        <v>0.0002195934011454877</v>
      </c>
      <c r="C808" t="n">
        <v>31.38138138138138</v>
      </c>
      <c r="D808" t="n">
        <v>7.242456140350878</v>
      </c>
      <c r="E808" t="n">
        <v>1.370526315789474</v>
      </c>
    </row>
    <row r="809">
      <c r="A809" t="inlineStr">
        <is>
          <t>600834</t>
        </is>
      </c>
      <c r="B809" t="n">
        <v>0.002680054483776186</v>
      </c>
      <c r="C809" t="n">
        <v>31.32530120481929</v>
      </c>
      <c r="D809" t="n">
        <v>9.272526315789474</v>
      </c>
      <c r="E809" t="n">
        <v>2.28519298245614</v>
      </c>
    </row>
    <row r="810">
      <c r="A810" t="inlineStr">
        <is>
          <t>600543</t>
        </is>
      </c>
      <c r="B810" t="n">
        <v>0.001453529790316127</v>
      </c>
      <c r="C810" t="n">
        <v>31.28390596745025</v>
      </c>
      <c r="D810" t="n">
        <v>6.831929824561403</v>
      </c>
      <c r="E810" t="n">
        <v>4.904561403508771</v>
      </c>
    </row>
    <row r="811">
      <c r="A811" t="inlineStr">
        <is>
          <t>600158</t>
        </is>
      </c>
      <c r="B811" t="n">
        <v>0.001544195768950886</v>
      </c>
      <c r="C811" t="n">
        <v>31.17453347969266</v>
      </c>
      <c r="D811" t="n">
        <v>10.68922807017544</v>
      </c>
      <c r="E811" t="n">
        <v>3.319964912280701</v>
      </c>
    </row>
    <row r="812">
      <c r="A812" t="inlineStr">
        <is>
          <t>600380</t>
        </is>
      </c>
      <c r="B812" t="n">
        <v>0.00244573848235893</v>
      </c>
      <c r="C812" t="n">
        <v>31.15942028985508</v>
      </c>
      <c r="D812" t="n">
        <v>14.19010526315789</v>
      </c>
      <c r="E812" t="n">
        <v>1.28961403508772</v>
      </c>
    </row>
    <row r="813">
      <c r="A813" t="inlineStr">
        <is>
          <t>600497</t>
        </is>
      </c>
      <c r="B813" t="n">
        <v>0.0002285945862650957</v>
      </c>
      <c r="C813" t="n">
        <v>31.15577889447236</v>
      </c>
      <c r="D813" t="n">
        <v>4.005263157894737</v>
      </c>
      <c r="E813" t="n">
        <v>1.154280701754386</v>
      </c>
    </row>
    <row r="814">
      <c r="A814" t="inlineStr">
        <is>
          <t>600308</t>
        </is>
      </c>
      <c r="B814" t="n">
        <v>0.0002063296932689129</v>
      </c>
      <c r="C814" t="n">
        <v>31.09452736318408</v>
      </c>
      <c r="D814" t="n">
        <v>4.747333333333334</v>
      </c>
      <c r="E814" t="n">
        <v>1.321614035087719</v>
      </c>
    </row>
    <row r="815">
      <c r="A815" t="inlineStr">
        <is>
          <t>600019</t>
        </is>
      </c>
      <c r="B815" t="n">
        <v>0.0002651530803765943</v>
      </c>
      <c r="C815" t="n">
        <v>30.82851637764932</v>
      </c>
      <c r="D815" t="n">
        <v>5.236947368421053</v>
      </c>
      <c r="E815" t="n">
        <v>0.3584210526315789</v>
      </c>
    </row>
    <row r="816">
      <c r="A816" t="inlineStr">
        <is>
          <t>600636</t>
        </is>
      </c>
      <c r="B816" t="n">
        <v>0.0008943433896208153</v>
      </c>
      <c r="C816" t="n">
        <v>30.64516129032258</v>
      </c>
      <c r="D816" t="n">
        <v>12.72898245614035</v>
      </c>
      <c r="E816" t="n">
        <v>1.460842105263158</v>
      </c>
    </row>
    <row r="817">
      <c r="A817" t="inlineStr">
        <is>
          <t>600235</t>
        </is>
      </c>
      <c r="B817" t="n">
        <v>9.989919519755491e-05</v>
      </c>
      <c r="C817" t="n">
        <v>30.54945054945058</v>
      </c>
      <c r="D817" t="n">
        <v>5.066491228070175</v>
      </c>
      <c r="E817" t="n">
        <v>3.380666666666666</v>
      </c>
    </row>
    <row r="818">
      <c r="A818" t="inlineStr">
        <is>
          <t>600119</t>
        </is>
      </c>
      <c r="B818" t="n">
        <v>0.001314547146218358</v>
      </c>
      <c r="C818" t="n">
        <v>30.48327137546467</v>
      </c>
      <c r="D818" t="n">
        <v>7.282245614035088</v>
      </c>
      <c r="E818" t="n">
        <v>0.9649122807017544</v>
      </c>
    </row>
    <row r="819">
      <c r="A819" t="inlineStr">
        <is>
          <t>603868</t>
        </is>
      </c>
      <c r="B819" t="n">
        <v>0.006134485847513497</v>
      </c>
      <c r="C819" t="n">
        <v>30.45325779036827</v>
      </c>
      <c r="D819" t="n">
        <v>45.15726315789473</v>
      </c>
      <c r="E819" t="n">
        <v>0.2515087719298246</v>
      </c>
    </row>
    <row r="820">
      <c r="A820" t="inlineStr">
        <is>
          <t>600522</t>
        </is>
      </c>
      <c r="B820" t="n">
        <v>0.0006173653072466249</v>
      </c>
      <c r="C820" t="n">
        <v>30.375</v>
      </c>
      <c r="D820" t="n">
        <v>10.49424561403509</v>
      </c>
      <c r="E820" t="n">
        <v>2.360280701754386</v>
      </c>
    </row>
    <row r="821">
      <c r="A821" t="inlineStr">
        <is>
          <t>688138</t>
        </is>
      </c>
      <c r="B821" t="n">
        <v>0.004850000835563616</v>
      </c>
      <c r="C821" t="n">
        <v>30.35248041775456</v>
      </c>
      <c r="D821" t="n">
        <v>24.63414035087719</v>
      </c>
      <c r="E821" t="n">
        <v>10.44638596491228</v>
      </c>
    </row>
    <row r="822">
      <c r="A822" t="inlineStr">
        <is>
          <t>603203</t>
        </is>
      </c>
      <c r="B822" t="n">
        <v>0.0008093812322773853</v>
      </c>
      <c r="C822" t="n">
        <v>30.33596837944665</v>
      </c>
      <c r="D822" t="n">
        <v>28.34385964912281</v>
      </c>
      <c r="E822" t="n">
        <v>0.8254385964912281</v>
      </c>
    </row>
    <row r="823">
      <c r="A823" t="inlineStr">
        <is>
          <t>600556</t>
        </is>
      </c>
      <c r="B823" t="n">
        <v>0.002645171148559902</v>
      </c>
      <c r="C823" t="n">
        <v>30.27806385169927</v>
      </c>
      <c r="D823" t="n">
        <v>15.76329824561404</v>
      </c>
      <c r="E823" t="n">
        <v>2.978315789473684</v>
      </c>
    </row>
    <row r="824">
      <c r="A824" t="inlineStr">
        <is>
          <t>603989</t>
        </is>
      </c>
      <c r="B824" t="n">
        <v>0.001209082289671574</v>
      </c>
      <c r="C824" t="n">
        <v>30.17241379310345</v>
      </c>
      <c r="D824" t="n">
        <v>26.55522807017544</v>
      </c>
      <c r="E824" t="n">
        <v>0.8462456140350877</v>
      </c>
    </row>
    <row r="825">
      <c r="A825" t="inlineStr">
        <is>
          <t>600513</t>
        </is>
      </c>
      <c r="B825" t="n">
        <v>0.001841393032803933</v>
      </c>
      <c r="C825" t="n">
        <v>30.1043219076006</v>
      </c>
      <c r="D825" t="n">
        <v>11.04270175438596</v>
      </c>
      <c r="E825" t="n">
        <v>5.502456140350876</v>
      </c>
    </row>
    <row r="826">
      <c r="A826" t="inlineStr">
        <is>
          <t>600406</t>
        </is>
      </c>
      <c r="B826" t="n">
        <v>0.001120730028288737</v>
      </c>
      <c r="C826" t="n">
        <v>29.77503308337008</v>
      </c>
      <c r="D826" t="n">
        <v>21.44750877192983</v>
      </c>
      <c r="E826" t="n">
        <v>0.769859649122807</v>
      </c>
    </row>
    <row r="827">
      <c r="A827" t="inlineStr">
        <is>
          <t>600865</t>
        </is>
      </c>
      <c r="B827" t="n">
        <v>0.0002712151564988378</v>
      </c>
      <c r="C827" t="n">
        <v>29.76190476190477</v>
      </c>
      <c r="D827" t="n">
        <v>6.761684210526315</v>
      </c>
      <c r="E827" t="n">
        <v>1.784631578947368</v>
      </c>
    </row>
    <row r="828">
      <c r="A828" t="inlineStr">
        <is>
          <t>603035</t>
        </is>
      </c>
      <c r="B828" t="n">
        <v>0.0009701636820767069</v>
      </c>
      <c r="C828" t="n">
        <v>29.73262032085562</v>
      </c>
      <c r="D828" t="n">
        <v>13.46438596491228</v>
      </c>
      <c r="E828" t="n">
        <v>3.893649122807018</v>
      </c>
    </row>
    <row r="829">
      <c r="A829" t="inlineStr">
        <is>
          <t>600449</t>
        </is>
      </c>
      <c r="B829" t="n">
        <v>0.001517130639504352</v>
      </c>
      <c r="C829" t="n">
        <v>29.49790794979079</v>
      </c>
      <c r="D829" t="n">
        <v>13.32652631578947</v>
      </c>
      <c r="E829" t="n">
        <v>2.631017543859649</v>
      </c>
    </row>
    <row r="830">
      <c r="A830" t="inlineStr">
        <is>
          <t>600745</t>
        </is>
      </c>
      <c r="B830" t="n">
        <v>0.009259565972097997</v>
      </c>
      <c r="C830" t="n">
        <v>29.46996466431095</v>
      </c>
      <c r="D830" t="n">
        <v>114.5358596491228</v>
      </c>
      <c r="E830" t="n">
        <v>2.989894736842105</v>
      </c>
    </row>
    <row r="831">
      <c r="A831" t="inlineStr">
        <is>
          <t>601677</t>
        </is>
      </c>
      <c r="B831" t="n">
        <v>0.00103787407797286</v>
      </c>
      <c r="C831" t="n">
        <v>29.20187793427229</v>
      </c>
      <c r="D831" t="n">
        <v>11.36410526315789</v>
      </c>
      <c r="E831" t="n">
        <v>1.886315789473684</v>
      </c>
    </row>
    <row r="832">
      <c r="A832" t="inlineStr">
        <is>
          <t>600641</t>
        </is>
      </c>
      <c r="B832" t="n">
        <v>0.001314166512891374</v>
      </c>
      <c r="C832" t="n">
        <v>29.13453299057414</v>
      </c>
      <c r="D832" t="n">
        <v>18.08863157894737</v>
      </c>
      <c r="E832" t="n">
        <v>2.17140350877193</v>
      </c>
    </row>
    <row r="833">
      <c r="A833" t="inlineStr">
        <is>
          <t>600835</t>
        </is>
      </c>
      <c r="B833" t="n">
        <v>0.001263283826600008</v>
      </c>
      <c r="C833" t="n">
        <v>28.96691424713032</v>
      </c>
      <c r="D833" t="n">
        <v>16.87561403508772</v>
      </c>
      <c r="E833" t="n">
        <v>0.6704561403508771</v>
      </c>
    </row>
    <row r="834">
      <c r="A834" t="inlineStr">
        <is>
          <t>600163</t>
        </is>
      </c>
      <c r="B834" t="n">
        <v>8.504392163874634e-05</v>
      </c>
      <c r="C834" t="n">
        <v>28.79256965944272</v>
      </c>
      <c r="D834" t="n">
        <v>3.560526315789473</v>
      </c>
      <c r="E834" t="n">
        <v>0.8400701754385965</v>
      </c>
    </row>
    <row r="835">
      <c r="A835" t="inlineStr">
        <is>
          <t>603738</t>
        </is>
      </c>
      <c r="B835" t="n">
        <v>0.00180251434335069</v>
      </c>
      <c r="C835" t="n">
        <v>28.76165113182423</v>
      </c>
      <c r="D835" t="n">
        <v>22.89196491228071</v>
      </c>
      <c r="E835" t="n">
        <v>4.249929824561404</v>
      </c>
    </row>
    <row r="836">
      <c r="A836" t="inlineStr">
        <is>
          <t>600552</t>
        </is>
      </c>
      <c r="B836" t="n">
        <v>0.0002404308386143846</v>
      </c>
      <c r="C836" t="n">
        <v>28.73345935727787</v>
      </c>
      <c r="D836" t="n">
        <v>6.130982456140351</v>
      </c>
      <c r="E836" t="n">
        <v>2.743578947368421</v>
      </c>
    </row>
    <row r="837">
      <c r="A837" t="inlineStr">
        <is>
          <t>600038</t>
        </is>
      </c>
      <c r="B837" t="n">
        <v>0.003631521961858337</v>
      </c>
      <c r="C837" t="n">
        <v>28.68131868131867</v>
      </c>
      <c r="D837" t="n">
        <v>49.75371929824561</v>
      </c>
      <c r="E837" t="n">
        <v>1.39719298245614</v>
      </c>
    </row>
    <row r="838">
      <c r="A838" t="inlineStr">
        <is>
          <t>600985</t>
        </is>
      </c>
      <c r="B838" t="n">
        <v>0.0006390890758792831</v>
      </c>
      <c r="C838" t="n">
        <v>28.63905325443788</v>
      </c>
      <c r="D838" t="n">
        <v>9.298596491228071</v>
      </c>
      <c r="E838" t="n">
        <v>1.340526315789474</v>
      </c>
    </row>
    <row r="839">
      <c r="A839" t="inlineStr">
        <is>
          <t>601866</t>
        </is>
      </c>
      <c r="B839" t="n">
        <v>0.0002181419690498868</v>
      </c>
      <c r="C839" t="n">
        <v>28.63070539419086</v>
      </c>
      <c r="D839" t="n">
        <v>2.284</v>
      </c>
      <c r="E839" t="n">
        <v>0.8592982456140352</v>
      </c>
    </row>
    <row r="840">
      <c r="A840" t="inlineStr">
        <is>
          <t>603626</t>
        </is>
      </c>
      <c r="B840" t="n">
        <v>0.00154750440479878</v>
      </c>
      <c r="C840" t="n">
        <v>28.49999999999999</v>
      </c>
      <c r="D840" t="n">
        <v>12.75810526315789</v>
      </c>
      <c r="E840" t="n">
        <v>2.737894736842105</v>
      </c>
    </row>
    <row r="841">
      <c r="A841" t="inlineStr">
        <is>
          <t>601166</t>
        </is>
      </c>
      <c r="B841" t="n">
        <v>0.0009057199319651329</v>
      </c>
      <c r="C841" t="n">
        <v>27.96469939327082</v>
      </c>
      <c r="D841" t="n">
        <v>17.36926315789474</v>
      </c>
      <c r="E841" t="n">
        <v>0.4761754385964913</v>
      </c>
    </row>
    <row r="842">
      <c r="A842" t="inlineStr">
        <is>
          <t>603680</t>
        </is>
      </c>
      <c r="B842" t="n">
        <v>0.0006285686874089731</v>
      </c>
      <c r="C842" t="n">
        <v>27.84032753326511</v>
      </c>
      <c r="D842" t="n">
        <v>10.90775438596491</v>
      </c>
      <c r="E842" t="n">
        <v>0.8030175438596492</v>
      </c>
    </row>
    <row r="843">
      <c r="A843" t="inlineStr">
        <is>
          <t>603380</t>
        </is>
      </c>
      <c r="B843" t="n">
        <v>0.002024000774027531</v>
      </c>
      <c r="C843" t="n">
        <v>27.6536312849162</v>
      </c>
      <c r="D843" t="n">
        <v>18.89445614035088</v>
      </c>
      <c r="E843" t="n">
        <v>3.291438596491228</v>
      </c>
    </row>
    <row r="844">
      <c r="A844" t="inlineStr">
        <is>
          <t>600908</t>
        </is>
      </c>
      <c r="B844" t="n">
        <v>0.0001428126190249785</v>
      </c>
      <c r="C844" t="n">
        <v>27.52475247524753</v>
      </c>
      <c r="D844" t="n">
        <v>5.424526315789474</v>
      </c>
      <c r="E844" t="n">
        <v>1.227122807017544</v>
      </c>
    </row>
    <row r="845">
      <c r="A845" t="inlineStr">
        <is>
          <t>600323</t>
        </is>
      </c>
      <c r="B845" t="n">
        <v>0.001975791319252917</v>
      </c>
      <c r="C845" t="n">
        <v>27.52075919335706</v>
      </c>
      <c r="D845" t="n">
        <v>22.84701754385965</v>
      </c>
      <c r="E845" t="n">
        <v>0.8217894736842106</v>
      </c>
    </row>
    <row r="846">
      <c r="A846" t="inlineStr">
        <is>
          <t>600481</t>
        </is>
      </c>
      <c r="B846" t="n">
        <v>0.0003408207718366146</v>
      </c>
      <c r="C846" t="n">
        <v>27.30263157894737</v>
      </c>
      <c r="D846" t="n">
        <v>3.336842105263158</v>
      </c>
      <c r="E846" t="n">
        <v>1.35740350877193</v>
      </c>
    </row>
    <row r="847">
      <c r="A847" t="inlineStr">
        <is>
          <t>688526</t>
        </is>
      </c>
      <c r="B847" t="n">
        <v>0.001488344824153617</v>
      </c>
      <c r="C847" t="n">
        <v>27.29575680810641</v>
      </c>
      <c r="D847" t="n">
        <v>41.47604651162791</v>
      </c>
      <c r="E847" t="n">
        <v>7.247790697674419</v>
      </c>
    </row>
    <row r="848">
      <c r="A848" t="inlineStr">
        <is>
          <t>600580</t>
        </is>
      </c>
      <c r="B848" t="n">
        <v>0.0005385229885977342</v>
      </c>
      <c r="C848" t="n">
        <v>27.14708785784799</v>
      </c>
      <c r="D848" t="n">
        <v>12.52768421052632</v>
      </c>
      <c r="E848" t="n">
        <v>2.504280701754386</v>
      </c>
    </row>
    <row r="849">
      <c r="A849" t="inlineStr">
        <is>
          <t>601366</t>
        </is>
      </c>
      <c r="B849" t="n">
        <v>0.0002567013476441941</v>
      </c>
      <c r="C849" t="n">
        <v>27.01149425287357</v>
      </c>
      <c r="D849" t="n">
        <v>6.228947368421053</v>
      </c>
      <c r="E849" t="n">
        <v>1.262456140350877</v>
      </c>
    </row>
    <row r="850">
      <c r="A850" t="inlineStr">
        <is>
          <t>600849</t>
        </is>
      </c>
      <c r="B850" t="n">
        <v>0.0006766129278747007</v>
      </c>
      <c r="C850" t="n">
        <v>26.9527896995708</v>
      </c>
      <c r="D850" t="n">
        <v>12.51617543859649</v>
      </c>
      <c r="E850" t="n">
        <v>0</v>
      </c>
    </row>
    <row r="851">
      <c r="A851" t="inlineStr">
        <is>
          <t>603019</t>
        </is>
      </c>
      <c r="B851" t="n">
        <v>0.00344471671575015</v>
      </c>
      <c r="C851" t="n">
        <v>26.65562913907284</v>
      </c>
      <c r="D851" t="n">
        <v>35.97291228070175</v>
      </c>
      <c r="E851" t="n">
        <v>3.192807017543859</v>
      </c>
    </row>
    <row r="852">
      <c r="A852" t="inlineStr">
        <is>
          <t>688066</t>
        </is>
      </c>
      <c r="B852" t="n">
        <v>0.002368453539506445</v>
      </c>
      <c r="C852" t="n">
        <v>26.61064425770308</v>
      </c>
      <c r="D852" t="n">
        <v>45.93575438596491</v>
      </c>
      <c r="E852" t="n">
        <v>6.075368421052632</v>
      </c>
    </row>
    <row r="853">
      <c r="A853" t="inlineStr">
        <is>
          <t>603180</t>
        </is>
      </c>
      <c r="B853" t="n">
        <v>0.003122327742379571</v>
      </c>
      <c r="C853" t="n">
        <v>26.56800563777308</v>
      </c>
      <c r="D853" t="n">
        <v>50.91361403508773</v>
      </c>
      <c r="E853" t="n">
        <v>2.920105263157895</v>
      </c>
    </row>
    <row r="854">
      <c r="A854" t="inlineStr">
        <is>
          <t>600396</t>
        </is>
      </c>
      <c r="B854" t="n">
        <v>0.0002056788680863245</v>
      </c>
      <c r="C854" t="n">
        <v>26.51933701657459</v>
      </c>
      <c r="D854" t="n">
        <v>2.384105263157895</v>
      </c>
      <c r="E854" t="n">
        <v>1.369122807017544</v>
      </c>
    </row>
    <row r="855">
      <c r="A855" t="inlineStr">
        <is>
          <t>600462</t>
        </is>
      </c>
      <c r="B855" t="n">
        <v>0.0002272125513498902</v>
      </c>
      <c r="C855" t="n">
        <v>26.34730538922156</v>
      </c>
      <c r="D855" t="n">
        <v>1.901754385964912</v>
      </c>
      <c r="E855" t="n">
        <v>1.375614035087719</v>
      </c>
    </row>
    <row r="856">
      <c r="A856" t="inlineStr">
        <is>
          <t>603088</t>
        </is>
      </c>
      <c r="B856" t="n">
        <v>0.0006777565988387626</v>
      </c>
      <c r="C856" t="n">
        <v>26.2969588550984</v>
      </c>
      <c r="D856" t="n">
        <v>7.704315789473684</v>
      </c>
      <c r="E856" t="n">
        <v>1.705157894736842</v>
      </c>
    </row>
    <row r="857">
      <c r="A857" t="inlineStr">
        <is>
          <t>603977</t>
        </is>
      </c>
      <c r="B857" t="n">
        <v>0.0004245349951013607</v>
      </c>
      <c r="C857" t="n">
        <v>26.24768946395564</v>
      </c>
      <c r="D857" t="n">
        <v>6.943368421052632</v>
      </c>
      <c r="E857" t="n">
        <v>1.756140350877193</v>
      </c>
    </row>
    <row r="858">
      <c r="A858" t="inlineStr">
        <is>
          <t>600129</t>
        </is>
      </c>
      <c r="B858" t="n">
        <v>0.001007784046734983</v>
      </c>
      <c r="C858" t="n">
        <v>26.12068965517242</v>
      </c>
      <c r="D858" t="n">
        <v>13.93905263157895</v>
      </c>
      <c r="E858" t="n">
        <v>1.127508771929824</v>
      </c>
    </row>
    <row r="859">
      <c r="A859" t="inlineStr">
        <is>
          <t>603688</t>
        </is>
      </c>
      <c r="B859" t="n">
        <v>0.001239825523144404</v>
      </c>
      <c r="C859" t="n">
        <v>25.95019659239841</v>
      </c>
      <c r="D859" t="n">
        <v>22.23059649122807</v>
      </c>
      <c r="E859" t="n">
        <v>1.977719298245614</v>
      </c>
    </row>
    <row r="860">
      <c r="A860" t="inlineStr">
        <is>
          <t>603696</t>
        </is>
      </c>
      <c r="B860" t="n">
        <v>0.001900895010174126</v>
      </c>
      <c r="C860" t="n">
        <v>25.61576354679804</v>
      </c>
      <c r="D860" t="n">
        <v>11.29133333333333</v>
      </c>
      <c r="E860" t="n">
        <v>3.797824561403509</v>
      </c>
    </row>
    <row r="861">
      <c r="A861" t="inlineStr">
        <is>
          <t>601702</t>
        </is>
      </c>
      <c r="B861" t="n">
        <v>0.0005094845779739373</v>
      </c>
      <c r="C861" t="n">
        <v>25.42372881355934</v>
      </c>
      <c r="D861" t="n">
        <v>7.522164948453608</v>
      </c>
      <c r="E861" t="n">
        <v>19.66</v>
      </c>
    </row>
    <row r="862">
      <c r="A862" t="inlineStr">
        <is>
          <t>603309</t>
        </is>
      </c>
      <c r="B862" t="n">
        <v>0.0006337407838961037</v>
      </c>
      <c r="C862" t="n">
        <v>25.25987525987528</v>
      </c>
      <c r="D862" t="n">
        <v>13.20066666666666</v>
      </c>
      <c r="E862" t="n">
        <v>2.059543859649123</v>
      </c>
    </row>
    <row r="863">
      <c r="A863" t="inlineStr">
        <is>
          <t>600268</t>
        </is>
      </c>
      <c r="B863" t="n">
        <v>0.001231837422758713</v>
      </c>
      <c r="C863" t="n">
        <v>25.2016129032258</v>
      </c>
      <c r="D863" t="n">
        <v>7.206350877192982</v>
      </c>
      <c r="E863" t="n">
        <v>4.502175438596492</v>
      </c>
    </row>
    <row r="864">
      <c r="A864" t="inlineStr">
        <is>
          <t>600740</t>
        </is>
      </c>
      <c r="B864" t="n">
        <v>0.0003704099407933276</v>
      </c>
      <c r="C864" t="n">
        <v>25.14285714285716</v>
      </c>
      <c r="D864" t="n">
        <v>5.042280701754385</v>
      </c>
      <c r="E864" t="n">
        <v>2.640526315789474</v>
      </c>
    </row>
    <row r="865">
      <c r="A865" t="inlineStr">
        <is>
          <t>601126</t>
        </is>
      </c>
      <c r="B865" t="n">
        <v>0.0003367070369919037</v>
      </c>
      <c r="C865" t="n">
        <v>25.14177693761814</v>
      </c>
      <c r="D865" t="n">
        <v>6.367263157894737</v>
      </c>
      <c r="E865" t="n">
        <v>1.279929824561404</v>
      </c>
    </row>
    <row r="866">
      <c r="A866" t="inlineStr">
        <is>
          <t>601163</t>
        </is>
      </c>
      <c r="B866" t="n">
        <v>0.0006083557162740316</v>
      </c>
      <c r="C866" t="n">
        <v>25.12783053323593</v>
      </c>
      <c r="D866" t="n">
        <v>14.7339649122807</v>
      </c>
      <c r="E866" t="n">
        <v>0.7777192982456139</v>
      </c>
    </row>
    <row r="867">
      <c r="A867" t="inlineStr">
        <is>
          <t>600299</t>
        </is>
      </c>
      <c r="B867" t="n">
        <v>0.000558206124362148</v>
      </c>
      <c r="C867" t="n">
        <v>24.85493230174081</v>
      </c>
      <c r="D867" t="n">
        <v>12.23775438596491</v>
      </c>
      <c r="E867" t="n">
        <v>0.3651578947368422</v>
      </c>
    </row>
    <row r="868">
      <c r="A868" t="inlineStr">
        <is>
          <t>603629</t>
        </is>
      </c>
      <c r="B868" t="n">
        <v>0.002119589851836191</v>
      </c>
      <c r="C868" t="n">
        <v>24.51686244789693</v>
      </c>
      <c r="D868" t="n">
        <v>27.12035087719298</v>
      </c>
      <c r="E868" t="n">
        <v>6.594245614035088</v>
      </c>
    </row>
    <row r="869">
      <c r="A869" t="inlineStr">
        <is>
          <t>600350</t>
        </is>
      </c>
      <c r="B869" t="n">
        <v>0.0006718023179763248</v>
      </c>
      <c r="C869" t="n">
        <v>24.42922374429224</v>
      </c>
      <c r="D869" t="n">
        <v>5.36438596491228</v>
      </c>
      <c r="E869" t="n">
        <v>0.2068070175438597</v>
      </c>
    </row>
    <row r="870">
      <c r="A870" t="inlineStr">
        <is>
          <t>600798</t>
        </is>
      </c>
      <c r="B870" t="n">
        <v>0.0003204987434324548</v>
      </c>
      <c r="C870" t="n">
        <v>24.25149700598803</v>
      </c>
      <c r="D870" t="n">
        <v>3.354</v>
      </c>
      <c r="E870" t="n">
        <v>2.176175438596491</v>
      </c>
    </row>
    <row r="871">
      <c r="A871" t="inlineStr">
        <is>
          <t>603018</t>
        </is>
      </c>
      <c r="B871" t="n">
        <v>0.001060718498594655</v>
      </c>
      <c r="C871" t="n">
        <v>24.24242424242424</v>
      </c>
      <c r="D871" t="n">
        <v>10.82729824561403</v>
      </c>
      <c r="E871" t="n">
        <v>1.649754385964912</v>
      </c>
    </row>
    <row r="872">
      <c r="A872" t="inlineStr">
        <is>
          <t>601003</t>
        </is>
      </c>
      <c r="B872" t="n">
        <v>7.622554854489482e-05</v>
      </c>
      <c r="C872" t="n">
        <v>24.0174672489083</v>
      </c>
      <c r="D872" t="n">
        <v>4.838771929824562</v>
      </c>
      <c r="E872" t="n">
        <v>0.4289824561403509</v>
      </c>
    </row>
    <row r="873">
      <c r="A873" t="inlineStr">
        <is>
          <t>601838</t>
        </is>
      </c>
      <c r="B873" t="n">
        <v>0.0007312185160444069</v>
      </c>
      <c r="C873" t="n">
        <v>23.89162561576357</v>
      </c>
      <c r="D873" t="n">
        <v>8.897508771929825</v>
      </c>
      <c r="E873" t="n">
        <v>1.699122807017544</v>
      </c>
    </row>
    <row r="874">
      <c r="A874" t="inlineStr">
        <is>
          <t>600468</t>
        </is>
      </c>
      <c r="B874" t="n">
        <v>0.000422096724067171</v>
      </c>
      <c r="C874" t="n">
        <v>23.61963190184051</v>
      </c>
      <c r="D874" t="n">
        <v>4.670807017543859</v>
      </c>
      <c r="E874" t="n">
        <v>1.197333333333333</v>
      </c>
    </row>
    <row r="875">
      <c r="A875" t="inlineStr">
        <is>
          <t>603959</t>
        </is>
      </c>
      <c r="B875" t="n">
        <v>0.001826950956714784</v>
      </c>
      <c r="C875" t="n">
        <v>23.58024691358025</v>
      </c>
      <c r="D875" t="n">
        <v>10.00312280701754</v>
      </c>
      <c r="E875" t="n">
        <v>1.833438596491228</v>
      </c>
    </row>
    <row r="876">
      <c r="A876" t="inlineStr">
        <is>
          <t>600980</t>
        </is>
      </c>
      <c r="B876" t="n">
        <v>0.0003769962170189447</v>
      </c>
      <c r="C876" t="n">
        <v>23.56637863315003</v>
      </c>
      <c r="D876" t="n">
        <v>13.66308771929824</v>
      </c>
      <c r="E876" t="n">
        <v>2.95680701754386</v>
      </c>
    </row>
    <row r="877">
      <c r="A877" t="inlineStr">
        <is>
          <t>600895</t>
        </is>
      </c>
      <c r="B877" t="n">
        <v>0.002142972557825665</v>
      </c>
      <c r="C877" t="n">
        <v>23.54609929078016</v>
      </c>
      <c r="D877" t="n">
        <v>17.04</v>
      </c>
      <c r="E877" t="n">
        <v>1.583578947368421</v>
      </c>
    </row>
    <row r="878">
      <c r="A878" t="inlineStr">
        <is>
          <t>600421</t>
        </is>
      </c>
      <c r="B878" t="n">
        <v>0.001489486954223256</v>
      </c>
      <c r="C878" t="n">
        <v>23.52216748768474</v>
      </c>
      <c r="D878" t="n">
        <v>11.03375438596491</v>
      </c>
      <c r="E878" t="n">
        <v>0.3365263157894737</v>
      </c>
    </row>
    <row r="879">
      <c r="A879" t="inlineStr">
        <is>
          <t>600488</t>
        </is>
      </c>
      <c r="B879" t="n">
        <v>0.0001164800153077624</v>
      </c>
      <c r="C879" t="n">
        <v>23.44139650872819</v>
      </c>
      <c r="D879" t="n">
        <v>4.779754385964912</v>
      </c>
      <c r="E879" t="n">
        <v>1.089333333333333</v>
      </c>
    </row>
    <row r="880">
      <c r="A880" t="inlineStr">
        <is>
          <t>600419</t>
        </is>
      </c>
      <c r="B880" t="n">
        <v>0.0009722914384561599</v>
      </c>
      <c r="C880" t="n">
        <v>23.42569269521411</v>
      </c>
      <c r="D880" t="n">
        <v>14.02533333333333</v>
      </c>
      <c r="E880" t="n">
        <v>2.969473684210526</v>
      </c>
    </row>
    <row r="881">
      <c r="A881" t="inlineStr">
        <is>
          <t>600746</t>
        </is>
      </c>
      <c r="B881" t="n">
        <v>0.0002471951145861261</v>
      </c>
      <c r="C881" t="n">
        <v>23.1117824773414</v>
      </c>
      <c r="D881" t="n">
        <v>6.815859649122807</v>
      </c>
      <c r="E881" t="n">
        <v>2.189087719298245</v>
      </c>
    </row>
    <row r="882">
      <c r="A882" t="inlineStr">
        <is>
          <t>600216</t>
        </is>
      </c>
      <c r="B882" t="n">
        <v>0.001179040370373216</v>
      </c>
      <c r="C882" t="n">
        <v>23.07692307692308</v>
      </c>
      <c r="D882" t="n">
        <v>15.45691228070176</v>
      </c>
      <c r="E882" t="n">
        <v>3.038771929824561</v>
      </c>
    </row>
    <row r="883">
      <c r="A883" t="inlineStr">
        <is>
          <t>603002</t>
        </is>
      </c>
      <c r="B883" t="n">
        <v>0.000319091377102507</v>
      </c>
      <c r="C883" t="n">
        <v>23.07692307692308</v>
      </c>
      <c r="D883" t="n">
        <v>4.945263157894737</v>
      </c>
      <c r="E883" t="n">
        <v>2.270631578947369</v>
      </c>
    </row>
    <row r="884">
      <c r="A884" t="inlineStr">
        <is>
          <t>600257</t>
        </is>
      </c>
      <c r="B884" t="n">
        <v>0.0004719187525006968</v>
      </c>
      <c r="C884" t="n">
        <v>23.0392156862745</v>
      </c>
      <c r="D884" t="n">
        <v>4.365929824561404</v>
      </c>
      <c r="E884" t="n">
        <v>4.753719298245614</v>
      </c>
    </row>
    <row r="885">
      <c r="A885" t="inlineStr">
        <is>
          <t>603161</t>
        </is>
      </c>
      <c r="B885" t="n">
        <v>0.0009489071550587801</v>
      </c>
      <c r="C885" t="n">
        <v>22.89348171701113</v>
      </c>
      <c r="D885" t="n">
        <v>14.69656140350877</v>
      </c>
      <c r="E885" t="n">
        <v>4.181789473684211</v>
      </c>
    </row>
    <row r="886">
      <c r="A886" t="inlineStr">
        <is>
          <t>603566</t>
        </is>
      </c>
      <c r="B886" t="n">
        <v>0.002473663974809631</v>
      </c>
      <c r="C886" t="n">
        <v>22.62224610424504</v>
      </c>
      <c r="D886" t="n">
        <v>22.63421052631579</v>
      </c>
      <c r="E886" t="n">
        <v>1.341543859649123</v>
      </c>
    </row>
    <row r="887">
      <c r="A887" t="inlineStr">
        <is>
          <t>603990</t>
        </is>
      </c>
      <c r="B887" t="n">
        <v>0.004740207441115912</v>
      </c>
      <c r="C887" t="n">
        <v>22.49093107617897</v>
      </c>
      <c r="D887" t="n">
        <v>39.21849122807018</v>
      </c>
      <c r="E887" t="n">
        <v>2.048105263157895</v>
      </c>
    </row>
    <row r="888">
      <c r="A888" t="inlineStr">
        <is>
          <t>603693</t>
        </is>
      </c>
      <c r="B888" t="n">
        <v>0.001147891881802152</v>
      </c>
      <c r="C888" t="n">
        <v>22.48953974895398</v>
      </c>
      <c r="D888" t="n">
        <v>11.36028070175439</v>
      </c>
      <c r="E888" t="n">
        <v>3.816877192982456</v>
      </c>
    </row>
    <row r="889">
      <c r="A889" t="inlineStr">
        <is>
          <t>600523</t>
        </is>
      </c>
      <c r="B889" t="n">
        <v>0.001093503008513163</v>
      </c>
      <c r="C889" t="n">
        <v>22.37871674491394</v>
      </c>
      <c r="D889" t="n">
        <v>15.37445614035087</v>
      </c>
      <c r="E889" t="n">
        <v>1.520947368421053</v>
      </c>
    </row>
    <row r="890">
      <c r="A890" t="inlineStr">
        <is>
          <t>600823</t>
        </is>
      </c>
      <c r="B890" t="n">
        <v>0.0006803289324403519</v>
      </c>
      <c r="C890" t="n">
        <v>22.31404958677687</v>
      </c>
      <c r="D890" t="n">
        <v>4.670701754385965</v>
      </c>
      <c r="E890" t="n">
        <v>0.4807017543859649</v>
      </c>
    </row>
    <row r="891">
      <c r="A891" t="inlineStr">
        <is>
          <t>603041</t>
        </is>
      </c>
      <c r="B891" t="n">
        <v>0.0007098505782919663</v>
      </c>
      <c r="C891" t="n">
        <v>22.27272727272727</v>
      </c>
      <c r="D891" t="n">
        <v>13.82940350877193</v>
      </c>
      <c r="E891" t="n">
        <v>1.886315789473684</v>
      </c>
    </row>
    <row r="892">
      <c r="A892" t="inlineStr">
        <is>
          <t>600983</t>
        </is>
      </c>
      <c r="B892" t="n">
        <v>0.0009511143579795638</v>
      </c>
      <c r="C892" t="n">
        <v>22.19873150105707</v>
      </c>
      <c r="D892" t="n">
        <v>5.676526315789474</v>
      </c>
      <c r="E892" t="n">
        <v>1.825157894736842</v>
      </c>
    </row>
    <row r="893">
      <c r="A893" t="inlineStr">
        <is>
          <t>603538</t>
        </is>
      </c>
      <c r="B893" t="n">
        <v>0.008476553029828759</v>
      </c>
      <c r="C893" t="n">
        <v>22.18268090154212</v>
      </c>
      <c r="D893" t="n">
        <v>36.36084210526316</v>
      </c>
      <c r="E893" t="n">
        <v>4.732666666666667</v>
      </c>
    </row>
    <row r="894">
      <c r="A894" t="inlineStr">
        <is>
          <t>600720</t>
        </is>
      </c>
      <c r="B894" t="n">
        <v>0.002095564440925889</v>
      </c>
      <c r="C894" t="n">
        <v>22.13438735177866</v>
      </c>
      <c r="D894" t="n">
        <v>14.96473684210527</v>
      </c>
      <c r="E894" t="n">
        <v>3.384982456140351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0.07808196395149368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300677</t>
        </is>
      </c>
      <c r="B3" t="n">
        <v>0.1372541961094676</v>
      </c>
      <c r="C3" t="n">
        <v>1440.31746031746</v>
      </c>
      <c r="D3" t="n">
        <v>99.42934482758622</v>
      </c>
      <c r="E3" t="n">
        <v>4.505413793103448</v>
      </c>
    </row>
    <row r="4">
      <c r="A4" t="inlineStr">
        <is>
          <t>603290</t>
        </is>
      </c>
      <c r="B4" t="n">
        <v>0.06942949171061787</v>
      </c>
      <c r="C4" t="n">
        <v>1154.254143646409</v>
      </c>
      <c r="D4" t="n">
        <v>183.5082857142857</v>
      </c>
      <c r="E4" t="n">
        <v>9.728979591836733</v>
      </c>
    </row>
    <row r="5">
      <c r="A5" t="inlineStr">
        <is>
          <t>300274</t>
        </is>
      </c>
      <c r="B5" t="n">
        <v>0.06845602151226156</v>
      </c>
      <c r="C5" t="n">
        <v>898.8966900702106</v>
      </c>
      <c r="D5" t="n">
        <v>26.02244827586207</v>
      </c>
      <c r="E5" t="n">
        <v>3.592034482758621</v>
      </c>
    </row>
    <row r="6">
      <c r="A6" t="inlineStr">
        <is>
          <t>603185</t>
        </is>
      </c>
      <c r="B6" t="n">
        <v>0.08899992972998548</v>
      </c>
      <c r="C6" t="n">
        <v>868.0200222469412</v>
      </c>
      <c r="D6" t="n">
        <v>58.7031724137931</v>
      </c>
      <c r="E6" t="n">
        <v>8.159724137931034</v>
      </c>
    </row>
    <row r="7">
      <c r="A7" t="inlineStr">
        <is>
          <t>300763</t>
        </is>
      </c>
      <c r="B7" t="n">
        <v>0.0926850167193724</v>
      </c>
      <c r="C7" t="n">
        <v>832.9582747304266</v>
      </c>
      <c r="D7" t="n">
        <v>75.64844827586207</v>
      </c>
      <c r="E7" t="n">
        <v>6.55751724137931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300186</t>
        </is>
      </c>
      <c r="B9" t="n">
        <v>0.04160651009946648</v>
      </c>
      <c r="C9" t="n">
        <v>517.8378378378378</v>
      </c>
      <c r="D9" t="n">
        <v>18.46703448275862</v>
      </c>
      <c r="E9" t="n">
        <v>1.643103448275862</v>
      </c>
    </row>
    <row r="10">
      <c r="A10" t="inlineStr">
        <is>
          <t>002791</t>
        </is>
      </c>
      <c r="B10" t="n">
        <v>0.07431976926785085</v>
      </c>
      <c r="C10" t="n">
        <v>490.7308377896612</v>
      </c>
      <c r="D10" t="n">
        <v>95.26493103448277</v>
      </c>
      <c r="E10" t="n">
        <v>1.271758620689655</v>
      </c>
    </row>
    <row r="11">
      <c r="A11" t="inlineStr">
        <is>
          <t>300850</t>
        </is>
      </c>
      <c r="B11" t="n">
        <v>0.06697386190841223</v>
      </c>
      <c r="C11" t="n">
        <v>486.4005651713176</v>
      </c>
      <c r="D11" t="n">
        <v>98.05569343065693</v>
      </c>
      <c r="E11" t="n">
        <v>14.92182481751825</v>
      </c>
    </row>
    <row r="12">
      <c r="A12" t="inlineStr">
        <is>
          <t>002709</t>
        </is>
      </c>
      <c r="B12" t="n">
        <v>0.05761164013537436</v>
      </c>
      <c r="C12" t="n">
        <v>469.5064629847239</v>
      </c>
      <c r="D12" t="n">
        <v>44.84865517241379</v>
      </c>
      <c r="E12" t="n">
        <v>2.626724137931034</v>
      </c>
    </row>
    <row r="13">
      <c r="A13" t="inlineStr">
        <is>
          <t>300390</t>
        </is>
      </c>
      <c r="B13" t="n">
        <v>0.007512224068857448</v>
      </c>
      <c r="C13" t="n">
        <v>468.901303538175</v>
      </c>
      <c r="D13" t="n">
        <v>14.12679310344828</v>
      </c>
      <c r="E13" t="n">
        <v>7.472551724137931</v>
      </c>
    </row>
    <row r="14">
      <c r="A14" t="inlineStr">
        <is>
          <t>603486</t>
        </is>
      </c>
      <c r="B14" t="n">
        <v>0.05324185968068984</v>
      </c>
      <c r="C14" t="n">
        <v>464.2676127724277</v>
      </c>
      <c r="D14" t="n">
        <v>40.76634482758621</v>
      </c>
      <c r="E14" t="n">
        <v>2.500379310344828</v>
      </c>
    </row>
    <row r="15">
      <c r="A15" t="inlineStr">
        <is>
          <t>002594</t>
        </is>
      </c>
      <c r="B15" t="n">
        <v>0.1115911992976168</v>
      </c>
      <c r="C15" t="n">
        <v>457.6449109995436</v>
      </c>
      <c r="D15" t="n">
        <v>98.13931034482758</v>
      </c>
      <c r="E15" t="n">
        <v>2.569689655172414</v>
      </c>
    </row>
    <row r="16">
      <c r="A16" t="inlineStr">
        <is>
          <t>300846</t>
        </is>
      </c>
      <c r="B16" t="n">
        <v>0.006873951195067692</v>
      </c>
      <c r="C16" t="n">
        <v>454.6391752577319</v>
      </c>
      <c r="D16" t="n">
        <v>26.24331034482758</v>
      </c>
      <c r="E16" t="n">
        <v>13.87972413793103</v>
      </c>
    </row>
    <row r="17">
      <c r="A17" t="inlineStr">
        <is>
          <t>002541</t>
        </is>
      </c>
      <c r="B17" t="n">
        <v>0.02439459974775891</v>
      </c>
      <c r="C17" t="n">
        <v>437.4275782155272</v>
      </c>
      <c r="D17" t="n">
        <v>27.90731034482759</v>
      </c>
      <c r="E17" t="n">
        <v>2.519758620689655</v>
      </c>
    </row>
    <row r="18">
      <c r="A18" t="inlineStr">
        <is>
          <t>600399</t>
        </is>
      </c>
      <c r="B18" t="n">
        <v>0.00804115472351985</v>
      </c>
      <c r="C18" t="n">
        <v>432.6241134751773</v>
      </c>
      <c r="D18" t="n">
        <v>6.537862068965517</v>
      </c>
      <c r="E18" t="n">
        <v>0.8614827586206897</v>
      </c>
    </row>
    <row r="19">
      <c r="A19" t="inlineStr">
        <is>
          <t>002985</t>
        </is>
      </c>
      <c r="B19" t="n">
        <v>0.03741007019839703</v>
      </c>
      <c r="C19" t="n">
        <v>432.4745547073791</v>
      </c>
      <c r="D19" t="n">
        <v>151.3791351351351</v>
      </c>
      <c r="E19" t="n">
        <v>8.088432432432432</v>
      </c>
    </row>
    <row r="20">
      <c r="A20" t="inlineStr">
        <is>
          <t>002460</t>
        </is>
      </c>
      <c r="B20" t="n">
        <v>0.0340171858200503</v>
      </c>
      <c r="C20" t="n">
        <v>407.8131134668237</v>
      </c>
      <c r="D20" t="n">
        <v>58.632</v>
      </c>
      <c r="E20" t="n">
        <v>4.734172413793103</v>
      </c>
    </row>
    <row r="21">
      <c r="A21" t="inlineStr">
        <is>
          <t>300014</t>
        </is>
      </c>
      <c r="B21" t="n">
        <v>0.02670689970086226</v>
      </c>
      <c r="C21" t="n">
        <v>401.6106764841234</v>
      </c>
      <c r="D21" t="n">
        <v>47.91396551724138</v>
      </c>
      <c r="E21" t="n">
        <v>2.418758620689655</v>
      </c>
    </row>
    <row r="22">
      <c r="A22" t="inlineStr">
        <is>
          <t>601012</t>
        </is>
      </c>
      <c r="B22" t="n">
        <v>0.04429700363739492</v>
      </c>
      <c r="C22" t="n">
        <v>397.9771328056289</v>
      </c>
      <c r="D22" t="n">
        <v>50.26789655172414</v>
      </c>
      <c r="E22" t="n">
        <v>1.51051724137931</v>
      </c>
    </row>
    <row r="23">
      <c r="A23" t="inlineStr">
        <is>
          <t>000799</t>
        </is>
      </c>
      <c r="B23" t="n">
        <v>0.09317090845520248</v>
      </c>
      <c r="C23" t="n">
        <v>393.7428896473265</v>
      </c>
      <c r="D23" t="n">
        <v>71.88786206896552</v>
      </c>
      <c r="E23" t="n">
        <v>4.522137931034483</v>
      </c>
    </row>
    <row r="24">
      <c r="A24" t="inlineStr">
        <is>
          <t>688036</t>
        </is>
      </c>
      <c r="B24" t="n">
        <v>0.06265377682424299</v>
      </c>
      <c r="C24" t="n">
        <v>370.8873633358759</v>
      </c>
      <c r="D24" t="n">
        <v>85.50506896551724</v>
      </c>
      <c r="E24" t="n">
        <v>4.216551724137931</v>
      </c>
    </row>
    <row r="25">
      <c r="A25" t="inlineStr">
        <is>
          <t>002568</t>
        </is>
      </c>
      <c r="B25" t="n">
        <v>0.04186545327184946</v>
      </c>
      <c r="C25" t="n">
        <v>368.4633950120675</v>
      </c>
      <c r="D25" t="n">
        <v>52.74034482758621</v>
      </c>
      <c r="E25" t="n">
        <v>1.298758620689655</v>
      </c>
    </row>
    <row r="26">
      <c r="A26" t="inlineStr">
        <is>
          <t>300751</t>
        </is>
      </c>
      <c r="B26" t="n">
        <v>0.2705541568978809</v>
      </c>
      <c r="C26" t="n">
        <v>368.1020733652313</v>
      </c>
      <c r="D26" t="n">
        <v>307.5970344827587</v>
      </c>
      <c r="E26" t="n">
        <v>3.046793103448276</v>
      </c>
    </row>
    <row r="27">
      <c r="A27" t="inlineStr">
        <is>
          <t>002920</t>
        </is>
      </c>
      <c r="B27" t="n">
        <v>0.02950907684037244</v>
      </c>
      <c r="C27" t="n">
        <v>364.8936170212766</v>
      </c>
      <c r="D27" t="n">
        <v>57.18931034482759</v>
      </c>
      <c r="E27" t="n">
        <v>3.634448275862069</v>
      </c>
    </row>
    <row r="28">
      <c r="A28" t="inlineStr">
        <is>
          <t>603893</t>
        </is>
      </c>
      <c r="B28" t="n">
        <v>0.0128934500953193</v>
      </c>
      <c r="C28" t="n">
        <v>362.4724061810155</v>
      </c>
      <c r="D28" t="n">
        <v>71.31322314049586</v>
      </c>
      <c r="E28" t="n">
        <v>9.826735537190082</v>
      </c>
    </row>
    <row r="29">
      <c r="A29" t="inlineStr">
        <is>
          <t>300750</t>
        </is>
      </c>
      <c r="B29" t="n">
        <v>0.1099332687599187</v>
      </c>
      <c r="C29" t="n">
        <v>360.762331838565</v>
      </c>
      <c r="D29" t="n">
        <v>189.9494827586207</v>
      </c>
      <c r="E29" t="n">
        <v>1.652862068965517</v>
      </c>
    </row>
    <row r="30">
      <c r="A30" t="inlineStr">
        <is>
          <t>300841</t>
        </is>
      </c>
      <c r="B30" t="n">
        <v>0.1258593053699847</v>
      </c>
      <c r="C30" t="n">
        <v>355.9163130366131</v>
      </c>
      <c r="D30" t="n">
        <v>504.7905844155844</v>
      </c>
      <c r="E30" t="n">
        <v>7.49487012987013</v>
      </c>
    </row>
    <row r="31">
      <c r="A31" t="inlineStr">
        <is>
          <t>601633</t>
        </is>
      </c>
      <c r="B31" t="n">
        <v>0.02316046471060555</v>
      </c>
      <c r="C31" t="n">
        <v>353.8205980066446</v>
      </c>
      <c r="D31" t="n">
        <v>15.64824137931034</v>
      </c>
      <c r="E31" t="n">
        <v>0.4553793103448276</v>
      </c>
    </row>
    <row r="32">
      <c r="A32" t="inlineStr">
        <is>
          <t>603301</t>
        </is>
      </c>
      <c r="B32" t="n">
        <v>0.04056514327507352</v>
      </c>
      <c r="C32" t="n">
        <v>353.6532951289398</v>
      </c>
      <c r="D32" t="n">
        <v>48.25796551724138</v>
      </c>
      <c r="E32" t="n">
        <v>11.6011724137931</v>
      </c>
    </row>
    <row r="33">
      <c r="A33" t="inlineStr">
        <is>
          <t>002163</t>
        </is>
      </c>
      <c r="B33" t="n">
        <v>0.01104598739470633</v>
      </c>
      <c r="C33" t="n">
        <v>350.5668934240363</v>
      </c>
      <c r="D33" t="n">
        <v>12.37737931034483</v>
      </c>
      <c r="E33" t="n">
        <v>3.544655172413793</v>
      </c>
    </row>
    <row r="34">
      <c r="A34" t="inlineStr">
        <is>
          <t>300087</t>
        </is>
      </c>
      <c r="B34" t="n">
        <v>0.008515752531884324</v>
      </c>
      <c r="C34" t="n">
        <v>346.1538461538462</v>
      </c>
      <c r="D34" t="n">
        <v>17.13662068965517</v>
      </c>
      <c r="E34" t="n">
        <v>4.942379310344827</v>
      </c>
    </row>
    <row r="35">
      <c r="A35" t="inlineStr">
        <is>
          <t>603129</t>
        </is>
      </c>
      <c r="B35" t="n">
        <v>0.1056517666661015</v>
      </c>
      <c r="C35" t="n">
        <v>342.4863387978141</v>
      </c>
      <c r="D35" t="n">
        <v>90.68186206896551</v>
      </c>
      <c r="E35" t="n">
        <v>2.310655172413793</v>
      </c>
    </row>
    <row r="36">
      <c r="A36" t="inlineStr">
        <is>
          <t>300724</t>
        </is>
      </c>
      <c r="B36" t="n">
        <v>0.04079851032045478</v>
      </c>
      <c r="C36" t="n">
        <v>339.6408380445626</v>
      </c>
      <c r="D36" t="n">
        <v>83.22755172413794</v>
      </c>
      <c r="E36" t="n">
        <v>2.323034482758621</v>
      </c>
    </row>
    <row r="37">
      <c r="A37" t="inlineStr">
        <is>
          <t>000733</t>
        </is>
      </c>
      <c r="B37" t="n">
        <v>0.02023919101830816</v>
      </c>
      <c r="C37" t="n">
        <v>338.2411725516323</v>
      </c>
      <c r="D37" t="n">
        <v>32.183</v>
      </c>
      <c r="E37" t="n">
        <v>3.212689655172413</v>
      </c>
    </row>
    <row r="38">
      <c r="A38" t="inlineStr">
        <is>
          <t>603267</t>
        </is>
      </c>
      <c r="B38" t="n">
        <v>0.06123752477658777</v>
      </c>
      <c r="C38" t="n">
        <v>326.6984505363528</v>
      </c>
      <c r="D38" t="n">
        <v>63.14724137931034</v>
      </c>
      <c r="E38" t="n">
        <v>4.707862068965518</v>
      </c>
    </row>
    <row r="39">
      <c r="A39" t="inlineStr">
        <is>
          <t>600882</t>
        </is>
      </c>
      <c r="B39" t="n">
        <v>0.01792822415551807</v>
      </c>
      <c r="C39" t="n">
        <v>324.8366013071895</v>
      </c>
      <c r="D39" t="n">
        <v>32.2616551724138</v>
      </c>
      <c r="E39" t="n">
        <v>1.515931034482759</v>
      </c>
    </row>
    <row r="40">
      <c r="A40" t="inlineStr">
        <is>
          <t>600143</t>
        </is>
      </c>
      <c r="B40" t="n">
        <v>0.005277009998376141</v>
      </c>
      <c r="C40" t="n">
        <v>321.0122699386504</v>
      </c>
      <c r="D40" t="n">
        <v>13.46748275862069</v>
      </c>
      <c r="E40" t="n">
        <v>3.00648275862069</v>
      </c>
    </row>
    <row r="41">
      <c r="A41" t="inlineStr">
        <is>
          <t>688202</t>
        </is>
      </c>
      <c r="B41" t="n">
        <v>0.06699776723354083</v>
      </c>
      <c r="C41" t="n">
        <v>312.6929674099485</v>
      </c>
      <c r="D41" t="n">
        <v>120.9886551724138</v>
      </c>
      <c r="E41" t="n">
        <v>6.29251724137931</v>
      </c>
    </row>
    <row r="42">
      <c r="A42" t="inlineStr">
        <is>
          <t>002706</t>
        </is>
      </c>
      <c r="B42" t="n">
        <v>0.0119014271329078</v>
      </c>
      <c r="C42" t="n">
        <v>304.9247606019152</v>
      </c>
      <c r="D42" t="n">
        <v>18.28358620689655</v>
      </c>
      <c r="E42" t="n">
        <v>1.310655172413793</v>
      </c>
    </row>
    <row r="43">
      <c r="A43" t="inlineStr">
        <is>
          <t>603005</t>
        </is>
      </c>
      <c r="B43" t="n">
        <v>0.01474589121487699</v>
      </c>
      <c r="C43" t="n">
        <v>301.1325028312571</v>
      </c>
      <c r="D43" t="n">
        <v>65.65579310344827</v>
      </c>
      <c r="E43" t="n">
        <v>5.766413793103449</v>
      </c>
    </row>
    <row r="44">
      <c r="A44" t="inlineStr">
        <is>
          <t>688399</t>
        </is>
      </c>
      <c r="B44" t="n">
        <v>0.1707045669267483</v>
      </c>
      <c r="C44" t="n">
        <v>298.7856592135697</v>
      </c>
      <c r="D44" t="n">
        <v>180.5493950177936</v>
      </c>
      <c r="E44" t="n">
        <v>13.56113879003559</v>
      </c>
    </row>
    <row r="45">
      <c r="A45" t="inlineStr">
        <is>
          <t>002240</t>
        </is>
      </c>
      <c r="B45" t="n">
        <v>0.007496061983776965</v>
      </c>
      <c r="C45" t="n">
        <v>298.4700973574408</v>
      </c>
      <c r="D45" t="n">
        <v>13.00258620689655</v>
      </c>
      <c r="E45" t="n">
        <v>4.514689655172414</v>
      </c>
    </row>
    <row r="46">
      <c r="A46" t="inlineStr">
        <is>
          <t>000155</t>
        </is>
      </c>
      <c r="B46" t="n">
        <v>0.003081912373002936</v>
      </c>
      <c r="C46" t="n">
        <v>293.75</v>
      </c>
      <c r="D46" t="n">
        <v>5.387827586206896</v>
      </c>
      <c r="E46" t="n">
        <v>2.825172413793104</v>
      </c>
    </row>
    <row r="47">
      <c r="A47" t="inlineStr">
        <is>
          <t>600438</t>
        </is>
      </c>
      <c r="B47" t="n">
        <v>0.01319962845782436</v>
      </c>
      <c r="C47" t="n">
        <v>293.2054356514788</v>
      </c>
      <c r="D47" t="n">
        <v>21.74075862068965</v>
      </c>
      <c r="E47" t="n">
        <v>1.964655172413793</v>
      </c>
    </row>
    <row r="48">
      <c r="A48" t="inlineStr">
        <is>
          <t>002030</t>
        </is>
      </c>
      <c r="B48" t="n">
        <v>0.01625563260913007</v>
      </c>
      <c r="C48" t="n">
        <v>292.3404255319149</v>
      </c>
      <c r="D48" t="n">
        <v>25.98593103448276</v>
      </c>
      <c r="E48" t="n">
        <v>6.531344827586206</v>
      </c>
    </row>
    <row r="49">
      <c r="A49" t="inlineStr">
        <is>
          <t>002497</t>
        </is>
      </c>
      <c r="B49" t="n">
        <v>0.008021885538663327</v>
      </c>
      <c r="C49" t="n">
        <v>291.5951972555746</v>
      </c>
      <c r="D49" t="n">
        <v>11.18072413793104</v>
      </c>
      <c r="E49" t="n">
        <v>6.251103448275862</v>
      </c>
    </row>
    <row r="50">
      <c r="A50" t="inlineStr">
        <is>
          <t>603638</t>
        </is>
      </c>
      <c r="B50" t="n">
        <v>0.03034774640516549</v>
      </c>
      <c r="C50" t="n">
        <v>290.4737646459502</v>
      </c>
      <c r="D50" t="n">
        <v>43.02334482758621</v>
      </c>
      <c r="E50" t="n">
        <v>0.5215862068965517</v>
      </c>
    </row>
    <row r="51">
      <c r="A51" t="inlineStr">
        <is>
          <t>603416</t>
        </is>
      </c>
      <c r="B51" t="n">
        <v>0.04114153530588819</v>
      </c>
      <c r="C51" t="n">
        <v>285.1667305481027</v>
      </c>
      <c r="D51" t="n">
        <v>56.36855172413794</v>
      </c>
      <c r="E51" t="n">
        <v>1.906655172413793</v>
      </c>
    </row>
    <row r="52">
      <c r="A52" t="inlineStr">
        <is>
          <t>300083</t>
        </is>
      </c>
      <c r="B52" t="n">
        <v>0.003537301577056721</v>
      </c>
      <c r="C52" t="n">
        <v>283.8487972508591</v>
      </c>
      <c r="D52" t="n">
        <v>7.251620689655173</v>
      </c>
      <c r="E52" t="n">
        <v>4.786275862068965</v>
      </c>
    </row>
    <row r="53">
      <c r="A53" t="inlineStr">
        <is>
          <t>601100</t>
        </is>
      </c>
      <c r="B53" t="n">
        <v>0.04048877324364129</v>
      </c>
      <c r="C53" t="n">
        <v>283.2666666666667</v>
      </c>
      <c r="D53" t="n">
        <v>60.69751724137931</v>
      </c>
      <c r="E53" t="n">
        <v>0.4811379310344828</v>
      </c>
    </row>
    <row r="54">
      <c r="A54" t="inlineStr">
        <is>
          <t>600809</t>
        </is>
      </c>
      <c r="B54" t="n">
        <v>0.1603980668382603</v>
      </c>
      <c r="C54" t="n">
        <v>282.5194999465755</v>
      </c>
      <c r="D54" t="n">
        <v>169.355</v>
      </c>
      <c r="E54" t="n">
        <v>0.6177241379310344</v>
      </c>
    </row>
    <row r="55">
      <c r="A55" t="inlineStr">
        <is>
          <t>002975</t>
        </is>
      </c>
      <c r="B55" t="n">
        <v>0.02104256204370484</v>
      </c>
      <c r="C55" t="n">
        <v>282.2810590631364</v>
      </c>
      <c r="D55" t="n">
        <v>84.36032786885245</v>
      </c>
      <c r="E55" t="n">
        <v>10.20340163934426</v>
      </c>
    </row>
    <row r="56">
      <c r="A56" t="inlineStr">
        <is>
          <t>002747</t>
        </is>
      </c>
      <c r="B56" t="n">
        <v>0.01089753412132117</v>
      </c>
      <c r="C56" t="n">
        <v>280.4301075268817</v>
      </c>
      <c r="D56" t="n">
        <v>16.62755172413793</v>
      </c>
      <c r="E56" t="n">
        <v>1.687931034482759</v>
      </c>
    </row>
    <row r="57">
      <c r="A57" t="inlineStr">
        <is>
          <t>002414</t>
        </is>
      </c>
      <c r="B57" t="n">
        <v>0.01173204132991016</v>
      </c>
      <c r="C57" t="n">
        <v>279.7713280562885</v>
      </c>
      <c r="D57" t="n">
        <v>29.75379310344828</v>
      </c>
      <c r="E57" t="n">
        <v>1.566724137931035</v>
      </c>
    </row>
    <row r="58">
      <c r="A58" t="inlineStr">
        <is>
          <t>603345</t>
        </is>
      </c>
      <c r="B58" t="n">
        <v>0.06838030690090416</v>
      </c>
      <c r="C58" t="n">
        <v>278.5300109700674</v>
      </c>
      <c r="D58" t="n">
        <v>125.9264482758621</v>
      </c>
      <c r="E58" t="n">
        <v>0.9473103448275862</v>
      </c>
    </row>
    <row r="59">
      <c r="A59" t="inlineStr">
        <is>
          <t>600786</t>
        </is>
      </c>
      <c r="B59" t="n">
        <v>0.03163142124370306</v>
      </c>
      <c r="C59" t="n">
        <v>277.9310344827586</v>
      </c>
      <c r="D59" t="n">
        <v>54.8674827586207</v>
      </c>
      <c r="E59" t="n">
        <v>0</v>
      </c>
    </row>
    <row r="60">
      <c r="A60" t="inlineStr">
        <is>
          <t>601865</t>
        </is>
      </c>
      <c r="B60" t="n">
        <v>0.01757045045823941</v>
      </c>
      <c r="C60" t="n">
        <v>276.3860369609856</v>
      </c>
      <c r="D60" t="n">
        <v>21.73565517241379</v>
      </c>
      <c r="E60" t="n">
        <v>6.141344827586207</v>
      </c>
    </row>
    <row r="61">
      <c r="A61" t="inlineStr">
        <is>
          <t>600532</t>
        </is>
      </c>
      <c r="B61" t="n">
        <v>0.006445073070618272</v>
      </c>
      <c r="C61" t="n">
        <v>276.1154855643045</v>
      </c>
      <c r="D61" t="n">
        <v>8.016275862068966</v>
      </c>
      <c r="E61" t="n">
        <v>2.62396551724138</v>
      </c>
    </row>
    <row r="62">
      <c r="A62" t="inlineStr">
        <is>
          <t>603713</t>
        </is>
      </c>
      <c r="B62" t="n">
        <v>0.05512198405342151</v>
      </c>
      <c r="C62" t="n">
        <v>272.8707482993198</v>
      </c>
      <c r="D62" t="n">
        <v>91.27099999999999</v>
      </c>
      <c r="E62" t="n">
        <v>2.374931034482759</v>
      </c>
    </row>
    <row r="63">
      <c r="A63" t="inlineStr">
        <is>
          <t>300225</t>
        </is>
      </c>
      <c r="B63" t="n">
        <v>0.009790778528415993</v>
      </c>
      <c r="C63" t="n">
        <v>267.6416819012798</v>
      </c>
      <c r="D63" t="n">
        <v>10.07768965517242</v>
      </c>
      <c r="E63" t="n">
        <v>4.659172413793105</v>
      </c>
    </row>
    <row r="64">
      <c r="A64" t="inlineStr">
        <is>
          <t>603799</t>
        </is>
      </c>
      <c r="B64" t="n">
        <v>0.01828529987964501</v>
      </c>
      <c r="C64" t="n">
        <v>266.7272727272727</v>
      </c>
      <c r="D64" t="n">
        <v>44.26989655172413</v>
      </c>
      <c r="E64" t="n">
        <v>4.001103448275862</v>
      </c>
    </row>
    <row r="65">
      <c r="A65" t="inlineStr">
        <is>
          <t>002245</t>
        </is>
      </c>
      <c r="B65" t="n">
        <v>0.004150038436512519</v>
      </c>
      <c r="C65" t="n">
        <v>260.9065155807366</v>
      </c>
      <c r="D65" t="n">
        <v>5.815379310344828</v>
      </c>
      <c r="E65" t="n">
        <v>3.82796551724138</v>
      </c>
    </row>
    <row r="66">
      <c r="A66" t="inlineStr">
        <is>
          <t>300767</t>
        </is>
      </c>
      <c r="B66" t="n">
        <v>0.02589613381253317</v>
      </c>
      <c r="C66" t="n">
        <v>260.5293440736478</v>
      </c>
      <c r="D66" t="n">
        <v>61.55920689655172</v>
      </c>
      <c r="E66" t="n">
        <v>4.459103448275862</v>
      </c>
    </row>
    <row r="67">
      <c r="A67" t="inlineStr">
        <is>
          <t>603613</t>
        </is>
      </c>
      <c r="B67" t="n">
        <v>0.02325371404662447</v>
      </c>
      <c r="C67" t="n">
        <v>257.9159743650605</v>
      </c>
      <c r="D67" t="n">
        <v>82.241</v>
      </c>
      <c r="E67" t="n">
        <v>4.304034482758621</v>
      </c>
    </row>
    <row r="68">
      <c r="A68" t="inlineStr">
        <is>
          <t>603719</t>
        </is>
      </c>
      <c r="B68" t="n">
        <v>0.006498824583728742</v>
      </c>
      <c r="C68" t="n">
        <v>256.8975725281231</v>
      </c>
      <c r="D68" t="n">
        <v>63.97181818181818</v>
      </c>
      <c r="E68" t="n">
        <v>9.362034632034632</v>
      </c>
    </row>
    <row r="69">
      <c r="A69" t="inlineStr">
        <is>
          <t>600189</t>
        </is>
      </c>
      <c r="B69" t="n">
        <v>0.00697396089311666</v>
      </c>
      <c r="C69" t="n">
        <v>256.4245810055866</v>
      </c>
      <c r="D69" t="n">
        <v>5.586206896551724</v>
      </c>
      <c r="E69" t="n">
        <v>3.498655172413794</v>
      </c>
    </row>
    <row r="70">
      <c r="A70" t="inlineStr">
        <is>
          <t>601908</t>
        </is>
      </c>
      <c r="B70" t="n">
        <v>0.004071896789935591</v>
      </c>
      <c r="C70" t="n">
        <v>253.4013605442177</v>
      </c>
      <c r="D70" t="n">
        <v>4.88748275862069</v>
      </c>
      <c r="E70" t="n">
        <v>2.150724137931034</v>
      </c>
    </row>
    <row r="71">
      <c r="A71" t="inlineStr">
        <is>
          <t>603806</t>
        </is>
      </c>
      <c r="B71" t="n">
        <v>0.02987378323741671</v>
      </c>
      <c r="C71" t="n">
        <v>252.7086882453151</v>
      </c>
      <c r="D71" t="n">
        <v>54.21817241379311</v>
      </c>
      <c r="E71" t="n">
        <v>0.5867241379310344</v>
      </c>
    </row>
    <row r="72">
      <c r="A72" t="inlineStr">
        <is>
          <t>300122</t>
        </is>
      </c>
      <c r="B72" t="n">
        <v>0.05434315920491103</v>
      </c>
      <c r="C72" t="n">
        <v>252.4008810572687</v>
      </c>
      <c r="D72" t="n">
        <v>104.3854827586207</v>
      </c>
      <c r="E72" t="n">
        <v>1.788</v>
      </c>
    </row>
    <row r="73">
      <c r="A73" t="inlineStr">
        <is>
          <t>300124</t>
        </is>
      </c>
      <c r="B73" t="n">
        <v>0.03686290969922119</v>
      </c>
      <c r="C73" t="n">
        <v>250.3153988868275</v>
      </c>
      <c r="D73" t="n">
        <v>49.40624137931034</v>
      </c>
      <c r="E73" t="n">
        <v>0.9025862068965518</v>
      </c>
    </row>
    <row r="74">
      <c r="A74" t="inlineStr">
        <is>
          <t>002444</t>
        </is>
      </c>
      <c r="B74" t="n">
        <v>0.0114022757435372</v>
      </c>
      <c r="C74" t="n">
        <v>250.261780104712</v>
      </c>
      <c r="D74" t="n">
        <v>17.28613793103448</v>
      </c>
      <c r="E74" t="n">
        <v>1.841862068965517</v>
      </c>
    </row>
    <row r="75">
      <c r="A75" t="inlineStr">
        <is>
          <t>300151</t>
        </is>
      </c>
      <c r="B75" t="n">
        <v>0.01165922892708596</v>
      </c>
      <c r="C75" t="n">
        <v>249.93894993895</v>
      </c>
      <c r="D75" t="n">
        <v>16.72855172413793</v>
      </c>
      <c r="E75" t="n">
        <v>3.224758620689655</v>
      </c>
    </row>
    <row r="76">
      <c r="A76" t="inlineStr">
        <is>
          <t>601689</t>
        </is>
      </c>
      <c r="B76" t="n">
        <v>0.01129817800062885</v>
      </c>
      <c r="C76" t="n">
        <v>249.2879746835443</v>
      </c>
      <c r="D76" t="n">
        <v>29.77765517241379</v>
      </c>
      <c r="E76" t="n">
        <v>1.432206896551724</v>
      </c>
    </row>
    <row r="77">
      <c r="A77" t="inlineStr">
        <is>
          <t>600862</t>
        </is>
      </c>
      <c r="B77" t="n">
        <v>0.009715950126419568</v>
      </c>
      <c r="C77" t="n">
        <v>248.58934169279</v>
      </c>
      <c r="D77" t="n">
        <v>19.45572413793104</v>
      </c>
      <c r="E77" t="n">
        <v>1.540379310344828</v>
      </c>
    </row>
    <row r="78">
      <c r="A78" t="inlineStr">
        <is>
          <t>603678</t>
        </is>
      </c>
      <c r="B78" t="n">
        <v>0.02209918168661575</v>
      </c>
      <c r="C78" t="n">
        <v>247.0907297830375</v>
      </c>
      <c r="D78" t="n">
        <v>36.58431034482759</v>
      </c>
      <c r="E78" t="n">
        <v>2.600689655172414</v>
      </c>
    </row>
    <row r="79">
      <c r="A79" t="inlineStr">
        <is>
          <t>002459</t>
        </is>
      </c>
      <c r="B79" t="n">
        <v>0.01634741406300105</v>
      </c>
      <c r="C79" t="n">
        <v>245.9016393442623</v>
      </c>
      <c r="D79" t="n">
        <v>22.62806896551724</v>
      </c>
      <c r="E79" t="n">
        <v>3.865103448275862</v>
      </c>
    </row>
    <row r="80">
      <c r="A80" t="inlineStr">
        <is>
          <t>688002</t>
        </is>
      </c>
      <c r="B80" t="n">
        <v>0.03335234407956006</v>
      </c>
      <c r="C80" t="n">
        <v>245.15625</v>
      </c>
      <c r="D80" t="n">
        <v>66.23086206896551</v>
      </c>
      <c r="E80" t="n">
        <v>5.148241379310345</v>
      </c>
    </row>
    <row r="81">
      <c r="A81" t="inlineStr">
        <is>
          <t>603127</t>
        </is>
      </c>
      <c r="B81" t="n">
        <v>0.02857440814041774</v>
      </c>
      <c r="C81" t="n">
        <v>244.5623342175066</v>
      </c>
      <c r="D81" t="n">
        <v>80.20599999999999</v>
      </c>
      <c r="E81" t="n">
        <v>2.487206896551724</v>
      </c>
    </row>
    <row r="82">
      <c r="A82" t="inlineStr">
        <is>
          <t>600316</t>
        </is>
      </c>
      <c r="B82" t="n">
        <v>0.02442599822130495</v>
      </c>
      <c r="C82" t="n">
        <v>244.2622950819672</v>
      </c>
      <c r="D82" t="n">
        <v>24.99444827586207</v>
      </c>
      <c r="E82" t="n">
        <v>3.429931034482759</v>
      </c>
    </row>
    <row r="83">
      <c r="A83" t="inlineStr">
        <is>
          <t>601888</t>
        </is>
      </c>
      <c r="B83" t="n">
        <v>0.1106132776016941</v>
      </c>
      <c r="C83" t="n">
        <v>241.7480352464872</v>
      </c>
      <c r="D83" t="n">
        <v>152.9391724137931</v>
      </c>
      <c r="E83" t="n">
        <v>0.7232758620689655</v>
      </c>
    </row>
    <row r="84">
      <c r="A84" t="inlineStr">
        <is>
          <t>002409</t>
        </is>
      </c>
      <c r="B84" t="n">
        <v>0.01537092235477992</v>
      </c>
      <c r="C84" t="n">
        <v>241.1374930977361</v>
      </c>
      <c r="D84" t="n">
        <v>47.33606896551724</v>
      </c>
      <c r="E84" t="n">
        <v>5.768068965517242</v>
      </c>
    </row>
    <row r="85">
      <c r="A85" t="inlineStr">
        <is>
          <t>002756</t>
        </is>
      </c>
      <c r="B85" t="n">
        <v>0.02100934736893173</v>
      </c>
      <c r="C85" t="n">
        <v>241.0273081924578</v>
      </c>
      <c r="D85" t="n">
        <v>22.6058275862069</v>
      </c>
      <c r="E85" t="n">
        <v>3.19748275862069</v>
      </c>
    </row>
    <row r="86">
      <c r="A86" t="inlineStr">
        <is>
          <t>603583</t>
        </is>
      </c>
      <c r="B86" t="n">
        <v>0.02326225505607361</v>
      </c>
      <c r="C86" t="n">
        <v>240.6817339755465</v>
      </c>
      <c r="D86" t="n">
        <v>51.75841379310345</v>
      </c>
      <c r="E86" t="n">
        <v>2.000137931034482</v>
      </c>
    </row>
    <row r="87">
      <c r="A87" t="inlineStr">
        <is>
          <t>002812</t>
        </is>
      </c>
      <c r="B87" t="n">
        <v>0.03765461866522096</v>
      </c>
      <c r="C87" t="n">
        <v>240.3275332650972</v>
      </c>
      <c r="D87" t="n">
        <v>76.92700000000001</v>
      </c>
      <c r="E87" t="n">
        <v>1.651689655172414</v>
      </c>
    </row>
    <row r="88">
      <c r="A88" t="inlineStr">
        <is>
          <t>300806</t>
        </is>
      </c>
      <c r="B88" t="n">
        <v>0.009551515485566179</v>
      </c>
      <c r="C88" t="n">
        <v>238.8096714197148</v>
      </c>
      <c r="D88" t="n">
        <v>46.95885813148789</v>
      </c>
      <c r="E88" t="n">
        <v>8.396608996539792</v>
      </c>
    </row>
    <row r="89">
      <c r="A89" t="inlineStr">
        <is>
          <t>300496</t>
        </is>
      </c>
      <c r="B89" t="n">
        <v>0.02578273197546231</v>
      </c>
      <c r="C89" t="n">
        <v>234.7661785545583</v>
      </c>
      <c r="D89" t="n">
        <v>77.88868965517241</v>
      </c>
      <c r="E89" t="n">
        <v>3.796241379310344</v>
      </c>
    </row>
    <row r="90">
      <c r="A90" t="inlineStr">
        <is>
          <t>600988</t>
        </is>
      </c>
      <c r="B90" t="n">
        <v>0.008336665442611916</v>
      </c>
      <c r="C90" t="n">
        <v>234.0862422997946</v>
      </c>
      <c r="D90" t="n">
        <v>12.66865517241379</v>
      </c>
      <c r="E90" t="n">
        <v>6.28044827586207</v>
      </c>
    </row>
    <row r="91">
      <c r="A91" t="inlineStr">
        <is>
          <t>600610</t>
        </is>
      </c>
      <c r="B91" t="n">
        <v>0.002281574814425792</v>
      </c>
      <c r="C91" t="n">
        <v>231.8840579710146</v>
      </c>
      <c r="D91" t="n">
        <v>3.183793103448276</v>
      </c>
      <c r="E91" t="n">
        <v>2.187655172413793</v>
      </c>
    </row>
    <row r="92">
      <c r="A92" t="inlineStr">
        <is>
          <t>300363</t>
        </is>
      </c>
      <c r="B92" t="n">
        <v>0.007586200260546092</v>
      </c>
      <c r="C92" t="n">
        <v>231.042654028436</v>
      </c>
      <c r="D92" t="n">
        <v>28.54820689655173</v>
      </c>
      <c r="E92" t="n">
        <v>2.969206896551724</v>
      </c>
    </row>
    <row r="93">
      <c r="A93" t="inlineStr">
        <is>
          <t>300696</t>
        </is>
      </c>
      <c r="B93" t="n">
        <v>0.02244801748101609</v>
      </c>
      <c r="C93" t="n">
        <v>229.5134443021767</v>
      </c>
      <c r="D93" t="n">
        <v>38.99648275862069</v>
      </c>
      <c r="E93" t="n">
        <v>3.079344827586207</v>
      </c>
    </row>
    <row r="94">
      <c r="A94" t="inlineStr">
        <is>
          <t>600966</t>
        </is>
      </c>
      <c r="B94" t="n">
        <v>0.004265149615764859</v>
      </c>
      <c r="C94" t="n">
        <v>229.4736842105263</v>
      </c>
      <c r="D94" t="n">
        <v>10.30031034482759</v>
      </c>
      <c r="E94" t="n">
        <v>1.693620689655172</v>
      </c>
    </row>
    <row r="95">
      <c r="A95" t="inlineStr">
        <is>
          <t>002906</t>
        </is>
      </c>
      <c r="B95" t="n">
        <v>0.006838663478855589</v>
      </c>
      <c r="C95" t="n">
        <v>228.3809523809524</v>
      </c>
      <c r="D95" t="n">
        <v>17.65368965517241</v>
      </c>
      <c r="E95" t="n">
        <v>2.772862068965517</v>
      </c>
    </row>
    <row r="96">
      <c r="A96" t="inlineStr">
        <is>
          <t>002601</t>
        </is>
      </c>
      <c r="B96" t="n">
        <v>0.009617739809063271</v>
      </c>
      <c r="C96" t="n">
        <v>225.0622406639004</v>
      </c>
      <c r="D96" t="n">
        <v>21.50293103448276</v>
      </c>
      <c r="E96" t="n">
        <v>1.602689655172414</v>
      </c>
    </row>
    <row r="97">
      <c r="A97" t="inlineStr">
        <is>
          <t>002074</t>
        </is>
      </c>
      <c r="B97" t="n">
        <v>0.007338670178427831</v>
      </c>
      <c r="C97" t="n">
        <v>223.9366138448707</v>
      </c>
      <c r="D97" t="n">
        <v>24.79179310344827</v>
      </c>
      <c r="E97" t="n">
        <v>4.706137931034483</v>
      </c>
    </row>
    <row r="98">
      <c r="A98" t="inlineStr">
        <is>
          <t>603223</t>
        </is>
      </c>
      <c r="B98" t="n">
        <v>0.006832393413850457</v>
      </c>
      <c r="C98" t="n">
        <v>223.801652892562</v>
      </c>
      <c r="D98" t="n">
        <v>12.61365517241379</v>
      </c>
      <c r="E98" t="n">
        <v>1.202172413793103</v>
      </c>
    </row>
    <row r="99">
      <c r="A99" t="inlineStr">
        <is>
          <t>002705</t>
        </is>
      </c>
      <c r="B99" t="n">
        <v>0.01520430265288845</v>
      </c>
      <c r="C99" t="n">
        <v>222.1864951768489</v>
      </c>
      <c r="D99" t="n">
        <v>33.28927586206896</v>
      </c>
      <c r="E99" t="n">
        <v>0.7530689655172413</v>
      </c>
    </row>
    <row r="100">
      <c r="A100" t="inlineStr">
        <is>
          <t>300769</t>
        </is>
      </c>
      <c r="B100" t="n">
        <v>0.03681417550240385</v>
      </c>
      <c r="C100" t="n">
        <v>221.6789268714842</v>
      </c>
      <c r="D100" t="n">
        <v>99.73206896551724</v>
      </c>
      <c r="E100" t="n">
        <v>6.226034482758621</v>
      </c>
    </row>
    <row r="101">
      <c r="A101" t="inlineStr">
        <is>
          <t>300829</t>
        </is>
      </c>
      <c r="B101" t="n">
        <v>0.01803209767836033</v>
      </c>
      <c r="C101" t="n">
        <v>221.2700369913687</v>
      </c>
      <c r="D101" t="n">
        <v>83.85063157894739</v>
      </c>
      <c r="E101" t="n">
        <v>12.14321052631579</v>
      </c>
    </row>
    <row r="102">
      <c r="A102" t="inlineStr">
        <is>
          <t>603906</t>
        </is>
      </c>
      <c r="B102" t="n">
        <v>0.01387140228258555</v>
      </c>
      <c r="C102" t="n">
        <v>221.047227926078</v>
      </c>
      <c r="D102" t="n">
        <v>18.36541379310345</v>
      </c>
      <c r="E102" t="n">
        <v>2.801137931034483</v>
      </c>
    </row>
    <row r="103">
      <c r="A103" t="inlineStr">
        <is>
          <t>300280</t>
        </is>
      </c>
      <c r="B103" t="n">
        <v>0.01931540686467297</v>
      </c>
      <c r="C103" t="n">
        <v>218.6813186813187</v>
      </c>
      <c r="D103" t="n">
        <v>38.58668965517241</v>
      </c>
      <c r="E103" t="n">
        <v>3.412275862068966</v>
      </c>
    </row>
    <row r="104">
      <c r="A104" t="inlineStr">
        <is>
          <t>603218</t>
        </is>
      </c>
      <c r="B104" t="n">
        <v>0.008790327127702264</v>
      </c>
      <c r="C104" t="n">
        <v>217.601246105919</v>
      </c>
      <c r="D104" t="n">
        <v>19.77675862068966</v>
      </c>
      <c r="E104" t="n">
        <v>1.311586206896552</v>
      </c>
    </row>
    <row r="105">
      <c r="A105" t="inlineStr">
        <is>
          <t>601636</t>
        </is>
      </c>
      <c r="B105" t="n">
        <v>0.003898142643350012</v>
      </c>
      <c r="C105" t="n">
        <v>216.1290322580645</v>
      </c>
      <c r="D105" t="n">
        <v>7.441172413793102</v>
      </c>
      <c r="E105" t="n">
        <v>2.113620689655172</v>
      </c>
    </row>
    <row r="106">
      <c r="A106" t="inlineStr">
        <is>
          <t>300298</t>
        </is>
      </c>
      <c r="B106" t="n">
        <v>0.01505388892531231</v>
      </c>
      <c r="C106" t="n">
        <v>215.7427937915743</v>
      </c>
      <c r="D106" t="n">
        <v>27.48913793103448</v>
      </c>
      <c r="E106" t="n">
        <v>1.547586206896552</v>
      </c>
    </row>
    <row r="107">
      <c r="A107" t="inlineStr">
        <is>
          <t>002192</t>
        </is>
      </c>
      <c r="B107" t="n">
        <v>0.01205174688761627</v>
      </c>
      <c r="C107" t="n">
        <v>215.0517976843388</v>
      </c>
      <c r="D107" t="n">
        <v>21.49620689655172</v>
      </c>
      <c r="E107" t="n">
        <v>2.633896551724138</v>
      </c>
    </row>
    <row r="108">
      <c r="A108" t="inlineStr">
        <is>
          <t>300623</t>
        </is>
      </c>
      <c r="B108" t="n">
        <v>0.01382967927600389</v>
      </c>
      <c r="C108" t="n">
        <v>214.5743145743146</v>
      </c>
      <c r="D108" t="n">
        <v>30.59348275862068</v>
      </c>
      <c r="E108" t="n">
        <v>8.048620689655172</v>
      </c>
    </row>
    <row r="109">
      <c r="A109" t="inlineStr">
        <is>
          <t>600893</t>
        </is>
      </c>
      <c r="B109" t="n">
        <v>0.01980335894834383</v>
      </c>
      <c r="C109" t="n">
        <v>213.3501259445844</v>
      </c>
      <c r="D109" t="n">
        <v>33.66037931034483</v>
      </c>
      <c r="E109" t="n">
        <v>1.359620689655173</v>
      </c>
    </row>
    <row r="110">
      <c r="A110" t="inlineStr">
        <is>
          <t>300443</t>
        </is>
      </c>
      <c r="B110" t="n">
        <v>0.01111992171666311</v>
      </c>
      <c r="C110" t="n">
        <v>210.9048723897912</v>
      </c>
      <c r="D110" t="n">
        <v>22.576</v>
      </c>
      <c r="E110" t="n">
        <v>7.039448275862069</v>
      </c>
    </row>
    <row r="111">
      <c r="A111" t="inlineStr">
        <is>
          <t>688333</t>
        </is>
      </c>
      <c r="B111" t="n">
        <v>0.05029762972205141</v>
      </c>
      <c r="C111" t="n">
        <v>210.7</v>
      </c>
      <c r="D111" t="n">
        <v>82.55062068965516</v>
      </c>
      <c r="E111" t="n">
        <v>5.983758620689655</v>
      </c>
    </row>
    <row r="112">
      <c r="A112" t="inlineStr">
        <is>
          <t>300059</t>
        </is>
      </c>
      <c r="B112" t="n">
        <v>0.008691205903009307</v>
      </c>
      <c r="C112" t="n">
        <v>210.4631217838765</v>
      </c>
      <c r="D112" t="n">
        <v>20.62789655172414</v>
      </c>
      <c r="E112" t="n">
        <v>4.565103448275862</v>
      </c>
    </row>
    <row r="113">
      <c r="A113" t="inlineStr">
        <is>
          <t>603882</t>
        </is>
      </c>
      <c r="B113" t="n">
        <v>0.03049045433475945</v>
      </c>
      <c r="C113" t="n">
        <v>210.425370300038</v>
      </c>
      <c r="D113" t="n">
        <v>83.40599999999999</v>
      </c>
      <c r="E113" t="n">
        <v>1.74451724137931</v>
      </c>
    </row>
    <row r="114">
      <c r="A114" t="inlineStr">
        <is>
          <t>688111</t>
        </is>
      </c>
      <c r="B114" t="n">
        <v>0.08046723541690995</v>
      </c>
      <c r="C114" t="n">
        <v>209.3557591229914</v>
      </c>
      <c r="D114" t="n">
        <v>287.8174827586207</v>
      </c>
      <c r="E114" t="n">
        <v>2.613379310344827</v>
      </c>
    </row>
    <row r="115">
      <c r="A115" t="inlineStr">
        <is>
          <t>002810</t>
        </is>
      </c>
      <c r="B115" t="n">
        <v>0.01208626340176029</v>
      </c>
      <c r="C115" t="n">
        <v>209.2673763306199</v>
      </c>
      <c r="D115" t="n">
        <v>28.92086206896552</v>
      </c>
      <c r="E115" t="n">
        <v>2.349344827586207</v>
      </c>
    </row>
    <row r="116">
      <c r="A116" t="inlineStr">
        <is>
          <t>603110</t>
        </is>
      </c>
      <c r="B116" t="n">
        <v>0.008405491416504297</v>
      </c>
      <c r="C116" t="n">
        <v>209.1283459162663</v>
      </c>
      <c r="D116" t="n">
        <v>18.42831034482759</v>
      </c>
      <c r="E116" t="n">
        <v>4.064103448275863</v>
      </c>
    </row>
    <row r="117">
      <c r="A117" t="inlineStr">
        <is>
          <t>600416</t>
        </is>
      </c>
      <c r="B117" t="n">
        <v>0.006358578166552682</v>
      </c>
      <c r="C117" t="n">
        <v>209.0604026845638</v>
      </c>
      <c r="D117" t="n">
        <v>13.643</v>
      </c>
      <c r="E117" t="n">
        <v>1.370172413793104</v>
      </c>
    </row>
    <row r="118">
      <c r="A118" t="inlineStr">
        <is>
          <t>300316</t>
        </is>
      </c>
      <c r="B118" t="n">
        <v>0.005356293365546533</v>
      </c>
      <c r="C118" t="n">
        <v>208.6346863468635</v>
      </c>
      <c r="D118" t="n">
        <v>24.99837931034482</v>
      </c>
      <c r="E118" t="n">
        <v>2.586448275862069</v>
      </c>
    </row>
    <row r="119">
      <c r="A119" t="inlineStr">
        <is>
          <t>300595</t>
        </is>
      </c>
      <c r="B119" t="n">
        <v>0.02108804314431681</v>
      </c>
      <c r="C119" t="n">
        <v>208.0010998075337</v>
      </c>
      <c r="D119" t="n">
        <v>55.64475862068965</v>
      </c>
      <c r="E119" t="n">
        <v>1.560551724137931</v>
      </c>
    </row>
    <row r="120">
      <c r="A120" t="inlineStr">
        <is>
          <t>603456</t>
        </is>
      </c>
      <c r="B120" t="n">
        <v>0.007895996032732638</v>
      </c>
      <c r="C120" t="n">
        <v>207.2562358276644</v>
      </c>
      <c r="D120" t="n">
        <v>26.127</v>
      </c>
      <c r="E120" t="n">
        <v>1.396965517241379</v>
      </c>
    </row>
    <row r="121">
      <c r="A121" t="inlineStr">
        <is>
          <t>603187</t>
        </is>
      </c>
      <c r="B121" t="n">
        <v>0.01935043015858792</v>
      </c>
      <c r="C121" t="n">
        <v>207.1976967370441</v>
      </c>
      <c r="D121" t="n">
        <v>39.55058620689655</v>
      </c>
      <c r="E121" t="n">
        <v>2.961068965517241</v>
      </c>
    </row>
    <row r="122">
      <c r="A122" t="inlineStr">
        <is>
          <t>603330</t>
        </is>
      </c>
      <c r="B122" t="n">
        <v>0.01153994362724272</v>
      </c>
      <c r="C122" t="n">
        <v>206.6088840736728</v>
      </c>
      <c r="D122" t="n">
        <v>19.51179310344828</v>
      </c>
      <c r="E122" t="n">
        <v>3.697275862068966</v>
      </c>
    </row>
    <row r="123">
      <c r="A123" t="inlineStr">
        <is>
          <t>603025</t>
        </is>
      </c>
      <c r="B123" t="n">
        <v>0.009392877969959157</v>
      </c>
      <c r="C123" t="n">
        <v>205.5837563451776</v>
      </c>
      <c r="D123" t="n">
        <v>10.14031034482759</v>
      </c>
      <c r="E123" t="n">
        <v>1.100034482758621</v>
      </c>
    </row>
    <row r="124">
      <c r="A124" t="inlineStr">
        <is>
          <t>688139</t>
        </is>
      </c>
      <c r="B124" t="n">
        <v>0.02207128635086417</v>
      </c>
      <c r="C124" t="n">
        <v>203.3765213977228</v>
      </c>
      <c r="D124" t="n">
        <v>52.24741379310345</v>
      </c>
      <c r="E124" t="n">
        <v>5.012827586206897</v>
      </c>
    </row>
    <row r="125">
      <c r="A125" t="inlineStr">
        <is>
          <t>002623</t>
        </is>
      </c>
      <c r="B125" t="n">
        <v>0.006428902761085442</v>
      </c>
      <c r="C125" t="n">
        <v>201.3117283950617</v>
      </c>
      <c r="D125" t="n">
        <v>36.03989655172413</v>
      </c>
      <c r="E125" t="n">
        <v>3.691310344827586</v>
      </c>
    </row>
    <row r="126">
      <c r="A126" t="inlineStr">
        <is>
          <t>300726</t>
        </is>
      </c>
      <c r="B126" t="n">
        <v>0.021070315005929</v>
      </c>
      <c r="C126" t="n">
        <v>200.1187648456057</v>
      </c>
      <c r="D126" t="n">
        <v>38.14217241379311</v>
      </c>
      <c r="E126" t="n">
        <v>5.944413793103449</v>
      </c>
    </row>
    <row r="127">
      <c r="A127" t="inlineStr">
        <is>
          <t>002493</t>
        </is>
      </c>
      <c r="B127" t="n">
        <v>0.008654435307580125</v>
      </c>
      <c r="C127" t="n">
        <v>198.8576449912126</v>
      </c>
      <c r="D127" t="n">
        <v>16.74168965517242</v>
      </c>
      <c r="E127" t="n">
        <v>0.3740000000000001</v>
      </c>
    </row>
    <row r="128">
      <c r="A128" t="inlineStr">
        <is>
          <t>002979</t>
        </is>
      </c>
      <c r="B128" t="n">
        <v>0.006689741395738007</v>
      </c>
      <c r="C128" t="n">
        <v>198.0155917788802</v>
      </c>
      <c r="D128" t="n">
        <v>37.7832</v>
      </c>
      <c r="E128" t="n">
        <v>11.3775</v>
      </c>
    </row>
    <row r="129">
      <c r="A129" t="inlineStr">
        <is>
          <t>603027</t>
        </is>
      </c>
      <c r="B129" t="n">
        <v>0.01310344356848397</v>
      </c>
      <c r="C129" t="n">
        <v>198</v>
      </c>
      <c r="D129" t="n">
        <v>28.69044827586207</v>
      </c>
      <c r="E129" t="n">
        <v>1.484172413793104</v>
      </c>
    </row>
    <row r="130">
      <c r="A130" t="inlineStr">
        <is>
          <t>688126</t>
        </is>
      </c>
      <c r="B130" t="n">
        <v>0.008094941725501641</v>
      </c>
      <c r="C130" t="n">
        <v>197.8918423464711</v>
      </c>
      <c r="D130" t="n">
        <v>35.03380208333333</v>
      </c>
      <c r="E130" t="n">
        <v>13.83744791666667</v>
      </c>
    </row>
    <row r="131">
      <c r="A131" t="inlineStr">
        <is>
          <t>688005</t>
        </is>
      </c>
      <c r="B131" t="n">
        <v>0.007537375263439063</v>
      </c>
      <c r="C131" t="n">
        <v>197.2493345164153</v>
      </c>
      <c r="D131" t="n">
        <v>35.56944827586207</v>
      </c>
      <c r="E131" t="n">
        <v>6.670137931034483</v>
      </c>
    </row>
    <row r="132">
      <c r="A132" t="inlineStr">
        <is>
          <t>000568</t>
        </is>
      </c>
      <c r="B132" t="n">
        <v>0.07960536870844556</v>
      </c>
      <c r="C132" t="n">
        <v>196.9121140142518</v>
      </c>
      <c r="D132" t="n">
        <v>125.1605172413793</v>
      </c>
      <c r="E132" t="n">
        <v>0.9138275862068965</v>
      </c>
    </row>
    <row r="133">
      <c r="A133" t="inlineStr">
        <is>
          <t>300313</t>
        </is>
      </c>
      <c r="B133" t="n">
        <v>0.01984110529166274</v>
      </c>
      <c r="C133" t="n">
        <v>196.1730449251248</v>
      </c>
      <c r="D133" t="n">
        <v>10.34379310344828</v>
      </c>
      <c r="E133" t="n">
        <v>6.671793103448276</v>
      </c>
    </row>
    <row r="134">
      <c r="A134" t="inlineStr">
        <is>
          <t>603915</t>
        </is>
      </c>
      <c r="B134" t="n">
        <v>0.008529157505228722</v>
      </c>
      <c r="C134" t="n">
        <v>195.5665024630542</v>
      </c>
      <c r="D134" t="n">
        <v>19.29</v>
      </c>
      <c r="E134" t="n">
        <v>4.524137931034483</v>
      </c>
    </row>
    <row r="135">
      <c r="A135" t="inlineStr">
        <is>
          <t>300037</t>
        </is>
      </c>
      <c r="B135" t="n">
        <v>0.02963845769184691</v>
      </c>
      <c r="C135" t="n">
        <v>194.7916666666667</v>
      </c>
      <c r="D135" t="n">
        <v>55.71975862068965</v>
      </c>
      <c r="E135" t="n">
        <v>3.296206896551725</v>
      </c>
    </row>
    <row r="136">
      <c r="A136" t="inlineStr">
        <is>
          <t>300373</t>
        </is>
      </c>
      <c r="B136" t="n">
        <v>0.009953882139195781</v>
      </c>
      <c r="C136" t="n">
        <v>194.4557133198107</v>
      </c>
      <c r="D136" t="n">
        <v>32.11293103448276</v>
      </c>
      <c r="E136" t="n">
        <v>5.057862068965518</v>
      </c>
    </row>
    <row r="137">
      <c r="A137" t="inlineStr">
        <is>
          <t>601696</t>
        </is>
      </c>
      <c r="B137" t="n">
        <v>0.002975547995409983</v>
      </c>
      <c r="C137" t="n">
        <v>194.4162436548223</v>
      </c>
      <c r="D137" t="n">
        <v>25.0196943231441</v>
      </c>
      <c r="E137" t="n">
        <v>13.88454148471616</v>
      </c>
    </row>
    <row r="138">
      <c r="A138" t="inlineStr">
        <is>
          <t>300832</t>
        </is>
      </c>
      <c r="B138" t="n">
        <v>0.01368171601354958</v>
      </c>
      <c r="C138" t="n">
        <v>193.9601769911504</v>
      </c>
      <c r="D138" t="n">
        <v>152.2427374301676</v>
      </c>
      <c r="E138" t="n">
        <v>6.442346368715084</v>
      </c>
    </row>
    <row r="139">
      <c r="A139" t="inlineStr">
        <is>
          <t>002466</t>
        </is>
      </c>
      <c r="B139" t="n">
        <v>0.01209139240288872</v>
      </c>
      <c r="C139" t="n">
        <v>192.4901185770751</v>
      </c>
      <c r="D139" t="n">
        <v>27.32341379310345</v>
      </c>
      <c r="E139" t="n">
        <v>5.217655172413792</v>
      </c>
    </row>
    <row r="140">
      <c r="A140" t="inlineStr">
        <is>
          <t>603179</t>
        </is>
      </c>
      <c r="B140" t="n">
        <v>0.008314159307482527</v>
      </c>
      <c r="C140" t="n">
        <v>192.4</v>
      </c>
      <c r="D140" t="n">
        <v>23.58848275862069</v>
      </c>
      <c r="E140" t="n">
        <v>1.610551724137931</v>
      </c>
    </row>
    <row r="141">
      <c r="A141" t="inlineStr">
        <is>
          <t>300082</t>
        </is>
      </c>
      <c r="B141" t="n">
        <v>0.002437931971825953</v>
      </c>
      <c r="C141" t="n">
        <v>192.3232323232323</v>
      </c>
      <c r="D141" t="n">
        <v>7.838724137931035</v>
      </c>
      <c r="E141" t="n">
        <v>1.92451724137931</v>
      </c>
    </row>
    <row r="142">
      <c r="A142" t="inlineStr">
        <is>
          <t>688116</t>
        </is>
      </c>
      <c r="B142" t="n">
        <v>0.007631822008663015</v>
      </c>
      <c r="C142" t="n">
        <v>191.4841849148418</v>
      </c>
      <c r="D142" t="n">
        <v>44.75006896551724</v>
      </c>
      <c r="E142" t="n">
        <v>5.674137931034482</v>
      </c>
    </row>
    <row r="143">
      <c r="A143" t="inlineStr">
        <is>
          <t>688198</t>
        </is>
      </c>
      <c r="B143" t="n">
        <v>0.03016953406177826</v>
      </c>
      <c r="C143" t="n">
        <v>191.4724275156339</v>
      </c>
      <c r="D143" t="n">
        <v>75.54358422939067</v>
      </c>
      <c r="E143" t="n">
        <v>6.056344086021507</v>
      </c>
    </row>
    <row r="144">
      <c r="A144" t="inlineStr">
        <is>
          <t>688019</t>
        </is>
      </c>
      <c r="B144" t="n">
        <v>0.1200027408153362</v>
      </c>
      <c r="C144" t="n">
        <v>188.4255546645282</v>
      </c>
      <c r="D144" t="n">
        <v>264.6549655172414</v>
      </c>
      <c r="E144" t="n">
        <v>7.53248275862069</v>
      </c>
    </row>
    <row r="145">
      <c r="A145" t="inlineStr">
        <is>
          <t>600031</t>
        </is>
      </c>
      <c r="B145" t="n">
        <v>0.007650371747162777</v>
      </c>
      <c r="C145" t="n">
        <v>187.2597864768683</v>
      </c>
      <c r="D145" t="n">
        <v>22.34289655172414</v>
      </c>
      <c r="E145" t="n">
        <v>0.9896896551724138</v>
      </c>
    </row>
    <row r="146">
      <c r="A146" t="inlineStr">
        <is>
          <t>600436</t>
        </is>
      </c>
      <c r="B146" t="n">
        <v>0.06678149455558048</v>
      </c>
      <c r="C146" t="n">
        <v>186.6666666666666</v>
      </c>
      <c r="D146" t="n">
        <v>180.0619310344828</v>
      </c>
      <c r="E146" t="n">
        <v>0.7282068965517242</v>
      </c>
    </row>
    <row r="147">
      <c r="A147" t="inlineStr">
        <is>
          <t>002129</t>
        </is>
      </c>
      <c r="B147" t="n">
        <v>0.004639609079022699</v>
      </c>
      <c r="C147" t="n">
        <v>186.3770977295163</v>
      </c>
      <c r="D147" t="n">
        <v>20.11427586206897</v>
      </c>
      <c r="E147" t="n">
        <v>3.36748275862069</v>
      </c>
    </row>
    <row r="148">
      <c r="A148" t="inlineStr">
        <is>
          <t>600763</t>
        </is>
      </c>
      <c r="B148" t="n">
        <v>0.0795434194766932</v>
      </c>
      <c r="C148" t="n">
        <v>184.9676823638043</v>
      </c>
      <c r="D148" t="n">
        <v>167.7518275862069</v>
      </c>
      <c r="E148" t="n">
        <v>0.9791724137931036</v>
      </c>
    </row>
    <row r="149">
      <c r="A149" t="inlineStr">
        <is>
          <t>300323</t>
        </is>
      </c>
      <c r="B149" t="n">
        <v>0.003158324510727698</v>
      </c>
      <c r="C149" t="n">
        <v>182.7586206896552</v>
      </c>
      <c r="D149" t="n">
        <v>8.857344827586207</v>
      </c>
      <c r="E149" t="n">
        <v>3.27848275862069</v>
      </c>
    </row>
    <row r="150">
      <c r="A150" t="inlineStr">
        <is>
          <t>300782</t>
        </is>
      </c>
      <c r="B150" t="n">
        <v>0.1420339492339867</v>
      </c>
      <c r="C150" t="n">
        <v>182.4559851366894</v>
      </c>
      <c r="D150" t="n">
        <v>384.0700344827586</v>
      </c>
      <c r="E150" t="n">
        <v>4.882517241379311</v>
      </c>
    </row>
    <row r="151">
      <c r="A151" t="inlineStr">
        <is>
          <t>300759</t>
        </is>
      </c>
      <c r="B151" t="n">
        <v>0.0291683437443235</v>
      </c>
      <c r="C151" t="n">
        <v>182.2200198216055</v>
      </c>
      <c r="D151" t="n">
        <v>85.17206896551724</v>
      </c>
      <c r="E151" t="n">
        <v>1.914482758620689</v>
      </c>
    </row>
    <row r="152">
      <c r="A152" t="inlineStr">
        <is>
          <t>600660</t>
        </is>
      </c>
      <c r="B152" t="n">
        <v>0.01338010813196624</v>
      </c>
      <c r="C152" t="n">
        <v>182.1734985700668</v>
      </c>
      <c r="D152" t="n">
        <v>28.59548275862069</v>
      </c>
      <c r="E152" t="n">
        <v>1.070827586206897</v>
      </c>
    </row>
    <row r="153">
      <c r="A153" t="inlineStr">
        <is>
          <t>300831</t>
        </is>
      </c>
      <c r="B153" t="n">
        <v>0.002920657050116868</v>
      </c>
      <c r="C153" t="n">
        <v>181.500872600349</v>
      </c>
      <c r="D153" t="n">
        <v>21.72917582417583</v>
      </c>
      <c r="E153" t="n">
        <v>13.96258241758242</v>
      </c>
    </row>
    <row r="154">
      <c r="A154" t="inlineStr">
        <is>
          <t>000301</t>
        </is>
      </c>
      <c r="B154" t="n">
        <v>0.003043895480305152</v>
      </c>
      <c r="C154" t="n">
        <v>180.9426229508197</v>
      </c>
      <c r="D154" t="n">
        <v>6.505034482758621</v>
      </c>
      <c r="E154" t="n">
        <v>1.254724137931035</v>
      </c>
    </row>
    <row r="155">
      <c r="A155" t="inlineStr">
        <is>
          <t>300722</t>
        </is>
      </c>
      <c r="B155" t="n">
        <v>0.05120389345932292</v>
      </c>
      <c r="C155" t="n">
        <v>180.8618504435995</v>
      </c>
      <c r="D155" t="n">
        <v>30.3305172413793</v>
      </c>
      <c r="E155" t="n">
        <v>14.75344827586207</v>
      </c>
    </row>
    <row r="156">
      <c r="A156" t="inlineStr">
        <is>
          <t>600346</t>
        </is>
      </c>
      <c r="B156" t="n">
        <v>0.0076200356474087</v>
      </c>
      <c r="C156" t="n">
        <v>179.1636096845194</v>
      </c>
      <c r="D156" t="n">
        <v>18.47655172413793</v>
      </c>
      <c r="E156" t="n">
        <v>0.6801379310344828</v>
      </c>
    </row>
    <row r="157">
      <c r="A157" t="inlineStr">
        <is>
          <t>600760</t>
        </is>
      </c>
      <c r="B157" t="n">
        <v>0.02445355051478545</v>
      </c>
      <c r="C157" t="n">
        <v>178.1249999999999</v>
      </c>
      <c r="D157" t="n">
        <v>46.70058620689656</v>
      </c>
      <c r="E157" t="n">
        <v>4.186724137931034</v>
      </c>
    </row>
    <row r="158">
      <c r="A158" t="inlineStr">
        <is>
          <t>601919</t>
        </is>
      </c>
      <c r="B158" t="n">
        <v>0.005384992338430244</v>
      </c>
      <c r="C158" t="n">
        <v>177.2340425531915</v>
      </c>
      <c r="D158" t="n">
        <v>5.954413793103448</v>
      </c>
      <c r="E158" t="n">
        <v>0.8410344827586206</v>
      </c>
    </row>
    <row r="159">
      <c r="A159" t="inlineStr">
        <is>
          <t>002080</t>
        </is>
      </c>
      <c r="B159" t="n">
        <v>0.005457173462450311</v>
      </c>
      <c r="C159" t="n">
        <v>176.3771186440678</v>
      </c>
      <c r="D159" t="n">
        <v>16.14344827586207</v>
      </c>
      <c r="E159" t="n">
        <v>1.339344827586207</v>
      </c>
    </row>
    <row r="160">
      <c r="A160" t="inlineStr">
        <is>
          <t>002371</t>
        </is>
      </c>
      <c r="B160" t="n">
        <v>0.03103297862388055</v>
      </c>
      <c r="C160" t="n">
        <v>176.2973158981418</v>
      </c>
      <c r="D160" t="n">
        <v>156.2731034482759</v>
      </c>
      <c r="E160" t="n">
        <v>2.206172413793103</v>
      </c>
    </row>
    <row r="161">
      <c r="A161" t="inlineStr">
        <is>
          <t>688368</t>
        </is>
      </c>
      <c r="B161" t="n">
        <v>0.04650546244730716</v>
      </c>
      <c r="C161" t="n">
        <v>176</v>
      </c>
      <c r="D161" t="n">
        <v>114.7184827586207</v>
      </c>
      <c r="E161" t="n">
        <v>5.371551724137931</v>
      </c>
    </row>
    <row r="162">
      <c r="A162" t="inlineStr">
        <is>
          <t>002919</t>
        </is>
      </c>
      <c r="B162" t="n">
        <v>0.02538002016074595</v>
      </c>
      <c r="C162" t="n">
        <v>175.2777777777778</v>
      </c>
      <c r="D162" t="n">
        <v>26.25720689655173</v>
      </c>
      <c r="E162" t="n">
        <v>8.066689655172414</v>
      </c>
    </row>
    <row r="163">
      <c r="A163" t="inlineStr">
        <is>
          <t>601899</t>
        </is>
      </c>
      <c r="B163" t="n">
        <v>0.002792888922323895</v>
      </c>
      <c r="C163" t="n">
        <v>175</v>
      </c>
      <c r="D163" t="n">
        <v>5.771344827586207</v>
      </c>
      <c r="E163" t="n">
        <v>1.404655172413793</v>
      </c>
    </row>
    <row r="164">
      <c r="A164" t="inlineStr">
        <is>
          <t>300824</t>
        </is>
      </c>
      <c r="B164" t="n">
        <v>0.003582621518737264</v>
      </c>
      <c r="C164" t="n">
        <v>174.9706227967097</v>
      </c>
      <c r="D164" t="n">
        <v>29.37966887417219</v>
      </c>
      <c r="E164" t="n">
        <v>12.12668874172186</v>
      </c>
    </row>
    <row r="165">
      <c r="A165" t="inlineStr">
        <is>
          <t>300073</t>
        </is>
      </c>
      <c r="B165" t="n">
        <v>0.01574212301139246</v>
      </c>
      <c r="C165" t="n">
        <v>174.953007518797</v>
      </c>
      <c r="D165" t="n">
        <v>36.19279310344827</v>
      </c>
      <c r="E165" t="n">
        <v>4.098793103448276</v>
      </c>
    </row>
    <row r="166">
      <c r="A166" t="inlineStr">
        <is>
          <t>002973</t>
        </is>
      </c>
      <c r="B166" t="n">
        <v>0.001753808320616476</v>
      </c>
      <c r="C166" t="n">
        <v>174.7572815533981</v>
      </c>
      <c r="D166" t="n">
        <v>23.64515384615385</v>
      </c>
      <c r="E166" t="n">
        <v>11.55738461538462</v>
      </c>
    </row>
    <row r="167">
      <c r="A167" t="inlineStr">
        <is>
          <t>603985</t>
        </is>
      </c>
      <c r="B167" t="n">
        <v>0.01332913997755951</v>
      </c>
      <c r="C167" t="n">
        <v>174.4163424124514</v>
      </c>
      <c r="D167" t="n">
        <v>19.67034482758621</v>
      </c>
      <c r="E167" t="n">
        <v>2.706793103448276</v>
      </c>
    </row>
    <row r="168">
      <c r="A168" t="inlineStr">
        <is>
          <t>002847</t>
        </is>
      </c>
      <c r="B168" t="n">
        <v>0.05541218021378812</v>
      </c>
      <c r="C168" t="n">
        <v>174.0015459933007</v>
      </c>
      <c r="D168" t="n">
        <v>90.40193103448276</v>
      </c>
      <c r="E168" t="n">
        <v>2.439896551724138</v>
      </c>
    </row>
    <row r="169">
      <c r="A169" t="inlineStr">
        <is>
          <t>601456</t>
        </is>
      </c>
      <c r="B169" t="n">
        <v>0.001759108801125034</v>
      </c>
      <c r="C169" t="n">
        <v>173.2026143790849</v>
      </c>
      <c r="D169" t="n">
        <v>17.40150442477876</v>
      </c>
      <c r="E169" t="n">
        <v>17.22814159292036</v>
      </c>
    </row>
    <row r="170">
      <c r="A170" t="inlineStr">
        <is>
          <t>000547</t>
        </is>
      </c>
      <c r="B170" t="n">
        <v>0.004783719376222107</v>
      </c>
      <c r="C170" t="n">
        <v>172.8342245989305</v>
      </c>
      <c r="D170" t="n">
        <v>17.34186206896552</v>
      </c>
      <c r="E170" t="n">
        <v>3.079793103448276</v>
      </c>
    </row>
    <row r="171">
      <c r="A171" t="inlineStr">
        <is>
          <t>300054</t>
        </is>
      </c>
      <c r="B171" t="n">
        <v>0.003294954424793959</v>
      </c>
      <c r="C171" t="n">
        <v>172.3325062034739</v>
      </c>
      <c r="D171" t="n">
        <v>14.54</v>
      </c>
      <c r="E171" t="n">
        <v>4.07451724137931</v>
      </c>
    </row>
    <row r="172">
      <c r="A172" t="inlineStr">
        <is>
          <t>603208</t>
        </is>
      </c>
      <c r="B172" t="n">
        <v>0.03789813635426438</v>
      </c>
      <c r="C172" t="n">
        <v>172.0924390856568</v>
      </c>
      <c r="D172" t="n">
        <v>92.11306896551723</v>
      </c>
      <c r="E172" t="n">
        <v>1.829448275862069</v>
      </c>
    </row>
    <row r="173">
      <c r="A173" t="inlineStr">
        <is>
          <t>002291</t>
        </is>
      </c>
      <c r="B173" t="n">
        <v>0.004373573453547793</v>
      </c>
      <c r="C173" t="n">
        <v>171.664167916042</v>
      </c>
      <c r="D173" t="n">
        <v>20.66324137931035</v>
      </c>
      <c r="E173" t="n">
        <v>6.453241379310345</v>
      </c>
    </row>
    <row r="174">
      <c r="A174" t="inlineStr">
        <is>
          <t>002214</t>
        </is>
      </c>
      <c r="B174" t="n">
        <v>0.005348080282144035</v>
      </c>
      <c r="C174" t="n">
        <v>171.1864406779661</v>
      </c>
      <c r="D174" t="n">
        <v>22.21220689655172</v>
      </c>
      <c r="E174" t="n">
        <v>6.077517241379311</v>
      </c>
    </row>
    <row r="175">
      <c r="A175" t="inlineStr">
        <is>
          <t>002049</t>
        </is>
      </c>
      <c r="B175" t="n">
        <v>0.04240419974793152</v>
      </c>
      <c r="C175" t="n">
        <v>171.1747723739729</v>
      </c>
      <c r="D175" t="n">
        <v>89.1808275862069</v>
      </c>
      <c r="E175" t="n">
        <v>4.153896551724138</v>
      </c>
    </row>
    <row r="176">
      <c r="A176" t="inlineStr">
        <is>
          <t>603606</t>
        </is>
      </c>
      <c r="B176" t="n">
        <v>0.006273637225957785</v>
      </c>
      <c r="C176" t="n">
        <v>170.2920443101712</v>
      </c>
      <c r="D176" t="n">
        <v>17.49962068965517</v>
      </c>
      <c r="E176" t="n">
        <v>2.511758620689655</v>
      </c>
    </row>
    <row r="177">
      <c r="A177" t="inlineStr">
        <is>
          <t>600877</t>
        </is>
      </c>
      <c r="B177" t="n">
        <v>0.001250792550578036</v>
      </c>
      <c r="C177" t="n">
        <v>169.5736434108527</v>
      </c>
      <c r="D177" t="n">
        <v>6.566620689655172</v>
      </c>
      <c r="E177" t="n">
        <v>1.14048275862069</v>
      </c>
    </row>
    <row r="178">
      <c r="A178" t="inlineStr">
        <is>
          <t>300825</t>
        </is>
      </c>
      <c r="B178" t="n">
        <v>0.002744918557413462</v>
      </c>
      <c r="C178" t="n">
        <v>169.2307692307693</v>
      </c>
      <c r="D178" t="n">
        <v>23.04685990338164</v>
      </c>
      <c r="E178" t="n">
        <v>14.30850241545894</v>
      </c>
    </row>
    <row r="179">
      <c r="A179" t="inlineStr">
        <is>
          <t>603308</t>
        </is>
      </c>
      <c r="B179" t="n">
        <v>0.006879824577734106</v>
      </c>
      <c r="C179" t="n">
        <v>169.1729323308271</v>
      </c>
      <c r="D179" t="n">
        <v>21.43610344827586</v>
      </c>
      <c r="E179" t="n">
        <v>1.925689655172414</v>
      </c>
    </row>
    <row r="180">
      <c r="A180" t="inlineStr">
        <is>
          <t>300617</t>
        </is>
      </c>
      <c r="B180" t="n">
        <v>0.01173796244208173</v>
      </c>
      <c r="C180" t="n">
        <v>168.9102564102564</v>
      </c>
      <c r="D180" t="n">
        <v>35.18603448275862</v>
      </c>
      <c r="E180" t="n">
        <v>4.025793103448276</v>
      </c>
    </row>
    <row r="181">
      <c r="A181" t="inlineStr">
        <is>
          <t>300433</t>
        </is>
      </c>
      <c r="B181" t="n">
        <v>0.009518544963644585</v>
      </c>
      <c r="C181" t="n">
        <v>168.7296416938111</v>
      </c>
      <c r="D181" t="n">
        <v>25.22041379310345</v>
      </c>
      <c r="E181" t="n">
        <v>1.886620689655172</v>
      </c>
    </row>
    <row r="182">
      <c r="A182" t="inlineStr">
        <is>
          <t>600486</t>
        </is>
      </c>
      <c r="B182" t="n">
        <v>0.02193987328668921</v>
      </c>
      <c r="C182" t="n">
        <v>168.2259805685499</v>
      </c>
      <c r="D182" t="n">
        <v>87.39403448275861</v>
      </c>
      <c r="E182" t="n">
        <v>1.147862068965517</v>
      </c>
    </row>
    <row r="183">
      <c r="A183" t="inlineStr">
        <is>
          <t>300347</t>
        </is>
      </c>
      <c r="B183" t="n">
        <v>0.03248701120374461</v>
      </c>
      <c r="C183" t="n">
        <v>167.7830940988836</v>
      </c>
      <c r="D183" t="n">
        <v>98.62568965517241</v>
      </c>
      <c r="E183" t="n">
        <v>1.362965517241379</v>
      </c>
    </row>
    <row r="184">
      <c r="A184" t="inlineStr">
        <is>
          <t>000636</t>
        </is>
      </c>
      <c r="B184" t="n">
        <v>0.007025911275268325</v>
      </c>
      <c r="C184" t="n">
        <v>167.682437850842</v>
      </c>
      <c r="D184" t="n">
        <v>26.08965517241379</v>
      </c>
      <c r="E184" t="n">
        <v>5.678758620689655</v>
      </c>
    </row>
    <row r="185">
      <c r="A185" t="inlineStr">
        <is>
          <t>300791</t>
        </is>
      </c>
      <c r="B185" t="n">
        <v>0.04359712144945623</v>
      </c>
      <c r="C185" t="n">
        <v>167.0990271888251</v>
      </c>
      <c r="D185" t="n">
        <v>67.80510344827586</v>
      </c>
      <c r="E185" t="n">
        <v>5.529344827586207</v>
      </c>
    </row>
    <row r="186">
      <c r="A186" t="inlineStr">
        <is>
          <t>300346</t>
        </is>
      </c>
      <c r="B186" t="n">
        <v>0.009229806248207548</v>
      </c>
      <c r="C186" t="n">
        <v>167.0152855993564</v>
      </c>
      <c r="D186" t="n">
        <v>31.81034482758621</v>
      </c>
      <c r="E186" t="n">
        <v>9.058965517241379</v>
      </c>
    </row>
    <row r="187">
      <c r="A187" t="inlineStr">
        <is>
          <t>603533</t>
        </is>
      </c>
      <c r="B187" t="n">
        <v>0.008676048978723079</v>
      </c>
      <c r="C187" t="n">
        <v>165.0098103335514</v>
      </c>
      <c r="D187" t="n">
        <v>28.424</v>
      </c>
      <c r="E187" t="n">
        <v>5.230482758620689</v>
      </c>
    </row>
    <row r="188">
      <c r="A188" t="inlineStr">
        <is>
          <t>000913</t>
        </is>
      </c>
      <c r="B188" t="n">
        <v>0.01107421060942815</v>
      </c>
      <c r="C188" t="n">
        <v>164.8460774577954</v>
      </c>
      <c r="D188" t="n">
        <v>17.04648275862069</v>
      </c>
      <c r="E188" t="n">
        <v>1.360551724137931</v>
      </c>
    </row>
    <row r="189">
      <c r="A189" t="inlineStr">
        <is>
          <t>603919</t>
        </is>
      </c>
      <c r="B189" t="n">
        <v>0.02329005297218251</v>
      </c>
      <c r="C189" t="n">
        <v>164.7146034099333</v>
      </c>
      <c r="D189" t="n">
        <v>20.60186206896552</v>
      </c>
      <c r="E189" t="n">
        <v>2.736103448275862</v>
      </c>
    </row>
    <row r="190">
      <c r="A190" t="inlineStr">
        <is>
          <t>600132</t>
        </is>
      </c>
      <c r="B190" t="n">
        <v>0.03624658287278523</v>
      </c>
      <c r="C190" t="n">
        <v>164.7070707070707</v>
      </c>
      <c r="D190" t="n">
        <v>75.33655172413792</v>
      </c>
      <c r="E190" t="n">
        <v>0.6534137931034483</v>
      </c>
    </row>
    <row r="191">
      <c r="A191" t="inlineStr">
        <is>
          <t>002041</t>
        </is>
      </c>
      <c r="B191" t="n">
        <v>0.00460540224650072</v>
      </c>
      <c r="C191" t="n">
        <v>164.2666666666667</v>
      </c>
      <c r="D191" t="n">
        <v>14.59944827586207</v>
      </c>
      <c r="E191" t="n">
        <v>4.049448275862069</v>
      </c>
    </row>
    <row r="192">
      <c r="A192" t="inlineStr">
        <is>
          <t>300576</t>
        </is>
      </c>
      <c r="B192" t="n">
        <v>0.02234601078246003</v>
      </c>
      <c r="C192" t="n">
        <v>163.7551581843192</v>
      </c>
      <c r="D192" t="n">
        <v>43.29544827586207</v>
      </c>
      <c r="E192" t="n">
        <v>15.52234482758621</v>
      </c>
    </row>
    <row r="193">
      <c r="A193" t="inlineStr">
        <is>
          <t>300855</t>
        </is>
      </c>
      <c r="B193" t="n">
        <v>0.003753743082220316</v>
      </c>
      <c r="C193" t="n">
        <v>163.3840052875083</v>
      </c>
      <c r="D193" t="n">
        <v>43.09953488372093</v>
      </c>
      <c r="E193" t="n">
        <v>12.53124031007752</v>
      </c>
    </row>
    <row r="194">
      <c r="A194" t="inlineStr">
        <is>
          <t>000100</t>
        </is>
      </c>
      <c r="B194" t="n">
        <v>0.0009940681852875892</v>
      </c>
      <c r="C194" t="n">
        <v>162.7218934911243</v>
      </c>
      <c r="D194" t="n">
        <v>5.930310344827586</v>
      </c>
      <c r="E194" t="n">
        <v>3.695827586206896</v>
      </c>
    </row>
    <row r="195">
      <c r="A195" t="inlineStr">
        <is>
          <t>600176</t>
        </is>
      </c>
      <c r="B195" t="n">
        <v>0.004765068962190199</v>
      </c>
      <c r="C195" t="n">
        <v>162.6136363636363</v>
      </c>
      <c r="D195" t="n">
        <v>12.23762068965517</v>
      </c>
      <c r="E195" t="n">
        <v>1.29648275862069</v>
      </c>
    </row>
    <row r="196">
      <c r="A196" t="inlineStr">
        <is>
          <t>000762</t>
        </is>
      </c>
      <c r="B196" t="n">
        <v>0.002658368632062398</v>
      </c>
      <c r="C196" t="n">
        <v>162.4103299856528</v>
      </c>
      <c r="D196" t="n">
        <v>9.214448275862068</v>
      </c>
      <c r="E196" t="n">
        <v>3.260551724137931</v>
      </c>
    </row>
    <row r="197">
      <c r="A197" t="inlineStr">
        <is>
          <t>600499</t>
        </is>
      </c>
      <c r="B197" t="n">
        <v>0.001119988947963063</v>
      </c>
      <c r="C197" t="n">
        <v>161.9537275064267</v>
      </c>
      <c r="D197" t="n">
        <v>4.858724137931034</v>
      </c>
      <c r="E197" t="n">
        <v>1.187689655172414</v>
      </c>
    </row>
    <row r="198">
      <c r="A198" t="inlineStr">
        <is>
          <t>002158</t>
        </is>
      </c>
      <c r="B198" t="n">
        <v>0.001914859061578969</v>
      </c>
      <c r="C198" t="n">
        <v>161.0062893081761</v>
      </c>
      <c r="D198" t="n">
        <v>12.59634482758621</v>
      </c>
      <c r="E198" t="n">
        <v>3.054586206896551</v>
      </c>
    </row>
    <row r="199">
      <c r="A199" t="inlineStr">
        <is>
          <t>300001</t>
        </is>
      </c>
      <c r="B199" t="n">
        <v>0.00335777056163954</v>
      </c>
      <c r="C199" t="n">
        <v>160.9375</v>
      </c>
      <c r="D199" t="n">
        <v>22.24255172413793</v>
      </c>
      <c r="E199" t="n">
        <v>2.470206896551724</v>
      </c>
    </row>
    <row r="200">
      <c r="A200" t="inlineStr">
        <is>
          <t>603195</t>
        </is>
      </c>
      <c r="B200" t="n">
        <v>0.01353761915907715</v>
      </c>
      <c r="C200" t="n">
        <v>160.371592714827</v>
      </c>
      <c r="D200" t="n">
        <v>171.6411934156378</v>
      </c>
      <c r="E200" t="n">
        <v>4.754897119341563</v>
      </c>
    </row>
    <row r="201">
      <c r="A201" t="inlineStr">
        <is>
          <t>603128</t>
        </is>
      </c>
      <c r="B201" t="n">
        <v>0.002255899971331217</v>
      </c>
      <c r="C201" t="n">
        <v>159.5238095238095</v>
      </c>
      <c r="D201" t="n">
        <v>6.056896551724138</v>
      </c>
      <c r="E201" t="n">
        <v>2.787758620689655</v>
      </c>
    </row>
    <row r="202">
      <c r="A202" t="inlineStr">
        <is>
          <t>300816</t>
        </is>
      </c>
      <c r="B202" t="n">
        <v>0.02375742072870349</v>
      </c>
      <c r="C202" t="n">
        <v>159.2259847961299</v>
      </c>
      <c r="D202" t="n">
        <v>72.83896265560168</v>
      </c>
      <c r="E202" t="n">
        <v>8.530373443983404</v>
      </c>
    </row>
    <row r="203">
      <c r="A203" t="inlineStr">
        <is>
          <t>603229</t>
        </is>
      </c>
      <c r="B203" t="n">
        <v>0.01577916086178061</v>
      </c>
      <c r="C203" t="n">
        <v>159.203187250996</v>
      </c>
      <c r="D203" t="n">
        <v>30.89137931034482</v>
      </c>
      <c r="E203" t="n">
        <v>2.68051724137931</v>
      </c>
    </row>
    <row r="204">
      <c r="A204" t="inlineStr">
        <is>
          <t>600859</t>
        </is>
      </c>
      <c r="B204" t="n">
        <v>0.03773250337544437</v>
      </c>
      <c r="C204" t="n">
        <v>157.8692493946731</v>
      </c>
      <c r="D204" t="n">
        <v>30.37751724137931</v>
      </c>
      <c r="E204" t="n">
        <v>2.834275862068966</v>
      </c>
    </row>
    <row r="205">
      <c r="A205" t="inlineStr">
        <is>
          <t>600563</t>
        </is>
      </c>
      <c r="B205" t="n">
        <v>0.02142010457022598</v>
      </c>
      <c r="C205" t="n">
        <v>157.6556224899598</v>
      </c>
      <c r="D205" t="n">
        <v>65.70058620689655</v>
      </c>
      <c r="E205" t="n">
        <v>1.396310344827586</v>
      </c>
    </row>
    <row r="206">
      <c r="A206" t="inlineStr">
        <is>
          <t>600732</t>
        </is>
      </c>
      <c r="B206" t="n">
        <v>0.004124959484581915</v>
      </c>
      <c r="C206" t="n">
        <v>156.5345080763583</v>
      </c>
      <c r="D206" t="n">
        <v>11.69989655172414</v>
      </c>
      <c r="E206" t="n">
        <v>3.267827586206896</v>
      </c>
    </row>
    <row r="207">
      <c r="A207" t="inlineStr">
        <is>
          <t>300740</t>
        </is>
      </c>
      <c r="B207" t="n">
        <v>0.006811350188784476</v>
      </c>
      <c r="C207" t="n">
        <v>156.3204005006258</v>
      </c>
      <c r="D207" t="n">
        <v>14.45344827586207</v>
      </c>
      <c r="E207" t="n">
        <v>5.95748275862069</v>
      </c>
    </row>
    <row r="208">
      <c r="A208" t="inlineStr">
        <is>
          <t>603338</t>
        </is>
      </c>
      <c r="B208" t="n">
        <v>0.02777531495296085</v>
      </c>
      <c r="C208" t="n">
        <v>156.0922541340296</v>
      </c>
      <c r="D208" t="n">
        <v>76.3183448275862</v>
      </c>
      <c r="E208" t="n">
        <v>0.6312758620689655</v>
      </c>
    </row>
    <row r="209">
      <c r="A209" t="inlineStr">
        <is>
          <t>603737</t>
        </is>
      </c>
      <c r="B209" t="n">
        <v>0.05283336735911712</v>
      </c>
      <c r="C209" t="n">
        <v>155.9871099050204</v>
      </c>
      <c r="D209" t="n">
        <v>107.2957931034483</v>
      </c>
      <c r="E209" t="n">
        <v>0.7271034482758622</v>
      </c>
    </row>
    <row r="210">
      <c r="A210" t="inlineStr">
        <is>
          <t>601965</t>
        </is>
      </c>
      <c r="B210" t="n">
        <v>0.003098862438787444</v>
      </c>
      <c r="C210" t="n">
        <v>155</v>
      </c>
      <c r="D210" t="n">
        <v>10.80237931034483</v>
      </c>
      <c r="E210" t="n">
        <v>0.8872758620689655</v>
      </c>
    </row>
    <row r="211">
      <c r="A211" t="inlineStr">
        <is>
          <t>300551</t>
        </is>
      </c>
      <c r="B211" t="n">
        <v>0.00773818829754414</v>
      </c>
      <c r="C211" t="n">
        <v>154.903758020165</v>
      </c>
      <c r="D211" t="n">
        <v>21.49544827586207</v>
      </c>
      <c r="E211" t="n">
        <v>5.736862068965516</v>
      </c>
    </row>
    <row r="212">
      <c r="A212" t="inlineStr">
        <is>
          <t>300680</t>
        </is>
      </c>
      <c r="B212" t="n">
        <v>0.009968764615307924</v>
      </c>
      <c r="C212" t="n">
        <v>154.7776726584674</v>
      </c>
      <c r="D212" t="n">
        <v>20.20544827586207</v>
      </c>
      <c r="E212" t="n">
        <v>8.862896551724138</v>
      </c>
    </row>
    <row r="213">
      <c r="A213" t="inlineStr">
        <is>
          <t>000902</t>
        </is>
      </c>
      <c r="B213" t="n">
        <v>0.003178491492543835</v>
      </c>
      <c r="C213" t="n">
        <v>154.6997389033943</v>
      </c>
      <c r="D213" t="n">
        <v>10.5801724137931</v>
      </c>
      <c r="E213" t="n">
        <v>1.295724137931034</v>
      </c>
    </row>
    <row r="214">
      <c r="A214" t="inlineStr">
        <is>
          <t>603259</t>
        </is>
      </c>
      <c r="B214" t="n">
        <v>0.02283431780390729</v>
      </c>
      <c r="C214" t="n">
        <v>154.3156596794082</v>
      </c>
      <c r="D214" t="n">
        <v>93.60041379310344</v>
      </c>
      <c r="E214" t="n">
        <v>1.124689655172414</v>
      </c>
    </row>
    <row r="215">
      <c r="A215" t="inlineStr">
        <is>
          <t>603991</t>
        </is>
      </c>
      <c r="B215" t="n">
        <v>0.01088972678937185</v>
      </c>
      <c r="C215" t="n">
        <v>154.0272614622057</v>
      </c>
      <c r="D215" t="n">
        <v>29.90703448275863</v>
      </c>
      <c r="E215" t="n">
        <v>2.436172413793103</v>
      </c>
    </row>
    <row r="216">
      <c r="A216" t="inlineStr">
        <is>
          <t>689009</t>
        </is>
      </c>
      <c r="B216" t="n">
        <v>0.007435860901928214</v>
      </c>
      <c r="C216" t="n">
        <v>153.7662337662338</v>
      </c>
      <c r="D216" t="n">
        <v>75.38923076923078</v>
      </c>
      <c r="E216" t="n">
        <v>18.96353846153846</v>
      </c>
    </row>
    <row r="217">
      <c r="A217" t="inlineStr">
        <is>
          <t>002612</t>
        </is>
      </c>
      <c r="B217" t="n">
        <v>0.006847986901696136</v>
      </c>
      <c r="C217" t="n">
        <v>153.6231884057971</v>
      </c>
      <c r="D217" t="n">
        <v>11.03110344827586</v>
      </c>
      <c r="E217" t="n">
        <v>5.349586206896551</v>
      </c>
    </row>
    <row r="218">
      <c r="A218" t="inlineStr">
        <is>
          <t>002352</t>
        </is>
      </c>
      <c r="B218" t="n">
        <v>0.02073407999215406</v>
      </c>
      <c r="C218" t="n">
        <v>152.5467775467776</v>
      </c>
      <c r="D218" t="n">
        <v>61.9248275862069</v>
      </c>
      <c r="E218" t="n">
        <v>0.4853103448275862</v>
      </c>
    </row>
    <row r="219">
      <c r="A219" t="inlineStr">
        <is>
          <t>300842</t>
        </is>
      </c>
      <c r="B219" t="n">
        <v>0.007091963800213316</v>
      </c>
      <c r="C219" t="n">
        <v>152.3498694516971</v>
      </c>
      <c r="D219" t="n">
        <v>68.54888157894736</v>
      </c>
      <c r="E219" t="n">
        <v>11.40309210526316</v>
      </c>
    </row>
    <row r="220">
      <c r="A220" t="inlineStr">
        <is>
          <t>002385</t>
        </is>
      </c>
      <c r="B220" t="n">
        <v>0.001696149483999999</v>
      </c>
      <c r="C220" t="n">
        <v>152</v>
      </c>
      <c r="D220" t="n">
        <v>8.382551724137931</v>
      </c>
      <c r="E220" t="n">
        <v>6.12703448275862</v>
      </c>
    </row>
    <row r="221">
      <c r="A221" t="inlineStr">
        <is>
          <t>688188</t>
        </is>
      </c>
      <c r="B221" t="n">
        <v>0.05717290211092799</v>
      </c>
      <c r="C221" t="n">
        <v>151.9123896698268</v>
      </c>
      <c r="D221" t="n">
        <v>193.2057586206896</v>
      </c>
      <c r="E221" t="n">
        <v>3.523827586206897</v>
      </c>
    </row>
    <row r="222">
      <c r="A222" t="inlineStr">
        <is>
          <t>002185</t>
        </is>
      </c>
      <c r="B222" t="n">
        <v>0.002449165212872301</v>
      </c>
      <c r="C222" t="n">
        <v>151.3181019332162</v>
      </c>
      <c r="D222" t="n">
        <v>12.97144827586207</v>
      </c>
      <c r="E222" t="n">
        <v>6.680758620689655</v>
      </c>
    </row>
    <row r="223">
      <c r="A223" t="inlineStr">
        <is>
          <t>600121</t>
        </is>
      </c>
      <c r="B223" t="n">
        <v>0.003539977517774737</v>
      </c>
      <c r="C223" t="n">
        <v>151.0460251046025</v>
      </c>
      <c r="D223" t="n">
        <v>2.753068965517241</v>
      </c>
      <c r="E223" t="n">
        <v>3.035586206896552</v>
      </c>
    </row>
    <row r="224">
      <c r="A224" t="inlineStr">
        <is>
          <t>688598</t>
        </is>
      </c>
      <c r="B224" t="n">
        <v>0.04173208793738273</v>
      </c>
      <c r="C224" t="n">
        <v>150.992501102779</v>
      </c>
      <c r="D224" t="n">
        <v>119.7249714285714</v>
      </c>
      <c r="E224" t="n">
        <v>9.736285714285714</v>
      </c>
    </row>
    <row r="225">
      <c r="A225" t="inlineStr">
        <is>
          <t>002683</t>
        </is>
      </c>
      <c r="B225" t="n">
        <v>0.01447405464296549</v>
      </c>
      <c r="C225" t="n">
        <v>150.8666164280331</v>
      </c>
      <c r="D225" t="n">
        <v>36.19979310344828</v>
      </c>
      <c r="E225" t="n">
        <v>2.192620689655172</v>
      </c>
    </row>
    <row r="226">
      <c r="A226" t="inlineStr">
        <is>
          <t>002389</t>
        </is>
      </c>
      <c r="B226" t="n">
        <v>0.009300136180563089</v>
      </c>
      <c r="C226" t="n">
        <v>149.952335557674</v>
      </c>
      <c r="D226" t="n">
        <v>18.61893103448276</v>
      </c>
      <c r="E226" t="n">
        <v>4.232</v>
      </c>
    </row>
    <row r="227">
      <c r="A227" t="inlineStr">
        <is>
          <t>600127</t>
        </is>
      </c>
      <c r="B227" t="n">
        <v>0.004161692190643224</v>
      </c>
      <c r="C227" t="n">
        <v>149.6042216358839</v>
      </c>
      <c r="D227" t="n">
        <v>9.178137931034483</v>
      </c>
      <c r="E227" t="n">
        <v>9.895206896551723</v>
      </c>
    </row>
    <row r="228">
      <c r="A228" t="inlineStr">
        <is>
          <t>000995</t>
        </is>
      </c>
      <c r="B228" t="n">
        <v>0.01976554722674468</v>
      </c>
      <c r="C228" t="n">
        <v>149.0566037735849</v>
      </c>
      <c r="D228" t="n">
        <v>8.16955172413793</v>
      </c>
      <c r="E228" t="n">
        <v>2.745241379310345</v>
      </c>
    </row>
    <row r="229">
      <c r="A229" t="inlineStr">
        <is>
          <t>300413</t>
        </is>
      </c>
      <c r="B229" t="n">
        <v>0.01310603381025008</v>
      </c>
      <c r="C229" t="n">
        <v>148.4624846248462</v>
      </c>
      <c r="D229" t="n">
        <v>57.30617241379311</v>
      </c>
      <c r="E229" t="n">
        <v>1.11651724137931</v>
      </c>
    </row>
    <row r="230">
      <c r="A230" t="inlineStr">
        <is>
          <t>600426</t>
        </is>
      </c>
      <c r="B230" t="n">
        <v>0.009358202189142035</v>
      </c>
      <c r="C230" t="n">
        <v>147.6219512195122</v>
      </c>
      <c r="D230" t="n">
        <v>23.77527586206897</v>
      </c>
      <c r="E230" t="n">
        <v>0.9796896551724138</v>
      </c>
    </row>
    <row r="231">
      <c r="A231" t="inlineStr">
        <is>
          <t>600110</t>
        </is>
      </c>
      <c r="B231" t="n">
        <v>0.001843063301434903</v>
      </c>
      <c r="C231" t="n">
        <v>147.5059382422803</v>
      </c>
      <c r="D231" t="n">
        <v>5.874586206896552</v>
      </c>
      <c r="E231" t="n">
        <v>4.383551724137931</v>
      </c>
    </row>
    <row r="232">
      <c r="A232" t="inlineStr">
        <is>
          <t>002597</t>
        </is>
      </c>
      <c r="B232" t="n">
        <v>0.005741943553357469</v>
      </c>
      <c r="C232" t="n">
        <v>146.9135802469136</v>
      </c>
      <c r="D232" t="n">
        <v>27.20593103448276</v>
      </c>
      <c r="E232" t="n">
        <v>1.099793103448276</v>
      </c>
    </row>
    <row r="233">
      <c r="A233" t="inlineStr">
        <is>
          <t>300725</t>
        </is>
      </c>
      <c r="B233" t="n">
        <v>0.02598838201677227</v>
      </c>
      <c r="C233" t="n">
        <v>146.8921524996292</v>
      </c>
      <c r="D233" t="n">
        <v>105.4425862068966</v>
      </c>
      <c r="E233" t="n">
        <v>2.367758620689655</v>
      </c>
    </row>
    <row r="234">
      <c r="A234" t="inlineStr">
        <is>
          <t>600211</t>
        </is>
      </c>
      <c r="B234" t="n">
        <v>0.06619465444472959</v>
      </c>
      <c r="C234" t="n">
        <v>145.6422018348624</v>
      </c>
      <c r="D234" t="n">
        <v>55.81972413793103</v>
      </c>
      <c r="E234" t="n">
        <v>3.569137931034482</v>
      </c>
    </row>
    <row r="235">
      <c r="A235" t="inlineStr">
        <is>
          <t>002429</t>
        </is>
      </c>
      <c r="B235" t="n">
        <v>0.0009888486837726755</v>
      </c>
      <c r="C235" t="n">
        <v>145.2296819787986</v>
      </c>
      <c r="D235" t="n">
        <v>5.427655172413793</v>
      </c>
      <c r="E235" t="n">
        <v>2.055896551724138</v>
      </c>
    </row>
    <row r="236">
      <c r="A236" t="inlineStr">
        <is>
          <t>002216</t>
        </is>
      </c>
      <c r="B236" t="n">
        <v>0.006766224706488504</v>
      </c>
      <c r="C236" t="n">
        <v>145.0915141430949</v>
      </c>
      <c r="D236" t="n">
        <v>23.97182758620689</v>
      </c>
      <c r="E236" t="n">
        <v>1.86551724137931</v>
      </c>
    </row>
    <row r="237">
      <c r="A237" t="inlineStr">
        <is>
          <t>688169</t>
        </is>
      </c>
      <c r="B237" t="n">
        <v>0.3996770199764288</v>
      </c>
      <c r="C237" t="n">
        <v>144.9307367998394</v>
      </c>
      <c r="D237" t="n">
        <v>577.1234051724139</v>
      </c>
      <c r="E237" t="n">
        <v>4.184353448275862</v>
      </c>
    </row>
    <row r="238">
      <c r="A238" t="inlineStr">
        <is>
          <t>300760</t>
        </is>
      </c>
      <c r="B238" t="n">
        <v>0.06532762716802024</v>
      </c>
      <c r="C238" t="n">
        <v>144.7430873668525</v>
      </c>
      <c r="D238" t="n">
        <v>297.575724137931</v>
      </c>
      <c r="E238" t="n">
        <v>1.070551724137931</v>
      </c>
    </row>
    <row r="239">
      <c r="A239" t="inlineStr">
        <is>
          <t>002803</t>
        </is>
      </c>
      <c r="B239" t="n">
        <v>0.01277212794112965</v>
      </c>
      <c r="C239" t="n">
        <v>144.7204968944099</v>
      </c>
      <c r="D239" t="n">
        <v>28.08020689655173</v>
      </c>
      <c r="E239" t="n">
        <v>3.023034482758621</v>
      </c>
    </row>
    <row r="240">
      <c r="A240" t="inlineStr">
        <is>
          <t>600199</t>
        </is>
      </c>
      <c r="B240" t="n">
        <v>0.00656956631873864</v>
      </c>
      <c r="C240" t="n">
        <v>144.5804195804196</v>
      </c>
      <c r="D240" t="n">
        <v>7.69151724137931</v>
      </c>
      <c r="E240" t="n">
        <v>4.715379310344827</v>
      </c>
    </row>
    <row r="241">
      <c r="A241" t="inlineStr">
        <is>
          <t>600309</t>
        </is>
      </c>
      <c r="B241" t="n">
        <v>0.02099295777469624</v>
      </c>
      <c r="C241" t="n">
        <v>144.3932411674347</v>
      </c>
      <c r="D241" t="n">
        <v>63.43613793103448</v>
      </c>
      <c r="E241" t="n">
        <v>1.305448275862069</v>
      </c>
    </row>
    <row r="242">
      <c r="A242" t="inlineStr">
        <is>
          <t>603501</t>
        </is>
      </c>
      <c r="B242" t="n">
        <v>0.02492591577456058</v>
      </c>
      <c r="C242" t="n">
        <v>144.3153107630116</v>
      </c>
      <c r="D242" t="n">
        <v>192.1822413793103</v>
      </c>
      <c r="E242" t="n">
        <v>3.183103448275862</v>
      </c>
    </row>
    <row r="243">
      <c r="A243" t="inlineStr">
        <is>
          <t>002553</t>
        </is>
      </c>
      <c r="B243" t="n">
        <v>0.001864472558253427</v>
      </c>
      <c r="C243" t="n">
        <v>144.2687747035573</v>
      </c>
      <c r="D243" t="n">
        <v>6.783551724137931</v>
      </c>
      <c r="E243" t="n">
        <v>5.963034482758621</v>
      </c>
    </row>
    <row r="244">
      <c r="A244" t="inlineStr">
        <is>
          <t>300803</t>
        </is>
      </c>
      <c r="B244" t="n">
        <v>0.009020882447390723</v>
      </c>
      <c r="C244" t="n">
        <v>144.0366972477064</v>
      </c>
      <c r="D244" t="n">
        <v>46.71806896551724</v>
      </c>
      <c r="E244" t="n">
        <v>12.64455172413793</v>
      </c>
    </row>
    <row r="245">
      <c r="A245" t="inlineStr">
        <is>
          <t>002932</t>
        </is>
      </c>
      <c r="B245" t="n">
        <v>0.02344789894785607</v>
      </c>
      <c r="C245" t="n">
        <v>143.7070938215103</v>
      </c>
      <c r="D245" t="n">
        <v>60.42868965517241</v>
      </c>
      <c r="E245" t="n">
        <v>8.83951724137931</v>
      </c>
    </row>
    <row r="246">
      <c r="A246" t="inlineStr">
        <is>
          <t>601799</t>
        </is>
      </c>
      <c r="B246" t="n">
        <v>0.04408301728470803</v>
      </c>
      <c r="C246" t="n">
        <v>143.4876824817518</v>
      </c>
      <c r="D246" t="n">
        <v>133.6747586206897</v>
      </c>
      <c r="E246" t="n">
        <v>0.5708620689655173</v>
      </c>
    </row>
    <row r="247">
      <c r="A247" t="inlineStr">
        <is>
          <t>688017</t>
        </is>
      </c>
      <c r="B247" t="n">
        <v>0.02883596203786007</v>
      </c>
      <c r="C247" t="n">
        <v>143.0341082640421</v>
      </c>
      <c r="D247" t="n">
        <v>106.5519417475728</v>
      </c>
      <c r="E247" t="n">
        <v>6.405728155339806</v>
      </c>
    </row>
    <row r="248">
      <c r="A248" t="inlineStr">
        <is>
          <t>601208</t>
        </is>
      </c>
      <c r="B248" t="n">
        <v>0.002478893446578184</v>
      </c>
      <c r="C248" t="n">
        <v>142.2566371681416</v>
      </c>
      <c r="D248" t="n">
        <v>7.64744827586207</v>
      </c>
      <c r="E248" t="n">
        <v>1.98</v>
      </c>
    </row>
    <row r="249">
      <c r="A249" t="inlineStr">
        <is>
          <t>002064</t>
        </is>
      </c>
      <c r="B249" t="n">
        <v>0.002185846942843358</v>
      </c>
      <c r="C249" t="n">
        <v>141.7857142857143</v>
      </c>
      <c r="D249" t="n">
        <v>7.144758620689656</v>
      </c>
      <c r="E249" t="n">
        <v>1.631206896551724</v>
      </c>
    </row>
    <row r="250">
      <c r="A250" t="inlineStr">
        <is>
          <t>002891</t>
        </is>
      </c>
      <c r="B250" t="n">
        <v>0.01575613502012314</v>
      </c>
      <c r="C250" t="n">
        <v>141.7150513622153</v>
      </c>
      <c r="D250" t="n">
        <v>38.59486206896553</v>
      </c>
      <c r="E250" t="n">
        <v>3.196862068965517</v>
      </c>
    </row>
    <row r="251">
      <c r="A251" t="inlineStr">
        <is>
          <t>300712</t>
        </is>
      </c>
      <c r="B251" t="n">
        <v>0.003724508287744382</v>
      </c>
      <c r="C251" t="n">
        <v>141.4762741652021</v>
      </c>
      <c r="D251" t="n">
        <v>15.0798275862069</v>
      </c>
      <c r="E251" t="n">
        <v>6.614344827586207</v>
      </c>
    </row>
    <row r="252">
      <c r="A252" t="inlineStr">
        <is>
          <t>000516</t>
        </is>
      </c>
      <c r="B252" t="n">
        <v>0.002890891820940982</v>
      </c>
      <c r="C252" t="n">
        <v>141.036717062635</v>
      </c>
      <c r="D252" t="n">
        <v>6.184275862068966</v>
      </c>
      <c r="E252" t="n">
        <v>1.72651724137931</v>
      </c>
    </row>
    <row r="253">
      <c r="A253" t="inlineStr">
        <is>
          <t>300318</t>
        </is>
      </c>
      <c r="B253" t="n">
        <v>0.008763914625474819</v>
      </c>
      <c r="C253" t="n">
        <v>140.979381443299</v>
      </c>
      <c r="D253" t="n">
        <v>8.790655172413793</v>
      </c>
      <c r="E253" t="n">
        <v>3.964</v>
      </c>
    </row>
    <row r="254">
      <c r="A254" t="inlineStr">
        <is>
          <t>300648</t>
        </is>
      </c>
      <c r="B254" t="n">
        <v>0.01266372323764806</v>
      </c>
      <c r="C254" t="n">
        <v>140.8792650918635</v>
      </c>
      <c r="D254" t="n">
        <v>23.76189655172413</v>
      </c>
      <c r="E254" t="n">
        <v>5.615379310344828</v>
      </c>
    </row>
    <row r="255">
      <c r="A255" t="inlineStr">
        <is>
          <t>688536</t>
        </is>
      </c>
      <c r="B255" t="n">
        <v>0.06121703112437078</v>
      </c>
      <c r="C255" t="n">
        <v>140.4829268292683</v>
      </c>
      <c r="D255" t="n">
        <v>369.2151724137931</v>
      </c>
      <c r="E255" t="n">
        <v>7.613333333333333</v>
      </c>
    </row>
    <row r="256">
      <c r="A256" t="inlineStr">
        <is>
          <t>002838</t>
        </is>
      </c>
      <c r="B256" t="n">
        <v>0.01066865283628361</v>
      </c>
      <c r="C256" t="n">
        <v>140.4572564612326</v>
      </c>
      <c r="D256" t="n">
        <v>27.28486206896552</v>
      </c>
      <c r="E256" t="n">
        <v>4.956586206896552</v>
      </c>
    </row>
    <row r="257">
      <c r="A257" t="inlineStr">
        <is>
          <t>002977</t>
        </is>
      </c>
      <c r="B257" t="n">
        <v>0.01810200732123016</v>
      </c>
      <c r="C257" t="n">
        <v>140.2839190132651</v>
      </c>
      <c r="D257" t="n">
        <v>109.9488372093023</v>
      </c>
      <c r="E257" t="n">
        <v>12.67781395348837</v>
      </c>
    </row>
    <row r="258">
      <c r="A258" t="inlineStr">
        <is>
          <t>688390</t>
        </is>
      </c>
      <c r="B258" t="n">
        <v>0.05501074388179045</v>
      </c>
      <c r="C258" t="n">
        <v>140.2</v>
      </c>
      <c r="D258" t="n">
        <v>198.1285714285714</v>
      </c>
      <c r="E258" t="n">
        <v>8.116836734693878</v>
      </c>
    </row>
    <row r="259">
      <c r="A259" t="inlineStr">
        <is>
          <t>300676</t>
        </is>
      </c>
      <c r="B259" t="n">
        <v>0.03547385396436921</v>
      </c>
      <c r="C259" t="n">
        <v>139.9053370328056</v>
      </c>
      <c r="D259" t="n">
        <v>117.5431724137931</v>
      </c>
      <c r="E259" t="n">
        <v>3.450241379310345</v>
      </c>
    </row>
    <row r="260">
      <c r="A260" t="inlineStr">
        <is>
          <t>002571</t>
        </is>
      </c>
      <c r="B260" t="n">
        <v>0.002314787121217157</v>
      </c>
      <c r="C260" t="n">
        <v>139.0829694323144</v>
      </c>
      <c r="D260" t="n">
        <v>6.377724137931034</v>
      </c>
      <c r="E260" t="n">
        <v>5.37403448275862</v>
      </c>
    </row>
    <row r="261">
      <c r="A261" t="inlineStr">
        <is>
          <t>002239</t>
        </is>
      </c>
      <c r="B261" t="n">
        <v>0.001187603028101768</v>
      </c>
      <c r="C261" t="n">
        <v>139.080459770115</v>
      </c>
      <c r="D261" t="n">
        <v>4.030689655172414</v>
      </c>
      <c r="E261" t="n">
        <v>5.150862068965517</v>
      </c>
    </row>
    <row r="262">
      <c r="A262" t="inlineStr">
        <is>
          <t>601028</t>
        </is>
      </c>
      <c r="B262" t="n">
        <v>0.003634256748660922</v>
      </c>
      <c r="C262" t="n">
        <v>137.1819960861056</v>
      </c>
      <c r="D262" t="n">
        <v>9.402344827586209</v>
      </c>
      <c r="E262" t="n">
        <v>0.7045862068965517</v>
      </c>
    </row>
    <row r="263">
      <c r="A263" t="inlineStr">
        <is>
          <t>300171</t>
        </is>
      </c>
      <c r="B263" t="n">
        <v>0.006937831515180047</v>
      </c>
      <c r="C263" t="n">
        <v>137.1631205673759</v>
      </c>
      <c r="D263" t="n">
        <v>13.81275862068966</v>
      </c>
      <c r="E263" t="n">
        <v>3.044379310344828</v>
      </c>
    </row>
    <row r="264">
      <c r="A264" t="inlineStr">
        <is>
          <t>002056</t>
        </is>
      </c>
      <c r="B264" t="n">
        <v>0.001713303362828623</v>
      </c>
      <c r="C264" t="n">
        <v>137.0030581039755</v>
      </c>
      <c r="D264" t="n">
        <v>11.82337931034483</v>
      </c>
      <c r="E264" t="n">
        <v>2.930137931034483</v>
      </c>
    </row>
    <row r="265">
      <c r="A265" t="inlineStr">
        <is>
          <t>300450</t>
        </is>
      </c>
      <c r="B265" t="n">
        <v>0.01374309732455094</v>
      </c>
      <c r="C265" t="n">
        <v>136.9413031771675</v>
      </c>
      <c r="D265" t="n">
        <v>51.50031034482759</v>
      </c>
      <c r="E265" t="n">
        <v>2.002344827586207</v>
      </c>
    </row>
    <row r="266">
      <c r="A266" t="inlineStr">
        <is>
          <t>300454</t>
        </is>
      </c>
      <c r="B266" t="n">
        <v>0.03045173902367395</v>
      </c>
      <c r="C266" t="n">
        <v>136.5805003740337</v>
      </c>
      <c r="D266" t="n">
        <v>191.6769310344827</v>
      </c>
      <c r="E266" t="n">
        <v>1.006689655172414</v>
      </c>
    </row>
    <row r="267">
      <c r="A267" t="inlineStr">
        <is>
          <t>603010</t>
        </is>
      </c>
      <c r="B267" t="n">
        <v>0.004913199746451102</v>
      </c>
      <c r="C267" t="n">
        <v>136.0406091370558</v>
      </c>
      <c r="D267" t="n">
        <v>17.00086206896552</v>
      </c>
      <c r="E267" t="n">
        <v>2.655931034482759</v>
      </c>
    </row>
    <row r="268">
      <c r="A268" t="inlineStr">
        <is>
          <t>002884</t>
        </is>
      </c>
      <c r="B268" t="n">
        <v>0.006082908502095379</v>
      </c>
      <c r="C268" t="n">
        <v>135.7766143106457</v>
      </c>
      <c r="D268" t="n">
        <v>18.3451724137931</v>
      </c>
      <c r="E268" t="n">
        <v>1.886310344827586</v>
      </c>
    </row>
    <row r="269">
      <c r="A269" t="inlineStr">
        <is>
          <t>601168</t>
        </is>
      </c>
      <c r="B269" t="n">
        <v>0.003644164622058617</v>
      </c>
      <c r="C269" t="n">
        <v>135.7277882797732</v>
      </c>
      <c r="D269" t="n">
        <v>8.036931034482759</v>
      </c>
      <c r="E269" t="n">
        <v>1.843551724137931</v>
      </c>
    </row>
    <row r="270">
      <c r="A270" t="inlineStr">
        <is>
          <t>002738</t>
        </is>
      </c>
      <c r="B270" t="n">
        <v>0.004007341301253997</v>
      </c>
      <c r="C270" t="n">
        <v>135.439360929557</v>
      </c>
      <c r="D270" t="n">
        <v>18.26989655172414</v>
      </c>
      <c r="E270" t="n">
        <v>3.504448275862069</v>
      </c>
    </row>
    <row r="271">
      <c r="A271" t="inlineStr">
        <is>
          <t>603378</t>
        </is>
      </c>
      <c r="B271" t="n">
        <v>0.02605747077643062</v>
      </c>
      <c r="C271" t="n">
        <v>135.3562005277045</v>
      </c>
      <c r="D271" t="n">
        <v>43.8308275862069</v>
      </c>
      <c r="E271" t="n">
        <v>2.323862068965517</v>
      </c>
    </row>
    <row r="272">
      <c r="A272" t="inlineStr">
        <is>
          <t>300206</t>
        </is>
      </c>
      <c r="B272" t="n">
        <v>0.006365760281330544</v>
      </c>
      <c r="C272" t="n">
        <v>135.3023909985935</v>
      </c>
      <c r="D272" t="n">
        <v>15.84924137931035</v>
      </c>
      <c r="E272" t="n">
        <v>4.541310344827586</v>
      </c>
    </row>
    <row r="273">
      <c r="A273" t="inlineStr">
        <is>
          <t>603319</t>
        </is>
      </c>
      <c r="B273" t="n">
        <v>0.01206573825481479</v>
      </c>
      <c r="C273" t="n">
        <v>135.2380952380952</v>
      </c>
      <c r="D273" t="n">
        <v>27.07568965517241</v>
      </c>
      <c r="E273" t="n">
        <v>2.688586206896551</v>
      </c>
    </row>
    <row r="274">
      <c r="A274" t="inlineStr">
        <is>
          <t>688408</t>
        </is>
      </c>
      <c r="B274" t="n">
        <v>0.0188036564783357</v>
      </c>
      <c r="C274" t="n">
        <v>135.2185089974293</v>
      </c>
      <c r="D274" t="n">
        <v>140.3770873786408</v>
      </c>
      <c r="E274" t="n">
        <v>5.838446601941747</v>
      </c>
    </row>
    <row r="275">
      <c r="A275" t="inlineStr">
        <is>
          <t>603069</t>
        </is>
      </c>
      <c r="B275" t="n">
        <v>0.02227406530732315</v>
      </c>
      <c r="C275" t="n">
        <v>134.9104859335038</v>
      </c>
      <c r="D275" t="n">
        <v>19.72793103448276</v>
      </c>
      <c r="E275" t="n">
        <v>4.132172413793104</v>
      </c>
    </row>
    <row r="276">
      <c r="A276" t="inlineStr">
        <is>
          <t>300699</t>
        </is>
      </c>
      <c r="B276" t="n">
        <v>0.0133006804692993</v>
      </c>
      <c r="C276" t="n">
        <v>134.7480106100796</v>
      </c>
      <c r="D276" t="n">
        <v>63.88558620689655</v>
      </c>
      <c r="E276" t="n">
        <v>1.59451724137931</v>
      </c>
    </row>
    <row r="277">
      <c r="A277" t="inlineStr">
        <is>
          <t>002410</t>
        </is>
      </c>
      <c r="B277" t="n">
        <v>0.01520377487286058</v>
      </c>
      <c r="C277" t="n">
        <v>134.4476744186047</v>
      </c>
      <c r="D277" t="n">
        <v>58.86262068965519</v>
      </c>
      <c r="E277" t="n">
        <v>0.9231724137931036</v>
      </c>
    </row>
    <row r="278">
      <c r="A278" t="inlineStr">
        <is>
          <t>300015</t>
        </is>
      </c>
      <c r="B278" t="n">
        <v>0.0167756056447676</v>
      </c>
      <c r="C278" t="n">
        <v>133.9460420990216</v>
      </c>
      <c r="D278" t="n">
        <v>45.87141379310344</v>
      </c>
      <c r="E278" t="n">
        <v>0.7845172413793103</v>
      </c>
    </row>
    <row r="279">
      <c r="A279" t="inlineStr">
        <is>
          <t>002648</t>
        </is>
      </c>
      <c r="B279" t="n">
        <v>0.004629051119863272</v>
      </c>
      <c r="C279" t="n">
        <v>133.7719298245614</v>
      </c>
      <c r="D279" t="n">
        <v>18.91820689655173</v>
      </c>
      <c r="E279" t="n">
        <v>1.508448275862069</v>
      </c>
    </row>
    <row r="280">
      <c r="A280" t="inlineStr">
        <is>
          <t>300138</t>
        </is>
      </c>
      <c r="B280" t="n">
        <v>0.004500799506011726</v>
      </c>
      <c r="C280" t="n">
        <v>133.2330827067669</v>
      </c>
      <c r="D280" t="n">
        <v>12.52210344827586</v>
      </c>
      <c r="E280" t="n">
        <v>2.289275862068965</v>
      </c>
    </row>
    <row r="281">
      <c r="A281" t="inlineStr">
        <is>
          <t>002651</t>
        </is>
      </c>
      <c r="B281" t="n">
        <v>0.004093306814079273</v>
      </c>
      <c r="C281" t="n">
        <v>132.5327510917031</v>
      </c>
      <c r="D281" t="n">
        <v>7.18</v>
      </c>
      <c r="E281" t="n">
        <v>2.05703448275862</v>
      </c>
    </row>
    <row r="282">
      <c r="A282" t="inlineStr">
        <is>
          <t>002625</t>
        </is>
      </c>
      <c r="B282" t="n">
        <v>0.01156472184325356</v>
      </c>
      <c r="C282" t="n">
        <v>132.3857868020305</v>
      </c>
      <c r="D282" t="n">
        <v>14.32796551724138</v>
      </c>
      <c r="E282" t="n">
        <v>2.825724137931035</v>
      </c>
    </row>
    <row r="283">
      <c r="A283" t="inlineStr">
        <is>
          <t>000708</t>
        </is>
      </c>
      <c r="B283" t="n">
        <v>0.002500480377886153</v>
      </c>
      <c r="C283" t="n">
        <v>132.2472848788638</v>
      </c>
      <c r="D283" t="n">
        <v>17.13355172413793</v>
      </c>
      <c r="E283" t="n">
        <v>0.8141724137931033</v>
      </c>
    </row>
    <row r="284">
      <c r="A284" t="inlineStr">
        <is>
          <t>603233</t>
        </is>
      </c>
      <c r="B284" t="n">
        <v>0.01658262041965227</v>
      </c>
      <c r="C284" t="n">
        <v>132.1296296296296</v>
      </c>
      <c r="D284" t="n">
        <v>67.30344827586207</v>
      </c>
      <c r="E284" t="n">
        <v>2.174275862068965</v>
      </c>
    </row>
    <row r="285">
      <c r="A285" t="inlineStr">
        <is>
          <t>002151</t>
        </is>
      </c>
      <c r="B285" t="n">
        <v>0.0170218558892931</v>
      </c>
      <c r="C285" t="n">
        <v>131.6957959376476</v>
      </c>
      <c r="D285" t="n">
        <v>40.65286206896552</v>
      </c>
      <c r="E285" t="n">
        <v>6.220068965517241</v>
      </c>
    </row>
    <row r="286">
      <c r="A286" t="inlineStr">
        <is>
          <t>002759</t>
        </is>
      </c>
      <c r="B286" t="n">
        <v>0.006622951217477769</v>
      </c>
      <c r="C286" t="n">
        <v>131.2933025404157</v>
      </c>
      <c r="D286" t="n">
        <v>10.25451724137931</v>
      </c>
      <c r="E286" t="n">
        <v>3.056655172413793</v>
      </c>
    </row>
    <row r="287">
      <c r="A287" t="inlineStr">
        <is>
          <t>600586</t>
        </is>
      </c>
      <c r="B287" t="n">
        <v>0.00152440714631634</v>
      </c>
      <c r="C287" t="n">
        <v>130.9090909090909</v>
      </c>
      <c r="D287" t="n">
        <v>3.677413793103448</v>
      </c>
      <c r="E287" t="n">
        <v>3.057310344827587</v>
      </c>
    </row>
    <row r="288">
      <c r="A288" t="inlineStr">
        <is>
          <t>000816</t>
        </is>
      </c>
      <c r="B288" t="n">
        <v>0.001779114491453025</v>
      </c>
      <c r="C288" t="n">
        <v>130.6569343065693</v>
      </c>
      <c r="D288" t="n">
        <v>1.877689655172414</v>
      </c>
      <c r="E288" t="n">
        <v>3.944310344827586</v>
      </c>
    </row>
    <row r="289">
      <c r="A289" t="inlineStr">
        <is>
          <t>300364</t>
        </is>
      </c>
      <c r="B289" t="n">
        <v>0.002187826890369072</v>
      </c>
      <c r="C289" t="n">
        <v>130.5912596401028</v>
      </c>
      <c r="D289" t="n">
        <v>6.162</v>
      </c>
      <c r="E289" t="n">
        <v>5.518172413793104</v>
      </c>
    </row>
    <row r="290">
      <c r="A290" t="inlineStr">
        <is>
          <t>688012</t>
        </is>
      </c>
      <c r="B290" t="n">
        <v>0.03820573818226911</v>
      </c>
      <c r="C290" t="n">
        <v>130.4360507510573</v>
      </c>
      <c r="D290" t="n">
        <v>168.8055862068965</v>
      </c>
      <c r="E290" t="n">
        <v>6.022965517241379</v>
      </c>
    </row>
    <row r="291">
      <c r="A291" t="inlineStr">
        <is>
          <t>600305</t>
        </is>
      </c>
      <c r="B291" t="n">
        <v>0.003852191956168423</v>
      </c>
      <c r="C291" t="n">
        <v>130.3454715219421</v>
      </c>
      <c r="D291" t="n">
        <v>18.20034482758621</v>
      </c>
      <c r="E291" t="n">
        <v>2.05851724137931</v>
      </c>
    </row>
    <row r="292">
      <c r="A292" t="inlineStr">
        <is>
          <t>603520</t>
        </is>
      </c>
      <c r="B292" t="n">
        <v>0.02114733949608632</v>
      </c>
      <c r="C292" t="n">
        <v>130.2631578947368</v>
      </c>
      <c r="D292" t="n">
        <v>58.61089655172414</v>
      </c>
      <c r="E292" t="n">
        <v>1.601827586206897</v>
      </c>
    </row>
    <row r="293">
      <c r="A293" t="inlineStr">
        <is>
          <t>300243</t>
        </is>
      </c>
      <c r="B293" t="n">
        <v>0.003918063061819617</v>
      </c>
      <c r="C293" t="n">
        <v>130.225988700565</v>
      </c>
      <c r="D293" t="n">
        <v>10.30827586206897</v>
      </c>
      <c r="E293" t="n">
        <v>2.689586206896552</v>
      </c>
    </row>
    <row r="294">
      <c r="A294" t="inlineStr">
        <is>
          <t>300661</t>
        </is>
      </c>
      <c r="B294" t="n">
        <v>0.05431666104364737</v>
      </c>
      <c r="C294" t="n">
        <v>129.8165441419962</v>
      </c>
      <c r="D294" t="n">
        <v>248.6066206896552</v>
      </c>
      <c r="E294" t="n">
        <v>2.492793103448276</v>
      </c>
    </row>
    <row r="295">
      <c r="A295" t="inlineStr">
        <is>
          <t>600765</t>
        </is>
      </c>
      <c r="B295" t="n">
        <v>0.004687695770773283</v>
      </c>
      <c r="C295" t="n">
        <v>129.6962879640045</v>
      </c>
      <c r="D295" t="n">
        <v>12.81748275862069</v>
      </c>
      <c r="E295" t="n">
        <v>2.54503448275862</v>
      </c>
    </row>
    <row r="296">
      <c r="A296" t="inlineStr">
        <is>
          <t>603396</t>
        </is>
      </c>
      <c r="B296" t="n">
        <v>0.009287071392452086</v>
      </c>
      <c r="C296" t="n">
        <v>129.6362552176506</v>
      </c>
      <c r="D296" t="n">
        <v>29.23779310344828</v>
      </c>
      <c r="E296" t="n">
        <v>5.590103448275863</v>
      </c>
    </row>
    <row r="297">
      <c r="A297" t="inlineStr">
        <is>
          <t>000786</t>
        </is>
      </c>
      <c r="B297" t="n">
        <v>0.006188383680509715</v>
      </c>
      <c r="C297" t="n">
        <v>129.5496323529412</v>
      </c>
      <c r="D297" t="n">
        <v>30.21862068965517</v>
      </c>
      <c r="E297" t="n">
        <v>0.8037931034482758</v>
      </c>
    </row>
    <row r="298">
      <c r="A298" t="inlineStr">
        <is>
          <t>300408</t>
        </is>
      </c>
      <c r="B298" t="n">
        <v>0.004724425838681617</v>
      </c>
      <c r="C298" t="n">
        <v>129.5177222545032</v>
      </c>
      <c r="D298" t="n">
        <v>26.43979310344828</v>
      </c>
      <c r="E298" t="n">
        <v>1.069413793103448</v>
      </c>
    </row>
    <row r="299">
      <c r="A299" t="inlineStr">
        <is>
          <t>600702</t>
        </is>
      </c>
      <c r="B299" t="n">
        <v>0.02970699539664464</v>
      </c>
      <c r="C299" t="n">
        <v>129.4386422976501</v>
      </c>
      <c r="D299" t="n">
        <v>39.09631034482759</v>
      </c>
      <c r="E299" t="n">
        <v>3.240448275862069</v>
      </c>
    </row>
    <row r="300">
      <c r="A300" t="inlineStr">
        <is>
          <t>603298</t>
        </is>
      </c>
      <c r="B300" t="n">
        <v>0.006129517649978432</v>
      </c>
      <c r="C300" t="n">
        <v>128.3582089552239</v>
      </c>
      <c r="D300" t="n">
        <v>13.22586206896552</v>
      </c>
      <c r="E300" t="n">
        <v>0.8312068965517242</v>
      </c>
    </row>
    <row r="301">
      <c r="A301" t="inlineStr">
        <is>
          <t>002821</t>
        </is>
      </c>
      <c r="B301" t="n">
        <v>0.04632213424881115</v>
      </c>
      <c r="C301" t="n">
        <v>128.3542379323451</v>
      </c>
      <c r="D301" t="n">
        <v>216.9691034482758</v>
      </c>
      <c r="E301" t="n">
        <v>1.148206896551724</v>
      </c>
    </row>
    <row r="302">
      <c r="A302" t="inlineStr">
        <is>
          <t>300395</t>
        </is>
      </c>
      <c r="B302" t="n">
        <v>0.01547867073458926</v>
      </c>
      <c r="C302" t="n">
        <v>128.1907433380084</v>
      </c>
      <c r="D302" t="n">
        <v>34.79244827586206</v>
      </c>
      <c r="E302" t="n">
        <v>1.685206896551724</v>
      </c>
    </row>
    <row r="303">
      <c r="A303" t="inlineStr">
        <is>
          <t>600918</t>
        </is>
      </c>
      <c r="B303" t="n">
        <v>0.001114832672285887</v>
      </c>
      <c r="C303" t="n">
        <v>128.0507131537242</v>
      </c>
      <c r="D303" t="n">
        <v>15.55730061349693</v>
      </c>
      <c r="E303" t="n">
        <v>11.3577300613497</v>
      </c>
    </row>
    <row r="304">
      <c r="A304" t="inlineStr">
        <is>
          <t>600456</t>
        </is>
      </c>
      <c r="B304" t="n">
        <v>0.007996909366756387</v>
      </c>
      <c r="C304" t="n">
        <v>127.6279069767442</v>
      </c>
      <c r="D304" t="n">
        <v>30.88820689655173</v>
      </c>
      <c r="E304" t="n">
        <v>2.034620689655172</v>
      </c>
    </row>
    <row r="305">
      <c r="A305" t="inlineStr">
        <is>
          <t>002025</t>
        </is>
      </c>
      <c r="B305" t="n">
        <v>0.01582135020012223</v>
      </c>
      <c r="C305" t="n">
        <v>126.92</v>
      </c>
      <c r="D305" t="n">
        <v>38.67131034482759</v>
      </c>
      <c r="E305" t="n">
        <v>1.666</v>
      </c>
    </row>
    <row r="306">
      <c r="A306" t="inlineStr">
        <is>
          <t>000596</t>
        </is>
      </c>
      <c r="B306" t="n">
        <v>0.05428859067272035</v>
      </c>
      <c r="C306" t="n">
        <v>126.8003975783862</v>
      </c>
      <c r="D306" t="n">
        <v>177.4545862068966</v>
      </c>
      <c r="E306" t="n">
        <v>0.7608965517241381</v>
      </c>
    </row>
    <row r="307">
      <c r="A307" t="inlineStr">
        <is>
          <t>300442</t>
        </is>
      </c>
      <c r="B307" t="n">
        <v>0.01012192604693091</v>
      </c>
      <c r="C307" t="n">
        <v>126.4462809917356</v>
      </c>
      <c r="D307" t="n">
        <v>22.54758620689655</v>
      </c>
      <c r="E307" t="n">
        <v>1.659586206896552</v>
      </c>
    </row>
    <row r="308">
      <c r="A308" t="inlineStr">
        <is>
          <t>000858</t>
        </is>
      </c>
      <c r="B308" t="n">
        <v>0.07215145093805957</v>
      </c>
      <c r="C308" t="n">
        <v>125.6054271515343</v>
      </c>
      <c r="D308" t="n">
        <v>188.8765517241379</v>
      </c>
      <c r="E308" t="n">
        <v>0.5986206896551725</v>
      </c>
    </row>
    <row r="309">
      <c r="A309" t="inlineStr">
        <is>
          <t>000951</t>
        </is>
      </c>
      <c r="B309" t="n">
        <v>0.007140503408899618</v>
      </c>
      <c r="C309" t="n">
        <v>125.1558073654391</v>
      </c>
      <c r="D309" t="n">
        <v>28.91099999999999</v>
      </c>
      <c r="E309" t="n">
        <v>1.029896551724138</v>
      </c>
    </row>
    <row r="310">
      <c r="A310" t="inlineStr">
        <is>
          <t>688006</t>
        </is>
      </c>
      <c r="B310" t="n">
        <v>0.01133719857195301</v>
      </c>
      <c r="C310" t="n">
        <v>125.1040666026257</v>
      </c>
      <c r="D310" t="n">
        <v>51.40027586206897</v>
      </c>
      <c r="E310" t="n">
        <v>5.153482758620689</v>
      </c>
    </row>
    <row r="311">
      <c r="A311" t="inlineStr">
        <is>
          <t>000698</t>
        </is>
      </c>
      <c r="B311" t="n">
        <v>0.001839732114388515</v>
      </c>
      <c r="C311" t="n">
        <v>125.0783699059561</v>
      </c>
      <c r="D311" t="n">
        <v>4.724551724137931</v>
      </c>
      <c r="E311" t="n">
        <v>3.588172413793103</v>
      </c>
    </row>
    <row r="312">
      <c r="A312" t="inlineStr">
        <is>
          <t>688122</t>
        </is>
      </c>
      <c r="B312" t="n">
        <v>0.01356337164991368</v>
      </c>
      <c r="C312" t="n">
        <v>124.7235105244381</v>
      </c>
      <c r="D312" t="n">
        <v>43.7746551724138</v>
      </c>
      <c r="E312" t="n">
        <v>4.879206896551724</v>
      </c>
    </row>
    <row r="313">
      <c r="A313" t="inlineStr">
        <is>
          <t>603987</t>
        </is>
      </c>
      <c r="B313" t="n">
        <v>0.003214938919575013</v>
      </c>
      <c r="C313" t="n">
        <v>124.1059602649007</v>
      </c>
      <c r="D313" t="n">
        <v>13.79020689655172</v>
      </c>
      <c r="E313" t="n">
        <v>2.629172413793103</v>
      </c>
    </row>
    <row r="314">
      <c r="A314" t="inlineStr">
        <is>
          <t>300827</t>
        </is>
      </c>
      <c r="B314" t="n">
        <v>0.00722609691902541</v>
      </c>
      <c r="C314" t="n">
        <v>124.00513478819</v>
      </c>
      <c r="D314" t="n">
        <v>55.56227272727273</v>
      </c>
      <c r="E314" t="n">
        <v>14.56282828282828</v>
      </c>
    </row>
    <row r="315">
      <c r="A315" t="inlineStr">
        <is>
          <t>300581</t>
        </is>
      </c>
      <c r="B315" t="n">
        <v>0.02117583054699176</v>
      </c>
      <c r="C315" t="n">
        <v>123.7379807692307</v>
      </c>
      <c r="D315" t="n">
        <v>23.75631034482759</v>
      </c>
      <c r="E315" t="n">
        <v>5.441034482758621</v>
      </c>
    </row>
    <row r="316">
      <c r="A316" t="inlineStr">
        <is>
          <t>300705</t>
        </is>
      </c>
      <c r="B316" t="n">
        <v>0.006345939910787583</v>
      </c>
      <c r="C316" t="n">
        <v>123.2597623089983</v>
      </c>
      <c r="D316" t="n">
        <v>17.13375862068965</v>
      </c>
      <c r="E316" t="n">
        <v>4.284034482758621</v>
      </c>
    </row>
    <row r="317">
      <c r="A317" t="inlineStr">
        <is>
          <t>000406</t>
        </is>
      </c>
      <c r="B317" t="n">
        <v>0.001904891253810075</v>
      </c>
      <c r="C317" t="n">
        <v>122.9074889867841</v>
      </c>
      <c r="D317" t="n">
        <v>6.120586206896551</v>
      </c>
      <c r="E317" t="n">
        <v>0</v>
      </c>
    </row>
    <row r="318">
      <c r="A318" t="inlineStr">
        <is>
          <t>000818</t>
        </is>
      </c>
      <c r="B318" t="n">
        <v>0.003434667895931177</v>
      </c>
      <c r="C318" t="n">
        <v>122.4358974358974</v>
      </c>
      <c r="D318" t="n">
        <v>22.11248275862069</v>
      </c>
      <c r="E318" t="n">
        <v>3.987103448275862</v>
      </c>
    </row>
    <row r="319">
      <c r="A319" t="inlineStr">
        <is>
          <t>300896</t>
        </is>
      </c>
      <c r="B319" t="n">
        <v>0.08389763029020735</v>
      </c>
      <c r="C319" t="n">
        <v>122.28462216995</v>
      </c>
      <c r="D319" t="n">
        <v>582.4425609756097</v>
      </c>
      <c r="E319" t="n">
        <v>6.490121951219511</v>
      </c>
    </row>
    <row r="320">
      <c r="A320" t="inlineStr">
        <is>
          <t>600559</t>
        </is>
      </c>
      <c r="B320" t="n">
        <v>0.01066079051823465</v>
      </c>
      <c r="C320" t="n">
        <v>122.1408966148216</v>
      </c>
      <c r="D320" t="n">
        <v>13.79986206896552</v>
      </c>
      <c r="E320" t="n">
        <v>5.20051724137931</v>
      </c>
    </row>
    <row r="321">
      <c r="A321" t="inlineStr">
        <is>
          <t>300106</t>
        </is>
      </c>
      <c r="B321" t="n">
        <v>0.004707485390394044</v>
      </c>
      <c r="C321" t="n">
        <v>122</v>
      </c>
      <c r="D321" t="n">
        <v>9.279344827586208</v>
      </c>
      <c r="E321" t="n">
        <v>7.148896551724137</v>
      </c>
    </row>
    <row r="322">
      <c r="A322" t="inlineStr">
        <is>
          <t>300432</t>
        </is>
      </c>
      <c r="B322" t="n">
        <v>0.001989817322383463</v>
      </c>
      <c r="C322" t="n">
        <v>121.8061674008811</v>
      </c>
      <c r="D322" t="n">
        <v>8.451413793103448</v>
      </c>
      <c r="E322" t="n">
        <v>4.662068965517242</v>
      </c>
    </row>
    <row r="323">
      <c r="A323" t="inlineStr">
        <is>
          <t>603809</t>
        </is>
      </c>
      <c r="B323" t="n">
        <v>0.008915749670652709</v>
      </c>
      <c r="C323" t="n">
        <v>121.5507411630559</v>
      </c>
      <c r="D323" t="n">
        <v>16.62979310344828</v>
      </c>
      <c r="E323" t="n">
        <v>2.608379310344828</v>
      </c>
    </row>
    <row r="324">
      <c r="A324" t="inlineStr">
        <is>
          <t>002324</t>
        </is>
      </c>
      <c r="B324" t="n">
        <v>0.002626156874899801</v>
      </c>
      <c r="C324" t="n">
        <v>121.5144230769231</v>
      </c>
      <c r="D324" t="n">
        <v>13.33320689655172</v>
      </c>
      <c r="E324" t="n">
        <v>3.141241379310345</v>
      </c>
    </row>
    <row r="325">
      <c r="A325" t="inlineStr">
        <is>
          <t>002735</t>
        </is>
      </c>
      <c r="B325" t="n">
        <v>0.01137994089640068</v>
      </c>
      <c r="C325" t="n">
        <v>121.5041128084607</v>
      </c>
      <c r="D325" t="n">
        <v>27.52303448275862</v>
      </c>
      <c r="E325" t="n">
        <v>1.884724137931034</v>
      </c>
    </row>
    <row r="326">
      <c r="A326" t="inlineStr">
        <is>
          <t>002139</t>
        </is>
      </c>
      <c r="B326" t="n">
        <v>0.0008240383245588037</v>
      </c>
      <c r="C326" t="n">
        <v>121.2244897959184</v>
      </c>
      <c r="D326" t="n">
        <v>6.576620689655172</v>
      </c>
      <c r="E326" t="n">
        <v>4.193413793103448</v>
      </c>
    </row>
    <row r="327">
      <c r="A327" t="inlineStr">
        <is>
          <t>300693</t>
        </is>
      </c>
      <c r="B327" t="n">
        <v>0.003847299441993575</v>
      </c>
      <c r="C327" t="n">
        <v>121.0526315789473</v>
      </c>
      <c r="D327" t="n">
        <v>20.92410344827586</v>
      </c>
      <c r="E327" t="n">
        <v>8.642931034482759</v>
      </c>
    </row>
    <row r="328">
      <c r="A328" t="inlineStr">
        <is>
          <t>603039</t>
        </is>
      </c>
      <c r="B328" t="n">
        <v>0.0198322434811879</v>
      </c>
      <c r="C328" t="n">
        <v>120.8962614508542</v>
      </c>
      <c r="D328" t="n">
        <v>74.11179310344826</v>
      </c>
      <c r="E328" t="n">
        <v>0.5954482758620689</v>
      </c>
    </row>
    <row r="329">
      <c r="A329" t="inlineStr">
        <is>
          <t>002176</t>
        </is>
      </c>
      <c r="B329" t="n">
        <v>0.001481311090849251</v>
      </c>
      <c r="C329" t="n">
        <v>120.5047318611987</v>
      </c>
      <c r="D329" t="n">
        <v>2.660551724137931</v>
      </c>
      <c r="E329" t="n">
        <v>2.406965517241379</v>
      </c>
    </row>
    <row r="330">
      <c r="A330" t="inlineStr">
        <is>
          <t>002430</t>
        </is>
      </c>
      <c r="B330" t="n">
        <v>0.008521335108588707</v>
      </c>
      <c r="C330" t="n">
        <v>120.3993055555556</v>
      </c>
      <c r="D330" t="n">
        <v>18.18934482758621</v>
      </c>
      <c r="E330" t="n">
        <v>1.092620689655172</v>
      </c>
    </row>
    <row r="331">
      <c r="A331" t="inlineStr">
        <is>
          <t>600754</t>
        </is>
      </c>
      <c r="B331" t="n">
        <v>0.009623511439409385</v>
      </c>
      <c r="C331" t="n">
        <v>120.2178649237473</v>
      </c>
      <c r="D331" t="n">
        <v>35.54310344827586</v>
      </c>
      <c r="E331" t="n">
        <v>0.6946206896551724</v>
      </c>
    </row>
    <row r="332">
      <c r="A332" t="inlineStr">
        <is>
          <t>603288</t>
        </is>
      </c>
      <c r="B332" t="n">
        <v>0.04209401009694626</v>
      </c>
      <c r="C332" t="n">
        <v>119.7243660418963</v>
      </c>
      <c r="D332" t="n">
        <v>132.85</v>
      </c>
      <c r="E332" t="n">
        <v>0.1523793103448276</v>
      </c>
    </row>
    <row r="333">
      <c r="A333" t="inlineStr">
        <is>
          <t>603489</t>
        </is>
      </c>
      <c r="B333" t="n">
        <v>0.04970938470366864</v>
      </c>
      <c r="C333" t="n">
        <v>119.5071443363015</v>
      </c>
      <c r="D333" t="n">
        <v>135.7978275862069</v>
      </c>
      <c r="E333" t="n">
        <v>4.775448275862069</v>
      </c>
    </row>
    <row r="334">
      <c r="A334" t="inlineStr">
        <is>
          <t>300035</t>
        </is>
      </c>
      <c r="B334" t="n">
        <v>0.001585242833187235</v>
      </c>
      <c r="C334" t="n">
        <v>119.4545454545455</v>
      </c>
      <c r="D334" t="n">
        <v>9.110793103448277</v>
      </c>
      <c r="E334" t="n">
        <v>5.759655172413793</v>
      </c>
    </row>
    <row r="335">
      <c r="A335" t="inlineStr">
        <is>
          <t>603877</t>
        </is>
      </c>
      <c r="B335" t="n">
        <v>0.01357272858086819</v>
      </c>
      <c r="C335" t="n">
        <v>119.4423511680482</v>
      </c>
      <c r="D335" t="n">
        <v>21.4311724137931</v>
      </c>
      <c r="E335" t="n">
        <v>0.3736206896551724</v>
      </c>
    </row>
    <row r="336">
      <c r="A336" t="inlineStr">
        <is>
          <t>300522</t>
        </is>
      </c>
      <c r="B336" t="n">
        <v>0.01040332180456202</v>
      </c>
      <c r="C336" t="n">
        <v>119.3375111906894</v>
      </c>
      <c r="D336" t="n">
        <v>19.82293103448276</v>
      </c>
      <c r="E336" t="n">
        <v>2.425</v>
      </c>
    </row>
    <row r="337">
      <c r="A337" t="inlineStr">
        <is>
          <t>002156</t>
        </is>
      </c>
      <c r="B337" t="n">
        <v>0.002264605534408882</v>
      </c>
      <c r="C337" t="n">
        <v>119.1103789126853</v>
      </c>
      <c r="D337" t="n">
        <v>23.89310344827586</v>
      </c>
      <c r="E337" t="n">
        <v>4.518551724137931</v>
      </c>
    </row>
    <row r="338">
      <c r="A338" t="inlineStr">
        <is>
          <t>688023</t>
        </is>
      </c>
      <c r="B338" t="n">
        <v>0.03877514811558833</v>
      </c>
      <c r="C338" t="n">
        <v>118.8642353141205</v>
      </c>
      <c r="D338" t="n">
        <v>238.6565172413793</v>
      </c>
      <c r="E338" t="n">
        <v>3.486724137931034</v>
      </c>
    </row>
    <row r="339">
      <c r="A339" t="inlineStr">
        <is>
          <t>002585</t>
        </is>
      </c>
      <c r="B339" t="n">
        <v>0.002481688454559586</v>
      </c>
      <c r="C339" t="n">
        <v>117.9545454545454</v>
      </c>
      <c r="D339" t="n">
        <v>7.098586206896552</v>
      </c>
      <c r="E339" t="n">
        <v>3.697275862068966</v>
      </c>
    </row>
    <row r="340">
      <c r="A340" t="inlineStr">
        <is>
          <t>300847</t>
        </is>
      </c>
      <c r="B340" t="n">
        <v>0.003668554571758554</v>
      </c>
      <c r="C340" t="n">
        <v>117.7177177177177</v>
      </c>
      <c r="D340" t="n">
        <v>28.27230215827338</v>
      </c>
      <c r="E340" t="n">
        <v>18.58978417266187</v>
      </c>
    </row>
    <row r="341">
      <c r="A341" t="inlineStr">
        <is>
          <t>601015</t>
        </is>
      </c>
      <c r="B341" t="n">
        <v>0.0005992758816506122</v>
      </c>
      <c r="C341" t="n">
        <v>117.5496688741722</v>
      </c>
      <c r="D341" t="n">
        <v>3.147137931034483</v>
      </c>
      <c r="E341" t="n">
        <v>1.292931034482759</v>
      </c>
    </row>
    <row r="342">
      <c r="A342" t="inlineStr">
        <is>
          <t>603313</t>
        </is>
      </c>
      <c r="B342" t="n">
        <v>0.004444935356853372</v>
      </c>
      <c r="C342" t="n">
        <v>117.5342465753425</v>
      </c>
      <c r="D342" t="n">
        <v>26.76468965517241</v>
      </c>
      <c r="E342" t="n">
        <v>1.829310344827586</v>
      </c>
    </row>
    <row r="343">
      <c r="A343" t="inlineStr">
        <is>
          <t>688016</t>
        </is>
      </c>
      <c r="B343" t="n">
        <v>0.05557457288282279</v>
      </c>
      <c r="C343" t="n">
        <v>117.4586776859504</v>
      </c>
      <c r="D343" t="n">
        <v>227.7593448275862</v>
      </c>
      <c r="E343" t="n">
        <v>3.418793103448276</v>
      </c>
    </row>
    <row r="344">
      <c r="A344" t="inlineStr">
        <is>
          <t>600884</t>
        </is>
      </c>
      <c r="B344" t="n">
        <v>0.002799205667611381</v>
      </c>
      <c r="C344" t="n">
        <v>117.0409511228534</v>
      </c>
      <c r="D344" t="n">
        <v>11.01348275862069</v>
      </c>
      <c r="E344" t="n">
        <v>2.656620689655173</v>
      </c>
    </row>
    <row r="345">
      <c r="A345" t="inlineStr">
        <is>
          <t>600707</t>
        </is>
      </c>
      <c r="B345" t="n">
        <v>0.0007995873700403797</v>
      </c>
      <c r="C345" t="n">
        <v>116.1458333333333</v>
      </c>
      <c r="D345" t="n">
        <v>4.689241379310345</v>
      </c>
      <c r="E345" t="n">
        <v>2.396068965517242</v>
      </c>
    </row>
    <row r="346">
      <c r="A346" t="inlineStr">
        <is>
          <t>000403</t>
        </is>
      </c>
      <c r="B346" t="n">
        <v>0.01095721753341508</v>
      </c>
      <c r="C346" t="n">
        <v>115.7588577472237</v>
      </c>
      <c r="D346" t="n">
        <v>30.60462068965517</v>
      </c>
      <c r="E346" t="n">
        <v>0.9656206896551726</v>
      </c>
    </row>
    <row r="347">
      <c r="A347" t="inlineStr">
        <is>
          <t>300019</t>
        </is>
      </c>
      <c r="B347" t="n">
        <v>0.004143844153605629</v>
      </c>
      <c r="C347" t="n">
        <v>115.0617283950618</v>
      </c>
      <c r="D347" t="n">
        <v>13.27544827586207</v>
      </c>
      <c r="E347" t="n">
        <v>4.331965517241379</v>
      </c>
    </row>
    <row r="348">
      <c r="A348" t="inlineStr">
        <is>
          <t>002959</t>
        </is>
      </c>
      <c r="B348" t="n">
        <v>0.04336283349689676</v>
      </c>
      <c r="C348" t="n">
        <v>114.8361004682844</v>
      </c>
      <c r="D348" t="n">
        <v>95.91737931034483</v>
      </c>
      <c r="E348" t="n">
        <v>5.926827586206897</v>
      </c>
    </row>
    <row r="349">
      <c r="A349" t="inlineStr">
        <is>
          <t>002539</t>
        </is>
      </c>
      <c r="B349" t="n">
        <v>0.0009625568105759155</v>
      </c>
      <c r="C349" t="n">
        <v>114.8063781321185</v>
      </c>
      <c r="D349" t="n">
        <v>6.314310344827587</v>
      </c>
      <c r="E349" t="n">
        <v>2.38648275862069</v>
      </c>
    </row>
    <row r="350">
      <c r="A350" t="inlineStr">
        <is>
          <t>300196</t>
        </is>
      </c>
      <c r="B350" t="n">
        <v>0.001783679325506603</v>
      </c>
      <c r="C350" t="n">
        <v>114.7260273972603</v>
      </c>
      <c r="D350" t="n">
        <v>12.73944827586207</v>
      </c>
      <c r="E350" t="n">
        <v>1.940448275862069</v>
      </c>
    </row>
    <row r="351">
      <c r="A351" t="inlineStr">
        <is>
          <t>603517</t>
        </is>
      </c>
      <c r="B351" t="n">
        <v>0.0162186703106379</v>
      </c>
      <c r="C351" t="n">
        <v>114.2294322132097</v>
      </c>
      <c r="D351" t="n">
        <v>64.70920689655172</v>
      </c>
      <c r="E351" t="n">
        <v>1.085620689655172</v>
      </c>
    </row>
    <row r="352">
      <c r="A352" t="inlineStr">
        <is>
          <t>300737</t>
        </is>
      </c>
      <c r="B352" t="n">
        <v>0.004950342860038007</v>
      </c>
      <c r="C352" t="n">
        <v>113.7719298245614</v>
      </c>
      <c r="D352" t="n">
        <v>19.82889655172414</v>
      </c>
      <c r="E352" t="n">
        <v>3.638724137931034</v>
      </c>
    </row>
    <row r="353">
      <c r="A353" t="inlineStr">
        <is>
          <t>300160</t>
        </is>
      </c>
      <c r="B353" t="n">
        <v>0.00206625454140485</v>
      </c>
      <c r="C353" t="n">
        <v>113.75</v>
      </c>
      <c r="D353" t="n">
        <v>7.322206896551724</v>
      </c>
      <c r="E353" t="n">
        <v>7.849655172413794</v>
      </c>
    </row>
    <row r="354">
      <c r="A354" t="inlineStr">
        <is>
          <t>002149</t>
        </is>
      </c>
      <c r="B354" t="n">
        <v>0.003227661949276906</v>
      </c>
      <c r="C354" t="n">
        <v>113.4393063583815</v>
      </c>
      <c r="D354" t="n">
        <v>8.660999999999998</v>
      </c>
      <c r="E354" t="n">
        <v>3.757551724137931</v>
      </c>
    </row>
    <row r="355">
      <c r="A355" t="inlineStr">
        <is>
          <t>002304</t>
        </is>
      </c>
      <c r="B355" t="n">
        <v>0.04839885288351106</v>
      </c>
      <c r="C355" t="n">
        <v>113.2954066582385</v>
      </c>
      <c r="D355" t="n">
        <v>131.3235172413793</v>
      </c>
      <c r="E355" t="n">
        <v>0.6592413793103449</v>
      </c>
    </row>
    <row r="356">
      <c r="A356" t="inlineStr">
        <is>
          <t>300999</t>
        </is>
      </c>
      <c r="B356" t="n">
        <v>0.03724383626760231</v>
      </c>
      <c r="C356" t="n">
        <v>113.2142857142857</v>
      </c>
      <c r="D356" t="n">
        <v>83.53213333333333</v>
      </c>
      <c r="E356" t="n">
        <v>19.49866666666667</v>
      </c>
    </row>
    <row r="357">
      <c r="A357" t="inlineStr">
        <is>
          <t>603712</t>
        </is>
      </c>
      <c r="B357" t="n">
        <v>0.008827114295275494</v>
      </c>
      <c r="C357" t="n">
        <v>113.0958354239839</v>
      </c>
      <c r="D357" t="n">
        <v>35.23013793103448</v>
      </c>
      <c r="E357" t="n">
        <v>2.150827586206896</v>
      </c>
    </row>
    <row r="358">
      <c r="A358" t="inlineStr">
        <is>
          <t>300285</t>
        </is>
      </c>
      <c r="B358" t="n">
        <v>0.00824971132245594</v>
      </c>
      <c r="C358" t="n">
        <v>112.6816380449141</v>
      </c>
      <c r="D358" t="n">
        <v>32.29703448275862</v>
      </c>
      <c r="E358" t="n">
        <v>1.495172413793104</v>
      </c>
    </row>
    <row r="359">
      <c r="A359" t="inlineStr">
        <is>
          <t>002603</t>
        </is>
      </c>
      <c r="B359" t="n">
        <v>0.007121395783375678</v>
      </c>
      <c r="C359" t="n">
        <v>112.1929824561404</v>
      </c>
      <c r="D359" t="n">
        <v>24.26513793103449</v>
      </c>
      <c r="E359" t="n">
        <v>3.749689655172413</v>
      </c>
    </row>
    <row r="360">
      <c r="A360" t="inlineStr">
        <is>
          <t>002607</t>
        </is>
      </c>
      <c r="B360" t="n">
        <v>0.007198278796335359</v>
      </c>
      <c r="C360" t="n">
        <v>111.6316639741518</v>
      </c>
      <c r="D360" t="n">
        <v>28.76593103448276</v>
      </c>
      <c r="E360" t="n">
        <v>1.600275862068965</v>
      </c>
    </row>
    <row r="361">
      <c r="A361" t="inlineStr">
        <is>
          <t>600079</t>
        </is>
      </c>
      <c r="B361" t="n">
        <v>0.01035786352408164</v>
      </c>
      <c r="C361" t="n">
        <v>111.5413253909159</v>
      </c>
      <c r="D361" t="n">
        <v>25.02224137931035</v>
      </c>
      <c r="E361" t="n">
        <v>1.434655172413793</v>
      </c>
    </row>
    <row r="362">
      <c r="A362" t="inlineStr">
        <is>
          <t>600409</t>
        </is>
      </c>
      <c r="B362" t="n">
        <v>0.001964538113481898</v>
      </c>
      <c r="C362" t="n">
        <v>111.2727272727273</v>
      </c>
      <c r="D362" t="n">
        <v>6.451206896551724</v>
      </c>
      <c r="E362" t="n">
        <v>2.166</v>
      </c>
    </row>
    <row r="363">
      <c r="A363" t="inlineStr">
        <is>
          <t>600827</t>
        </is>
      </c>
      <c r="B363" t="n">
        <v>0.006025186075941139</v>
      </c>
      <c r="C363" t="n">
        <v>111.214953271028</v>
      </c>
      <c r="D363" t="n">
        <v>12.7028275862069</v>
      </c>
      <c r="E363" t="n">
        <v>1.510206896551724</v>
      </c>
    </row>
    <row r="364">
      <c r="A364" t="inlineStr">
        <is>
          <t>603605</t>
        </is>
      </c>
      <c r="B364" t="n">
        <v>0.02719469334402358</v>
      </c>
      <c r="C364" t="n">
        <v>111.072504053741</v>
      </c>
      <c r="D364" t="n">
        <v>144.9151724137931</v>
      </c>
      <c r="E364" t="n">
        <v>2.361344827586207</v>
      </c>
    </row>
    <row r="365">
      <c r="A365" t="inlineStr">
        <is>
          <t>603599</t>
        </is>
      </c>
      <c r="B365" t="n">
        <v>0.002235079195920827</v>
      </c>
      <c r="C365" t="n">
        <v>110.8647450110865</v>
      </c>
      <c r="D365" t="n">
        <v>17.94479310344828</v>
      </c>
      <c r="E365" t="n">
        <v>1.634931034482759</v>
      </c>
    </row>
    <row r="366">
      <c r="A366" t="inlineStr">
        <is>
          <t>600089</t>
        </is>
      </c>
      <c r="B366" t="n">
        <v>0.0008769993624611469</v>
      </c>
      <c r="C366" t="n">
        <v>110.4</v>
      </c>
      <c r="D366" t="n">
        <v>7.839379310344828</v>
      </c>
      <c r="E366" t="n">
        <v>2.222931034482758</v>
      </c>
    </row>
    <row r="367">
      <c r="A367" t="inlineStr">
        <is>
          <t>603833</t>
        </is>
      </c>
      <c r="B367" t="n">
        <v>0.01846849593456024</v>
      </c>
      <c r="C367" t="n">
        <v>110.218253968254</v>
      </c>
      <c r="D367" t="n">
        <v>96.15672413793104</v>
      </c>
      <c r="E367" t="n">
        <v>0.7454827586206897</v>
      </c>
    </row>
    <row r="368">
      <c r="A368" t="inlineStr">
        <is>
          <t>600991</t>
        </is>
      </c>
      <c r="B368" t="n">
        <v>0.001338246558517516</v>
      </c>
      <c r="C368" t="n">
        <v>110.1415094339623</v>
      </c>
      <c r="D368" t="n">
        <v>14.80803448275862</v>
      </c>
      <c r="E368" t="n">
        <v>0</v>
      </c>
    </row>
    <row r="369">
      <c r="A369" t="inlineStr">
        <is>
          <t>000768</t>
        </is>
      </c>
      <c r="B369" t="n">
        <v>0.006212746616313616</v>
      </c>
      <c r="C369" t="n">
        <v>109.284332688588</v>
      </c>
      <c r="D369" t="n">
        <v>21.94810344827586</v>
      </c>
      <c r="E369" t="n">
        <v>1.270689655172414</v>
      </c>
    </row>
    <row r="370">
      <c r="A370" t="inlineStr">
        <is>
          <t>002311</t>
        </is>
      </c>
      <c r="B370" t="n">
        <v>0.01168863005271188</v>
      </c>
      <c r="C370" t="n">
        <v>109.2676604018147</v>
      </c>
      <c r="D370" t="n">
        <v>50.19303448275862</v>
      </c>
      <c r="E370" t="n">
        <v>0.5453103448275861</v>
      </c>
    </row>
    <row r="371">
      <c r="A371" t="inlineStr">
        <is>
          <t>002968</t>
        </is>
      </c>
      <c r="B371" t="n">
        <v>0.004829601692134929</v>
      </c>
      <c r="C371" t="n">
        <v>109.0225563909775</v>
      </c>
      <c r="D371" t="n">
        <v>52.86031802120141</v>
      </c>
      <c r="E371" t="n">
        <v>4.780424028268552</v>
      </c>
    </row>
    <row r="372">
      <c r="A372" t="inlineStr">
        <is>
          <t>688363</t>
        </is>
      </c>
      <c r="B372" t="n">
        <v>0.02644781226638006</v>
      </c>
      <c r="C372" t="n">
        <v>108.4830223664388</v>
      </c>
      <c r="D372" t="n">
        <v>118.1338275862069</v>
      </c>
      <c r="E372" t="n">
        <v>3.948793103448276</v>
      </c>
    </row>
    <row r="373">
      <c r="A373" t="inlineStr">
        <is>
          <t>600584</t>
        </is>
      </c>
      <c r="B373" t="n">
        <v>0.008119095862112425</v>
      </c>
      <c r="C373" t="n">
        <v>106.9871159563925</v>
      </c>
      <c r="D373" t="n">
        <v>33.22824137931035</v>
      </c>
      <c r="E373" t="n">
        <v>6.61448275862069</v>
      </c>
    </row>
    <row r="374">
      <c r="A374" t="inlineStr">
        <is>
          <t>300236</t>
        </is>
      </c>
      <c r="B374" t="n">
        <v>0.009857835344830059</v>
      </c>
      <c r="C374" t="n">
        <v>106.7543859649123</v>
      </c>
      <c r="D374" t="n">
        <v>51.38606896551725</v>
      </c>
      <c r="E374" t="n">
        <v>5.720827586206896</v>
      </c>
    </row>
    <row r="375">
      <c r="A375" t="inlineStr">
        <is>
          <t>300453</t>
        </is>
      </c>
      <c r="B375" t="n">
        <v>0.004445922729758644</v>
      </c>
      <c r="C375" t="n">
        <v>106.4032697547684</v>
      </c>
      <c r="D375" t="n">
        <v>14.57627586206896</v>
      </c>
      <c r="E375" t="n">
        <v>7.808344827586208</v>
      </c>
    </row>
    <row r="376">
      <c r="A376" t="inlineStr">
        <is>
          <t>000021</t>
        </is>
      </c>
      <c r="B376" t="n">
        <v>0.003230043667756387</v>
      </c>
      <c r="C376" t="n">
        <v>106.3959390862944</v>
      </c>
      <c r="D376" t="n">
        <v>20.00503448275862</v>
      </c>
      <c r="E376" t="n">
        <v>3.555758620689655</v>
      </c>
    </row>
    <row r="377">
      <c r="A377" t="inlineStr">
        <is>
          <t>002407</t>
        </is>
      </c>
      <c r="B377" t="n">
        <v>0.002504349492754979</v>
      </c>
      <c r="C377" t="n">
        <v>106.308610400682</v>
      </c>
      <c r="D377" t="n">
        <v>13.35044827586207</v>
      </c>
      <c r="E377" t="n">
        <v>6.360482758620689</v>
      </c>
    </row>
    <row r="378">
      <c r="A378" t="inlineStr">
        <is>
          <t>000626</t>
        </is>
      </c>
      <c r="B378" t="n">
        <v>0.002095289602345241</v>
      </c>
      <c r="C378" t="n">
        <v>106.2411347517731</v>
      </c>
      <c r="D378" t="n">
        <v>8.214206896551724</v>
      </c>
      <c r="E378" t="n">
        <v>0.9777931034482761</v>
      </c>
    </row>
    <row r="379">
      <c r="A379" t="inlineStr">
        <is>
          <t>000625</t>
        </is>
      </c>
      <c r="B379" t="n">
        <v>0.00567744325053057</v>
      </c>
      <c r="C379" t="n">
        <v>105.8685446009389</v>
      </c>
      <c r="D379" t="n">
        <v>13.38603448275862</v>
      </c>
      <c r="E379" t="n">
        <v>1.827103448275862</v>
      </c>
    </row>
    <row r="380">
      <c r="A380" t="inlineStr">
        <is>
          <t>002967</t>
        </is>
      </c>
      <c r="B380" t="n">
        <v>0.002753786945839984</v>
      </c>
      <c r="C380" t="n">
        <v>105.4335260115607</v>
      </c>
      <c r="D380" t="n">
        <v>26.94137931034483</v>
      </c>
      <c r="E380" t="n">
        <v>7.022103448275861</v>
      </c>
    </row>
    <row r="381">
      <c r="A381" t="inlineStr">
        <is>
          <t>300034</t>
        </is>
      </c>
      <c r="B381" t="n">
        <v>0.00601518748129698</v>
      </c>
      <c r="C381" t="n">
        <v>105.311475409836</v>
      </c>
      <c r="D381" t="n">
        <v>21.01086206896552</v>
      </c>
      <c r="E381" t="n">
        <v>2.476379310344828</v>
      </c>
    </row>
    <row r="382">
      <c r="A382" t="inlineStr">
        <is>
          <t>603063</t>
        </is>
      </c>
      <c r="B382" t="n">
        <v>0.004693392620334191</v>
      </c>
      <c r="C382" t="n">
        <v>105.1122194513716</v>
      </c>
      <c r="D382" t="n">
        <v>10.57210344827586</v>
      </c>
      <c r="E382" t="n">
        <v>2.312379310344827</v>
      </c>
    </row>
    <row r="383">
      <c r="A383" t="inlineStr">
        <is>
          <t>300857</t>
        </is>
      </c>
      <c r="B383" t="n">
        <v>0.004046771200427205</v>
      </c>
      <c r="C383" t="n">
        <v>105.0037341299477</v>
      </c>
      <c r="D383" t="n">
        <v>34.02456692913386</v>
      </c>
      <c r="E383" t="n">
        <v>11.8607874015748</v>
      </c>
    </row>
    <row r="384">
      <c r="A384" t="inlineStr">
        <is>
          <t>603317</t>
        </is>
      </c>
      <c r="B384" t="n">
        <v>0.01888459112988235</v>
      </c>
      <c r="C384" t="n">
        <v>104.9534574468085</v>
      </c>
      <c r="D384" t="n">
        <v>49.88220689655172</v>
      </c>
      <c r="E384" t="n">
        <v>3.822620689655172</v>
      </c>
    </row>
    <row r="385">
      <c r="A385" t="inlineStr">
        <is>
          <t>002258</t>
        </is>
      </c>
      <c r="B385" t="n">
        <v>0.003166564597216284</v>
      </c>
      <c r="C385" t="n">
        <v>104.7619047619047</v>
      </c>
      <c r="D385" t="n">
        <v>18.12824137931034</v>
      </c>
      <c r="E385" t="n">
        <v>2.021068965517241</v>
      </c>
    </row>
    <row r="386">
      <c r="A386" t="inlineStr">
        <is>
          <t>300143</t>
        </is>
      </c>
      <c r="B386" t="n">
        <v>0.008286568393131809</v>
      </c>
      <c r="C386" t="n">
        <v>104.6818727490996</v>
      </c>
      <c r="D386" t="n">
        <v>16.60458620689655</v>
      </c>
      <c r="E386" t="n">
        <v>1.767344827586207</v>
      </c>
    </row>
    <row r="387">
      <c r="A387" t="inlineStr">
        <is>
          <t>601777</t>
        </is>
      </c>
      <c r="B387" t="n">
        <v>0.000952255488887596</v>
      </c>
      <c r="C387" t="n">
        <v>104.6762589928058</v>
      </c>
      <c r="D387" t="n">
        <v>4.093241379310345</v>
      </c>
      <c r="E387" t="n">
        <v>2.323896551724138</v>
      </c>
    </row>
    <row r="388">
      <c r="A388" t="inlineStr">
        <is>
          <t>601216</t>
        </is>
      </c>
      <c r="B388" t="n">
        <v>0.004364367921956447</v>
      </c>
      <c r="C388" t="n">
        <v>104.5977011494253</v>
      </c>
      <c r="D388" t="n">
        <v>4.38948275862069</v>
      </c>
      <c r="E388" t="n">
        <v>1.924275862068965</v>
      </c>
    </row>
    <row r="389">
      <c r="A389" t="inlineStr">
        <is>
          <t>300118</t>
        </is>
      </c>
      <c r="B389" t="n">
        <v>0.004083121940238962</v>
      </c>
      <c r="C389" t="n">
        <v>104.5714285714286</v>
      </c>
      <c r="D389" t="n">
        <v>16.32168965517241</v>
      </c>
      <c r="E389" t="n">
        <v>5.838068965517241</v>
      </c>
    </row>
    <row r="390">
      <c r="A390" t="inlineStr">
        <is>
          <t>601058</t>
        </is>
      </c>
      <c r="B390" t="n">
        <v>0.0009397226400172429</v>
      </c>
      <c r="C390" t="n">
        <v>104.4811320754717</v>
      </c>
      <c r="D390" t="n">
        <v>4.701551724137931</v>
      </c>
      <c r="E390" t="n">
        <v>1.813724137931034</v>
      </c>
    </row>
    <row r="391">
      <c r="A391" t="inlineStr">
        <is>
          <t>300671</t>
        </is>
      </c>
      <c r="B391" t="n">
        <v>0.01146442874423614</v>
      </c>
      <c r="C391" t="n">
        <v>104.4028340080971</v>
      </c>
      <c r="D391" t="n">
        <v>35.80855172413793</v>
      </c>
      <c r="E391" t="n">
        <v>8.123103448275861</v>
      </c>
    </row>
    <row r="392">
      <c r="A392" t="inlineStr">
        <is>
          <t>002415</t>
        </is>
      </c>
      <c r="B392" t="n">
        <v>0.006684732475147546</v>
      </c>
      <c r="C392" t="n">
        <v>104.3783956535635</v>
      </c>
      <c r="D392" t="n">
        <v>37.33944827586206</v>
      </c>
      <c r="E392" t="n">
        <v>0.6522413793103449</v>
      </c>
    </row>
    <row r="393">
      <c r="A393" t="inlineStr">
        <is>
          <t>600588</t>
        </is>
      </c>
      <c r="B393" t="n">
        <v>0.006227014279339669</v>
      </c>
      <c r="C393" t="n">
        <v>104.3497961033077</v>
      </c>
      <c r="D393" t="n">
        <v>37.64075862068965</v>
      </c>
      <c r="E393" t="n">
        <v>0.8605172413793104</v>
      </c>
    </row>
    <row r="394">
      <c r="A394" t="inlineStr">
        <is>
          <t>600313</t>
        </is>
      </c>
      <c r="B394" t="n">
        <v>0.0007070118765214381</v>
      </c>
      <c r="C394" t="n">
        <v>103.4220532319392</v>
      </c>
      <c r="D394" t="n">
        <v>4.098758620689654</v>
      </c>
      <c r="E394" t="n">
        <v>6.301310344827586</v>
      </c>
    </row>
    <row r="395">
      <c r="A395" t="inlineStr">
        <is>
          <t>300012</t>
        </is>
      </c>
      <c r="B395" t="n">
        <v>0.004034553474831127</v>
      </c>
      <c r="C395" t="n">
        <v>103.3935018050542</v>
      </c>
      <c r="D395" t="n">
        <v>20.88568965517241</v>
      </c>
      <c r="E395" t="n">
        <v>1.191344827586207</v>
      </c>
    </row>
    <row r="396">
      <c r="A396" t="inlineStr">
        <is>
          <t>600480</t>
        </is>
      </c>
      <c r="B396" t="n">
        <v>0.001107779844804758</v>
      </c>
      <c r="C396" t="n">
        <v>103.0373831775701</v>
      </c>
      <c r="D396" t="n">
        <v>7.843655172413793</v>
      </c>
      <c r="E396" t="n">
        <v>2.280965517241379</v>
      </c>
    </row>
    <row r="397">
      <c r="A397" t="inlineStr">
        <is>
          <t>601966</t>
        </is>
      </c>
      <c r="B397" t="n">
        <v>0.005400692788873634</v>
      </c>
      <c r="C397" t="n">
        <v>102.820874471086</v>
      </c>
      <c r="D397" t="n">
        <v>25.22379310344828</v>
      </c>
      <c r="E397" t="n">
        <v>0.7701724137931034</v>
      </c>
    </row>
    <row r="398">
      <c r="A398" t="inlineStr">
        <is>
          <t>300391</t>
        </is>
      </c>
      <c r="B398" t="n">
        <v>0.004712173213825639</v>
      </c>
      <c r="C398" t="n">
        <v>102.6269702276708</v>
      </c>
      <c r="D398" t="n">
        <v>12.42768965517241</v>
      </c>
      <c r="E398" t="n">
        <v>2.632172413793103</v>
      </c>
    </row>
    <row r="399">
      <c r="A399" t="inlineStr">
        <is>
          <t>000661</t>
        </is>
      </c>
      <c r="B399" t="n">
        <v>0.08308216355141505</v>
      </c>
      <c r="C399" t="n">
        <v>102.3405758699877</v>
      </c>
      <c r="D399" t="n">
        <v>346.1665862068966</v>
      </c>
      <c r="E399" t="n">
        <v>1.553344827586207</v>
      </c>
    </row>
    <row r="400">
      <c r="A400" t="inlineStr">
        <is>
          <t>002702</t>
        </is>
      </c>
      <c r="B400" t="n">
        <v>0.002514021377710125</v>
      </c>
      <c r="C400" t="n">
        <v>101.7199017199017</v>
      </c>
      <c r="D400" t="n">
        <v>7.030379310344827</v>
      </c>
      <c r="E400" t="n">
        <v>7.651655172413793</v>
      </c>
    </row>
    <row r="401">
      <c r="A401" t="inlineStr">
        <is>
          <t>002294</t>
        </is>
      </c>
      <c r="B401" t="n">
        <v>0.00728627571668517</v>
      </c>
      <c r="C401" t="n">
        <v>101.6750418760469</v>
      </c>
      <c r="D401" t="n">
        <v>25.64693103448276</v>
      </c>
      <c r="E401" t="n">
        <v>0.6948620689655172</v>
      </c>
    </row>
    <row r="402">
      <c r="A402" t="inlineStr">
        <is>
          <t>600616</t>
        </is>
      </c>
      <c r="B402" t="n">
        <v>0.002652041454008675</v>
      </c>
      <c r="C402" t="n">
        <v>101.6574585635359</v>
      </c>
      <c r="D402" t="n">
        <v>4.969103448275862</v>
      </c>
      <c r="E402" t="n">
        <v>2.880689655172414</v>
      </c>
    </row>
    <row r="403">
      <c r="A403" t="inlineStr">
        <is>
          <t>002833</t>
        </is>
      </c>
      <c r="B403" t="n">
        <v>0.008655069799807621</v>
      </c>
      <c r="C403" t="n">
        <v>101.6360932077343</v>
      </c>
      <c r="D403" t="n">
        <v>32.06613793103448</v>
      </c>
      <c r="E403" t="n">
        <v>1.64451724137931</v>
      </c>
    </row>
    <row r="404">
      <c r="A404" t="inlineStr">
        <is>
          <t>603801</t>
        </is>
      </c>
      <c r="B404" t="n">
        <v>0.00591338486343447</v>
      </c>
      <c r="C404" t="n">
        <v>101.2143611404435</v>
      </c>
      <c r="D404" t="n">
        <v>28.62237931034483</v>
      </c>
      <c r="E404" t="n">
        <v>2.631862068965517</v>
      </c>
    </row>
    <row r="405">
      <c r="A405" t="inlineStr">
        <is>
          <t>002271</t>
        </is>
      </c>
      <c r="B405" t="n">
        <v>0.009947679857003044</v>
      </c>
      <c r="C405" t="n">
        <v>101.1809363137917</v>
      </c>
      <c r="D405" t="n">
        <v>39.63572413793104</v>
      </c>
      <c r="E405" t="n">
        <v>1.708068965517241</v>
      </c>
    </row>
    <row r="406">
      <c r="A406" t="inlineStr">
        <is>
          <t>300502</t>
        </is>
      </c>
      <c r="B406" t="n">
        <v>0.01152055582142963</v>
      </c>
      <c r="C406" t="n">
        <v>100.7578628268283</v>
      </c>
      <c r="D406" t="n">
        <v>52.71606896551724</v>
      </c>
      <c r="E406" t="n">
        <v>4.448517241379311</v>
      </c>
    </row>
    <row r="407">
      <c r="A407" t="inlineStr">
        <is>
          <t>300185</t>
        </is>
      </c>
      <c r="B407" t="n">
        <v>0.001827026056903455</v>
      </c>
      <c r="C407" t="n">
        <v>100.6060606060606</v>
      </c>
      <c r="D407" t="n">
        <v>2.759206896551724</v>
      </c>
      <c r="E407" t="n">
        <v>4.76055172413793</v>
      </c>
    </row>
    <row r="408">
      <c r="A408" t="inlineStr">
        <is>
          <t>002050</t>
        </is>
      </c>
      <c r="B408" t="n">
        <v>0.003760929841031011</v>
      </c>
      <c r="C408" t="n">
        <v>100.5106382978723</v>
      </c>
      <c r="D408" t="n">
        <v>19.42206896551724</v>
      </c>
      <c r="E408" t="n">
        <v>1.164620689655173</v>
      </c>
    </row>
    <row r="409">
      <c r="A409" t="inlineStr">
        <is>
          <t>300489</t>
        </is>
      </c>
      <c r="B409" t="n">
        <v>0.01559491886379691</v>
      </c>
      <c r="C409" t="n">
        <v>100.5004170141785</v>
      </c>
      <c r="D409" t="n">
        <v>29.17920689655172</v>
      </c>
      <c r="E409" t="n">
        <v>2.894275862068965</v>
      </c>
    </row>
    <row r="410">
      <c r="A410" t="inlineStr">
        <is>
          <t>300030</t>
        </is>
      </c>
      <c r="B410" t="n">
        <v>0.001972554082680813</v>
      </c>
      <c r="C410" t="n">
        <v>100.4846526655896</v>
      </c>
      <c r="D410" t="n">
        <v>11.27544827586207</v>
      </c>
      <c r="E410" t="n">
        <v>7.967689655172414</v>
      </c>
    </row>
    <row r="411">
      <c r="A411" t="inlineStr">
        <is>
          <t>000157</t>
        </is>
      </c>
      <c r="B411" t="n">
        <v>0.00112373602603646</v>
      </c>
      <c r="C411" t="n">
        <v>100</v>
      </c>
      <c r="D411" t="n">
        <v>7.574172413793105</v>
      </c>
      <c r="E411" t="n">
        <v>1.165448275862069</v>
      </c>
    </row>
    <row r="412">
      <c r="A412" t="inlineStr">
        <is>
          <t>002382</t>
        </is>
      </c>
      <c r="B412" t="n">
        <v>0.005916054211706078</v>
      </c>
      <c r="C412" t="n">
        <v>99.92038216560508</v>
      </c>
      <c r="D412" t="n">
        <v>21.23272413793103</v>
      </c>
      <c r="E412" t="n">
        <v>4.484068965517241</v>
      </c>
    </row>
    <row r="413">
      <c r="A413" t="inlineStr">
        <is>
          <t>300101</t>
        </is>
      </c>
      <c r="B413" t="n">
        <v>0.002573044085205246</v>
      </c>
      <c r="C413" t="n">
        <v>99.76359338061462</v>
      </c>
      <c r="D413" t="n">
        <v>13.24934482758621</v>
      </c>
      <c r="E413" t="n">
        <v>4.527206896551724</v>
      </c>
    </row>
    <row r="414">
      <c r="A414" t="inlineStr">
        <is>
          <t>002164</t>
        </is>
      </c>
      <c r="B414" t="n">
        <v>0.001266044308478572</v>
      </c>
      <c r="C414" t="n">
        <v>99.73045822102426</v>
      </c>
      <c r="D414" t="n">
        <v>4.607379310344827</v>
      </c>
      <c r="E414" t="n">
        <v>3.65751724137931</v>
      </c>
    </row>
    <row r="415">
      <c r="A415" t="inlineStr">
        <is>
          <t>300727</t>
        </is>
      </c>
      <c r="B415" t="n">
        <v>0.01251226407067471</v>
      </c>
      <c r="C415" t="n">
        <v>99.57835558678848</v>
      </c>
      <c r="D415" t="n">
        <v>19.43393103448276</v>
      </c>
      <c r="E415" t="n">
        <v>9.77541379310345</v>
      </c>
    </row>
    <row r="416">
      <c r="A416" t="inlineStr">
        <is>
          <t>002850</t>
        </is>
      </c>
      <c r="B416" t="n">
        <v>0.01030998644225919</v>
      </c>
      <c r="C416" t="n">
        <v>99.41258741258743</v>
      </c>
      <c r="D416" t="n">
        <v>63.40424137931036</v>
      </c>
      <c r="E416" t="n">
        <v>3.230793103448276</v>
      </c>
    </row>
    <row r="417">
      <c r="A417" t="inlineStr">
        <is>
          <t>300600</t>
        </is>
      </c>
      <c r="B417" t="n">
        <v>0.006648829669806048</v>
      </c>
      <c r="C417" t="n">
        <v>99.27909371781669</v>
      </c>
      <c r="D417" t="n">
        <v>13.69213793103448</v>
      </c>
      <c r="E417" t="n">
        <v>3.330931034482759</v>
      </c>
    </row>
    <row r="418">
      <c r="A418" t="inlineStr">
        <is>
          <t>002475</t>
        </is>
      </c>
      <c r="B418" t="n">
        <v>0.01079649616104903</v>
      </c>
      <c r="C418" t="n">
        <v>99.16930379746836</v>
      </c>
      <c r="D418" t="n">
        <v>44.34931034482759</v>
      </c>
      <c r="E418" t="n">
        <v>1.286448275862069</v>
      </c>
    </row>
    <row r="419">
      <c r="A419" t="inlineStr">
        <is>
          <t>002980</t>
        </is>
      </c>
      <c r="B419" t="n">
        <v>0.008403031361286978</v>
      </c>
      <c r="C419" t="n">
        <v>99.06716417910447</v>
      </c>
      <c r="D419" t="n">
        <v>56.64338461538461</v>
      </c>
      <c r="E419" t="n">
        <v>13.11435897435897</v>
      </c>
    </row>
    <row r="420">
      <c r="A420" t="inlineStr">
        <is>
          <t>002145</t>
        </is>
      </c>
      <c r="B420" t="n">
        <v>0.0004696452896173161</v>
      </c>
      <c r="C420" t="n">
        <v>98.79518072289156</v>
      </c>
      <c r="D420" t="n">
        <v>5.098586206896552</v>
      </c>
      <c r="E420" t="n">
        <v>2.127689655172414</v>
      </c>
    </row>
    <row r="421">
      <c r="A421" t="inlineStr">
        <is>
          <t>603826</t>
        </is>
      </c>
      <c r="B421" t="n">
        <v>0.006421840188881583</v>
      </c>
      <c r="C421" t="n">
        <v>98.31144465290807</v>
      </c>
      <c r="D421" t="n">
        <v>28.73493103448276</v>
      </c>
      <c r="E421" t="n">
        <v>1.010724137931035</v>
      </c>
    </row>
    <row r="422">
      <c r="A422" t="inlineStr">
        <is>
          <t>688388</t>
        </is>
      </c>
      <c r="B422" t="n">
        <v>0.007868023559256658</v>
      </c>
      <c r="C422" t="n">
        <v>97.89186507936509</v>
      </c>
      <c r="D422" t="n">
        <v>58.79382758620689</v>
      </c>
      <c r="E422" t="n">
        <v>4.556034482758621</v>
      </c>
    </row>
    <row r="423">
      <c r="A423" t="inlineStr">
        <is>
          <t>000591</t>
        </is>
      </c>
      <c r="B423" t="n">
        <v>0.001052518592852818</v>
      </c>
      <c r="C423" t="n">
        <v>97.53086419753086</v>
      </c>
      <c r="D423" t="n">
        <v>4.189758620689655</v>
      </c>
      <c r="E423" t="n">
        <v>3.855034482758621</v>
      </c>
    </row>
    <row r="424">
      <c r="A424" t="inlineStr">
        <is>
          <t>603816</t>
        </is>
      </c>
      <c r="B424" t="n">
        <v>0.0138688235826736</v>
      </c>
      <c r="C424" t="n">
        <v>97.39153579984028</v>
      </c>
      <c r="D424" t="n">
        <v>54.56855172413793</v>
      </c>
      <c r="E424" t="n">
        <v>0.5391724137931035</v>
      </c>
    </row>
    <row r="425">
      <c r="A425" t="inlineStr">
        <is>
          <t>300738</t>
        </is>
      </c>
      <c r="B425" t="n">
        <v>0.01151205629490338</v>
      </c>
      <c r="C425" t="n">
        <v>96.89406544647807</v>
      </c>
      <c r="D425" t="n">
        <v>38.89168965517241</v>
      </c>
      <c r="E425" t="n">
        <v>7.249724137931035</v>
      </c>
    </row>
    <row r="426">
      <c r="A426" t="inlineStr">
        <is>
          <t>600515</t>
        </is>
      </c>
      <c r="B426" t="n">
        <v>0.001223676744906958</v>
      </c>
      <c r="C426" t="n">
        <v>96.34464751958222</v>
      </c>
      <c r="D426" t="n">
        <v>6.056827586206897</v>
      </c>
      <c r="E426" t="n">
        <v>3.539620689655172</v>
      </c>
    </row>
    <row r="427">
      <c r="A427" t="inlineStr">
        <is>
          <t>603733</t>
        </is>
      </c>
      <c r="B427" t="n">
        <v>0.003351238493496468</v>
      </c>
      <c r="C427" t="n">
        <v>96.26028421839941</v>
      </c>
      <c r="D427" t="n">
        <v>18.28734482758621</v>
      </c>
      <c r="E427" t="n">
        <v>9.068689655172413</v>
      </c>
    </row>
    <row r="428">
      <c r="A428" t="inlineStr">
        <is>
          <t>603890</t>
        </is>
      </c>
      <c r="B428" t="n">
        <v>0.003523872387218129</v>
      </c>
      <c r="C428" t="n">
        <v>96.15384615384615</v>
      </c>
      <c r="D428" t="n">
        <v>12.26468965517241</v>
      </c>
      <c r="E428" t="n">
        <v>5.928724137931034</v>
      </c>
    </row>
    <row r="429">
      <c r="A429" t="inlineStr">
        <is>
          <t>600418</t>
        </is>
      </c>
      <c r="B429" t="n">
        <v>0.002777759191568994</v>
      </c>
      <c r="C429" t="n">
        <v>95.99156118143458</v>
      </c>
      <c r="D429" t="n">
        <v>7.694724137931035</v>
      </c>
      <c r="E429" t="n">
        <v>4.263241379310346</v>
      </c>
    </row>
    <row r="430">
      <c r="A430" t="inlineStr">
        <is>
          <t>603212</t>
        </is>
      </c>
      <c r="B430" t="n">
        <v>0.002560166156087127</v>
      </c>
      <c r="C430" t="n">
        <v>95.80279813457695</v>
      </c>
      <c r="D430" t="n">
        <v>31.63233695652174</v>
      </c>
      <c r="E430" t="n">
        <v>13.37353260869565</v>
      </c>
    </row>
    <row r="431">
      <c r="A431" t="inlineStr">
        <is>
          <t>002970</t>
        </is>
      </c>
      <c r="B431" t="n">
        <v>0.004515512700830959</v>
      </c>
      <c r="C431" t="n">
        <v>95.02967359050444</v>
      </c>
      <c r="D431" t="n">
        <v>59.8770695970696</v>
      </c>
      <c r="E431" t="n">
        <v>8.01978021978022</v>
      </c>
    </row>
    <row r="432">
      <c r="A432" t="inlineStr">
        <is>
          <t>603650</t>
        </is>
      </c>
      <c r="B432" t="n">
        <v>0.01057115574435589</v>
      </c>
      <c r="C432" t="n">
        <v>94.66080402010049</v>
      </c>
      <c r="D432" t="n">
        <v>25.64148275862069</v>
      </c>
      <c r="E432" t="n">
        <v>4.115310344827586</v>
      </c>
    </row>
    <row r="433">
      <c r="A433" t="inlineStr">
        <is>
          <t>300005</t>
        </is>
      </c>
      <c r="B433" t="n">
        <v>0.001146025369332206</v>
      </c>
      <c r="C433" t="n">
        <v>94.55040871934604</v>
      </c>
      <c r="D433" t="n">
        <v>4.809793103448277</v>
      </c>
      <c r="E433" t="n">
        <v>2.295586206896552</v>
      </c>
    </row>
    <row r="434">
      <c r="A434" t="inlineStr">
        <is>
          <t>300132</t>
        </is>
      </c>
      <c r="B434" t="n">
        <v>0.004895183700439103</v>
      </c>
      <c r="C434" t="n">
        <v>94.31693989071039</v>
      </c>
      <c r="D434" t="n">
        <v>18.13986206896552</v>
      </c>
      <c r="E434" t="n">
        <v>2.85648275862069</v>
      </c>
    </row>
    <row r="435">
      <c r="A435" t="inlineStr">
        <is>
          <t>300843</t>
        </is>
      </c>
      <c r="B435" t="n">
        <v>0.002870446511375818</v>
      </c>
      <c r="C435" t="n">
        <v>94.24011103400416</v>
      </c>
      <c r="D435" t="n">
        <v>31.61229166666667</v>
      </c>
      <c r="E435" t="n">
        <v>14.91152777777778</v>
      </c>
    </row>
    <row r="436">
      <c r="A436" t="inlineStr">
        <is>
          <t>300558</t>
        </is>
      </c>
      <c r="B436" t="n">
        <v>0.02088994222619676</v>
      </c>
      <c r="C436" t="n">
        <v>93.92495533055391</v>
      </c>
      <c r="D436" t="n">
        <v>101.3231379310345</v>
      </c>
      <c r="E436" t="n">
        <v>1.357827586206896</v>
      </c>
    </row>
    <row r="437">
      <c r="A437" t="inlineStr">
        <is>
          <t>603899</t>
        </is>
      </c>
      <c r="B437" t="n">
        <v>0.01363364019594152</v>
      </c>
      <c r="C437" t="n">
        <v>93.88737701486288</v>
      </c>
      <c r="D437" t="n">
        <v>62.08427586206896</v>
      </c>
      <c r="E437" t="n">
        <v>0.4179655172413793</v>
      </c>
    </row>
    <row r="438">
      <c r="A438" t="inlineStr">
        <is>
          <t>000916</t>
        </is>
      </c>
      <c r="B438" t="n">
        <v>0.002510044057354282</v>
      </c>
      <c r="C438" t="n">
        <v>93.84615384615387</v>
      </c>
      <c r="D438" t="n">
        <v>6.342034482758621</v>
      </c>
      <c r="E438" t="n">
        <v>1.885620689655172</v>
      </c>
    </row>
    <row r="439">
      <c r="A439" t="inlineStr">
        <is>
          <t>600817</t>
        </is>
      </c>
      <c r="B439" t="n">
        <v>0.001663346753539703</v>
      </c>
      <c r="C439" t="n">
        <v>92.76944065484312</v>
      </c>
      <c r="D439" t="n">
        <v>10.64117241379311</v>
      </c>
      <c r="E439" t="n">
        <v>0.8316206896551723</v>
      </c>
    </row>
    <row r="440">
      <c r="A440" t="inlineStr">
        <is>
          <t>000739</t>
        </is>
      </c>
      <c r="B440" t="n">
        <v>0.003084164575255297</v>
      </c>
      <c r="C440" t="n">
        <v>92.64705882352939</v>
      </c>
      <c r="D440" t="n">
        <v>20.04413793103448</v>
      </c>
      <c r="E440" t="n">
        <v>1.283448275862069</v>
      </c>
    </row>
    <row r="441">
      <c r="A441" t="inlineStr">
        <is>
          <t>000612</t>
        </is>
      </c>
      <c r="B441" t="n">
        <v>0.001858045396048144</v>
      </c>
      <c r="C441" t="n">
        <v>92.40506329113923</v>
      </c>
      <c r="D441" t="n">
        <v>5.71548275862069</v>
      </c>
      <c r="E441" t="n">
        <v>2.920137931034482</v>
      </c>
    </row>
    <row r="442">
      <c r="A442" t="inlineStr">
        <is>
          <t>002851</t>
        </is>
      </c>
      <c r="B442" t="n">
        <v>0.004176447080693619</v>
      </c>
      <c r="C442" t="n">
        <v>91.97662061636558</v>
      </c>
      <c r="D442" t="n">
        <v>27.71151724137931</v>
      </c>
      <c r="E442" t="n">
        <v>2.073758620689655</v>
      </c>
    </row>
    <row r="443">
      <c r="A443" t="inlineStr">
        <is>
          <t>300568</t>
        </is>
      </c>
      <c r="B443" t="n">
        <v>0.0037983499976435</v>
      </c>
      <c r="C443" t="n">
        <v>91.76029962546819</v>
      </c>
      <c r="D443" t="n">
        <v>20.29224137931034</v>
      </c>
      <c r="E443" t="n">
        <v>4.786586206896552</v>
      </c>
    </row>
    <row r="444">
      <c r="A444" t="inlineStr">
        <is>
          <t>300702</t>
        </is>
      </c>
      <c r="B444" t="n">
        <v>0.01811915172349907</v>
      </c>
      <c r="C444" t="n">
        <v>91.62585700293829</v>
      </c>
      <c r="D444" t="n">
        <v>84.81986206896551</v>
      </c>
      <c r="E444" t="n">
        <v>4.699896551724137</v>
      </c>
    </row>
    <row r="445">
      <c r="A445" t="inlineStr">
        <is>
          <t>603113</t>
        </is>
      </c>
      <c r="B445" t="n">
        <v>0.001618873230372505</v>
      </c>
      <c r="C445" t="n">
        <v>91.48296593186372</v>
      </c>
      <c r="D445" t="n">
        <v>12.1588275862069</v>
      </c>
      <c r="E445" t="n">
        <v>1.855068965517241</v>
      </c>
    </row>
    <row r="446">
      <c r="A446" t="inlineStr">
        <is>
          <t>603369</t>
        </is>
      </c>
      <c r="B446" t="n">
        <v>0.009163135532706229</v>
      </c>
      <c r="C446" t="n">
        <v>91.28046687263989</v>
      </c>
      <c r="D446" t="n">
        <v>41.04679310344827</v>
      </c>
      <c r="E446" t="n">
        <v>0.9203103448275861</v>
      </c>
    </row>
    <row r="447">
      <c r="A447" t="inlineStr">
        <is>
          <t>300529</t>
        </is>
      </c>
      <c r="B447" t="n">
        <v>0.01065461136547951</v>
      </c>
      <c r="C447" t="n">
        <v>91.07405590975968</v>
      </c>
      <c r="D447" t="n">
        <v>60.97703448275862</v>
      </c>
      <c r="E447" t="n">
        <v>1.518068965517241</v>
      </c>
    </row>
    <row r="448">
      <c r="A448" t="inlineStr">
        <is>
          <t>300536</t>
        </is>
      </c>
      <c r="B448" t="n">
        <v>0.004159514849317323</v>
      </c>
      <c r="C448" t="n">
        <v>90.98591549295776</v>
      </c>
      <c r="D448" t="n">
        <v>10.78824137931035</v>
      </c>
      <c r="E448" t="n">
        <v>2.161103448275862</v>
      </c>
    </row>
    <row r="449">
      <c r="A449" t="inlineStr">
        <is>
          <t>600845</t>
        </is>
      </c>
      <c r="B449" t="n">
        <v>0.01011937402135702</v>
      </c>
      <c r="C449" t="n">
        <v>90.93286835222322</v>
      </c>
      <c r="D449" t="n">
        <v>55.42824137931034</v>
      </c>
      <c r="E449" t="n">
        <v>0.9051034482758621</v>
      </c>
    </row>
    <row r="450">
      <c r="A450" t="inlineStr">
        <is>
          <t>300815</t>
        </is>
      </c>
      <c r="B450" t="n">
        <v>0.01275538256142323</v>
      </c>
      <c r="C450" t="n">
        <v>90.92627599243856</v>
      </c>
      <c r="D450" t="n">
        <v>111.5247368421053</v>
      </c>
      <c r="E450" t="n">
        <v>6.161012145748988</v>
      </c>
    </row>
    <row r="451">
      <c r="A451" t="inlineStr">
        <is>
          <t>600598</t>
        </is>
      </c>
      <c r="B451" t="n">
        <v>0.002813811642157328</v>
      </c>
      <c r="C451" t="n">
        <v>90.73660714285711</v>
      </c>
      <c r="D451" t="n">
        <v>15.65</v>
      </c>
      <c r="E451" t="n">
        <v>2.312241379310345</v>
      </c>
    </row>
    <row r="452">
      <c r="A452" t="inlineStr">
        <is>
          <t>002027</t>
        </is>
      </c>
      <c r="B452" t="n">
        <v>0.002288420878683248</v>
      </c>
      <c r="C452" t="n">
        <v>90.6412478336222</v>
      </c>
      <c r="D452" t="n">
        <v>6.881862068965518</v>
      </c>
      <c r="E452" t="n">
        <v>1.058551724137931</v>
      </c>
    </row>
    <row r="453">
      <c r="A453" t="inlineStr">
        <is>
          <t>002766</t>
        </is>
      </c>
      <c r="B453" t="n">
        <v>0.0004810258123452278</v>
      </c>
      <c r="C453" t="n">
        <v>90.64039408866998</v>
      </c>
      <c r="D453" t="n">
        <v>3.568241379310345</v>
      </c>
      <c r="E453" t="n">
        <v>1.321586206896552</v>
      </c>
    </row>
    <row r="454">
      <c r="A454" t="inlineStr">
        <is>
          <t>603535</t>
        </is>
      </c>
      <c r="B454" t="n">
        <v>0.0204526032588279</v>
      </c>
      <c r="C454" t="n">
        <v>90.60022650056622</v>
      </c>
      <c r="D454" t="n">
        <v>27.42927586206897</v>
      </c>
      <c r="E454" t="n">
        <v>2.592137931034483</v>
      </c>
    </row>
    <row r="455">
      <c r="A455" t="inlineStr">
        <is>
          <t>300690</t>
        </is>
      </c>
      <c r="B455" t="n">
        <v>0.02017365092832316</v>
      </c>
      <c r="C455" t="n">
        <v>90.30722630895715</v>
      </c>
      <c r="D455" t="n">
        <v>35.52513793103448</v>
      </c>
      <c r="E455" t="n">
        <v>5.898379310344828</v>
      </c>
    </row>
    <row r="456">
      <c r="A456" t="inlineStr">
        <is>
          <t>002928</t>
        </is>
      </c>
      <c r="B456" t="n">
        <v>0.001755654498824103</v>
      </c>
      <c r="C456" t="n">
        <v>90.21276595744681</v>
      </c>
      <c r="D456" t="n">
        <v>10.40541379310345</v>
      </c>
      <c r="E456" t="n">
        <v>4.252241379310346</v>
      </c>
    </row>
    <row r="457">
      <c r="A457" t="inlineStr">
        <is>
          <t>000713</t>
        </is>
      </c>
      <c r="B457" t="n">
        <v>0.001281975909957651</v>
      </c>
      <c r="C457" t="n">
        <v>90.13237063778581</v>
      </c>
      <c r="D457" t="n">
        <v>10.642</v>
      </c>
      <c r="E457" t="n">
        <v>10.23903448275862</v>
      </c>
    </row>
    <row r="458">
      <c r="A458" t="inlineStr">
        <is>
          <t>601952</t>
        </is>
      </c>
      <c r="B458" t="n">
        <v>0.002575887889101227</v>
      </c>
      <c r="C458" t="n">
        <v>89.76377952755908</v>
      </c>
      <c r="D458" t="n">
        <v>10.80975862068965</v>
      </c>
      <c r="E458" t="n">
        <v>5.651896551724138</v>
      </c>
    </row>
    <row r="459">
      <c r="A459" t="inlineStr">
        <is>
          <t>600885</t>
        </is>
      </c>
      <c r="B459" t="n">
        <v>0.006798745270005139</v>
      </c>
      <c r="C459" t="n">
        <v>89.76005407232172</v>
      </c>
      <c r="D459" t="n">
        <v>40.46010344827587</v>
      </c>
      <c r="E459" t="n">
        <v>1.175620689655172</v>
      </c>
    </row>
    <row r="460">
      <c r="A460" t="inlineStr">
        <is>
          <t>300121</t>
        </is>
      </c>
      <c r="B460" t="n">
        <v>0.001388132545629673</v>
      </c>
      <c r="C460" t="n">
        <v>89.69594594594597</v>
      </c>
      <c r="D460" t="n">
        <v>8.933413793103448</v>
      </c>
      <c r="E460" t="n">
        <v>1.393965517241379</v>
      </c>
    </row>
    <row r="461">
      <c r="A461" t="inlineStr">
        <is>
          <t>600186</t>
        </is>
      </c>
      <c r="B461" t="n">
        <v>0.0001834801134301494</v>
      </c>
      <c r="C461" t="n">
        <v>89.4736842105263</v>
      </c>
      <c r="D461" t="n">
        <v>2.657689655172414</v>
      </c>
      <c r="E461" t="n">
        <v>1.514724137931034</v>
      </c>
    </row>
    <row r="462">
      <c r="A462" t="inlineStr">
        <is>
          <t>300048</t>
        </is>
      </c>
      <c r="B462" t="n">
        <v>0.001032417392510675</v>
      </c>
      <c r="C462" t="n">
        <v>89.3162393162393</v>
      </c>
      <c r="D462" t="n">
        <v>4.105896551724138</v>
      </c>
      <c r="E462" t="n">
        <v>3.672862068965518</v>
      </c>
    </row>
    <row r="463">
      <c r="A463" t="inlineStr">
        <is>
          <t>000615</t>
        </is>
      </c>
      <c r="B463" t="n">
        <v>0.001544383549220362</v>
      </c>
      <c r="C463" t="n">
        <v>89.26315789473685</v>
      </c>
      <c r="D463" t="n">
        <v>4.770620689655172</v>
      </c>
      <c r="E463" t="n">
        <v>2.648034482758621</v>
      </c>
    </row>
    <row r="464">
      <c r="A464" t="inlineStr">
        <is>
          <t>002499</t>
        </is>
      </c>
      <c r="B464" t="n">
        <v>0.0008360883364320075</v>
      </c>
      <c r="C464" t="n">
        <v>89.1139240506329</v>
      </c>
      <c r="D464" t="n">
        <v>4.148275862068965</v>
      </c>
      <c r="E464" t="n">
        <v>1.003344827586207</v>
      </c>
    </row>
    <row r="465">
      <c r="A465" t="inlineStr">
        <is>
          <t>000049</t>
        </is>
      </c>
      <c r="B465" t="n">
        <v>0.006112632873440408</v>
      </c>
      <c r="C465" t="n">
        <v>89.0216787103947</v>
      </c>
      <c r="D465" t="n">
        <v>48.97558620689655</v>
      </c>
      <c r="E465" t="n">
        <v>3.049551724137932</v>
      </c>
    </row>
    <row r="466">
      <c r="A466" t="inlineStr">
        <is>
          <t>300008</t>
        </is>
      </c>
      <c r="B466" t="n">
        <v>0.003470846332046673</v>
      </c>
      <c r="C466" t="n">
        <v>88.768115942029</v>
      </c>
      <c r="D466" t="n">
        <v>4.649137931034483</v>
      </c>
      <c r="E466" t="n">
        <v>8.96158620689655</v>
      </c>
    </row>
    <row r="467">
      <c r="A467" t="inlineStr">
        <is>
          <t>603076</t>
        </is>
      </c>
      <c r="B467" t="n">
        <v>0.01233234338266346</v>
      </c>
      <c r="C467" t="n">
        <v>88.75219683655536</v>
      </c>
      <c r="D467" t="n">
        <v>32.26744827586207</v>
      </c>
      <c r="E467" t="n">
        <v>4.516862068965517</v>
      </c>
    </row>
    <row r="468">
      <c r="A468" t="inlineStr">
        <is>
          <t>600223</t>
        </is>
      </c>
      <c r="B468" t="n">
        <v>0.0019310558284311</v>
      </c>
      <c r="C468" t="n">
        <v>88.6035313001605</v>
      </c>
      <c r="D468" t="n">
        <v>9.45448275862069</v>
      </c>
      <c r="E468" t="n">
        <v>3.79351724137931</v>
      </c>
    </row>
    <row r="469">
      <c r="A469" t="inlineStr">
        <is>
          <t>601615</t>
        </is>
      </c>
      <c r="B469" t="n">
        <v>0.002328496089971482</v>
      </c>
      <c r="C469" t="n">
        <v>88.58407079646015</v>
      </c>
      <c r="D469" t="n">
        <v>14.14068965517241</v>
      </c>
      <c r="E469" t="n">
        <v>3.240655172413793</v>
      </c>
    </row>
    <row r="470">
      <c r="A470" t="inlineStr">
        <is>
          <t>600699</t>
        </is>
      </c>
      <c r="B470" t="n">
        <v>0.001743970116310496</v>
      </c>
      <c r="C470" t="n">
        <v>88.48821081830791</v>
      </c>
      <c r="D470" t="n">
        <v>22.77748275862069</v>
      </c>
      <c r="E470" t="n">
        <v>2.626310344827586</v>
      </c>
    </row>
    <row r="471">
      <c r="A471" t="inlineStr">
        <is>
          <t>600496</t>
        </is>
      </c>
      <c r="B471" t="n">
        <v>0.001118638597096794</v>
      </c>
      <c r="C471" t="n">
        <v>87.96992481203007</v>
      </c>
      <c r="D471" t="n">
        <v>4.327655172413793</v>
      </c>
      <c r="E471" t="n">
        <v>2.912448275862069</v>
      </c>
    </row>
    <row r="472">
      <c r="A472" t="inlineStr">
        <is>
          <t>002288</t>
        </is>
      </c>
      <c r="B472" t="n">
        <v>0.001368147425143369</v>
      </c>
      <c r="C472" t="n">
        <v>87.55656108597283</v>
      </c>
      <c r="D472" t="n">
        <v>6.086862068965517</v>
      </c>
      <c r="E472" t="n">
        <v>4.716344827586206</v>
      </c>
    </row>
    <row r="473">
      <c r="A473" t="inlineStr">
        <is>
          <t>601233</t>
        </is>
      </c>
      <c r="B473" t="n">
        <v>0.00263947525973025</v>
      </c>
      <c r="C473" t="n">
        <v>87.13725490196079</v>
      </c>
      <c r="D473" t="n">
        <v>15.20172413793103</v>
      </c>
      <c r="E473" t="n">
        <v>1.69448275862069</v>
      </c>
    </row>
    <row r="474">
      <c r="A474" t="inlineStr">
        <is>
          <t>600976</t>
        </is>
      </c>
      <c r="B474" t="n">
        <v>0.004727134510491214</v>
      </c>
      <c r="C474" t="n">
        <v>87.1069182389937</v>
      </c>
      <c r="D474" t="n">
        <v>21.27296551724138</v>
      </c>
      <c r="E474" t="n">
        <v>1.582586206896552</v>
      </c>
    </row>
    <row r="475">
      <c r="A475" t="inlineStr">
        <is>
          <t>002557</t>
        </is>
      </c>
      <c r="B475" t="n">
        <v>0.007980856954504505</v>
      </c>
      <c r="C475" t="n">
        <v>86.50957290132546</v>
      </c>
      <c r="D475" t="n">
        <v>50.72196551724137</v>
      </c>
      <c r="E475" t="n">
        <v>1.264931034482759</v>
      </c>
    </row>
    <row r="476">
      <c r="A476" t="inlineStr">
        <is>
          <t>002210</t>
        </is>
      </c>
      <c r="B476" t="n">
        <v>0.0006479750560591855</v>
      </c>
      <c r="C476" t="n">
        <v>86.48648648648644</v>
      </c>
      <c r="D476" t="n">
        <v>1.603793103448276</v>
      </c>
      <c r="E476" t="n">
        <v>1.391758620689655</v>
      </c>
    </row>
    <row r="477">
      <c r="A477" t="inlineStr">
        <is>
          <t>600703</t>
        </is>
      </c>
      <c r="B477" t="n">
        <v>0.002045149004310663</v>
      </c>
      <c r="C477" t="n">
        <v>86.03351955307264</v>
      </c>
      <c r="D477" t="n">
        <v>24.51651724137931</v>
      </c>
      <c r="E477" t="n">
        <v>2.494172413793103</v>
      </c>
    </row>
    <row r="478">
      <c r="A478" t="inlineStr">
        <is>
          <t>002867</t>
        </is>
      </c>
      <c r="B478" t="n">
        <v>0.002845404676375278</v>
      </c>
      <c r="C478" t="n">
        <v>85.97914252607184</v>
      </c>
      <c r="D478" t="n">
        <v>22.90948275862069</v>
      </c>
      <c r="E478" t="n">
        <v>1.250379310344828</v>
      </c>
    </row>
    <row r="479">
      <c r="A479" t="inlineStr">
        <is>
          <t>002013</t>
        </is>
      </c>
      <c r="B479" t="n">
        <v>0.001368934944741584</v>
      </c>
      <c r="C479" t="n">
        <v>85.75851393188853</v>
      </c>
      <c r="D479" t="n">
        <v>9.245034482758621</v>
      </c>
      <c r="E479" t="n">
        <v>1.292</v>
      </c>
    </row>
    <row r="480">
      <c r="A480" t="inlineStr">
        <is>
          <t>002068</t>
        </is>
      </c>
      <c r="B480" t="n">
        <v>0.0006613654839924286</v>
      </c>
      <c r="C480" t="n">
        <v>85.67961165048543</v>
      </c>
      <c r="D480" t="n">
        <v>4.922379310344827</v>
      </c>
      <c r="E480" t="n">
        <v>1.981551724137931</v>
      </c>
    </row>
    <row r="481">
      <c r="A481" t="inlineStr">
        <is>
          <t>603239</t>
        </is>
      </c>
      <c r="B481" t="n">
        <v>0.002170080757252074</v>
      </c>
      <c r="C481" t="n">
        <v>85.58951965065502</v>
      </c>
      <c r="D481" t="n">
        <v>13.94803448275862</v>
      </c>
      <c r="E481" t="n">
        <v>1.899931034482759</v>
      </c>
    </row>
    <row r="482">
      <c r="A482" t="inlineStr">
        <is>
          <t>002323</t>
        </is>
      </c>
      <c r="B482" t="n">
        <v>0.0003693065025730645</v>
      </c>
      <c r="C482" t="n">
        <v>85.18518518518516</v>
      </c>
      <c r="D482" t="n">
        <v>2.882655172413793</v>
      </c>
      <c r="E482" t="n">
        <v>1.52451724137931</v>
      </c>
    </row>
    <row r="483">
      <c r="A483" t="inlineStr">
        <is>
          <t>002026</t>
        </is>
      </c>
      <c r="B483" t="n">
        <v>0.003784972330627996</v>
      </c>
      <c r="C483" t="n">
        <v>85.07462686567162</v>
      </c>
      <c r="D483" t="n">
        <v>7.525758620689656</v>
      </c>
      <c r="E483" t="n">
        <v>3.231965517241379</v>
      </c>
    </row>
    <row r="484">
      <c r="A484" t="inlineStr">
        <is>
          <t>002595</t>
        </is>
      </c>
      <c r="B484" t="n">
        <v>0.002768631873151978</v>
      </c>
      <c r="C484" t="n">
        <v>84.94041170097508</v>
      </c>
      <c r="D484" t="n">
        <v>22.2548275862069</v>
      </c>
      <c r="E484" t="n">
        <v>0.6525172413793104</v>
      </c>
    </row>
    <row r="485">
      <c r="A485" t="inlineStr">
        <is>
          <t>601222</t>
        </is>
      </c>
      <c r="B485" t="n">
        <v>0.0009696959431859337</v>
      </c>
      <c r="C485" t="n">
        <v>84.75750577367205</v>
      </c>
      <c r="D485" t="n">
        <v>6.292620689655172</v>
      </c>
      <c r="E485" t="n">
        <v>1.753931034482759</v>
      </c>
    </row>
    <row r="486">
      <c r="A486" t="inlineStr">
        <is>
          <t>002507</t>
        </is>
      </c>
      <c r="B486" t="n">
        <v>0.005956956477495066</v>
      </c>
      <c r="C486" t="n">
        <v>84.39142741609382</v>
      </c>
      <c r="D486" t="n">
        <v>36.31513793103448</v>
      </c>
      <c r="E486" t="n">
        <v>1.60351724137931</v>
      </c>
    </row>
    <row r="487">
      <c r="A487" t="inlineStr">
        <is>
          <t>002572</t>
        </is>
      </c>
      <c r="B487" t="n">
        <v>0.002522196378106939</v>
      </c>
      <c r="C487" t="n">
        <v>84.18854415274461</v>
      </c>
      <c r="D487" t="n">
        <v>23.0488275862069</v>
      </c>
      <c r="E487" t="n">
        <v>1.965103448275862</v>
      </c>
    </row>
    <row r="488">
      <c r="A488" t="inlineStr">
        <is>
          <t>002312</t>
        </is>
      </c>
      <c r="B488" t="n">
        <v>0.0004395650411692654</v>
      </c>
      <c r="C488" t="n">
        <v>83.77088305489259</v>
      </c>
      <c r="D488" t="n">
        <v>5.31</v>
      </c>
      <c r="E488" t="n">
        <v>1.908551724137931</v>
      </c>
    </row>
    <row r="489">
      <c r="A489" t="inlineStr">
        <is>
          <t>603787</t>
        </is>
      </c>
      <c r="B489" t="n">
        <v>0.0120570728537847</v>
      </c>
      <c r="C489" t="n">
        <v>83.76768428890544</v>
      </c>
      <c r="D489" t="n">
        <v>20.59237931034483</v>
      </c>
      <c r="E489" t="n">
        <v>4.489482758620689</v>
      </c>
    </row>
    <row r="490">
      <c r="A490" t="inlineStr">
        <is>
          <t>002241</t>
        </is>
      </c>
      <c r="B490" t="n">
        <v>0.01114215281977751</v>
      </c>
      <c r="C490" t="n">
        <v>83.72216330858961</v>
      </c>
      <c r="D490" t="n">
        <v>30.2548275862069</v>
      </c>
      <c r="E490" t="n">
        <v>3.281827586206897</v>
      </c>
    </row>
    <row r="491">
      <c r="A491" t="inlineStr">
        <is>
          <t>603666</t>
        </is>
      </c>
      <c r="B491" t="n">
        <v>0.01353982704269746</v>
      </c>
      <c r="C491" t="n">
        <v>83.67795864496259</v>
      </c>
      <c r="D491" t="n">
        <v>78.40731034482758</v>
      </c>
      <c r="E491" t="n">
        <v>3.045655172413793</v>
      </c>
    </row>
    <row r="492">
      <c r="A492" t="inlineStr">
        <is>
          <t>600196</t>
        </is>
      </c>
      <c r="B492" t="n">
        <v>0.01393034473407854</v>
      </c>
      <c r="C492" t="n">
        <v>83.58386075949365</v>
      </c>
      <c r="D492" t="n">
        <v>40.83210344827586</v>
      </c>
      <c r="E492" t="n">
        <v>2.686</v>
      </c>
    </row>
    <row r="493">
      <c r="A493" t="inlineStr">
        <is>
          <t>603601</t>
        </is>
      </c>
      <c r="B493" t="n">
        <v>0.002114865336905239</v>
      </c>
      <c r="C493" t="n">
        <v>83.03030303030303</v>
      </c>
      <c r="D493" t="n">
        <v>12.54196551724138</v>
      </c>
      <c r="E493" t="n">
        <v>3.727586206896552</v>
      </c>
    </row>
    <row r="494">
      <c r="A494" t="inlineStr">
        <is>
          <t>002432</t>
        </is>
      </c>
      <c r="B494" t="n">
        <v>0.001888884571099788</v>
      </c>
      <c r="C494" t="n">
        <v>82.95687885010268</v>
      </c>
      <c r="D494" t="n">
        <v>9.255517241379311</v>
      </c>
      <c r="E494" t="n">
        <v>4.913517241379311</v>
      </c>
    </row>
    <row r="495">
      <c r="A495" t="inlineStr">
        <is>
          <t>002078</t>
        </is>
      </c>
      <c r="B495" t="n">
        <v>0.002141333004715664</v>
      </c>
      <c r="C495" t="n">
        <v>81.65137614678896</v>
      </c>
      <c r="D495" t="n">
        <v>11.45634482758621</v>
      </c>
      <c r="E495" t="n">
        <v>1.029689655172414</v>
      </c>
    </row>
    <row r="496">
      <c r="A496" t="inlineStr">
        <is>
          <t>601066</t>
        </is>
      </c>
      <c r="B496" t="n">
        <v>0.006843480291071267</v>
      </c>
      <c r="C496" t="n">
        <v>81.64810690423164</v>
      </c>
      <c r="D496" t="n">
        <v>39.16851724137931</v>
      </c>
      <c r="E496" t="n">
        <v>4.893172413793104</v>
      </c>
    </row>
    <row r="497">
      <c r="A497" t="inlineStr">
        <is>
          <t>002340</t>
        </is>
      </c>
      <c r="B497" t="n">
        <v>0.0006441761057848687</v>
      </c>
      <c r="C497" t="n">
        <v>81.60377358490565</v>
      </c>
      <c r="D497" t="n">
        <v>5.297</v>
      </c>
      <c r="E497" t="n">
        <v>4.108689655172414</v>
      </c>
    </row>
    <row r="498">
      <c r="A498" t="inlineStr">
        <is>
          <t>000955</t>
        </is>
      </c>
      <c r="B498" t="n">
        <v>0.001393856893054487</v>
      </c>
      <c r="C498" t="n">
        <v>81.49100257069408</v>
      </c>
      <c r="D498" t="n">
        <v>8.5</v>
      </c>
      <c r="E498" t="n">
        <v>8.09603448275862</v>
      </c>
    </row>
    <row r="499">
      <c r="A499" t="inlineStr">
        <is>
          <t>002829</t>
        </is>
      </c>
      <c r="B499" t="n">
        <v>0.006540027395258721</v>
      </c>
      <c r="C499" t="n">
        <v>81.36363636363635</v>
      </c>
      <c r="D499" t="n">
        <v>33.9441724137931</v>
      </c>
      <c r="E499" t="n">
        <v>5.850655172413793</v>
      </c>
    </row>
    <row r="500">
      <c r="A500" t="inlineStr">
        <is>
          <t>002626</t>
        </is>
      </c>
      <c r="B500" t="n">
        <v>0.01216734487710221</v>
      </c>
      <c r="C500" t="n">
        <v>81.10465116279069</v>
      </c>
      <c r="D500" t="n">
        <v>29.39189655172414</v>
      </c>
      <c r="E500" t="n">
        <v>2.188</v>
      </c>
    </row>
    <row r="501">
      <c r="A501" t="inlineStr">
        <is>
          <t>000981</t>
        </is>
      </c>
      <c r="B501" t="n">
        <v>0.0002257895863369482</v>
      </c>
      <c r="C501" t="n">
        <v>80.46875</v>
      </c>
      <c r="D501" t="n">
        <v>1.677896551724138</v>
      </c>
      <c r="E501" t="n">
        <v>0.7638275862068965</v>
      </c>
    </row>
    <row r="502">
      <c r="A502" t="inlineStr">
        <is>
          <t>600690</t>
        </is>
      </c>
      <c r="B502" t="n">
        <v>0.004955804575590206</v>
      </c>
      <c r="C502" t="n">
        <v>80.38331454340475</v>
      </c>
      <c r="D502" t="n">
        <v>20.65779310344828</v>
      </c>
      <c r="E502" t="n">
        <v>0.7909655172413793</v>
      </c>
    </row>
    <row r="503">
      <c r="A503" t="inlineStr">
        <is>
          <t>002730</t>
        </is>
      </c>
      <c r="B503" t="n">
        <v>0.001729197743916998</v>
      </c>
      <c r="C503" t="n">
        <v>80.34993270524899</v>
      </c>
      <c r="D503" t="n">
        <v>9.364896551724138</v>
      </c>
      <c r="E503" t="n">
        <v>1.828344827586207</v>
      </c>
    </row>
    <row r="504">
      <c r="A504" t="inlineStr">
        <is>
          <t>600392</t>
        </is>
      </c>
      <c r="B504" t="n">
        <v>0.0008416453710092753</v>
      </c>
      <c r="C504" t="n">
        <v>79.92744860943171</v>
      </c>
      <c r="D504" t="n">
        <v>8.112448275862068</v>
      </c>
      <c r="E504" t="n">
        <v>2.770827586206897</v>
      </c>
    </row>
    <row r="505">
      <c r="A505" t="inlineStr">
        <is>
          <t>002726</t>
        </is>
      </c>
      <c r="B505" t="n">
        <v>0.002507060871105192</v>
      </c>
      <c r="C505" t="n">
        <v>79.59183673469387</v>
      </c>
      <c r="D505" t="n">
        <v>9.513758620689654</v>
      </c>
      <c r="E505" t="n">
        <v>2.408689655172414</v>
      </c>
    </row>
    <row r="506">
      <c r="A506" t="inlineStr">
        <is>
          <t>688179</t>
        </is>
      </c>
      <c r="B506" t="n">
        <v>0.007073432367016467</v>
      </c>
      <c r="C506" t="n">
        <v>79.53839325343985</v>
      </c>
      <c r="D506" t="n">
        <v>65.69426470588235</v>
      </c>
      <c r="E506" t="n">
        <v>12.04205882352941</v>
      </c>
    </row>
    <row r="507">
      <c r="A507" t="inlineStr">
        <is>
          <t>603939</t>
        </is>
      </c>
      <c r="B507" t="n">
        <v>0.0137989797500764</v>
      </c>
      <c r="C507" t="n">
        <v>79.40240452616689</v>
      </c>
      <c r="D507" t="n">
        <v>79.34093103448276</v>
      </c>
      <c r="E507" t="n">
        <v>0.7326896551724138</v>
      </c>
    </row>
    <row r="508">
      <c r="A508" t="inlineStr">
        <is>
          <t>603026</t>
        </is>
      </c>
      <c r="B508" t="n">
        <v>0.008355619497509553</v>
      </c>
      <c r="C508" t="n">
        <v>79.21727395411608</v>
      </c>
      <c r="D508" t="n">
        <v>38.49037931034483</v>
      </c>
      <c r="E508" t="n">
        <v>4.612620689655173</v>
      </c>
    </row>
    <row r="509">
      <c r="A509" t="inlineStr">
        <is>
          <t>603960</t>
        </is>
      </c>
      <c r="B509" t="n">
        <v>0.01129962060552657</v>
      </c>
      <c r="C509" t="n">
        <v>78.81398884946782</v>
      </c>
      <c r="D509" t="n">
        <v>32.50979310344827</v>
      </c>
      <c r="E509" t="n">
        <v>2.03648275862069</v>
      </c>
    </row>
    <row r="510">
      <c r="A510" t="inlineStr">
        <is>
          <t>600111</t>
        </is>
      </c>
      <c r="B510" t="n">
        <v>0.001131047145637031</v>
      </c>
      <c r="C510" t="n">
        <v>78.62208713272543</v>
      </c>
      <c r="D510" t="n">
        <v>11.15320689655172</v>
      </c>
      <c r="E510" t="n">
        <v>2.214793103448276</v>
      </c>
    </row>
    <row r="511">
      <c r="A511" t="inlineStr">
        <is>
          <t>603596</t>
        </is>
      </c>
      <c r="B511" t="n">
        <v>0.00406506419677847</v>
      </c>
      <c r="C511" t="n">
        <v>78.42105263157895</v>
      </c>
      <c r="D511" t="n">
        <v>31.66651724137931</v>
      </c>
      <c r="E511" t="n">
        <v>2.670206896551725</v>
      </c>
    </row>
    <row r="512">
      <c r="A512" t="inlineStr">
        <is>
          <t>002837</t>
        </is>
      </c>
      <c r="B512" t="n">
        <v>0.005390752297852067</v>
      </c>
      <c r="C512" t="n">
        <v>78.37582625118036</v>
      </c>
      <c r="D512" t="n">
        <v>22.75186206896552</v>
      </c>
      <c r="E512" t="n">
        <v>3.167310344827587</v>
      </c>
    </row>
    <row r="513">
      <c r="A513" t="inlineStr">
        <is>
          <t>002372</t>
        </is>
      </c>
      <c r="B513" t="n">
        <v>0.002231989370887428</v>
      </c>
      <c r="C513" t="n">
        <v>78.03855825649622</v>
      </c>
      <c r="D513" t="n">
        <v>14.15848275862069</v>
      </c>
      <c r="E513" t="n">
        <v>0.6850344827586208</v>
      </c>
    </row>
    <row r="514">
      <c r="A514" t="inlineStr">
        <is>
          <t>002918</t>
        </is>
      </c>
      <c r="B514" t="n">
        <v>0.007570021976458567</v>
      </c>
      <c r="C514" t="n">
        <v>77.98270893371755</v>
      </c>
      <c r="D514" t="n">
        <v>28.851</v>
      </c>
      <c r="E514" t="n">
        <v>3.398586206896551</v>
      </c>
    </row>
    <row r="515">
      <c r="A515" t="inlineStr">
        <is>
          <t>002400</t>
        </is>
      </c>
      <c r="B515" t="n">
        <v>0.004135472159215419</v>
      </c>
      <c r="C515" t="n">
        <v>77.97833935018051</v>
      </c>
      <c r="D515" t="n">
        <v>5.989310344827587</v>
      </c>
      <c r="E515" t="n">
        <v>9.140310344827585</v>
      </c>
    </row>
    <row r="516">
      <c r="A516" t="inlineStr">
        <is>
          <t>600999</t>
        </is>
      </c>
      <c r="B516" t="n">
        <v>0.002433572950815827</v>
      </c>
      <c r="C516" t="n">
        <v>77.79339423752636</v>
      </c>
      <c r="D516" t="n">
        <v>18.63544827586207</v>
      </c>
      <c r="E516" t="n">
        <v>0.5167586206896552</v>
      </c>
    </row>
    <row r="517">
      <c r="A517" t="inlineStr">
        <is>
          <t>688133</t>
        </is>
      </c>
      <c r="B517" t="n">
        <v>0.01120428064508787</v>
      </c>
      <c r="C517" t="n">
        <v>77.56584922797455</v>
      </c>
      <c r="D517" t="n">
        <v>112.38390625</v>
      </c>
      <c r="E517" t="n">
        <v>12.64125</v>
      </c>
    </row>
    <row r="518">
      <c r="A518" t="inlineStr">
        <is>
          <t>603306</t>
        </is>
      </c>
      <c r="B518" t="n">
        <v>0.002732464744401219</v>
      </c>
      <c r="C518" t="n">
        <v>77.52184273232726</v>
      </c>
      <c r="D518" t="n">
        <v>16.64827586206897</v>
      </c>
      <c r="E518" t="n">
        <v>1.281172413793104</v>
      </c>
    </row>
    <row r="519">
      <c r="A519" t="inlineStr">
        <is>
          <t>002218</t>
        </is>
      </c>
      <c r="B519" t="n">
        <v>0.0004096208912950505</v>
      </c>
      <c r="C519" t="n">
        <v>77.46478873239437</v>
      </c>
      <c r="D519" t="n">
        <v>3.855793103448276</v>
      </c>
      <c r="E519" t="n">
        <v>2.876965517241379</v>
      </c>
    </row>
    <row r="520">
      <c r="A520" t="inlineStr">
        <is>
          <t>002643</t>
        </is>
      </c>
      <c r="B520" t="n">
        <v>0.00155767403410631</v>
      </c>
      <c r="C520" t="n">
        <v>77.45253164556959</v>
      </c>
      <c r="D520" t="n">
        <v>17.13031034482758</v>
      </c>
      <c r="E520" t="n">
        <v>1.608</v>
      </c>
    </row>
    <row r="521">
      <c r="A521" t="inlineStr">
        <is>
          <t>600519</t>
        </is>
      </c>
      <c r="B521" t="n">
        <v>0.2479231138422526</v>
      </c>
      <c r="C521" t="n">
        <v>77.40318442114564</v>
      </c>
      <c r="D521" t="n">
        <v>1473.57375862069</v>
      </c>
      <c r="E521" t="n">
        <v>0.2682413793103448</v>
      </c>
    </row>
    <row r="522">
      <c r="A522" t="inlineStr">
        <is>
          <t>002179</t>
        </is>
      </c>
      <c r="B522" t="n">
        <v>0.01194653870618337</v>
      </c>
      <c r="C522" t="n">
        <v>77.26247179744294</v>
      </c>
      <c r="D522" t="n">
        <v>46.22531034482758</v>
      </c>
      <c r="E522" t="n">
        <v>0.903896551724138</v>
      </c>
    </row>
    <row r="523">
      <c r="A523" t="inlineStr">
        <is>
          <t>002001</t>
        </is>
      </c>
      <c r="B523" t="n">
        <v>0.002375060329424029</v>
      </c>
      <c r="C523" t="n">
        <v>76.74858223062382</v>
      </c>
      <c r="D523" t="n">
        <v>28.43131034482759</v>
      </c>
      <c r="E523" t="n">
        <v>1.313275862068966</v>
      </c>
    </row>
    <row r="524">
      <c r="A524" t="inlineStr">
        <is>
          <t>002416</t>
        </is>
      </c>
      <c r="B524" t="n">
        <v>0.001042341520745947</v>
      </c>
      <c r="C524" t="n">
        <v>76.42276422764228</v>
      </c>
      <c r="D524" t="n">
        <v>8.108862068965516</v>
      </c>
      <c r="E524" t="n">
        <v>2.614206896551724</v>
      </c>
    </row>
    <row r="525">
      <c r="A525" t="inlineStr">
        <is>
          <t>688339</t>
        </is>
      </c>
      <c r="B525" t="n">
        <v>0.03958189322841938</v>
      </c>
      <c r="C525" t="n">
        <v>76.35741769987175</v>
      </c>
      <c r="D525" t="n">
        <v>204.2141880341881</v>
      </c>
      <c r="E525" t="n">
        <v>9.917948717948718</v>
      </c>
    </row>
    <row r="526">
      <c r="A526" t="inlineStr">
        <is>
          <t>000333</t>
        </is>
      </c>
      <c r="B526" t="n">
        <v>0.01296628154458941</v>
      </c>
      <c r="C526" t="n">
        <v>75.7990024016257</v>
      </c>
      <c r="D526" t="n">
        <v>66.83451724137932</v>
      </c>
      <c r="E526" t="n">
        <v>0.405103448275862</v>
      </c>
    </row>
    <row r="527">
      <c r="A527" t="inlineStr">
        <is>
          <t>000725</t>
        </is>
      </c>
      <c r="B527" t="n">
        <v>0.0003991425195036002</v>
      </c>
      <c r="C527" t="n">
        <v>75.75757575757575</v>
      </c>
      <c r="D527" t="n">
        <v>4.837448275862069</v>
      </c>
      <c r="E527" t="n">
        <v>2.82248275862069</v>
      </c>
    </row>
    <row r="528">
      <c r="A528" t="inlineStr">
        <is>
          <t>002605</t>
        </is>
      </c>
      <c r="B528" t="n">
        <v>0.004323064751424433</v>
      </c>
      <c r="C528" t="n">
        <v>75.48426150121065</v>
      </c>
      <c r="D528" t="n">
        <v>29.93324137931034</v>
      </c>
      <c r="E528" t="n">
        <v>4.097517241379309</v>
      </c>
    </row>
    <row r="529">
      <c r="A529" t="inlineStr">
        <is>
          <t>000923</t>
        </is>
      </c>
      <c r="B529" t="n">
        <v>0.00496201929021251</v>
      </c>
      <c r="C529" t="n">
        <v>75.46099290780141</v>
      </c>
      <c r="D529" t="n">
        <v>15.42527586206896</v>
      </c>
      <c r="E529" t="n">
        <v>1.657689655172414</v>
      </c>
    </row>
    <row r="530">
      <c r="A530" t="inlineStr">
        <is>
          <t>603993</t>
        </is>
      </c>
      <c r="B530" t="n">
        <v>0.000504513908657323</v>
      </c>
      <c r="C530" t="n">
        <v>74.92625368731562</v>
      </c>
      <c r="D530" t="n">
        <v>4.241862068965517</v>
      </c>
      <c r="E530" t="n">
        <v>1.345758620689655</v>
      </c>
    </row>
    <row r="531">
      <c r="A531" t="inlineStr">
        <is>
          <t>601698</t>
        </is>
      </c>
      <c r="B531" t="n">
        <v>0.002544481705150261</v>
      </c>
      <c r="C531" t="n">
        <v>74.88061127029606</v>
      </c>
      <c r="D531" t="n">
        <v>17.89586206896552</v>
      </c>
      <c r="E531" t="n">
        <v>8.498068965517241</v>
      </c>
    </row>
    <row r="532">
      <c r="A532" t="inlineStr">
        <is>
          <t>002402</t>
        </is>
      </c>
      <c r="B532" t="n">
        <v>0.001067086501792152</v>
      </c>
      <c r="C532" t="n">
        <v>74.66547725245314</v>
      </c>
      <c r="D532" t="n">
        <v>15.556</v>
      </c>
      <c r="E532" t="n">
        <v>5.240758620689656</v>
      </c>
    </row>
    <row r="533">
      <c r="A533" t="inlineStr">
        <is>
          <t>603033</t>
        </is>
      </c>
      <c r="B533" t="n">
        <v>0.004395081258274269</v>
      </c>
      <c r="C533" t="n">
        <v>74.40191387559811</v>
      </c>
      <c r="D533" t="n">
        <v>20.5821724137931</v>
      </c>
      <c r="E533" t="n">
        <v>0.831344827586207</v>
      </c>
    </row>
    <row r="534">
      <c r="A534" t="inlineStr">
        <is>
          <t>603131</t>
        </is>
      </c>
      <c r="B534" t="n">
        <v>0.003293248515622566</v>
      </c>
      <c r="C534" t="n">
        <v>74.06250000000001</v>
      </c>
      <c r="D534" t="n">
        <v>19.82375862068965</v>
      </c>
      <c r="E534" t="n">
        <v>2.715689655172413</v>
      </c>
    </row>
    <row r="535">
      <c r="A535" t="inlineStr">
        <is>
          <t>600861</t>
        </is>
      </c>
      <c r="B535" t="n">
        <v>0.005090213902190574</v>
      </c>
      <c r="C535" t="n">
        <v>73.83512544802871</v>
      </c>
      <c r="D535" t="n">
        <v>14.71265517241379</v>
      </c>
      <c r="E535" t="n">
        <v>2.058931034482758</v>
      </c>
    </row>
    <row r="536">
      <c r="A536" t="inlineStr">
        <is>
          <t>600926</t>
        </is>
      </c>
      <c r="B536" t="n">
        <v>0.002236078751133386</v>
      </c>
      <c r="C536" t="n">
        <v>73.71565113500597</v>
      </c>
      <c r="D536" t="n">
        <v>10.52993103448276</v>
      </c>
      <c r="E536" t="n">
        <v>0.6103793103448275</v>
      </c>
    </row>
    <row r="537">
      <c r="A537" t="inlineStr">
        <is>
          <t>600989</t>
        </is>
      </c>
      <c r="B537" t="n">
        <v>0.001126115986231264</v>
      </c>
      <c r="C537" t="n">
        <v>73.54555433589465</v>
      </c>
      <c r="D537" t="n">
        <v>10.17393103448276</v>
      </c>
      <c r="E537" t="n">
        <v>2.721103448275862</v>
      </c>
    </row>
    <row r="538">
      <c r="A538" t="inlineStr">
        <is>
          <t>002250</t>
        </is>
      </c>
      <c r="B538" t="n">
        <v>0.003461712557005691</v>
      </c>
      <c r="C538" t="n">
        <v>73.51274787535411</v>
      </c>
      <c r="D538" t="n">
        <v>20.734</v>
      </c>
      <c r="E538" t="n">
        <v>0.8180689655172413</v>
      </c>
    </row>
    <row r="539">
      <c r="A539" t="inlineStr">
        <is>
          <t>600095</t>
        </is>
      </c>
      <c r="B539" t="n">
        <v>0.002248598379626014</v>
      </c>
      <c r="C539" t="n">
        <v>73.38403041825094</v>
      </c>
      <c r="D539" t="n">
        <v>11.96855172413793</v>
      </c>
      <c r="E539" t="n">
        <v>10.17458620689655</v>
      </c>
    </row>
    <row r="540">
      <c r="A540" t="inlineStr">
        <is>
          <t>600956</t>
        </is>
      </c>
      <c r="B540" t="n">
        <v>0.0007129453393144255</v>
      </c>
      <c r="C540" t="n">
        <v>73.36244541484717</v>
      </c>
      <c r="D540" t="n">
        <v>9.41952380952381</v>
      </c>
      <c r="E540" t="n">
        <v>10.5412925170068</v>
      </c>
    </row>
    <row r="541">
      <c r="A541" t="inlineStr">
        <is>
          <t>603916</t>
        </is>
      </c>
      <c r="B541" t="n">
        <v>0.00510881063884147</v>
      </c>
      <c r="C541" t="n">
        <v>73.06002928257686</v>
      </c>
      <c r="D541" t="n">
        <v>24.20696551724138</v>
      </c>
      <c r="E541" t="n">
        <v>3.257482758620689</v>
      </c>
    </row>
    <row r="542">
      <c r="A542" t="inlineStr">
        <is>
          <t>601388</t>
        </is>
      </c>
      <c r="B542" t="n">
        <v>0.0003854618291846634</v>
      </c>
      <c r="C542" t="n">
        <v>73.03370786516854</v>
      </c>
      <c r="D542" t="n">
        <v>2.15348275862069</v>
      </c>
      <c r="E542" t="n">
        <v>2.816448275862069</v>
      </c>
    </row>
    <row r="543">
      <c r="A543" t="inlineStr">
        <is>
          <t>603198</t>
        </is>
      </c>
      <c r="B543" t="n">
        <v>0.006974320075361274</v>
      </c>
      <c r="C543" t="n">
        <v>72.8862973760933</v>
      </c>
      <c r="D543" t="n">
        <v>22.54706896551724</v>
      </c>
      <c r="E543" t="n">
        <v>1.574310344827586</v>
      </c>
    </row>
    <row r="544">
      <c r="A544" t="inlineStr">
        <is>
          <t>002581</t>
        </is>
      </c>
      <c r="B544" t="n">
        <v>0.009234713456576194</v>
      </c>
      <c r="C544" t="n">
        <v>72.70072992700732</v>
      </c>
      <c r="D544" t="n">
        <v>17.14737931034483</v>
      </c>
      <c r="E544" t="n">
        <v>8.359379310344828</v>
      </c>
    </row>
    <row r="545">
      <c r="A545" t="inlineStr">
        <is>
          <t>002714</t>
        </is>
      </c>
      <c r="B545" t="n">
        <v>0.007944036808269354</v>
      </c>
      <c r="C545" t="n">
        <v>72.57854619817809</v>
      </c>
      <c r="D545" t="n">
        <v>72.54589655172413</v>
      </c>
      <c r="E545" t="n">
        <v>1.282655172413793</v>
      </c>
    </row>
    <row r="546">
      <c r="A546" t="inlineStr">
        <is>
          <t>002511</t>
        </is>
      </c>
      <c r="B546" t="n">
        <v>0.00312662024298558</v>
      </c>
      <c r="C546" t="n">
        <v>72.53313696612665</v>
      </c>
      <c r="D546" t="n">
        <v>19.2898275862069</v>
      </c>
      <c r="E546" t="n">
        <v>1.627724137931035</v>
      </c>
    </row>
    <row r="547">
      <c r="A547" t="inlineStr">
        <is>
          <t>600711</t>
        </is>
      </c>
      <c r="B547" t="n">
        <v>0.001173284510820535</v>
      </c>
      <c r="C547" t="n">
        <v>72.52747252747254</v>
      </c>
      <c r="D547" t="n">
        <v>5.513206896551724</v>
      </c>
      <c r="E547" t="n">
        <v>4.338344827586207</v>
      </c>
    </row>
    <row r="548">
      <c r="A548" t="inlineStr">
        <is>
          <t>600330</t>
        </is>
      </c>
      <c r="B548" t="n">
        <v>0.0007158819263453305</v>
      </c>
      <c r="C548" t="n">
        <v>72.43150684931507</v>
      </c>
      <c r="D548" t="n">
        <v>9.411655172413793</v>
      </c>
      <c r="E548" t="n">
        <v>3.920862068965517</v>
      </c>
    </row>
    <row r="549">
      <c r="A549" t="inlineStr">
        <is>
          <t>002007</t>
        </is>
      </c>
      <c r="B549" t="n">
        <v>0.009688404141554974</v>
      </c>
      <c r="C549" t="n">
        <v>72.31172723866617</v>
      </c>
      <c r="D549" t="n">
        <v>42.25006896551724</v>
      </c>
      <c r="E549" t="n">
        <v>2.047206896551724</v>
      </c>
    </row>
    <row r="550">
      <c r="A550" t="inlineStr">
        <is>
          <t>600733</t>
        </is>
      </c>
      <c r="B550" t="n">
        <v>0.0006761501966486797</v>
      </c>
      <c r="C550" t="n">
        <v>72.28464419475655</v>
      </c>
      <c r="D550" t="n">
        <v>6.726827586206897</v>
      </c>
      <c r="E550" t="n">
        <v>2.020965517241379</v>
      </c>
    </row>
    <row r="551">
      <c r="A551" t="inlineStr">
        <is>
          <t>600600</t>
        </is>
      </c>
      <c r="B551" t="n">
        <v>0.01926875451735749</v>
      </c>
      <c r="C551" t="n">
        <v>72.21789883268481</v>
      </c>
      <c r="D551" t="n">
        <v>68.43855172413794</v>
      </c>
      <c r="E551" t="n">
        <v>1.028103448275862</v>
      </c>
    </row>
    <row r="552">
      <c r="A552" t="inlineStr">
        <is>
          <t>603236</t>
        </is>
      </c>
      <c r="B552" t="n">
        <v>0.01611804633696319</v>
      </c>
      <c r="C552" t="n">
        <v>71.98358871305366</v>
      </c>
      <c r="D552" t="n">
        <v>179.327724137931</v>
      </c>
      <c r="E552" t="n">
        <v>4.256275862068966</v>
      </c>
    </row>
    <row r="553">
      <c r="A553" t="inlineStr">
        <is>
          <t>000633</t>
        </is>
      </c>
      <c r="B553" t="n">
        <v>0.0003396420718270608</v>
      </c>
      <c r="C553" t="n">
        <v>71.64948453608248</v>
      </c>
      <c r="D553" t="n">
        <v>4.172793103448275</v>
      </c>
      <c r="E553" t="n">
        <v>3.06048275862069</v>
      </c>
    </row>
    <row r="554">
      <c r="A554" t="inlineStr">
        <is>
          <t>603976</t>
        </is>
      </c>
      <c r="B554" t="n">
        <v>0.05173406635878292</v>
      </c>
      <c r="C554" t="n">
        <v>71.51103565365024</v>
      </c>
      <c r="D554" t="n">
        <v>43.86937931034483</v>
      </c>
      <c r="E554" t="n">
        <v>13.57110344827586</v>
      </c>
    </row>
    <row r="555">
      <c r="A555" t="inlineStr">
        <is>
          <t>600662</t>
        </is>
      </c>
      <c r="B555" t="n">
        <v>0.00276961029892121</v>
      </c>
      <c r="C555" t="n">
        <v>71.48936170212767</v>
      </c>
      <c r="D555" t="n">
        <v>7.015206896551725</v>
      </c>
      <c r="E555" t="n">
        <v>1.642586206896552</v>
      </c>
    </row>
    <row r="556">
      <c r="A556" t="inlineStr">
        <is>
          <t>002107</t>
        </is>
      </c>
      <c r="B556" t="n">
        <v>0.001714914093898376</v>
      </c>
      <c r="C556" t="n">
        <v>71.45969498910677</v>
      </c>
      <c r="D556" t="n">
        <v>8.511689655172413</v>
      </c>
      <c r="E556" t="n">
        <v>1.829241379310345</v>
      </c>
    </row>
    <row r="557">
      <c r="A557" t="inlineStr">
        <is>
          <t>600151</t>
        </is>
      </c>
      <c r="B557" t="n">
        <v>0.001474727530476818</v>
      </c>
      <c r="C557" t="n">
        <v>71.39737991266375</v>
      </c>
      <c r="D557" t="n">
        <v>5.994551724137931</v>
      </c>
      <c r="E557" t="n">
        <v>2.039689655172414</v>
      </c>
    </row>
    <row r="558">
      <c r="A558" t="inlineStr">
        <is>
          <t>002925</t>
        </is>
      </c>
      <c r="B558" t="n">
        <v>0.004275180153498624</v>
      </c>
      <c r="C558" t="n">
        <v>71.29999999999998</v>
      </c>
      <c r="D558" t="n">
        <v>56.80224137931035</v>
      </c>
      <c r="E558" t="n">
        <v>2.740551724137931</v>
      </c>
    </row>
    <row r="559">
      <c r="A559" t="inlineStr">
        <is>
          <t>601717</t>
        </is>
      </c>
      <c r="B559" t="n">
        <v>0.002706149306737505</v>
      </c>
      <c r="C559" t="n">
        <v>71.25435540069687</v>
      </c>
      <c r="D559" t="n">
        <v>7.63148275862069</v>
      </c>
      <c r="E559" t="n">
        <v>2.166448275862069</v>
      </c>
    </row>
    <row r="560">
      <c r="A560" t="inlineStr">
        <is>
          <t>600109</t>
        </is>
      </c>
      <c r="B560" t="n">
        <v>0.003039694381468112</v>
      </c>
      <c r="C560" t="n">
        <v>71.00938967136152</v>
      </c>
      <c r="D560" t="n">
        <v>12.33203448275862</v>
      </c>
      <c r="E560" t="n">
        <v>2.688482758620689</v>
      </c>
    </row>
    <row r="561">
      <c r="A561" t="inlineStr">
        <is>
          <t>603755</t>
        </is>
      </c>
      <c r="B561" t="n">
        <v>0.01206987152657816</v>
      </c>
      <c r="C561" t="n">
        <v>70.95777548918643</v>
      </c>
      <c r="D561" t="n">
        <v>64.31962068965518</v>
      </c>
      <c r="E561" t="n">
        <v>3.094034482758621</v>
      </c>
    </row>
    <row r="562">
      <c r="A562" t="inlineStr">
        <is>
          <t>600336</t>
        </is>
      </c>
      <c r="B562" t="n">
        <v>0.001509934665800042</v>
      </c>
      <c r="C562" t="n">
        <v>70.90464547677261</v>
      </c>
      <c r="D562" t="n">
        <v>6.463379310344828</v>
      </c>
      <c r="E562" t="n">
        <v>4.308965517241379</v>
      </c>
    </row>
    <row r="563">
      <c r="A563" t="inlineStr">
        <is>
          <t>600363</t>
        </is>
      </c>
      <c r="B563" t="n">
        <v>0.004940652005365878</v>
      </c>
      <c r="C563" t="n">
        <v>70.86280056577085</v>
      </c>
      <c r="D563" t="n">
        <v>18.78127586206897</v>
      </c>
      <c r="E563" t="n">
        <v>4.175034482758621</v>
      </c>
    </row>
    <row r="564">
      <c r="A564" t="inlineStr">
        <is>
          <t>600298</t>
        </is>
      </c>
      <c r="B564" t="n">
        <v>0.01332501956286456</v>
      </c>
      <c r="C564" t="n">
        <v>70.7309078990495</v>
      </c>
      <c r="D564" t="n">
        <v>45.34327586206896</v>
      </c>
      <c r="E564" t="n">
        <v>1.379724137931035</v>
      </c>
    </row>
    <row r="565">
      <c r="A565" t="inlineStr">
        <is>
          <t>603238</t>
        </is>
      </c>
      <c r="B565" t="n">
        <v>0.00710019769012836</v>
      </c>
      <c r="C565" t="n">
        <v>70.65088757396451</v>
      </c>
      <c r="D565" t="n">
        <v>31.2528275862069</v>
      </c>
      <c r="E565" t="n">
        <v>2.810517241379311</v>
      </c>
    </row>
    <row r="566">
      <c r="A566" t="inlineStr">
        <is>
          <t>601995</t>
        </is>
      </c>
      <c r="B566" t="n">
        <v>0.002942896347293195</v>
      </c>
      <c r="C566" t="n">
        <v>69.89389920424401</v>
      </c>
      <c r="D566" t="n">
        <v>63.38746031746031</v>
      </c>
      <c r="E566" t="n">
        <v>19.01857142857143</v>
      </c>
    </row>
    <row r="567">
      <c r="A567" t="inlineStr">
        <is>
          <t>603669</t>
        </is>
      </c>
      <c r="B567" t="n">
        <v>0.0009600583806636679</v>
      </c>
      <c r="C567" t="n">
        <v>69.65376782077392</v>
      </c>
      <c r="D567" t="n">
        <v>7.545310344827586</v>
      </c>
      <c r="E567" t="n">
        <v>1.220931034482759</v>
      </c>
    </row>
    <row r="568">
      <c r="A568" t="inlineStr">
        <is>
          <t>688021</t>
        </is>
      </c>
      <c r="B568" t="n">
        <v>0.01590492644605215</v>
      </c>
      <c r="C568" t="n">
        <v>69.62113312478276</v>
      </c>
      <c r="D568" t="n">
        <v>53.13155172413794</v>
      </c>
      <c r="E568" t="n">
        <v>6.099862068965517</v>
      </c>
    </row>
    <row r="569">
      <c r="A569" t="inlineStr">
        <is>
          <t>600607</t>
        </is>
      </c>
      <c r="B569" t="n">
        <v>0.007185371805938103</v>
      </c>
      <c r="C569" t="n">
        <v>69.57462148521991</v>
      </c>
      <c r="D569" t="n">
        <v>15.17344827586207</v>
      </c>
      <c r="E569" t="n">
        <v>0</v>
      </c>
    </row>
    <row r="570">
      <c r="A570" t="inlineStr">
        <is>
          <t>600375</t>
        </is>
      </c>
      <c r="B570" t="n">
        <v>0.001478627035719524</v>
      </c>
      <c r="C570" t="n">
        <v>69.438202247191</v>
      </c>
      <c r="D570" t="n">
        <v>6.586241379310344</v>
      </c>
      <c r="E570" t="n">
        <v>2.515551724137931</v>
      </c>
    </row>
    <row r="571">
      <c r="A571" t="inlineStr">
        <is>
          <t>600161</t>
        </is>
      </c>
      <c r="B571" t="n">
        <v>0.005580910168021444</v>
      </c>
      <c r="C571" t="n">
        <v>69.36056838365899</v>
      </c>
      <c r="D571" t="n">
        <v>34.45020689655172</v>
      </c>
      <c r="E571" t="n">
        <v>1.123137931034483</v>
      </c>
    </row>
    <row r="572">
      <c r="A572" t="inlineStr">
        <is>
          <t>000738</t>
        </is>
      </c>
      <c r="B572" t="n">
        <v>0.003468526672165208</v>
      </c>
      <c r="C572" t="n">
        <v>69.21898928024504</v>
      </c>
      <c r="D572" t="n">
        <v>16.79796551724138</v>
      </c>
      <c r="E572" t="n">
        <v>2.216931034482759</v>
      </c>
    </row>
    <row r="573">
      <c r="A573" t="inlineStr">
        <is>
          <t>603758</t>
        </is>
      </c>
      <c r="B573" t="n">
        <v>0.001333513169679299</v>
      </c>
      <c r="C573" t="n">
        <v>69.20077972709551</v>
      </c>
      <c r="D573" t="n">
        <v>7.606448275862069</v>
      </c>
      <c r="E573" t="n">
        <v>1.390793103448276</v>
      </c>
    </row>
    <row r="574">
      <c r="A574" t="inlineStr">
        <is>
          <t>002481</t>
        </is>
      </c>
      <c r="B574" t="n">
        <v>0.002905558699146896</v>
      </c>
      <c r="C574" t="n">
        <v>68.93203883495144</v>
      </c>
      <c r="D574" t="n">
        <v>13.50827586206897</v>
      </c>
      <c r="E574" t="n">
        <v>3.272103448275862</v>
      </c>
    </row>
    <row r="575">
      <c r="A575" t="inlineStr">
        <is>
          <t>002501</t>
        </is>
      </c>
      <c r="B575" t="n">
        <v>0.0002166229715449429</v>
      </c>
      <c r="C575" t="n">
        <v>68.91891891891892</v>
      </c>
      <c r="D575" t="n">
        <v>1.704310344827586</v>
      </c>
      <c r="E575" t="n">
        <v>0.9841379310344827</v>
      </c>
    </row>
    <row r="576">
      <c r="A576" t="inlineStr">
        <is>
          <t>000426</t>
        </is>
      </c>
      <c r="B576" t="n">
        <v>0.00108958537618633</v>
      </c>
      <c r="C576" t="n">
        <v>68.55791962174939</v>
      </c>
      <c r="D576" t="n">
        <v>6.651862068965517</v>
      </c>
      <c r="E576" t="n">
        <v>1.661241379310345</v>
      </c>
    </row>
    <row r="577">
      <c r="A577" t="inlineStr">
        <is>
          <t>600773</t>
        </is>
      </c>
      <c r="B577" t="n">
        <v>0.0003780995545735756</v>
      </c>
      <c r="C577" t="n">
        <v>68.53932584269664</v>
      </c>
      <c r="D577" t="n">
        <v>6.226655172413794</v>
      </c>
      <c r="E577" t="n">
        <v>1.839</v>
      </c>
    </row>
    <row r="578">
      <c r="A578" t="inlineStr">
        <is>
          <t>600118</t>
        </is>
      </c>
      <c r="B578" t="n">
        <v>0.002874461370514638</v>
      </c>
      <c r="C578" t="n">
        <v>68.31438457736034</v>
      </c>
      <c r="D578" t="n">
        <v>32.26975862068965</v>
      </c>
      <c r="E578" t="n">
        <v>2.409793103448276</v>
      </c>
    </row>
    <row r="579">
      <c r="A579" t="inlineStr">
        <is>
          <t>000016</t>
        </is>
      </c>
      <c r="B579" t="n">
        <v>0.001248997979172474</v>
      </c>
      <c r="C579" t="n">
        <v>68.27411167512692</v>
      </c>
      <c r="D579" t="n">
        <v>6.945689655172414</v>
      </c>
      <c r="E579" t="n">
        <v>5.304310344827586</v>
      </c>
    </row>
    <row r="580">
      <c r="A580" t="inlineStr">
        <is>
          <t>600511</t>
        </is>
      </c>
      <c r="B580" t="n">
        <v>0.007061987361679213</v>
      </c>
      <c r="C580" t="n">
        <v>67.74325429272281</v>
      </c>
      <c r="D580" t="n">
        <v>36.73348275862069</v>
      </c>
      <c r="E580" t="n">
        <v>4.830827586206897</v>
      </c>
    </row>
    <row r="581">
      <c r="A581" t="inlineStr">
        <is>
          <t>600597</t>
        </is>
      </c>
      <c r="B581" t="n">
        <v>0.002189032288510583</v>
      </c>
      <c r="C581" t="n">
        <v>67.29055258467022</v>
      </c>
      <c r="D581" t="n">
        <v>14.81731034482758</v>
      </c>
      <c r="E581" t="n">
        <v>1.732</v>
      </c>
    </row>
    <row r="582">
      <c r="A582" t="inlineStr">
        <is>
          <t>002472</t>
        </is>
      </c>
      <c r="B582" t="n">
        <v>0.0006113669008880757</v>
      </c>
      <c r="C582" t="n">
        <v>66.99604743083003</v>
      </c>
      <c r="D582" t="n">
        <v>5.966379310344828</v>
      </c>
      <c r="E582" t="n">
        <v>1.579068965517241</v>
      </c>
    </row>
    <row r="583">
      <c r="A583" t="inlineStr">
        <is>
          <t>600529</t>
        </is>
      </c>
      <c r="B583" t="n">
        <v>0.009152924052344056</v>
      </c>
      <c r="C583" t="n">
        <v>66.82587928788537</v>
      </c>
      <c r="D583" t="n">
        <v>42.45358620689655</v>
      </c>
      <c r="E583" t="n">
        <v>2.658310344827586</v>
      </c>
    </row>
    <row r="584">
      <c r="A584" t="inlineStr">
        <is>
          <t>000504</t>
        </is>
      </c>
      <c r="B584" t="n">
        <v>0.002535845163679763</v>
      </c>
      <c r="C584" t="n">
        <v>66.66666666666666</v>
      </c>
      <c r="D584" t="n">
        <v>10.43310344827586</v>
      </c>
      <c r="E584" t="n">
        <v>0.3538620689655173</v>
      </c>
    </row>
    <row r="585">
      <c r="A585" t="inlineStr">
        <is>
          <t>000589</t>
        </is>
      </c>
      <c r="B585" t="n">
        <v>0.0008713185338248062</v>
      </c>
      <c r="C585" t="n">
        <v>66.42512077294687</v>
      </c>
      <c r="D585" t="n">
        <v>5.109275862068966</v>
      </c>
      <c r="E585" t="n">
        <v>2.348965517241379</v>
      </c>
    </row>
    <row r="586">
      <c r="A586" t="inlineStr">
        <is>
          <t>601016</t>
        </is>
      </c>
      <c r="B586" t="n">
        <v>0.0002731402210948433</v>
      </c>
      <c r="C586" t="n">
        <v>66.37168141592922</v>
      </c>
      <c r="D586" t="n">
        <v>2.582275862068966</v>
      </c>
      <c r="E586" t="n">
        <v>1.453586206896551</v>
      </c>
    </row>
    <row r="587">
      <c r="A587" t="inlineStr">
        <is>
          <t>603855</t>
        </is>
      </c>
      <c r="B587" t="n">
        <v>0.004477765227597584</v>
      </c>
      <c r="C587" t="n">
        <v>66.29213483146069</v>
      </c>
      <c r="D587" t="n">
        <v>13.97506896551724</v>
      </c>
      <c r="E587" t="n">
        <v>1.464586206896552</v>
      </c>
    </row>
    <row r="588">
      <c r="A588" t="inlineStr">
        <is>
          <t>002582</t>
        </is>
      </c>
      <c r="B588" t="n">
        <v>0.001734551635215899</v>
      </c>
      <c r="C588" t="n">
        <v>66.27756160830091</v>
      </c>
      <c r="D588" t="n">
        <v>11.55151724137931</v>
      </c>
      <c r="E588" t="n">
        <v>4.438931034482758</v>
      </c>
    </row>
    <row r="589">
      <c r="A589" t="inlineStr">
        <is>
          <t>002517</t>
        </is>
      </c>
      <c r="B589" t="n">
        <v>0.001226914836595391</v>
      </c>
      <c r="C589" t="n">
        <v>66.17647058823526</v>
      </c>
      <c r="D589" t="n">
        <v>4.024758620689655</v>
      </c>
      <c r="E589" t="n">
        <v>3.674793103448276</v>
      </c>
    </row>
    <row r="590">
      <c r="A590" t="inlineStr">
        <is>
          <t>600685</t>
        </is>
      </c>
      <c r="B590" t="n">
        <v>0.00987660631661938</v>
      </c>
      <c r="C590" t="n">
        <v>66.13119143239625</v>
      </c>
      <c r="D590" t="n">
        <v>21.95151724137931</v>
      </c>
      <c r="E590" t="n">
        <v>2.411448275862069</v>
      </c>
    </row>
    <row r="591">
      <c r="A591" t="inlineStr">
        <is>
          <t>002126</t>
        </is>
      </c>
      <c r="B591" t="n">
        <v>0.001583129547631746</v>
      </c>
      <c r="C591" t="n">
        <v>65.8321060382916</v>
      </c>
      <c r="D591" t="n">
        <v>11.24958620689655</v>
      </c>
      <c r="E591" t="n">
        <v>3.086241379310345</v>
      </c>
    </row>
    <row r="592">
      <c r="A592" t="inlineStr">
        <is>
          <t>002930</t>
        </is>
      </c>
      <c r="B592" t="n">
        <v>0.004739601171928522</v>
      </c>
      <c r="C592" t="n">
        <v>65.48913043478262</v>
      </c>
      <c r="D592" t="n">
        <v>15.77655172413793</v>
      </c>
      <c r="E592" t="n">
        <v>6.249758620689655</v>
      </c>
    </row>
    <row r="593">
      <c r="A593" t="inlineStr">
        <is>
          <t>002727</t>
        </is>
      </c>
      <c r="B593" t="n">
        <v>0.005369187500432184</v>
      </c>
      <c r="C593" t="n">
        <v>65.39807524059493</v>
      </c>
      <c r="D593" t="n">
        <v>31.14762068965517</v>
      </c>
      <c r="E593" t="n">
        <v>2.18751724137931</v>
      </c>
    </row>
    <row r="594">
      <c r="A594" t="inlineStr">
        <is>
          <t>002661</t>
        </is>
      </c>
      <c r="B594" t="n">
        <v>0.00345723872884416</v>
      </c>
      <c r="C594" t="n">
        <v>65.10560146923783</v>
      </c>
      <c r="D594" t="n">
        <v>18.47213793103448</v>
      </c>
      <c r="E594" t="n">
        <v>3.381586206896552</v>
      </c>
    </row>
    <row r="595">
      <c r="A595" t="inlineStr">
        <is>
          <t>688099</t>
        </is>
      </c>
      <c r="B595" t="n">
        <v>0.006054815929942672</v>
      </c>
      <c r="C595" t="n">
        <v>64.84627831715211</v>
      </c>
      <c r="D595" t="n">
        <v>62.95303448275861</v>
      </c>
      <c r="E595" t="n">
        <v>5.109310344827587</v>
      </c>
    </row>
    <row r="596">
      <c r="A596" t="inlineStr">
        <is>
          <t>601877</t>
        </is>
      </c>
      <c r="B596" t="n">
        <v>0.002508976119528552</v>
      </c>
      <c r="C596" t="n">
        <v>64.80912681000441</v>
      </c>
      <c r="D596" t="n">
        <v>28.72458620689655</v>
      </c>
      <c r="E596" t="n">
        <v>0.5463793103448276</v>
      </c>
    </row>
    <row r="597">
      <c r="A597" t="inlineStr">
        <is>
          <t>002075</t>
        </is>
      </c>
      <c r="B597" t="n">
        <v>0.002606813630666186</v>
      </c>
      <c r="C597" t="n">
        <v>64.56692913385827</v>
      </c>
      <c r="D597" t="n">
        <v>10.73927586206896</v>
      </c>
      <c r="E597" t="n">
        <v>2.883931034482758</v>
      </c>
    </row>
    <row r="598">
      <c r="A598" t="inlineStr">
        <is>
          <t>002375</t>
        </is>
      </c>
      <c r="B598" t="n">
        <v>0.003473003066941494</v>
      </c>
      <c r="C598" t="n">
        <v>64.52205882352939</v>
      </c>
      <c r="D598" t="n">
        <v>8.907931034482759</v>
      </c>
      <c r="E598" t="n">
        <v>0.9598620689655173</v>
      </c>
    </row>
    <row r="599">
      <c r="A599" t="inlineStr">
        <is>
          <t>000807</t>
        </is>
      </c>
      <c r="B599" t="n">
        <v>0.001304502211193298</v>
      </c>
      <c r="C599" t="n">
        <v>64.49438202247191</v>
      </c>
      <c r="D599" t="n">
        <v>5.571689655172413</v>
      </c>
      <c r="E599" t="n">
        <v>3.174379310344827</v>
      </c>
    </row>
    <row r="600">
      <c r="A600" t="inlineStr">
        <is>
          <t>000930</t>
        </is>
      </c>
      <c r="B600" t="n">
        <v>0.0005382184114774702</v>
      </c>
      <c r="C600" t="n">
        <v>64.24050632911393</v>
      </c>
      <c r="D600" t="n">
        <v>7.950034482758621</v>
      </c>
      <c r="E600" t="n">
        <v>3.982896551724138</v>
      </c>
    </row>
    <row r="601">
      <c r="A601" t="inlineStr">
        <is>
          <t>603768</t>
        </is>
      </c>
      <c r="B601" t="n">
        <v>0.002623352706379699</v>
      </c>
      <c r="C601" t="n">
        <v>64.19512195121951</v>
      </c>
      <c r="D601" t="n">
        <v>13.52993103448276</v>
      </c>
      <c r="E601" t="n">
        <v>1.289862068965517</v>
      </c>
    </row>
    <row r="602">
      <c r="A602" t="inlineStr">
        <is>
          <t>600459</t>
        </is>
      </c>
      <c r="B602" t="n">
        <v>0.004416914964348271</v>
      </c>
      <c r="C602" t="n">
        <v>64.12386706948641</v>
      </c>
      <c r="D602" t="n">
        <v>20.70493103448276</v>
      </c>
      <c r="E602" t="n">
        <v>3.864241379310345</v>
      </c>
    </row>
    <row r="603">
      <c r="A603" t="inlineStr">
        <is>
          <t>600203</t>
        </is>
      </c>
      <c r="B603" t="n">
        <v>0.001088993413383701</v>
      </c>
      <c r="C603" t="n">
        <v>63.986013986014</v>
      </c>
      <c r="D603" t="n">
        <v>8.728862068965517</v>
      </c>
      <c r="E603" t="n">
        <v>3.387689655172414</v>
      </c>
    </row>
    <row r="604">
      <c r="A604" t="inlineStr">
        <is>
          <t>603087</t>
        </is>
      </c>
      <c r="B604" t="n">
        <v>0.03547106651577016</v>
      </c>
      <c r="C604" t="n">
        <v>63.96139504277252</v>
      </c>
      <c r="D604" t="n">
        <v>147.458231292517</v>
      </c>
      <c r="E604" t="n">
        <v>5.403945578231292</v>
      </c>
    </row>
    <row r="605">
      <c r="A605" t="inlineStr">
        <is>
          <t>600006</t>
        </is>
      </c>
      <c r="B605" t="n">
        <v>0.001379439428033226</v>
      </c>
      <c r="C605" t="n">
        <v>63.93442622950823</v>
      </c>
      <c r="D605" t="n">
        <v>5.023965517241379</v>
      </c>
      <c r="E605" t="n">
        <v>2.174655172413793</v>
      </c>
    </row>
    <row r="606">
      <c r="A606" t="inlineStr">
        <is>
          <t>000987</t>
        </is>
      </c>
      <c r="B606" t="n">
        <v>0.005779509144234383</v>
      </c>
      <c r="C606" t="n">
        <v>63.6682242990654</v>
      </c>
      <c r="D606" t="n">
        <v>13.61834482758621</v>
      </c>
      <c r="E606" t="n">
        <v>1.242310344827586</v>
      </c>
    </row>
    <row r="607">
      <c r="A607" t="inlineStr">
        <is>
          <t>002259</t>
        </is>
      </c>
      <c r="B607" t="n">
        <v>0.0004691262111801204</v>
      </c>
      <c r="C607" t="n">
        <v>63.46153846153846</v>
      </c>
      <c r="D607" t="n">
        <v>2.762655172413794</v>
      </c>
      <c r="E607" t="n">
        <v>0.9224137931034483</v>
      </c>
    </row>
    <row r="608">
      <c r="A608" t="inlineStr">
        <is>
          <t>600246</t>
        </is>
      </c>
      <c r="B608" t="n">
        <v>0.001122133737092768</v>
      </c>
      <c r="C608" t="n">
        <v>62.77372262773721</v>
      </c>
      <c r="D608" t="n">
        <v>7.071482758620689</v>
      </c>
      <c r="E608" t="n">
        <v>0.7869310344827586</v>
      </c>
    </row>
    <row r="609">
      <c r="A609" t="inlineStr">
        <is>
          <t>688686</t>
        </is>
      </c>
      <c r="B609" t="n">
        <v>0.01597102961366738</v>
      </c>
      <c r="C609" t="n">
        <v>62.76752767527674</v>
      </c>
      <c r="D609" t="n">
        <v>322.088</v>
      </c>
      <c r="E609" t="n">
        <v>15.0485</v>
      </c>
    </row>
    <row r="610">
      <c r="A610" t="inlineStr">
        <is>
          <t>600537</t>
        </is>
      </c>
      <c r="B610" t="n">
        <v>0.0004120520665790098</v>
      </c>
      <c r="C610" t="n">
        <v>62.62626262626261</v>
      </c>
      <c r="D610" t="n">
        <v>3.578931034482758</v>
      </c>
      <c r="E610" t="n">
        <v>2.106482758620689</v>
      </c>
    </row>
    <row r="611">
      <c r="A611" t="inlineStr">
        <is>
          <t>002254</t>
        </is>
      </c>
      <c r="B611" t="n">
        <v>0.001170920743742277</v>
      </c>
      <c r="C611" t="n">
        <v>62.48785228377065</v>
      </c>
      <c r="D611" t="n">
        <v>13.55127586206897</v>
      </c>
      <c r="E611" t="n">
        <v>1.629655172413793</v>
      </c>
    </row>
    <row r="612">
      <c r="A612" t="inlineStr">
        <is>
          <t>002028</t>
        </is>
      </c>
      <c r="B612" t="n">
        <v>0.002888292848987589</v>
      </c>
      <c r="C612" t="n">
        <v>62.18678815489749</v>
      </c>
      <c r="D612" t="n">
        <v>20.10113793103448</v>
      </c>
      <c r="E612" t="n">
        <v>4.281655172413792</v>
      </c>
    </row>
    <row r="613">
      <c r="A613" t="inlineStr">
        <is>
          <t>002991</t>
        </is>
      </c>
      <c r="B613" t="n">
        <v>0.01438016306952895</v>
      </c>
      <c r="C613" t="n">
        <v>62.15731947679626</v>
      </c>
      <c r="D613" t="n">
        <v>105.5394308943089</v>
      </c>
      <c r="E613" t="n">
        <v>7.641544715447155</v>
      </c>
    </row>
    <row r="614">
      <c r="A614" t="inlineStr">
        <is>
          <t>002331</t>
        </is>
      </c>
      <c r="B614" t="n">
        <v>0.0003535528840895665</v>
      </c>
      <c r="C614" t="n">
        <v>61.97183098591547</v>
      </c>
      <c r="D614" t="n">
        <v>10.86289655172414</v>
      </c>
      <c r="E614" t="n">
        <v>2.112448275862069</v>
      </c>
    </row>
    <row r="615">
      <c r="A615" t="inlineStr">
        <is>
          <t>603100</t>
        </is>
      </c>
      <c r="B615" t="n">
        <v>0.0008950861245668717</v>
      </c>
      <c r="C615" t="n">
        <v>61.92307692307695</v>
      </c>
      <c r="D615" t="n">
        <v>9.558310344827586</v>
      </c>
      <c r="E615" t="n">
        <v>0.9386551724137933</v>
      </c>
    </row>
    <row r="616">
      <c r="A616" t="inlineStr">
        <is>
          <t>601038</t>
        </is>
      </c>
      <c r="B616" t="n">
        <v>0.002253126675207466</v>
      </c>
      <c r="C616" t="n">
        <v>61.74496644295302</v>
      </c>
      <c r="D616" t="n">
        <v>9.366517241379309</v>
      </c>
      <c r="E616" t="n">
        <v>2.767</v>
      </c>
    </row>
    <row r="617">
      <c r="A617" t="inlineStr">
        <is>
          <t>002318</t>
        </is>
      </c>
      <c r="B617" t="n">
        <v>0.0009317559580443486</v>
      </c>
      <c r="C617" t="n">
        <v>61.6504854368932</v>
      </c>
      <c r="D617" t="n">
        <v>8.88755172413793</v>
      </c>
      <c r="E617" t="n">
        <v>2.212586206896552</v>
      </c>
    </row>
    <row r="618">
      <c r="A618" t="inlineStr">
        <is>
          <t>603466</t>
        </is>
      </c>
      <c r="B618" t="n">
        <v>0.002847746635238498</v>
      </c>
      <c r="C618" t="n">
        <v>61.6428033157498</v>
      </c>
      <c r="D618" t="n">
        <v>18.09206896551724</v>
      </c>
      <c r="E618" t="n">
        <v>5.151655172413793</v>
      </c>
    </row>
    <row r="619">
      <c r="A619" t="inlineStr">
        <is>
          <t>603986</t>
        </is>
      </c>
      <c r="B619" t="n">
        <v>0.0183945174520565</v>
      </c>
      <c r="C619" t="n">
        <v>61.48045419086419</v>
      </c>
      <c r="D619" t="n">
        <v>200.0562068965517</v>
      </c>
      <c r="E619" t="n">
        <v>2.819689655172414</v>
      </c>
    </row>
    <row r="620">
      <c r="A620" t="inlineStr">
        <is>
          <t>600359</t>
        </is>
      </c>
      <c r="B620" t="n">
        <v>0.001370410331059257</v>
      </c>
      <c r="C620" t="n">
        <v>61.30346232179225</v>
      </c>
      <c r="D620" t="n">
        <v>8.00248275862069</v>
      </c>
      <c r="E620" t="n">
        <v>7.253241379310345</v>
      </c>
    </row>
    <row r="621">
      <c r="A621" t="inlineStr">
        <is>
          <t>002841</t>
        </is>
      </c>
      <c r="B621" t="n">
        <v>0.004626568145982023</v>
      </c>
      <c r="C621" t="n">
        <v>61.17605384342899</v>
      </c>
      <c r="D621" t="n">
        <v>94.22403448275863</v>
      </c>
      <c r="E621" t="n">
        <v>0.6917241379310345</v>
      </c>
    </row>
    <row r="622">
      <c r="A622" t="inlineStr">
        <is>
          <t>600267</t>
        </is>
      </c>
      <c r="B622" t="n">
        <v>0.001813397696894302</v>
      </c>
      <c r="C622" t="n">
        <v>61.07445805843545</v>
      </c>
      <c r="D622" t="n">
        <v>15.0731724137931</v>
      </c>
      <c r="E622" t="n">
        <v>3.510793103448276</v>
      </c>
    </row>
    <row r="623">
      <c r="A623" t="inlineStr">
        <is>
          <t>601127</t>
        </is>
      </c>
      <c r="B623" t="n">
        <v>0.003145466952135503</v>
      </c>
      <c r="C623" t="n">
        <v>60.97560975609755</v>
      </c>
      <c r="D623" t="n">
        <v>10.762</v>
      </c>
      <c r="E623" t="n">
        <v>1.391862068965517</v>
      </c>
    </row>
    <row r="624">
      <c r="A624" t="inlineStr">
        <is>
          <t>000039</t>
        </is>
      </c>
      <c r="B624" t="n">
        <v>0.003090728901635517</v>
      </c>
      <c r="C624" t="n">
        <v>60.96256684491981</v>
      </c>
      <c r="D624" t="n">
        <v>9.967655172413792</v>
      </c>
      <c r="E624" t="n">
        <v>1.145068965517241</v>
      </c>
    </row>
    <row r="625">
      <c r="A625" t="inlineStr">
        <is>
          <t>600739</t>
        </is>
      </c>
      <c r="B625" t="n">
        <v>0.003118422156697975</v>
      </c>
      <c r="C625" t="n">
        <v>60.83916083916083</v>
      </c>
      <c r="D625" t="n">
        <v>21.03996551724138</v>
      </c>
      <c r="E625" t="n">
        <v>1.671275862068966</v>
      </c>
    </row>
    <row r="626">
      <c r="A626" t="inlineStr">
        <is>
          <t>600570</t>
        </is>
      </c>
      <c r="B626" t="n">
        <v>0.01162659834431088</v>
      </c>
      <c r="C626" t="n">
        <v>60.74654849156298</v>
      </c>
      <c r="D626" t="n">
        <v>86.13568965517241</v>
      </c>
      <c r="E626" t="n">
        <v>1.770068965517241</v>
      </c>
    </row>
    <row r="627">
      <c r="A627" t="inlineStr">
        <is>
          <t>601218</t>
        </is>
      </c>
      <c r="B627" t="n">
        <v>0.0002282410040579115</v>
      </c>
      <c r="C627" t="n">
        <v>60.71428571428572</v>
      </c>
      <c r="D627" t="n">
        <v>3.186724137931034</v>
      </c>
      <c r="E627" t="n">
        <v>1.831862068965517</v>
      </c>
    </row>
    <row r="628">
      <c r="A628" t="inlineStr">
        <is>
          <t>603880</t>
        </is>
      </c>
      <c r="B628" t="n">
        <v>0.00234478721540968</v>
      </c>
      <c r="C628" t="n">
        <v>60.39051603905161</v>
      </c>
      <c r="D628" t="n">
        <v>12.47720689655172</v>
      </c>
      <c r="E628" t="n">
        <v>6.520206896551724</v>
      </c>
    </row>
    <row r="629">
      <c r="A629" t="inlineStr">
        <is>
          <t>000737</t>
        </is>
      </c>
      <c r="B629" t="n">
        <v>0.0005361369447601505</v>
      </c>
      <c r="C629" t="n">
        <v>60.35714285714286</v>
      </c>
      <c r="D629" t="n">
        <v>3.285241379310345</v>
      </c>
      <c r="E629" t="n">
        <v>0.8039655172413793</v>
      </c>
    </row>
    <row r="630">
      <c r="A630" t="inlineStr">
        <is>
          <t>002283</t>
        </is>
      </c>
      <c r="B630" t="n">
        <v>0.001213437234001748</v>
      </c>
      <c r="C630" t="n">
        <v>60.11396011396013</v>
      </c>
      <c r="D630" t="n">
        <v>5.024137931034483</v>
      </c>
      <c r="E630" t="n">
        <v>2.139103448275862</v>
      </c>
    </row>
    <row r="631">
      <c r="A631" t="inlineStr">
        <is>
          <t>000015</t>
        </is>
      </c>
      <c r="B631" t="n">
        <v>0.0005627332482437265</v>
      </c>
      <c r="C631" t="n">
        <v>60.04672897196259</v>
      </c>
      <c r="D631" t="n">
        <v>5.458586206896552</v>
      </c>
      <c r="E631" t="n">
        <v>0</v>
      </c>
    </row>
    <row r="632">
      <c r="A632" t="inlineStr">
        <is>
          <t>000831</t>
        </is>
      </c>
      <c r="B632" t="n">
        <v>0.0009439092862946314</v>
      </c>
      <c r="C632" t="n">
        <v>59.94876174210076</v>
      </c>
      <c r="D632" t="n">
        <v>12.66265517241379</v>
      </c>
      <c r="E632" t="n">
        <v>3.515758620689655</v>
      </c>
    </row>
    <row r="633">
      <c r="A633" t="inlineStr">
        <is>
          <t>000956</t>
        </is>
      </c>
      <c r="B633" t="n">
        <v>0.001402110909899853</v>
      </c>
      <c r="C633" t="n">
        <v>59.86577181208052</v>
      </c>
      <c r="D633" t="n">
        <v>7.949586206896552</v>
      </c>
      <c r="E633" t="n">
        <v>0</v>
      </c>
    </row>
    <row r="634">
      <c r="A634" t="inlineStr">
        <is>
          <t>601878</t>
        </is>
      </c>
      <c r="B634" t="n">
        <v>0.002339320232134345</v>
      </c>
      <c r="C634" t="n">
        <v>59.71223021582735</v>
      </c>
      <c r="D634" t="n">
        <v>12.83462068965517</v>
      </c>
      <c r="E634" t="n">
        <v>3.728655172413793</v>
      </c>
    </row>
    <row r="635">
      <c r="A635" t="inlineStr">
        <is>
          <t>600527</t>
        </is>
      </c>
      <c r="B635" t="n">
        <v>0.0003723366373891357</v>
      </c>
      <c r="C635" t="n">
        <v>59.62732919254656</v>
      </c>
      <c r="D635" t="n">
        <v>2.611344827586207</v>
      </c>
      <c r="E635" t="n">
        <v>5.019551724137931</v>
      </c>
    </row>
    <row r="636">
      <c r="A636" t="inlineStr">
        <is>
          <t>002487</t>
        </is>
      </c>
      <c r="B636" t="n">
        <v>0.001939613794239992</v>
      </c>
      <c r="C636" t="n">
        <v>59.36254980079683</v>
      </c>
      <c r="D636" t="n">
        <v>6.868896551724138</v>
      </c>
      <c r="E636" t="n">
        <v>2.439103448275862</v>
      </c>
    </row>
    <row r="637">
      <c r="A637" t="inlineStr">
        <is>
          <t>000881</t>
        </is>
      </c>
      <c r="B637" t="n">
        <v>0.0008736373817066294</v>
      </c>
      <c r="C637" t="n">
        <v>59.25925925925925</v>
      </c>
      <c r="D637" t="n">
        <v>8.36596551724138</v>
      </c>
      <c r="E637" t="n">
        <v>2.018655172413793</v>
      </c>
    </row>
    <row r="638">
      <c r="A638" t="inlineStr">
        <is>
          <t>002845</t>
        </is>
      </c>
      <c r="B638" t="n">
        <v>0.003534962331280059</v>
      </c>
      <c r="C638" t="n">
        <v>59.25507900677201</v>
      </c>
      <c r="D638" t="n">
        <v>24.69220689655172</v>
      </c>
      <c r="E638" t="n">
        <v>4.769827586206897</v>
      </c>
    </row>
    <row r="639">
      <c r="A639" t="inlineStr">
        <is>
          <t>603016</t>
        </is>
      </c>
      <c r="B639" t="n">
        <v>0.003186872272002577</v>
      </c>
      <c r="C639" t="n">
        <v>59.05936777178103</v>
      </c>
      <c r="D639" t="n">
        <v>22.08234482758621</v>
      </c>
      <c r="E639" t="n">
        <v>1.258448275862069</v>
      </c>
    </row>
    <row r="640">
      <c r="A640" t="inlineStr">
        <is>
          <t>000691</t>
        </is>
      </c>
      <c r="B640" t="n">
        <v>0.0004824166775311363</v>
      </c>
      <c r="C640" t="n">
        <v>59.02964959568735</v>
      </c>
      <c r="D640" t="n">
        <v>4.664931034482758</v>
      </c>
      <c r="E640" t="n">
        <v>2.452586206896552</v>
      </c>
    </row>
    <row r="641">
      <c r="A641" t="inlineStr">
        <is>
          <t>600219</t>
        </is>
      </c>
      <c r="B641" t="n">
        <v>0.00026012368074636</v>
      </c>
      <c r="C641" t="n">
        <v>58.93719806763287</v>
      </c>
      <c r="D641" t="n">
        <v>2.383689655172414</v>
      </c>
      <c r="E641" t="n">
        <v>1.06648275862069</v>
      </c>
    </row>
    <row r="642">
      <c r="A642" t="inlineStr">
        <is>
          <t>600803</t>
        </is>
      </c>
      <c r="B642" t="n">
        <v>0.00107799739466345</v>
      </c>
      <c r="C642" t="n">
        <v>58.73180873180874</v>
      </c>
      <c r="D642" t="n">
        <v>11.32534482758621</v>
      </c>
      <c r="E642" t="n">
        <v>0.8366551724137931</v>
      </c>
    </row>
    <row r="643">
      <c r="A643" t="inlineStr">
        <is>
          <t>600433</t>
        </is>
      </c>
      <c r="B643" t="n">
        <v>0.0002469151627372605</v>
      </c>
      <c r="C643" t="n">
        <v>58.54430379746833</v>
      </c>
      <c r="D643" t="n">
        <v>3.461172413793104</v>
      </c>
      <c r="E643" t="n">
        <v>1.421896551724138</v>
      </c>
    </row>
    <row r="644">
      <c r="A644" t="inlineStr">
        <is>
          <t>002950</t>
        </is>
      </c>
      <c r="B644" t="n">
        <v>0.004093605797625381</v>
      </c>
      <c r="C644" t="n">
        <v>58.38414634146343</v>
      </c>
      <c r="D644" t="n">
        <v>23.38913793103448</v>
      </c>
      <c r="E644" t="n">
        <v>7.472137931034483</v>
      </c>
    </row>
    <row r="645">
      <c r="A645" t="inlineStr">
        <is>
          <t>603225</t>
        </is>
      </c>
      <c r="B645" t="n">
        <v>0.0009923009379022667</v>
      </c>
      <c r="C645" t="n">
        <v>58.23888404533564</v>
      </c>
      <c r="D645" t="n">
        <v>11.52651724137931</v>
      </c>
      <c r="E645" t="n">
        <v>0.9253103448275863</v>
      </c>
    </row>
    <row r="646">
      <c r="A646" t="inlineStr">
        <is>
          <t>002556</t>
        </is>
      </c>
      <c r="B646" t="n">
        <v>0.0006897239814626436</v>
      </c>
      <c r="C646" t="n">
        <v>58.22050290135397</v>
      </c>
      <c r="D646" t="n">
        <v>7.858793103448276</v>
      </c>
      <c r="E646" t="n">
        <v>3.068172413793103</v>
      </c>
    </row>
    <row r="647">
      <c r="A647" t="inlineStr">
        <is>
          <t>603920</t>
        </is>
      </c>
      <c r="B647" t="n">
        <v>0.00239234349248318</v>
      </c>
      <c r="C647" t="n">
        <v>58.01369863013699</v>
      </c>
      <c r="D647" t="n">
        <v>23.986</v>
      </c>
      <c r="E647" t="n">
        <v>5.016034482758621</v>
      </c>
    </row>
    <row r="648">
      <c r="A648" t="inlineStr">
        <is>
          <t>600209</t>
        </is>
      </c>
      <c r="B648" t="n">
        <v>0.0006903430125722336</v>
      </c>
      <c r="C648" t="n">
        <v>57.95918367346937</v>
      </c>
      <c r="D648" t="n">
        <v>4.236172413793104</v>
      </c>
      <c r="E648" t="n">
        <v>1.105655172413793</v>
      </c>
    </row>
    <row r="649">
      <c r="A649" t="inlineStr">
        <is>
          <t>603690</t>
        </is>
      </c>
      <c r="B649" t="n">
        <v>0.003742727252737692</v>
      </c>
      <c r="C649" t="n">
        <v>57.85742418274911</v>
      </c>
      <c r="D649" t="n">
        <v>36.98637931034482</v>
      </c>
      <c r="E649" t="n">
        <v>4.482344827586207</v>
      </c>
    </row>
    <row r="650">
      <c r="A650" t="inlineStr">
        <is>
          <t>603439</t>
        </is>
      </c>
      <c r="B650" t="n">
        <v>0.005719343768287664</v>
      </c>
      <c r="C650" t="n">
        <v>57.84499054820416</v>
      </c>
      <c r="D650" t="n">
        <v>26.40225806451613</v>
      </c>
      <c r="E650" t="n">
        <v>14.28129032258064</v>
      </c>
    </row>
    <row r="651">
      <c r="A651" t="inlineStr">
        <is>
          <t>002610</t>
        </is>
      </c>
      <c r="B651" t="n">
        <v>0.0004469201864091756</v>
      </c>
      <c r="C651" t="n">
        <v>57.69230769230769</v>
      </c>
      <c r="D651" t="n">
        <v>1.969965517241379</v>
      </c>
      <c r="E651" t="n">
        <v>4.048206896551723</v>
      </c>
    </row>
    <row r="652">
      <c r="A652" t="inlineStr">
        <is>
          <t>601882</t>
        </is>
      </c>
      <c r="B652" t="n">
        <v>0.002318676710032382</v>
      </c>
      <c r="C652" t="n">
        <v>57.54583921015515</v>
      </c>
      <c r="D652" t="n">
        <v>9.530689655172415</v>
      </c>
      <c r="E652" t="n">
        <v>0.7313103448275862</v>
      </c>
    </row>
    <row r="653">
      <c r="A653" t="inlineStr">
        <is>
          <t>603260</t>
        </is>
      </c>
      <c r="B653" t="n">
        <v>0.003302986667834568</v>
      </c>
      <c r="C653" t="n">
        <v>57.2096368212873</v>
      </c>
      <c r="D653" t="n">
        <v>30.0595172413793</v>
      </c>
      <c r="E653" t="n">
        <v>1.106965517241379</v>
      </c>
    </row>
    <row r="654">
      <c r="A654" t="inlineStr">
        <is>
          <t>002859</t>
        </is>
      </c>
      <c r="B654" t="n">
        <v>0.001062377823805966</v>
      </c>
      <c r="C654" t="n">
        <v>57.11195240670634</v>
      </c>
      <c r="D654" t="n">
        <v>26.02824137931035</v>
      </c>
      <c r="E654" t="n">
        <v>1.958758620689655</v>
      </c>
    </row>
    <row r="655">
      <c r="A655" t="inlineStr">
        <is>
          <t>600197</t>
        </is>
      </c>
      <c r="B655" t="n">
        <v>0.004435976157462706</v>
      </c>
      <c r="C655" t="n">
        <v>57.0446735395189</v>
      </c>
      <c r="D655" t="n">
        <v>18.25837931034483</v>
      </c>
      <c r="E655" t="n">
        <v>3.450827586206897</v>
      </c>
    </row>
    <row r="656">
      <c r="A656" t="inlineStr">
        <is>
          <t>002184</t>
        </is>
      </c>
      <c r="B656" t="n">
        <v>0.0009986101697081493</v>
      </c>
      <c r="C656" t="n">
        <v>56.93121693121694</v>
      </c>
      <c r="D656" t="n">
        <v>13.32644827586207</v>
      </c>
      <c r="E656" t="n">
        <v>4.868379310344827</v>
      </c>
    </row>
    <row r="657">
      <c r="A657" t="inlineStr">
        <is>
          <t>002263</t>
        </is>
      </c>
      <c r="B657" t="n">
        <v>0.000198073622578797</v>
      </c>
      <c r="C657" t="n">
        <v>56.63265306122449</v>
      </c>
      <c r="D657" t="n">
        <v>2.397758620689655</v>
      </c>
      <c r="E657" t="n">
        <v>2.576793103448276</v>
      </c>
    </row>
    <row r="658">
      <c r="A658" t="inlineStr">
        <is>
          <t>603966</t>
        </is>
      </c>
      <c r="B658" t="n">
        <v>0.00227433778690624</v>
      </c>
      <c r="C658" t="n">
        <v>56.63010967098705</v>
      </c>
      <c r="D658" t="n">
        <v>12.40165517241379</v>
      </c>
      <c r="E658" t="n">
        <v>1.736137931034483</v>
      </c>
    </row>
    <row r="659">
      <c r="A659" t="inlineStr">
        <is>
          <t>000026</t>
        </is>
      </c>
      <c r="B659" t="n">
        <v>0.002817619004090809</v>
      </c>
      <c r="C659" t="n">
        <v>56.47921760391199</v>
      </c>
      <c r="D659" t="n">
        <v>11.63955172413793</v>
      </c>
      <c r="E659" t="n">
        <v>3.216379310344827</v>
      </c>
    </row>
    <row r="660">
      <c r="A660" t="inlineStr">
        <is>
          <t>688088</t>
        </is>
      </c>
      <c r="B660" t="n">
        <v>0.007619771575805192</v>
      </c>
      <c r="C660" t="n">
        <v>56.43485211830534</v>
      </c>
      <c r="D660" t="n">
        <v>68.49948275862069</v>
      </c>
      <c r="E660" t="n">
        <v>5.258379310344827</v>
      </c>
    </row>
    <row r="661">
      <c r="A661" t="inlineStr">
        <is>
          <t>600753</t>
        </is>
      </c>
      <c r="B661" t="n">
        <v>0.002230876926592481</v>
      </c>
      <c r="C661" t="n">
        <v>56.23869801084991</v>
      </c>
      <c r="D661" t="n">
        <v>13.07013793103448</v>
      </c>
      <c r="E661" t="n">
        <v>2.267068965517241</v>
      </c>
    </row>
    <row r="662">
      <c r="A662" t="inlineStr">
        <is>
          <t>002723</t>
        </is>
      </c>
      <c r="B662" t="n">
        <v>0.002234183122964323</v>
      </c>
      <c r="C662" t="n">
        <v>56.22362869198312</v>
      </c>
      <c r="D662" t="n">
        <v>12.34562068965517</v>
      </c>
      <c r="E662" t="n">
        <v>2.247</v>
      </c>
    </row>
    <row r="663">
      <c r="A663" t="inlineStr">
        <is>
          <t>603536</t>
        </is>
      </c>
      <c r="B663" t="n">
        <v>0.001907086884260011</v>
      </c>
      <c r="C663" t="n">
        <v>56.21521335807051</v>
      </c>
      <c r="D663" t="n">
        <v>16.29527586206897</v>
      </c>
      <c r="E663" t="n">
        <v>10.06868965517241</v>
      </c>
    </row>
    <row r="664">
      <c r="A664" t="inlineStr">
        <is>
          <t>600887</t>
        </is>
      </c>
      <c r="B664" t="n">
        <v>0.003664871225958298</v>
      </c>
      <c r="C664" t="n">
        <v>56.17021276595744</v>
      </c>
      <c r="D664" t="n">
        <v>34.3915172413793</v>
      </c>
      <c r="E664" t="n">
        <v>1.025</v>
      </c>
    </row>
    <row r="665">
      <c r="A665" t="inlineStr">
        <is>
          <t>002425</t>
        </is>
      </c>
      <c r="B665" t="n">
        <v>0.005419536549523495</v>
      </c>
      <c r="C665" t="n">
        <v>56.11888111888113</v>
      </c>
      <c r="D665" t="n">
        <v>8.66306896551724</v>
      </c>
      <c r="E665" t="n">
        <v>5.939689655172415</v>
      </c>
    </row>
    <row r="666">
      <c r="A666" t="inlineStr">
        <is>
          <t>688037</t>
        </is>
      </c>
      <c r="B666" t="n">
        <v>0.01030068393910822</v>
      </c>
      <c r="C666" t="n">
        <v>56.08884746815781</v>
      </c>
      <c r="D666" t="n">
        <v>111.5333211678832</v>
      </c>
      <c r="E666" t="n">
        <v>15.70040145985401</v>
      </c>
    </row>
    <row r="667">
      <c r="A667" t="inlineStr">
        <is>
          <t>000911</t>
        </is>
      </c>
      <c r="B667" t="n">
        <v>0.0004379600921241501</v>
      </c>
      <c r="C667" t="n">
        <v>55.91182364729459</v>
      </c>
      <c r="D667" t="n">
        <v>7.126137931034482</v>
      </c>
      <c r="E667" t="n">
        <v>1.998482758620689</v>
      </c>
    </row>
    <row r="668">
      <c r="A668" t="inlineStr">
        <is>
          <t>600761</t>
        </is>
      </c>
      <c r="B668" t="n">
        <v>0.001904032068777947</v>
      </c>
      <c r="C668" t="n">
        <v>55.52968568102443</v>
      </c>
      <c r="D668" t="n">
        <v>11.24889655172414</v>
      </c>
      <c r="E668" t="n">
        <v>1.082586206896552</v>
      </c>
    </row>
    <row r="669">
      <c r="A669" t="inlineStr">
        <is>
          <t>600521</t>
        </is>
      </c>
      <c r="B669" t="n">
        <v>0.008366362367178607</v>
      </c>
      <c r="C669" t="n">
        <v>55.10455104551044</v>
      </c>
      <c r="D669" t="n">
        <v>28.03962068965517</v>
      </c>
      <c r="E669" t="n">
        <v>1.734172413793103</v>
      </c>
    </row>
    <row r="670">
      <c r="A670" t="inlineStr">
        <is>
          <t>603505</t>
        </is>
      </c>
      <c r="B670" t="n">
        <v>0.001573085151636084</v>
      </c>
      <c r="C670" t="n">
        <v>55.00568828213881</v>
      </c>
      <c r="D670" t="n">
        <v>23.45696551724138</v>
      </c>
      <c r="E670" t="n">
        <v>2.609241379310345</v>
      </c>
    </row>
    <row r="671">
      <c r="A671" t="inlineStr">
        <is>
          <t>603258</t>
        </is>
      </c>
      <c r="B671" t="n">
        <v>0.008833163783108671</v>
      </c>
      <c r="C671" t="n">
        <v>54.46139620896901</v>
      </c>
      <c r="D671" t="n">
        <v>36.2801724137931</v>
      </c>
      <c r="E671" t="n">
        <v>2.341620689655172</v>
      </c>
    </row>
    <row r="672">
      <c r="A672" t="inlineStr">
        <is>
          <t>688166</t>
        </is>
      </c>
      <c r="B672" t="n">
        <v>0.006041320276542117</v>
      </c>
      <c r="C672" t="n">
        <v>54.33123133089943</v>
      </c>
      <c r="D672" t="n">
        <v>48.77948275862069</v>
      </c>
      <c r="E672" t="n">
        <v>5.290517241379311</v>
      </c>
    </row>
    <row r="673">
      <c r="A673" t="inlineStr">
        <is>
          <t>600107</t>
        </is>
      </c>
      <c r="B673" t="n">
        <v>0.00129170795065141</v>
      </c>
      <c r="C673" t="n">
        <v>54.08805031446542</v>
      </c>
      <c r="D673" t="n">
        <v>8.572827586206897</v>
      </c>
      <c r="E673" t="n">
        <v>3.872655172413793</v>
      </c>
    </row>
    <row r="674">
      <c r="A674" t="inlineStr">
        <is>
          <t>600779</t>
        </is>
      </c>
      <c r="B674" t="n">
        <v>0.01160316491707553</v>
      </c>
      <c r="C674" t="n">
        <v>53.60028730472259</v>
      </c>
      <c r="D674" t="n">
        <v>60.3638275862069</v>
      </c>
      <c r="E674" t="n">
        <v>1.205310344827586</v>
      </c>
    </row>
    <row r="675">
      <c r="A675" t="inlineStr">
        <is>
          <t>600371</t>
        </is>
      </c>
      <c r="B675" t="n">
        <v>0.002310732444253589</v>
      </c>
      <c r="C675" t="n">
        <v>53.48027842227381</v>
      </c>
      <c r="D675" t="n">
        <v>12.40951724137931</v>
      </c>
      <c r="E675" t="n">
        <v>7.546827586206896</v>
      </c>
    </row>
    <row r="676">
      <c r="A676" t="inlineStr">
        <is>
          <t>603348</t>
        </is>
      </c>
      <c r="B676" t="n">
        <v>0.00314690724847855</v>
      </c>
      <c r="C676" t="n">
        <v>53.3213644524237</v>
      </c>
      <c r="D676" t="n">
        <v>22.60889655172414</v>
      </c>
      <c r="E676" t="n">
        <v>9.085862068965517</v>
      </c>
    </row>
    <row r="677">
      <c r="A677" t="inlineStr">
        <is>
          <t>603856</t>
        </is>
      </c>
      <c r="B677" t="n">
        <v>0.001845652683004475</v>
      </c>
      <c r="C677" t="n">
        <v>53.26315789473686</v>
      </c>
      <c r="D677" t="n">
        <v>13.30113793103448</v>
      </c>
      <c r="E677" t="n">
        <v>5.178965517241379</v>
      </c>
    </row>
    <row r="678">
      <c r="A678" t="inlineStr">
        <is>
          <t>601155</t>
        </is>
      </c>
      <c r="B678" t="n">
        <v>0.001023122424475606</v>
      </c>
      <c r="C678" t="n">
        <v>52.69681742043551</v>
      </c>
      <c r="D678" t="n">
        <v>33.32424137931034</v>
      </c>
      <c r="E678" t="n">
        <v>0.4887241379310345</v>
      </c>
    </row>
    <row r="679">
      <c r="A679" t="inlineStr">
        <is>
          <t>600039</t>
        </is>
      </c>
      <c r="B679" t="n">
        <v>0.0002716260078762513</v>
      </c>
      <c r="C679" t="n">
        <v>52.24358974358974</v>
      </c>
      <c r="D679" t="n">
        <v>4.046448275862068</v>
      </c>
      <c r="E679" t="n">
        <v>0.8280344827586207</v>
      </c>
    </row>
    <row r="680">
      <c r="A680" t="inlineStr">
        <is>
          <t>600059</t>
        </is>
      </c>
      <c r="B680" t="n">
        <v>0.00191371684636142</v>
      </c>
      <c r="C680" t="n">
        <v>52.03452527743529</v>
      </c>
      <c r="D680" t="n">
        <v>9.606448275862068</v>
      </c>
      <c r="E680" t="n">
        <v>2.434413793103448</v>
      </c>
    </row>
    <row r="681">
      <c r="A681" t="inlineStr">
        <is>
          <t>603686</t>
        </is>
      </c>
      <c r="B681" t="n">
        <v>0.005206739153055549</v>
      </c>
      <c r="C681" t="n">
        <v>51.75526579739218</v>
      </c>
      <c r="D681" t="n">
        <v>18.32879310344828</v>
      </c>
      <c r="E681" t="n">
        <v>2.82148275862069</v>
      </c>
    </row>
    <row r="682">
      <c r="A682" t="inlineStr">
        <is>
          <t>603786</t>
        </is>
      </c>
      <c r="B682" t="n">
        <v>0.005298703945788795</v>
      </c>
      <c r="C682" t="n">
        <v>51.5625</v>
      </c>
      <c r="D682" t="n">
        <v>65.52489655172414</v>
      </c>
      <c r="E682" t="n">
        <v>2.939965517241379</v>
      </c>
    </row>
    <row r="683">
      <c r="A683" t="inlineStr">
        <is>
          <t>601968</t>
        </is>
      </c>
      <c r="B683" t="n">
        <v>0.001338966055873218</v>
      </c>
      <c r="C683" t="n">
        <v>51.53256704980844</v>
      </c>
      <c r="D683" t="n">
        <v>6.245103448275863</v>
      </c>
      <c r="E683" t="n">
        <v>0.7374137931034483</v>
      </c>
    </row>
    <row r="684">
      <c r="A684" t="inlineStr">
        <is>
          <t>601788</t>
        </is>
      </c>
      <c r="B684" t="n">
        <v>0.005372273219649624</v>
      </c>
      <c r="C684" t="n">
        <v>51.35623869801083</v>
      </c>
      <c r="D684" t="n">
        <v>16.36496551724138</v>
      </c>
      <c r="E684" t="n">
        <v>1.625413793103448</v>
      </c>
    </row>
    <row r="685">
      <c r="A685" t="inlineStr">
        <is>
          <t>688357</t>
        </is>
      </c>
      <c r="B685" t="n">
        <v>0.007700818371198509</v>
      </c>
      <c r="C685" t="n">
        <v>51.06332138590201</v>
      </c>
      <c r="D685" t="n">
        <v>58.41255319148937</v>
      </c>
      <c r="E685" t="n">
        <v>7.937021276595745</v>
      </c>
    </row>
    <row r="686">
      <c r="A686" t="inlineStr">
        <is>
          <t>600295</t>
        </is>
      </c>
      <c r="B686" t="n">
        <v>0.0008140600668635059</v>
      </c>
      <c r="C686" t="n">
        <v>50.80946450809465</v>
      </c>
      <c r="D686" t="n">
        <v>8.624827586206896</v>
      </c>
      <c r="E686" t="n">
        <v>1.867275862068966</v>
      </c>
    </row>
    <row r="687">
      <c r="A687" t="inlineStr">
        <is>
          <t>603881</t>
        </is>
      </c>
      <c r="B687" t="n">
        <v>0.01873947495864263</v>
      </c>
      <c r="C687" t="n">
        <v>49.57800163354207</v>
      </c>
      <c r="D687" t="n">
        <v>65.58389655172414</v>
      </c>
      <c r="E687" t="n">
        <v>3.038551724137931</v>
      </c>
    </row>
    <row r="688">
      <c r="A688" t="inlineStr">
        <is>
          <t>603598</t>
        </is>
      </c>
      <c r="B688" t="n">
        <v>0.001963299161422613</v>
      </c>
      <c r="C688" t="n">
        <v>49.48051948051948</v>
      </c>
      <c r="D688" t="n">
        <v>13.59165517241379</v>
      </c>
      <c r="E688" t="n">
        <v>4.757689655172414</v>
      </c>
    </row>
    <row r="689">
      <c r="A689" t="inlineStr">
        <is>
          <t>600237</t>
        </is>
      </c>
      <c r="B689" t="n">
        <v>0.0003024336024261007</v>
      </c>
      <c r="C689" t="n">
        <v>49.39393939393939</v>
      </c>
      <c r="D689" t="n">
        <v>4.220586206896551</v>
      </c>
      <c r="E689" t="n">
        <v>6.122275862068965</v>
      </c>
    </row>
    <row r="690">
      <c r="A690" t="inlineStr">
        <is>
          <t>600873</t>
        </is>
      </c>
      <c r="B690" t="n">
        <v>0.0003719358982269797</v>
      </c>
      <c r="C690" t="n">
        <v>49.34383202099739</v>
      </c>
      <c r="D690" t="n">
        <v>4.794310344827586</v>
      </c>
      <c r="E690" t="n">
        <v>1.090862068965517</v>
      </c>
    </row>
    <row r="691">
      <c r="A691" t="inlineStr">
        <is>
          <t>600165</t>
        </is>
      </c>
      <c r="B691" t="n">
        <v>0.001716226343312117</v>
      </c>
      <c r="C691" t="n">
        <v>48.51485148514851</v>
      </c>
      <c r="D691" t="n">
        <v>5.68851724137931</v>
      </c>
      <c r="E691" t="n">
        <v>3.844586206896551</v>
      </c>
    </row>
    <row r="692">
      <c r="A692" t="inlineStr">
        <is>
          <t>600723</t>
        </is>
      </c>
      <c r="B692" t="n">
        <v>0.002480677629268567</v>
      </c>
      <c r="C692" t="n">
        <v>48.04964539007093</v>
      </c>
      <c r="D692" t="n">
        <v>7.849034482758621</v>
      </c>
      <c r="E692" t="n">
        <v>1.309344827586207</v>
      </c>
    </row>
    <row r="693">
      <c r="A693" t="inlineStr">
        <is>
          <t>600591</t>
        </is>
      </c>
      <c r="B693" t="n">
        <v>0.0007284121996950304</v>
      </c>
      <c r="C693" t="n">
        <v>47.76422764227641</v>
      </c>
      <c r="D693" t="n">
        <v>5.409344827586207</v>
      </c>
      <c r="E693" t="n">
        <v>0</v>
      </c>
    </row>
    <row r="694">
      <c r="A694" t="inlineStr">
        <is>
          <t>601369</t>
        </is>
      </c>
      <c r="B694" t="n">
        <v>0.0003102210733718488</v>
      </c>
      <c r="C694" t="n">
        <v>47.76119402985075</v>
      </c>
      <c r="D694" t="n">
        <v>6.488413793103448</v>
      </c>
      <c r="E694" t="n">
        <v>0.4519310344827586</v>
      </c>
    </row>
    <row r="695">
      <c r="A695" t="inlineStr">
        <is>
          <t>600036</t>
        </is>
      </c>
      <c r="B695" t="n">
        <v>0.00239595505268128</v>
      </c>
      <c r="C695" t="n">
        <v>47.33085926348843</v>
      </c>
      <c r="D695" t="n">
        <v>37.38786206896552</v>
      </c>
      <c r="E695" t="n">
        <v>0.3045862068965517</v>
      </c>
    </row>
    <row r="696">
      <c r="A696" t="inlineStr">
        <is>
          <t>600360</t>
        </is>
      </c>
      <c r="B696" t="n">
        <v>0.0005073841376821281</v>
      </c>
      <c r="C696" t="n">
        <v>47.32965009208103</v>
      </c>
      <c r="D696" t="n">
        <v>8.206793103448275</v>
      </c>
      <c r="E696" t="n">
        <v>6.305413793103448</v>
      </c>
    </row>
    <row r="697">
      <c r="A697" t="inlineStr">
        <is>
          <t>603337</t>
        </is>
      </c>
      <c r="B697" t="n">
        <v>0.003570077427923672</v>
      </c>
      <c r="C697" t="n">
        <v>47.25274725274726</v>
      </c>
      <c r="D697" t="n">
        <v>23.32555172413793</v>
      </c>
      <c r="E697" t="n">
        <v>0.6419310344827586</v>
      </c>
    </row>
    <row r="698">
      <c r="A698" t="inlineStr">
        <is>
          <t>600263</t>
        </is>
      </c>
      <c r="B698" t="n">
        <v>0.0003825168472637843</v>
      </c>
      <c r="C698" t="n">
        <v>47.22222222222221</v>
      </c>
      <c r="D698" t="n">
        <v>14.168</v>
      </c>
      <c r="E698" t="n">
        <v>0</v>
      </c>
    </row>
    <row r="699">
      <c r="A699" t="inlineStr">
        <is>
          <t>600178</t>
        </is>
      </c>
      <c r="B699" t="n">
        <v>0.001822064562167879</v>
      </c>
      <c r="C699" t="n">
        <v>46.81818181818181</v>
      </c>
      <c r="D699" t="n">
        <v>6.085482758620691</v>
      </c>
      <c r="E699" t="n">
        <v>2.994379310344828</v>
      </c>
    </row>
    <row r="700">
      <c r="A700" t="inlineStr">
        <is>
          <t>600872</t>
        </is>
      </c>
      <c r="B700" t="n">
        <v>0.009979790378733134</v>
      </c>
      <c r="C700" t="n">
        <v>46.78563749731239</v>
      </c>
      <c r="D700" t="n">
        <v>55.74868965517241</v>
      </c>
      <c r="E700" t="n">
        <v>1.041655172413793</v>
      </c>
    </row>
    <row r="701">
      <c r="A701" t="inlineStr">
        <is>
          <t>603700</t>
        </is>
      </c>
      <c r="B701" t="n">
        <v>0.002953053126927793</v>
      </c>
      <c r="C701" t="n">
        <v>46.52777777777777</v>
      </c>
      <c r="D701" t="n">
        <v>27.32251724137931</v>
      </c>
      <c r="E701" t="n">
        <v>3.373206896551724</v>
      </c>
    </row>
    <row r="702">
      <c r="A702" t="inlineStr">
        <is>
          <t>603659</t>
        </is>
      </c>
      <c r="B702" t="n">
        <v>0.01010020173106075</v>
      </c>
      <c r="C702" t="n">
        <v>46.46257506957667</v>
      </c>
      <c r="D702" t="n">
        <v>94.36679310344827</v>
      </c>
      <c r="E702" t="n">
        <v>2.01748275862069</v>
      </c>
    </row>
    <row r="703">
      <c r="A703" t="inlineStr">
        <is>
          <t>601666</t>
        </is>
      </c>
      <c r="B703" t="n">
        <v>0.0007309899580146431</v>
      </c>
      <c r="C703" t="n">
        <v>46.43874643874643</v>
      </c>
      <c r="D703" t="n">
        <v>4.689413793103449</v>
      </c>
      <c r="E703" t="n">
        <v>0.9934137931034484</v>
      </c>
    </row>
    <row r="704">
      <c r="A704" t="inlineStr">
        <is>
          <t>600051</t>
        </is>
      </c>
      <c r="B704" t="n">
        <v>0.001964631809142773</v>
      </c>
      <c r="C704" t="n">
        <v>46.36363636363639</v>
      </c>
      <c r="D704" t="n">
        <v>8.309965517241379</v>
      </c>
      <c r="E704" t="n">
        <v>2.820931034482758</v>
      </c>
    </row>
    <row r="705">
      <c r="A705" t="inlineStr">
        <is>
          <t>600549</t>
        </is>
      </c>
      <c r="B705" t="n">
        <v>0.0008701307136678188</v>
      </c>
      <c r="C705" t="n">
        <v>45.63106796116505</v>
      </c>
      <c r="D705" t="n">
        <v>13.55493103448276</v>
      </c>
      <c r="E705" t="n">
        <v>1.546827586206897</v>
      </c>
    </row>
    <row r="706">
      <c r="A706" t="inlineStr">
        <is>
          <t>600509</t>
        </is>
      </c>
      <c r="B706" t="n">
        <v>0.0003226184154881779</v>
      </c>
      <c r="C706" t="n">
        <v>45.53072625698324</v>
      </c>
      <c r="D706" t="n">
        <v>3.746241379310344</v>
      </c>
      <c r="E706" t="n">
        <v>1.675413793103448</v>
      </c>
    </row>
    <row r="707">
      <c r="A707" t="inlineStr">
        <is>
          <t>600428</t>
        </is>
      </c>
      <c r="B707" t="n">
        <v>0.0002515493021093671</v>
      </c>
      <c r="C707" t="n">
        <v>45.42857142857142</v>
      </c>
      <c r="D707" t="n">
        <v>3.566310344827586</v>
      </c>
      <c r="E707" t="n">
        <v>1.064034482758621</v>
      </c>
    </row>
    <row r="708">
      <c r="A708" t="inlineStr">
        <is>
          <t>600460</t>
        </is>
      </c>
      <c r="B708" t="n">
        <v>0.002097455514530531</v>
      </c>
      <c r="C708" t="n">
        <v>45.03916449086161</v>
      </c>
      <c r="D708" t="n">
        <v>17.22562068965517</v>
      </c>
      <c r="E708" t="n">
        <v>3.998517241379311</v>
      </c>
    </row>
    <row r="709">
      <c r="A709" t="inlineStr">
        <is>
          <t>600057</t>
        </is>
      </c>
      <c r="B709" t="n">
        <v>0.0007998904011690943</v>
      </c>
      <c r="C709" t="n">
        <v>44.83695652173913</v>
      </c>
      <c r="D709" t="n">
        <v>5.459172413793103</v>
      </c>
      <c r="E709" t="n">
        <v>1.234896551724138</v>
      </c>
    </row>
    <row r="710">
      <c r="A710" t="inlineStr">
        <is>
          <t>603060</t>
        </is>
      </c>
      <c r="B710" t="n">
        <v>0.001767786215641049</v>
      </c>
      <c r="C710" t="n">
        <v>44.48160535117059</v>
      </c>
      <c r="D710" t="n">
        <v>18.08134482758621</v>
      </c>
      <c r="E710" t="n">
        <v>0.7258965517241379</v>
      </c>
    </row>
    <row r="711">
      <c r="A711" t="inlineStr">
        <is>
          <t>603979</t>
        </is>
      </c>
      <c r="B711" t="n">
        <v>0.0009310178817939781</v>
      </c>
      <c r="C711" t="n">
        <v>44.23076923076923</v>
      </c>
      <c r="D711" t="n">
        <v>10.37465517241379</v>
      </c>
      <c r="E711" t="n">
        <v>1.165275862068966</v>
      </c>
    </row>
    <row r="712">
      <c r="A712" t="inlineStr">
        <is>
          <t>600477</t>
        </is>
      </c>
      <c r="B712" t="n">
        <v>0.0003062561921413516</v>
      </c>
      <c r="C712" t="n">
        <v>44.18604651162792</v>
      </c>
      <c r="D712" t="n">
        <v>3.870344827586206</v>
      </c>
      <c r="E712" t="n">
        <v>1.420310344827586</v>
      </c>
    </row>
    <row r="713">
      <c r="A713" t="inlineStr">
        <is>
          <t>600998</t>
        </is>
      </c>
      <c r="B713" t="n">
        <v>0.0005335303808968923</v>
      </c>
      <c r="C713" t="n">
        <v>43.28018223234624</v>
      </c>
      <c r="D713" t="n">
        <v>17.21113793103448</v>
      </c>
      <c r="E713" t="n">
        <v>0.5892413793103448</v>
      </c>
    </row>
    <row r="714">
      <c r="A714" t="inlineStr">
        <is>
          <t>688396</t>
        </is>
      </c>
      <c r="B714" t="n">
        <v>0.00784582697748288</v>
      </c>
      <c r="C714" t="n">
        <v>43.18723201524537</v>
      </c>
      <c r="D714" t="n">
        <v>50.55197368421053</v>
      </c>
      <c r="E714" t="n">
        <v>8.736885964912283</v>
      </c>
    </row>
    <row r="715">
      <c r="A715" t="inlineStr">
        <is>
          <t>600621</t>
        </is>
      </c>
      <c r="B715" t="n">
        <v>0.001789133760987862</v>
      </c>
      <c r="C715" t="n">
        <v>43.11726147123088</v>
      </c>
      <c r="D715" t="n">
        <v>18.13624137931034</v>
      </c>
      <c r="E715" t="n">
        <v>5.198344827586206</v>
      </c>
    </row>
    <row r="716">
      <c r="A716" t="inlineStr">
        <is>
          <t>600963</t>
        </is>
      </c>
      <c r="B716" t="n">
        <v>0.0001871481343363421</v>
      </c>
      <c r="C716" t="n">
        <v>42.90220820189277</v>
      </c>
      <c r="D716" t="n">
        <v>3.863172413793103</v>
      </c>
      <c r="E716" t="n">
        <v>1.20048275862069</v>
      </c>
    </row>
    <row r="717">
      <c r="A717" t="inlineStr">
        <is>
          <t>600997</t>
        </is>
      </c>
      <c r="B717" t="n">
        <v>0.0002003713441307446</v>
      </c>
      <c r="C717" t="n">
        <v>42.79918864097363</v>
      </c>
      <c r="D717" t="n">
        <v>5.073</v>
      </c>
      <c r="E717" t="n">
        <v>0.8337931034482758</v>
      </c>
    </row>
    <row r="718">
      <c r="A718" t="inlineStr">
        <is>
          <t>600774</t>
        </is>
      </c>
      <c r="B718" t="n">
        <v>0.0005024646847673557</v>
      </c>
      <c r="C718" t="n">
        <v>42.65402843601895</v>
      </c>
      <c r="D718" t="n">
        <v>11.96648275862069</v>
      </c>
      <c r="E718" t="n">
        <v>0.678344827586207</v>
      </c>
    </row>
    <row r="719">
      <c r="A719" t="inlineStr">
        <is>
          <t>600655</t>
        </is>
      </c>
      <c r="B719" t="n">
        <v>0.0008964118089099309</v>
      </c>
      <c r="C719" t="n">
        <v>42.51336898395721</v>
      </c>
      <c r="D719" t="n">
        <v>8.620344827586205</v>
      </c>
      <c r="E719" t="n">
        <v>0.9976551724137931</v>
      </c>
    </row>
    <row r="720">
      <c r="A720" t="inlineStr">
        <is>
          <t>600538</t>
        </is>
      </c>
      <c r="B720" t="n">
        <v>0.0008544619914156345</v>
      </c>
      <c r="C720" t="n">
        <v>42.25053078556265</v>
      </c>
      <c r="D720" t="n">
        <v>6.404689655172414</v>
      </c>
      <c r="E720" t="n">
        <v>2.275</v>
      </c>
    </row>
    <row r="721">
      <c r="A721" t="inlineStr">
        <is>
          <t>600391</t>
        </is>
      </c>
      <c r="B721" t="n">
        <v>0.003283894893959804</v>
      </c>
      <c r="C721" t="n">
        <v>42.21902017291064</v>
      </c>
      <c r="D721" t="n">
        <v>20.42827586206896</v>
      </c>
      <c r="E721" t="n">
        <v>4.323275862068965</v>
      </c>
    </row>
    <row r="722">
      <c r="A722" t="inlineStr">
        <is>
          <t>603488</t>
        </is>
      </c>
      <c r="B722" t="n">
        <v>0.002413822773871067</v>
      </c>
      <c r="C722" t="n">
        <v>42.02127659574468</v>
      </c>
      <c r="D722" t="n">
        <v>8.095413793103448</v>
      </c>
      <c r="E722" t="n">
        <v>2.800827586206896</v>
      </c>
    </row>
    <row r="723">
      <c r="A723" t="inlineStr">
        <is>
          <t>603366</t>
        </is>
      </c>
      <c r="B723" t="n">
        <v>0.0003852476895047969</v>
      </c>
      <c r="C723" t="n">
        <v>41.79104477611941</v>
      </c>
      <c r="D723" t="n">
        <v>5.543</v>
      </c>
      <c r="E723" t="n">
        <v>2.337931034482759</v>
      </c>
    </row>
    <row r="724">
      <c r="A724" t="inlineStr">
        <is>
          <t>603970</t>
        </is>
      </c>
      <c r="B724" t="n">
        <v>0.001878760676372736</v>
      </c>
      <c r="C724" t="n">
        <v>41.74589455488331</v>
      </c>
      <c r="D724" t="n">
        <v>15.86786206896552</v>
      </c>
      <c r="E724" t="n">
        <v>4.590241379310345</v>
      </c>
    </row>
    <row r="725">
      <c r="A725" t="inlineStr">
        <is>
          <t>601021</t>
        </is>
      </c>
      <c r="B725" t="n">
        <v>0.003532656730085499</v>
      </c>
      <c r="C725" t="n">
        <v>41.57792836398839</v>
      </c>
      <c r="D725" t="n">
        <v>42.02510344827586</v>
      </c>
      <c r="E725" t="n">
        <v>0.7002068965517242</v>
      </c>
    </row>
    <row r="726">
      <c r="A726" t="inlineStr">
        <is>
          <t>600276</t>
        </is>
      </c>
      <c r="B726" t="n">
        <v>0.005653082232190629</v>
      </c>
      <c r="C726" t="n">
        <v>41.50892374256357</v>
      </c>
      <c r="D726" t="n">
        <v>85.84275862068965</v>
      </c>
      <c r="E726" t="n">
        <v>0.5056551724137931</v>
      </c>
    </row>
    <row r="727">
      <c r="A727" t="inlineStr">
        <is>
          <t>600060</t>
        </is>
      </c>
      <c r="B727" t="n">
        <v>0.0007106512965725182</v>
      </c>
      <c r="C727" t="n">
        <v>41.41304347826087</v>
      </c>
      <c r="D727" t="n">
        <v>12.0028275862069</v>
      </c>
      <c r="E727" t="n">
        <v>1.416586206896552</v>
      </c>
    </row>
    <row r="728">
      <c r="A728" t="inlineStr">
        <is>
          <t>601990</t>
        </is>
      </c>
      <c r="B728" t="n">
        <v>0.00120768598086557</v>
      </c>
      <c r="C728" t="n">
        <v>41.33858267716535</v>
      </c>
      <c r="D728" t="n">
        <v>13.59375862068966</v>
      </c>
      <c r="E728" t="n">
        <v>5.043206896551724</v>
      </c>
    </row>
    <row r="729">
      <c r="A729" t="inlineStr">
        <is>
          <t>603303</t>
        </is>
      </c>
      <c r="B729" t="n">
        <v>0.0008660353347664826</v>
      </c>
      <c r="C729" t="n">
        <v>41.10032362459548</v>
      </c>
      <c r="D729" t="n">
        <v>10.9328275862069</v>
      </c>
      <c r="E729" t="n">
        <v>1.700793103448276</v>
      </c>
    </row>
    <row r="730">
      <c r="A730" t="inlineStr">
        <is>
          <t>603661</t>
        </is>
      </c>
      <c r="B730" t="n">
        <v>0.01439206691129108</v>
      </c>
      <c r="C730" t="n">
        <v>41.07676969092724</v>
      </c>
      <c r="D730" t="n">
        <v>52.47789655172414</v>
      </c>
      <c r="E730" t="n">
        <v>4.887724137931035</v>
      </c>
    </row>
    <row r="731">
      <c r="A731" t="inlineStr">
        <is>
          <t>603938</t>
        </is>
      </c>
      <c r="B731" t="n">
        <v>0.001954443060337319</v>
      </c>
      <c r="C731" t="n">
        <v>40.99999999999999</v>
      </c>
      <c r="D731" t="n">
        <v>24.27296551724138</v>
      </c>
      <c r="E731" t="n">
        <v>3.419275862068965</v>
      </c>
    </row>
    <row r="732">
      <c r="A732" t="inlineStr">
        <is>
          <t>600362</t>
        </is>
      </c>
      <c r="B732" t="n">
        <v>0.001684526043026358</v>
      </c>
      <c r="C732" t="n">
        <v>40.81336238198985</v>
      </c>
      <c r="D732" t="n">
        <v>15.65413793103448</v>
      </c>
      <c r="E732" t="n">
        <v>1.613620689655173</v>
      </c>
    </row>
    <row r="733">
      <c r="A733" t="inlineStr">
        <is>
          <t>600289</t>
        </is>
      </c>
      <c r="B733" t="n">
        <v>0.0003836881020701853</v>
      </c>
      <c r="C733" t="n">
        <v>40.4494382022472</v>
      </c>
      <c r="D733" t="n">
        <v>4.200206896551724</v>
      </c>
      <c r="E733" t="n">
        <v>0.974551724137931</v>
      </c>
    </row>
    <row r="734">
      <c r="A734" t="inlineStr">
        <is>
          <t>601901</t>
        </is>
      </c>
      <c r="B734" t="n">
        <v>0.0003367182862482914</v>
      </c>
      <c r="C734" t="n">
        <v>40.24390243902438</v>
      </c>
      <c r="D734" t="n">
        <v>8.12855172413793</v>
      </c>
      <c r="E734" t="n">
        <v>0.7329655172413794</v>
      </c>
    </row>
    <row r="735">
      <c r="A735" t="inlineStr">
        <is>
          <t>600166</t>
        </is>
      </c>
      <c r="B735" t="n">
        <v>0.000445758642633044</v>
      </c>
      <c r="C735" t="n">
        <v>40.00000000000001</v>
      </c>
      <c r="D735" t="n">
        <v>2.359965517241379</v>
      </c>
      <c r="E735" t="n">
        <v>1.888344827586207</v>
      </c>
    </row>
    <row r="736">
      <c r="A736" t="inlineStr">
        <is>
          <t>688656</t>
        </is>
      </c>
      <c r="B736" t="n">
        <v>0.004223648123899344</v>
      </c>
      <c r="C736" t="n">
        <v>39.98437500000001</v>
      </c>
      <c r="D736" t="n">
        <v>79.74833333333333</v>
      </c>
      <c r="E736" t="n">
        <v>31.2675</v>
      </c>
    </row>
    <row r="737">
      <c r="A737" t="inlineStr">
        <is>
          <t>600550</t>
        </is>
      </c>
      <c r="B737" t="n">
        <v>0.0007782994097839935</v>
      </c>
      <c r="C737" t="n">
        <v>39.59731543624161</v>
      </c>
      <c r="D737" t="n">
        <v>4.749965517241379</v>
      </c>
      <c r="E737" t="n">
        <v>2.161241379310345</v>
      </c>
    </row>
    <row r="738">
      <c r="A738" t="inlineStr">
        <is>
          <t>600372</t>
        </is>
      </c>
      <c r="B738" t="n">
        <v>0.001270998642806603</v>
      </c>
      <c r="C738" t="n">
        <v>39.49704142011834</v>
      </c>
      <c r="D738" t="n">
        <v>15.76358620689655</v>
      </c>
      <c r="E738" t="n">
        <v>0.9441724137931035</v>
      </c>
    </row>
    <row r="739">
      <c r="A739" t="inlineStr">
        <is>
          <t>600228</t>
        </is>
      </c>
      <c r="B739" t="n">
        <v>0.001958115067005336</v>
      </c>
      <c r="C739" t="n">
        <v>38.99280575539568</v>
      </c>
      <c r="D739" t="n">
        <v>9.70093103448276</v>
      </c>
      <c r="E739" t="n">
        <v>0.9149310344827588</v>
      </c>
    </row>
    <row r="740">
      <c r="A740" t="inlineStr">
        <is>
          <t>603387</t>
        </is>
      </c>
      <c r="B740" t="n">
        <v>0.003464806076315933</v>
      </c>
      <c r="C740" t="n">
        <v>38.99204244031831</v>
      </c>
      <c r="D740" t="n">
        <v>33.30248275862068</v>
      </c>
      <c r="E740" t="n">
        <v>3.598172413793104</v>
      </c>
    </row>
    <row r="741">
      <c r="A741" t="inlineStr">
        <is>
          <t>600210</t>
        </is>
      </c>
      <c r="B741" t="n">
        <v>0.0001500152272160321</v>
      </c>
      <c r="C741" t="n">
        <v>38.83792048929664</v>
      </c>
      <c r="D741" t="n">
        <v>4.168275862068966</v>
      </c>
      <c r="E741" t="n">
        <v>1.11251724137931</v>
      </c>
    </row>
    <row r="742">
      <c r="A742" t="inlineStr">
        <is>
          <t>603658</t>
        </is>
      </c>
      <c r="B742" t="n">
        <v>0.01299504731376478</v>
      </c>
      <c r="C742" t="n">
        <v>38.81826502593309</v>
      </c>
      <c r="D742" t="n">
        <v>138.8181034482758</v>
      </c>
      <c r="E742" t="n">
        <v>0.5369999999999999</v>
      </c>
    </row>
    <row r="743">
      <c r="A743" t="inlineStr">
        <is>
          <t>601311</t>
        </is>
      </c>
      <c r="B743" t="n">
        <v>0.0004845020260552889</v>
      </c>
      <c r="C743" t="n">
        <v>38.57566765578635</v>
      </c>
      <c r="D743" t="n">
        <v>7.722379310344827</v>
      </c>
      <c r="E743" t="n">
        <v>2.097551724137931</v>
      </c>
    </row>
    <row r="744">
      <c r="A744" t="inlineStr">
        <is>
          <t>603612</t>
        </is>
      </c>
      <c r="B744" t="n">
        <v>0.001076464549736222</v>
      </c>
      <c r="C744" t="n">
        <v>38.55302279484638</v>
      </c>
      <c r="D744" t="n">
        <v>12.95489655172414</v>
      </c>
      <c r="E744" t="n">
        <v>3.126965517241379</v>
      </c>
    </row>
    <row r="745">
      <c r="A745" t="inlineStr">
        <is>
          <t>688389</t>
        </is>
      </c>
      <c r="B745" t="n">
        <v>0.003975515973431661</v>
      </c>
      <c r="C745" t="n">
        <v>38.34355828220859</v>
      </c>
      <c r="D745" t="n">
        <v>23.89375862068965</v>
      </c>
      <c r="E745" t="n">
        <v>7.694931034482759</v>
      </c>
    </row>
    <row r="746">
      <c r="A746" t="inlineStr">
        <is>
          <t>600876</t>
        </is>
      </c>
      <c r="B746" t="n">
        <v>0.0005892874976594172</v>
      </c>
      <c r="C746" t="n">
        <v>38.32781456953642</v>
      </c>
      <c r="D746" t="n">
        <v>14.80131034482759</v>
      </c>
      <c r="E746" t="n">
        <v>3.012103448275862</v>
      </c>
    </row>
    <row r="747">
      <c r="A747" t="inlineStr">
        <is>
          <t>600875</t>
        </is>
      </c>
      <c r="B747" t="n">
        <v>0.0002902371482301839</v>
      </c>
      <c r="C747" t="n">
        <v>38.12785388127853</v>
      </c>
      <c r="D747" t="n">
        <v>9.782103448275864</v>
      </c>
      <c r="E747" t="n">
        <v>1.22351724137931</v>
      </c>
    </row>
    <row r="748">
      <c r="A748" t="inlineStr">
        <is>
          <t>688015</t>
        </is>
      </c>
      <c r="B748" t="n">
        <v>0.002767223424270531</v>
      </c>
      <c r="C748" t="n">
        <v>37.93222683264177</v>
      </c>
      <c r="D748" t="n">
        <v>42.24279310344828</v>
      </c>
      <c r="E748" t="n">
        <v>5.848896551724139</v>
      </c>
    </row>
    <row r="749">
      <c r="A749" t="inlineStr">
        <is>
          <t>603181</t>
        </is>
      </c>
      <c r="B749" t="n">
        <v>0.002168735995846094</v>
      </c>
      <c r="C749" t="n">
        <v>37.26506804925469</v>
      </c>
      <c r="D749" t="n">
        <v>19.30241379310345</v>
      </c>
      <c r="E749" t="n">
        <v>1.822551724137931</v>
      </c>
    </row>
    <row r="750">
      <c r="A750" t="inlineStr">
        <is>
          <t>600395</t>
        </is>
      </c>
      <c r="B750" t="n">
        <v>0.0005722447662828098</v>
      </c>
      <c r="C750" t="n">
        <v>37.10937499999998</v>
      </c>
      <c r="D750" t="n">
        <v>5.912</v>
      </c>
      <c r="E750" t="n">
        <v>0.7434827586206896</v>
      </c>
    </row>
    <row r="751">
      <c r="A751" t="inlineStr">
        <is>
          <t>603078</t>
        </is>
      </c>
      <c r="B751" t="n">
        <v>0.005865201398898567</v>
      </c>
      <c r="C751" t="n">
        <v>36.62921348314605</v>
      </c>
      <c r="D751" t="n">
        <v>36.56068965517242</v>
      </c>
      <c r="E751" t="n">
        <v>4.524689655172415</v>
      </c>
    </row>
    <row r="752">
      <c r="A752" t="inlineStr">
        <is>
          <t>600193</t>
        </is>
      </c>
      <c r="B752" t="n">
        <v>0.0003285744298820425</v>
      </c>
      <c r="C752" t="n">
        <v>36.54970760233918</v>
      </c>
      <c r="D752" t="n">
        <v>4.308413793103449</v>
      </c>
      <c r="E752" t="n">
        <v>0.4190689655172414</v>
      </c>
    </row>
    <row r="753">
      <c r="A753" t="inlineStr">
        <is>
          <t>603588</t>
        </is>
      </c>
      <c r="B753" t="n">
        <v>0.001308124334700751</v>
      </c>
      <c r="C753" t="n">
        <v>36.47186147186146</v>
      </c>
      <c r="D753" t="n">
        <v>12.81979310344828</v>
      </c>
      <c r="E753" t="n">
        <v>1.890551724137931</v>
      </c>
    </row>
    <row r="754">
      <c r="A754" t="inlineStr">
        <is>
          <t>603058</t>
        </is>
      </c>
      <c r="B754" t="n">
        <v>0.0008636939756770293</v>
      </c>
      <c r="C754" t="n">
        <v>36.19718309859154</v>
      </c>
      <c r="D754" t="n">
        <v>8.120379310344829</v>
      </c>
      <c r="E754" t="n">
        <v>1.714344827586207</v>
      </c>
    </row>
    <row r="755">
      <c r="A755" t="inlineStr">
        <is>
          <t>600337</t>
        </is>
      </c>
      <c r="B755" t="n">
        <v>0.0002189689777734007</v>
      </c>
      <c r="C755" t="n">
        <v>36.08247422680413</v>
      </c>
      <c r="D755" t="n">
        <v>4.731103448275862</v>
      </c>
      <c r="E755" t="n">
        <v>1.099413793103448</v>
      </c>
    </row>
    <row r="756">
      <c r="A756" t="inlineStr">
        <is>
          <t>600933</t>
        </is>
      </c>
      <c r="B756" t="n">
        <v>0.000855511621098046</v>
      </c>
      <c r="C756" t="n">
        <v>35.99640933572709</v>
      </c>
      <c r="D756" t="n">
        <v>13.42065517241379</v>
      </c>
      <c r="E756" t="n">
        <v>1.483586206896552</v>
      </c>
    </row>
    <row r="757">
      <c r="A757" t="inlineStr">
        <is>
          <t>603728</t>
        </is>
      </c>
      <c r="B757" t="n">
        <v>0.002600498911869414</v>
      </c>
      <c r="C757" t="n">
        <v>35.85810162991372</v>
      </c>
      <c r="D757" t="n">
        <v>14.5733448275862</v>
      </c>
      <c r="E757" t="n">
        <v>1.572689655172413</v>
      </c>
    </row>
    <row r="758">
      <c r="A758" t="inlineStr">
        <is>
          <t>600883</t>
        </is>
      </c>
      <c r="B758" t="n">
        <v>0.0006723230149528266</v>
      </c>
      <c r="C758" t="n">
        <v>35.7983193277311</v>
      </c>
      <c r="D758" t="n">
        <v>8.75903448275862</v>
      </c>
      <c r="E758" t="n">
        <v>1.524793103448276</v>
      </c>
    </row>
    <row r="759">
      <c r="A759" t="inlineStr">
        <is>
          <t>603056</t>
        </is>
      </c>
      <c r="B759" t="n">
        <v>0.001196635382374794</v>
      </c>
      <c r="C759" t="n">
        <v>35.68840579710147</v>
      </c>
      <c r="D759" t="n">
        <v>12.8888275862069</v>
      </c>
      <c r="E759" t="n">
        <v>3.170551724137931</v>
      </c>
    </row>
    <row r="760">
      <c r="A760" t="inlineStr">
        <is>
          <t>600595</t>
        </is>
      </c>
      <c r="B760" t="n">
        <v>0.0001815096218266348</v>
      </c>
      <c r="C760" t="n">
        <v>35.67567567567566</v>
      </c>
      <c r="D760" t="n">
        <v>2.002827586206896</v>
      </c>
      <c r="E760" t="n">
        <v>0.5406896551724139</v>
      </c>
    </row>
    <row r="761">
      <c r="A761" t="inlineStr">
        <is>
          <t>601377</t>
        </is>
      </c>
      <c r="B761" t="n">
        <v>0.0005823276695728734</v>
      </c>
      <c r="C761" t="n">
        <v>35.44715447154472</v>
      </c>
      <c r="D761" t="n">
        <v>7.438965517241378</v>
      </c>
      <c r="E761" t="n">
        <v>1.411931034482758</v>
      </c>
    </row>
    <row r="762">
      <c r="A762" t="inlineStr">
        <is>
          <t>601225</t>
        </is>
      </c>
      <c r="B762" t="n">
        <v>0.0005526061219078167</v>
      </c>
      <c r="C762" t="n">
        <v>35.43505674653215</v>
      </c>
      <c r="D762" t="n">
        <v>8.267068965517241</v>
      </c>
      <c r="E762" t="n">
        <v>0.3737586206896552</v>
      </c>
    </row>
    <row r="763">
      <c r="A763" t="inlineStr">
        <is>
          <t>600405</t>
        </is>
      </c>
      <c r="B763" t="n">
        <v>0.0002508383278288941</v>
      </c>
      <c r="C763" t="n">
        <v>35.15981735159816</v>
      </c>
      <c r="D763" t="n">
        <v>5.350827586206897</v>
      </c>
      <c r="E763" t="n">
        <v>3.427724137931034</v>
      </c>
    </row>
    <row r="764">
      <c r="A764" t="inlineStr">
        <is>
          <t>601519</t>
        </is>
      </c>
      <c r="B764" t="n">
        <v>0.0007566491168417971</v>
      </c>
      <c r="C764" t="n">
        <v>35.05747126436782</v>
      </c>
      <c r="D764" t="n">
        <v>8.951620689655174</v>
      </c>
      <c r="E764" t="n">
        <v>2.780413793103448</v>
      </c>
    </row>
    <row r="765">
      <c r="A765" t="inlineStr">
        <is>
          <t>688599</t>
        </is>
      </c>
      <c r="B765" t="n">
        <v>0.001497176934412192</v>
      </c>
      <c r="C765" t="n">
        <v>35.00876680303917</v>
      </c>
      <c r="D765" t="n">
        <v>18.38386075949368</v>
      </c>
      <c r="E765" t="n">
        <v>10.07348101265823</v>
      </c>
    </row>
    <row r="766">
      <c r="A766" t="inlineStr">
        <is>
          <t>600497</t>
        </is>
      </c>
      <c r="B766" t="n">
        <v>0.0002208980197988375</v>
      </c>
      <c r="C766" t="n">
        <v>34.88372093023256</v>
      </c>
      <c r="D766" t="n">
        <v>4.004482758620689</v>
      </c>
      <c r="E766" t="n">
        <v>1.141724137931035</v>
      </c>
    </row>
    <row r="767">
      <c r="A767" t="inlineStr">
        <is>
          <t>600415</t>
        </is>
      </c>
      <c r="B767" t="n">
        <v>0.001180528443940967</v>
      </c>
      <c r="C767" t="n">
        <v>34.68834688346882</v>
      </c>
      <c r="D767" t="n">
        <v>4.812068965517241</v>
      </c>
      <c r="E767" t="n">
        <v>1.135931034482759</v>
      </c>
    </row>
    <row r="768">
      <c r="A768" t="inlineStr">
        <is>
          <t>600458</t>
        </is>
      </c>
      <c r="B768" t="n">
        <v>0.0002158001465696741</v>
      </c>
      <c r="C768" t="n">
        <v>34.61538461538463</v>
      </c>
      <c r="D768" t="n">
        <v>7.231344827586208</v>
      </c>
      <c r="E768" t="n">
        <v>1.358137931034483</v>
      </c>
    </row>
    <row r="769">
      <c r="A769" t="inlineStr">
        <is>
          <t>600096</t>
        </is>
      </c>
      <c r="B769" t="n">
        <v>0.0001349318078351172</v>
      </c>
      <c r="C769" t="n">
        <v>34.59244532803179</v>
      </c>
      <c r="D769" t="n">
        <v>5.371689655172414</v>
      </c>
      <c r="E769" t="n">
        <v>1.299793103448276</v>
      </c>
    </row>
    <row r="770">
      <c r="A770" t="inlineStr">
        <is>
          <t>600378</t>
        </is>
      </c>
      <c r="B770" t="n">
        <v>0.0008298968651183009</v>
      </c>
      <c r="C770" t="n">
        <v>34.52669902912622</v>
      </c>
      <c r="D770" t="n">
        <v>20.04155172413793</v>
      </c>
      <c r="E770" t="n">
        <v>1.727344827586207</v>
      </c>
    </row>
    <row r="771">
      <c r="A771" t="inlineStr">
        <is>
          <t>600810</t>
        </is>
      </c>
      <c r="B771" t="n">
        <v>0.0004764527810958552</v>
      </c>
      <c r="C771" t="n">
        <v>34.43328550932567</v>
      </c>
      <c r="D771" t="n">
        <v>7.978793103448274</v>
      </c>
      <c r="E771" t="n">
        <v>2.686620689655172</v>
      </c>
    </row>
    <row r="772">
      <c r="A772" t="inlineStr">
        <is>
          <t>600771</t>
        </is>
      </c>
      <c r="B772" t="n">
        <v>0.0004139613740304077</v>
      </c>
      <c r="C772" t="n">
        <v>34.29172510518934</v>
      </c>
      <c r="D772" t="n">
        <v>14.95475862068965</v>
      </c>
      <c r="E772" t="n">
        <v>2.270758620689655</v>
      </c>
    </row>
    <row r="773">
      <c r="A773" t="inlineStr">
        <is>
          <t>600970</t>
        </is>
      </c>
      <c r="B773" t="n">
        <v>0.0002333205604781525</v>
      </c>
      <c r="C773" t="n">
        <v>34.1880341880342</v>
      </c>
      <c r="D773" t="n">
        <v>6.227586206896552</v>
      </c>
      <c r="E773" t="n">
        <v>1.365241379310345</v>
      </c>
    </row>
    <row r="774">
      <c r="A774" t="inlineStr">
        <is>
          <t>600580</t>
        </is>
      </c>
      <c r="B774" t="n">
        <v>0.0005571046964715212</v>
      </c>
      <c r="C774" t="n">
        <v>34.02705515088451</v>
      </c>
      <c r="D774" t="n">
        <v>12.48055172413793</v>
      </c>
      <c r="E774" t="n">
        <v>2.502103448275862</v>
      </c>
    </row>
    <row r="775">
      <c r="A775" t="inlineStr">
        <is>
          <t>600556</t>
        </is>
      </c>
      <c r="B775" t="n">
        <v>0.002726153532514099</v>
      </c>
      <c r="C775" t="n">
        <v>33.86243386243388</v>
      </c>
      <c r="D775" t="n">
        <v>15.65279310344828</v>
      </c>
      <c r="E775" t="n">
        <v>2.942689655172413</v>
      </c>
    </row>
    <row r="776">
      <c r="A776" t="inlineStr">
        <is>
          <t>600329</t>
        </is>
      </c>
      <c r="B776" t="n">
        <v>0.001018753049130247</v>
      </c>
      <c r="C776" t="n">
        <v>33.82581648522552</v>
      </c>
      <c r="D776" t="n">
        <v>15.60793103448276</v>
      </c>
      <c r="E776" t="n">
        <v>0.965448275862069</v>
      </c>
    </row>
    <row r="777">
      <c r="A777" t="inlineStr">
        <is>
          <t>600888</t>
        </is>
      </c>
      <c r="B777" t="n">
        <v>0.00040382838692736</v>
      </c>
      <c r="C777" t="n">
        <v>33.7962962962963</v>
      </c>
      <c r="D777" t="n">
        <v>5.144</v>
      </c>
      <c r="E777" t="n">
        <v>2.472758620689655</v>
      </c>
    </row>
    <row r="778">
      <c r="A778" t="inlineStr">
        <is>
          <t>688567</t>
        </is>
      </c>
      <c r="B778" t="n">
        <v>0.003781916366926222</v>
      </c>
      <c r="C778" t="n">
        <v>33.6552217453505</v>
      </c>
      <c r="D778" t="n">
        <v>31.49263157894737</v>
      </c>
      <c r="E778" t="n">
        <v>7.667293233082707</v>
      </c>
    </row>
    <row r="779">
      <c r="A779" t="inlineStr">
        <is>
          <t>600141</t>
        </is>
      </c>
      <c r="B779" t="n">
        <v>0.0004757275405201558</v>
      </c>
      <c r="C779" t="n">
        <v>33.40336134453781</v>
      </c>
      <c r="D779" t="n">
        <v>10.50406896551724</v>
      </c>
      <c r="E779" t="n">
        <v>2.492827586206896</v>
      </c>
    </row>
    <row r="780">
      <c r="A780" t="inlineStr">
        <is>
          <t>600071</t>
        </is>
      </c>
      <c r="B780" t="n">
        <v>0.0007250447495093659</v>
      </c>
      <c r="C780" t="n">
        <v>32.973944294699</v>
      </c>
      <c r="D780" t="n">
        <v>10.67179310344827</v>
      </c>
      <c r="E780" t="n">
        <v>1.826413793103449</v>
      </c>
    </row>
    <row r="781">
      <c r="A781" t="inlineStr">
        <is>
          <t>600543</t>
        </is>
      </c>
      <c r="B781" t="n">
        <v>0.001422921607324918</v>
      </c>
      <c r="C781" t="n">
        <v>32.96703296703296</v>
      </c>
      <c r="D781" t="n">
        <v>6.809551724137931</v>
      </c>
      <c r="E781" t="n">
        <v>4.834241379310345</v>
      </c>
    </row>
    <row r="782">
      <c r="A782" t="inlineStr">
        <is>
          <t>600238</t>
        </is>
      </c>
      <c r="B782" t="n">
        <v>0.0008374444904597174</v>
      </c>
      <c r="C782" t="n">
        <v>32.94797687861271</v>
      </c>
      <c r="D782" t="n">
        <v>5.391965517241379</v>
      </c>
      <c r="E782" t="n">
        <v>0.5596206896551725</v>
      </c>
    </row>
    <row r="783">
      <c r="A783" t="inlineStr">
        <is>
          <t>600300</t>
        </is>
      </c>
      <c r="B783" t="n">
        <v>0.0003174990778133133</v>
      </c>
      <c r="C783" t="n">
        <v>32.86219081272084</v>
      </c>
      <c r="D783" t="n">
        <v>3.511482758620689</v>
      </c>
      <c r="E783" t="n">
        <v>3.207206896551725</v>
      </c>
    </row>
    <row r="784">
      <c r="A784" t="inlineStr">
        <is>
          <t>600636</t>
        </is>
      </c>
      <c r="B784" t="n">
        <v>0.0009280988570676701</v>
      </c>
      <c r="C784" t="n">
        <v>32.64192139737992</v>
      </c>
      <c r="D784" t="n">
        <v>12.66675862068966</v>
      </c>
      <c r="E784" t="n">
        <v>1.439862068965517</v>
      </c>
    </row>
    <row r="785">
      <c r="A785" t="inlineStr">
        <is>
          <t>600030</t>
        </is>
      </c>
      <c r="B785" t="n">
        <v>0.001671833595421267</v>
      </c>
      <c r="C785" t="n">
        <v>32.61982317356911</v>
      </c>
      <c r="D785" t="n">
        <v>26.74486206896552</v>
      </c>
      <c r="E785" t="n">
        <v>1.671862068965517</v>
      </c>
    </row>
    <row r="786">
      <c r="A786" t="inlineStr">
        <is>
          <t>600235</t>
        </is>
      </c>
      <c r="B786" t="n">
        <v>0.0001006013247447731</v>
      </c>
      <c r="C786" t="n">
        <v>32.58928571428572</v>
      </c>
      <c r="D786" t="n">
        <v>5.056448275862069</v>
      </c>
      <c r="E786" t="n">
        <v>3.34048275862069</v>
      </c>
    </row>
    <row r="787">
      <c r="A787" t="inlineStr">
        <is>
          <t>600842</t>
        </is>
      </c>
      <c r="B787" t="n">
        <v>0.003169195578905257</v>
      </c>
      <c r="C787" t="n">
        <v>32.32227488151658</v>
      </c>
      <c r="D787" t="n">
        <v>9.707655172413794</v>
      </c>
      <c r="E787" t="n">
        <v>0</v>
      </c>
    </row>
    <row r="788">
      <c r="A788" t="inlineStr">
        <is>
          <t>603203</t>
        </is>
      </c>
      <c r="B788" t="n">
        <v>0.0009264081882141369</v>
      </c>
      <c r="C788" t="n">
        <v>32.29689067201604</v>
      </c>
      <c r="D788" t="n">
        <v>28.20175862068966</v>
      </c>
      <c r="E788" t="n">
        <v>0.8146551724137931</v>
      </c>
    </row>
    <row r="789">
      <c r="A789" t="inlineStr">
        <is>
          <t>688299</t>
        </is>
      </c>
      <c r="B789" t="n">
        <v>0.001859078195362886</v>
      </c>
      <c r="C789" t="n">
        <v>32.27812323346522</v>
      </c>
      <c r="D789" t="n">
        <v>24.085</v>
      </c>
      <c r="E789" t="n">
        <v>6.427068965517241</v>
      </c>
    </row>
    <row r="790">
      <c r="A790" t="inlineStr">
        <is>
          <t>600745</t>
        </is>
      </c>
      <c r="B790" t="n">
        <v>0.009502433914472566</v>
      </c>
      <c r="C790" t="n">
        <v>31.92510801728279</v>
      </c>
      <c r="D790" t="n">
        <v>113.989</v>
      </c>
      <c r="E790" t="n">
        <v>2.980344827586206</v>
      </c>
    </row>
    <row r="791">
      <c r="A791" t="inlineStr">
        <is>
          <t>600308</t>
        </is>
      </c>
      <c r="B791" t="n">
        <v>0.0002055978235506046</v>
      </c>
      <c r="C791" t="n">
        <v>31.74999999999999</v>
      </c>
      <c r="D791" t="n">
        <v>4.73551724137931</v>
      </c>
      <c r="E791" t="n">
        <v>1.309551724137931</v>
      </c>
    </row>
    <row r="792">
      <c r="A792" t="inlineStr">
        <is>
          <t>600119</t>
        </is>
      </c>
      <c r="B792" t="n">
        <v>0.001303367975868514</v>
      </c>
      <c r="C792" t="n">
        <v>31.70731707317071</v>
      </c>
      <c r="D792" t="n">
        <v>7.250068965517241</v>
      </c>
      <c r="E792" t="n">
        <v>0.9603793103448276</v>
      </c>
    </row>
    <row r="793">
      <c r="A793" t="inlineStr">
        <is>
          <t>600449</t>
        </is>
      </c>
      <c r="B793" t="n">
        <v>0.001530787465988639</v>
      </c>
      <c r="C793" t="n">
        <v>31.70212765957448</v>
      </c>
      <c r="D793" t="n">
        <v>13.26372413793104</v>
      </c>
      <c r="E793" t="n">
        <v>2.630965517241379</v>
      </c>
    </row>
    <row r="794">
      <c r="A794" t="inlineStr">
        <is>
          <t>600531</t>
        </is>
      </c>
      <c r="B794" t="n">
        <v>0.0004290731479315176</v>
      </c>
      <c r="C794" t="n">
        <v>31.60377358490565</v>
      </c>
      <c r="D794" t="n">
        <v>4.748448275862069</v>
      </c>
      <c r="E794" t="n">
        <v>3.374689655172414</v>
      </c>
    </row>
    <row r="795">
      <c r="A795" t="inlineStr">
        <is>
          <t>603126</t>
        </is>
      </c>
      <c r="B795" t="n">
        <v>0.0002592021072412113</v>
      </c>
      <c r="C795" t="n">
        <v>31.59041394335513</v>
      </c>
      <c r="D795" t="n">
        <v>4.765068965517241</v>
      </c>
      <c r="E795" t="n">
        <v>1.401241379310345</v>
      </c>
    </row>
    <row r="796">
      <c r="A796" t="inlineStr">
        <is>
          <t>600114</t>
        </is>
      </c>
      <c r="B796" t="n">
        <v>0.00104125000247119</v>
      </c>
      <c r="C796" t="n">
        <v>31.39158576051779</v>
      </c>
      <c r="D796" t="n">
        <v>9.706344827586207</v>
      </c>
      <c r="E796" t="n">
        <v>3.802137931034482</v>
      </c>
    </row>
    <row r="797">
      <c r="A797" t="inlineStr">
        <is>
          <t>600129</t>
        </is>
      </c>
      <c r="B797" t="n">
        <v>0.001003085404873118</v>
      </c>
      <c r="C797" t="n">
        <v>31.32854578096948</v>
      </c>
      <c r="D797" t="n">
        <v>13.89572413793103</v>
      </c>
      <c r="E797" t="n">
        <v>1.114344827586207</v>
      </c>
    </row>
    <row r="798">
      <c r="A798" t="inlineStr">
        <is>
          <t>600552</t>
        </is>
      </c>
      <c r="B798" t="n">
        <v>0.0002414938497093412</v>
      </c>
      <c r="C798" t="n">
        <v>31.21387283236992</v>
      </c>
      <c r="D798" t="n">
        <v>6.114586206896552</v>
      </c>
      <c r="E798" t="n">
        <v>2.714724137931035</v>
      </c>
    </row>
    <row r="799">
      <c r="A799" t="inlineStr">
        <is>
          <t>600738</t>
        </is>
      </c>
      <c r="B799" t="n">
        <v>0.000373787319401784</v>
      </c>
      <c r="C799" t="n">
        <v>31.17408906882591</v>
      </c>
      <c r="D799" t="n">
        <v>5.726068965517241</v>
      </c>
      <c r="E799" t="n">
        <v>2.514896551724138</v>
      </c>
    </row>
    <row r="800">
      <c r="A800" t="inlineStr">
        <is>
          <t>603618</t>
        </is>
      </c>
      <c r="B800" t="n">
        <v>0.0001218221328358867</v>
      </c>
      <c r="C800" t="n">
        <v>30.859375</v>
      </c>
      <c r="D800" t="n">
        <v>5.783758620689655</v>
      </c>
      <c r="E800" t="n">
        <v>1.791137931034483</v>
      </c>
    </row>
    <row r="801">
      <c r="A801" t="inlineStr">
        <is>
          <t>600396</t>
        </is>
      </c>
      <c r="B801" t="n">
        <v>0.0002086953337255526</v>
      </c>
      <c r="C801" t="n">
        <v>30.85714285714285</v>
      </c>
      <c r="D801" t="n">
        <v>2.373586206896552</v>
      </c>
      <c r="E801" t="n">
        <v>1.348551724137931</v>
      </c>
    </row>
    <row r="802">
      <c r="A802" t="inlineStr">
        <is>
          <t>603868</t>
        </is>
      </c>
      <c r="B802" t="n">
        <v>0.006083286302412234</v>
      </c>
      <c r="C802" t="n">
        <v>30.7495741056218</v>
      </c>
      <c r="D802" t="n">
        <v>44.98131034482758</v>
      </c>
      <c r="E802" t="n">
        <v>0.2495172413793103</v>
      </c>
    </row>
    <row r="803">
      <c r="A803" t="inlineStr">
        <is>
          <t>688300</t>
        </is>
      </c>
      <c r="B803" t="n">
        <v>0.005775791513979571</v>
      </c>
      <c r="C803" t="n">
        <v>30.6645569620253</v>
      </c>
      <c r="D803" t="n">
        <v>52.44444827586207</v>
      </c>
      <c r="E803" t="n">
        <v>5.88748275862069</v>
      </c>
    </row>
    <row r="804">
      <c r="A804" t="inlineStr">
        <is>
          <t>603538</t>
        </is>
      </c>
      <c r="B804" t="n">
        <v>0.008460130094469552</v>
      </c>
      <c r="C804" t="n">
        <v>30.65539112050739</v>
      </c>
      <c r="D804" t="n">
        <v>36.15675862068966</v>
      </c>
      <c r="E804" t="n">
        <v>4.77148275862069</v>
      </c>
    </row>
    <row r="805">
      <c r="A805" t="inlineStr">
        <is>
          <t>600038</t>
        </is>
      </c>
      <c r="B805" t="n">
        <v>0.003546287498323977</v>
      </c>
      <c r="C805" t="n">
        <v>30.63364569388665</v>
      </c>
      <c r="D805" t="n">
        <v>49.66327586206896</v>
      </c>
      <c r="E805" t="n">
        <v>1.383241379310345</v>
      </c>
    </row>
    <row r="806">
      <c r="A806" t="inlineStr">
        <is>
          <t>600573</t>
        </is>
      </c>
      <c r="B806" t="n">
        <v>0.001102992770676347</v>
      </c>
      <c r="C806" t="n">
        <v>30.58252427184467</v>
      </c>
      <c r="D806" t="n">
        <v>7.402931034482759</v>
      </c>
      <c r="E806" t="n">
        <v>3.668724137931035</v>
      </c>
    </row>
    <row r="807">
      <c r="A807" t="inlineStr">
        <is>
          <t>600160</t>
        </is>
      </c>
      <c r="B807" t="n">
        <v>0.0001749785693292228</v>
      </c>
      <c r="C807" t="n">
        <v>30.4789550072569</v>
      </c>
      <c r="D807" t="n">
        <v>7.149551724137931</v>
      </c>
      <c r="E807" t="n">
        <v>1.204</v>
      </c>
    </row>
    <row r="808">
      <c r="A808" t="inlineStr">
        <is>
          <t>688066</t>
        </is>
      </c>
      <c r="B808" t="n">
        <v>0.002569298936744562</v>
      </c>
      <c r="C808" t="n">
        <v>30.38461538461539</v>
      </c>
      <c r="D808" t="n">
        <v>45.68558620689655</v>
      </c>
      <c r="E808" t="n">
        <v>6.03048275862069</v>
      </c>
    </row>
    <row r="809">
      <c r="A809" t="inlineStr">
        <is>
          <t>600641</t>
        </is>
      </c>
      <c r="B809" t="n">
        <v>0.001413061049651819</v>
      </c>
      <c r="C809" t="n">
        <v>30.36332179930796</v>
      </c>
      <c r="D809" t="n">
        <v>17.97713793103448</v>
      </c>
      <c r="E809" t="n">
        <v>2.149103448275862</v>
      </c>
    </row>
    <row r="810">
      <c r="A810" t="inlineStr">
        <is>
          <t>688008</t>
        </is>
      </c>
      <c r="B810" t="n">
        <v>0.005115249532450098</v>
      </c>
      <c r="C810" t="n">
        <v>30.21657953696788</v>
      </c>
      <c r="D810" t="n">
        <v>85.79186206896551</v>
      </c>
      <c r="E810" t="n">
        <v>4.806620689655173</v>
      </c>
    </row>
    <row r="811">
      <c r="A811" t="inlineStr">
        <is>
          <t>600323</t>
        </is>
      </c>
      <c r="B811" t="n">
        <v>0.002012459079846212</v>
      </c>
      <c r="C811" t="n">
        <v>30.14527845036319</v>
      </c>
      <c r="D811" t="n">
        <v>22.74203448275862</v>
      </c>
      <c r="E811" t="n">
        <v>0.815103448275862</v>
      </c>
    </row>
    <row r="812">
      <c r="A812" t="inlineStr">
        <is>
          <t>603989</t>
        </is>
      </c>
      <c r="B812" t="n">
        <v>0.001321125802610966</v>
      </c>
      <c r="C812" t="n">
        <v>30.10231556273559</v>
      </c>
      <c r="D812" t="n">
        <v>26.41462068965517</v>
      </c>
      <c r="E812" t="n">
        <v>0.8369310344827585</v>
      </c>
    </row>
    <row r="813">
      <c r="A813" t="inlineStr">
        <is>
          <t>600019</t>
        </is>
      </c>
      <c r="B813" t="n">
        <v>0.000256211338064816</v>
      </c>
      <c r="C813" t="n">
        <v>30.07662835249043</v>
      </c>
      <c r="D813" t="n">
        <v>5.238448275862069</v>
      </c>
      <c r="E813" t="n">
        <v>0.3621034482758621</v>
      </c>
    </row>
    <row r="814">
      <c r="A814" t="inlineStr">
        <is>
          <t>600865</t>
        </is>
      </c>
      <c r="B814" t="n">
        <v>0.000269142341179769</v>
      </c>
      <c r="C814" t="n">
        <v>29.98296422487223</v>
      </c>
      <c r="D814" t="n">
        <v>6.746620689655172</v>
      </c>
      <c r="E814" t="n">
        <v>1.75948275862069</v>
      </c>
    </row>
    <row r="815">
      <c r="A815" t="inlineStr">
        <is>
          <t>600522</t>
        </is>
      </c>
      <c r="B815" t="n">
        <v>0.0006330449122234222</v>
      </c>
      <c r="C815" t="n">
        <v>29.88792029887921</v>
      </c>
      <c r="D815" t="n">
        <v>10.45151724137931</v>
      </c>
      <c r="E815" t="n">
        <v>2.329172413793104</v>
      </c>
    </row>
    <row r="816">
      <c r="A816" t="inlineStr">
        <is>
          <t>603019</t>
        </is>
      </c>
      <c r="B816" t="n">
        <v>0.003601590216417834</v>
      </c>
      <c r="C816" t="n">
        <v>29.88115449915112</v>
      </c>
      <c r="D816" t="n">
        <v>35.75772413793104</v>
      </c>
      <c r="E816" t="n">
        <v>3.16548275862069</v>
      </c>
    </row>
    <row r="817">
      <c r="A817" t="inlineStr">
        <is>
          <t>600731</t>
        </is>
      </c>
      <c r="B817" t="n">
        <v>0.001442329152277551</v>
      </c>
      <c r="C817" t="n">
        <v>29.82456140350877</v>
      </c>
      <c r="D817" t="n">
        <v>8.409827586206896</v>
      </c>
      <c r="E817" t="n">
        <v>3.256689655172414</v>
      </c>
    </row>
    <row r="818">
      <c r="A818" t="inlineStr">
        <is>
          <t>600452</t>
        </is>
      </c>
      <c r="B818" t="n">
        <v>0.001653205676441959</v>
      </c>
      <c r="C818" t="n">
        <v>29.49586155003763</v>
      </c>
      <c r="D818" t="n">
        <v>15.47955172413793</v>
      </c>
      <c r="E818" t="n">
        <v>1.062068965517241</v>
      </c>
    </row>
    <row r="819">
      <c r="A819" t="inlineStr">
        <is>
          <t>603859</t>
        </is>
      </c>
      <c r="B819" t="n">
        <v>0.002775957680569338</v>
      </c>
      <c r="C819" t="n">
        <v>29.47504302925989</v>
      </c>
      <c r="D819" t="n">
        <v>33.79886206896552</v>
      </c>
      <c r="E819" t="n">
        <v>2.755586206896552</v>
      </c>
    </row>
    <row r="820">
      <c r="A820" t="inlineStr">
        <is>
          <t>600501</t>
        </is>
      </c>
      <c r="B820" t="n">
        <v>0.0006314495848862938</v>
      </c>
      <c r="C820" t="n">
        <v>29.44369063772048</v>
      </c>
      <c r="D820" t="n">
        <v>9.561172413793102</v>
      </c>
      <c r="E820" t="n">
        <v>2.429689655172413</v>
      </c>
    </row>
    <row r="821">
      <c r="A821" t="inlineStr">
        <is>
          <t>603896</t>
        </is>
      </c>
      <c r="B821" t="n">
        <v>0.004549802497823495</v>
      </c>
      <c r="C821" t="n">
        <v>29.41787941787943</v>
      </c>
      <c r="D821" t="n">
        <v>34.46941379310345</v>
      </c>
      <c r="E821" t="n">
        <v>1.567</v>
      </c>
    </row>
    <row r="822">
      <c r="A822" t="inlineStr">
        <is>
          <t>601677</t>
        </is>
      </c>
      <c r="B822" t="n">
        <v>0.001005390524771283</v>
      </c>
      <c r="C822" t="n">
        <v>29.32330827067668</v>
      </c>
      <c r="D822" t="n">
        <v>11.35358620689655</v>
      </c>
      <c r="E822" t="n">
        <v>1.864758620689655</v>
      </c>
    </row>
    <row r="823">
      <c r="A823" t="inlineStr">
        <is>
          <t>601126</t>
        </is>
      </c>
      <c r="B823" t="n">
        <v>0.0003398267684062832</v>
      </c>
      <c r="C823" t="n">
        <v>29.04483430799221</v>
      </c>
      <c r="D823" t="n">
        <v>6.346344827586207</v>
      </c>
      <c r="E823" t="n">
        <v>1.260551724137931</v>
      </c>
    </row>
    <row r="824">
      <c r="A824" t="inlineStr">
        <is>
          <t>600834</t>
        </is>
      </c>
      <c r="B824" t="n">
        <v>0.00264385025330107</v>
      </c>
      <c r="C824" t="n">
        <v>28.9940828402367</v>
      </c>
      <c r="D824" t="n">
        <v>9.227689655172412</v>
      </c>
      <c r="E824" t="n">
        <v>2.249379310344828</v>
      </c>
    </row>
    <row r="825">
      <c r="A825" t="inlineStr">
        <is>
          <t>600835</t>
        </is>
      </c>
      <c r="B825" t="n">
        <v>0.001237117758228563</v>
      </c>
      <c r="C825" t="n">
        <v>28.87989203778678</v>
      </c>
      <c r="D825" t="n">
        <v>16.84044827586207</v>
      </c>
      <c r="E825" t="n">
        <v>0.6654137931034482</v>
      </c>
    </row>
    <row r="826">
      <c r="A826" t="inlineStr">
        <is>
          <t>600315</t>
        </is>
      </c>
      <c r="B826" t="n">
        <v>0.004203327911341494</v>
      </c>
      <c r="C826" t="n">
        <v>28.80258899676376</v>
      </c>
      <c r="D826" t="n">
        <v>35.98789655172413</v>
      </c>
      <c r="E826" t="n">
        <v>1.044620689655172</v>
      </c>
    </row>
    <row r="827">
      <c r="A827" t="inlineStr">
        <is>
          <t>603429</t>
        </is>
      </c>
      <c r="B827" t="n">
        <v>0.003691760420610175</v>
      </c>
      <c r="C827" t="n">
        <v>28.78612716763007</v>
      </c>
      <c r="D827" t="n">
        <v>32.1158275862069</v>
      </c>
      <c r="E827" t="n">
        <v>1.523241379310345</v>
      </c>
    </row>
    <row r="828">
      <c r="A828" t="inlineStr">
        <is>
          <t>603688</t>
        </is>
      </c>
      <c r="B828" t="n">
        <v>0.001347117986782735</v>
      </c>
      <c r="C828" t="n">
        <v>28.73409243134628</v>
      </c>
      <c r="D828" t="n">
        <v>22.10393103448276</v>
      </c>
      <c r="E828" t="n">
        <v>1.959137931034483</v>
      </c>
    </row>
    <row r="829">
      <c r="A829" t="inlineStr">
        <is>
          <t>600206</t>
        </is>
      </c>
      <c r="B829" t="n">
        <v>0.0005076506756894061</v>
      </c>
      <c r="C829" t="n">
        <v>28.62985685071575</v>
      </c>
      <c r="D829" t="n">
        <v>13.64365517241379</v>
      </c>
      <c r="E829" t="n">
        <v>4.489931034482759</v>
      </c>
    </row>
    <row r="830">
      <c r="A830" t="inlineStr">
        <is>
          <t>600163</t>
        </is>
      </c>
      <c r="B830" t="n">
        <v>8.401068275711437e-05</v>
      </c>
      <c r="C830" t="n">
        <v>28.39506172839506</v>
      </c>
      <c r="D830" t="n">
        <v>3.554931034482759</v>
      </c>
      <c r="E830" t="n">
        <v>0.8298620689655172</v>
      </c>
    </row>
    <row r="831">
      <c r="A831" t="inlineStr">
        <is>
          <t>603043</t>
        </is>
      </c>
      <c r="B831" t="n">
        <v>0.002935170611945793</v>
      </c>
      <c r="C831" t="n">
        <v>28.37881219903693</v>
      </c>
      <c r="D831" t="n">
        <v>33.92220689655173</v>
      </c>
      <c r="E831" t="n">
        <v>1.98348275862069</v>
      </c>
    </row>
    <row r="832">
      <c r="A832" t="inlineStr">
        <is>
          <t>603088</t>
        </is>
      </c>
      <c r="B832" t="n">
        <v>0.0006932068196026599</v>
      </c>
      <c r="C832" t="n">
        <v>28.36363636363635</v>
      </c>
      <c r="D832" t="n">
        <v>7.667137931034484</v>
      </c>
      <c r="E832" t="n">
        <v>1.685344827586207</v>
      </c>
    </row>
    <row r="833">
      <c r="A833" t="inlineStr">
        <is>
          <t>603355</t>
        </is>
      </c>
      <c r="B833" t="n">
        <v>0.003573262474361423</v>
      </c>
      <c r="C833" t="n">
        <v>28.19244604316549</v>
      </c>
      <c r="D833" t="n">
        <v>26.76472413793103</v>
      </c>
      <c r="E833" t="n">
        <v>0.4508965517241379</v>
      </c>
    </row>
    <row r="834">
      <c r="A834" t="inlineStr">
        <is>
          <t>600793</t>
        </is>
      </c>
      <c r="B834" t="n">
        <v>0.0009833249470252946</v>
      </c>
      <c r="C834" t="n">
        <v>28.13504823151125</v>
      </c>
      <c r="D834" t="n">
        <v>10.797</v>
      </c>
      <c r="E834" t="n">
        <v>1.774137931034483</v>
      </c>
    </row>
    <row r="835">
      <c r="A835" t="inlineStr">
        <is>
          <t>600985</t>
        </is>
      </c>
      <c r="B835" t="n">
        <v>0.0006209608990221494</v>
      </c>
      <c r="C835" t="n">
        <v>27.73207990599293</v>
      </c>
      <c r="D835" t="n">
        <v>9.287482758620689</v>
      </c>
      <c r="E835" t="n">
        <v>1.337827586206896</v>
      </c>
    </row>
    <row r="836">
      <c r="A836" t="inlineStr">
        <is>
          <t>603697</t>
        </is>
      </c>
      <c r="B836" t="n">
        <v>0.004508148017344584</v>
      </c>
      <c r="C836" t="n">
        <v>27.62762762762762</v>
      </c>
      <c r="D836" t="n">
        <v>17.88179310344828</v>
      </c>
      <c r="E836" t="n">
        <v>9.172344827586207</v>
      </c>
    </row>
    <row r="837">
      <c r="A837" t="inlineStr">
        <is>
          <t>603380</t>
        </is>
      </c>
      <c r="B837" t="n">
        <v>0.002029941498007198</v>
      </c>
      <c r="C837" t="n">
        <v>27.56454989532451</v>
      </c>
      <c r="D837" t="n">
        <v>18.81448275862069</v>
      </c>
      <c r="E837" t="n">
        <v>3.269965517241379</v>
      </c>
    </row>
    <row r="838">
      <c r="A838" t="inlineStr">
        <is>
          <t>601163</t>
        </is>
      </c>
      <c r="B838" t="n">
        <v>0.0005923316580992888</v>
      </c>
      <c r="C838" t="n">
        <v>27.55026061057333</v>
      </c>
      <c r="D838" t="n">
        <v>14.71686206896552</v>
      </c>
      <c r="E838" t="n">
        <v>0.7764827586206897</v>
      </c>
    </row>
    <row r="839">
      <c r="A839" t="inlineStr">
        <is>
          <t>688526</t>
        </is>
      </c>
      <c r="B839" t="n">
        <v>0.001462683706495796</v>
      </c>
      <c r="C839" t="n">
        <v>27.29575680810641</v>
      </c>
      <c r="D839" t="n">
        <v>41.47604651162791</v>
      </c>
      <c r="E839" t="n">
        <v>7.247790697674419</v>
      </c>
    </row>
    <row r="840">
      <c r="A840" t="inlineStr">
        <is>
          <t>603626</t>
        </is>
      </c>
      <c r="B840" t="n">
        <v>0.001605299308368812</v>
      </c>
      <c r="C840" t="n">
        <v>27.22772277227723</v>
      </c>
      <c r="D840" t="n">
        <v>12.67734482758621</v>
      </c>
      <c r="E840" t="n">
        <v>2.718586206896552</v>
      </c>
    </row>
    <row r="841">
      <c r="A841" t="inlineStr">
        <is>
          <t>600350</t>
        </is>
      </c>
      <c r="B841" t="n">
        <v>0.0006618401924212789</v>
      </c>
      <c r="C841" t="n">
        <v>27.03962703962704</v>
      </c>
      <c r="D841" t="n">
        <v>5.347172413793103</v>
      </c>
      <c r="E841" t="n">
        <v>0.204896551724138</v>
      </c>
    </row>
    <row r="842">
      <c r="A842" t="inlineStr">
        <is>
          <t>603297</t>
        </is>
      </c>
      <c r="B842" t="n">
        <v>0.00156117746087297</v>
      </c>
      <c r="C842" t="n">
        <v>26.83716413078665</v>
      </c>
      <c r="D842" t="n">
        <v>37.74020689655173</v>
      </c>
      <c r="E842" t="n">
        <v>2.480827586206896</v>
      </c>
    </row>
    <row r="843">
      <c r="A843" t="inlineStr">
        <is>
          <t>600406</t>
        </is>
      </c>
      <c r="B843" t="n">
        <v>0.001088239613847693</v>
      </c>
      <c r="C843" t="n">
        <v>26.81034482758622</v>
      </c>
      <c r="D843" t="n">
        <v>21.47551724137931</v>
      </c>
      <c r="E843" t="n">
        <v>0.7639310344827587</v>
      </c>
    </row>
    <row r="844">
      <c r="A844" t="inlineStr">
        <is>
          <t>601166</t>
        </is>
      </c>
      <c r="B844" t="n">
        <v>0.0008771515774931871</v>
      </c>
      <c r="C844" t="n">
        <v>26.70671764063355</v>
      </c>
      <c r="D844" t="n">
        <v>17.38606896551724</v>
      </c>
      <c r="E844" t="n">
        <v>0.4718620689655171</v>
      </c>
    </row>
    <row r="845">
      <c r="A845" t="inlineStr">
        <is>
          <t>600513</t>
        </is>
      </c>
      <c r="B845" t="n">
        <v>0.001886389407445684</v>
      </c>
      <c r="C845" t="n">
        <v>26.70537010159653</v>
      </c>
      <c r="D845" t="n">
        <v>10.96948275862069</v>
      </c>
      <c r="E845" t="n">
        <v>5.416793103448276</v>
      </c>
    </row>
    <row r="846">
      <c r="A846" t="inlineStr">
        <is>
          <t>600380</t>
        </is>
      </c>
      <c r="B846" t="n">
        <v>0.002451686748008798</v>
      </c>
      <c r="C846" t="n">
        <v>26.57342657342658</v>
      </c>
      <c r="D846" t="n">
        <v>14.11575862068965</v>
      </c>
      <c r="E846" t="n">
        <v>1.285758620689655</v>
      </c>
    </row>
    <row r="847">
      <c r="A847" t="inlineStr">
        <is>
          <t>601866</t>
        </is>
      </c>
      <c r="B847" t="n">
        <v>0.0002110638834727027</v>
      </c>
      <c r="C847" t="n">
        <v>26.53061224489795</v>
      </c>
      <c r="D847" t="n">
        <v>2.286689655172413</v>
      </c>
      <c r="E847" t="n">
        <v>0.8467931034482759</v>
      </c>
    </row>
    <row r="848">
      <c r="A848" t="inlineStr">
        <is>
          <t>600908</t>
        </is>
      </c>
      <c r="B848" t="n">
        <v>0.0001393454802336346</v>
      </c>
      <c r="C848" t="n">
        <v>26.52259332023576</v>
      </c>
      <c r="D848" t="n">
        <v>5.418655172413793</v>
      </c>
      <c r="E848" t="n">
        <v>1.213</v>
      </c>
    </row>
    <row r="849">
      <c r="A849" t="inlineStr">
        <is>
          <t>603358</t>
        </is>
      </c>
      <c r="B849" t="n">
        <v>0.000727635289322393</v>
      </c>
      <c r="C849" t="n">
        <v>26.5079365079365</v>
      </c>
      <c r="D849" t="n">
        <v>16.84862068965517</v>
      </c>
      <c r="E849" t="n">
        <v>1.02948275862069</v>
      </c>
    </row>
    <row r="850">
      <c r="A850" t="inlineStr">
        <is>
          <t>600481</t>
        </is>
      </c>
      <c r="B850" t="n">
        <v>0.0003309015516998976</v>
      </c>
      <c r="C850" t="n">
        <v>26.47058823529411</v>
      </c>
      <c r="D850" t="n">
        <v>3.332206896551724</v>
      </c>
      <c r="E850" t="n">
        <v>1.336620689655172</v>
      </c>
    </row>
    <row r="851">
      <c r="A851" t="inlineStr">
        <is>
          <t>603629</t>
        </is>
      </c>
      <c r="B851" t="n">
        <v>0.002052808350279278</v>
      </c>
      <c r="C851" t="n">
        <v>26.43324355521355</v>
      </c>
      <c r="D851" t="n">
        <v>27.0971724137931</v>
      </c>
      <c r="E851" t="n">
        <v>6.524241379310345</v>
      </c>
    </row>
    <row r="852">
      <c r="A852" t="inlineStr">
        <is>
          <t>601366</t>
        </is>
      </c>
      <c r="B852" t="n">
        <v>0.0002574343416989551</v>
      </c>
      <c r="C852" t="n">
        <v>26.28571428571429</v>
      </c>
      <c r="D852" t="n">
        <v>6.212241379310345</v>
      </c>
      <c r="E852" t="n">
        <v>1.246241379310345</v>
      </c>
    </row>
    <row r="853">
      <c r="A853" t="inlineStr">
        <is>
          <t>600158</t>
        </is>
      </c>
      <c r="B853" t="n">
        <v>0.001505783079448921</v>
      </c>
      <c r="C853" t="n">
        <v>26.05485232067508</v>
      </c>
      <c r="D853" t="n">
        <v>10.66489655172414</v>
      </c>
      <c r="E853" t="n">
        <v>3.273862068965517</v>
      </c>
    </row>
    <row r="854">
      <c r="A854" t="inlineStr">
        <is>
          <t>603018</t>
        </is>
      </c>
      <c r="B854" t="n">
        <v>0.001064288722829626</v>
      </c>
      <c r="C854" t="n">
        <v>25.92137592137591</v>
      </c>
      <c r="D854" t="n">
        <v>10.78310344827586</v>
      </c>
      <c r="E854" t="n">
        <v>1.631379310344828</v>
      </c>
    </row>
    <row r="855">
      <c r="A855" t="inlineStr">
        <is>
          <t>603988</t>
        </is>
      </c>
      <c r="B855" t="n">
        <v>0.002446578196308238</v>
      </c>
      <c r="C855" t="n">
        <v>25.70754716981132</v>
      </c>
      <c r="D855" t="n">
        <v>12.13458620689655</v>
      </c>
      <c r="E855" t="n">
        <v>2.039551724137931</v>
      </c>
    </row>
    <row r="856">
      <c r="A856" t="inlineStr">
        <is>
          <t>600488</t>
        </is>
      </c>
      <c r="B856" t="n">
        <v>0.0001205188764807157</v>
      </c>
      <c r="C856" t="n">
        <v>25.63451776649748</v>
      </c>
      <c r="D856" t="n">
        <v>4.766103448275862</v>
      </c>
      <c r="E856" t="n">
        <v>1.07303448275862</v>
      </c>
    </row>
    <row r="857">
      <c r="A857" t="inlineStr">
        <is>
          <t>601838</t>
        </is>
      </c>
      <c r="B857" t="n">
        <v>0.0007111344241072307</v>
      </c>
      <c r="C857" t="n">
        <v>25.59300873907617</v>
      </c>
      <c r="D857" t="n">
        <v>8.884344827586206</v>
      </c>
      <c r="E857" t="n">
        <v>1.681448275862069</v>
      </c>
    </row>
    <row r="858">
      <c r="A858" t="inlineStr">
        <is>
          <t>603035</t>
        </is>
      </c>
      <c r="B858" t="n">
        <v>0.0009953516358025903</v>
      </c>
      <c r="C858" t="n">
        <v>25.43950361944158</v>
      </c>
      <c r="D858" t="n">
        <v>13.40375862068966</v>
      </c>
      <c r="E858" t="n">
        <v>3.890862068965517</v>
      </c>
    </row>
    <row r="859">
      <c r="A859" t="inlineStr">
        <is>
          <t>601702</t>
        </is>
      </c>
      <c r="B859" t="n">
        <v>0.0005007003611123178</v>
      </c>
      <c r="C859" t="n">
        <v>25.42372881355934</v>
      </c>
      <c r="D859" t="n">
        <v>7.522164948453608</v>
      </c>
      <c r="E859" t="n">
        <v>19.66</v>
      </c>
    </row>
    <row r="860">
      <c r="A860" t="inlineStr">
        <is>
          <t>600740</t>
        </is>
      </c>
      <c r="B860" t="n">
        <v>0.0003586875515203494</v>
      </c>
      <c r="C860" t="n">
        <v>25.38167938931297</v>
      </c>
      <c r="D860" t="n">
        <v>5.047482758620689</v>
      </c>
      <c r="E860" t="n">
        <v>2.649862068965517</v>
      </c>
    </row>
    <row r="861">
      <c r="A861" t="inlineStr">
        <is>
          <t>600720</t>
        </is>
      </c>
      <c r="B861" t="n">
        <v>0.002123514189789612</v>
      </c>
      <c r="C861" t="n">
        <v>25.35496957403651</v>
      </c>
      <c r="D861" t="n">
        <v>14.88296551724138</v>
      </c>
      <c r="E861" t="n">
        <v>3.386206896551724</v>
      </c>
    </row>
    <row r="862">
      <c r="A862" t="inlineStr">
        <is>
          <t>600667</t>
        </is>
      </c>
      <c r="B862" t="n">
        <v>0.0008363585834700556</v>
      </c>
      <c r="C862" t="n">
        <v>25.34351145038169</v>
      </c>
      <c r="D862" t="n">
        <v>10.53331034482759</v>
      </c>
      <c r="E862" t="n">
        <v>2.728965517241379</v>
      </c>
    </row>
    <row r="863">
      <c r="A863" t="inlineStr">
        <is>
          <t>600468</t>
        </is>
      </c>
      <c r="B863" t="n">
        <v>0.0004346164927566977</v>
      </c>
      <c r="C863" t="n">
        <v>25.15527950310559</v>
      </c>
      <c r="D863" t="n">
        <v>4.646586206896552</v>
      </c>
      <c r="E863" t="n">
        <v>1.183103448275862</v>
      </c>
    </row>
    <row r="864">
      <c r="A864" t="inlineStr">
        <is>
          <t>600823</t>
        </is>
      </c>
      <c r="B864" t="n">
        <v>0.0006735707962391547</v>
      </c>
      <c r="C864" t="n">
        <v>25.07042253521128</v>
      </c>
      <c r="D864" t="n">
        <v>4.652551724137931</v>
      </c>
      <c r="E864" t="n">
        <v>0.4763103448275862</v>
      </c>
    </row>
    <row r="865">
      <c r="A865" t="inlineStr">
        <is>
          <t>600195</t>
        </is>
      </c>
      <c r="B865" t="n">
        <v>0.001755250538737002</v>
      </c>
      <c r="C865" t="n">
        <v>24.95378927911274</v>
      </c>
      <c r="D865" t="n">
        <v>12.90434482758621</v>
      </c>
      <c r="E865" t="n">
        <v>2.307206896551724</v>
      </c>
    </row>
    <row r="866">
      <c r="A866" t="inlineStr">
        <is>
          <t>600462</t>
        </is>
      </c>
      <c r="B866" t="n">
        <v>0.000220431642894341</v>
      </c>
      <c r="C866" t="n">
        <v>24.85207100591715</v>
      </c>
      <c r="D866" t="n">
        <v>1.899275862068965</v>
      </c>
      <c r="E866" t="n">
        <v>1.417758620689655</v>
      </c>
    </row>
    <row r="867">
      <c r="A867" t="inlineStr">
        <is>
          <t>603726</t>
        </is>
      </c>
      <c r="B867" t="n">
        <v>0.003359424646270898</v>
      </c>
      <c r="C867" t="n">
        <v>24.8062015503876</v>
      </c>
      <c r="D867" t="n">
        <v>14.41682758620689</v>
      </c>
      <c r="E867" t="n">
        <v>1.917965517241379</v>
      </c>
    </row>
    <row r="868">
      <c r="A868" t="inlineStr">
        <is>
          <t>600798</t>
        </is>
      </c>
      <c r="B868" t="n">
        <v>0.0003095484334817354</v>
      </c>
      <c r="C868" t="n">
        <v>24.62462462462462</v>
      </c>
      <c r="D868" t="n">
        <v>3.354</v>
      </c>
      <c r="E868" t="n">
        <v>2.14351724137931</v>
      </c>
    </row>
    <row r="869">
      <c r="A869" t="inlineStr">
        <is>
          <t>600259</t>
        </is>
      </c>
      <c r="B869" t="n">
        <v>0.000651367025758291</v>
      </c>
      <c r="C869" t="n">
        <v>24.41860465116281</v>
      </c>
      <c r="D869" t="n">
        <v>31.48162068965517</v>
      </c>
      <c r="E869" t="n">
        <v>2.31348275862069</v>
      </c>
    </row>
    <row r="870">
      <c r="A870" t="inlineStr">
        <is>
          <t>603977</t>
        </is>
      </c>
      <c r="B870" t="n">
        <v>0.0004296931690133019</v>
      </c>
      <c r="C870" t="n">
        <v>24.40801457194899</v>
      </c>
      <c r="D870" t="n">
        <v>6.918103448275862</v>
      </c>
      <c r="E870" t="n">
        <v>1.731620689655173</v>
      </c>
    </row>
    <row r="871">
      <c r="A871" t="inlineStr">
        <is>
          <t>603680</t>
        </is>
      </c>
      <c r="B871" t="n">
        <v>0.0006121224680514953</v>
      </c>
      <c r="C871" t="n">
        <v>24.27860696517412</v>
      </c>
      <c r="D871" t="n">
        <v>10.89255172413793</v>
      </c>
      <c r="E871" t="n">
        <v>0.7931724137931034</v>
      </c>
    </row>
    <row r="872">
      <c r="A872" t="inlineStr">
        <is>
          <t>603008</t>
        </is>
      </c>
      <c r="B872" t="n">
        <v>0.001399941904343058</v>
      </c>
      <c r="C872" t="n">
        <v>24.20606916019761</v>
      </c>
      <c r="D872" t="n">
        <v>14.016</v>
      </c>
      <c r="E872" t="n">
        <v>1.736758620689655</v>
      </c>
    </row>
    <row r="873">
      <c r="A873" t="inlineStr">
        <is>
          <t>603180</t>
        </is>
      </c>
      <c r="B873" t="n">
        <v>0.003098195604085239</v>
      </c>
      <c r="C873" t="n">
        <v>23.97606994937875</v>
      </c>
      <c r="D873" t="n">
        <v>50.77531034482759</v>
      </c>
      <c r="E873" t="n">
        <v>2.920551724137931</v>
      </c>
    </row>
    <row r="874">
      <c r="A874" t="inlineStr">
        <is>
          <t>600849</t>
        </is>
      </c>
      <c r="B874" t="n">
        <v>0.0006564949783962735</v>
      </c>
      <c r="C874" t="n">
        <v>23.76569037656904</v>
      </c>
      <c r="D874" t="n">
        <v>12.50406896551724</v>
      </c>
      <c r="E874" t="n">
        <v>0</v>
      </c>
    </row>
    <row r="875">
      <c r="A875" t="inlineStr">
        <is>
          <t>688003</t>
        </is>
      </c>
      <c r="B875" t="n">
        <v>0.001068740975072749</v>
      </c>
      <c r="C875" t="n">
        <v>23.7371663244353</v>
      </c>
      <c r="D875" t="n">
        <v>30.30672413793104</v>
      </c>
      <c r="E875" t="n">
        <v>5.245344827586206</v>
      </c>
    </row>
    <row r="876">
      <c r="A876" t="inlineStr">
        <is>
          <t>600523</t>
        </is>
      </c>
      <c r="B876" t="n">
        <v>0.001084152042947111</v>
      </c>
      <c r="C876" t="n">
        <v>23.63636363636363</v>
      </c>
      <c r="D876" t="n">
        <v>15.33037931034483</v>
      </c>
      <c r="E876" t="n">
        <v>1.503310344827586</v>
      </c>
    </row>
    <row r="877">
      <c r="A877" t="inlineStr">
        <is>
          <t>601179</t>
        </is>
      </c>
      <c r="B877" t="n">
        <v>0.000584154067316601</v>
      </c>
      <c r="C877" t="n">
        <v>23.61516034985423</v>
      </c>
      <c r="D877" t="n">
        <v>4.652344827586207</v>
      </c>
      <c r="E877" t="n">
        <v>1.154689655172414</v>
      </c>
    </row>
    <row r="878">
      <c r="A878" t="inlineStr">
        <is>
          <t>600063</t>
        </is>
      </c>
      <c r="B878" t="n">
        <v>7.108103976728806e-05</v>
      </c>
      <c r="C878" t="n">
        <v>23.26283987915407</v>
      </c>
      <c r="D878" t="n">
        <v>3.702931034482758</v>
      </c>
      <c r="E878" t="n">
        <v>1.590931034482759</v>
      </c>
    </row>
    <row r="879">
      <c r="A879" t="inlineStr">
        <is>
          <t>600318</t>
        </is>
      </c>
      <c r="B879" t="n">
        <v>0.001795664093479114</v>
      </c>
      <c r="C879" t="n">
        <v>23.14814814814814</v>
      </c>
      <c r="D879" t="n">
        <v>9.576586206896552</v>
      </c>
      <c r="E879" t="n">
        <v>5.972068965517241</v>
      </c>
    </row>
    <row r="880">
      <c r="A880" t="inlineStr">
        <is>
          <t>603589</t>
        </is>
      </c>
      <c r="B880" t="n">
        <v>0.005675320401414672</v>
      </c>
      <c r="C880" t="n">
        <v>23.01174658193723</v>
      </c>
      <c r="D880" t="n">
        <v>52.34744827586206</v>
      </c>
      <c r="E880" t="n">
        <v>1.402655172413793</v>
      </c>
    </row>
    <row r="881">
      <c r="A881" t="inlineStr">
        <is>
          <t>600299</t>
        </is>
      </c>
      <c r="B881" t="n">
        <v>0.0005568513355881052</v>
      </c>
      <c r="C881" t="n">
        <v>22.71863117870723</v>
      </c>
      <c r="D881" t="n">
        <v>12.20596551724138</v>
      </c>
      <c r="E881" t="n">
        <v>0.3623103448275862</v>
      </c>
    </row>
    <row r="882">
      <c r="A882" t="inlineStr">
        <is>
          <t>688138</t>
        </is>
      </c>
      <c r="B882" t="n">
        <v>0.00492490774187196</v>
      </c>
      <c r="C882" t="n">
        <v>22.66584766584765</v>
      </c>
      <c r="D882" t="n">
        <v>24.47275862068965</v>
      </c>
      <c r="E882" t="n">
        <v>10.719</v>
      </c>
    </row>
    <row r="883">
      <c r="A883" t="inlineStr">
        <is>
          <t>600356</t>
        </is>
      </c>
      <c r="B883" t="n">
        <v>0.000385395720609944</v>
      </c>
      <c r="C883" t="n">
        <v>22.64150943396226</v>
      </c>
      <c r="D883" t="n">
        <v>7.651241379310346</v>
      </c>
      <c r="E883" t="n">
        <v>0.9135517241379311</v>
      </c>
    </row>
    <row r="884">
      <c r="A884" t="inlineStr">
        <is>
          <t>600255</t>
        </is>
      </c>
      <c r="B884" t="n">
        <v>0.0002077978510243922</v>
      </c>
      <c r="C884" t="n">
        <v>22.51655629139073</v>
      </c>
      <c r="D884" t="n">
        <v>1.400413793103448</v>
      </c>
      <c r="E884" t="n">
        <v>1.695241379310345</v>
      </c>
    </row>
    <row r="885">
      <c r="A885" t="inlineStr">
        <is>
          <t>600895</t>
        </is>
      </c>
      <c r="B885" t="n">
        <v>0.002104931005566276</v>
      </c>
      <c r="C885" t="n">
        <v>22.50351617440225</v>
      </c>
      <c r="D885" t="n">
        <v>16.98986206896551</v>
      </c>
      <c r="E885" t="n">
        <v>1.560551724137931</v>
      </c>
    </row>
    <row r="886">
      <c r="A886" t="inlineStr">
        <is>
          <t>600257</t>
        </is>
      </c>
      <c r="B886" t="n">
        <v>0.0004570948027635813</v>
      </c>
      <c r="C886" t="n">
        <v>22.4390243902439</v>
      </c>
      <c r="D886" t="n">
        <v>4.361586206896552</v>
      </c>
      <c r="E886" t="n">
        <v>4.678172413793103</v>
      </c>
    </row>
    <row r="887">
      <c r="A887" t="inlineStr">
        <is>
          <t>603909</t>
        </is>
      </c>
      <c r="B887" t="n">
        <v>0.0008869010088252633</v>
      </c>
      <c r="C887" t="n">
        <v>22.38239757207889</v>
      </c>
      <c r="D887" t="n">
        <v>16.03451724137931</v>
      </c>
      <c r="E887" t="n">
        <v>1.243275862068965</v>
      </c>
    </row>
    <row r="888">
      <c r="A888" t="inlineStr">
        <is>
          <t>600268</t>
        </is>
      </c>
      <c r="B888" t="n">
        <v>0.001231863597682614</v>
      </c>
      <c r="C888" t="n">
        <v>22.24409448818898</v>
      </c>
      <c r="D888" t="n">
        <v>7.17006896551724</v>
      </c>
      <c r="E888" t="n">
        <v>4.482931034482759</v>
      </c>
    </row>
    <row r="889">
      <c r="A889" t="inlineStr">
        <is>
          <t>600207</t>
        </is>
      </c>
      <c r="B889" t="n">
        <v>0.0003145455909528621</v>
      </c>
      <c r="C889" t="n">
        <v>22.17194570135748</v>
      </c>
      <c r="D889" t="n">
        <v>4.971137931034483</v>
      </c>
      <c r="E889" t="n">
        <v>1.246896551724138</v>
      </c>
    </row>
    <row r="890">
      <c r="A890" t="inlineStr">
        <is>
          <t>603696</t>
        </is>
      </c>
      <c r="B890" t="n">
        <v>0.001890483899080572</v>
      </c>
      <c r="C890" t="n">
        <v>22.15568862275448</v>
      </c>
      <c r="D890" t="n">
        <v>11.23996551724138</v>
      </c>
      <c r="E890" t="n">
        <v>3.742172413793103</v>
      </c>
    </row>
    <row r="891">
      <c r="A891" t="inlineStr">
        <is>
          <t>603738</t>
        </is>
      </c>
      <c r="B891" t="n">
        <v>0.001895497811820577</v>
      </c>
      <c r="C891" t="n">
        <v>21.78841309823676</v>
      </c>
      <c r="D891" t="n">
        <v>22.76258620689655</v>
      </c>
      <c r="E891" t="n">
        <v>4.209379310344826</v>
      </c>
    </row>
    <row r="892">
      <c r="A892" t="inlineStr">
        <is>
          <t>688026</t>
        </is>
      </c>
      <c r="B892" t="n">
        <v>0.008923943815553774</v>
      </c>
      <c r="C892" t="n">
        <v>21.75558077941733</v>
      </c>
      <c r="D892" t="n">
        <v>71.68983870967743</v>
      </c>
      <c r="E892" t="n">
        <v>11.87189516129032</v>
      </c>
    </row>
    <row r="893">
      <c r="A893" t="inlineStr">
        <is>
          <t>600983</t>
        </is>
      </c>
      <c r="B893" t="n">
        <v>0.0009299700924715971</v>
      </c>
      <c r="C893" t="n">
        <v>21.68421052631579</v>
      </c>
      <c r="D893" t="n">
        <v>5.660620689655172</v>
      </c>
      <c r="E893" t="n">
        <v>1.796137931034483</v>
      </c>
    </row>
    <row r="894">
      <c r="A894" t="inlineStr">
        <is>
          <t>601579</t>
        </is>
      </c>
      <c r="B894" t="n">
        <v>0.0008291456316253003</v>
      </c>
      <c r="C894" t="n">
        <v>21.654501216545</v>
      </c>
      <c r="D894" t="n">
        <v>8.978103448275862</v>
      </c>
      <c r="E894" t="n">
        <v>1.440482758620689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0.07675854083367176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300677</t>
        </is>
      </c>
      <c r="B3" t="n">
        <v>0.1385847260157058</v>
      </c>
      <c r="C3" t="n">
        <v>1443.256997455471</v>
      </c>
      <c r="D3" t="n">
        <v>98.01257627118643</v>
      </c>
      <c r="E3" t="n">
        <v>4.452440677966101</v>
      </c>
    </row>
    <row r="4">
      <c r="A4" t="inlineStr">
        <is>
          <t>603290</t>
        </is>
      </c>
      <c r="B4" t="n">
        <v>0.06825272066467519</v>
      </c>
      <c r="C4" t="n">
        <v>1154.254143646409</v>
      </c>
      <c r="D4" t="n">
        <v>183.5082857142857</v>
      </c>
      <c r="E4" t="n">
        <v>9.728979591836733</v>
      </c>
    </row>
    <row r="5">
      <c r="A5" t="inlineStr">
        <is>
          <t>300274</t>
        </is>
      </c>
      <c r="B5" t="n">
        <v>0.067451245308528</v>
      </c>
      <c r="C5" t="n">
        <v>947.2134595162986</v>
      </c>
      <c r="D5" t="n">
        <v>25.74569491525424</v>
      </c>
      <c r="E5" t="n">
        <v>3.55</v>
      </c>
    </row>
    <row r="6">
      <c r="A6" t="inlineStr">
        <is>
          <t>603185</t>
        </is>
      </c>
      <c r="B6" t="n">
        <v>0.08863069479292392</v>
      </c>
      <c r="C6" t="n">
        <v>865.3355518580144</v>
      </c>
      <c r="D6" t="n">
        <v>58.01549152542371</v>
      </c>
      <c r="E6" t="n">
        <v>8.055118644067797</v>
      </c>
    </row>
    <row r="7">
      <c r="A7" t="inlineStr">
        <is>
          <t>300763</t>
        </is>
      </c>
      <c r="B7" t="n">
        <v>0.09289446943778776</v>
      </c>
      <c r="C7" t="n">
        <v>832.0843091334893</v>
      </c>
      <c r="D7" t="n">
        <v>74.72925423728815</v>
      </c>
      <c r="E7" t="n">
        <v>6.482677966101696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300390</t>
        </is>
      </c>
      <c r="B9" t="n">
        <v>0.007668416319490647</v>
      </c>
      <c r="C9" t="n">
        <v>513.4538152610442</v>
      </c>
      <c r="D9" t="n">
        <v>13.97383050847458</v>
      </c>
      <c r="E9" t="n">
        <v>7.364847457627118</v>
      </c>
    </row>
    <row r="10">
      <c r="A10" t="inlineStr">
        <is>
          <t>603486</t>
        </is>
      </c>
      <c r="B10" t="n">
        <v>0.05257645196546833</v>
      </c>
      <c r="C10" t="n">
        <v>498.5483870967742</v>
      </c>
      <c r="D10" t="n">
        <v>40.3991186440678</v>
      </c>
      <c r="E10" t="n">
        <v>2.481457627118644</v>
      </c>
    </row>
    <row r="11">
      <c r="A11" t="inlineStr">
        <is>
          <t>002709</t>
        </is>
      </c>
      <c r="B11" t="n">
        <v>0.05726547450828488</v>
      </c>
      <c r="C11" t="n">
        <v>489.9573950091298</v>
      </c>
      <c r="D11" t="n">
        <v>44.37467796610169</v>
      </c>
      <c r="E11" t="n">
        <v>2.602203389830509</v>
      </c>
    </row>
    <row r="12">
      <c r="A12" t="inlineStr">
        <is>
          <t>300186</t>
        </is>
      </c>
      <c r="B12" t="n">
        <v>0.04097865764930026</v>
      </c>
      <c r="C12" t="n">
        <v>487.6606683804627</v>
      </c>
      <c r="D12" t="n">
        <v>18.28274576271187</v>
      </c>
      <c r="E12" t="n">
        <v>1.625593220338983</v>
      </c>
    </row>
    <row r="13">
      <c r="A13" t="inlineStr">
        <is>
          <t>300850</t>
        </is>
      </c>
      <c r="B13" t="n">
        <v>0.06583871170657474</v>
      </c>
      <c r="C13" t="n">
        <v>486.4005651713176</v>
      </c>
      <c r="D13" t="n">
        <v>98.05569343065693</v>
      </c>
      <c r="E13" t="n">
        <v>14.92182481751825</v>
      </c>
    </row>
    <row r="14">
      <c r="A14" t="inlineStr">
        <is>
          <t>002791</t>
        </is>
      </c>
      <c r="B14" t="n">
        <v>0.07529358279108123</v>
      </c>
      <c r="C14" t="n">
        <v>485.9264497878358</v>
      </c>
      <c r="D14" t="n">
        <v>94.14542372881358</v>
      </c>
      <c r="E14" t="n">
        <v>1.288033898305085</v>
      </c>
    </row>
    <row r="15">
      <c r="A15" t="inlineStr">
        <is>
          <t>002460</t>
        </is>
      </c>
      <c r="B15" t="n">
        <v>0.0343650912071255</v>
      </c>
      <c r="C15" t="n">
        <v>476.3814616755793</v>
      </c>
      <c r="D15" t="n">
        <v>58.04708474576271</v>
      </c>
      <c r="E15" t="n">
        <v>4.729898305084745</v>
      </c>
    </row>
    <row r="16">
      <c r="A16" t="inlineStr">
        <is>
          <t>002541</t>
        </is>
      </c>
      <c r="B16" t="n">
        <v>0.02465965137253624</v>
      </c>
      <c r="C16" t="n">
        <v>473.300370828183</v>
      </c>
      <c r="D16" t="n">
        <v>27.57261016949153</v>
      </c>
      <c r="E16" t="n">
        <v>2.483186440677966</v>
      </c>
    </row>
    <row r="17">
      <c r="A17" t="inlineStr">
        <is>
          <t>002594</t>
        </is>
      </c>
      <c r="B17" t="n">
        <v>0.1106205270288774</v>
      </c>
      <c r="C17" t="n">
        <v>466.6975881261596</v>
      </c>
      <c r="D17" t="n">
        <v>97.20952542372881</v>
      </c>
      <c r="E17" t="n">
        <v>2.533559322033899</v>
      </c>
    </row>
    <row r="18">
      <c r="A18" t="inlineStr">
        <is>
          <t>300846</t>
        </is>
      </c>
      <c r="B18" t="n">
        <v>0.006757443547693663</v>
      </c>
      <c r="C18" t="n">
        <v>454.6391752577319</v>
      </c>
      <c r="D18" t="n">
        <v>26.24331034482758</v>
      </c>
      <c r="E18" t="n">
        <v>13.87972413793103</v>
      </c>
    </row>
    <row r="19">
      <c r="A19" t="inlineStr">
        <is>
          <t>600399</t>
        </is>
      </c>
      <c r="B19" t="n">
        <v>0.007969322954476919</v>
      </c>
      <c r="C19" t="n">
        <v>440.2877697841727</v>
      </c>
      <c r="D19" t="n">
        <v>6.474406779661017</v>
      </c>
      <c r="E19" t="n">
        <v>0.8490508474576272</v>
      </c>
    </row>
    <row r="20">
      <c r="A20" t="inlineStr">
        <is>
          <t>002985</t>
        </is>
      </c>
      <c r="B20" t="n">
        <v>0.03677600121198352</v>
      </c>
      <c r="C20" t="n">
        <v>432.4745547073791</v>
      </c>
      <c r="D20" t="n">
        <v>151.3791351351351</v>
      </c>
      <c r="E20" t="n">
        <v>8.088432432432432</v>
      </c>
    </row>
    <row r="21">
      <c r="A21" t="inlineStr">
        <is>
          <t>300014</t>
        </is>
      </c>
      <c r="B21" t="n">
        <v>0.02689911048206028</v>
      </c>
      <c r="C21" t="n">
        <v>424.0384615384615</v>
      </c>
      <c r="D21" t="n">
        <v>47.46261016949153</v>
      </c>
      <c r="E21" t="n">
        <v>2.429186440677966</v>
      </c>
    </row>
    <row r="22">
      <c r="A22" t="inlineStr">
        <is>
          <t>601012</t>
        </is>
      </c>
      <c r="B22" t="n">
        <v>0.0441048171017042</v>
      </c>
      <c r="C22" t="n">
        <v>420.1653651814423</v>
      </c>
      <c r="D22" t="n">
        <v>49.79349152542373</v>
      </c>
      <c r="E22" t="n">
        <v>1.497322033898305</v>
      </c>
    </row>
    <row r="23">
      <c r="A23" t="inlineStr">
        <is>
          <t>300750</t>
        </is>
      </c>
      <c r="B23" t="n">
        <v>0.1113139813406693</v>
      </c>
      <c r="C23" t="n">
        <v>411.0527770102238</v>
      </c>
      <c r="D23" t="n">
        <v>188.0003728813559</v>
      </c>
      <c r="E23" t="n">
        <v>1.641050847457627</v>
      </c>
    </row>
    <row r="24">
      <c r="A24" t="inlineStr">
        <is>
          <t>603301</t>
        </is>
      </c>
      <c r="B24" t="n">
        <v>0.04111338408683686</v>
      </c>
      <c r="C24" t="n">
        <v>373.6724008975318</v>
      </c>
      <c r="D24" t="n">
        <v>47.66959322033898</v>
      </c>
      <c r="E24" t="n">
        <v>11.42881355932203</v>
      </c>
    </row>
    <row r="25">
      <c r="A25" t="inlineStr">
        <is>
          <t>000799</t>
        </is>
      </c>
      <c r="B25" t="n">
        <v>0.09176738223255543</v>
      </c>
      <c r="C25" t="n">
        <v>373.0245231607629</v>
      </c>
      <c r="D25" t="n">
        <v>71.29281355932203</v>
      </c>
      <c r="E25" t="n">
        <v>4.491220338983051</v>
      </c>
    </row>
    <row r="26">
      <c r="A26" t="inlineStr">
        <is>
          <t>603893</t>
        </is>
      </c>
      <c r="B26" t="n">
        <v>0.01267491704285626</v>
      </c>
      <c r="C26" t="n">
        <v>362.4724061810155</v>
      </c>
      <c r="D26" t="n">
        <v>71.31322314049586</v>
      </c>
      <c r="E26" t="n">
        <v>9.826735537190082</v>
      </c>
    </row>
    <row r="27">
      <c r="A27" t="inlineStr">
        <is>
          <t>300841</t>
        </is>
      </c>
      <c r="B27" t="n">
        <v>0.1237260968043917</v>
      </c>
      <c r="C27" t="n">
        <v>355.9163130366131</v>
      </c>
      <c r="D27" t="n">
        <v>504.7905844155844</v>
      </c>
      <c r="E27" t="n">
        <v>7.49487012987013</v>
      </c>
    </row>
    <row r="28">
      <c r="A28" t="inlineStr">
        <is>
          <t>300751</t>
        </is>
      </c>
      <c r="B28" t="n">
        <v>0.2699367879267481</v>
      </c>
      <c r="C28" t="n">
        <v>351.8165024630543</v>
      </c>
      <c r="D28" t="n">
        <v>304.5778305084746</v>
      </c>
      <c r="E28" t="n">
        <v>3.026677966101695</v>
      </c>
    </row>
    <row r="29">
      <c r="A29" t="inlineStr">
        <is>
          <t>002920</t>
        </is>
      </c>
      <c r="B29" t="n">
        <v>0.02978878706249739</v>
      </c>
      <c r="C29" t="n">
        <v>348.2051282051282</v>
      </c>
      <c r="D29" t="n">
        <v>56.65223728813559</v>
      </c>
      <c r="E29" t="n">
        <v>3.603830508474577</v>
      </c>
    </row>
    <row r="30">
      <c r="A30" t="inlineStr">
        <is>
          <t>002568</t>
        </is>
      </c>
      <c r="B30" t="n">
        <v>0.04157492067096692</v>
      </c>
      <c r="C30" t="n">
        <v>345.0133740924722</v>
      </c>
      <c r="D30" t="n">
        <v>52.28867796610169</v>
      </c>
      <c r="E30" t="n">
        <v>1.296305084745763</v>
      </c>
    </row>
    <row r="31">
      <c r="A31" t="inlineStr">
        <is>
          <t>601633</t>
        </is>
      </c>
      <c r="B31" t="n">
        <v>0.02268758822018865</v>
      </c>
      <c r="C31" t="n">
        <v>344.4685466377439</v>
      </c>
      <c r="D31" t="n">
        <v>15.53966101694915</v>
      </c>
      <c r="E31" t="n">
        <v>0.4516610169491526</v>
      </c>
    </row>
    <row r="32">
      <c r="A32" t="inlineStr">
        <is>
          <t>300087</t>
        </is>
      </c>
      <c r="B32" t="n">
        <v>0.008593279355357662</v>
      </c>
      <c r="C32" t="n">
        <v>343.8775510204081</v>
      </c>
      <c r="D32" t="n">
        <v>16.97908474576271</v>
      </c>
      <c r="E32" t="n">
        <v>4.864406779661017</v>
      </c>
    </row>
    <row r="33">
      <c r="A33" t="inlineStr">
        <is>
          <t>688036</t>
        </is>
      </c>
      <c r="B33" t="n">
        <v>0.06240202309863625</v>
      </c>
      <c r="C33" t="n">
        <v>342.0047732696897</v>
      </c>
      <c r="D33" t="n">
        <v>84.75193220338983</v>
      </c>
      <c r="E33" t="n">
        <v>4.241050847457627</v>
      </c>
    </row>
    <row r="34">
      <c r="A34" t="inlineStr">
        <is>
          <t>002163</t>
        </is>
      </c>
      <c r="B34" t="n">
        <v>0.01107968490941032</v>
      </c>
      <c r="C34" t="n">
        <v>340.5764966740577</v>
      </c>
      <c r="D34" t="n">
        <v>12.24342372881356</v>
      </c>
      <c r="E34" t="n">
        <v>3.49071186440678</v>
      </c>
    </row>
    <row r="35">
      <c r="A35" t="inlineStr">
        <is>
          <t>600143</t>
        </is>
      </c>
      <c r="B35" t="n">
        <v>0.005346833878596509</v>
      </c>
      <c r="C35" t="n">
        <v>339.1999999999999</v>
      </c>
      <c r="D35" t="n">
        <v>13.35030508474576</v>
      </c>
      <c r="E35" t="n">
        <v>2.980271186440678</v>
      </c>
    </row>
    <row r="36">
      <c r="A36" t="inlineStr">
        <is>
          <t>600438</t>
        </is>
      </c>
      <c r="B36" t="n">
        <v>0.01310917832391051</v>
      </c>
      <c r="C36" t="n">
        <v>336.081560283688</v>
      </c>
      <c r="D36" t="n">
        <v>21.57379661016949</v>
      </c>
      <c r="E36" t="n">
        <v>1.944</v>
      </c>
    </row>
    <row r="37">
      <c r="A37" t="inlineStr">
        <is>
          <t>603129</t>
        </is>
      </c>
      <c r="B37" t="n">
        <v>0.1048683624438564</v>
      </c>
      <c r="C37" t="n">
        <v>335.9353970390309</v>
      </c>
      <c r="D37" t="n">
        <v>89.78772881355931</v>
      </c>
      <c r="E37" t="n">
        <v>2.336677966101695</v>
      </c>
    </row>
    <row r="38">
      <c r="A38" t="inlineStr">
        <is>
          <t>600532</t>
        </is>
      </c>
      <c r="B38" t="n">
        <v>0.006424316588502728</v>
      </c>
      <c r="C38" t="n">
        <v>334.2424242424242</v>
      </c>
      <c r="D38" t="n">
        <v>7.941898305084746</v>
      </c>
      <c r="E38" t="n">
        <v>2.669728813559322</v>
      </c>
    </row>
    <row r="39">
      <c r="A39" t="inlineStr">
        <is>
          <t>688202</t>
        </is>
      </c>
      <c r="B39" t="n">
        <v>0.06714444857639412</v>
      </c>
      <c r="C39" t="n">
        <v>332.6559971228196</v>
      </c>
      <c r="D39" t="n">
        <v>119.9331525423729</v>
      </c>
      <c r="E39" t="n">
        <v>6.413050847457629</v>
      </c>
    </row>
    <row r="40">
      <c r="A40" t="inlineStr">
        <is>
          <t>603267</t>
        </is>
      </c>
      <c r="B40" t="n">
        <v>0.06040250534858056</v>
      </c>
      <c r="C40" t="n">
        <v>330.2884615384615</v>
      </c>
      <c r="D40" t="n">
        <v>62.65559322033899</v>
      </c>
      <c r="E40" t="n">
        <v>4.737830508474578</v>
      </c>
    </row>
    <row r="41">
      <c r="A41" t="inlineStr">
        <is>
          <t>300724</t>
        </is>
      </c>
      <c r="B41" t="n">
        <v>0.04172087522882452</v>
      </c>
      <c r="C41" t="n">
        <v>328.8031138501459</v>
      </c>
      <c r="D41" t="n">
        <v>82.34261016949152</v>
      </c>
      <c r="E41" t="n">
        <v>2.303627118644068</v>
      </c>
    </row>
    <row r="42">
      <c r="A42" t="inlineStr">
        <is>
          <t>000733</t>
        </is>
      </c>
      <c r="B42" t="n">
        <v>0.02023886272567158</v>
      </c>
      <c r="C42" t="n">
        <v>328.5342019543974</v>
      </c>
      <c r="D42" t="n">
        <v>31.89691525423729</v>
      </c>
      <c r="E42" t="n">
        <v>3.17464406779661</v>
      </c>
    </row>
    <row r="43">
      <c r="A43" t="inlineStr">
        <is>
          <t>002747</t>
        </is>
      </c>
      <c r="B43" t="n">
        <v>0.01083639912919887</v>
      </c>
      <c r="C43" t="n">
        <v>324.220623501199</v>
      </c>
      <c r="D43" t="n">
        <v>16.49220338983051</v>
      </c>
      <c r="E43" t="n">
        <v>1.675627118644068</v>
      </c>
    </row>
    <row r="44">
      <c r="A44" t="inlineStr">
        <is>
          <t>600882</t>
        </is>
      </c>
      <c r="B44" t="n">
        <v>0.01810830746617111</v>
      </c>
      <c r="C44" t="n">
        <v>318.155825589707</v>
      </c>
      <c r="D44" t="n">
        <v>31.94640677966101</v>
      </c>
      <c r="E44" t="n">
        <v>1.501254237288136</v>
      </c>
    </row>
    <row r="45">
      <c r="A45" t="inlineStr">
        <is>
          <t>002240</t>
        </is>
      </c>
      <c r="B45" t="n">
        <v>0.007455807951871634</v>
      </c>
      <c r="C45" t="n">
        <v>317.6384839650145</v>
      </c>
      <c r="D45" t="n">
        <v>12.90176271186441</v>
      </c>
      <c r="E45" t="n">
        <v>4.45335593220339</v>
      </c>
    </row>
    <row r="46">
      <c r="A46" t="inlineStr">
        <is>
          <t>601865</t>
        </is>
      </c>
      <c r="B46" t="n">
        <v>0.01758336929002739</v>
      </c>
      <c r="C46" t="n">
        <v>313.7697516930023</v>
      </c>
      <c r="D46" t="n">
        <v>21.51823728813559</v>
      </c>
      <c r="E46" t="n">
        <v>6.085728813559322</v>
      </c>
    </row>
    <row r="47">
      <c r="A47" t="inlineStr">
        <is>
          <t>603638</t>
        </is>
      </c>
      <c r="B47" t="n">
        <v>0.03038744900069917</v>
      </c>
      <c r="C47" t="n">
        <v>310.3319057815846</v>
      </c>
      <c r="D47" t="n">
        <v>42.61291525423729</v>
      </c>
      <c r="E47" t="n">
        <v>0.5333898305084745</v>
      </c>
    </row>
    <row r="48">
      <c r="A48" t="inlineStr">
        <is>
          <t>603799</t>
        </is>
      </c>
      <c r="B48" t="n">
        <v>0.0182299417708301</v>
      </c>
      <c r="C48" t="n">
        <v>303.5614245698279</v>
      </c>
      <c r="D48" t="n">
        <v>43.95911864406779</v>
      </c>
      <c r="E48" t="n">
        <v>3.985898305084746</v>
      </c>
    </row>
    <row r="49">
      <c r="A49" t="inlineStr">
        <is>
          <t>688399</t>
        </is>
      </c>
      <c r="B49" t="n">
        <v>0.1678112691822271</v>
      </c>
      <c r="C49" t="n">
        <v>298.7856592135697</v>
      </c>
      <c r="D49" t="n">
        <v>180.5493950177936</v>
      </c>
      <c r="E49" t="n">
        <v>13.56113879003559</v>
      </c>
    </row>
    <row r="50">
      <c r="A50" t="inlineStr">
        <is>
          <t>603005</t>
        </is>
      </c>
      <c r="B50" t="n">
        <v>0.01639974404138523</v>
      </c>
      <c r="C50" t="n">
        <v>297.7540707467716</v>
      </c>
      <c r="D50" t="n">
        <v>64.84925423728814</v>
      </c>
      <c r="E50" t="n">
        <v>5.76213559322034</v>
      </c>
    </row>
    <row r="51">
      <c r="A51" t="inlineStr">
        <is>
          <t>000155</t>
        </is>
      </c>
      <c r="B51" t="n">
        <v>0.003018563892618785</v>
      </c>
      <c r="C51" t="n">
        <v>295.8115183246073</v>
      </c>
      <c r="D51" t="n">
        <v>5.361423728813559</v>
      </c>
      <c r="E51" t="n">
        <v>2.783186440677966</v>
      </c>
    </row>
    <row r="52">
      <c r="A52" t="inlineStr">
        <is>
          <t>603345</t>
        </is>
      </c>
      <c r="B52" t="n">
        <v>0.0683844833903839</v>
      </c>
      <c r="C52" t="n">
        <v>293.0675345809601</v>
      </c>
      <c r="D52" t="n">
        <v>124.8737627118644</v>
      </c>
      <c r="E52" t="n">
        <v>0.9597966101694915</v>
      </c>
    </row>
    <row r="53">
      <c r="A53" t="inlineStr">
        <is>
          <t>002497</t>
        </is>
      </c>
      <c r="B53" t="n">
        <v>0.007961612970993638</v>
      </c>
      <c r="C53" t="n">
        <v>292.9432013769363</v>
      </c>
      <c r="D53" t="n">
        <v>11.09</v>
      </c>
      <c r="E53" t="n">
        <v>6.157491525423729</v>
      </c>
    </row>
    <row r="54">
      <c r="A54" t="inlineStr">
        <is>
          <t>300083</t>
        </is>
      </c>
      <c r="B54" t="n">
        <v>0.003594985128807564</v>
      </c>
      <c r="C54" t="n">
        <v>291.9298245614035</v>
      </c>
      <c r="D54" t="n">
        <v>7.179559322033899</v>
      </c>
      <c r="E54" t="n">
        <v>4.749491525423728</v>
      </c>
    </row>
    <row r="55">
      <c r="A55" t="inlineStr">
        <is>
          <t>002030</t>
        </is>
      </c>
      <c r="B55" t="n">
        <v>0.01647102808033836</v>
      </c>
      <c r="C55" t="n">
        <v>289.4403379091869</v>
      </c>
      <c r="D55" t="n">
        <v>25.70776271186441</v>
      </c>
      <c r="E55" t="n">
        <v>6.427796610169491</v>
      </c>
    </row>
    <row r="56">
      <c r="A56" t="inlineStr">
        <is>
          <t>300225</t>
        </is>
      </c>
      <c r="B56" t="n">
        <v>0.009657766758469211</v>
      </c>
      <c r="C56" t="n">
        <v>287.4759152215799</v>
      </c>
      <c r="D56" t="n">
        <v>9.999118644067797</v>
      </c>
      <c r="E56" t="n">
        <v>4.683966101694916</v>
      </c>
    </row>
    <row r="57">
      <c r="A57" t="inlineStr">
        <is>
          <t>002706</t>
        </is>
      </c>
      <c r="B57" t="n">
        <v>0.0119796416896578</v>
      </c>
      <c r="C57" t="n">
        <v>285.9191655801826</v>
      </c>
      <c r="D57" t="n">
        <v>18.10098305084746</v>
      </c>
      <c r="E57" t="n">
        <v>1.301457627118644</v>
      </c>
    </row>
    <row r="58">
      <c r="A58" t="inlineStr">
        <is>
          <t>601100</t>
        </is>
      </c>
      <c r="B58" t="n">
        <v>0.04036273595383816</v>
      </c>
      <c r="C58" t="n">
        <v>285.8389261744966</v>
      </c>
      <c r="D58" t="n">
        <v>60.17427118644068</v>
      </c>
      <c r="E58" t="n">
        <v>0.4791525423728814</v>
      </c>
    </row>
    <row r="59">
      <c r="A59" t="inlineStr">
        <is>
          <t>300124</t>
        </is>
      </c>
      <c r="B59" t="n">
        <v>0.03656702934357545</v>
      </c>
      <c r="C59" t="n">
        <v>284.2490842490842</v>
      </c>
      <c r="D59" t="n">
        <v>49.00386440677966</v>
      </c>
      <c r="E59" t="n">
        <v>0.899457627118644</v>
      </c>
    </row>
    <row r="60">
      <c r="A60" t="inlineStr">
        <is>
          <t>603416</t>
        </is>
      </c>
      <c r="B60" t="n">
        <v>0.04101933955551525</v>
      </c>
      <c r="C60" t="n">
        <v>282.3820395738204</v>
      </c>
      <c r="D60" t="n">
        <v>55.86271186440678</v>
      </c>
      <c r="E60" t="n">
        <v>1.883525423728813</v>
      </c>
    </row>
    <row r="61">
      <c r="A61" t="inlineStr">
        <is>
          <t>002975</t>
        </is>
      </c>
      <c r="B61" t="n">
        <v>0.02068590844974374</v>
      </c>
      <c r="C61" t="n">
        <v>282.2810590631364</v>
      </c>
      <c r="D61" t="n">
        <v>84.36032786885245</v>
      </c>
      <c r="E61" t="n">
        <v>10.20340163934426</v>
      </c>
    </row>
    <row r="62">
      <c r="A62" t="inlineStr">
        <is>
          <t>002812</t>
        </is>
      </c>
      <c r="B62" t="n">
        <v>0.03784449325158455</v>
      </c>
      <c r="C62" t="n">
        <v>279.6745646588638</v>
      </c>
      <c r="D62" t="n">
        <v>76.26301694915254</v>
      </c>
      <c r="E62" t="n">
        <v>1.649254237288136</v>
      </c>
    </row>
    <row r="63">
      <c r="A63" t="inlineStr">
        <is>
          <t>600786</t>
        </is>
      </c>
      <c r="B63" t="n">
        <v>0.03197180134529848</v>
      </c>
      <c r="C63" t="n">
        <v>270.4371338440739</v>
      </c>
      <c r="D63" t="n">
        <v>54.31769491525424</v>
      </c>
      <c r="E63" t="n">
        <v>0</v>
      </c>
    </row>
    <row r="64">
      <c r="A64" t="inlineStr">
        <is>
          <t>601908</t>
        </is>
      </c>
      <c r="B64" t="n">
        <v>0.0040125903630454</v>
      </c>
      <c r="C64" t="n">
        <v>269.7508896797153</v>
      </c>
      <c r="D64" t="n">
        <v>4.852610169491525</v>
      </c>
      <c r="E64" t="n">
        <v>2.117254237288136</v>
      </c>
    </row>
    <row r="65">
      <c r="A65" t="inlineStr">
        <is>
          <t>300767</t>
        </is>
      </c>
      <c r="B65" t="n">
        <v>0.02651966983251787</v>
      </c>
      <c r="C65" t="n">
        <v>269.1673212882953</v>
      </c>
      <c r="D65" t="n">
        <v>60.93945762711864</v>
      </c>
      <c r="E65" t="n">
        <v>4.496949152542372</v>
      </c>
    </row>
    <row r="66">
      <c r="A66" t="inlineStr">
        <is>
          <t>300151</t>
        </is>
      </c>
      <c r="B66" t="n">
        <v>0.0116422992834046</v>
      </c>
      <c r="C66" t="n">
        <v>267.9075738125802</v>
      </c>
      <c r="D66" t="n">
        <v>16.5771186440678</v>
      </c>
      <c r="E66" t="n">
        <v>3.187593220338983</v>
      </c>
    </row>
    <row r="67">
      <c r="A67" t="inlineStr">
        <is>
          <t>603713</t>
        </is>
      </c>
      <c r="B67" t="n">
        <v>0.05562971208606785</v>
      </c>
      <c r="C67" t="n">
        <v>266.6845062884667</v>
      </c>
      <c r="D67" t="n">
        <v>90.35616949152542</v>
      </c>
      <c r="E67" t="n">
        <v>2.373457627118644</v>
      </c>
    </row>
    <row r="68">
      <c r="A68" t="inlineStr">
        <is>
          <t>600809</t>
        </is>
      </c>
      <c r="B68" t="n">
        <v>0.1578789702665616</v>
      </c>
      <c r="C68" t="n">
        <v>266.4278403275333</v>
      </c>
      <c r="D68" t="n">
        <v>168.1332542372882</v>
      </c>
      <c r="E68" t="n">
        <v>0.6151525423728814</v>
      </c>
    </row>
    <row r="69">
      <c r="A69" t="inlineStr">
        <is>
          <t>603806</t>
        </is>
      </c>
      <c r="B69" t="n">
        <v>0.02976121895724544</v>
      </c>
      <c r="C69" t="n">
        <v>264.7639182522904</v>
      </c>
      <c r="D69" t="n">
        <v>53.79233898305085</v>
      </c>
      <c r="E69" t="n">
        <v>0.5814915254237288</v>
      </c>
    </row>
    <row r="70">
      <c r="A70" t="inlineStr">
        <is>
          <t>002414</t>
        </is>
      </c>
      <c r="B70" t="n">
        <v>0.01207616543606921</v>
      </c>
      <c r="C70" t="n">
        <v>264.0809443507589</v>
      </c>
      <c r="D70" t="n">
        <v>29.44881355932203</v>
      </c>
      <c r="E70" t="n">
        <v>1.55464406779661</v>
      </c>
    </row>
    <row r="71">
      <c r="A71" t="inlineStr">
        <is>
          <t>600189</t>
        </is>
      </c>
      <c r="B71" t="n">
        <v>0.006822283063129021</v>
      </c>
      <c r="C71" t="n">
        <v>262.5</v>
      </c>
      <c r="D71" t="n">
        <v>5.55206779661017</v>
      </c>
      <c r="E71" t="n">
        <v>3.444305084745763</v>
      </c>
    </row>
    <row r="72">
      <c r="A72" t="inlineStr">
        <is>
          <t>300803</t>
        </is>
      </c>
      <c r="B72" t="n">
        <v>0.01014449255609978</v>
      </c>
      <c r="C72" t="n">
        <v>258.6516853932584</v>
      </c>
      <c r="D72" t="n">
        <v>46.22316326530613</v>
      </c>
      <c r="E72" t="n">
        <v>12.47425170068027</v>
      </c>
    </row>
    <row r="73">
      <c r="A73" t="inlineStr">
        <is>
          <t>300496</t>
        </is>
      </c>
      <c r="B73" t="n">
        <v>0.0260639576142084</v>
      </c>
      <c r="C73" t="n">
        <v>258.4724329792616</v>
      </c>
      <c r="D73" t="n">
        <v>77.27833898305084</v>
      </c>
      <c r="E73" t="n">
        <v>3.819796610169491</v>
      </c>
    </row>
    <row r="74">
      <c r="A74" t="inlineStr">
        <is>
          <t>002245</t>
        </is>
      </c>
      <c r="B74" t="n">
        <v>0.004088288224427206</v>
      </c>
      <c r="C74" t="n">
        <v>257.8651685393259</v>
      </c>
      <c r="D74" t="n">
        <v>5.77671186440678</v>
      </c>
      <c r="E74" t="n">
        <v>3.769762711864407</v>
      </c>
    </row>
    <row r="75">
      <c r="A75" t="inlineStr">
        <is>
          <t>603719</t>
        </is>
      </c>
      <c r="B75" t="n">
        <v>0.006388675014513</v>
      </c>
      <c r="C75" t="n">
        <v>256.8975725281231</v>
      </c>
      <c r="D75" t="n">
        <v>63.97181818181818</v>
      </c>
      <c r="E75" t="n">
        <v>9.362034632034632</v>
      </c>
    </row>
    <row r="76">
      <c r="A76" t="inlineStr">
        <is>
          <t>600988</t>
        </is>
      </c>
      <c r="B76" t="n">
        <v>0.008431173828606408</v>
      </c>
      <c r="C76" t="n">
        <v>255.240174672489</v>
      </c>
      <c r="D76" t="n">
        <v>12.53325423728814</v>
      </c>
      <c r="E76" t="n">
        <v>6.254813559322035</v>
      </c>
    </row>
    <row r="77">
      <c r="A77" t="inlineStr">
        <is>
          <t>002756</t>
        </is>
      </c>
      <c r="B77" t="n">
        <v>0.02056358283964067</v>
      </c>
      <c r="C77" t="n">
        <v>251.0709504685408</v>
      </c>
      <c r="D77" t="n">
        <v>22.47738983050847</v>
      </c>
      <c r="E77" t="n">
        <v>3.182305084745763</v>
      </c>
    </row>
    <row r="78">
      <c r="A78" t="inlineStr">
        <is>
          <t>002601</t>
        </is>
      </c>
      <c r="B78" t="n">
        <v>0.009621796937937431</v>
      </c>
      <c r="C78" t="n">
        <v>250.3577817531306</v>
      </c>
      <c r="D78" t="n">
        <v>21.33671186440678</v>
      </c>
      <c r="E78" t="n">
        <v>1.588237288135593</v>
      </c>
    </row>
    <row r="79">
      <c r="A79" t="inlineStr">
        <is>
          <t>002459</t>
        </is>
      </c>
      <c r="B79" t="n">
        <v>0.01627331497704598</v>
      </c>
      <c r="C79" t="n">
        <v>248.7603305785123</v>
      </c>
      <c r="D79" t="n">
        <v>22.43193220338983</v>
      </c>
      <c r="E79" t="n">
        <v>3.807254237288135</v>
      </c>
    </row>
    <row r="80">
      <c r="A80" t="inlineStr">
        <is>
          <t>002409</t>
        </is>
      </c>
      <c r="B80" t="n">
        <v>0.01603262124487076</v>
      </c>
      <c r="C80" t="n">
        <v>248.056338028169</v>
      </c>
      <c r="D80" t="n">
        <v>46.84267796610169</v>
      </c>
      <c r="E80" t="n">
        <v>5.700847457627119</v>
      </c>
    </row>
    <row r="81">
      <c r="A81" t="inlineStr">
        <is>
          <t>603678</t>
        </is>
      </c>
      <c r="B81" t="n">
        <v>0.02191665223389608</v>
      </c>
      <c r="C81" t="n">
        <v>247.7766798418972</v>
      </c>
      <c r="D81" t="n">
        <v>36.31240677966102</v>
      </c>
      <c r="E81" t="n">
        <v>2.571661016949153</v>
      </c>
    </row>
    <row r="82">
      <c r="A82" t="inlineStr">
        <is>
          <t>600316</t>
        </is>
      </c>
      <c r="B82" t="n">
        <v>0.02414567669650921</v>
      </c>
      <c r="C82" t="n">
        <v>247.5177304964539</v>
      </c>
      <c r="D82" t="n">
        <v>24.78661016949152</v>
      </c>
      <c r="E82" t="n">
        <v>3.389050847457627</v>
      </c>
    </row>
    <row r="83">
      <c r="A83" t="inlineStr">
        <is>
          <t>603583</t>
        </is>
      </c>
      <c r="B83" t="n">
        <v>0.02338169066445421</v>
      </c>
      <c r="C83" t="n">
        <v>244.640179910045</v>
      </c>
      <c r="D83" t="n">
        <v>51.32718644067797</v>
      </c>
      <c r="E83" t="n">
        <v>1.997898305084746</v>
      </c>
    </row>
    <row r="84">
      <c r="A84" t="inlineStr">
        <is>
          <t>002444</t>
        </is>
      </c>
      <c r="B84" t="n">
        <v>0.01128863310566267</v>
      </c>
      <c r="C84" t="n">
        <v>243.7821171634122</v>
      </c>
      <c r="D84" t="n">
        <v>17.15823728813559</v>
      </c>
      <c r="E84" t="n">
        <v>1.817830508474576</v>
      </c>
    </row>
    <row r="85">
      <c r="A85" t="inlineStr">
        <is>
          <t>300696</t>
        </is>
      </c>
      <c r="B85" t="n">
        <v>0.02272173765193772</v>
      </c>
      <c r="C85" t="n">
        <v>242.9047301798801</v>
      </c>
      <c r="D85" t="n">
        <v>38.59901694915254</v>
      </c>
      <c r="E85" t="n">
        <v>3.048305084745763</v>
      </c>
    </row>
    <row r="86">
      <c r="A86" t="inlineStr">
        <is>
          <t>601888</t>
        </is>
      </c>
      <c r="B86" t="n">
        <v>0.1093967871398683</v>
      </c>
      <c r="C86" t="n">
        <v>242.5638577226068</v>
      </c>
      <c r="D86" t="n">
        <v>151.7950847457627</v>
      </c>
      <c r="E86" t="n">
        <v>0.7183389830508473</v>
      </c>
    </row>
    <row r="87">
      <c r="A87" t="inlineStr">
        <is>
          <t>300122</t>
        </is>
      </c>
      <c r="B87" t="n">
        <v>0.05479031024489764</v>
      </c>
      <c r="C87" t="n">
        <v>241.8589743589744</v>
      </c>
      <c r="D87" t="n">
        <v>103.4173559322034</v>
      </c>
      <c r="E87" t="n">
        <v>1.769796610169492</v>
      </c>
    </row>
    <row r="88">
      <c r="A88" t="inlineStr">
        <is>
          <t>601689</t>
        </is>
      </c>
      <c r="B88" t="n">
        <v>0.01155633276147837</v>
      </c>
      <c r="C88" t="n">
        <v>240.4009252120277</v>
      </c>
      <c r="D88" t="n">
        <v>29.49484745762712</v>
      </c>
      <c r="E88" t="n">
        <v>1.426440677966102</v>
      </c>
    </row>
    <row r="89">
      <c r="A89" t="inlineStr">
        <is>
          <t>600862</t>
        </is>
      </c>
      <c r="B89" t="n">
        <v>0.009759189384065566</v>
      </c>
      <c r="C89" t="n">
        <v>240.0611620795107</v>
      </c>
      <c r="D89" t="n">
        <v>19.28766101694915</v>
      </c>
      <c r="E89" t="n">
        <v>1.52406779661017</v>
      </c>
    </row>
    <row r="90">
      <c r="A90" t="inlineStr">
        <is>
          <t>300280</t>
        </is>
      </c>
      <c r="B90" t="n">
        <v>0.0196173292552923</v>
      </c>
      <c r="C90" t="n">
        <v>239.4018205461638</v>
      </c>
      <c r="D90" t="n">
        <v>38.20169491525424</v>
      </c>
      <c r="E90" t="n">
        <v>3.39264406779661</v>
      </c>
    </row>
    <row r="91">
      <c r="A91" t="inlineStr">
        <is>
          <t>300806</t>
        </is>
      </c>
      <c r="B91" t="n">
        <v>0.009389625392590481</v>
      </c>
      <c r="C91" t="n">
        <v>238.8096714197148</v>
      </c>
      <c r="D91" t="n">
        <v>46.95885813148789</v>
      </c>
      <c r="E91" t="n">
        <v>8.396608996539792</v>
      </c>
    </row>
    <row r="92">
      <c r="A92" t="inlineStr">
        <is>
          <t>603127</t>
        </is>
      </c>
      <c r="B92" t="n">
        <v>0.02876580882654169</v>
      </c>
      <c r="C92" t="n">
        <v>232.5343262741447</v>
      </c>
      <c r="D92" t="n">
        <v>79.58999999999999</v>
      </c>
      <c r="E92" t="n">
        <v>2.504271186440678</v>
      </c>
    </row>
    <row r="93">
      <c r="A93" t="inlineStr">
        <is>
          <t>300769</t>
        </is>
      </c>
      <c r="B93" t="n">
        <v>0.03763693132604924</v>
      </c>
      <c r="C93" t="n">
        <v>232.4686940966011</v>
      </c>
      <c r="D93" t="n">
        <v>98.80108474576271</v>
      </c>
      <c r="E93" t="n">
        <v>6.20915254237288</v>
      </c>
    </row>
    <row r="94">
      <c r="A94" t="inlineStr">
        <is>
          <t>002967</t>
        </is>
      </c>
      <c r="B94" t="n">
        <v>0.003096774973933918</v>
      </c>
      <c r="C94" t="n">
        <v>231.8394024276377</v>
      </c>
      <c r="D94" t="n">
        <v>26.70671186440678</v>
      </c>
      <c r="E94" t="n">
        <v>7.056440677966102</v>
      </c>
    </row>
    <row r="95">
      <c r="A95" t="inlineStr">
        <is>
          <t>603613</t>
        </is>
      </c>
      <c r="B95" t="n">
        <v>0.02358682725334426</v>
      </c>
      <c r="C95" t="n">
        <v>228.8767720828789</v>
      </c>
      <c r="D95" t="n">
        <v>81.61569491525424</v>
      </c>
      <c r="E95" t="n">
        <v>4.340169491525424</v>
      </c>
    </row>
    <row r="96">
      <c r="A96" t="inlineStr">
        <is>
          <t>688111</t>
        </is>
      </c>
      <c r="B96" t="n">
        <v>0.08218846622922035</v>
      </c>
      <c r="C96" t="n">
        <v>226.8544228480762</v>
      </c>
      <c r="D96" t="n">
        <v>285.7733333333333</v>
      </c>
      <c r="E96" t="n">
        <v>2.951700680272109</v>
      </c>
    </row>
    <row r="97">
      <c r="A97" t="inlineStr">
        <is>
          <t>603906</t>
        </is>
      </c>
      <c r="B97" t="n">
        <v>0.01374648772722706</v>
      </c>
      <c r="C97" t="n">
        <v>226.7502612330198</v>
      </c>
      <c r="D97" t="n">
        <v>18.2184406779661</v>
      </c>
      <c r="E97" t="n">
        <v>2.791694915254237</v>
      </c>
    </row>
    <row r="98">
      <c r="A98" t="inlineStr">
        <is>
          <t>601636</t>
        </is>
      </c>
      <c r="B98" t="n">
        <v>0.003884834519302625</v>
      </c>
      <c r="C98" t="n">
        <v>226.6666666666667</v>
      </c>
      <c r="D98" t="n">
        <v>7.383593220338983</v>
      </c>
      <c r="E98" t="n">
        <v>2.093966101694915</v>
      </c>
    </row>
    <row r="99">
      <c r="A99" t="inlineStr">
        <is>
          <t>603218</t>
        </is>
      </c>
      <c r="B99" t="n">
        <v>0.008685801145819457</v>
      </c>
      <c r="C99" t="n">
        <v>225.4588986432562</v>
      </c>
      <c r="D99" t="n">
        <v>19.65854237288136</v>
      </c>
      <c r="E99" t="n">
        <v>1.320542372881356</v>
      </c>
    </row>
    <row r="100">
      <c r="A100" t="inlineStr">
        <is>
          <t>002192</t>
        </is>
      </c>
      <c r="B100" t="n">
        <v>0.01176868974943807</v>
      </c>
      <c r="C100" t="n">
        <v>225.1572327044025</v>
      </c>
      <c r="D100" t="n">
        <v>21.40701694915254</v>
      </c>
      <c r="E100" t="n">
        <v>2.612203389830508</v>
      </c>
    </row>
    <row r="101">
      <c r="A101" t="inlineStr">
        <is>
          <t>688002</t>
        </is>
      </c>
      <c r="B101" t="n">
        <v>0.03343567378192738</v>
      </c>
      <c r="C101" t="n">
        <v>224.1855004402701</v>
      </c>
      <c r="D101" t="n">
        <v>65.67345762711864</v>
      </c>
      <c r="E101" t="n">
        <v>5.124779661016949</v>
      </c>
    </row>
    <row r="102">
      <c r="A102" t="inlineStr">
        <is>
          <t>002810</t>
        </is>
      </c>
      <c r="B102" t="n">
        <v>0.01213147772844935</v>
      </c>
      <c r="C102" t="n">
        <v>223.8688524590164</v>
      </c>
      <c r="D102" t="n">
        <v>28.69220338983051</v>
      </c>
      <c r="E102" t="n">
        <v>2.345016949152542</v>
      </c>
    </row>
    <row r="103">
      <c r="A103" t="inlineStr">
        <is>
          <t>300623</t>
        </is>
      </c>
      <c r="B103" t="n">
        <v>0.01401348397296266</v>
      </c>
      <c r="C103" t="n">
        <v>222.7239082161362</v>
      </c>
      <c r="D103" t="n">
        <v>30.30945762711864</v>
      </c>
      <c r="E103" t="n">
        <v>8.110338983050847</v>
      </c>
    </row>
    <row r="104">
      <c r="A104" t="inlineStr">
        <is>
          <t>600416</t>
        </is>
      </c>
      <c r="B104" t="n">
        <v>0.006460239843986548</v>
      </c>
      <c r="C104" t="n">
        <v>222.0279720279721</v>
      </c>
      <c r="D104" t="n">
        <v>13.51061016949153</v>
      </c>
      <c r="E104" t="n">
        <v>1.361491525423729</v>
      </c>
    </row>
    <row r="105">
      <c r="A105" t="inlineStr">
        <is>
          <t>600966</t>
        </is>
      </c>
      <c r="B105" t="n">
        <v>0.004323059513664699</v>
      </c>
      <c r="C105" t="n">
        <v>221.3552361396304</v>
      </c>
      <c r="D105" t="n">
        <v>10.20803389830508</v>
      </c>
      <c r="E105" t="n">
        <v>1.681084745762712</v>
      </c>
    </row>
    <row r="106">
      <c r="A106" t="inlineStr">
        <is>
          <t>300829</t>
        </is>
      </c>
      <c r="B106" t="n">
        <v>0.01772646890415083</v>
      </c>
      <c r="C106" t="n">
        <v>221.2700369913687</v>
      </c>
      <c r="D106" t="n">
        <v>83.85063157894739</v>
      </c>
      <c r="E106" t="n">
        <v>12.14321052631579</v>
      </c>
    </row>
    <row r="107">
      <c r="A107" t="inlineStr">
        <is>
          <t>002705</t>
        </is>
      </c>
      <c r="B107" t="n">
        <v>0.01532655522072205</v>
      </c>
      <c r="C107" t="n">
        <v>219.515306122449</v>
      </c>
      <c r="D107" t="n">
        <v>32.99854237288135</v>
      </c>
      <c r="E107" t="n">
        <v>0.7562033898305084</v>
      </c>
    </row>
    <row r="108">
      <c r="A108" t="inlineStr">
        <is>
          <t>300037</t>
        </is>
      </c>
      <c r="B108" t="n">
        <v>0.02970477734040542</v>
      </c>
      <c r="C108" t="n">
        <v>218.0966654177595</v>
      </c>
      <c r="D108" t="n">
        <v>55.24145762711864</v>
      </c>
      <c r="E108" t="n">
        <v>3.277593220338983</v>
      </c>
    </row>
    <row r="109">
      <c r="A109" t="inlineStr">
        <is>
          <t>002906</t>
        </is>
      </c>
      <c r="B109" t="n">
        <v>0.006800666967046819</v>
      </c>
      <c r="C109" t="n">
        <v>217.4953959484346</v>
      </c>
      <c r="D109" t="n">
        <v>17.53861016949153</v>
      </c>
      <c r="E109" t="n">
        <v>2.749016949152542</v>
      </c>
    </row>
    <row r="110">
      <c r="A110" t="inlineStr">
        <is>
          <t>600893</t>
        </is>
      </c>
      <c r="B110" t="n">
        <v>0.01961993238411875</v>
      </c>
      <c r="C110" t="n">
        <v>216.3784333672432</v>
      </c>
      <c r="D110" t="n">
        <v>33.4186779661017</v>
      </c>
      <c r="E110" t="n">
        <v>1.341389830508475</v>
      </c>
    </row>
    <row r="111">
      <c r="A111" t="inlineStr">
        <is>
          <t>300363</t>
        </is>
      </c>
      <c r="B111" t="n">
        <v>0.007850448321106044</v>
      </c>
      <c r="C111" t="n">
        <v>214.6396396396396</v>
      </c>
      <c r="D111" t="n">
        <v>28.29288135593221</v>
      </c>
      <c r="E111" t="n">
        <v>2.934203389830508</v>
      </c>
    </row>
    <row r="112">
      <c r="A112" t="inlineStr">
        <is>
          <t>300443</t>
        </is>
      </c>
      <c r="B112" t="n">
        <v>0.01104916002105636</v>
      </c>
      <c r="C112" t="n">
        <v>212.111801242236</v>
      </c>
      <c r="D112" t="n">
        <v>22.41549152542373</v>
      </c>
      <c r="E112" t="n">
        <v>6.947661016949154</v>
      </c>
    </row>
    <row r="113">
      <c r="A113" t="inlineStr">
        <is>
          <t>300059</t>
        </is>
      </c>
      <c r="B113" t="n">
        <v>0.008677237837077384</v>
      </c>
      <c r="C113" t="n">
        <v>212.0689655172414</v>
      </c>
      <c r="D113" t="n">
        <v>20.47772881355932</v>
      </c>
      <c r="E113" t="n">
        <v>4.522949152542373</v>
      </c>
    </row>
    <row r="114">
      <c r="A114" t="inlineStr">
        <is>
          <t>603330</t>
        </is>
      </c>
      <c r="B114" t="n">
        <v>0.01156432564323725</v>
      </c>
      <c r="C114" t="n">
        <v>211.6740088105727</v>
      </c>
      <c r="D114" t="n">
        <v>19.33681355932204</v>
      </c>
      <c r="E114" t="n">
        <v>3.651016949152542</v>
      </c>
    </row>
    <row r="115">
      <c r="A115" t="inlineStr">
        <is>
          <t>300726</t>
        </is>
      </c>
      <c r="B115" t="n">
        <v>0.02075416565959137</v>
      </c>
      <c r="C115" t="n">
        <v>210.5694387546088</v>
      </c>
      <c r="D115" t="n">
        <v>37.9142033898305</v>
      </c>
      <c r="E115" t="n">
        <v>5.898949152542373</v>
      </c>
    </row>
    <row r="116">
      <c r="A116" t="inlineStr">
        <is>
          <t>688139</t>
        </is>
      </c>
      <c r="B116" t="n">
        <v>0.02228879700835317</v>
      </c>
      <c r="C116" t="n">
        <v>210.1967081493376</v>
      </c>
      <c r="D116" t="n">
        <v>51.79623728813559</v>
      </c>
      <c r="E116" t="n">
        <v>5.092033898305085</v>
      </c>
    </row>
    <row r="117">
      <c r="A117" t="inlineStr">
        <is>
          <t>300313</t>
        </is>
      </c>
      <c r="B117" t="n">
        <v>0.0194544466985548</v>
      </c>
      <c r="C117" t="n">
        <v>210.1045296167247</v>
      </c>
      <c r="D117" t="n">
        <v>10.26220338983051</v>
      </c>
      <c r="E117" t="n">
        <v>6.642338983050847</v>
      </c>
    </row>
    <row r="118">
      <c r="A118" t="inlineStr">
        <is>
          <t>603229</t>
        </is>
      </c>
      <c r="B118" t="n">
        <v>0.01608564093441165</v>
      </c>
      <c r="C118" t="n">
        <v>206.5975494816211</v>
      </c>
      <c r="D118" t="n">
        <v>30.56762711864407</v>
      </c>
      <c r="E118" t="n">
        <v>2.761627118644068</v>
      </c>
    </row>
    <row r="119">
      <c r="A119" t="inlineStr">
        <is>
          <t>603110</t>
        </is>
      </c>
      <c r="B119" t="n">
        <v>0.008197438500891422</v>
      </c>
      <c r="C119" t="n">
        <v>205.9782608695652</v>
      </c>
      <c r="D119" t="n">
        <v>18.36308474576271</v>
      </c>
      <c r="E119" t="n">
        <v>4.038847457627119</v>
      </c>
    </row>
    <row r="120">
      <c r="A120" t="inlineStr">
        <is>
          <t>300298</t>
        </is>
      </c>
      <c r="B120" t="n">
        <v>0.01501913569134291</v>
      </c>
      <c r="C120" t="n">
        <v>205.5793991416309</v>
      </c>
      <c r="D120" t="n">
        <v>27.26793220338983</v>
      </c>
      <c r="E120" t="n">
        <v>1.539830508474576</v>
      </c>
    </row>
    <row r="121">
      <c r="A121" t="inlineStr">
        <is>
          <t>603179</t>
        </is>
      </c>
      <c r="B121" t="n">
        <v>0.008380869082945337</v>
      </c>
      <c r="C121" t="n">
        <v>205.3467000835421</v>
      </c>
      <c r="D121" t="n">
        <v>23.40501694915254</v>
      </c>
      <c r="E121" t="n">
        <v>1.701762711864407</v>
      </c>
    </row>
    <row r="122">
      <c r="A122" t="inlineStr">
        <is>
          <t>002493</t>
        </is>
      </c>
      <c r="B122" t="n">
        <v>0.008514472450936394</v>
      </c>
      <c r="C122" t="n">
        <v>204.4762757385855</v>
      </c>
      <c r="D122" t="n">
        <v>16.64793220338983</v>
      </c>
      <c r="E122" t="n">
        <v>0.368406779661017</v>
      </c>
    </row>
    <row r="123">
      <c r="A123" t="inlineStr">
        <is>
          <t>603025</t>
        </is>
      </c>
      <c r="B123" t="n">
        <v>0.009137828033662471</v>
      </c>
      <c r="C123" t="n">
        <v>204.4247787610619</v>
      </c>
      <c r="D123" t="n">
        <v>10.10298305084746</v>
      </c>
      <c r="E123" t="n">
        <v>1.084542372881356</v>
      </c>
    </row>
    <row r="124">
      <c r="A124" t="inlineStr">
        <is>
          <t>002623</t>
        </is>
      </c>
      <c r="B124" t="n">
        <v>0.007123139661600201</v>
      </c>
      <c r="C124" t="n">
        <v>202.9480217222653</v>
      </c>
      <c r="D124" t="n">
        <v>35.6491186440678</v>
      </c>
      <c r="E124" t="n">
        <v>3.632372881355932</v>
      </c>
    </row>
    <row r="125">
      <c r="A125" t="inlineStr">
        <is>
          <t>603882</t>
        </is>
      </c>
      <c r="B125" t="n">
        <v>0.030213390519798</v>
      </c>
      <c r="C125" t="n">
        <v>201.7165005537099</v>
      </c>
      <c r="D125" t="n">
        <v>82.91477966101695</v>
      </c>
      <c r="E125" t="n">
        <v>1.748610169491525</v>
      </c>
    </row>
    <row r="126">
      <c r="A126" t="inlineStr">
        <is>
          <t>603456</t>
        </is>
      </c>
      <c r="B126" t="n">
        <v>0.008043327666646175</v>
      </c>
      <c r="C126" t="n">
        <v>201.1111111111111</v>
      </c>
      <c r="D126" t="n">
        <v>25.91237288135594</v>
      </c>
      <c r="E126" t="n">
        <v>1.381254237288136</v>
      </c>
    </row>
    <row r="127">
      <c r="A127" t="inlineStr">
        <is>
          <t>002074</t>
        </is>
      </c>
      <c r="B127" t="n">
        <v>0.007493602234934968</v>
      </c>
      <c r="C127" t="n">
        <v>201.0852713178295</v>
      </c>
      <c r="D127" t="n">
        <v>24.58508474576271</v>
      </c>
      <c r="E127" t="n">
        <v>4.661186440677966</v>
      </c>
    </row>
    <row r="128">
      <c r="A128" t="inlineStr">
        <is>
          <t>603223</t>
        </is>
      </c>
      <c r="B128" t="n">
        <v>0.006847720916189297</v>
      </c>
      <c r="C128" t="n">
        <v>200.9216589861751</v>
      </c>
      <c r="D128" t="n">
        <v>12.50454237288136</v>
      </c>
      <c r="E128" t="n">
        <v>1.187762711864407</v>
      </c>
    </row>
    <row r="129">
      <c r="A129" t="inlineStr">
        <is>
          <t>600031</t>
        </is>
      </c>
      <c r="B129" t="n">
        <v>0.007619461298459243</v>
      </c>
      <c r="C129" t="n">
        <v>199.6288047512992</v>
      </c>
      <c r="D129" t="n">
        <v>22.20084745762712</v>
      </c>
      <c r="E129" t="n">
        <v>0.9850508474576273</v>
      </c>
    </row>
    <row r="130">
      <c r="A130" t="inlineStr">
        <is>
          <t>002979</t>
        </is>
      </c>
      <c r="B130" t="n">
        <v>0.006576355948352617</v>
      </c>
      <c r="C130" t="n">
        <v>198.0155917788802</v>
      </c>
      <c r="D130" t="n">
        <v>37.7832</v>
      </c>
      <c r="E130" t="n">
        <v>11.3775</v>
      </c>
    </row>
    <row r="131">
      <c r="A131" t="inlineStr">
        <is>
          <t>688126</t>
        </is>
      </c>
      <c r="B131" t="n">
        <v>0.007957739323374494</v>
      </c>
      <c r="C131" t="n">
        <v>197.8918423464711</v>
      </c>
      <c r="D131" t="n">
        <v>35.03380208333333</v>
      </c>
      <c r="E131" t="n">
        <v>13.83744791666667</v>
      </c>
    </row>
    <row r="132">
      <c r="A132" t="inlineStr">
        <is>
          <t>603915</t>
        </is>
      </c>
      <c r="B132" t="n">
        <v>0.008347320171253184</v>
      </c>
      <c r="C132" t="n">
        <v>197.4504249291785</v>
      </c>
      <c r="D132" t="n">
        <v>19.20766101694915</v>
      </c>
      <c r="E132" t="n">
        <v>4.485457627118644</v>
      </c>
    </row>
    <row r="133">
      <c r="A133" t="inlineStr">
        <is>
          <t>300595</t>
        </is>
      </c>
      <c r="B133" t="n">
        <v>0.02077523843121108</v>
      </c>
      <c r="C133" t="n">
        <v>195.9577278731836</v>
      </c>
      <c r="D133" t="n">
        <v>55.35877966101695</v>
      </c>
      <c r="E133" t="n">
        <v>1.556338983050847</v>
      </c>
    </row>
    <row r="134">
      <c r="A134" t="inlineStr">
        <is>
          <t>300082</t>
        </is>
      </c>
      <c r="B134" t="n">
        <v>0.002431219719276574</v>
      </c>
      <c r="C134" t="n">
        <v>194.7046843177189</v>
      </c>
      <c r="D134" t="n">
        <v>7.789796610169491</v>
      </c>
      <c r="E134" t="n">
        <v>1.896169491525424</v>
      </c>
    </row>
    <row r="135">
      <c r="A135" t="inlineStr">
        <is>
          <t>601696</t>
        </is>
      </c>
      <c r="B135" t="n">
        <v>0.002925114978538627</v>
      </c>
      <c r="C135" t="n">
        <v>194.4162436548223</v>
      </c>
      <c r="D135" t="n">
        <v>25.0196943231441</v>
      </c>
      <c r="E135" t="n">
        <v>13.88454148471616</v>
      </c>
    </row>
    <row r="136">
      <c r="A136" t="inlineStr">
        <is>
          <t>300832</t>
        </is>
      </c>
      <c r="B136" t="n">
        <v>0.0134498225217945</v>
      </c>
      <c r="C136" t="n">
        <v>193.9601769911504</v>
      </c>
      <c r="D136" t="n">
        <v>152.2427374301676</v>
      </c>
      <c r="E136" t="n">
        <v>6.442346368715084</v>
      </c>
    </row>
    <row r="137">
      <c r="A137" t="inlineStr">
        <is>
          <t>000568</t>
        </is>
      </c>
      <c r="B137" t="n">
        <v>0.07803358299794215</v>
      </c>
      <c r="C137" t="n">
        <v>193.3927942729727</v>
      </c>
      <c r="D137" t="n">
        <v>124.4976949152543</v>
      </c>
      <c r="E137" t="n">
        <v>0.9081355932203389</v>
      </c>
    </row>
    <row r="138">
      <c r="A138" t="inlineStr">
        <is>
          <t>688198</t>
        </is>
      </c>
      <c r="B138" t="n">
        <v>0.02965818602683287</v>
      </c>
      <c r="C138" t="n">
        <v>191.4724275156339</v>
      </c>
      <c r="D138" t="n">
        <v>75.54358422939067</v>
      </c>
      <c r="E138" t="n">
        <v>6.056344086021507</v>
      </c>
    </row>
    <row r="139">
      <c r="A139" t="inlineStr">
        <is>
          <t>600176</t>
        </is>
      </c>
      <c r="B139" t="n">
        <v>0.00470229568767226</v>
      </c>
      <c r="C139" t="n">
        <v>189.5989974937343</v>
      </c>
      <c r="D139" t="n">
        <v>12.17094915254237</v>
      </c>
      <c r="E139" t="n">
        <v>1.291661016949153</v>
      </c>
    </row>
    <row r="140">
      <c r="A140" t="inlineStr">
        <is>
          <t>300323</t>
        </is>
      </c>
      <c r="B140" t="n">
        <v>0.003161142960459631</v>
      </c>
      <c r="C140" t="n">
        <v>188.8454011741683</v>
      </c>
      <c r="D140" t="n">
        <v>8.794881355932203</v>
      </c>
      <c r="E140" t="n">
        <v>3.26464406779661</v>
      </c>
    </row>
    <row r="141">
      <c r="A141" t="inlineStr">
        <is>
          <t>603533</t>
        </is>
      </c>
      <c r="B141" t="n">
        <v>0.00882805690385116</v>
      </c>
      <c r="C141" t="n">
        <v>188.8096935138988</v>
      </c>
      <c r="D141" t="n">
        <v>28.19247457627119</v>
      </c>
      <c r="E141" t="n">
        <v>5.20986440677966</v>
      </c>
    </row>
    <row r="142">
      <c r="A142" t="inlineStr">
        <is>
          <t>688116</t>
        </is>
      </c>
      <c r="B142" t="n">
        <v>0.007952360389896124</v>
      </c>
      <c r="C142" t="n">
        <v>188.7906789875452</v>
      </c>
      <c r="D142" t="n">
        <v>44.40735593220339</v>
      </c>
      <c r="E142" t="n">
        <v>5.670440677966102</v>
      </c>
    </row>
    <row r="143">
      <c r="A143" t="inlineStr">
        <is>
          <t>300316</t>
        </is>
      </c>
      <c r="B143" t="n">
        <v>0.00547097353228127</v>
      </c>
      <c r="C143" t="n">
        <v>186.2422997946612</v>
      </c>
      <c r="D143" t="n">
        <v>24.81827118644068</v>
      </c>
      <c r="E143" t="n">
        <v>2.561322033898305</v>
      </c>
    </row>
    <row r="144">
      <c r="A144" t="inlineStr">
        <is>
          <t>601899</t>
        </is>
      </c>
      <c r="B144" t="n">
        <v>0.002774478200411155</v>
      </c>
      <c r="C144" t="n">
        <v>184.7058823529412</v>
      </c>
      <c r="D144" t="n">
        <v>5.730813559322034</v>
      </c>
      <c r="E144" t="n">
        <v>1.397593220338983</v>
      </c>
    </row>
    <row r="145">
      <c r="A145" t="inlineStr">
        <is>
          <t>603187</t>
        </is>
      </c>
      <c r="B145" t="n">
        <v>0.01929614538614535</v>
      </c>
      <c r="C145" t="n">
        <v>184.5333333333333</v>
      </c>
      <c r="D145" t="n">
        <v>39.25</v>
      </c>
      <c r="E145" t="n">
        <v>3.00213559322034</v>
      </c>
    </row>
    <row r="146">
      <c r="A146" t="inlineStr">
        <is>
          <t>300722</t>
        </is>
      </c>
      <c r="B146" t="n">
        <v>0.05029569134348801</v>
      </c>
      <c r="C146" t="n">
        <v>183.7387964148528</v>
      </c>
      <c r="D146" t="n">
        <v>30.08193220338983</v>
      </c>
      <c r="E146" t="n">
        <v>14.54013559322034</v>
      </c>
    </row>
    <row r="147">
      <c r="A147" t="inlineStr">
        <is>
          <t>002466</t>
        </is>
      </c>
      <c r="B147" t="n">
        <v>0.01174740962224872</v>
      </c>
      <c r="C147" t="n">
        <v>182.3230182280627</v>
      </c>
      <c r="D147" t="n">
        <v>27.25566101694915</v>
      </c>
      <c r="E147" t="n">
        <v>5.165694915254237</v>
      </c>
    </row>
    <row r="148">
      <c r="A148" t="inlineStr">
        <is>
          <t>600760</t>
        </is>
      </c>
      <c r="B148" t="n">
        <v>0.02421256240579396</v>
      </c>
      <c r="C148" t="n">
        <v>182.2342342342342</v>
      </c>
      <c r="D148" t="n">
        <v>46.38566101694916</v>
      </c>
      <c r="E148" t="n">
        <v>4.141118644067796</v>
      </c>
    </row>
    <row r="149">
      <c r="A149" t="inlineStr">
        <is>
          <t>300831</t>
        </is>
      </c>
      <c r="B149" t="n">
        <v>0.00287115438825048</v>
      </c>
      <c r="C149" t="n">
        <v>181.500872600349</v>
      </c>
      <c r="D149" t="n">
        <v>21.72917582417583</v>
      </c>
      <c r="E149" t="n">
        <v>13.96258241758242</v>
      </c>
    </row>
    <row r="150">
      <c r="A150" t="inlineStr">
        <is>
          <t>300791</t>
        </is>
      </c>
      <c r="B150" t="n">
        <v>0.0431498182235208</v>
      </c>
      <c r="C150" t="n">
        <v>181.2713422642501</v>
      </c>
      <c r="D150" t="n">
        <v>67.31230508474576</v>
      </c>
      <c r="E150" t="n">
        <v>5.546135593220339</v>
      </c>
    </row>
    <row r="151">
      <c r="A151" t="inlineStr">
        <is>
          <t>000301</t>
        </is>
      </c>
      <c r="B151" t="n">
        <v>0.002977200213447186</v>
      </c>
      <c r="C151" t="n">
        <v>180.9426229508197</v>
      </c>
      <c r="D151" t="n">
        <v>6.477457627118644</v>
      </c>
      <c r="E151" t="n">
        <v>1.238847457627119</v>
      </c>
    </row>
    <row r="152">
      <c r="A152" t="inlineStr">
        <is>
          <t>688333</t>
        </is>
      </c>
      <c r="B152" t="n">
        <v>0.04944223967862158</v>
      </c>
      <c r="C152" t="n">
        <v>180.9222423146474</v>
      </c>
      <c r="D152" t="n">
        <v>82.07169491525423</v>
      </c>
      <c r="E152" t="n">
        <v>6.008677966101695</v>
      </c>
    </row>
    <row r="153">
      <c r="A153" t="inlineStr">
        <is>
          <t>002080</t>
        </is>
      </c>
      <c r="B153" t="n">
        <v>0.005471495174215753</v>
      </c>
      <c r="C153" t="n">
        <v>180.5376344086021</v>
      </c>
      <c r="D153" t="n">
        <v>16.02918644067796</v>
      </c>
      <c r="E153" t="n">
        <v>1.325796610169492</v>
      </c>
    </row>
    <row r="154">
      <c r="A154" t="inlineStr">
        <is>
          <t>603027</t>
        </is>
      </c>
      <c r="B154" t="n">
        <v>0.01305735390588568</v>
      </c>
      <c r="C154" t="n">
        <v>180.1091570648878</v>
      </c>
      <c r="D154" t="n">
        <v>28.48152542372882</v>
      </c>
      <c r="E154" t="n">
        <v>1.478169491525424</v>
      </c>
    </row>
    <row r="155">
      <c r="A155" t="inlineStr">
        <is>
          <t>300373</t>
        </is>
      </c>
      <c r="B155" t="n">
        <v>0.01020565330577062</v>
      </c>
      <c r="C155" t="n">
        <v>180.064308681672</v>
      </c>
      <c r="D155" t="n">
        <v>31.82837288135594</v>
      </c>
      <c r="E155" t="n">
        <v>5.023389830508475</v>
      </c>
    </row>
    <row r="156">
      <c r="A156" t="inlineStr">
        <is>
          <t>600346</t>
        </is>
      </c>
      <c r="B156" t="n">
        <v>0.00746629674116081</v>
      </c>
      <c r="C156" t="n">
        <v>179.5738427626745</v>
      </c>
      <c r="D156" t="n">
        <v>18.39566101694915</v>
      </c>
      <c r="E156" t="n">
        <v>0.6743050847457628</v>
      </c>
    </row>
    <row r="157">
      <c r="A157" t="inlineStr">
        <is>
          <t>600436</t>
        </is>
      </c>
      <c r="B157" t="n">
        <v>0.06684020732705552</v>
      </c>
      <c r="C157" t="n">
        <v>177.7264414284339</v>
      </c>
      <c r="D157" t="n">
        <v>178.7696610169491</v>
      </c>
      <c r="E157" t="n">
        <v>0.7265084745762712</v>
      </c>
    </row>
    <row r="158">
      <c r="A158" t="inlineStr">
        <is>
          <t>600660</t>
        </is>
      </c>
      <c r="B158" t="n">
        <v>0.01309861582116563</v>
      </c>
      <c r="C158" t="n">
        <v>177.0238652316331</v>
      </c>
      <c r="D158" t="n">
        <v>28.4688813559322</v>
      </c>
      <c r="E158" t="n">
        <v>1.058338983050848</v>
      </c>
    </row>
    <row r="159">
      <c r="A159" t="inlineStr">
        <is>
          <t>002214</t>
        </is>
      </c>
      <c r="B159" t="n">
        <v>0.005632434349461015</v>
      </c>
      <c r="C159" t="n">
        <v>176.7567567567568</v>
      </c>
      <c r="D159" t="n">
        <v>21.9971186440678</v>
      </c>
      <c r="E159" t="n">
        <v>6.006813559322034</v>
      </c>
    </row>
    <row r="160">
      <c r="A160" t="inlineStr">
        <is>
          <t>600121</t>
        </is>
      </c>
      <c r="B160" t="n">
        <v>0.003438390350395001</v>
      </c>
      <c r="C160" t="n">
        <v>176.4976958525346</v>
      </c>
      <c r="D160" t="n">
        <v>2.743932203389831</v>
      </c>
      <c r="E160" t="n">
        <v>2.989389830508475</v>
      </c>
    </row>
    <row r="161">
      <c r="A161" t="inlineStr">
        <is>
          <t>002041</t>
        </is>
      </c>
      <c r="B161" t="n">
        <v>0.004692889278100179</v>
      </c>
      <c r="C161" t="n">
        <v>176.4295676429568</v>
      </c>
      <c r="D161" t="n">
        <v>14.47677966101695</v>
      </c>
      <c r="E161" t="n">
        <v>4.006338983050848</v>
      </c>
    </row>
    <row r="162">
      <c r="A162" t="inlineStr">
        <is>
          <t>603308</t>
        </is>
      </c>
      <c r="B162" t="n">
        <v>0.006928936727714327</v>
      </c>
      <c r="C162" t="n">
        <v>176.0925449871465</v>
      </c>
      <c r="D162" t="n">
        <v>21.27813559322034</v>
      </c>
      <c r="E162" t="n">
        <v>1.916847457627119</v>
      </c>
    </row>
    <row r="163">
      <c r="A163" t="inlineStr">
        <is>
          <t>002291</t>
        </is>
      </c>
      <c r="B163" t="n">
        <v>0.004801707255587663</v>
      </c>
      <c r="C163" t="n">
        <v>175.3799392097265</v>
      </c>
      <c r="D163" t="n">
        <v>20.42932203389831</v>
      </c>
      <c r="E163" t="n">
        <v>6.419966101694915</v>
      </c>
    </row>
    <row r="164">
      <c r="A164" t="inlineStr">
        <is>
          <t>300824</t>
        </is>
      </c>
      <c r="B164" t="n">
        <v>0.003521899120114599</v>
      </c>
      <c r="C164" t="n">
        <v>174.9706227967097</v>
      </c>
      <c r="D164" t="n">
        <v>29.37966887417219</v>
      </c>
      <c r="E164" t="n">
        <v>12.12668874172186</v>
      </c>
    </row>
    <row r="165">
      <c r="A165" t="inlineStr">
        <is>
          <t>002973</t>
        </is>
      </c>
      <c r="B165" t="n">
        <v>0.001724082755860265</v>
      </c>
      <c r="C165" t="n">
        <v>174.7572815533981</v>
      </c>
      <c r="D165" t="n">
        <v>23.64515384615385</v>
      </c>
      <c r="E165" t="n">
        <v>11.55738461538462</v>
      </c>
    </row>
    <row r="166">
      <c r="A166" t="inlineStr">
        <is>
          <t>603919</t>
        </is>
      </c>
      <c r="B166" t="n">
        <v>0.02279159928886914</v>
      </c>
      <c r="C166" t="n">
        <v>173.8496932515338</v>
      </c>
      <c r="D166" t="n">
        <v>20.47776271186441</v>
      </c>
      <c r="E166" t="n">
        <v>2.718135593220339</v>
      </c>
    </row>
    <row r="167">
      <c r="A167" t="inlineStr">
        <is>
          <t>601919</t>
        </is>
      </c>
      <c r="B167" t="n">
        <v>0.0052330080238293</v>
      </c>
      <c r="C167" t="n">
        <v>173.7394957983193</v>
      </c>
      <c r="D167" t="n">
        <v>5.935254237288136</v>
      </c>
      <c r="E167" t="n">
        <v>0.8303050847457627</v>
      </c>
    </row>
    <row r="168">
      <c r="A168" t="inlineStr">
        <is>
          <t>600110</t>
        </is>
      </c>
      <c r="B168" t="n">
        <v>0.001832390942792832</v>
      </c>
      <c r="C168" t="n">
        <v>173.490813648294</v>
      </c>
      <c r="D168" t="n">
        <v>5.839830508474576</v>
      </c>
      <c r="E168" t="n">
        <v>4.320813559322034</v>
      </c>
    </row>
    <row r="169">
      <c r="A169" t="inlineStr">
        <is>
          <t>601456</t>
        </is>
      </c>
      <c r="B169" t="n">
        <v>0.001729293397716135</v>
      </c>
      <c r="C169" t="n">
        <v>173.2026143790849</v>
      </c>
      <c r="D169" t="n">
        <v>17.40150442477876</v>
      </c>
      <c r="E169" t="n">
        <v>17.22814159292036</v>
      </c>
    </row>
    <row r="170">
      <c r="A170" t="inlineStr">
        <is>
          <t>002847</t>
        </is>
      </c>
      <c r="B170" t="n">
        <v>0.05567828700778979</v>
      </c>
      <c r="C170" t="n">
        <v>171.8997698798261</v>
      </c>
      <c r="D170" t="n">
        <v>89.54420338983051</v>
      </c>
      <c r="E170" t="n">
        <v>2.497254237288136</v>
      </c>
    </row>
    <row r="171">
      <c r="A171" t="inlineStr">
        <is>
          <t>000547</t>
        </is>
      </c>
      <c r="B171" t="n">
        <v>0.004866590726997778</v>
      </c>
      <c r="C171" t="n">
        <v>171.3829787234042</v>
      </c>
      <c r="D171" t="n">
        <v>17.2071186440678</v>
      </c>
      <c r="E171" t="n">
        <v>3.045627118644068</v>
      </c>
    </row>
    <row r="172">
      <c r="A172" t="inlineStr">
        <is>
          <t>603208</t>
        </is>
      </c>
      <c r="B172" t="n">
        <v>0.03859795984704506</v>
      </c>
      <c r="C172" t="n">
        <v>169.5868591338975</v>
      </c>
      <c r="D172" t="n">
        <v>91.24471186440677</v>
      </c>
      <c r="E172" t="n">
        <v>1.892440677966102</v>
      </c>
    </row>
    <row r="173">
      <c r="A173" t="inlineStr">
        <is>
          <t>688368</t>
        </is>
      </c>
      <c r="B173" t="n">
        <v>0.04649322823005213</v>
      </c>
      <c r="C173" t="n">
        <v>169.5733708391936</v>
      </c>
      <c r="D173" t="n">
        <v>113.8783050847458</v>
      </c>
      <c r="E173" t="n">
        <v>5.435220338983051</v>
      </c>
    </row>
    <row r="174">
      <c r="A174" t="inlineStr">
        <is>
          <t>300825</t>
        </is>
      </c>
      <c r="B174" t="n">
        <v>0.002698394514067472</v>
      </c>
      <c r="C174" t="n">
        <v>169.2307692307693</v>
      </c>
      <c r="D174" t="n">
        <v>23.04685990338164</v>
      </c>
      <c r="E174" t="n">
        <v>14.30850241545894</v>
      </c>
    </row>
    <row r="175">
      <c r="A175" t="inlineStr">
        <is>
          <t>688005</t>
        </is>
      </c>
      <c r="B175" t="n">
        <v>0.007550864490726402</v>
      </c>
      <c r="C175" t="n">
        <v>168.9682858289844</v>
      </c>
      <c r="D175" t="n">
        <v>35.36857627118644</v>
      </c>
      <c r="E175" t="n">
        <v>6.66928813559322</v>
      </c>
    </row>
    <row r="176">
      <c r="A176" t="inlineStr">
        <is>
          <t>300617</t>
        </is>
      </c>
      <c r="B176" t="n">
        <v>0.01206387069855529</v>
      </c>
      <c r="C176" t="n">
        <v>168.5659411011524</v>
      </c>
      <c r="D176" t="n">
        <v>34.85633898305085</v>
      </c>
      <c r="E176" t="n">
        <v>3.970338983050847</v>
      </c>
    </row>
    <row r="177">
      <c r="A177" t="inlineStr">
        <is>
          <t>600499</t>
        </is>
      </c>
      <c r="B177" t="n">
        <v>0.001097942801605733</v>
      </c>
      <c r="C177" t="n">
        <v>168.1578947368421</v>
      </c>
      <c r="D177" t="n">
        <v>4.841694915254237</v>
      </c>
      <c r="E177" t="n">
        <v>1.17064406779661</v>
      </c>
    </row>
    <row r="178">
      <c r="A178" t="inlineStr">
        <is>
          <t>600763</t>
        </is>
      </c>
      <c r="B178" t="n">
        <v>0.078196822589243</v>
      </c>
      <c r="C178" t="n">
        <v>167.2960332582713</v>
      </c>
      <c r="D178" t="n">
        <v>166.8682711864407</v>
      </c>
      <c r="E178" t="n">
        <v>0.9774237288135594</v>
      </c>
    </row>
    <row r="179">
      <c r="A179" t="inlineStr">
        <is>
          <t>603985</t>
        </is>
      </c>
      <c r="B179" t="n">
        <v>0.01323348198613114</v>
      </c>
      <c r="C179" t="n">
        <v>167.1401515151515</v>
      </c>
      <c r="D179" t="n">
        <v>19.51328813559322</v>
      </c>
      <c r="E179" t="n">
        <v>2.690847457627119</v>
      </c>
    </row>
    <row r="180">
      <c r="A180" t="inlineStr">
        <is>
          <t>600486</t>
        </is>
      </c>
      <c r="B180" t="n">
        <v>0.02198524331219897</v>
      </c>
      <c r="C180" t="n">
        <v>166.9770773638969</v>
      </c>
      <c r="D180" t="n">
        <v>86.85749152542373</v>
      </c>
      <c r="E180" t="n">
        <v>1.144338983050847</v>
      </c>
    </row>
    <row r="181">
      <c r="A181" t="inlineStr">
        <is>
          <t>603737</t>
        </is>
      </c>
      <c r="B181" t="n">
        <v>0.05273957815927755</v>
      </c>
      <c r="C181" t="n">
        <v>166.707898922071</v>
      </c>
      <c r="D181" t="n">
        <v>106.4627118644068</v>
      </c>
      <c r="E181" t="n">
        <v>0.725457627118644</v>
      </c>
    </row>
    <row r="182">
      <c r="A182" t="inlineStr">
        <is>
          <t>000636</t>
        </is>
      </c>
      <c r="B182" t="n">
        <v>0.007251827718896164</v>
      </c>
      <c r="C182" t="n">
        <v>166.6134185303515</v>
      </c>
      <c r="D182" t="n">
        <v>25.85979661016949</v>
      </c>
      <c r="E182" t="n">
        <v>5.632338983050848</v>
      </c>
    </row>
    <row r="183">
      <c r="A183" t="inlineStr">
        <is>
          <t>002158</t>
        </is>
      </c>
      <c r="B183" t="n">
        <v>0.001961646812414674</v>
      </c>
      <c r="C183" t="n">
        <v>166.3671373555841</v>
      </c>
      <c r="D183" t="n">
        <v>12.51681355932203</v>
      </c>
      <c r="E183" t="n">
        <v>3.018576271186441</v>
      </c>
    </row>
    <row r="184">
      <c r="A184" t="inlineStr">
        <is>
          <t>688019</t>
        </is>
      </c>
      <c r="B184" t="n">
        <v>0.1215839320834198</v>
      </c>
      <c r="C184" t="n">
        <v>166.2663486057415</v>
      </c>
      <c r="D184" t="n">
        <v>262.1981016949152</v>
      </c>
      <c r="E184" t="n">
        <v>7.534203389830509</v>
      </c>
    </row>
    <row r="185">
      <c r="A185" t="inlineStr">
        <is>
          <t>002919</t>
        </is>
      </c>
      <c r="B185" t="n">
        <v>0.02497918626279682</v>
      </c>
      <c r="C185" t="n">
        <v>165.6836461126006</v>
      </c>
      <c r="D185" t="n">
        <v>26.06691525423729</v>
      </c>
      <c r="E185" t="n">
        <v>8.054440677966101</v>
      </c>
    </row>
    <row r="186">
      <c r="A186" t="inlineStr">
        <is>
          <t>600732</t>
        </is>
      </c>
      <c r="B186" t="n">
        <v>0.00413909150837585</v>
      </c>
      <c r="C186" t="n">
        <v>165.5015197568389</v>
      </c>
      <c r="D186" t="n">
        <v>11.61450847457627</v>
      </c>
      <c r="E186" t="n">
        <v>3.220677966101694</v>
      </c>
    </row>
    <row r="187">
      <c r="A187" t="inlineStr">
        <is>
          <t>000762</t>
        </is>
      </c>
      <c r="B187" t="n">
        <v>0.002609978084623946</v>
      </c>
      <c r="C187" t="n">
        <v>165.0724637681159</v>
      </c>
      <c r="D187" t="n">
        <v>9.176779661016949</v>
      </c>
      <c r="E187" t="n">
        <v>3.214711864406779</v>
      </c>
    </row>
    <row r="188">
      <c r="A188" t="inlineStr">
        <is>
          <t>002129</t>
        </is>
      </c>
      <c r="B188" t="n">
        <v>0.004759839283021093</v>
      </c>
      <c r="C188" t="n">
        <v>164.6897810218978</v>
      </c>
      <c r="D188" t="n">
        <v>19.95789830508475</v>
      </c>
      <c r="E188" t="n">
        <v>3.340406779661017</v>
      </c>
    </row>
    <row r="189">
      <c r="A189" t="inlineStr">
        <is>
          <t>600132</t>
        </is>
      </c>
      <c r="B189" t="n">
        <v>0.03570797829378314</v>
      </c>
      <c r="C189" t="n">
        <v>163.9073514602216</v>
      </c>
      <c r="D189" t="n">
        <v>74.90905084745762</v>
      </c>
      <c r="E189" t="n">
        <v>0.6530847457627119</v>
      </c>
    </row>
    <row r="190">
      <c r="A190" t="inlineStr">
        <is>
          <t>603606</t>
        </is>
      </c>
      <c r="B190" t="n">
        <v>0.006281853698393737</v>
      </c>
      <c r="C190" t="n">
        <v>163.3954857703631</v>
      </c>
      <c r="D190" t="n">
        <v>17.37505084745763</v>
      </c>
      <c r="E190" t="n">
        <v>2.48206779661017</v>
      </c>
    </row>
    <row r="191">
      <c r="A191" t="inlineStr">
        <is>
          <t>300855</t>
        </is>
      </c>
      <c r="B191" t="n">
        <v>0.003690120318114886</v>
      </c>
      <c r="C191" t="n">
        <v>163.3840052875083</v>
      </c>
      <c r="D191" t="n">
        <v>43.09953488372093</v>
      </c>
      <c r="E191" t="n">
        <v>12.53124031007752</v>
      </c>
    </row>
    <row r="192">
      <c r="A192" t="inlineStr">
        <is>
          <t>002049</t>
        </is>
      </c>
      <c r="B192" t="n">
        <v>0.0425121975529812</v>
      </c>
      <c r="C192" t="n">
        <v>163.2815868909012</v>
      </c>
      <c r="D192" t="n">
        <v>88.44803389830508</v>
      </c>
      <c r="E192" t="n">
        <v>4.119525423728812</v>
      </c>
    </row>
    <row r="193">
      <c r="A193" t="inlineStr">
        <is>
          <t>300759</t>
        </is>
      </c>
      <c r="B193" t="n">
        <v>0.02897366864713536</v>
      </c>
      <c r="C193" t="n">
        <v>162.9848540820096</v>
      </c>
      <c r="D193" t="n">
        <v>84.65776271186441</v>
      </c>
      <c r="E193" t="n">
        <v>1.948169491525424</v>
      </c>
    </row>
    <row r="194">
      <c r="A194" t="inlineStr">
        <is>
          <t>000995</t>
        </is>
      </c>
      <c r="B194" t="n">
        <v>0.01912081166983009</v>
      </c>
      <c r="C194" t="n">
        <v>162.9482071713147</v>
      </c>
      <c r="D194" t="n">
        <v>8.161830508474576</v>
      </c>
      <c r="E194" t="n">
        <v>2.720847457627118</v>
      </c>
    </row>
    <row r="195">
      <c r="A195" t="inlineStr">
        <is>
          <t>300001</t>
        </is>
      </c>
      <c r="B195" t="n">
        <v>0.003382410198629179</v>
      </c>
      <c r="C195" t="n">
        <v>161.6187989556136</v>
      </c>
      <c r="D195" t="n">
        <v>22.12616949152542</v>
      </c>
      <c r="E195" t="n">
        <v>2.435966101694915</v>
      </c>
    </row>
    <row r="196">
      <c r="A196" t="inlineStr">
        <is>
          <t>000902</t>
        </is>
      </c>
      <c r="B196" t="n">
        <v>0.003136371859769948</v>
      </c>
      <c r="C196" t="n">
        <v>161.5281501340483</v>
      </c>
      <c r="D196" t="n">
        <v>10.52861016949152</v>
      </c>
      <c r="E196" t="n">
        <v>1.284745762711864</v>
      </c>
    </row>
    <row r="197">
      <c r="A197" t="inlineStr">
        <is>
          <t>600426</t>
        </is>
      </c>
      <c r="B197" t="n">
        <v>0.009243446170682075</v>
      </c>
      <c r="C197" t="n">
        <v>161.3256113256113</v>
      </c>
      <c r="D197" t="n">
        <v>23.64162711864407</v>
      </c>
      <c r="E197" t="n">
        <v>0.9712881355932202</v>
      </c>
    </row>
    <row r="198">
      <c r="A198" t="inlineStr">
        <is>
          <t>000913</t>
        </is>
      </c>
      <c r="B198" t="n">
        <v>0.01092048430706618</v>
      </c>
      <c r="C198" t="n">
        <v>160.958904109589</v>
      </c>
      <c r="D198" t="n">
        <v>16.93386440677966</v>
      </c>
      <c r="E198" t="n">
        <v>1.357559322033898</v>
      </c>
    </row>
    <row r="199">
      <c r="A199" t="inlineStr">
        <is>
          <t>603195</t>
        </is>
      </c>
      <c r="B199" t="n">
        <v>0.0133081679868894</v>
      </c>
      <c r="C199" t="n">
        <v>160.371592714827</v>
      </c>
      <c r="D199" t="n">
        <v>171.6411934156378</v>
      </c>
      <c r="E199" t="n">
        <v>4.754897119341563</v>
      </c>
    </row>
    <row r="200">
      <c r="A200" t="inlineStr">
        <is>
          <t>300576</t>
        </is>
      </c>
      <c r="B200" t="n">
        <v>0.02289458659900809</v>
      </c>
      <c r="C200" t="n">
        <v>160.3530210454854</v>
      </c>
      <c r="D200" t="n">
        <v>42.8155593220339</v>
      </c>
      <c r="E200" t="n">
        <v>15.3464406779661</v>
      </c>
    </row>
    <row r="201">
      <c r="A201" t="inlineStr">
        <is>
          <t>002371</t>
        </is>
      </c>
      <c r="B201" t="n">
        <v>0.0325659801769666</v>
      </c>
      <c r="C201" t="n">
        <v>160.0803316921482</v>
      </c>
      <c r="D201" t="n">
        <v>154.9226440677966</v>
      </c>
      <c r="E201" t="n">
        <v>2.21193220338983</v>
      </c>
    </row>
    <row r="202">
      <c r="A202" t="inlineStr">
        <is>
          <t>002185</t>
        </is>
      </c>
      <c r="B202" t="n">
        <v>0.002634691123199358</v>
      </c>
      <c r="C202" t="n">
        <v>159.5281306715064</v>
      </c>
      <c r="D202" t="n">
        <v>12.84505084745763</v>
      </c>
      <c r="E202" t="n">
        <v>6.622474576271187</v>
      </c>
    </row>
    <row r="203">
      <c r="A203" t="inlineStr">
        <is>
          <t>002389</t>
        </is>
      </c>
      <c r="B203" t="n">
        <v>0.009273886330079776</v>
      </c>
      <c r="C203" t="n">
        <v>159.3471810089021</v>
      </c>
      <c r="D203" t="n">
        <v>18.47616949152542</v>
      </c>
      <c r="E203" t="n">
        <v>4.166610169491526</v>
      </c>
    </row>
    <row r="204">
      <c r="A204" t="inlineStr">
        <is>
          <t>002612</t>
        </is>
      </c>
      <c r="B204" t="n">
        <v>0.006685453787702711</v>
      </c>
      <c r="C204" t="n">
        <v>159.2592592592593</v>
      </c>
      <c r="D204" t="n">
        <v>10.98423728813559</v>
      </c>
      <c r="E204" t="n">
        <v>5.270779661016949</v>
      </c>
    </row>
    <row r="205">
      <c r="A205" t="inlineStr">
        <is>
          <t>300816</t>
        </is>
      </c>
      <c r="B205" t="n">
        <v>0.02335475258075936</v>
      </c>
      <c r="C205" t="n">
        <v>159.2259847961299</v>
      </c>
      <c r="D205" t="n">
        <v>72.83896265560168</v>
      </c>
      <c r="E205" t="n">
        <v>8.530373443983404</v>
      </c>
    </row>
    <row r="206">
      <c r="A206" t="inlineStr">
        <is>
          <t>600610</t>
        </is>
      </c>
      <c r="B206" t="n">
        <v>0.002268622219276891</v>
      </c>
      <c r="C206" t="n">
        <v>158.7570621468927</v>
      </c>
      <c r="D206" t="n">
        <v>3.156983050847457</v>
      </c>
      <c r="E206" t="n">
        <v>2.212915254237288</v>
      </c>
    </row>
    <row r="207">
      <c r="A207" t="inlineStr">
        <is>
          <t>300073</t>
        </is>
      </c>
      <c r="B207" t="n">
        <v>0.01557666767417775</v>
      </c>
      <c r="C207" t="n">
        <v>158.4363957597173</v>
      </c>
      <c r="D207" t="n">
        <v>35.97091525423729</v>
      </c>
      <c r="E207" t="n">
        <v>4.088338983050847</v>
      </c>
    </row>
    <row r="208">
      <c r="A208" t="inlineStr">
        <is>
          <t>603069</t>
        </is>
      </c>
      <c r="B208" t="n">
        <v>0.02221168213307282</v>
      </c>
      <c r="C208" t="n">
        <v>158.3684950773558</v>
      </c>
      <c r="D208" t="n">
        <v>19.516</v>
      </c>
      <c r="E208" t="n">
        <v>4.08271186440678</v>
      </c>
    </row>
    <row r="209">
      <c r="A209" t="inlineStr">
        <is>
          <t>002683</t>
        </is>
      </c>
      <c r="B209" t="n">
        <v>0.01497902603238435</v>
      </c>
      <c r="C209" t="n">
        <v>158.2622187742436</v>
      </c>
      <c r="D209" t="n">
        <v>35.80894915254237</v>
      </c>
      <c r="E209" t="n">
        <v>2.171864406779661</v>
      </c>
    </row>
    <row r="210">
      <c r="A210" t="inlineStr">
        <is>
          <t>603489</t>
        </is>
      </c>
      <c r="B210" t="n">
        <v>0.04911917880336809</v>
      </c>
      <c r="C210" t="n">
        <v>158.253136801072</v>
      </c>
      <c r="D210" t="n">
        <v>135.056</v>
      </c>
      <c r="E210" t="n">
        <v>5.363966101694915</v>
      </c>
    </row>
    <row r="211">
      <c r="A211" t="inlineStr">
        <is>
          <t>300782</t>
        </is>
      </c>
      <c r="B211" t="n">
        <v>0.141052838610033</v>
      </c>
      <c r="C211" t="n">
        <v>158.2382916767775</v>
      </c>
      <c r="D211" t="n">
        <v>381.6838644067796</v>
      </c>
      <c r="E211" t="n">
        <v>4.896406779661017</v>
      </c>
    </row>
    <row r="212">
      <c r="A212" t="inlineStr">
        <is>
          <t>000100</t>
        </is>
      </c>
      <c r="B212" t="n">
        <v>0.001028773008998761</v>
      </c>
      <c r="C212" t="n">
        <v>158.139534883721</v>
      </c>
      <c r="D212" t="n">
        <v>5.887525423728814</v>
      </c>
      <c r="E212" t="n">
        <v>3.658271186440678</v>
      </c>
    </row>
    <row r="213">
      <c r="A213" t="inlineStr">
        <is>
          <t>603128</t>
        </is>
      </c>
      <c r="B213" t="n">
        <v>0.002205644290514478</v>
      </c>
      <c r="C213" t="n">
        <v>157.8494623655914</v>
      </c>
      <c r="D213" t="n">
        <v>6.033898305084746</v>
      </c>
      <c r="E213" t="n">
        <v>2.75935593220339</v>
      </c>
    </row>
    <row r="214">
      <c r="A214" t="inlineStr">
        <is>
          <t>300450</t>
        </is>
      </c>
      <c r="B214" t="n">
        <v>0.01366869833533678</v>
      </c>
      <c r="C214" t="n">
        <v>157.8376794608849</v>
      </c>
      <c r="D214" t="n">
        <v>51.21474576271186</v>
      </c>
      <c r="E214" t="n">
        <v>1.984338983050848</v>
      </c>
    </row>
    <row r="215">
      <c r="A215" t="inlineStr">
        <is>
          <t>600563</t>
        </is>
      </c>
      <c r="B215" t="n">
        <v>0.02140305675331449</v>
      </c>
      <c r="C215" t="n">
        <v>157.7850326469111</v>
      </c>
      <c r="D215" t="n">
        <v>65.26735593220339</v>
      </c>
      <c r="E215" t="n">
        <v>1.381728813559322</v>
      </c>
    </row>
    <row r="216">
      <c r="A216" t="inlineStr">
        <is>
          <t>300413</t>
        </is>
      </c>
      <c r="B216" t="n">
        <v>0.01336789036069638</v>
      </c>
      <c r="C216" t="n">
        <v>157.4068174577891</v>
      </c>
      <c r="D216" t="n">
        <v>56.88664406779662</v>
      </c>
      <c r="E216" t="n">
        <v>1.12535593220339</v>
      </c>
    </row>
    <row r="217">
      <c r="A217" t="inlineStr">
        <is>
          <t>600127</t>
        </is>
      </c>
      <c r="B217" t="n">
        <v>0.004241848941907267</v>
      </c>
      <c r="C217" t="n">
        <v>155.6756756756757</v>
      </c>
      <c r="D217" t="n">
        <v>9.087016949152543</v>
      </c>
      <c r="E217" t="n">
        <v>9.755694915254237</v>
      </c>
    </row>
    <row r="218">
      <c r="A218" t="inlineStr">
        <is>
          <t>601965</t>
        </is>
      </c>
      <c r="B218" t="n">
        <v>0.003097086125483816</v>
      </c>
      <c r="C218" t="n">
        <v>154.625550660793</v>
      </c>
      <c r="D218" t="n">
        <v>10.73484745762712</v>
      </c>
      <c r="E218" t="n">
        <v>0.8768813559322034</v>
      </c>
    </row>
    <row r="219">
      <c r="A219" t="inlineStr">
        <is>
          <t>688188</t>
        </is>
      </c>
      <c r="B219" t="n">
        <v>0.05698465326988192</v>
      </c>
      <c r="C219" t="n">
        <v>154.5544636220993</v>
      </c>
      <c r="D219" t="n">
        <v>192.0380338983051</v>
      </c>
      <c r="E219" t="n">
        <v>3.537389830508475</v>
      </c>
    </row>
    <row r="220">
      <c r="A220" t="inlineStr">
        <is>
          <t>689009</t>
        </is>
      </c>
      <c r="B220" t="n">
        <v>0.007309829361217567</v>
      </c>
      <c r="C220" t="n">
        <v>153.7662337662338</v>
      </c>
      <c r="D220" t="n">
        <v>75.38923076923078</v>
      </c>
      <c r="E220" t="n">
        <v>18.96353846153846</v>
      </c>
    </row>
    <row r="221">
      <c r="A221" t="inlineStr">
        <is>
          <t>300680</t>
        </is>
      </c>
      <c r="B221" t="n">
        <v>0.009962668236888499</v>
      </c>
      <c r="C221" t="n">
        <v>153.3396048918156</v>
      </c>
      <c r="D221" t="n">
        <v>20.04518644067797</v>
      </c>
      <c r="E221" t="n">
        <v>8.749694915254237</v>
      </c>
    </row>
    <row r="222">
      <c r="A222" t="inlineStr">
        <is>
          <t>603991</t>
        </is>
      </c>
      <c r="B222" t="n">
        <v>0.01095662314494098</v>
      </c>
      <c r="C222" t="n">
        <v>153.242742433601</v>
      </c>
      <c r="D222" t="n">
        <v>29.67677966101695</v>
      </c>
      <c r="E222" t="n">
        <v>2.412</v>
      </c>
    </row>
    <row r="223">
      <c r="A223" t="inlineStr">
        <is>
          <t>002352</t>
        </is>
      </c>
      <c r="B223" t="n">
        <v>0.02065002611665273</v>
      </c>
      <c r="C223" t="n">
        <v>152.9411764705882</v>
      </c>
      <c r="D223" t="n">
        <v>61.53494915254237</v>
      </c>
      <c r="E223" t="n">
        <v>0.4866440677966102</v>
      </c>
    </row>
    <row r="224">
      <c r="A224" t="inlineStr">
        <is>
          <t>300842</t>
        </is>
      </c>
      <c r="B224" t="n">
        <v>0.006971761023938514</v>
      </c>
      <c r="C224" t="n">
        <v>152.3498694516971</v>
      </c>
      <c r="D224" t="n">
        <v>68.54888157894736</v>
      </c>
      <c r="E224" t="n">
        <v>11.40309210526316</v>
      </c>
    </row>
    <row r="225">
      <c r="A225" t="inlineStr">
        <is>
          <t>603338</t>
        </is>
      </c>
      <c r="B225" t="n">
        <v>0.02766248710087992</v>
      </c>
      <c r="C225" t="n">
        <v>151.4419995727409</v>
      </c>
      <c r="D225" t="n">
        <v>75.81993220338983</v>
      </c>
      <c r="E225" t="n">
        <v>0.627186440677966</v>
      </c>
    </row>
    <row r="226">
      <c r="A226" t="inlineStr">
        <is>
          <t>600211</t>
        </is>
      </c>
      <c r="B226" t="n">
        <v>0.06579595561850105</v>
      </c>
      <c r="C226" t="n">
        <v>151.4084507042253</v>
      </c>
      <c r="D226" t="n">
        <v>55.24786440677966</v>
      </c>
      <c r="E226" t="n">
        <v>3.526101694915254</v>
      </c>
    </row>
    <row r="227">
      <c r="A227" t="inlineStr">
        <is>
          <t>300522</t>
        </is>
      </c>
      <c r="B227" t="n">
        <v>0.01042282650813179</v>
      </c>
      <c r="C227" t="n">
        <v>151.2820512820513</v>
      </c>
      <c r="D227" t="n">
        <v>19.65471186440678</v>
      </c>
      <c r="E227" t="n">
        <v>2.39728813559322</v>
      </c>
    </row>
    <row r="228">
      <c r="A228" t="inlineStr">
        <is>
          <t>300725</t>
        </is>
      </c>
      <c r="B228" t="n">
        <v>0.02596390623125613</v>
      </c>
      <c r="C228" t="n">
        <v>151.2150943396227</v>
      </c>
      <c r="D228" t="n">
        <v>104.8312881355932</v>
      </c>
      <c r="E228" t="n">
        <v>2.364067796610169</v>
      </c>
    </row>
    <row r="229">
      <c r="A229" t="inlineStr">
        <is>
          <t>600309</t>
        </is>
      </c>
      <c r="B229" t="n">
        <v>0.02070487543711823</v>
      </c>
      <c r="C229" t="n">
        <v>151.1161217587373</v>
      </c>
      <c r="D229" t="n">
        <v>63.11803389830509</v>
      </c>
      <c r="E229" t="n">
        <v>1.292915254237288</v>
      </c>
    </row>
    <row r="230">
      <c r="A230" t="inlineStr">
        <is>
          <t>688598</t>
        </is>
      </c>
      <c r="B230" t="n">
        <v>0.04102476441302031</v>
      </c>
      <c r="C230" t="n">
        <v>150.992501102779</v>
      </c>
      <c r="D230" t="n">
        <v>119.7249714285714</v>
      </c>
      <c r="E230" t="n">
        <v>9.736285714285714</v>
      </c>
    </row>
    <row r="231">
      <c r="A231" t="inlineStr">
        <is>
          <t>002932</t>
        </is>
      </c>
      <c r="B231" t="n">
        <v>0.02346411930085995</v>
      </c>
      <c r="C231" t="n">
        <v>150.8095378274949</v>
      </c>
      <c r="D231" t="n">
        <v>59.98762711864406</v>
      </c>
      <c r="E231" t="n">
        <v>8.713118644067796</v>
      </c>
    </row>
    <row r="232">
      <c r="A232" t="inlineStr">
        <is>
          <t>002385</t>
        </is>
      </c>
      <c r="B232" t="n">
        <v>0.00178450543662856</v>
      </c>
      <c r="C232" t="n">
        <v>150.7462686567164</v>
      </c>
      <c r="D232" t="n">
        <v>8.308237288135592</v>
      </c>
      <c r="E232" t="n">
        <v>6.03735593220339</v>
      </c>
    </row>
    <row r="233">
      <c r="A233" t="inlineStr">
        <is>
          <t>600859</t>
        </is>
      </c>
      <c r="B233" t="n">
        <v>0.0374151994155467</v>
      </c>
      <c r="C233" t="n">
        <v>150.5882352941177</v>
      </c>
      <c r="D233" t="n">
        <v>30.07772881355932</v>
      </c>
      <c r="E233" t="n">
        <v>2.80264406779661</v>
      </c>
    </row>
    <row r="234">
      <c r="A234" t="inlineStr">
        <is>
          <t>300206</t>
        </is>
      </c>
      <c r="B234" t="n">
        <v>0.006502070496584101</v>
      </c>
      <c r="C234" t="n">
        <v>150.4491017964072</v>
      </c>
      <c r="D234" t="n">
        <v>15.69694915254237</v>
      </c>
      <c r="E234" t="n">
        <v>4.486915254237288</v>
      </c>
    </row>
    <row r="235">
      <c r="A235" t="inlineStr">
        <is>
          <t>002803</t>
        </is>
      </c>
      <c r="B235" t="n">
        <v>0.01292386918928843</v>
      </c>
      <c r="C235" t="n">
        <v>150.1587301587302</v>
      </c>
      <c r="D235" t="n">
        <v>27.82315254237288</v>
      </c>
      <c r="E235" t="n">
        <v>2.987593220338983</v>
      </c>
    </row>
    <row r="236">
      <c r="A236" t="inlineStr">
        <is>
          <t>603378</t>
        </is>
      </c>
      <c r="B236" t="n">
        <v>0.02626456158543157</v>
      </c>
      <c r="C236" t="n">
        <v>149.5803021824286</v>
      </c>
      <c r="D236" t="n">
        <v>43.40179661016949</v>
      </c>
      <c r="E236" t="n">
        <v>2.377016949152543</v>
      </c>
    </row>
    <row r="237">
      <c r="A237" t="inlineStr">
        <is>
          <t>002648</t>
        </is>
      </c>
      <c r="B237" t="n">
        <v>0.004580299317665286</v>
      </c>
      <c r="C237" t="n">
        <v>148.6780715396579</v>
      </c>
      <c r="D237" t="n">
        <v>18.828</v>
      </c>
      <c r="E237" t="n">
        <v>1.512372881355932</v>
      </c>
    </row>
    <row r="238">
      <c r="A238" t="inlineStr">
        <is>
          <t>300433</t>
        </is>
      </c>
      <c r="B238" t="n">
        <v>0.00957446928435118</v>
      </c>
      <c r="C238" t="n">
        <v>148.3069977426637</v>
      </c>
      <c r="D238" t="n">
        <v>25.02386440677966</v>
      </c>
      <c r="E238" t="n">
        <v>1.884847457627119</v>
      </c>
    </row>
    <row r="239">
      <c r="A239" t="inlineStr">
        <is>
          <t>300347</t>
        </is>
      </c>
      <c r="B239" t="n">
        <v>0.0321379932275764</v>
      </c>
      <c r="C239" t="n">
        <v>147.9326639102186</v>
      </c>
      <c r="D239" t="n">
        <v>98.09166101694916</v>
      </c>
      <c r="E239" t="n">
        <v>1.365661016949153</v>
      </c>
    </row>
    <row r="240">
      <c r="A240" t="inlineStr">
        <is>
          <t>002571</t>
        </is>
      </c>
      <c r="B240" t="n">
        <v>0.002279225563532804</v>
      </c>
      <c r="C240" t="n">
        <v>147.737556561086</v>
      </c>
      <c r="D240" t="n">
        <v>6.34606779661017</v>
      </c>
      <c r="E240" t="n">
        <v>5.309694915254237</v>
      </c>
    </row>
    <row r="241">
      <c r="A241" t="inlineStr">
        <is>
          <t>300171</t>
        </is>
      </c>
      <c r="B241" t="n">
        <v>0.006951752813314129</v>
      </c>
      <c r="C241" t="n">
        <v>147.3372781065088</v>
      </c>
      <c r="D241" t="n">
        <v>13.69752542372881</v>
      </c>
      <c r="E241" t="n">
        <v>3.000745762711865</v>
      </c>
    </row>
    <row r="242">
      <c r="A242" t="inlineStr">
        <is>
          <t>300054</t>
        </is>
      </c>
      <c r="B242" t="n">
        <v>0.003347450718228</v>
      </c>
      <c r="C242" t="n">
        <v>147.1846846846847</v>
      </c>
      <c r="D242" t="n">
        <v>14.43837288135593</v>
      </c>
      <c r="E242" t="n">
        <v>4.029254237288136</v>
      </c>
    </row>
    <row r="243">
      <c r="A243" t="inlineStr">
        <is>
          <t>002064</t>
        </is>
      </c>
      <c r="B243" t="n">
        <v>0.002140181195079139</v>
      </c>
      <c r="C243" t="n">
        <v>147.0802919708029</v>
      </c>
      <c r="D243" t="n">
        <v>7.117966101694916</v>
      </c>
      <c r="E243" t="n">
        <v>1.613627118644068</v>
      </c>
    </row>
    <row r="244">
      <c r="A244" t="inlineStr">
        <is>
          <t>600877</t>
        </is>
      </c>
      <c r="B244" t="n">
        <v>0.001225290687434122</v>
      </c>
      <c r="C244" t="n">
        <v>147.0692717584369</v>
      </c>
      <c r="D244" t="n">
        <v>6.546406779661017</v>
      </c>
      <c r="E244" t="n">
        <v>1.14</v>
      </c>
    </row>
    <row r="245">
      <c r="A245" t="inlineStr">
        <is>
          <t>002429</t>
        </is>
      </c>
      <c r="B245" t="n">
        <v>0.001033532951190466</v>
      </c>
      <c r="C245" t="n">
        <v>146.9750889679715</v>
      </c>
      <c r="D245" t="n">
        <v>5.383830508474576</v>
      </c>
      <c r="E245" t="n">
        <v>2.027152542372881</v>
      </c>
    </row>
    <row r="246">
      <c r="A246" t="inlineStr">
        <is>
          <t>300676</t>
        </is>
      </c>
      <c r="B246" t="n">
        <v>0.03610053118232652</v>
      </c>
      <c r="C246" t="n">
        <v>146.7931497649429</v>
      </c>
      <c r="D246" t="n">
        <v>116.5883050847458</v>
      </c>
      <c r="E246" t="n">
        <v>3.415830508474576</v>
      </c>
    </row>
    <row r="247">
      <c r="A247" t="inlineStr">
        <is>
          <t>300661</t>
        </is>
      </c>
      <c r="B247" t="n">
        <v>0.05531665435739304</v>
      </c>
      <c r="C247" t="n">
        <v>146.6766190374636</v>
      </c>
      <c r="D247" t="n">
        <v>246.852372881356</v>
      </c>
      <c r="E247" t="n">
        <v>2.490237288135593</v>
      </c>
    </row>
    <row r="248">
      <c r="A248" t="inlineStr">
        <is>
          <t>601208</t>
        </is>
      </c>
      <c r="B248" t="n">
        <v>0.002483709065832312</v>
      </c>
      <c r="C248" t="n">
        <v>146.067415730337</v>
      </c>
      <c r="D248" t="n">
        <v>7.594881355932203</v>
      </c>
      <c r="E248" t="n">
        <v>1.954135593220339</v>
      </c>
    </row>
    <row r="249">
      <c r="A249" t="inlineStr">
        <is>
          <t>300551</t>
        </is>
      </c>
      <c r="B249" t="n">
        <v>0.007798441859399812</v>
      </c>
      <c r="C249" t="n">
        <v>145.8885941644562</v>
      </c>
      <c r="D249" t="n">
        <v>21.32715254237288</v>
      </c>
      <c r="E249" t="n">
        <v>5.845220338983051</v>
      </c>
    </row>
    <row r="250">
      <c r="A250" t="inlineStr">
        <is>
          <t>002553</t>
        </is>
      </c>
      <c r="B250" t="n">
        <v>0.001833786221559973</v>
      </c>
      <c r="C250" t="n">
        <v>145.7256461232604</v>
      </c>
      <c r="D250" t="n">
        <v>6.754677966101696</v>
      </c>
      <c r="E250" t="n">
        <v>5.87342372881356</v>
      </c>
    </row>
    <row r="251">
      <c r="A251" t="inlineStr">
        <is>
          <t>300346</t>
        </is>
      </c>
      <c r="B251" t="n">
        <v>0.00962205503032176</v>
      </c>
      <c r="C251" t="n">
        <v>145.4881656804733</v>
      </c>
      <c r="D251" t="n">
        <v>31.49684745762712</v>
      </c>
      <c r="E251" t="n">
        <v>8.971525423728814</v>
      </c>
    </row>
    <row r="252">
      <c r="A252" t="inlineStr">
        <is>
          <t>300740</t>
        </is>
      </c>
      <c r="B252" t="n">
        <v>0.006778409055228046</v>
      </c>
      <c r="C252" t="n">
        <v>145.2694610778443</v>
      </c>
      <c r="D252" t="n">
        <v>14.34942372881356</v>
      </c>
      <c r="E252" t="n">
        <v>5.892915254237288</v>
      </c>
    </row>
    <row r="253">
      <c r="A253" t="inlineStr">
        <is>
          <t>688169</t>
        </is>
      </c>
      <c r="B253" t="n">
        <v>0.3929028331971673</v>
      </c>
      <c r="C253" t="n">
        <v>144.9307367998394</v>
      </c>
      <c r="D253" t="n">
        <v>577.1234051724139</v>
      </c>
      <c r="E253" t="n">
        <v>4.184353448275862</v>
      </c>
    </row>
    <row r="254">
      <c r="A254" t="inlineStr">
        <is>
          <t>300648</t>
        </is>
      </c>
      <c r="B254" t="n">
        <v>0.0124962639708614</v>
      </c>
      <c r="C254" t="n">
        <v>144.7333333333333</v>
      </c>
      <c r="D254" t="n">
        <v>23.6142033898305</v>
      </c>
      <c r="E254" t="n">
        <v>5.546644067796611</v>
      </c>
    </row>
    <row r="255">
      <c r="A255" t="inlineStr">
        <is>
          <t>002239</t>
        </is>
      </c>
      <c r="B255" t="n">
        <v>0.001234082255151586</v>
      </c>
      <c r="C255" t="n">
        <v>144.7058823529412</v>
      </c>
      <c r="D255" t="n">
        <v>3.991627118644068</v>
      </c>
      <c r="E255" t="n">
        <v>5.073084745762712</v>
      </c>
    </row>
    <row r="256">
      <c r="A256" t="inlineStr">
        <is>
          <t>002597</t>
        </is>
      </c>
      <c r="B256" t="n">
        <v>0.005759455039529901</v>
      </c>
      <c r="C256" t="n">
        <v>144.5803224013341</v>
      </c>
      <c r="D256" t="n">
        <v>27.04928813559322</v>
      </c>
      <c r="E256" t="n">
        <v>1.089525423728813</v>
      </c>
    </row>
    <row r="257">
      <c r="A257" t="inlineStr">
        <is>
          <t>600765</t>
        </is>
      </c>
      <c r="B257" t="n">
        <v>0.004629714266636041</v>
      </c>
      <c r="C257" t="n">
        <v>143.6754176610978</v>
      </c>
      <c r="D257" t="n">
        <v>12.74789830508475</v>
      </c>
      <c r="E257" t="n">
        <v>2.514067796610169</v>
      </c>
    </row>
    <row r="258">
      <c r="A258" t="inlineStr">
        <is>
          <t>688017</t>
        </is>
      </c>
      <c r="B258" t="n">
        <v>0.0283472169185743</v>
      </c>
      <c r="C258" t="n">
        <v>143.0341082640421</v>
      </c>
      <c r="D258" t="n">
        <v>106.5519417475728</v>
      </c>
      <c r="E258" t="n">
        <v>6.405728155339806</v>
      </c>
    </row>
    <row r="259">
      <c r="A259" t="inlineStr">
        <is>
          <t>601799</t>
        </is>
      </c>
      <c r="B259" t="n">
        <v>0.04371549908110899</v>
      </c>
      <c r="C259" t="n">
        <v>142.712596634834</v>
      </c>
      <c r="D259" t="n">
        <v>132.9085423728814</v>
      </c>
      <c r="E259" t="n">
        <v>0.5687796610169492</v>
      </c>
    </row>
    <row r="260">
      <c r="A260" t="inlineStr">
        <is>
          <t>601168</t>
        </is>
      </c>
      <c r="B260" t="n">
        <v>0.003597892261203709</v>
      </c>
      <c r="C260" t="n">
        <v>141.1992263056093</v>
      </c>
      <c r="D260" t="n">
        <v>7.989525423728813</v>
      </c>
      <c r="E260" t="n">
        <v>1.818203389830509</v>
      </c>
    </row>
    <row r="261">
      <c r="A261" t="inlineStr">
        <is>
          <t>000516</t>
        </is>
      </c>
      <c r="B261" t="n">
        <v>0.002827404464590058</v>
      </c>
      <c r="C261" t="n">
        <v>141.036717062635</v>
      </c>
      <c r="D261" t="n">
        <v>6.158135593220339</v>
      </c>
      <c r="E261" t="n">
        <v>1.701152542372881</v>
      </c>
    </row>
    <row r="262">
      <c r="A262" t="inlineStr">
        <is>
          <t>300318</t>
        </is>
      </c>
      <c r="B262" t="n">
        <v>0.008704317161480875</v>
      </c>
      <c r="C262" t="n">
        <v>140.979381443299</v>
      </c>
      <c r="D262" t="n">
        <v>8.707932203389831</v>
      </c>
      <c r="E262" t="n">
        <v>3.900135593220339</v>
      </c>
    </row>
    <row r="263">
      <c r="A263" t="inlineStr">
        <is>
          <t>603233</t>
        </is>
      </c>
      <c r="B263" t="n">
        <v>0.01660250888318822</v>
      </c>
      <c r="C263" t="n">
        <v>140.6527477801776</v>
      </c>
      <c r="D263" t="n">
        <v>66.89955932203391</v>
      </c>
      <c r="E263" t="n">
        <v>2.212440677966101</v>
      </c>
    </row>
    <row r="264">
      <c r="A264" t="inlineStr">
        <is>
          <t>688536</t>
        </is>
      </c>
      <c r="B264" t="n">
        <v>0.06017945432565263</v>
      </c>
      <c r="C264" t="n">
        <v>140.4829268292683</v>
      </c>
      <c r="D264" t="n">
        <v>369.2151724137931</v>
      </c>
      <c r="E264" t="n">
        <v>7.613333333333333</v>
      </c>
    </row>
    <row r="265">
      <c r="A265" t="inlineStr">
        <is>
          <t>002977</t>
        </is>
      </c>
      <c r="B265" t="n">
        <v>0.01779519363781948</v>
      </c>
      <c r="C265" t="n">
        <v>140.2839190132651</v>
      </c>
      <c r="D265" t="n">
        <v>109.9488372093023</v>
      </c>
      <c r="E265" t="n">
        <v>12.67781395348837</v>
      </c>
    </row>
    <row r="266">
      <c r="A266" t="inlineStr">
        <is>
          <t>688390</t>
        </is>
      </c>
      <c r="B266" t="n">
        <v>0.05407835839226857</v>
      </c>
      <c r="C266" t="n">
        <v>140.2</v>
      </c>
      <c r="D266" t="n">
        <v>198.1285714285714</v>
      </c>
      <c r="E266" t="n">
        <v>8.116836734693878</v>
      </c>
    </row>
    <row r="267">
      <c r="A267" t="inlineStr">
        <is>
          <t>600199</t>
        </is>
      </c>
      <c r="B267" t="n">
        <v>0.006399807275106413</v>
      </c>
      <c r="C267" t="n">
        <v>139.9656946826758</v>
      </c>
      <c r="D267" t="n">
        <v>7.660237288135593</v>
      </c>
      <c r="E267" t="n">
        <v>4.649016949152542</v>
      </c>
    </row>
    <row r="268">
      <c r="A268" t="inlineStr">
        <is>
          <t>002216</t>
        </is>
      </c>
      <c r="B268" t="n">
        <v>0.006905580664199497</v>
      </c>
      <c r="C268" t="n">
        <v>139.9022801302932</v>
      </c>
      <c r="D268" t="n">
        <v>23.77722033898305</v>
      </c>
      <c r="E268" t="n">
        <v>1.855084745762712</v>
      </c>
    </row>
    <row r="269">
      <c r="A269" t="inlineStr">
        <is>
          <t>000786</t>
        </is>
      </c>
      <c r="B269" t="n">
        <v>0.006155683129370466</v>
      </c>
      <c r="C269" t="n">
        <v>139.6833013435701</v>
      </c>
      <c r="D269" t="n">
        <v>30.06949152542373</v>
      </c>
      <c r="E269" t="n">
        <v>0.7983389830508474</v>
      </c>
    </row>
    <row r="270">
      <c r="A270" t="inlineStr">
        <is>
          <t>601028</t>
        </is>
      </c>
      <c r="B270" t="n">
        <v>0.003652214935811754</v>
      </c>
      <c r="C270" t="n">
        <v>139.5256916996047</v>
      </c>
      <c r="D270" t="n">
        <v>9.329254237288136</v>
      </c>
      <c r="E270" t="n">
        <v>0.6955254237288135</v>
      </c>
    </row>
    <row r="271">
      <c r="A271" t="inlineStr">
        <is>
          <t>002410</t>
        </is>
      </c>
      <c r="B271" t="n">
        <v>0.01536822459472125</v>
      </c>
      <c r="C271" t="n">
        <v>139.4596199524941</v>
      </c>
      <c r="D271" t="n">
        <v>58.45040677966102</v>
      </c>
      <c r="E271" t="n">
        <v>0.9199999999999999</v>
      </c>
    </row>
    <row r="272">
      <c r="A272" t="inlineStr">
        <is>
          <t>300712</t>
        </is>
      </c>
      <c r="B272" t="n">
        <v>0.003660602370974876</v>
      </c>
      <c r="C272" t="n">
        <v>139.1644908616188</v>
      </c>
      <c r="D272" t="n">
        <v>15.01996610169492</v>
      </c>
      <c r="E272" t="n">
        <v>6.52</v>
      </c>
    </row>
    <row r="273">
      <c r="A273" t="inlineStr">
        <is>
          <t>603259</t>
        </is>
      </c>
      <c r="B273" t="n">
        <v>0.02252423058071492</v>
      </c>
      <c r="C273" t="n">
        <v>138.6462250506219</v>
      </c>
      <c r="D273" t="n">
        <v>93.18783050847458</v>
      </c>
      <c r="E273" t="n">
        <v>1.119661016949153</v>
      </c>
    </row>
    <row r="274">
      <c r="A274" t="inlineStr">
        <is>
          <t>002738</t>
        </is>
      </c>
      <c r="B274" t="n">
        <v>0.00395870901472677</v>
      </c>
      <c r="C274" t="n">
        <v>138.5577630610743</v>
      </c>
      <c r="D274" t="n">
        <v>18.19</v>
      </c>
      <c r="E274" t="n">
        <v>3.457220338983051</v>
      </c>
    </row>
    <row r="275">
      <c r="A275" t="inlineStr">
        <is>
          <t>603010</t>
        </is>
      </c>
      <c r="B275" t="n">
        <v>0.004864341938508396</v>
      </c>
      <c r="C275" t="n">
        <v>138.2578992314261</v>
      </c>
      <c r="D275" t="n">
        <v>16.91220338983051</v>
      </c>
      <c r="E275" t="n">
        <v>2.619966101694915</v>
      </c>
    </row>
    <row r="276">
      <c r="A276" t="inlineStr">
        <is>
          <t>300138</t>
        </is>
      </c>
      <c r="B276" t="n">
        <v>0.004542608406119393</v>
      </c>
      <c r="C276" t="n">
        <v>138.2488479262673</v>
      </c>
      <c r="D276" t="n">
        <v>12.42216949152542</v>
      </c>
      <c r="E276" t="n">
        <v>2.266101694915254</v>
      </c>
    </row>
    <row r="277">
      <c r="A277" t="inlineStr">
        <is>
          <t>002891</t>
        </is>
      </c>
      <c r="B277" t="n">
        <v>0.01570147951985008</v>
      </c>
      <c r="C277" t="n">
        <v>138.2042253521127</v>
      </c>
      <c r="D277" t="n">
        <v>38.3268813559322</v>
      </c>
      <c r="E277" t="n">
        <v>3.18128813559322</v>
      </c>
    </row>
    <row r="278">
      <c r="A278" t="inlineStr">
        <is>
          <t>000816</t>
        </is>
      </c>
      <c r="B278" t="n">
        <v>0.00173654293631777</v>
      </c>
      <c r="C278" t="n">
        <v>137.593984962406</v>
      </c>
      <c r="D278" t="n">
        <v>1.868542372881356</v>
      </c>
      <c r="E278" t="n">
        <v>3.884677966101695</v>
      </c>
    </row>
    <row r="279">
      <c r="A279" t="inlineStr">
        <is>
          <t>300581</t>
        </is>
      </c>
      <c r="B279" t="n">
        <v>0.0207351921716299</v>
      </c>
      <c r="C279" t="n">
        <v>137.5877472878111</v>
      </c>
      <c r="D279" t="n">
        <v>23.62057627118644</v>
      </c>
      <c r="E279" t="n">
        <v>5.502576271186442</v>
      </c>
    </row>
    <row r="280">
      <c r="A280" t="inlineStr">
        <is>
          <t>300432</t>
        </is>
      </c>
      <c r="B280" t="n">
        <v>0.00205301103832564</v>
      </c>
      <c r="C280" t="n">
        <v>136.9411764705883</v>
      </c>
      <c r="D280" t="n">
        <v>8.381694915254236</v>
      </c>
      <c r="E280" t="n">
        <v>4.629084745762712</v>
      </c>
    </row>
    <row r="281">
      <c r="A281" t="inlineStr">
        <is>
          <t>300395</t>
        </is>
      </c>
      <c r="B281" t="n">
        <v>0.01536424214813226</v>
      </c>
      <c r="C281" t="n">
        <v>136.8267831149927</v>
      </c>
      <c r="D281" t="n">
        <v>34.56077966101695</v>
      </c>
      <c r="E281" t="n">
        <v>1.672067796610169</v>
      </c>
    </row>
    <row r="282">
      <c r="A282" t="inlineStr">
        <is>
          <t>600456</t>
        </is>
      </c>
      <c r="B282" t="n">
        <v>0.007931933801626196</v>
      </c>
      <c r="C282" t="n">
        <v>136.4251207729469</v>
      </c>
      <c r="D282" t="n">
        <v>30.7284406779661</v>
      </c>
      <c r="E282" t="n">
        <v>2.015661016949152</v>
      </c>
    </row>
    <row r="283">
      <c r="A283" t="inlineStr">
        <is>
          <t>002151</t>
        </is>
      </c>
      <c r="B283" t="n">
        <v>0.01712538300748758</v>
      </c>
      <c r="C283" t="n">
        <v>136.3855421686747</v>
      </c>
      <c r="D283" t="n">
        <v>40.32013559322034</v>
      </c>
      <c r="E283" t="n">
        <v>6.126745762711864</v>
      </c>
    </row>
    <row r="284">
      <c r="A284" t="inlineStr">
        <is>
          <t>002651</t>
        </is>
      </c>
      <c r="B284" t="n">
        <v>0.004028734253424365</v>
      </c>
      <c r="C284" t="n">
        <v>136.1419068736142</v>
      </c>
      <c r="D284" t="n">
        <v>7.137627118644067</v>
      </c>
      <c r="E284" t="n">
        <v>2.041864406779661</v>
      </c>
    </row>
    <row r="285">
      <c r="A285" t="inlineStr">
        <is>
          <t>600586</t>
        </is>
      </c>
      <c r="B285" t="n">
        <v>0.001494357033721868</v>
      </c>
      <c r="C285" t="n">
        <v>136.0594795539033</v>
      </c>
      <c r="D285" t="n">
        <v>3.660949152542373</v>
      </c>
      <c r="E285" t="n">
        <v>3.00871186440678</v>
      </c>
    </row>
    <row r="286">
      <c r="A286" t="inlineStr">
        <is>
          <t>300699</t>
        </is>
      </c>
      <c r="B286" t="n">
        <v>0.01353527394226126</v>
      </c>
      <c r="C286" t="n">
        <v>135.2472089314195</v>
      </c>
      <c r="D286" t="n">
        <v>63.44816949152542</v>
      </c>
      <c r="E286" t="n">
        <v>1.580813559322034</v>
      </c>
    </row>
    <row r="287">
      <c r="A287" t="inlineStr">
        <is>
          <t>688408</t>
        </is>
      </c>
      <c r="B287" t="n">
        <v>0.01848495043633001</v>
      </c>
      <c r="C287" t="n">
        <v>135.2185089974293</v>
      </c>
      <c r="D287" t="n">
        <v>140.3770873786408</v>
      </c>
      <c r="E287" t="n">
        <v>5.838446601941747</v>
      </c>
    </row>
    <row r="288">
      <c r="A288" t="inlineStr">
        <is>
          <t>002056</t>
        </is>
      </c>
      <c r="B288" t="n">
        <v>0.001798179843319053</v>
      </c>
      <c r="C288" t="n">
        <v>135.2048558421851</v>
      </c>
      <c r="D288" t="n">
        <v>11.73528813559322</v>
      </c>
      <c r="E288" t="n">
        <v>2.894</v>
      </c>
    </row>
    <row r="289">
      <c r="A289" t="inlineStr">
        <is>
          <t>300364</t>
        </is>
      </c>
      <c r="B289" t="n">
        <v>0.00217242125647321</v>
      </c>
      <c r="C289" t="n">
        <v>132.987012987013</v>
      </c>
      <c r="D289" t="n">
        <v>6.124508474576271</v>
      </c>
      <c r="E289" t="n">
        <v>5.509050847457627</v>
      </c>
    </row>
    <row r="290">
      <c r="A290" t="inlineStr">
        <is>
          <t>300693</t>
        </is>
      </c>
      <c r="B290" t="n">
        <v>0.003909795780072637</v>
      </c>
      <c r="C290" t="n">
        <v>132.4110671936759</v>
      </c>
      <c r="D290" t="n">
        <v>20.79091525423729</v>
      </c>
      <c r="E290" t="n">
        <v>8.573491525423728</v>
      </c>
    </row>
    <row r="291">
      <c r="A291" t="inlineStr">
        <is>
          <t>002025</t>
        </is>
      </c>
      <c r="B291" t="n">
        <v>0.01565951384328533</v>
      </c>
      <c r="C291" t="n">
        <v>132.2144903806795</v>
      </c>
      <c r="D291" t="n">
        <v>38.43850847457627</v>
      </c>
      <c r="E291" t="n">
        <v>1.649728813559322</v>
      </c>
    </row>
    <row r="292">
      <c r="A292" t="inlineStr">
        <is>
          <t>002759</t>
        </is>
      </c>
      <c r="B292" t="n">
        <v>0.006432804460337029</v>
      </c>
      <c r="C292" t="n">
        <v>132.0973348783314</v>
      </c>
      <c r="D292" t="n">
        <v>10.22661016949153</v>
      </c>
      <c r="E292" t="n">
        <v>3.028542372881355</v>
      </c>
    </row>
    <row r="293">
      <c r="A293" t="inlineStr">
        <is>
          <t>603396</t>
        </is>
      </c>
      <c r="B293" t="n">
        <v>0.009341601026853738</v>
      </c>
      <c r="C293" t="n">
        <v>131.848284166165</v>
      </c>
      <c r="D293" t="n">
        <v>29.02684745762712</v>
      </c>
      <c r="E293" t="n">
        <v>5.511457627118643</v>
      </c>
    </row>
    <row r="294">
      <c r="A294" t="inlineStr">
        <is>
          <t>603987</t>
        </is>
      </c>
      <c r="B294" t="n">
        <v>0.003298730205630166</v>
      </c>
      <c r="C294" t="n">
        <v>131.7808219178083</v>
      </c>
      <c r="D294" t="n">
        <v>13.68230508474576</v>
      </c>
      <c r="E294" t="n">
        <v>2.60742372881356</v>
      </c>
    </row>
    <row r="295">
      <c r="A295" t="inlineStr">
        <is>
          <t>603319</t>
        </is>
      </c>
      <c r="B295" t="n">
        <v>0.01200409186775678</v>
      </c>
      <c r="C295" t="n">
        <v>131.7073170731707</v>
      </c>
      <c r="D295" t="n">
        <v>26.88647457627119</v>
      </c>
      <c r="E295" t="n">
        <v>2.651186440677966</v>
      </c>
    </row>
    <row r="296">
      <c r="A296" t="inlineStr">
        <is>
          <t>000596</t>
        </is>
      </c>
      <c r="B296" t="n">
        <v>0.05422070689537178</v>
      </c>
      <c r="C296" t="n">
        <v>131.3364055299539</v>
      </c>
      <c r="D296" t="n">
        <v>176.326</v>
      </c>
      <c r="E296" t="n">
        <v>0.7570169491525424</v>
      </c>
    </row>
    <row r="297">
      <c r="A297" t="inlineStr">
        <is>
          <t>600754</t>
        </is>
      </c>
      <c r="B297" t="n">
        <v>0.009619399313482059</v>
      </c>
      <c r="C297" t="n">
        <v>130.9872029250457</v>
      </c>
      <c r="D297" t="n">
        <v>35.32616949152543</v>
      </c>
      <c r="E297" t="n">
        <v>0.6890169491525423</v>
      </c>
    </row>
    <row r="298">
      <c r="A298" t="inlineStr">
        <is>
          <t>000708</t>
        </is>
      </c>
      <c r="B298" t="n">
        <v>0.00250743366853347</v>
      </c>
      <c r="C298" t="n">
        <v>130.7053941908713</v>
      </c>
      <c r="D298" t="n">
        <v>17.0506779661017</v>
      </c>
      <c r="E298" t="n">
        <v>0.8154915254237288</v>
      </c>
    </row>
    <row r="299">
      <c r="A299" t="inlineStr">
        <is>
          <t>601015</t>
        </is>
      </c>
      <c r="B299" t="n">
        <v>0.0005808709673313793</v>
      </c>
      <c r="C299" t="n">
        <v>130.5263157894737</v>
      </c>
      <c r="D299" t="n">
        <v>3.143186440677966</v>
      </c>
      <c r="E299" t="n">
        <v>1.280847457627119</v>
      </c>
    </row>
    <row r="300">
      <c r="A300" t="inlineStr">
        <is>
          <t>002430</t>
        </is>
      </c>
      <c r="B300" t="n">
        <v>0.008436048761236837</v>
      </c>
      <c r="C300" t="n">
        <v>130.399274047187</v>
      </c>
      <c r="D300" t="n">
        <v>18.07274576271186</v>
      </c>
      <c r="E300" t="n">
        <v>1.081864406779661</v>
      </c>
    </row>
    <row r="301">
      <c r="A301" t="inlineStr">
        <is>
          <t>300760</t>
        </is>
      </c>
      <c r="B301" t="n">
        <v>0.06563550521259352</v>
      </c>
      <c r="C301" t="n">
        <v>130.3636363636364</v>
      </c>
      <c r="D301" t="n">
        <v>295.7891525423729</v>
      </c>
      <c r="E301" t="n">
        <v>1.065559322033898</v>
      </c>
    </row>
    <row r="302">
      <c r="A302" t="inlineStr">
        <is>
          <t>000698</t>
        </is>
      </c>
      <c r="B302" t="n">
        <v>0.001816755393483248</v>
      </c>
      <c r="C302" t="n">
        <v>130.1282051282051</v>
      </c>
      <c r="D302" t="n">
        <v>4.698271186440678</v>
      </c>
      <c r="E302" t="n">
        <v>3.533491525423728</v>
      </c>
    </row>
    <row r="303">
      <c r="A303" t="inlineStr">
        <is>
          <t>002884</t>
        </is>
      </c>
      <c r="B303" t="n">
        <v>0.006054618730240099</v>
      </c>
      <c r="C303" t="n">
        <v>129.7619047619048</v>
      </c>
      <c r="D303" t="n">
        <v>18.23145762711865</v>
      </c>
      <c r="E303" t="n">
        <v>1.868779661016949</v>
      </c>
    </row>
    <row r="304">
      <c r="A304" t="inlineStr">
        <is>
          <t>002139</t>
        </is>
      </c>
      <c r="B304" t="n">
        <v>0.000827538689321679</v>
      </c>
      <c r="C304" t="n">
        <v>129.6610169491526</v>
      </c>
      <c r="D304" t="n">
        <v>6.546372881355932</v>
      </c>
      <c r="E304" t="n">
        <v>4.144610169491525</v>
      </c>
    </row>
    <row r="305">
      <c r="A305" t="inlineStr">
        <is>
          <t>300408</t>
        </is>
      </c>
      <c r="B305" t="n">
        <v>0.004765138893712727</v>
      </c>
      <c r="C305" t="n">
        <v>129.6511627906977</v>
      </c>
      <c r="D305" t="n">
        <v>26.28769491525424</v>
      </c>
      <c r="E305" t="n">
        <v>1.056847457627119</v>
      </c>
    </row>
    <row r="306">
      <c r="A306" t="inlineStr">
        <is>
          <t>300705</t>
        </is>
      </c>
      <c r="B306" t="n">
        <v>0.006253726780466098</v>
      </c>
      <c r="C306" t="n">
        <v>129.4938917975567</v>
      </c>
      <c r="D306" t="n">
        <v>17.04586440677966</v>
      </c>
      <c r="E306" t="n">
        <v>4.332338983050847</v>
      </c>
    </row>
    <row r="307">
      <c r="A307" t="inlineStr">
        <is>
          <t>002821</t>
        </is>
      </c>
      <c r="B307" t="n">
        <v>0.04667135879168215</v>
      </c>
      <c r="C307" t="n">
        <v>129.4005345551737</v>
      </c>
      <c r="D307" t="n">
        <v>215.6356610169491</v>
      </c>
      <c r="E307" t="n">
        <v>1.149084745762712</v>
      </c>
    </row>
    <row r="308">
      <c r="A308" t="inlineStr">
        <is>
          <t>300243</t>
        </is>
      </c>
      <c r="B308" t="n">
        <v>0.003862077788724767</v>
      </c>
      <c r="C308" t="n">
        <v>129.2545710267229</v>
      </c>
      <c r="D308" t="n">
        <v>10.25433898305085</v>
      </c>
      <c r="E308" t="n">
        <v>2.650237288135593</v>
      </c>
    </row>
    <row r="309">
      <c r="A309" t="inlineStr">
        <is>
          <t>000818</t>
        </is>
      </c>
      <c r="B309" t="n">
        <v>0.003788910080314851</v>
      </c>
      <c r="C309" t="n">
        <v>129.042904290429</v>
      </c>
      <c r="D309" t="n">
        <v>21.89210169491525</v>
      </c>
      <c r="E309" t="n">
        <v>3.95193220338983</v>
      </c>
    </row>
    <row r="310">
      <c r="A310" t="inlineStr">
        <is>
          <t>002838</t>
        </is>
      </c>
      <c r="B310" t="n">
        <v>0.0110213251190068</v>
      </c>
      <c r="C310" t="n">
        <v>128.6389413988658</v>
      </c>
      <c r="D310" t="n">
        <v>26.99749152542373</v>
      </c>
      <c r="E310" t="n">
        <v>4.946000000000001</v>
      </c>
    </row>
    <row r="311">
      <c r="A311" t="inlineStr">
        <is>
          <t>300454</t>
        </is>
      </c>
      <c r="B311" t="n">
        <v>0.031024969178897</v>
      </c>
      <c r="C311" t="n">
        <v>128.6001124407678</v>
      </c>
      <c r="D311" t="n">
        <v>190.5058305084746</v>
      </c>
      <c r="E311" t="n">
        <v>0.9998644067796612</v>
      </c>
    </row>
    <row r="312">
      <c r="A312" t="inlineStr">
        <is>
          <t>603313</t>
        </is>
      </c>
      <c r="B312" t="n">
        <v>0.004489858832909071</v>
      </c>
      <c r="C312" t="n">
        <v>128.5549798503166</v>
      </c>
      <c r="D312" t="n">
        <v>26.61318644067797</v>
      </c>
      <c r="E312" t="n">
        <v>1.854101694915254</v>
      </c>
    </row>
    <row r="313">
      <c r="A313" t="inlineStr">
        <is>
          <t>002850</t>
        </is>
      </c>
      <c r="B313" t="n">
        <v>0.0108858416954338</v>
      </c>
      <c r="C313" t="n">
        <v>128.4935897435898</v>
      </c>
      <c r="D313" t="n">
        <v>62.8862372881356</v>
      </c>
      <c r="E313" t="n">
        <v>3.247796610169492</v>
      </c>
    </row>
    <row r="314">
      <c r="A314" t="inlineStr">
        <is>
          <t>300118</t>
        </is>
      </c>
      <c r="B314" t="n">
        <v>0.004022094509319538</v>
      </c>
      <c r="C314" t="n">
        <v>128.4412032816773</v>
      </c>
      <c r="D314" t="n">
        <v>16.25257627118644</v>
      </c>
      <c r="E314" t="n">
        <v>5.804372881355932</v>
      </c>
    </row>
    <row r="315">
      <c r="A315" t="inlineStr">
        <is>
          <t>600918</t>
        </is>
      </c>
      <c r="B315" t="n">
        <v>0.001095937203264092</v>
      </c>
      <c r="C315" t="n">
        <v>128.0507131537242</v>
      </c>
      <c r="D315" t="n">
        <v>15.55730061349693</v>
      </c>
      <c r="E315" t="n">
        <v>11.3577300613497</v>
      </c>
    </row>
    <row r="316">
      <c r="A316" t="inlineStr">
        <is>
          <t>002625</t>
        </is>
      </c>
      <c r="B316" t="n">
        <v>0.01130023598706629</v>
      </c>
      <c r="C316" t="n">
        <v>126.6336633663367</v>
      </c>
      <c r="D316" t="n">
        <v>14.2573220338983</v>
      </c>
      <c r="E316" t="n">
        <v>2.797762711864407</v>
      </c>
    </row>
    <row r="317">
      <c r="A317" t="inlineStr">
        <is>
          <t>000951</t>
        </is>
      </c>
      <c r="B317" t="n">
        <v>0.007189056858847963</v>
      </c>
      <c r="C317" t="n">
        <v>125.923820352473</v>
      </c>
      <c r="D317" t="n">
        <v>28.72250847457627</v>
      </c>
      <c r="E317" t="n">
        <v>1.028440677966102</v>
      </c>
    </row>
    <row r="318">
      <c r="A318" t="inlineStr">
        <is>
          <t>600079</t>
        </is>
      </c>
      <c r="B318" t="n">
        <v>0.0104111142138089</v>
      </c>
      <c r="C318" t="n">
        <v>125.1188589540412</v>
      </c>
      <c r="D318" t="n">
        <v>24.82125423728814</v>
      </c>
      <c r="E318" t="n">
        <v>1.433186440677966</v>
      </c>
    </row>
    <row r="319">
      <c r="A319" t="inlineStr">
        <is>
          <t>600884</t>
        </is>
      </c>
      <c r="B319" t="n">
        <v>0.002786586408874993</v>
      </c>
      <c r="C319" t="n">
        <v>124.4535519125683</v>
      </c>
      <c r="D319" t="n">
        <v>10.95267796610169</v>
      </c>
      <c r="E319" t="n">
        <v>2.622067796610169</v>
      </c>
    </row>
    <row r="320">
      <c r="A320" t="inlineStr">
        <is>
          <t>688012</t>
        </is>
      </c>
      <c r="B320" t="n">
        <v>0.04051473718522237</v>
      </c>
      <c r="C320" t="n">
        <v>124.4460227272727</v>
      </c>
      <c r="D320" t="n">
        <v>167.1492542372881</v>
      </c>
      <c r="E320" t="n">
        <v>6.030338983050846</v>
      </c>
    </row>
    <row r="321">
      <c r="A321" t="inlineStr">
        <is>
          <t>300015</t>
        </is>
      </c>
      <c r="B321" t="n">
        <v>0.01640809833802213</v>
      </c>
      <c r="C321" t="n">
        <v>124.2398408638818</v>
      </c>
      <c r="D321" t="n">
        <v>45.69545762711864</v>
      </c>
      <c r="E321" t="n">
        <v>0.7829152542372881</v>
      </c>
    </row>
    <row r="322">
      <c r="A322" t="inlineStr">
        <is>
          <t>300827</t>
        </is>
      </c>
      <c r="B322" t="n">
        <v>0.007103620700058877</v>
      </c>
      <c r="C322" t="n">
        <v>124.00513478819</v>
      </c>
      <c r="D322" t="n">
        <v>55.56227272727273</v>
      </c>
      <c r="E322" t="n">
        <v>14.56282828282828</v>
      </c>
    </row>
    <row r="323">
      <c r="A323" t="inlineStr">
        <is>
          <t>300442</t>
        </is>
      </c>
      <c r="B323" t="n">
        <v>0.01000069439984554</v>
      </c>
      <c r="C323" t="n">
        <v>123.9782016348774</v>
      </c>
      <c r="D323" t="n">
        <v>22.41254237288135</v>
      </c>
      <c r="E323" t="n">
        <v>1.653694915254237</v>
      </c>
    </row>
    <row r="324">
      <c r="A324" t="inlineStr">
        <is>
          <t>300035</t>
        </is>
      </c>
      <c r="B324" t="n">
        <v>0.001625747598884817</v>
      </c>
      <c r="C324" t="n">
        <v>123.9332096474954</v>
      </c>
      <c r="D324" t="n">
        <v>9.048881355932204</v>
      </c>
      <c r="E324" t="n">
        <v>5.682847457627119</v>
      </c>
    </row>
    <row r="325">
      <c r="A325" t="inlineStr">
        <is>
          <t>600409</t>
        </is>
      </c>
      <c r="B325" t="n">
        <v>0.001913028661928289</v>
      </c>
      <c r="C325" t="n">
        <v>123.4615384615384</v>
      </c>
      <c r="D325" t="n">
        <v>6.433796610169492</v>
      </c>
      <c r="E325" t="n">
        <v>2.150135593220339</v>
      </c>
    </row>
    <row r="326">
      <c r="A326" t="inlineStr">
        <is>
          <t>603501</t>
        </is>
      </c>
      <c r="B326" t="n">
        <v>0.02552647639849133</v>
      </c>
      <c r="C326" t="n">
        <v>123.3944247651317</v>
      </c>
      <c r="D326" t="n">
        <v>191.0603389830509</v>
      </c>
      <c r="E326" t="n">
        <v>3.177118644067797</v>
      </c>
    </row>
    <row r="327">
      <c r="A327" t="inlineStr">
        <is>
          <t>688006</t>
        </is>
      </c>
      <c r="B327" t="n">
        <v>0.01148397529955955</v>
      </c>
      <c r="C327" t="n">
        <v>123.1037765788638</v>
      </c>
      <c r="D327" t="n">
        <v>51.05694915254238</v>
      </c>
      <c r="E327" t="n">
        <v>5.153593220338982</v>
      </c>
    </row>
    <row r="328">
      <c r="A328" t="inlineStr">
        <is>
          <t>300896</t>
        </is>
      </c>
      <c r="B328" t="n">
        <v>0.08247563655647501</v>
      </c>
      <c r="C328" t="n">
        <v>122.28462216995</v>
      </c>
      <c r="D328" t="n">
        <v>582.4425609756097</v>
      </c>
      <c r="E328" t="n">
        <v>6.490121951219511</v>
      </c>
    </row>
    <row r="329">
      <c r="A329" t="inlineStr">
        <is>
          <t>603809</t>
        </is>
      </c>
      <c r="B329" t="n">
        <v>0.008897176921224362</v>
      </c>
      <c r="C329" t="n">
        <v>122.0571428571429</v>
      </c>
      <c r="D329" t="n">
        <v>16.49657627118644</v>
      </c>
      <c r="E329" t="n">
        <v>2.573084745762712</v>
      </c>
    </row>
    <row r="330">
      <c r="A330" t="inlineStr">
        <is>
          <t>300196</t>
        </is>
      </c>
      <c r="B330" t="n">
        <v>0.001810078710187952</v>
      </c>
      <c r="C330" t="n">
        <v>121.816037735849</v>
      </c>
      <c r="D330" t="n">
        <v>12.6691186440678</v>
      </c>
      <c r="E330" t="n">
        <v>1.91935593220339</v>
      </c>
    </row>
    <row r="331">
      <c r="A331" t="inlineStr">
        <is>
          <t>600991</t>
        </is>
      </c>
      <c r="B331" t="n">
        <v>0.001471013982718354</v>
      </c>
      <c r="C331" t="n">
        <v>121.0918114143921</v>
      </c>
      <c r="D331" t="n">
        <v>14.69603389830509</v>
      </c>
      <c r="E331" t="n">
        <v>0</v>
      </c>
    </row>
    <row r="332">
      <c r="A332" t="inlineStr">
        <is>
          <t>300737</t>
        </is>
      </c>
      <c r="B332" t="n">
        <v>0.0050261278103844</v>
      </c>
      <c r="C332" t="n">
        <v>120.5429864253394</v>
      </c>
      <c r="D332" t="n">
        <v>19.68491525423729</v>
      </c>
      <c r="E332" t="n">
        <v>3.608000000000001</v>
      </c>
    </row>
    <row r="333">
      <c r="A333" t="inlineStr">
        <is>
          <t>002735</t>
        </is>
      </c>
      <c r="B333" t="n">
        <v>0.01128510256354671</v>
      </c>
      <c r="C333" t="n">
        <v>120.4678362573099</v>
      </c>
      <c r="D333" t="n">
        <v>27.34905084745763</v>
      </c>
      <c r="E333" t="n">
        <v>1.872440677966102</v>
      </c>
    </row>
    <row r="334">
      <c r="A334" t="inlineStr">
        <is>
          <t>002585</t>
        </is>
      </c>
      <c r="B334" t="n">
        <v>0.002471962619309015</v>
      </c>
      <c r="C334" t="n">
        <v>120.4597701149425</v>
      </c>
      <c r="D334" t="n">
        <v>7.052915254237287</v>
      </c>
      <c r="E334" t="n">
        <v>3.642983050847457</v>
      </c>
    </row>
    <row r="335">
      <c r="A335" t="inlineStr">
        <is>
          <t>002324</t>
        </is>
      </c>
      <c r="B335" t="n">
        <v>0.00265966337790368</v>
      </c>
      <c r="C335" t="n">
        <v>120.4545454545455</v>
      </c>
      <c r="D335" t="n">
        <v>13.24884745762712</v>
      </c>
      <c r="E335" t="n">
        <v>3.106983050847457</v>
      </c>
    </row>
    <row r="336">
      <c r="A336" t="inlineStr">
        <is>
          <t>603520</t>
        </is>
      </c>
      <c r="B336" t="n">
        <v>0.02149850153596565</v>
      </c>
      <c r="C336" t="n">
        <v>118.6740715029504</v>
      </c>
      <c r="D336" t="n">
        <v>58.10030508474576</v>
      </c>
      <c r="E336" t="n">
        <v>1.602847457627119</v>
      </c>
    </row>
    <row r="337">
      <c r="A337" t="inlineStr">
        <is>
          <t>600707</t>
        </is>
      </c>
      <c r="B337" t="n">
        <v>0.0007830042816384689</v>
      </c>
      <c r="C337" t="n">
        <v>118.421052631579</v>
      </c>
      <c r="D337" t="n">
        <v>4.675457627118644</v>
      </c>
      <c r="E337" t="n">
        <v>2.365186440677966</v>
      </c>
    </row>
    <row r="338">
      <c r="A338" t="inlineStr">
        <is>
          <t>000858</t>
        </is>
      </c>
      <c r="B338" t="n">
        <v>0.07108508196988061</v>
      </c>
      <c r="C338" t="n">
        <v>118.1041714329292</v>
      </c>
      <c r="D338" t="n">
        <v>187.9006440677966</v>
      </c>
      <c r="E338" t="n">
        <v>0.5952203389830508</v>
      </c>
    </row>
    <row r="339">
      <c r="A339" t="inlineStr">
        <is>
          <t>002539</t>
        </is>
      </c>
      <c r="B339" t="n">
        <v>0.0009681959794966593</v>
      </c>
      <c r="C339" t="n">
        <v>117.7829099307159</v>
      </c>
      <c r="D339" t="n">
        <v>6.281762711864407</v>
      </c>
      <c r="E339" t="n">
        <v>2.359966101694916</v>
      </c>
    </row>
    <row r="340">
      <c r="A340" t="inlineStr">
        <is>
          <t>300847</t>
        </is>
      </c>
      <c r="B340" t="n">
        <v>0.003606375680711799</v>
      </c>
      <c r="C340" t="n">
        <v>117.7177177177177</v>
      </c>
      <c r="D340" t="n">
        <v>28.27230215827338</v>
      </c>
      <c r="E340" t="n">
        <v>18.58978417266187</v>
      </c>
    </row>
    <row r="341">
      <c r="A341" t="inlineStr">
        <is>
          <t>601966</t>
        </is>
      </c>
      <c r="B341" t="n">
        <v>0.005288390285968482</v>
      </c>
      <c r="C341" t="n">
        <v>117.2205438066465</v>
      </c>
      <c r="D341" t="n">
        <v>25.14220338983051</v>
      </c>
      <c r="E341" t="n">
        <v>0.7649491525423728</v>
      </c>
    </row>
    <row r="342">
      <c r="A342" t="inlineStr">
        <is>
          <t>300019</t>
        </is>
      </c>
      <c r="B342" t="n">
        <v>0.00414408922520137</v>
      </c>
      <c r="C342" t="n">
        <v>117.2069825436409</v>
      </c>
      <c r="D342" t="n">
        <v>13.18837288135593</v>
      </c>
      <c r="E342" t="n">
        <v>4.276610169491526</v>
      </c>
    </row>
    <row r="343">
      <c r="A343" t="inlineStr">
        <is>
          <t>000625</t>
        </is>
      </c>
      <c r="B343" t="n">
        <v>0.005625354054043536</v>
      </c>
      <c r="C343" t="n">
        <v>116.8108776266996</v>
      </c>
      <c r="D343" t="n">
        <v>13.30220338983051</v>
      </c>
      <c r="E343" t="n">
        <v>1.810983050847458</v>
      </c>
    </row>
    <row r="344">
      <c r="A344" t="inlineStr">
        <is>
          <t>603599</t>
        </is>
      </c>
      <c r="B344" t="n">
        <v>0.002232094403935578</v>
      </c>
      <c r="C344" t="n">
        <v>116.7933130699088</v>
      </c>
      <c r="D344" t="n">
        <v>17.86918644067796</v>
      </c>
      <c r="E344" t="n">
        <v>1.615254237288136</v>
      </c>
    </row>
    <row r="345">
      <c r="A345" t="inlineStr">
        <is>
          <t>688023</t>
        </is>
      </c>
      <c r="B345" t="n">
        <v>0.04135629998302031</v>
      </c>
      <c r="C345" t="n">
        <v>116.5993605922934</v>
      </c>
      <c r="D345" t="n">
        <v>236.5879322033898</v>
      </c>
      <c r="E345" t="n">
        <v>3.650610169491525</v>
      </c>
    </row>
    <row r="346">
      <c r="A346" t="inlineStr">
        <is>
          <t>002145</t>
        </is>
      </c>
      <c r="B346" t="n">
        <v>0.0004695459015670207</v>
      </c>
      <c r="C346" t="n">
        <v>116.5354330708662</v>
      </c>
      <c r="D346" t="n">
        <v>5.079694915254238</v>
      </c>
      <c r="E346" t="n">
        <v>2.117559322033899</v>
      </c>
    </row>
    <row r="347">
      <c r="A347" t="inlineStr">
        <is>
          <t>603877</t>
        </is>
      </c>
      <c r="B347" t="n">
        <v>0.01337115398518544</v>
      </c>
      <c r="C347" t="n">
        <v>116.5055762081785</v>
      </c>
      <c r="D347" t="n">
        <v>21.29515254237288</v>
      </c>
      <c r="E347" t="n">
        <v>0.3726101694915254</v>
      </c>
    </row>
    <row r="348">
      <c r="A348" t="inlineStr">
        <is>
          <t>300160</t>
        </is>
      </c>
      <c r="B348" t="n">
        <v>0.00214907799478946</v>
      </c>
      <c r="C348" t="n">
        <v>116.4556962025316</v>
      </c>
      <c r="D348" t="n">
        <v>7.252169491525425</v>
      </c>
      <c r="E348" t="n">
        <v>7.723152542372882</v>
      </c>
    </row>
    <row r="349">
      <c r="A349" t="inlineStr">
        <is>
          <t>002258</t>
        </is>
      </c>
      <c r="B349" t="n">
        <v>0.003215385035175975</v>
      </c>
      <c r="C349" t="n">
        <v>115.9641255605381</v>
      </c>
      <c r="D349" t="n">
        <v>18.01657627118644</v>
      </c>
      <c r="E349" t="n">
        <v>1.995016949152542</v>
      </c>
    </row>
    <row r="350">
      <c r="A350" t="inlineStr">
        <is>
          <t>600559</t>
        </is>
      </c>
      <c r="B350" t="n">
        <v>0.01036338202017094</v>
      </c>
      <c r="C350" t="n">
        <v>115.8222222222222</v>
      </c>
      <c r="D350" t="n">
        <v>13.75572881355932</v>
      </c>
      <c r="E350" t="n">
        <v>5.125864406779661</v>
      </c>
    </row>
    <row r="351">
      <c r="A351" t="inlineStr">
        <is>
          <t>002149</t>
        </is>
      </c>
      <c r="B351" t="n">
        <v>0.003148640083002274</v>
      </c>
      <c r="C351" t="n">
        <v>115.6204379562044</v>
      </c>
      <c r="D351" t="n">
        <v>8.632135593220339</v>
      </c>
      <c r="E351" t="n">
        <v>3.706135593220339</v>
      </c>
    </row>
    <row r="352">
      <c r="A352" t="inlineStr">
        <is>
          <t>002304</t>
        </is>
      </c>
      <c r="B352" t="n">
        <v>0.04755493061080353</v>
      </c>
      <c r="C352" t="n">
        <v>115.6123535676251</v>
      </c>
      <c r="D352" t="n">
        <v>130.7115254237288</v>
      </c>
      <c r="E352" t="n">
        <v>0.654</v>
      </c>
    </row>
    <row r="353">
      <c r="A353" t="inlineStr">
        <is>
          <t>300143</t>
        </is>
      </c>
      <c r="B353" t="n">
        <v>0.008330413686295134</v>
      </c>
      <c r="C353" t="n">
        <v>115.5499367888749</v>
      </c>
      <c r="D353" t="n">
        <v>16.45942372881356</v>
      </c>
      <c r="E353" t="n">
        <v>1.742067796610169</v>
      </c>
    </row>
    <row r="354">
      <c r="A354" t="inlineStr">
        <is>
          <t>002407</t>
        </is>
      </c>
      <c r="B354" t="n">
        <v>0.002440460804487271</v>
      </c>
      <c r="C354" t="n">
        <v>115.1111111111111</v>
      </c>
      <c r="D354" t="n">
        <v>13.31915254237288</v>
      </c>
      <c r="E354" t="n">
        <v>6.272305084745763</v>
      </c>
    </row>
    <row r="355">
      <c r="A355" t="inlineStr">
        <is>
          <t>603288</t>
        </is>
      </c>
      <c r="B355" t="n">
        <v>0.04155131217512343</v>
      </c>
      <c r="C355" t="n">
        <v>115.0998381003777</v>
      </c>
      <c r="D355" t="n">
        <v>132.1808474576271</v>
      </c>
      <c r="E355" t="n">
        <v>0.1513559322033899</v>
      </c>
    </row>
    <row r="356">
      <c r="A356" t="inlineStr">
        <is>
          <t>000768</t>
        </is>
      </c>
      <c r="B356" t="n">
        <v>0.006149470777650052</v>
      </c>
      <c r="C356" t="n">
        <v>114.9668874172185</v>
      </c>
      <c r="D356" t="n">
        <v>21.83535593220339</v>
      </c>
      <c r="E356" t="n">
        <v>1.258101694915254</v>
      </c>
    </row>
    <row r="357">
      <c r="A357" t="inlineStr">
        <is>
          <t>600305</t>
        </is>
      </c>
      <c r="B357" t="n">
        <v>0.003892353555350081</v>
      </c>
      <c r="C357" t="n">
        <v>114.7084421235857</v>
      </c>
      <c r="D357" t="n">
        <v>18.08457627118644</v>
      </c>
      <c r="E357" t="n">
        <v>2.06857627118644</v>
      </c>
    </row>
    <row r="358">
      <c r="A358" t="inlineStr">
        <is>
          <t>002959</t>
        </is>
      </c>
      <c r="B358" t="n">
        <v>0.04363545485482018</v>
      </c>
      <c r="C358" t="n">
        <v>114.6990002127207</v>
      </c>
      <c r="D358" t="n">
        <v>95.10301694915255</v>
      </c>
      <c r="E358" t="n">
        <v>5.982881355932204</v>
      </c>
    </row>
    <row r="359">
      <c r="A359" t="inlineStr">
        <is>
          <t>600089</t>
        </is>
      </c>
      <c r="B359" t="n">
        <v>0.0008694715479469938</v>
      </c>
      <c r="C359" t="n">
        <v>113.8211382113821</v>
      </c>
      <c r="D359" t="n">
        <v>7.811932203389831</v>
      </c>
      <c r="E359" t="n">
        <v>2.188474576271187</v>
      </c>
    </row>
    <row r="360">
      <c r="A360" t="inlineStr">
        <is>
          <t>688016</t>
        </is>
      </c>
      <c r="B360" t="n">
        <v>0.05595720764825859</v>
      </c>
      <c r="C360" t="n">
        <v>113.7986070806732</v>
      </c>
      <c r="D360" t="n">
        <v>226.2810169491525</v>
      </c>
      <c r="E360" t="n">
        <v>3.459661016949152</v>
      </c>
    </row>
    <row r="361">
      <c r="A361" t="inlineStr">
        <is>
          <t>002603</t>
        </is>
      </c>
      <c r="B361" t="n">
        <v>0.007318612951620235</v>
      </c>
      <c r="C361" t="n">
        <v>113.6925795053004</v>
      </c>
      <c r="D361" t="n">
        <v>24.05091525423729</v>
      </c>
      <c r="E361" t="n">
        <v>3.702338983050848</v>
      </c>
    </row>
    <row r="362">
      <c r="A362" t="inlineStr">
        <is>
          <t>300999</t>
        </is>
      </c>
      <c r="B362" t="n">
        <v>0.03661258480543957</v>
      </c>
      <c r="C362" t="n">
        <v>113.2142857142857</v>
      </c>
      <c r="D362" t="n">
        <v>83.53213333333333</v>
      </c>
      <c r="E362" t="n">
        <v>19.49866666666667</v>
      </c>
    </row>
    <row r="363">
      <c r="A363" t="inlineStr">
        <is>
          <t>603298</t>
        </is>
      </c>
      <c r="B363" t="n">
        <v>0.006029348655771719</v>
      </c>
      <c r="C363" t="n">
        <v>113.1832797427653</v>
      </c>
      <c r="D363" t="n">
        <v>13.15549152542373</v>
      </c>
      <c r="E363" t="n">
        <v>0.8485762711864409</v>
      </c>
    </row>
    <row r="364">
      <c r="A364" t="inlineStr">
        <is>
          <t>000406</t>
        </is>
      </c>
      <c r="B364" t="n">
        <v>0.00186889029542881</v>
      </c>
      <c r="C364" t="n">
        <v>112.6050420168067</v>
      </c>
      <c r="D364" t="n">
        <v>6.095457627118644</v>
      </c>
      <c r="E364" t="n">
        <v>0</v>
      </c>
    </row>
    <row r="365">
      <c r="A365" t="inlineStr">
        <is>
          <t>002156</t>
        </is>
      </c>
      <c r="B365" t="n">
        <v>0.002510633803373707</v>
      </c>
      <c r="C365" t="n">
        <v>112.4600638977636</v>
      </c>
      <c r="D365" t="n">
        <v>23.7015593220339</v>
      </c>
      <c r="E365" t="n">
        <v>4.484542372881356</v>
      </c>
    </row>
    <row r="366">
      <c r="A366" t="inlineStr">
        <is>
          <t>600827</t>
        </is>
      </c>
      <c r="B366" t="n">
        <v>0.005929727095081199</v>
      </c>
      <c r="C366" t="n">
        <v>112.4559341950646</v>
      </c>
      <c r="D366" t="n">
        <v>12.63338983050847</v>
      </c>
      <c r="E366" t="n">
        <v>1.48728813559322</v>
      </c>
    </row>
    <row r="367">
      <c r="A367" t="inlineStr">
        <is>
          <t>603712</t>
        </is>
      </c>
      <c r="B367" t="n">
        <v>0.008955425137965288</v>
      </c>
      <c r="C367" t="n">
        <v>112.2438780609695</v>
      </c>
      <c r="D367" t="n">
        <v>34.97603389830508</v>
      </c>
      <c r="E367" t="n">
        <v>2.130779661016949</v>
      </c>
    </row>
    <row r="368">
      <c r="A368" t="inlineStr">
        <is>
          <t>600702</t>
        </is>
      </c>
      <c r="B368" t="n">
        <v>0.02889971145756473</v>
      </c>
      <c r="C368" t="n">
        <v>112.0024125452352</v>
      </c>
      <c r="D368" t="n">
        <v>38.96271186440678</v>
      </c>
      <c r="E368" t="n">
        <v>3.283322033898305</v>
      </c>
    </row>
    <row r="369">
      <c r="A369" t="inlineStr">
        <is>
          <t>000713</t>
        </is>
      </c>
      <c r="B369" t="n">
        <v>0.001284198392888402</v>
      </c>
      <c r="C369" t="n">
        <v>111.7962466487936</v>
      </c>
      <c r="D369" t="n">
        <v>10.59613559322034</v>
      </c>
      <c r="E369" t="n">
        <v>10.22359322033898</v>
      </c>
    </row>
    <row r="370">
      <c r="A370" t="inlineStr">
        <is>
          <t>600223</t>
        </is>
      </c>
      <c r="B370" t="n">
        <v>0.001962364258424785</v>
      </c>
      <c r="C370" t="n">
        <v>111.7117117117117</v>
      </c>
      <c r="D370" t="n">
        <v>9.391355932203389</v>
      </c>
      <c r="E370" t="n">
        <v>3.852067796610169</v>
      </c>
    </row>
    <row r="371">
      <c r="A371" t="inlineStr">
        <is>
          <t>300502</t>
        </is>
      </c>
      <c r="B371" t="n">
        <v>0.01196619984861143</v>
      </c>
      <c r="C371" t="n">
        <v>111.3282808137216</v>
      </c>
      <c r="D371" t="n">
        <v>52.27338983050846</v>
      </c>
      <c r="E371" t="n">
        <v>4.482169491525424</v>
      </c>
    </row>
    <row r="372">
      <c r="A372" t="inlineStr">
        <is>
          <t>600584</t>
        </is>
      </c>
      <c r="B372" t="n">
        <v>0.008194903360709365</v>
      </c>
      <c r="C372" t="n">
        <v>110.959595959596</v>
      </c>
      <c r="D372" t="n">
        <v>33.00545762711864</v>
      </c>
      <c r="E372" t="n">
        <v>6.58806779661017</v>
      </c>
    </row>
    <row r="373">
      <c r="A373" t="inlineStr">
        <is>
          <t>000626</t>
        </is>
      </c>
      <c r="B373" t="n">
        <v>0.002038992046564882</v>
      </c>
      <c r="C373" t="n">
        <v>110.7246376811594</v>
      </c>
      <c r="D373" t="n">
        <v>8.194610169491526</v>
      </c>
      <c r="E373" t="n">
        <v>0.9647457627118645</v>
      </c>
    </row>
    <row r="374">
      <c r="A374" t="inlineStr">
        <is>
          <t>300600</t>
        </is>
      </c>
      <c r="B374" t="n">
        <v>0.006533155805394777</v>
      </c>
      <c r="C374" t="n">
        <v>110.0977198697069</v>
      </c>
      <c r="D374" t="n">
        <v>13.62061016949153</v>
      </c>
      <c r="E374" t="n">
        <v>3.321050847457627</v>
      </c>
    </row>
    <row r="375">
      <c r="A375" t="inlineStr">
        <is>
          <t>000021</t>
        </is>
      </c>
      <c r="B375" t="n">
        <v>0.003429125653185339</v>
      </c>
      <c r="C375" t="n">
        <v>109.8039215686275</v>
      </c>
      <c r="D375" t="n">
        <v>19.83664406779661</v>
      </c>
      <c r="E375" t="n">
        <v>3.536440677966102</v>
      </c>
    </row>
    <row r="376">
      <c r="A376" t="inlineStr">
        <is>
          <t>002968</t>
        </is>
      </c>
      <c r="B376" t="n">
        <v>0.004747744036336032</v>
      </c>
      <c r="C376" t="n">
        <v>109.0225563909775</v>
      </c>
      <c r="D376" t="n">
        <v>52.86031802120141</v>
      </c>
      <c r="E376" t="n">
        <v>4.780424028268552</v>
      </c>
    </row>
    <row r="377">
      <c r="A377" t="inlineStr">
        <is>
          <t>002050</t>
        </is>
      </c>
      <c r="B377" t="n">
        <v>0.003850995140658094</v>
      </c>
      <c r="C377" t="n">
        <v>108.6802480070859</v>
      </c>
      <c r="D377" t="n">
        <v>19.28535593220339</v>
      </c>
      <c r="E377" t="n">
        <v>1.164237288135593</v>
      </c>
    </row>
    <row r="378">
      <c r="A378" t="inlineStr">
        <is>
          <t>603039</t>
        </is>
      </c>
      <c r="B378" t="n">
        <v>0.02006466633919273</v>
      </c>
      <c r="C378" t="n">
        <v>108.5553997194951</v>
      </c>
      <c r="D378" t="n">
        <v>73.57850847457627</v>
      </c>
      <c r="E378" t="n">
        <v>0.6018305084745763</v>
      </c>
    </row>
    <row r="379">
      <c r="A379" t="inlineStr">
        <is>
          <t>603517</t>
        </is>
      </c>
      <c r="B379" t="n">
        <v>0.01610978768469299</v>
      </c>
      <c r="C379" t="n">
        <v>108.3859332732191</v>
      </c>
      <c r="D379" t="n">
        <v>64.36922033898304</v>
      </c>
      <c r="E379" t="n">
        <v>1.109525423728813</v>
      </c>
    </row>
    <row r="380">
      <c r="A380" t="inlineStr">
        <is>
          <t>600313</t>
        </is>
      </c>
      <c r="B380" t="n">
        <v>0.0007174673147978062</v>
      </c>
      <c r="C380" t="n">
        <v>108.1712062256809</v>
      </c>
      <c r="D380" t="n">
        <v>4.073830508474576</v>
      </c>
      <c r="E380" t="n">
        <v>6.220983050847458</v>
      </c>
    </row>
    <row r="381">
      <c r="A381" t="inlineStr">
        <is>
          <t>000403</t>
        </is>
      </c>
      <c r="B381" t="n">
        <v>0.01087596030635848</v>
      </c>
      <c r="C381" t="n">
        <v>107.8451349974529</v>
      </c>
      <c r="D381" t="n">
        <v>30.41911864406779</v>
      </c>
      <c r="E381" t="n">
        <v>0.957457627118644</v>
      </c>
    </row>
    <row r="382">
      <c r="A382" t="inlineStr">
        <is>
          <t>601777</t>
        </is>
      </c>
      <c r="B382" t="n">
        <v>0.0009521993279232284</v>
      </c>
      <c r="C382" t="n">
        <v>107.6642335766423</v>
      </c>
      <c r="D382" t="n">
        <v>4.069762711864406</v>
      </c>
      <c r="E382" t="n">
        <v>2.301627118644068</v>
      </c>
    </row>
    <row r="383">
      <c r="A383" t="inlineStr">
        <is>
          <t>688122</t>
        </is>
      </c>
      <c r="B383" t="n">
        <v>0.01344330069949213</v>
      </c>
      <c r="C383" t="n">
        <v>107.2039473684211</v>
      </c>
      <c r="D383" t="n">
        <v>43.53345762711864</v>
      </c>
      <c r="E383" t="n">
        <v>4.860406779661017</v>
      </c>
    </row>
    <row r="384">
      <c r="A384" t="inlineStr">
        <is>
          <t>300106</t>
        </is>
      </c>
      <c r="B384" t="n">
        <v>0.00460668818804872</v>
      </c>
      <c r="C384" t="n">
        <v>106.7335243553008</v>
      </c>
      <c r="D384" t="n">
        <v>9.237762711864406</v>
      </c>
      <c r="E384" t="n">
        <v>7.092237288135594</v>
      </c>
    </row>
    <row r="385">
      <c r="A385" t="inlineStr">
        <is>
          <t>603826</t>
        </is>
      </c>
      <c r="B385" t="n">
        <v>0.006582814497092547</v>
      </c>
      <c r="C385" t="n">
        <v>106.7144719687092</v>
      </c>
      <c r="D385" t="n">
        <v>28.5164406779661</v>
      </c>
      <c r="E385" t="n">
        <v>1.022813559322034</v>
      </c>
    </row>
    <row r="386">
      <c r="A386" t="inlineStr">
        <is>
          <t>300285</t>
        </is>
      </c>
      <c r="B386" t="n">
        <v>0.008159486973026047</v>
      </c>
      <c r="C386" t="n">
        <v>106.5868263473054</v>
      </c>
      <c r="D386" t="n">
        <v>32.14128813559322</v>
      </c>
      <c r="E386" t="n">
        <v>1.480101694915254</v>
      </c>
    </row>
    <row r="387">
      <c r="A387" t="inlineStr">
        <is>
          <t>300453</t>
        </is>
      </c>
      <c r="B387" t="n">
        <v>0.004526475763946252</v>
      </c>
      <c r="C387" t="n">
        <v>106.1224489795919</v>
      </c>
      <c r="D387" t="n">
        <v>14.45671186440678</v>
      </c>
      <c r="E387" t="n">
        <v>7.702677966101695</v>
      </c>
    </row>
    <row r="388">
      <c r="A388" t="inlineStr">
        <is>
          <t>002833</t>
        </is>
      </c>
      <c r="B388" t="n">
        <v>0.00867855273679805</v>
      </c>
      <c r="C388" t="n">
        <v>105.9240506329114</v>
      </c>
      <c r="D388" t="n">
        <v>31.86071186440678</v>
      </c>
      <c r="E388" t="n">
        <v>1.625186440677966</v>
      </c>
    </row>
    <row r="389">
      <c r="A389" t="inlineStr">
        <is>
          <t>300727</t>
        </is>
      </c>
      <c r="B389" t="n">
        <v>0.01223373547019556</v>
      </c>
      <c r="C389" t="n">
        <v>105.7971014492753</v>
      </c>
      <c r="D389" t="n">
        <v>19.34257627118644</v>
      </c>
      <c r="E389" t="n">
        <v>9.638610169491526</v>
      </c>
    </row>
    <row r="390">
      <c r="A390" t="inlineStr">
        <is>
          <t>002702</t>
        </is>
      </c>
      <c r="B390" t="n">
        <v>0.002517062463326641</v>
      </c>
      <c r="C390" t="n">
        <v>105.7644110275689</v>
      </c>
      <c r="D390" t="n">
        <v>6.980474576271186</v>
      </c>
      <c r="E390" t="n">
        <v>7.537796610169492</v>
      </c>
    </row>
    <row r="391">
      <c r="A391" t="inlineStr">
        <is>
          <t>300132</t>
        </is>
      </c>
      <c r="B391" t="n">
        <v>0.005053332032883961</v>
      </c>
      <c r="C391" t="n">
        <v>105.3117782909931</v>
      </c>
      <c r="D391" t="n">
        <v>17.97969491525424</v>
      </c>
      <c r="E391" t="n">
        <v>2.82335593220339</v>
      </c>
    </row>
    <row r="392">
      <c r="A392" t="inlineStr">
        <is>
          <t>300857</t>
        </is>
      </c>
      <c r="B392" t="n">
        <v>0.003978181858047083</v>
      </c>
      <c r="C392" t="n">
        <v>105.0037341299477</v>
      </c>
      <c r="D392" t="n">
        <v>34.02456692913386</v>
      </c>
      <c r="E392" t="n">
        <v>11.8607874015748</v>
      </c>
    </row>
    <row r="393">
      <c r="A393" t="inlineStr">
        <is>
          <t>002271</t>
        </is>
      </c>
      <c r="B393" t="n">
        <v>0.01003454854338867</v>
      </c>
      <c r="C393" t="n">
        <v>104.7210300429184</v>
      </c>
      <c r="D393" t="n">
        <v>39.36877966101695</v>
      </c>
      <c r="E393" t="n">
        <v>1.699559322033898</v>
      </c>
    </row>
    <row r="394">
      <c r="A394" t="inlineStr">
        <is>
          <t>002176</t>
        </is>
      </c>
      <c r="B394" t="n">
        <v>0.001434734564710033</v>
      </c>
      <c r="C394" t="n">
        <v>104.3859649122807</v>
      </c>
      <c r="D394" t="n">
        <v>2.671627118644068</v>
      </c>
      <c r="E394" t="n">
        <v>2.384983050847457</v>
      </c>
    </row>
    <row r="395">
      <c r="A395" t="inlineStr">
        <is>
          <t>600480</t>
        </is>
      </c>
      <c r="B395" t="n">
        <v>0.001170909955734201</v>
      </c>
      <c r="C395" t="n">
        <v>103.9906103286385</v>
      </c>
      <c r="D395" t="n">
        <v>7.783288135593219</v>
      </c>
      <c r="E395" t="n">
        <v>2.253152542372881</v>
      </c>
    </row>
    <row r="396">
      <c r="A396" t="inlineStr">
        <is>
          <t>603063</t>
        </is>
      </c>
      <c r="B396" t="n">
        <v>0.004587370498419311</v>
      </c>
      <c r="C396" t="n">
        <v>103.8413878562577</v>
      </c>
      <c r="D396" t="n">
        <v>10.52976271186441</v>
      </c>
      <c r="E396" t="n">
        <v>2.283559322033898</v>
      </c>
    </row>
    <row r="397">
      <c r="A397" t="inlineStr">
        <is>
          <t>601216</t>
        </is>
      </c>
      <c r="B397" t="n">
        <v>0.004286638664789214</v>
      </c>
      <c r="C397" t="n">
        <v>103.8167938931298</v>
      </c>
      <c r="D397" t="n">
        <v>4.359661016949152</v>
      </c>
      <c r="E397" t="n">
        <v>1.894915254237288</v>
      </c>
    </row>
    <row r="398">
      <c r="A398" t="inlineStr">
        <is>
          <t>300415</t>
        </is>
      </c>
      <c r="B398" t="n">
        <v>0.002851358304610546</v>
      </c>
      <c r="C398" t="n">
        <v>102.5606469002695</v>
      </c>
      <c r="D398" t="n">
        <v>10.6433220338983</v>
      </c>
      <c r="E398" t="n">
        <v>2.016983050847458</v>
      </c>
    </row>
    <row r="399">
      <c r="A399" t="inlineStr">
        <is>
          <t>603976</t>
        </is>
      </c>
      <c r="B399" t="n">
        <v>0.05058884056633201</v>
      </c>
      <c r="C399" t="n">
        <v>102.4448897795591</v>
      </c>
      <c r="D399" t="n">
        <v>43.61508474576272</v>
      </c>
      <c r="E399" t="n">
        <v>13.67033898305085</v>
      </c>
    </row>
    <row r="400">
      <c r="A400" t="inlineStr">
        <is>
          <t>603801</t>
        </is>
      </c>
      <c r="B400" t="n">
        <v>0.00592268632873534</v>
      </c>
      <c r="C400" t="n">
        <v>102.2823779193206</v>
      </c>
      <c r="D400" t="n">
        <v>28.46281355932203</v>
      </c>
      <c r="E400" t="n">
        <v>2.621389830508474</v>
      </c>
    </row>
    <row r="401">
      <c r="A401" t="inlineStr">
        <is>
          <t>300702</t>
        </is>
      </c>
      <c r="B401" t="n">
        <v>0.01904614059557951</v>
      </c>
      <c r="C401" t="n">
        <v>102.1699819168174</v>
      </c>
      <c r="D401" t="n">
        <v>84.05291525423729</v>
      </c>
      <c r="E401" t="n">
        <v>4.68471186440678</v>
      </c>
    </row>
    <row r="402">
      <c r="A402" t="inlineStr">
        <is>
          <t>603833</t>
        </is>
      </c>
      <c r="B402" t="n">
        <v>0.01824609465622033</v>
      </c>
      <c r="C402" t="n">
        <v>101.7820704666032</v>
      </c>
      <c r="D402" t="n">
        <v>95.75959322033899</v>
      </c>
      <c r="E402" t="n">
        <v>0.7593220338983051</v>
      </c>
    </row>
    <row r="403">
      <c r="A403" t="inlineStr">
        <is>
          <t>300568</t>
        </is>
      </c>
      <c r="B403" t="n">
        <v>0.003838429867063533</v>
      </c>
      <c r="C403" t="n">
        <v>101.5748031496063</v>
      </c>
      <c r="D403" t="n">
        <v>20.17016949152542</v>
      </c>
      <c r="E403" t="n">
        <v>4.73671186440678</v>
      </c>
    </row>
    <row r="404">
      <c r="A404" t="inlineStr">
        <is>
          <t>300034</t>
        </is>
      </c>
      <c r="B404" t="n">
        <v>0.005910006818014638</v>
      </c>
      <c r="C404" t="n">
        <v>101.4800514800515</v>
      </c>
      <c r="D404" t="n">
        <v>20.92301694915254</v>
      </c>
      <c r="E404" t="n">
        <v>2.445627118644068</v>
      </c>
    </row>
    <row r="405">
      <c r="A405" t="inlineStr">
        <is>
          <t>300101</t>
        </is>
      </c>
      <c r="B405" t="n">
        <v>0.002598009177313211</v>
      </c>
      <c r="C405" t="n">
        <v>101.430274135876</v>
      </c>
      <c r="D405" t="n">
        <v>13.16905084745763</v>
      </c>
      <c r="E405" t="n">
        <v>4.465491525423729</v>
      </c>
    </row>
    <row r="406">
      <c r="A406" t="inlineStr">
        <is>
          <t>300671</t>
        </is>
      </c>
      <c r="B406" t="n">
        <v>0.01155371313117144</v>
      </c>
      <c r="C406" t="n">
        <v>101.345962113659</v>
      </c>
      <c r="D406" t="n">
        <v>35.54247457627118</v>
      </c>
      <c r="E406" t="n">
        <v>8.032745762711864</v>
      </c>
    </row>
    <row r="407">
      <c r="A407" t="inlineStr">
        <is>
          <t>300005</t>
        </is>
      </c>
      <c r="B407" t="n">
        <v>0.001130677083072467</v>
      </c>
      <c r="C407" t="n">
        <v>101.1267605633803</v>
      </c>
      <c r="D407" t="n">
        <v>4.78871186440678</v>
      </c>
      <c r="E407" t="n">
        <v>2.277525423728814</v>
      </c>
    </row>
    <row r="408">
      <c r="A408" t="inlineStr">
        <is>
          <t>603605</t>
        </is>
      </c>
      <c r="B408" t="n">
        <v>0.02752638389977309</v>
      </c>
      <c r="C408" t="n">
        <v>101.125703564728</v>
      </c>
      <c r="D408" t="n">
        <v>144.0246440677966</v>
      </c>
      <c r="E408" t="n">
        <v>2.364372881355932</v>
      </c>
    </row>
    <row r="409">
      <c r="A409" t="inlineStr">
        <is>
          <t>002164</t>
        </is>
      </c>
      <c r="B409" t="n">
        <v>0.001236683609664534</v>
      </c>
      <c r="C409" t="n">
        <v>100.8130081300813</v>
      </c>
      <c r="D409" t="n">
        <v>4.592677966101696</v>
      </c>
      <c r="E409" t="n">
        <v>3.611864406779661</v>
      </c>
    </row>
    <row r="410">
      <c r="A410" t="inlineStr">
        <is>
          <t>603890</t>
        </is>
      </c>
      <c r="B410" t="n">
        <v>0.003583174627432424</v>
      </c>
      <c r="C410" t="n">
        <v>100.7874015748031</v>
      </c>
      <c r="D410" t="n">
        <v>12.16813559322034</v>
      </c>
      <c r="E410" t="n">
        <v>5.866305084745763</v>
      </c>
    </row>
    <row r="411">
      <c r="A411" t="inlineStr">
        <is>
          <t>300391</t>
        </is>
      </c>
      <c r="B411" t="n">
        <v>0.004797078008209446</v>
      </c>
      <c r="C411" t="n">
        <v>100.1730103806228</v>
      </c>
      <c r="D411" t="n">
        <v>12.31528813559322</v>
      </c>
      <c r="E411" t="n">
        <v>2.609322033898305</v>
      </c>
    </row>
    <row r="412">
      <c r="A412" t="inlineStr">
        <is>
          <t>300489</t>
        </is>
      </c>
      <c r="B412" t="n">
        <v>0.01578647342543146</v>
      </c>
      <c r="C412" t="n">
        <v>100.1665278934222</v>
      </c>
      <c r="D412" t="n">
        <v>28.89098305084746</v>
      </c>
      <c r="E412" t="n">
        <v>2.867796610169491</v>
      </c>
    </row>
    <row r="413">
      <c r="A413" t="inlineStr">
        <is>
          <t>002311</t>
        </is>
      </c>
      <c r="B413" t="n">
        <v>0.01173882062603944</v>
      </c>
      <c r="C413" t="n">
        <v>100.0619578686493</v>
      </c>
      <c r="D413" t="n">
        <v>49.88528813559322</v>
      </c>
      <c r="E413" t="n">
        <v>0.5434576271186441</v>
      </c>
    </row>
    <row r="414">
      <c r="A414" t="inlineStr">
        <is>
          <t>600885</t>
        </is>
      </c>
      <c r="B414" t="n">
        <v>0.00679618040086219</v>
      </c>
      <c r="C414" t="n">
        <v>99.75097829953754</v>
      </c>
      <c r="D414" t="n">
        <v>40.26115254237288</v>
      </c>
      <c r="E414" t="n">
        <v>1.167389830508475</v>
      </c>
    </row>
    <row r="415">
      <c r="A415" t="inlineStr">
        <is>
          <t>300236</t>
        </is>
      </c>
      <c r="B415" t="n">
        <v>0.01047104634202887</v>
      </c>
      <c r="C415" t="n">
        <v>99.57662997459779</v>
      </c>
      <c r="D415" t="n">
        <v>50.91515254237289</v>
      </c>
      <c r="E415" t="n">
        <v>5.66522033898305</v>
      </c>
    </row>
    <row r="416">
      <c r="A416" t="inlineStr">
        <is>
          <t>000591</t>
        </is>
      </c>
      <c r="B416" t="n">
        <v>0.001032476998752172</v>
      </c>
      <c r="C416" t="n">
        <v>99.37694704049846</v>
      </c>
      <c r="D416" t="n">
        <v>4.174135593220338</v>
      </c>
      <c r="E416" t="n">
        <v>3.801864406779662</v>
      </c>
    </row>
    <row r="417">
      <c r="A417" t="inlineStr">
        <is>
          <t>002415</t>
        </is>
      </c>
      <c r="B417" t="n">
        <v>0.006506449288939905</v>
      </c>
      <c r="C417" t="n">
        <v>99.22118380062305</v>
      </c>
      <c r="D417" t="n">
        <v>37.26094915254237</v>
      </c>
      <c r="E417" t="n">
        <v>0.6490508474576271</v>
      </c>
    </row>
    <row r="418">
      <c r="A418" t="inlineStr">
        <is>
          <t>002980</t>
        </is>
      </c>
      <c r="B418" t="n">
        <v>0.008260607100926182</v>
      </c>
      <c r="C418" t="n">
        <v>99.06716417910447</v>
      </c>
      <c r="D418" t="n">
        <v>56.64338461538461</v>
      </c>
      <c r="E418" t="n">
        <v>13.11435897435897</v>
      </c>
    </row>
    <row r="419">
      <c r="A419" t="inlineStr">
        <is>
          <t>002294</t>
        </is>
      </c>
      <c r="B419" t="n">
        <v>0.007197004556983596</v>
      </c>
      <c r="C419" t="n">
        <v>98.57064321055522</v>
      </c>
      <c r="D419" t="n">
        <v>25.52159322033899</v>
      </c>
      <c r="E419" t="n">
        <v>0.6872881355932203</v>
      </c>
    </row>
    <row r="420">
      <c r="A420" t="inlineStr">
        <is>
          <t>300121</t>
        </is>
      </c>
      <c r="B420" t="n">
        <v>0.00141114400051488</v>
      </c>
      <c r="C420" t="n">
        <v>98.05996472663141</v>
      </c>
      <c r="D420" t="n">
        <v>8.880644067796609</v>
      </c>
      <c r="E420" t="n">
        <v>1.377559322033898</v>
      </c>
    </row>
    <row r="421">
      <c r="A421" t="inlineStr">
        <is>
          <t>000157</t>
        </is>
      </c>
      <c r="B421" t="n">
        <v>0.001106795710688661</v>
      </c>
      <c r="C421" t="n">
        <v>97.99666110183638</v>
      </c>
      <c r="D421" t="n">
        <v>7.548542372881356</v>
      </c>
      <c r="E421" t="n">
        <v>1.15535593220339</v>
      </c>
    </row>
    <row r="422">
      <c r="A422" t="inlineStr">
        <is>
          <t>300048</t>
        </is>
      </c>
      <c r="B422" t="n">
        <v>0.001050869643878713</v>
      </c>
      <c r="C422" t="n">
        <v>97.76785714285711</v>
      </c>
      <c r="D422" t="n">
        <v>4.075152542372882</v>
      </c>
      <c r="E422" t="n">
        <v>3.625728813559323</v>
      </c>
    </row>
    <row r="423">
      <c r="A423" t="inlineStr">
        <is>
          <t>603816</t>
        </is>
      </c>
      <c r="B423" t="n">
        <v>0.01373399565775856</v>
      </c>
      <c r="C423" t="n">
        <v>97.49667110519309</v>
      </c>
      <c r="D423" t="n">
        <v>54.29844067796611</v>
      </c>
      <c r="E423" t="n">
        <v>0.5404406779661017</v>
      </c>
    </row>
    <row r="424">
      <c r="A424" t="inlineStr">
        <is>
          <t>603733</t>
        </is>
      </c>
      <c r="B424" t="n">
        <v>0.003326748703636477</v>
      </c>
      <c r="C424" t="n">
        <v>97.44168547780285</v>
      </c>
      <c r="D424" t="n">
        <v>18.2048813559322</v>
      </c>
      <c r="E424" t="n">
        <v>8.936508474576272</v>
      </c>
    </row>
    <row r="425">
      <c r="A425" t="inlineStr">
        <is>
          <t>300012</t>
        </is>
      </c>
      <c r="B425" t="n">
        <v>0.004036559570622752</v>
      </c>
      <c r="C425" t="n">
        <v>97.40714786264893</v>
      </c>
      <c r="D425" t="n">
        <v>20.77464406779661</v>
      </c>
      <c r="E425" t="n">
        <v>1.19006779661017</v>
      </c>
    </row>
    <row r="426">
      <c r="A426" t="inlineStr">
        <is>
          <t>300185</t>
        </is>
      </c>
      <c r="B426" t="n">
        <v>0.00180185014854523</v>
      </c>
      <c r="C426" t="n">
        <v>97.02380952380953</v>
      </c>
      <c r="D426" t="n">
        <v>2.740779661016949</v>
      </c>
      <c r="E426" t="n">
        <v>4.685084745762712</v>
      </c>
    </row>
    <row r="427">
      <c r="A427" t="inlineStr">
        <is>
          <t>600515</t>
        </is>
      </c>
      <c r="B427" t="n">
        <v>0.001236678299651911</v>
      </c>
      <c r="C427" t="n">
        <v>96.8586387434555</v>
      </c>
      <c r="D427" t="n">
        <v>6.019016949152543</v>
      </c>
      <c r="E427" t="n">
        <v>3.483864406779661</v>
      </c>
    </row>
    <row r="428">
      <c r="A428" t="inlineStr">
        <is>
          <t>600616</t>
        </is>
      </c>
      <c r="B428" t="n">
        <v>0.00259168812612738</v>
      </c>
      <c r="C428" t="n">
        <v>96.76549865229109</v>
      </c>
      <c r="D428" t="n">
        <v>4.94793220338983</v>
      </c>
      <c r="E428" t="n">
        <v>2.838372881355932</v>
      </c>
    </row>
    <row r="429">
      <c r="A429" t="inlineStr">
        <is>
          <t>002499</t>
        </is>
      </c>
      <c r="B429" t="n">
        <v>0.0008099256306653854</v>
      </c>
      <c r="C429" t="n">
        <v>96.57894736842105</v>
      </c>
      <c r="D429" t="n">
        <v>4.143694915254238</v>
      </c>
      <c r="E429" t="n">
        <v>0.9941694915254237</v>
      </c>
    </row>
    <row r="430">
      <c r="A430" t="inlineStr">
        <is>
          <t>688388</t>
        </is>
      </c>
      <c r="B430" t="n">
        <v>0.007970123776425635</v>
      </c>
      <c r="C430" t="n">
        <v>95.94793713163068</v>
      </c>
      <c r="D430" t="n">
        <v>58.48250847457627</v>
      </c>
      <c r="E430" t="n">
        <v>4.526372881355933</v>
      </c>
    </row>
    <row r="431">
      <c r="A431" t="inlineStr">
        <is>
          <t>603212</t>
        </is>
      </c>
      <c r="B431" t="n">
        <v>0.002516773509373786</v>
      </c>
      <c r="C431" t="n">
        <v>95.80279813457695</v>
      </c>
      <c r="D431" t="n">
        <v>31.63233695652174</v>
      </c>
      <c r="E431" t="n">
        <v>13.37353260869565</v>
      </c>
    </row>
    <row r="432">
      <c r="A432" t="inlineStr">
        <is>
          <t>002766</t>
        </is>
      </c>
      <c r="B432" t="n">
        <v>0.0005082097222438267</v>
      </c>
      <c r="C432" t="n">
        <v>95.45454545454545</v>
      </c>
      <c r="D432" t="n">
        <v>3.541457627118644</v>
      </c>
      <c r="E432" t="n">
        <v>1.314949152542373</v>
      </c>
    </row>
    <row r="433">
      <c r="A433" t="inlineStr">
        <is>
          <t>600845</t>
        </is>
      </c>
      <c r="B433" t="n">
        <v>0.01030924216497075</v>
      </c>
      <c r="C433" t="n">
        <v>95.36128456735058</v>
      </c>
      <c r="D433" t="n">
        <v>55.0671186440678</v>
      </c>
      <c r="E433" t="n">
        <v>0.9015593220338984</v>
      </c>
    </row>
    <row r="434">
      <c r="A434" t="inlineStr">
        <is>
          <t>601058</t>
        </is>
      </c>
      <c r="B434" t="n">
        <v>0.0009104759273885637</v>
      </c>
      <c r="C434" t="n">
        <v>95.27027027027025</v>
      </c>
      <c r="D434" t="n">
        <v>4.696135593220339</v>
      </c>
      <c r="E434" t="n">
        <v>1.801050847457627</v>
      </c>
    </row>
    <row r="435">
      <c r="A435" t="inlineStr">
        <is>
          <t>600588</t>
        </is>
      </c>
      <c r="B435" t="n">
        <v>0.006384410636056261</v>
      </c>
      <c r="C435" t="n">
        <v>95.15361315447859</v>
      </c>
      <c r="D435" t="n">
        <v>37.39155932203391</v>
      </c>
      <c r="E435" t="n">
        <v>0.8595254237288136</v>
      </c>
    </row>
    <row r="436">
      <c r="A436" t="inlineStr">
        <is>
          <t>002970</t>
        </is>
      </c>
      <c r="B436" t="n">
        <v>0.004438978587257553</v>
      </c>
      <c r="C436" t="n">
        <v>95.02967359050444</v>
      </c>
      <c r="D436" t="n">
        <v>59.8770695970696</v>
      </c>
      <c r="E436" t="n">
        <v>8.01978021978022</v>
      </c>
    </row>
    <row r="437">
      <c r="A437" t="inlineStr">
        <is>
          <t>603650</t>
        </is>
      </c>
      <c r="B437" t="n">
        <v>0.01048986862976782</v>
      </c>
      <c r="C437" t="n">
        <v>94.41656210790464</v>
      </c>
      <c r="D437" t="n">
        <v>25.47725423728814</v>
      </c>
      <c r="E437" t="n">
        <v>4.086033898305084</v>
      </c>
    </row>
    <row r="438">
      <c r="A438" t="inlineStr">
        <is>
          <t>002607</t>
        </is>
      </c>
      <c r="B438" t="n">
        <v>0.007127844858016326</v>
      </c>
      <c r="C438" t="n">
        <v>94.36201780415429</v>
      </c>
      <c r="D438" t="n">
        <v>28.6246779661017</v>
      </c>
      <c r="E438" t="n">
        <v>1.591525423728813</v>
      </c>
    </row>
    <row r="439">
      <c r="A439" t="inlineStr">
        <is>
          <t>300843</t>
        </is>
      </c>
      <c r="B439" t="n">
        <v>0.002821794875589787</v>
      </c>
      <c r="C439" t="n">
        <v>94.24011103400416</v>
      </c>
      <c r="D439" t="n">
        <v>31.61229166666667</v>
      </c>
      <c r="E439" t="n">
        <v>14.91152777777778</v>
      </c>
    </row>
    <row r="440">
      <c r="A440" t="inlineStr">
        <is>
          <t>600598</t>
        </is>
      </c>
      <c r="B440" t="n">
        <v>0.002903377583694401</v>
      </c>
      <c r="C440" t="n">
        <v>94.20454545454544</v>
      </c>
      <c r="D440" t="n">
        <v>15.53610169491525</v>
      </c>
      <c r="E440" t="n">
        <v>2.279898305084746</v>
      </c>
    </row>
    <row r="441">
      <c r="A441" t="inlineStr">
        <is>
          <t>600418</t>
        </is>
      </c>
      <c r="B441" t="n">
        <v>0.002764607988485246</v>
      </c>
      <c r="C441" t="n">
        <v>93.9457202505219</v>
      </c>
      <c r="D441" t="n">
        <v>7.645288135593221</v>
      </c>
      <c r="E441" t="n">
        <v>4.196508474576271</v>
      </c>
    </row>
    <row r="442">
      <c r="A442" t="inlineStr">
        <is>
          <t>300687</t>
        </is>
      </c>
      <c r="B442" t="n">
        <v>0.002465166300934172</v>
      </c>
      <c r="C442" t="n">
        <v>93.8817131203263</v>
      </c>
      <c r="D442" t="n">
        <v>21.30423728813559</v>
      </c>
      <c r="E442" t="n">
        <v>4.574881355932204</v>
      </c>
    </row>
    <row r="443">
      <c r="A443" t="inlineStr">
        <is>
          <t>300100</t>
        </is>
      </c>
      <c r="B443" t="n">
        <v>0.005817630410804487</v>
      </c>
      <c r="C443" t="n">
        <v>93.75</v>
      </c>
      <c r="D443" t="n">
        <v>8.194508474576272</v>
      </c>
      <c r="E443" t="n">
        <v>5.573118644067797</v>
      </c>
    </row>
    <row r="444">
      <c r="A444" t="inlineStr">
        <is>
          <t>300030</t>
        </is>
      </c>
      <c r="B444" t="n">
        <v>0.002039141167871766</v>
      </c>
      <c r="C444" t="n">
        <v>93.30218068535825</v>
      </c>
      <c r="D444" t="n">
        <v>11.19318644067797</v>
      </c>
      <c r="E444" t="n">
        <v>7.870847457627121</v>
      </c>
    </row>
    <row r="445">
      <c r="A445" t="inlineStr">
        <is>
          <t>002851</t>
        </is>
      </c>
      <c r="B445" t="n">
        <v>0.00421308338733297</v>
      </c>
      <c r="C445" t="n">
        <v>93.00213675213678</v>
      </c>
      <c r="D445" t="n">
        <v>27.56396610169492</v>
      </c>
      <c r="E445" t="n">
        <v>2.060474576271186</v>
      </c>
    </row>
    <row r="446">
      <c r="A446" t="inlineStr">
        <is>
          <t>300690</t>
        </is>
      </c>
      <c r="B446" t="n">
        <v>0.01985863554496351</v>
      </c>
      <c r="C446" t="n">
        <v>92.05240174672488</v>
      </c>
      <c r="D446" t="n">
        <v>35.31461016949152</v>
      </c>
      <c r="E446" t="n">
        <v>5.821288135593221</v>
      </c>
    </row>
    <row r="447">
      <c r="A447" t="inlineStr">
        <is>
          <t>002382</t>
        </is>
      </c>
      <c r="B447" t="n">
        <v>0.005939386890677727</v>
      </c>
      <c r="C447" t="n">
        <v>91.97247706422019</v>
      </c>
      <c r="D447" t="n">
        <v>21.09220338983051</v>
      </c>
      <c r="E447" t="n">
        <v>4.417050847457627</v>
      </c>
    </row>
    <row r="448">
      <c r="A448" t="inlineStr">
        <is>
          <t>603113</t>
        </is>
      </c>
      <c r="B448" t="n">
        <v>0.001589262548136895</v>
      </c>
      <c r="C448" t="n">
        <v>91.86746987951805</v>
      </c>
      <c r="D448" t="n">
        <v>12.12352542372881</v>
      </c>
      <c r="E448" t="n">
        <v>1.837593220338984</v>
      </c>
    </row>
    <row r="449">
      <c r="A449" t="inlineStr">
        <is>
          <t>000955</t>
        </is>
      </c>
      <c r="B449" t="n">
        <v>0.001510340589795577</v>
      </c>
      <c r="C449" t="n">
        <v>91.8478260869565</v>
      </c>
      <c r="D449" t="n">
        <v>8.41972881355932</v>
      </c>
      <c r="E449" t="n">
        <v>7.980915254237289</v>
      </c>
    </row>
    <row r="450">
      <c r="A450" t="inlineStr">
        <is>
          <t>603317</t>
        </is>
      </c>
      <c r="B450" t="n">
        <v>0.01871424813136396</v>
      </c>
      <c r="C450" t="n">
        <v>91.75738724727837</v>
      </c>
      <c r="D450" t="n">
        <v>49.58332203389831</v>
      </c>
      <c r="E450" t="n">
        <v>3.820169491525423</v>
      </c>
    </row>
    <row r="451">
      <c r="A451" t="inlineStr">
        <is>
          <t>002210</t>
        </is>
      </c>
      <c r="B451" t="n">
        <v>0.0006391362853014594</v>
      </c>
      <c r="C451" t="n">
        <v>91.66666666666663</v>
      </c>
      <c r="D451" t="n">
        <v>1.595016949152543</v>
      </c>
      <c r="E451" t="n">
        <v>1.381152542372881</v>
      </c>
    </row>
    <row r="452">
      <c r="A452" t="inlineStr">
        <is>
          <t>601233</t>
        </is>
      </c>
      <c r="B452" t="n">
        <v>0.002581111888571371</v>
      </c>
      <c r="C452" t="n">
        <v>91.64658634538154</v>
      </c>
      <c r="D452" t="n">
        <v>15.15952542372881</v>
      </c>
      <c r="E452" t="n">
        <v>1.678881355932204</v>
      </c>
    </row>
    <row r="453">
      <c r="A453" t="inlineStr">
        <is>
          <t>601952</t>
        </is>
      </c>
      <c r="B453" t="n">
        <v>0.002611816601604396</v>
      </c>
      <c r="C453" t="n">
        <v>91.57392686804454</v>
      </c>
      <c r="D453" t="n">
        <v>10.73406779661017</v>
      </c>
      <c r="E453" t="n">
        <v>5.580169491525424</v>
      </c>
    </row>
    <row r="454">
      <c r="A454" t="inlineStr">
        <is>
          <t>000739</t>
        </is>
      </c>
      <c r="B454" t="n">
        <v>0.003167866779659765</v>
      </c>
      <c r="C454" t="n">
        <v>91.55158407798535</v>
      </c>
      <c r="D454" t="n">
        <v>19.9137627118644</v>
      </c>
      <c r="E454" t="n">
        <v>1.275423728813559</v>
      </c>
    </row>
    <row r="455">
      <c r="A455" t="inlineStr">
        <is>
          <t>603787</t>
        </is>
      </c>
      <c r="B455" t="n">
        <v>0.01186524212138229</v>
      </c>
      <c r="C455" t="n">
        <v>91.46625290923195</v>
      </c>
      <c r="D455" t="n">
        <v>20.47016949152543</v>
      </c>
      <c r="E455" t="n">
        <v>4.625627118644068</v>
      </c>
    </row>
    <row r="456">
      <c r="A456" t="inlineStr">
        <is>
          <t>300618</t>
        </is>
      </c>
      <c r="B456" t="n">
        <v>0.010829114411317</v>
      </c>
      <c r="C456" t="n">
        <v>91.20296767355592</v>
      </c>
      <c r="D456" t="n">
        <v>69.53837288135593</v>
      </c>
      <c r="E456" t="n">
        <v>5.423966101694915</v>
      </c>
    </row>
    <row r="457">
      <c r="A457" t="inlineStr">
        <is>
          <t>603535</t>
        </is>
      </c>
      <c r="B457" t="n">
        <v>0.02007809700667301</v>
      </c>
      <c r="C457" t="n">
        <v>91.14139693356047</v>
      </c>
      <c r="D457" t="n">
        <v>27.26525423728814</v>
      </c>
      <c r="E457" t="n">
        <v>2.562508474576271</v>
      </c>
    </row>
    <row r="458">
      <c r="A458" t="inlineStr">
        <is>
          <t>600699</t>
        </is>
      </c>
      <c r="B458" t="n">
        <v>0.001865275085172869</v>
      </c>
      <c r="C458" t="n">
        <v>91.00491918482079</v>
      </c>
      <c r="D458" t="n">
        <v>22.63783050847458</v>
      </c>
      <c r="E458" t="n">
        <v>2.592915254237288</v>
      </c>
    </row>
    <row r="459">
      <c r="A459" t="inlineStr">
        <is>
          <t>300815</t>
        </is>
      </c>
      <c r="B459" t="n">
        <v>0.01253918963665334</v>
      </c>
      <c r="C459" t="n">
        <v>90.92627599243856</v>
      </c>
      <c r="D459" t="n">
        <v>111.5247368421053</v>
      </c>
      <c r="E459" t="n">
        <v>6.161012145748988</v>
      </c>
    </row>
    <row r="460">
      <c r="A460" t="inlineStr">
        <is>
          <t>300627</t>
        </is>
      </c>
      <c r="B460" t="n">
        <v>0.002598067909099561</v>
      </c>
      <c r="C460" t="n">
        <v>90.92465753424659</v>
      </c>
      <c r="D460" t="n">
        <v>20.64376271186441</v>
      </c>
      <c r="E460" t="n">
        <v>4.321525423728813</v>
      </c>
    </row>
    <row r="461">
      <c r="A461" t="inlineStr">
        <is>
          <t>300536</t>
        </is>
      </c>
      <c r="B461" t="n">
        <v>0.00411200242601266</v>
      </c>
      <c r="C461" t="n">
        <v>90.71729957805907</v>
      </c>
      <c r="D461" t="n">
        <v>10.72677966101695</v>
      </c>
      <c r="E461" t="n">
        <v>2.140135593220339</v>
      </c>
    </row>
    <row r="462">
      <c r="A462" t="inlineStr">
        <is>
          <t>002027</t>
        </is>
      </c>
      <c r="B462" t="n">
        <v>0.00222559929525285</v>
      </c>
      <c r="C462" t="n">
        <v>90.6412478336222</v>
      </c>
      <c r="D462" t="n">
        <v>6.86464406779661</v>
      </c>
      <c r="E462" t="n">
        <v>1.048610169491526</v>
      </c>
    </row>
    <row r="463">
      <c r="A463" t="inlineStr">
        <is>
          <t>603899</t>
        </is>
      </c>
      <c r="B463" t="n">
        <v>0.01337816960505921</v>
      </c>
      <c r="C463" t="n">
        <v>90.57613168724281</v>
      </c>
      <c r="D463" t="n">
        <v>61.86335593220338</v>
      </c>
      <c r="E463" t="n">
        <v>0.4175254237288136</v>
      </c>
    </row>
    <row r="464">
      <c r="A464" t="inlineStr">
        <is>
          <t>300669</t>
        </is>
      </c>
      <c r="B464" t="n">
        <v>0.004670403096722839</v>
      </c>
      <c r="C464" t="n">
        <v>90.55944055944059</v>
      </c>
      <c r="D464" t="n">
        <v>30.74447457627118</v>
      </c>
      <c r="E464" t="n">
        <v>4.00735593220339</v>
      </c>
    </row>
    <row r="465">
      <c r="A465" t="inlineStr">
        <is>
          <t>002078</t>
        </is>
      </c>
      <c r="B465" t="n">
        <v>0.002115792611987044</v>
      </c>
      <c r="C465" t="n">
        <v>90.38461538461537</v>
      </c>
      <c r="D465" t="n">
        <v>11.40966101694915</v>
      </c>
      <c r="E465" t="n">
        <v>1.028406779661017</v>
      </c>
    </row>
    <row r="466">
      <c r="A466" t="inlineStr">
        <is>
          <t>300738</t>
        </is>
      </c>
      <c r="B466" t="n">
        <v>0.01180761994233147</v>
      </c>
      <c r="C466" t="n">
        <v>90.34852546916892</v>
      </c>
      <c r="D466" t="n">
        <v>38.55308474576271</v>
      </c>
      <c r="E466" t="n">
        <v>7.182203389830509</v>
      </c>
    </row>
    <row r="467">
      <c r="A467" t="inlineStr">
        <is>
          <t>002557</t>
        </is>
      </c>
      <c r="B467" t="n">
        <v>0.008061949513923999</v>
      </c>
      <c r="C467" t="n">
        <v>90.20726945028539</v>
      </c>
      <c r="D467" t="n">
        <v>50.44166101694915</v>
      </c>
      <c r="E467" t="n">
        <v>1.263186440677966</v>
      </c>
    </row>
    <row r="468">
      <c r="A468" t="inlineStr">
        <is>
          <t>002918</t>
        </is>
      </c>
      <c r="B468" t="n">
        <v>0.007636309044201068</v>
      </c>
      <c r="C468" t="n">
        <v>89.91389913899137</v>
      </c>
      <c r="D468" t="n">
        <v>28.65281355932204</v>
      </c>
      <c r="E468" t="n">
        <v>3.398067796610169</v>
      </c>
    </row>
    <row r="469">
      <c r="A469" t="inlineStr">
        <is>
          <t>300378</t>
        </is>
      </c>
      <c r="B469" t="n">
        <v>0.008652567268977144</v>
      </c>
      <c r="C469" t="n">
        <v>89.07681465821</v>
      </c>
      <c r="D469" t="n">
        <v>21.27125423728814</v>
      </c>
      <c r="E469" t="n">
        <v>4.250372881355932</v>
      </c>
    </row>
    <row r="470">
      <c r="A470" t="inlineStr">
        <is>
          <t>000661</t>
        </is>
      </c>
      <c r="B470" t="n">
        <v>0.08252865207040921</v>
      </c>
      <c r="C470" t="n">
        <v>88.97917096308518</v>
      </c>
      <c r="D470" t="n">
        <v>344.3802033898305</v>
      </c>
      <c r="E470" t="n">
        <v>1.546305084745763</v>
      </c>
    </row>
    <row r="471">
      <c r="A471" t="inlineStr">
        <is>
          <t>002475</t>
        </is>
      </c>
      <c r="B471" t="n">
        <v>0.01090644665032825</v>
      </c>
      <c r="C471" t="n">
        <v>88.93058161350847</v>
      </c>
      <c r="D471" t="n">
        <v>44.0493220338983</v>
      </c>
      <c r="E471" t="n">
        <v>1.280067796610169</v>
      </c>
    </row>
    <row r="472">
      <c r="A472" t="inlineStr">
        <is>
          <t>300529</t>
        </is>
      </c>
      <c r="B472" t="n">
        <v>0.01066803209988995</v>
      </c>
      <c r="C472" t="n">
        <v>88.89696969696969</v>
      </c>
      <c r="D472" t="n">
        <v>60.66406779661018</v>
      </c>
      <c r="E472" t="n">
        <v>1.511254237288135</v>
      </c>
    </row>
    <row r="473">
      <c r="A473" t="inlineStr">
        <is>
          <t>002928</t>
        </is>
      </c>
      <c r="B473" t="n">
        <v>0.00176241016367675</v>
      </c>
      <c r="C473" t="n">
        <v>88.87323943661973</v>
      </c>
      <c r="D473" t="n">
        <v>10.35074576271186</v>
      </c>
      <c r="E473" t="n">
        <v>4.213661016949153</v>
      </c>
    </row>
    <row r="474">
      <c r="A474" t="inlineStr">
        <is>
          <t>300460</t>
        </is>
      </c>
      <c r="B474" t="n">
        <v>0.002008975120185359</v>
      </c>
      <c r="C474" t="n">
        <v>88.82521489971344</v>
      </c>
      <c r="D474" t="n">
        <v>13.14084745762712</v>
      </c>
      <c r="E474" t="n">
        <v>5.40850847457627</v>
      </c>
    </row>
    <row r="475">
      <c r="A475" t="inlineStr">
        <is>
          <t>600496</t>
        </is>
      </c>
      <c r="B475" t="n">
        <v>0.001124395364132671</v>
      </c>
      <c r="C475" t="n">
        <v>88.67924528301887</v>
      </c>
      <c r="D475" t="n">
        <v>4.299491525423728</v>
      </c>
      <c r="E475" t="n">
        <v>2.869220338983051</v>
      </c>
    </row>
    <row r="476">
      <c r="A476" t="inlineStr">
        <is>
          <t>002013</t>
        </is>
      </c>
      <c r="B476" t="n">
        <v>0.001378391148758413</v>
      </c>
      <c r="C476" t="n">
        <v>88.67924528301884</v>
      </c>
      <c r="D476" t="n">
        <v>9.19735593220339</v>
      </c>
      <c r="E476" t="n">
        <v>1.274169491525424</v>
      </c>
    </row>
    <row r="477">
      <c r="A477" t="inlineStr">
        <is>
          <t>603601</t>
        </is>
      </c>
      <c r="B477" t="n">
        <v>0.002224879201840769</v>
      </c>
      <c r="C477" t="n">
        <v>88.45553822152885</v>
      </c>
      <c r="D477" t="n">
        <v>12.44</v>
      </c>
      <c r="E477" t="n">
        <v>3.669728813559322</v>
      </c>
    </row>
    <row r="478">
      <c r="A478" t="inlineStr">
        <is>
          <t>002026</t>
        </is>
      </c>
      <c r="B478" t="n">
        <v>0.003743150710702883</v>
      </c>
      <c r="C478" t="n">
        <v>88.28633405639911</v>
      </c>
      <c r="D478" t="n">
        <v>7.477322033898305</v>
      </c>
      <c r="E478" t="n">
        <v>3.183864406779661</v>
      </c>
    </row>
    <row r="479">
      <c r="A479" t="inlineStr">
        <is>
          <t>002595</t>
        </is>
      </c>
      <c r="B479" t="n">
        <v>0.002728923514658581</v>
      </c>
      <c r="C479" t="n">
        <v>87.99559471365639</v>
      </c>
      <c r="D479" t="n">
        <v>22.18376271186441</v>
      </c>
      <c r="E479" t="n">
        <v>0.6454237288135595</v>
      </c>
    </row>
    <row r="480">
      <c r="A480" t="inlineStr">
        <is>
          <t>002068</t>
        </is>
      </c>
      <c r="B480" t="n">
        <v>0.0006482839225818113</v>
      </c>
      <c r="C480" t="n">
        <v>87.96068796068796</v>
      </c>
      <c r="D480" t="n">
        <v>4.908813559322033</v>
      </c>
      <c r="E480" t="n">
        <v>1.957457627118644</v>
      </c>
    </row>
    <row r="481">
      <c r="A481" t="inlineStr">
        <is>
          <t>603666</t>
        </is>
      </c>
      <c r="B481" t="n">
        <v>0.01403741279630587</v>
      </c>
      <c r="C481" t="n">
        <v>87.93607922574837</v>
      </c>
      <c r="D481" t="n">
        <v>77.82562711864408</v>
      </c>
      <c r="E481" t="n">
        <v>3.046</v>
      </c>
    </row>
    <row r="482">
      <c r="A482" t="inlineStr">
        <is>
          <t>603076</t>
        </is>
      </c>
      <c r="B482" t="n">
        <v>0.01212996126089586</v>
      </c>
      <c r="C482" t="n">
        <v>87.76223776223777</v>
      </c>
      <c r="D482" t="n">
        <v>32.10918644067797</v>
      </c>
      <c r="E482" t="n">
        <v>4.461830508474576</v>
      </c>
    </row>
    <row r="483">
      <c r="A483" t="inlineStr">
        <is>
          <t>000049</t>
        </is>
      </c>
      <c r="B483" t="n">
        <v>0.006122418693513349</v>
      </c>
      <c r="C483" t="n">
        <v>87.71736130278778</v>
      </c>
      <c r="D483" t="n">
        <v>48.75915254237288</v>
      </c>
      <c r="E483" t="n">
        <v>3.044305084745763</v>
      </c>
    </row>
    <row r="484">
      <c r="A484" t="inlineStr">
        <is>
          <t>600817</t>
        </is>
      </c>
      <c r="B484" t="n">
        <v>0.001668843008344257</v>
      </c>
      <c r="C484" t="n">
        <v>87.40053050397879</v>
      </c>
      <c r="D484" t="n">
        <v>10.58762711864407</v>
      </c>
      <c r="E484" t="n">
        <v>0.8218305084745763</v>
      </c>
    </row>
    <row r="485">
      <c r="A485" t="inlineStr">
        <is>
          <t>603306</t>
        </is>
      </c>
      <c r="B485" t="n">
        <v>0.002723650877061258</v>
      </c>
      <c r="C485" t="n">
        <v>87.02928870292889</v>
      </c>
      <c r="D485" t="n">
        <v>16.57108474576271</v>
      </c>
      <c r="E485" t="n">
        <v>1.264406779661017</v>
      </c>
    </row>
    <row r="486">
      <c r="A486" t="inlineStr">
        <is>
          <t>601222</t>
        </is>
      </c>
      <c r="B486" t="n">
        <v>0.0009770099779939318</v>
      </c>
      <c r="C486" t="n">
        <v>86.91588785046729</v>
      </c>
      <c r="D486" t="n">
        <v>6.25928813559322</v>
      </c>
      <c r="E486" t="n">
        <v>1.731491525423729</v>
      </c>
    </row>
    <row r="487">
      <c r="A487" t="inlineStr">
        <is>
          <t>603596</t>
        </is>
      </c>
      <c r="B487" t="n">
        <v>0.0042280879836521</v>
      </c>
      <c r="C487" t="n">
        <v>86.87982359426681</v>
      </c>
      <c r="D487" t="n">
        <v>31.45759322033899</v>
      </c>
      <c r="E487" t="n">
        <v>2.681288135593221</v>
      </c>
    </row>
    <row r="488">
      <c r="A488" t="inlineStr">
        <is>
          <t>600989</t>
        </is>
      </c>
      <c r="B488" t="n">
        <v>0.001099115893034648</v>
      </c>
      <c r="C488" t="n">
        <v>86.87943262411346</v>
      </c>
      <c r="D488" t="n">
        <v>10.15332203389831</v>
      </c>
      <c r="E488" t="n">
        <v>2.723661016949153</v>
      </c>
    </row>
    <row r="489">
      <c r="A489" t="inlineStr">
        <is>
          <t>002288</t>
        </is>
      </c>
      <c r="B489" t="n">
        <v>0.001356614630678167</v>
      </c>
      <c r="C489" t="n">
        <v>86.71171171171169</v>
      </c>
      <c r="D489" t="n">
        <v>6.057491525423729</v>
      </c>
      <c r="E489" t="n">
        <v>4.65528813559322</v>
      </c>
    </row>
    <row r="490">
      <c r="A490" t="inlineStr">
        <is>
          <t>600186</t>
        </is>
      </c>
      <c r="B490" t="n">
        <v>0.0002142174482572404</v>
      </c>
      <c r="C490" t="n">
        <v>86.66666666666664</v>
      </c>
      <c r="D490" t="n">
        <v>2.635898305084746</v>
      </c>
      <c r="E490" t="n">
        <v>1.506542372881356</v>
      </c>
    </row>
    <row r="491">
      <c r="A491" t="inlineStr">
        <is>
          <t>002605</t>
        </is>
      </c>
      <c r="B491" t="n">
        <v>0.004586480426909149</v>
      </c>
      <c r="C491" t="n">
        <v>86.43086816720256</v>
      </c>
      <c r="D491" t="n">
        <v>29.69528813559322</v>
      </c>
      <c r="E491" t="n">
        <v>4.106067796610168</v>
      </c>
    </row>
    <row r="492">
      <c r="A492" t="inlineStr">
        <is>
          <t>601615</t>
        </is>
      </c>
      <c r="B492" t="n">
        <v>0.002286835610399587</v>
      </c>
      <c r="C492" t="n">
        <v>85.95113438045372</v>
      </c>
      <c r="D492" t="n">
        <v>14.09494915254237</v>
      </c>
      <c r="E492" t="n">
        <v>3.237389830508474</v>
      </c>
    </row>
    <row r="493">
      <c r="A493" t="inlineStr">
        <is>
          <t>601066</t>
        </is>
      </c>
      <c r="B493" t="n">
        <v>0.007077488642446502</v>
      </c>
      <c r="C493" t="n">
        <v>85.78587699316628</v>
      </c>
      <c r="D493" t="n">
        <v>38.88196610169491</v>
      </c>
      <c r="E493" t="n">
        <v>4.859796610169491</v>
      </c>
    </row>
    <row r="494">
      <c r="A494" t="inlineStr">
        <is>
          <t>002312</t>
        </is>
      </c>
      <c r="B494" t="n">
        <v>0.0004417916588749752</v>
      </c>
      <c r="C494" t="n">
        <v>85.54216867469879</v>
      </c>
      <c r="D494" t="n">
        <v>5.289694915254237</v>
      </c>
      <c r="E494" t="n">
        <v>1.891627118644068</v>
      </c>
    </row>
    <row r="495">
      <c r="A495" t="inlineStr">
        <is>
          <t>002829</t>
        </is>
      </c>
      <c r="B495" t="n">
        <v>0.006606159433273096</v>
      </c>
      <c r="C495" t="n">
        <v>85.49511854951184</v>
      </c>
      <c r="D495" t="n">
        <v>33.73816949152543</v>
      </c>
      <c r="E495" t="n">
        <v>5.787016949152543</v>
      </c>
    </row>
    <row r="496">
      <c r="A496" t="inlineStr">
        <is>
          <t>002643</t>
        </is>
      </c>
      <c r="B496" t="n">
        <v>0.001589413689417834</v>
      </c>
      <c r="C496" t="n">
        <v>85.37190082644628</v>
      </c>
      <c r="D496" t="n">
        <v>17.04871186440678</v>
      </c>
      <c r="E496" t="n">
        <v>1.59271186440678</v>
      </c>
    </row>
    <row r="497">
      <c r="A497" t="inlineStr">
        <is>
          <t>002179</t>
        </is>
      </c>
      <c r="B497" t="n">
        <v>0.0116268501027443</v>
      </c>
      <c r="C497" t="n">
        <v>85.1047120418848</v>
      </c>
      <c r="D497" t="n">
        <v>46.11427118644067</v>
      </c>
      <c r="E497" t="n">
        <v>0.9004406779661017</v>
      </c>
    </row>
    <row r="498">
      <c r="A498" t="inlineStr">
        <is>
          <t>000981</t>
        </is>
      </c>
      <c r="B498" t="n">
        <v>0.0002251073639677558</v>
      </c>
      <c r="C498" t="n">
        <v>84.80000000000001</v>
      </c>
      <c r="D498" t="n">
        <v>1.670779661016949</v>
      </c>
      <c r="E498" t="n">
        <v>0.7648813559322033</v>
      </c>
    </row>
    <row r="499">
      <c r="A499" t="inlineStr">
        <is>
          <t>000612</t>
        </is>
      </c>
      <c r="B499" t="n">
        <v>0.001834140676274805</v>
      </c>
      <c r="C499" t="n">
        <v>83.57487922705316</v>
      </c>
      <c r="D499" t="n">
        <v>5.686372881355933</v>
      </c>
      <c r="E499" t="n">
        <v>2.87528813559322</v>
      </c>
    </row>
    <row r="500">
      <c r="A500" t="inlineStr">
        <is>
          <t>002432</t>
        </is>
      </c>
      <c r="B500" t="n">
        <v>0.001957575803324098</v>
      </c>
      <c r="C500" t="n">
        <v>83.33333333333333</v>
      </c>
      <c r="D500" t="n">
        <v>9.181457627118643</v>
      </c>
      <c r="E500" t="n">
        <v>4.842677966101696</v>
      </c>
    </row>
    <row r="501">
      <c r="A501" t="inlineStr">
        <is>
          <t>600976</t>
        </is>
      </c>
      <c r="B501" t="n">
        <v>0.004650624883242396</v>
      </c>
      <c r="C501" t="n">
        <v>83.07692307692307</v>
      </c>
      <c r="D501" t="n">
        <v>21.18966101694915</v>
      </c>
      <c r="E501" t="n">
        <v>1.563864406779661</v>
      </c>
    </row>
    <row r="502">
      <c r="A502" t="inlineStr">
        <is>
          <t>002867</t>
        </is>
      </c>
      <c r="B502" t="n">
        <v>0.00282924860415226</v>
      </c>
      <c r="C502" t="n">
        <v>83.01026225769672</v>
      </c>
      <c r="D502" t="n">
        <v>22.82020338983051</v>
      </c>
      <c r="E502" t="n">
        <v>1.249762711864407</v>
      </c>
    </row>
    <row r="503">
      <c r="A503" t="inlineStr">
        <is>
          <t>002340</t>
        </is>
      </c>
      <c r="B503" t="n">
        <v>0.0006369505764592465</v>
      </c>
      <c r="C503" t="n">
        <v>82.8978622327791</v>
      </c>
      <c r="D503" t="n">
        <v>5.278847457627118</v>
      </c>
      <c r="E503" t="n">
        <v>4.048881355932203</v>
      </c>
    </row>
    <row r="504">
      <c r="A504" t="inlineStr">
        <is>
          <t>002572</t>
        </is>
      </c>
      <c r="B504" t="n">
        <v>0.002538070006578037</v>
      </c>
      <c r="C504" t="n">
        <v>82.23140495867767</v>
      </c>
      <c r="D504" t="n">
        <v>22.94650847457627</v>
      </c>
      <c r="E504" t="n">
        <v>1.949627118644068</v>
      </c>
    </row>
    <row r="505">
      <c r="A505" t="inlineStr">
        <is>
          <t>600690</t>
        </is>
      </c>
      <c r="B505" t="n">
        <v>0.004829327500490524</v>
      </c>
      <c r="C505" t="n">
        <v>82.12862834376777</v>
      </c>
      <c r="D505" t="n">
        <v>20.60416949152542</v>
      </c>
      <c r="E505" t="n">
        <v>0.7877966101694915</v>
      </c>
    </row>
    <row r="506">
      <c r="A506" t="inlineStr">
        <is>
          <t>603369</t>
        </is>
      </c>
      <c r="B506" t="n">
        <v>0.009040628625533152</v>
      </c>
      <c r="C506" t="n">
        <v>82.03201568114994</v>
      </c>
      <c r="D506" t="n">
        <v>40.87169491525424</v>
      </c>
      <c r="E506" t="n">
        <v>0.911864406779661</v>
      </c>
    </row>
    <row r="507">
      <c r="A507" t="inlineStr">
        <is>
          <t>000615</t>
        </is>
      </c>
      <c r="B507" t="n">
        <v>0.001492140645926374</v>
      </c>
      <c r="C507" t="n">
        <v>81.98380566801617</v>
      </c>
      <c r="D507" t="n">
        <v>4.772101694915254</v>
      </c>
      <c r="E507" t="n">
        <v>2.60864406779661</v>
      </c>
    </row>
    <row r="508">
      <c r="A508" t="inlineStr">
        <is>
          <t>002400</t>
        </is>
      </c>
      <c r="B508" t="n">
        <v>0.004132449759936606</v>
      </c>
      <c r="C508" t="n">
        <v>81.91881918819189</v>
      </c>
      <c r="D508" t="n">
        <v>5.934610169491526</v>
      </c>
      <c r="E508" t="n">
        <v>8.998135593220338</v>
      </c>
    </row>
    <row r="509">
      <c r="A509" t="inlineStr">
        <is>
          <t>688363</t>
        </is>
      </c>
      <c r="B509" t="n">
        <v>0.02590466010773796</v>
      </c>
      <c r="C509" t="n">
        <v>81.75388967468176</v>
      </c>
      <c r="D509" t="n">
        <v>117.7406440677966</v>
      </c>
      <c r="E509" t="n">
        <v>4.053796610169491</v>
      </c>
    </row>
    <row r="510">
      <c r="A510" t="inlineStr">
        <is>
          <t>603239</t>
        </is>
      </c>
      <c r="B510" t="n">
        <v>0.002199755380179357</v>
      </c>
      <c r="C510" t="n">
        <v>81.62393162393164</v>
      </c>
      <c r="D510" t="n">
        <v>13.86813559322034</v>
      </c>
      <c r="E510" t="n">
        <v>1.908474576271187</v>
      </c>
    </row>
    <row r="511">
      <c r="A511" t="inlineStr">
        <is>
          <t>002511</t>
        </is>
      </c>
      <c r="B511" t="n">
        <v>0.003130426033280062</v>
      </c>
      <c r="C511" t="n">
        <v>81.4872192099148</v>
      </c>
      <c r="D511" t="n">
        <v>19.19433898305085</v>
      </c>
      <c r="E511" t="n">
        <v>1.621932203389831</v>
      </c>
    </row>
    <row r="512">
      <c r="A512" t="inlineStr">
        <is>
          <t>002555</t>
        </is>
      </c>
      <c r="B512" t="n">
        <v>0.004696094979632998</v>
      </c>
      <c r="C512" t="n">
        <v>81.31691648822267</v>
      </c>
      <c r="D512" t="n">
        <v>34.34094915254237</v>
      </c>
      <c r="E512" t="n">
        <v>2.497491525423729</v>
      </c>
    </row>
    <row r="513">
      <c r="A513" t="inlineStr">
        <is>
          <t>002218</t>
        </is>
      </c>
      <c r="B513" t="n">
        <v>0.0004135246168799057</v>
      </c>
      <c r="C513" t="n">
        <v>81.29496402877699</v>
      </c>
      <c r="D513" t="n">
        <v>3.838203389830508</v>
      </c>
      <c r="E513" t="n">
        <v>2.834237288135594</v>
      </c>
    </row>
    <row r="514">
      <c r="A514" t="inlineStr">
        <is>
          <t>002372</t>
        </is>
      </c>
      <c r="B514" t="n">
        <v>0.002181093640933097</v>
      </c>
      <c r="C514" t="n">
        <v>81.22866894197951</v>
      </c>
      <c r="D514" t="n">
        <v>14.12213559322034</v>
      </c>
      <c r="E514" t="n">
        <v>0.6854237288135593</v>
      </c>
    </row>
    <row r="515">
      <c r="A515" t="inlineStr">
        <is>
          <t>600111</t>
        </is>
      </c>
      <c r="B515" t="n">
        <v>0.001103236484541818</v>
      </c>
      <c r="C515" t="n">
        <v>81.19218910585815</v>
      </c>
      <c r="D515" t="n">
        <v>11.13196610169492</v>
      </c>
      <c r="E515" t="n">
        <v>2.191254237288136</v>
      </c>
    </row>
    <row r="516">
      <c r="A516" t="inlineStr">
        <is>
          <t>002416</t>
        </is>
      </c>
      <c r="B516" t="n">
        <v>0.001039512695734713</v>
      </c>
      <c r="C516" t="n">
        <v>81.13522537562604</v>
      </c>
      <c r="D516" t="n">
        <v>8.074983050847457</v>
      </c>
      <c r="E516" t="n">
        <v>2.594305084745763</v>
      </c>
    </row>
    <row r="517">
      <c r="A517" t="inlineStr">
        <is>
          <t>600392</t>
        </is>
      </c>
      <c r="B517" t="n">
        <v>0.0008133633003260052</v>
      </c>
      <c r="C517" t="n">
        <v>80.80194410692587</v>
      </c>
      <c r="D517" t="n">
        <v>8.115186440677967</v>
      </c>
      <c r="E517" t="n">
        <v>2.742338983050848</v>
      </c>
    </row>
    <row r="518">
      <c r="A518" t="inlineStr">
        <is>
          <t>002507</t>
        </is>
      </c>
      <c r="B518" t="n">
        <v>0.005975406040102211</v>
      </c>
      <c r="C518" t="n">
        <v>80.73721759809752</v>
      </c>
      <c r="D518" t="n">
        <v>36.12881355932203</v>
      </c>
      <c r="E518" t="n">
        <v>1.601220338983051</v>
      </c>
    </row>
    <row r="519">
      <c r="A519" t="inlineStr">
        <is>
          <t>603960</t>
        </is>
      </c>
      <c r="B519" t="n">
        <v>0.01127937554885536</v>
      </c>
      <c r="C519" t="n">
        <v>80.46035805626599</v>
      </c>
      <c r="D519" t="n">
        <v>32.29298305084746</v>
      </c>
      <c r="E519" t="n">
        <v>2.036237288135593</v>
      </c>
    </row>
    <row r="520">
      <c r="A520" t="inlineStr">
        <is>
          <t>688179</t>
        </is>
      </c>
      <c r="B520" t="n">
        <v>0.006953543682829747</v>
      </c>
      <c r="C520" t="n">
        <v>79.53839325343985</v>
      </c>
      <c r="D520" t="n">
        <v>65.69426470588235</v>
      </c>
      <c r="E520" t="n">
        <v>12.04205882352941</v>
      </c>
    </row>
    <row r="521">
      <c r="A521" t="inlineStr">
        <is>
          <t>601388</t>
        </is>
      </c>
      <c r="B521" t="n">
        <v>0.0003780390916886469</v>
      </c>
      <c r="C521" t="n">
        <v>79.06976744186048</v>
      </c>
      <c r="D521" t="n">
        <v>2.146610169491526</v>
      </c>
      <c r="E521" t="n">
        <v>2.77993220338983</v>
      </c>
    </row>
    <row r="522">
      <c r="A522" t="inlineStr">
        <is>
          <t>603659</t>
        </is>
      </c>
      <c r="B522" t="n">
        <v>0.01047372080092077</v>
      </c>
      <c r="C522" t="n">
        <v>78.29885877318117</v>
      </c>
      <c r="D522" t="n">
        <v>93.81155932203389</v>
      </c>
      <c r="E522" t="n">
        <v>2.011728813559322</v>
      </c>
    </row>
    <row r="523">
      <c r="A523" t="inlineStr">
        <is>
          <t>600999</t>
        </is>
      </c>
      <c r="B523" t="n">
        <v>0.002420944269977466</v>
      </c>
      <c r="C523" t="n">
        <v>78.29457364341086</v>
      </c>
      <c r="D523" t="n">
        <v>18.56040677966102</v>
      </c>
      <c r="E523" t="n">
        <v>0.5111525423728812</v>
      </c>
    </row>
    <row r="524">
      <c r="A524" t="inlineStr">
        <is>
          <t>603993</t>
        </is>
      </c>
      <c r="B524" t="n">
        <v>0.0004993833358635847</v>
      </c>
      <c r="C524" t="n">
        <v>78.07807807807808</v>
      </c>
      <c r="D524" t="n">
        <v>4.227118644067796</v>
      </c>
      <c r="E524" t="n">
        <v>1.326779661016949</v>
      </c>
    </row>
    <row r="525">
      <c r="A525" t="inlineStr">
        <is>
          <t>002517</t>
        </is>
      </c>
      <c r="B525" t="n">
        <v>0.001214574529534775</v>
      </c>
      <c r="C525" t="n">
        <v>77.95275590551178</v>
      </c>
      <c r="D525" t="n">
        <v>4.003593220338983</v>
      </c>
      <c r="E525" t="n">
        <v>3.70328813559322</v>
      </c>
    </row>
    <row r="526">
      <c r="A526" t="inlineStr">
        <is>
          <t>603033</t>
        </is>
      </c>
      <c r="B526" t="n">
        <v>0.004449647902333279</v>
      </c>
      <c r="C526" t="n">
        <v>77.66043866774979</v>
      </c>
      <c r="D526" t="n">
        <v>20.4475593220339</v>
      </c>
      <c r="E526" t="n">
        <v>0.8330847457627119</v>
      </c>
    </row>
    <row r="527">
      <c r="A527" t="inlineStr">
        <is>
          <t>000633</t>
        </is>
      </c>
      <c r="B527" t="n">
        <v>0.0003302843782257772</v>
      </c>
      <c r="C527" t="n">
        <v>77.60000000000001</v>
      </c>
      <c r="D527" t="n">
        <v>4.167050847457627</v>
      </c>
      <c r="E527" t="n">
        <v>3.023084745762711</v>
      </c>
    </row>
    <row r="528">
      <c r="A528" t="inlineStr">
        <is>
          <t>002375</t>
        </is>
      </c>
      <c r="B528" t="n">
        <v>0.003470084490414732</v>
      </c>
      <c r="C528" t="n">
        <v>77.57936507936508</v>
      </c>
      <c r="D528" t="n">
        <v>8.8444406779661</v>
      </c>
      <c r="E528" t="n">
        <v>0.9508474576271186</v>
      </c>
    </row>
    <row r="529">
      <c r="A529" t="inlineStr">
        <is>
          <t>688133</t>
        </is>
      </c>
      <c r="B529" t="n">
        <v>0.01101437758330672</v>
      </c>
      <c r="C529" t="n">
        <v>77.56584922797455</v>
      </c>
      <c r="D529" t="n">
        <v>112.38390625</v>
      </c>
      <c r="E529" t="n">
        <v>12.64125</v>
      </c>
    </row>
    <row r="530">
      <c r="A530" t="inlineStr">
        <is>
          <t>600095</t>
        </is>
      </c>
      <c r="B530" t="n">
        <v>0.002267506105518068</v>
      </c>
      <c r="C530" t="n">
        <v>77.20207253886011</v>
      </c>
      <c r="D530" t="n">
        <v>11.89833898305085</v>
      </c>
      <c r="E530" t="n">
        <v>10.07301694915254</v>
      </c>
    </row>
    <row r="531">
      <c r="A531" t="inlineStr">
        <is>
          <t>002837</t>
        </is>
      </c>
      <c r="B531" t="n">
        <v>0.005610112042298561</v>
      </c>
      <c r="C531" t="n">
        <v>76.87265917602997</v>
      </c>
      <c r="D531" t="n">
        <v>22.55037288135593</v>
      </c>
      <c r="E531" t="n">
        <v>3.146237288135593</v>
      </c>
    </row>
    <row r="532">
      <c r="A532" t="inlineStr">
        <is>
          <t>603669</t>
        </is>
      </c>
      <c r="B532" t="n">
        <v>0.0009874483954259903</v>
      </c>
      <c r="C532" t="n">
        <v>76.85774946921444</v>
      </c>
      <c r="D532" t="n">
        <v>7.499932203389829</v>
      </c>
      <c r="E532" t="n">
        <v>1.205423728813559</v>
      </c>
    </row>
    <row r="533">
      <c r="A533" t="inlineStr">
        <is>
          <t>002250</t>
        </is>
      </c>
      <c r="B533" t="n">
        <v>0.003493010626678254</v>
      </c>
      <c r="C533" t="n">
        <v>76.38588912886968</v>
      </c>
      <c r="D533" t="n">
        <v>20.61786440677966</v>
      </c>
      <c r="E533" t="n">
        <v>0.8211525423728814</v>
      </c>
    </row>
    <row r="534">
      <c r="A534" t="inlineStr">
        <is>
          <t>688339</t>
        </is>
      </c>
      <c r="B534" t="n">
        <v>0.03891101368217498</v>
      </c>
      <c r="C534" t="n">
        <v>76.35741769987175</v>
      </c>
      <c r="D534" t="n">
        <v>204.2141880341881</v>
      </c>
      <c r="E534" t="n">
        <v>9.917948717948718</v>
      </c>
    </row>
    <row r="535">
      <c r="A535" t="inlineStr">
        <is>
          <t>000923</t>
        </is>
      </c>
      <c r="B535" t="n">
        <v>0.004808212104509449</v>
      </c>
      <c r="C535" t="n">
        <v>76.08540925266902</v>
      </c>
      <c r="D535" t="n">
        <v>15.40335593220339</v>
      </c>
      <c r="E535" t="n">
        <v>1.637423728813559</v>
      </c>
    </row>
    <row r="536">
      <c r="A536" t="inlineStr">
        <is>
          <t>603131</t>
        </is>
      </c>
      <c r="B536" t="n">
        <v>0.00334043833784434</v>
      </c>
      <c r="C536" t="n">
        <v>75.84846093133386</v>
      </c>
      <c r="D536" t="n">
        <v>19.70583050847458</v>
      </c>
      <c r="E536" t="n">
        <v>2.696949152542373</v>
      </c>
    </row>
    <row r="537">
      <c r="A537" t="inlineStr">
        <is>
          <t>002730</t>
        </is>
      </c>
      <c r="B537" t="n">
        <v>0.001694353543586263</v>
      </c>
      <c r="C537" t="n">
        <v>75.16339869281046</v>
      </c>
      <c r="D537" t="n">
        <v>9.335661016949153</v>
      </c>
      <c r="E537" t="n">
        <v>1.80535593220339</v>
      </c>
    </row>
    <row r="538">
      <c r="A538" t="inlineStr">
        <is>
          <t>002714</t>
        </is>
      </c>
      <c r="B538" t="n">
        <v>0.007968170692971911</v>
      </c>
      <c r="C538" t="n">
        <v>74.88696307460437</v>
      </c>
      <c r="D538" t="n">
        <v>72.23816949152543</v>
      </c>
      <c r="E538" t="n">
        <v>1.284101694915254</v>
      </c>
    </row>
    <row r="539">
      <c r="A539" t="inlineStr">
        <is>
          <t>600607</t>
        </is>
      </c>
      <c r="B539" t="n">
        <v>0.006958342055506018</v>
      </c>
      <c r="C539" t="n">
        <v>74.4807121661721</v>
      </c>
      <c r="D539" t="n">
        <v>15.15362711864407</v>
      </c>
      <c r="E539" t="n">
        <v>0</v>
      </c>
    </row>
    <row r="540">
      <c r="A540" t="inlineStr">
        <is>
          <t>603855</t>
        </is>
      </c>
      <c r="B540" t="n">
        <v>0.004460361468643322</v>
      </c>
      <c r="C540" t="n">
        <v>74.11764705882354</v>
      </c>
      <c r="D540" t="n">
        <v>13.88854237288136</v>
      </c>
      <c r="E540" t="n">
        <v>1.476983050847458</v>
      </c>
    </row>
    <row r="541">
      <c r="A541" t="inlineStr">
        <is>
          <t>600196</t>
        </is>
      </c>
      <c r="B541" t="n">
        <v>0.01380823768558892</v>
      </c>
      <c r="C541" t="n">
        <v>74.01574803149605</v>
      </c>
      <c r="D541" t="n">
        <v>40.59691525423729</v>
      </c>
      <c r="E541" t="n">
        <v>2.658949152542373</v>
      </c>
    </row>
    <row r="542">
      <c r="A542" t="inlineStr">
        <is>
          <t>600330</t>
        </is>
      </c>
      <c r="B542" t="n">
        <v>0.0007734541077090312</v>
      </c>
      <c r="C542" t="n">
        <v>73.92055267702938</v>
      </c>
      <c r="D542" t="n">
        <v>9.35108474576271</v>
      </c>
      <c r="E542" t="n">
        <v>3.866169491525424</v>
      </c>
    </row>
    <row r="543">
      <c r="A543" t="inlineStr">
        <is>
          <t>000725</t>
        </is>
      </c>
      <c r="B543" t="n">
        <v>0.0004031837743436718</v>
      </c>
      <c r="C543" t="n">
        <v>73.84196185286103</v>
      </c>
      <c r="D543" t="n">
        <v>4.817728813559322</v>
      </c>
      <c r="E543" t="n">
        <v>2.794406779661017</v>
      </c>
    </row>
    <row r="544">
      <c r="A544" t="inlineStr">
        <is>
          <t>600703</t>
        </is>
      </c>
      <c r="B544" t="n">
        <v>0.002119114163352574</v>
      </c>
      <c r="C544" t="n">
        <v>73.83990719257541</v>
      </c>
      <c r="D544" t="n">
        <v>24.3884406779661</v>
      </c>
      <c r="E544" t="n">
        <v>2.508237288135593</v>
      </c>
    </row>
    <row r="545">
      <c r="A545" t="inlineStr">
        <is>
          <t>603026</t>
        </is>
      </c>
      <c r="B545" t="n">
        <v>0.008074925857162</v>
      </c>
      <c r="C545" t="n">
        <v>73.82198952879581</v>
      </c>
      <c r="D545" t="n">
        <v>38.49328813559323</v>
      </c>
      <c r="E545" t="n">
        <v>4.600711864406779</v>
      </c>
    </row>
    <row r="546">
      <c r="A546" t="inlineStr">
        <is>
          <t>600956</t>
        </is>
      </c>
      <c r="B546" t="n">
        <v>0.0007008615200040115</v>
      </c>
      <c r="C546" t="n">
        <v>73.36244541484717</v>
      </c>
      <c r="D546" t="n">
        <v>9.41952380952381</v>
      </c>
      <c r="E546" t="n">
        <v>10.5412925170068</v>
      </c>
    </row>
    <row r="547">
      <c r="A547" t="inlineStr">
        <is>
          <t>002925</t>
        </is>
      </c>
      <c r="B547" t="n">
        <v>0.004445059683484068</v>
      </c>
      <c r="C547" t="n">
        <v>73.29286798179058</v>
      </c>
      <c r="D547" t="n">
        <v>56.51237288135594</v>
      </c>
      <c r="E547" t="n">
        <v>2.732508474576271</v>
      </c>
    </row>
    <row r="548">
      <c r="A548" t="inlineStr">
        <is>
          <t>000333</t>
        </is>
      </c>
      <c r="B548" t="n">
        <v>0.01268063439001154</v>
      </c>
      <c r="C548" t="n">
        <v>73.17561419472244</v>
      </c>
      <c r="D548" t="n">
        <v>66.63874576271186</v>
      </c>
      <c r="E548" t="n">
        <v>0.4028135593220339</v>
      </c>
    </row>
    <row r="549">
      <c r="A549" t="inlineStr">
        <is>
          <t>600711</t>
        </is>
      </c>
      <c r="B549" t="n">
        <v>0.001146717775494372</v>
      </c>
      <c r="C549" t="n">
        <v>72.90748898678414</v>
      </c>
      <c r="D549" t="n">
        <v>5.496915254237289</v>
      </c>
      <c r="E549" t="n">
        <v>4.278915254237288</v>
      </c>
    </row>
    <row r="550">
      <c r="A550" t="inlineStr">
        <is>
          <t>600519</t>
        </is>
      </c>
      <c r="B550" t="n">
        <v>0.2429236723959872</v>
      </c>
      <c r="C550" t="n">
        <v>72.8648541245819</v>
      </c>
      <c r="D550" t="n">
        <v>1469.155389830508</v>
      </c>
      <c r="E550" t="n">
        <v>0.2660677966101695</v>
      </c>
    </row>
    <row r="551">
      <c r="A551" t="inlineStr">
        <is>
          <t>603758</t>
        </is>
      </c>
      <c r="B551" t="n">
        <v>0.001343501410778295</v>
      </c>
      <c r="C551" t="n">
        <v>72.56461232604372</v>
      </c>
      <c r="D551" t="n">
        <v>7.563694915254237</v>
      </c>
      <c r="E551" t="n">
        <v>1.382169491525424</v>
      </c>
    </row>
    <row r="552">
      <c r="A552" t="inlineStr">
        <is>
          <t>000015</t>
        </is>
      </c>
      <c r="B552" t="n">
        <v>0.00056586443539148</v>
      </c>
      <c r="C552" t="n">
        <v>72.54408060453399</v>
      </c>
      <c r="D552" t="n">
        <v>5.43542372881356</v>
      </c>
      <c r="E552" t="n">
        <v>0</v>
      </c>
    </row>
    <row r="553">
      <c r="A553" t="inlineStr">
        <is>
          <t>600151</t>
        </is>
      </c>
      <c r="B553" t="n">
        <v>0.0014496966728281</v>
      </c>
      <c r="C553" t="n">
        <v>72.52747252747254</v>
      </c>
      <c r="D553" t="n">
        <v>5.970644067796611</v>
      </c>
      <c r="E553" t="n">
        <v>2.011898305084746</v>
      </c>
    </row>
    <row r="554">
      <c r="A554" t="inlineStr">
        <is>
          <t>000738</t>
        </is>
      </c>
      <c r="B554" t="n">
        <v>0.003418173109243855</v>
      </c>
      <c r="C554" t="n">
        <v>72.52146760343483</v>
      </c>
      <c r="D554" t="n">
        <v>16.73094915254237</v>
      </c>
      <c r="E554" t="n">
        <v>2.184169491525423</v>
      </c>
    </row>
    <row r="555">
      <c r="A555" t="inlineStr">
        <is>
          <t>600246</t>
        </is>
      </c>
      <c r="B555" t="n">
        <v>0.001170517686877688</v>
      </c>
      <c r="C555" t="n">
        <v>72.42268041237114</v>
      </c>
      <c r="D555" t="n">
        <v>7.018745762711863</v>
      </c>
      <c r="E555" t="n">
        <v>0.7757966101694915</v>
      </c>
    </row>
    <row r="556">
      <c r="A556" t="inlineStr">
        <is>
          <t>002501</t>
        </is>
      </c>
      <c r="B556" t="n">
        <v>0.0002117456519100304</v>
      </c>
      <c r="C556" t="n">
        <v>72.41379310344828</v>
      </c>
      <c r="D556" t="n">
        <v>1.700271186440678</v>
      </c>
      <c r="E556" t="n">
        <v>0.9917288135593221</v>
      </c>
    </row>
    <row r="557">
      <c r="A557" t="inlineStr">
        <is>
          <t>601218</t>
        </is>
      </c>
      <c r="B557" t="n">
        <v>0.0002261369611454448</v>
      </c>
      <c r="C557" t="n">
        <v>72.41379310344828</v>
      </c>
      <c r="D557" t="n">
        <v>3.177796610169491</v>
      </c>
      <c r="E557" t="n">
        <v>1.805220338983051</v>
      </c>
    </row>
    <row r="558">
      <c r="A558" t="inlineStr">
        <is>
          <t>000916</t>
        </is>
      </c>
      <c r="B558" t="n">
        <v>0.002447911076263332</v>
      </c>
      <c r="C558" t="n">
        <v>72.265625</v>
      </c>
      <c r="D558" t="n">
        <v>6.320983050847458</v>
      </c>
      <c r="E558" t="n">
        <v>1.869084745762712</v>
      </c>
    </row>
    <row r="559">
      <c r="A559" t="inlineStr">
        <is>
          <t>600733</t>
        </is>
      </c>
      <c r="B559" t="n">
        <v>0.000671801256028958</v>
      </c>
      <c r="C559" t="n">
        <v>71.96261682242991</v>
      </c>
      <c r="D559" t="n">
        <v>6.70342372881356</v>
      </c>
      <c r="E559" t="n">
        <v>2.002474576271187</v>
      </c>
    </row>
    <row r="560">
      <c r="A560" t="inlineStr">
        <is>
          <t>002626</t>
        </is>
      </c>
      <c r="B560" t="n">
        <v>0.01208190338199931</v>
      </c>
      <c r="C560" t="n">
        <v>71.34213421342133</v>
      </c>
      <c r="D560" t="n">
        <v>29.20061016949153</v>
      </c>
      <c r="E560" t="n">
        <v>2.16935593220339</v>
      </c>
    </row>
    <row r="561">
      <c r="A561" t="inlineStr">
        <is>
          <t>002481</t>
        </is>
      </c>
      <c r="B561" t="n">
        <v>0.002995101748150485</v>
      </c>
      <c r="C561" t="n">
        <v>71.30801687763713</v>
      </c>
      <c r="D561" t="n">
        <v>13.40223728813559</v>
      </c>
      <c r="E561" t="n">
        <v>3.261627118644068</v>
      </c>
    </row>
    <row r="562">
      <c r="A562" t="inlineStr">
        <is>
          <t>002581</t>
        </is>
      </c>
      <c r="B562" t="n">
        <v>0.009358436272747838</v>
      </c>
      <c r="C562" t="n">
        <v>71.20115774240232</v>
      </c>
      <c r="D562" t="n">
        <v>16.97515254237288</v>
      </c>
      <c r="E562" t="n">
        <v>8.236169491525423</v>
      </c>
    </row>
    <row r="563">
      <c r="A563" t="inlineStr">
        <is>
          <t>002001</t>
        </is>
      </c>
      <c r="B563" t="n">
        <v>0.002386831247671323</v>
      </c>
      <c r="C563" t="n">
        <v>71.16704805491989</v>
      </c>
      <c r="D563" t="n">
        <v>28.32216949152543</v>
      </c>
      <c r="E563" t="n">
        <v>1.319559322033898</v>
      </c>
    </row>
    <row r="564">
      <c r="A564" t="inlineStr">
        <is>
          <t>600298</t>
        </is>
      </c>
      <c r="B564" t="n">
        <v>0.0132258692688493</v>
      </c>
      <c r="C564" t="n">
        <v>70.95503774204137</v>
      </c>
      <c r="D564" t="n">
        <v>45.09135593220339</v>
      </c>
      <c r="E564" t="n">
        <v>1.365322033898305</v>
      </c>
    </row>
    <row r="565">
      <c r="A565" t="inlineStr">
        <is>
          <t>600118</t>
        </is>
      </c>
      <c r="B565" t="n">
        <v>0.003055921920944629</v>
      </c>
      <c r="C565" t="n">
        <v>70.93373493975901</v>
      </c>
      <c r="D565" t="n">
        <v>32.06376271186441</v>
      </c>
      <c r="E565" t="n">
        <v>2.37342372881356</v>
      </c>
    </row>
    <row r="566">
      <c r="A566" t="inlineStr">
        <is>
          <t>600109</t>
        </is>
      </c>
      <c r="B566" t="n">
        <v>0.003019126577538728</v>
      </c>
      <c r="C566" t="n">
        <v>70.80890973036344</v>
      </c>
      <c r="D566" t="n">
        <v>12.26776271186441</v>
      </c>
      <c r="E566" t="n">
        <v>2.650881355932203</v>
      </c>
    </row>
    <row r="567">
      <c r="A567" t="inlineStr">
        <is>
          <t>600739</t>
        </is>
      </c>
      <c r="B567" t="n">
        <v>0.003164572747639539</v>
      </c>
      <c r="C567" t="n">
        <v>70.11834319526629</v>
      </c>
      <c r="D567" t="n">
        <v>20.92074576271186</v>
      </c>
      <c r="E567" t="n">
        <v>1.651084745762712</v>
      </c>
    </row>
    <row r="568">
      <c r="A568" t="inlineStr">
        <is>
          <t>601995</t>
        </is>
      </c>
      <c r="B568" t="n">
        <v>0.002893016748186531</v>
      </c>
      <c r="C568" t="n">
        <v>69.89389920424401</v>
      </c>
      <c r="D568" t="n">
        <v>63.38746031746031</v>
      </c>
      <c r="E568" t="n">
        <v>19.01857142857143</v>
      </c>
    </row>
    <row r="569">
      <c r="A569" t="inlineStr">
        <is>
          <t>600375</t>
        </is>
      </c>
      <c r="B569" t="n">
        <v>0.00147700206696286</v>
      </c>
      <c r="C569" t="n">
        <v>69.8198198198198</v>
      </c>
      <c r="D569" t="n">
        <v>6.549694915254237</v>
      </c>
      <c r="E569" t="n">
        <v>2.480745762711864</v>
      </c>
    </row>
    <row r="570">
      <c r="A570" t="inlineStr">
        <is>
          <t>002107</t>
        </is>
      </c>
      <c r="B570" t="n">
        <v>0.001768852956386967</v>
      </c>
      <c r="C570" t="n">
        <v>69.61206896551727</v>
      </c>
      <c r="D570" t="n">
        <v>8.446542372881355</v>
      </c>
      <c r="E570" t="n">
        <v>1.80471186440678</v>
      </c>
    </row>
    <row r="571">
      <c r="A571" t="inlineStr">
        <is>
          <t>002402</t>
        </is>
      </c>
      <c r="B571" t="n">
        <v>0.001085575354893774</v>
      </c>
      <c r="C571" t="n">
        <v>69.37716262975778</v>
      </c>
      <c r="D571" t="n">
        <v>15.49332203389831</v>
      </c>
      <c r="E571" t="n">
        <v>5.24142372881356</v>
      </c>
    </row>
    <row r="572">
      <c r="A572" t="inlineStr">
        <is>
          <t>601016</t>
        </is>
      </c>
      <c r="B572" t="n">
        <v>0.0002669379786009687</v>
      </c>
      <c r="C572" t="n">
        <v>69.36936936936935</v>
      </c>
      <c r="D572" t="n">
        <v>2.576677966101695</v>
      </c>
      <c r="E572" t="n">
        <v>1.433254237288136</v>
      </c>
    </row>
    <row r="573">
      <c r="A573" t="inlineStr">
        <is>
          <t>600926</t>
        </is>
      </c>
      <c r="B573" t="n">
        <v>0.002188047541956631</v>
      </c>
      <c r="C573" t="n">
        <v>69.06976744186046</v>
      </c>
      <c r="D573" t="n">
        <v>10.49701694915254</v>
      </c>
      <c r="E573" t="n">
        <v>0.6076610169491525</v>
      </c>
    </row>
    <row r="574">
      <c r="A574" t="inlineStr">
        <is>
          <t>600685</t>
        </is>
      </c>
      <c r="B574" t="n">
        <v>0.009737729621829078</v>
      </c>
      <c r="C574" t="n">
        <v>68.95847515316542</v>
      </c>
      <c r="D574" t="n">
        <v>21.82742372881356</v>
      </c>
      <c r="E574" t="n">
        <v>2.383254237288135</v>
      </c>
    </row>
    <row r="575">
      <c r="A575" t="inlineStr">
        <is>
          <t>000426</t>
        </is>
      </c>
      <c r="B575" t="n">
        <v>0.001110956563676526</v>
      </c>
      <c r="C575" t="n">
        <v>68.957345971564</v>
      </c>
      <c r="D575" t="n">
        <v>6.610305084745763</v>
      </c>
      <c r="E575" t="n">
        <v>1.645661016949152</v>
      </c>
    </row>
    <row r="576">
      <c r="A576" t="inlineStr">
        <is>
          <t>603198</t>
        </is>
      </c>
      <c r="B576" t="n">
        <v>0.006749263574371743</v>
      </c>
      <c r="C576" t="n">
        <v>68.54571293225959</v>
      </c>
      <c r="D576" t="n">
        <v>22.52752542372881</v>
      </c>
      <c r="E576" t="n">
        <v>1.55935593220339</v>
      </c>
    </row>
    <row r="577">
      <c r="A577" t="inlineStr">
        <is>
          <t>000807</t>
        </is>
      </c>
      <c r="B577" t="n">
        <v>0.001278708502349325</v>
      </c>
      <c r="C577" t="n">
        <v>68.27586206896554</v>
      </c>
      <c r="D577" t="n">
        <v>5.552101694915254</v>
      </c>
      <c r="E577" t="n">
        <v>3.13</v>
      </c>
    </row>
    <row r="578">
      <c r="A578" t="inlineStr">
        <is>
          <t>002241</t>
        </is>
      </c>
      <c r="B578" t="n">
        <v>0.01100556112751803</v>
      </c>
      <c r="C578" t="n">
        <v>68.20388349514562</v>
      </c>
      <c r="D578" t="n">
        <v>30.08949152542373</v>
      </c>
      <c r="E578" t="n">
        <v>3.265423728813559</v>
      </c>
    </row>
    <row r="579">
      <c r="A579" t="inlineStr">
        <is>
          <t>601717</t>
        </is>
      </c>
      <c r="B579" t="n">
        <v>0.002650277091946701</v>
      </c>
      <c r="C579" t="n">
        <v>68.03418803418803</v>
      </c>
      <c r="D579" t="n">
        <v>7.600711864406779</v>
      </c>
      <c r="E579" t="n">
        <v>2.141559322033898</v>
      </c>
    </row>
    <row r="580">
      <c r="A580" t="inlineStr">
        <is>
          <t>600861</t>
        </is>
      </c>
      <c r="B580" t="n">
        <v>0.005103573271864798</v>
      </c>
      <c r="C580" t="n">
        <v>67.43383199079402</v>
      </c>
      <c r="D580" t="n">
        <v>14.60745762711865</v>
      </c>
      <c r="E580" t="n">
        <v>2.029491525423729</v>
      </c>
    </row>
    <row r="581">
      <c r="A581" t="inlineStr">
        <is>
          <t>601698</t>
        </is>
      </c>
      <c r="B581" t="n">
        <v>0.002630537950766937</v>
      </c>
      <c r="C581" t="n">
        <v>67.36745886654478</v>
      </c>
      <c r="D581" t="n">
        <v>17.77742372881356</v>
      </c>
      <c r="E581" t="n">
        <v>8.509186440677967</v>
      </c>
    </row>
    <row r="582">
      <c r="A582" t="inlineStr">
        <is>
          <t>601877</t>
        </is>
      </c>
      <c r="B582" t="n">
        <v>0.00250283477832935</v>
      </c>
      <c r="C582" t="n">
        <v>67.30512249443208</v>
      </c>
      <c r="D582" t="n">
        <v>28.62396610169491</v>
      </c>
      <c r="E582" t="n">
        <v>0.543728813559322</v>
      </c>
    </row>
    <row r="583">
      <c r="A583" t="inlineStr">
        <is>
          <t>000987</t>
        </is>
      </c>
      <c r="B583" t="n">
        <v>0.005723115394112591</v>
      </c>
      <c r="C583" t="n">
        <v>67.18377088305488</v>
      </c>
      <c r="D583" t="n">
        <v>13.53413559322034</v>
      </c>
      <c r="E583" t="n">
        <v>1.229220338983051</v>
      </c>
    </row>
    <row r="584">
      <c r="A584" t="inlineStr">
        <is>
          <t>603238</t>
        </is>
      </c>
      <c r="B584" t="n">
        <v>0.007276659256928312</v>
      </c>
      <c r="C584" t="n">
        <v>67.09154113557356</v>
      </c>
      <c r="D584" t="n">
        <v>31.0137966101695</v>
      </c>
      <c r="E584" t="n">
        <v>2.784271186440678</v>
      </c>
    </row>
    <row r="585">
      <c r="A585" t="inlineStr">
        <is>
          <t>600363</t>
        </is>
      </c>
      <c r="B585" t="n">
        <v>0.004863470284244399</v>
      </c>
      <c r="C585" t="n">
        <v>67.08160442600276</v>
      </c>
      <c r="D585" t="n">
        <v>18.70101694915255</v>
      </c>
      <c r="E585" t="n">
        <v>4.187084745762712</v>
      </c>
    </row>
    <row r="586">
      <c r="A586" t="inlineStr">
        <is>
          <t>002930</t>
        </is>
      </c>
      <c r="B586" t="n">
        <v>0.004682109687398144</v>
      </c>
      <c r="C586" t="n">
        <v>67.0018281535649</v>
      </c>
      <c r="D586" t="n">
        <v>15.6973220338983</v>
      </c>
      <c r="E586" t="n">
        <v>6.211050847457628</v>
      </c>
    </row>
    <row r="587">
      <c r="A587" t="inlineStr">
        <is>
          <t>600161</t>
        </is>
      </c>
      <c r="B587" t="n">
        <v>0.005637340573666725</v>
      </c>
      <c r="C587" t="n">
        <v>66.91466083150983</v>
      </c>
      <c r="D587" t="n">
        <v>34.25728813559322</v>
      </c>
      <c r="E587" t="n">
        <v>1.112</v>
      </c>
    </row>
    <row r="588">
      <c r="A588" t="inlineStr">
        <is>
          <t>002661</t>
        </is>
      </c>
      <c r="B588" t="n">
        <v>0.003543968666581364</v>
      </c>
      <c r="C588" t="n">
        <v>66.79035250463824</v>
      </c>
      <c r="D588" t="n">
        <v>18.34277966101695</v>
      </c>
      <c r="E588" t="n">
        <v>3.336237288135593</v>
      </c>
    </row>
    <row r="589">
      <c r="A589" t="inlineStr">
        <is>
          <t>002472</t>
        </is>
      </c>
      <c r="B589" t="n">
        <v>0.0005991921579661142</v>
      </c>
      <c r="C589" t="n">
        <v>66.66666666666666</v>
      </c>
      <c r="D589" t="n">
        <v>5.951898305084747</v>
      </c>
      <c r="E589" t="n">
        <v>1.557457627118644</v>
      </c>
    </row>
    <row r="590">
      <c r="A590" t="inlineStr">
        <is>
          <t>600511</t>
        </is>
      </c>
      <c r="B590" t="n">
        <v>0.007084777052735184</v>
      </c>
      <c r="C590" t="n">
        <v>66.65312753858652</v>
      </c>
      <c r="D590" t="n">
        <v>36.53030508474576</v>
      </c>
      <c r="E590" t="n">
        <v>4.764305084745763</v>
      </c>
    </row>
    <row r="591">
      <c r="A591" t="inlineStr">
        <is>
          <t>603755</t>
        </is>
      </c>
      <c r="B591" t="n">
        <v>0.01187557375542488</v>
      </c>
      <c r="C591" t="n">
        <v>66.53290529695025</v>
      </c>
      <c r="D591" t="n">
        <v>64.08535593220338</v>
      </c>
      <c r="E591" t="n">
        <v>3.133864406779661</v>
      </c>
    </row>
    <row r="592">
      <c r="A592" t="inlineStr">
        <is>
          <t>600773</t>
        </is>
      </c>
      <c r="B592" t="n">
        <v>0.000372340310181816</v>
      </c>
      <c r="C592" t="n">
        <v>66.35859519408503</v>
      </c>
      <c r="D592" t="n">
        <v>6.212745762711864</v>
      </c>
      <c r="E592" t="n">
        <v>1.81271186440678</v>
      </c>
    </row>
    <row r="593">
      <c r="A593" t="inlineStr">
        <is>
          <t>000016</t>
        </is>
      </c>
      <c r="B593" t="n">
        <v>0.001288073829634772</v>
      </c>
      <c r="C593" t="n">
        <v>66.16541353383458</v>
      </c>
      <c r="D593" t="n">
        <v>6.895355932203389</v>
      </c>
      <c r="E593" t="n">
        <v>5.220847457627118</v>
      </c>
    </row>
    <row r="594">
      <c r="A594" t="inlineStr">
        <is>
          <t>000831</t>
        </is>
      </c>
      <c r="B594" t="n">
        <v>0.0009201501852629491</v>
      </c>
      <c r="C594" t="n">
        <v>66.04609929078016</v>
      </c>
      <c r="D594" t="n">
        <v>12.6428813559322</v>
      </c>
      <c r="E594" t="n">
        <v>3.495898305084746</v>
      </c>
    </row>
    <row r="595">
      <c r="A595" t="inlineStr">
        <is>
          <t>000504</t>
        </is>
      </c>
      <c r="B595" t="n">
        <v>0.002494686406154036</v>
      </c>
      <c r="C595" t="n">
        <v>66.03773584905659</v>
      </c>
      <c r="D595" t="n">
        <v>10.39067796610169</v>
      </c>
      <c r="E595" t="n">
        <v>0.349864406779661</v>
      </c>
    </row>
    <row r="596">
      <c r="A596" t="inlineStr">
        <is>
          <t>000589</t>
        </is>
      </c>
      <c r="B596" t="n">
        <v>0.0008541749390589971</v>
      </c>
      <c r="C596" t="n">
        <v>66.02409638554214</v>
      </c>
      <c r="D596" t="n">
        <v>5.093559322033898</v>
      </c>
      <c r="E596" t="n">
        <v>2.320542372881356</v>
      </c>
    </row>
    <row r="597">
      <c r="A597" t="inlineStr">
        <is>
          <t>601038</t>
        </is>
      </c>
      <c r="B597" t="n">
        <v>0.002260243967613253</v>
      </c>
      <c r="C597" t="n">
        <v>65.92082616179005</v>
      </c>
      <c r="D597" t="n">
        <v>9.309220338983051</v>
      </c>
      <c r="E597" t="n">
        <v>2.743898305084746</v>
      </c>
    </row>
    <row r="598">
      <c r="A598" t="inlineStr">
        <is>
          <t>600006</t>
        </is>
      </c>
      <c r="B598" t="n">
        <v>0.001343242302827693</v>
      </c>
      <c r="C598" t="n">
        <v>65.87677725118483</v>
      </c>
      <c r="D598" t="n">
        <v>5.010915254237288</v>
      </c>
      <c r="E598" t="n">
        <v>2.142338983050847</v>
      </c>
    </row>
    <row r="599">
      <c r="A599" t="inlineStr">
        <is>
          <t>600336</t>
        </is>
      </c>
      <c r="B599" t="n">
        <v>0.001512346302867488</v>
      </c>
      <c r="C599" t="n">
        <v>65.63981042654031</v>
      </c>
      <c r="D599" t="n">
        <v>6.425254237288136</v>
      </c>
      <c r="E599" t="n">
        <v>4.243661016949152</v>
      </c>
    </row>
    <row r="600">
      <c r="A600" t="inlineStr">
        <is>
          <t>603100</t>
        </is>
      </c>
      <c r="B600" t="n">
        <v>0.0008865200284270839</v>
      </c>
      <c r="C600" t="n">
        <v>65.31413612565447</v>
      </c>
      <c r="D600" t="n">
        <v>9.528169491525423</v>
      </c>
      <c r="E600" t="n">
        <v>0.9271525423728814</v>
      </c>
    </row>
    <row r="601">
      <c r="A601" t="inlineStr">
        <is>
          <t>002318</t>
        </is>
      </c>
      <c r="B601" t="n">
        <v>0.0009024174896761669</v>
      </c>
      <c r="C601" t="n">
        <v>65.26054590570718</v>
      </c>
      <c r="D601" t="n">
        <v>8.881423728813559</v>
      </c>
      <c r="E601" t="n">
        <v>2.227559322033899</v>
      </c>
    </row>
    <row r="602">
      <c r="A602" t="inlineStr">
        <is>
          <t>600570</t>
        </is>
      </c>
      <c r="B602" t="n">
        <v>0.01181394412325411</v>
      </c>
      <c r="C602" t="n">
        <v>65.05075253762689</v>
      </c>
      <c r="D602" t="n">
        <v>85.66176271186441</v>
      </c>
      <c r="E602" t="n">
        <v>1.764169491525424</v>
      </c>
    </row>
    <row r="603">
      <c r="A603" t="inlineStr">
        <is>
          <t>002259</t>
        </is>
      </c>
      <c r="B603" t="n">
        <v>0.0004648973779617082</v>
      </c>
      <c r="C603" t="n">
        <v>65.04854368932038</v>
      </c>
      <c r="D603" t="n">
        <v>2.751050847457627</v>
      </c>
      <c r="E603" t="n">
        <v>0.9116610169491527</v>
      </c>
    </row>
    <row r="604">
      <c r="A604" t="inlineStr">
        <is>
          <t>600359</t>
        </is>
      </c>
      <c r="B604" t="n">
        <v>0.001398895460265925</v>
      </c>
      <c r="C604" t="n">
        <v>65.00000000000001</v>
      </c>
      <c r="D604" t="n">
        <v>7.950881355932204</v>
      </c>
      <c r="E604" t="n">
        <v>7.157864406779662</v>
      </c>
    </row>
    <row r="605">
      <c r="A605" t="inlineStr">
        <is>
          <t>603768</t>
        </is>
      </c>
      <c r="B605" t="n">
        <v>0.002589229699732402</v>
      </c>
      <c r="C605" t="n">
        <v>64.99999999999999</v>
      </c>
      <c r="D605" t="n">
        <v>13.47518644067797</v>
      </c>
      <c r="E605" t="n">
        <v>1.275152542372881</v>
      </c>
    </row>
    <row r="606">
      <c r="A606" t="inlineStr">
        <is>
          <t>600203</t>
        </is>
      </c>
      <c r="B606" t="n">
        <v>0.001114429850706446</v>
      </c>
      <c r="C606" t="n">
        <v>64.85061511423551</v>
      </c>
      <c r="D606" t="n">
        <v>8.679152542372881</v>
      </c>
      <c r="E606" t="n">
        <v>3.345355932203389</v>
      </c>
    </row>
    <row r="607">
      <c r="A607" t="inlineStr">
        <is>
          <t>002028</t>
        </is>
      </c>
      <c r="B607" t="n">
        <v>0.002940521582932561</v>
      </c>
      <c r="C607" t="n">
        <v>64.8148148148148</v>
      </c>
      <c r="D607" t="n">
        <v>19.9848813559322</v>
      </c>
      <c r="E607" t="n">
        <v>4.232237288135593</v>
      </c>
    </row>
    <row r="608">
      <c r="A608" t="inlineStr">
        <is>
          <t>002007</t>
        </is>
      </c>
      <c r="B608" t="n">
        <v>0.009682159129496961</v>
      </c>
      <c r="C608" t="n">
        <v>64.5438282647585</v>
      </c>
      <c r="D608" t="n">
        <v>42.01162711864407</v>
      </c>
      <c r="E608" t="n">
        <v>2.028576271186441</v>
      </c>
    </row>
    <row r="609">
      <c r="A609" t="inlineStr">
        <is>
          <t>600537</t>
        </is>
      </c>
      <c r="B609" t="n">
        <v>0.0004056195623873336</v>
      </c>
      <c r="C609" t="n">
        <v>64.28571428571431</v>
      </c>
      <c r="D609" t="n">
        <v>3.568305084745763</v>
      </c>
      <c r="E609" t="n">
        <v>2.074372881355932</v>
      </c>
    </row>
    <row r="610">
      <c r="A610" t="inlineStr">
        <is>
          <t>000930</t>
        </is>
      </c>
      <c r="B610" t="n">
        <v>0.0005405496463536437</v>
      </c>
      <c r="C610" t="n">
        <v>64.24050632911393</v>
      </c>
      <c r="D610" t="n">
        <v>7.922644067796611</v>
      </c>
      <c r="E610" t="n">
        <v>3.927694915254238</v>
      </c>
    </row>
    <row r="611">
      <c r="A611" t="inlineStr">
        <is>
          <t>603236</t>
        </is>
      </c>
      <c r="B611" t="n">
        <v>0.01659513409409091</v>
      </c>
      <c r="C611" t="n">
        <v>64.22803230191094</v>
      </c>
      <c r="D611" t="n">
        <v>178.4053559322034</v>
      </c>
      <c r="E611" t="n">
        <v>4.277457627118644</v>
      </c>
    </row>
    <row r="612">
      <c r="A612" t="inlineStr">
        <is>
          <t>603087</t>
        </is>
      </c>
      <c r="B612" t="n">
        <v>0.03486986199855371</v>
      </c>
      <c r="C612" t="n">
        <v>63.96139504277252</v>
      </c>
      <c r="D612" t="n">
        <v>147.458231292517</v>
      </c>
      <c r="E612" t="n">
        <v>5.403945578231292</v>
      </c>
    </row>
    <row r="613">
      <c r="A613" t="inlineStr">
        <is>
          <t>601127</t>
        </is>
      </c>
      <c r="B613" t="n">
        <v>0.003049097444824074</v>
      </c>
      <c r="C613" t="n">
        <v>63.94230769230769</v>
      </c>
      <c r="D613" t="n">
        <v>10.79359322033898</v>
      </c>
      <c r="E613" t="n">
        <v>1.370542372881356</v>
      </c>
    </row>
    <row r="614">
      <c r="A614" t="inlineStr">
        <is>
          <t>603916</t>
        </is>
      </c>
      <c r="B614" t="n">
        <v>0.005200736327729397</v>
      </c>
      <c r="C614" t="n">
        <v>63.82536382536384</v>
      </c>
      <c r="D614" t="n">
        <v>24.03959322033898</v>
      </c>
      <c r="E614" t="n">
        <v>3.271830508474576</v>
      </c>
    </row>
    <row r="615">
      <c r="A615" t="inlineStr">
        <is>
          <t>002845</t>
        </is>
      </c>
      <c r="B615" t="n">
        <v>0.003534413046080861</v>
      </c>
      <c r="C615" t="n">
        <v>63.78409750435286</v>
      </c>
      <c r="D615" t="n">
        <v>24.57925423728814</v>
      </c>
      <c r="E615" t="n">
        <v>4.826949152542373</v>
      </c>
    </row>
    <row r="616">
      <c r="A616" t="inlineStr">
        <is>
          <t>002727</t>
        </is>
      </c>
      <c r="B616" t="n">
        <v>0.00532051922662545</v>
      </c>
      <c r="C616" t="n">
        <v>63.75054135989606</v>
      </c>
      <c r="D616" t="n">
        <v>31.01606779661017</v>
      </c>
      <c r="E616" t="n">
        <v>2.167050847457627</v>
      </c>
    </row>
    <row r="617">
      <c r="A617" t="inlineStr">
        <is>
          <t>002043</t>
        </is>
      </c>
      <c r="B617" t="n">
        <v>0.001141840644571431</v>
      </c>
      <c r="C617" t="n">
        <v>63.66906474820144</v>
      </c>
      <c r="D617" t="n">
        <v>8.837593220338984</v>
      </c>
      <c r="E617" t="n">
        <v>2.600576271186441</v>
      </c>
    </row>
    <row r="618">
      <c r="A618" t="inlineStr">
        <is>
          <t>600459</t>
        </is>
      </c>
      <c r="B618" t="n">
        <v>0.004438362256441545</v>
      </c>
      <c r="C618" t="n">
        <v>63.62951807228916</v>
      </c>
      <c r="D618" t="n">
        <v>20.582</v>
      </c>
      <c r="E618" t="n">
        <v>3.814203389830509</v>
      </c>
    </row>
    <row r="619">
      <c r="A619" t="inlineStr">
        <is>
          <t>002726</t>
        </is>
      </c>
      <c r="B619" t="n">
        <v>0.002463720892783028</v>
      </c>
      <c r="C619" t="n">
        <v>63.39522546419099</v>
      </c>
      <c r="D619" t="n">
        <v>9.47522033898305</v>
      </c>
      <c r="E619" t="n">
        <v>2.403084745762712</v>
      </c>
    </row>
    <row r="620">
      <c r="A620" t="inlineStr">
        <is>
          <t>600267</t>
        </is>
      </c>
      <c r="B620" t="n">
        <v>0.001836884830281276</v>
      </c>
      <c r="C620" t="n">
        <v>63.38432122370936</v>
      </c>
      <c r="D620" t="n">
        <v>14.99728813559322</v>
      </c>
      <c r="E620" t="n">
        <v>3.516203389830508</v>
      </c>
    </row>
    <row r="621">
      <c r="A621" t="inlineStr">
        <is>
          <t>600591</t>
        </is>
      </c>
      <c r="B621" t="n">
        <v>0.0007113179735342738</v>
      </c>
      <c r="C621" t="n">
        <v>63.37078651685393</v>
      </c>
      <c r="D621" t="n">
        <v>5.397355932203389</v>
      </c>
      <c r="E621" t="n">
        <v>0</v>
      </c>
    </row>
    <row r="622">
      <c r="A622" t="inlineStr">
        <is>
          <t>603016</t>
        </is>
      </c>
      <c r="B622" t="n">
        <v>0.00333175105546381</v>
      </c>
      <c r="C622" t="n">
        <v>63.34125098970702</v>
      </c>
      <c r="D622" t="n">
        <v>21.92237288135593</v>
      </c>
      <c r="E622" t="n">
        <v>1.244338983050847</v>
      </c>
    </row>
    <row r="623">
      <c r="A623" t="inlineStr">
        <is>
          <t>603939</t>
        </is>
      </c>
      <c r="B623" t="n">
        <v>0.01364637514991822</v>
      </c>
      <c r="C623" t="n">
        <v>63.24002574002574</v>
      </c>
      <c r="D623" t="n">
        <v>79.01993220338983</v>
      </c>
      <c r="E623" t="n">
        <v>0.7325762711864408</v>
      </c>
    </row>
    <row r="624">
      <c r="A624" t="inlineStr">
        <is>
          <t>000691</t>
        </is>
      </c>
      <c r="B624" t="n">
        <v>0.0004802639499374287</v>
      </c>
      <c r="C624" t="n">
        <v>62.98342541436463</v>
      </c>
      <c r="D624" t="n">
        <v>4.647864406779662</v>
      </c>
      <c r="E624" t="n">
        <v>2.42864406779661</v>
      </c>
    </row>
    <row r="625">
      <c r="A625" t="inlineStr">
        <is>
          <t>688686</t>
        </is>
      </c>
      <c r="B625" t="n">
        <v>0.01570033419648657</v>
      </c>
      <c r="C625" t="n">
        <v>62.76752767527674</v>
      </c>
      <c r="D625" t="n">
        <v>322.088</v>
      </c>
      <c r="E625" t="n">
        <v>15.0485</v>
      </c>
    </row>
    <row r="626">
      <c r="A626" t="inlineStr">
        <is>
          <t>603466</t>
        </is>
      </c>
      <c r="B626" t="n">
        <v>0.002831026845757392</v>
      </c>
      <c r="C626" t="n">
        <v>62.74658573596359</v>
      </c>
      <c r="D626" t="n">
        <v>18.01376271186441</v>
      </c>
      <c r="E626" t="n">
        <v>5.234847457627119</v>
      </c>
    </row>
    <row r="627">
      <c r="A627" t="inlineStr">
        <is>
          <t>600527</t>
        </is>
      </c>
      <c r="B627" t="n">
        <v>0.0003849378356585902</v>
      </c>
      <c r="C627" t="n">
        <v>62.65822784810125</v>
      </c>
      <c r="D627" t="n">
        <v>2.594033898305085</v>
      </c>
      <c r="E627" t="n">
        <v>4.942237288135593</v>
      </c>
    </row>
    <row r="628">
      <c r="A628" t="inlineStr">
        <is>
          <t>600600</t>
        </is>
      </c>
      <c r="B628" t="n">
        <v>0.01888136494821785</v>
      </c>
      <c r="C628" t="n">
        <v>62.51147420598495</v>
      </c>
      <c r="D628" t="n">
        <v>68.18210169491526</v>
      </c>
      <c r="E628" t="n">
        <v>1.028949152542373</v>
      </c>
    </row>
    <row r="629">
      <c r="A629" t="inlineStr">
        <is>
          <t>002286</t>
        </is>
      </c>
      <c r="B629" t="n">
        <v>0.005612158759400561</v>
      </c>
      <c r="C629" t="n">
        <v>62.19739292364992</v>
      </c>
      <c r="D629" t="n">
        <v>10.10491525423729</v>
      </c>
      <c r="E629" t="n">
        <v>4.396677966101695</v>
      </c>
    </row>
    <row r="630">
      <c r="A630" t="inlineStr">
        <is>
          <t>002991</t>
        </is>
      </c>
      <c r="B630" t="n">
        <v>0.01413643149207931</v>
      </c>
      <c r="C630" t="n">
        <v>62.15731947679626</v>
      </c>
      <c r="D630" t="n">
        <v>105.5394308943089</v>
      </c>
      <c r="E630" t="n">
        <v>7.641544715447155</v>
      </c>
    </row>
    <row r="631">
      <c r="A631" t="inlineStr">
        <is>
          <t>002841</t>
        </is>
      </c>
      <c r="B631" t="n">
        <v>0.004524453215276196</v>
      </c>
      <c r="C631" t="n">
        <v>62.13326998455875</v>
      </c>
      <c r="D631" t="n">
        <v>94.07657627118645</v>
      </c>
      <c r="E631" t="n">
        <v>0.7157627118644068</v>
      </c>
    </row>
    <row r="632">
      <c r="A632" t="inlineStr">
        <is>
          <t>600219</t>
        </is>
      </c>
      <c r="B632" t="n">
        <v>0.0002547315805222724</v>
      </c>
      <c r="C632" t="n">
        <v>62.06896551724139</v>
      </c>
      <c r="D632" t="n">
        <v>2.377932203389831</v>
      </c>
      <c r="E632" t="n">
        <v>1.053220338983051</v>
      </c>
    </row>
    <row r="633">
      <c r="A633" t="inlineStr">
        <is>
          <t>601878</t>
        </is>
      </c>
      <c r="B633" t="n">
        <v>0.002362544115000511</v>
      </c>
      <c r="C633" t="n">
        <v>62.04379562043796</v>
      </c>
      <c r="D633" t="n">
        <v>12.7588813559322</v>
      </c>
      <c r="E633" t="n">
        <v>3.682779661016949</v>
      </c>
    </row>
    <row r="634">
      <c r="A634" t="inlineStr">
        <is>
          <t>002126</t>
        </is>
      </c>
      <c r="B634" t="n">
        <v>0.001634983146415141</v>
      </c>
      <c r="C634" t="n">
        <v>62.01438848920861</v>
      </c>
      <c r="D634" t="n">
        <v>11.17610169491525</v>
      </c>
      <c r="E634" t="n">
        <v>3.040440677966102</v>
      </c>
    </row>
    <row r="635">
      <c r="A635" t="inlineStr">
        <is>
          <t>603690</t>
        </is>
      </c>
      <c r="B635" t="n">
        <v>0.003852052676542494</v>
      </c>
      <c r="C635" t="n">
        <v>61.87399030694667</v>
      </c>
      <c r="D635" t="n">
        <v>36.78583050847458</v>
      </c>
      <c r="E635" t="n">
        <v>4.564745762711864</v>
      </c>
    </row>
    <row r="636">
      <c r="A636" t="inlineStr">
        <is>
          <t>002487</t>
        </is>
      </c>
      <c r="B636" t="n">
        <v>0.001909972384723355</v>
      </c>
      <c r="C636" t="n">
        <v>61.61616161616161</v>
      </c>
      <c r="D636" t="n">
        <v>6.838203389830508</v>
      </c>
      <c r="E636" t="n">
        <v>2.423186440677966</v>
      </c>
    </row>
    <row r="637">
      <c r="A637" t="inlineStr">
        <is>
          <t>603225</t>
        </is>
      </c>
      <c r="B637" t="n">
        <v>0.0009591662657526705</v>
      </c>
      <c r="C637" t="n">
        <v>61.33333333333333</v>
      </c>
      <c r="D637" t="n">
        <v>11.5255593220339</v>
      </c>
      <c r="E637" t="n">
        <v>0.926813559322034</v>
      </c>
    </row>
    <row r="638">
      <c r="A638" t="inlineStr">
        <is>
          <t>002582</t>
        </is>
      </c>
      <c r="B638" t="n">
        <v>0.001750608755546237</v>
      </c>
      <c r="C638" t="n">
        <v>61.25786163522014</v>
      </c>
      <c r="D638" t="n">
        <v>11.48972881355932</v>
      </c>
      <c r="E638" t="n">
        <v>4.378610169491526</v>
      </c>
    </row>
    <row r="639">
      <c r="A639" t="inlineStr">
        <is>
          <t>601882</t>
        </is>
      </c>
      <c r="B639" t="n">
        <v>0.002291506045626816</v>
      </c>
      <c r="C639" t="n">
        <v>60.95100864553314</v>
      </c>
      <c r="D639" t="n">
        <v>9.48657627118644</v>
      </c>
      <c r="E639" t="n">
        <v>0.721457627118644</v>
      </c>
    </row>
    <row r="640">
      <c r="A640" t="inlineStr">
        <is>
          <t>002331</t>
        </is>
      </c>
      <c r="B640" t="n">
        <v>0.0003544406795907266</v>
      </c>
      <c r="C640" t="n">
        <v>60.92572658772875</v>
      </c>
      <c r="D640" t="n">
        <v>10.83725423728814</v>
      </c>
      <c r="E640" t="n">
        <v>2.085186440677966</v>
      </c>
    </row>
    <row r="641">
      <c r="A641" t="inlineStr">
        <is>
          <t>600662</t>
        </is>
      </c>
      <c r="B641" t="n">
        <v>0.002727262740852989</v>
      </c>
      <c r="C641" t="n">
        <v>60.87824351297406</v>
      </c>
      <c r="D641" t="n">
        <v>6.979084745762711</v>
      </c>
      <c r="E641" t="n">
        <v>1.636745762711864</v>
      </c>
    </row>
    <row r="642">
      <c r="A642" t="inlineStr">
        <is>
          <t>603880</t>
        </is>
      </c>
      <c r="B642" t="n">
        <v>0.002405462259594799</v>
      </c>
      <c r="C642" t="n">
        <v>60.83916083916083</v>
      </c>
      <c r="D642" t="n">
        <v>12.38905084745763</v>
      </c>
      <c r="E642" t="n">
        <v>6.429389830508475</v>
      </c>
    </row>
    <row r="643">
      <c r="A643" t="inlineStr">
        <is>
          <t>002950</t>
        </is>
      </c>
      <c r="B643" t="n">
        <v>0.00424408073749599</v>
      </c>
      <c r="C643" t="n">
        <v>60.83591331269351</v>
      </c>
      <c r="D643" t="n">
        <v>23.21450847457627</v>
      </c>
      <c r="E643" t="n">
        <v>7.385525423728813</v>
      </c>
    </row>
    <row r="644">
      <c r="A644" t="inlineStr">
        <is>
          <t>002263</t>
        </is>
      </c>
      <c r="B644" t="n">
        <v>0.0001973954814525573</v>
      </c>
      <c r="C644" t="n">
        <v>60.73298429319372</v>
      </c>
      <c r="D644" t="n">
        <v>2.389728813559322</v>
      </c>
      <c r="E644" t="n">
        <v>2.545322033898305</v>
      </c>
    </row>
    <row r="645">
      <c r="A645" t="inlineStr">
        <is>
          <t>603536</t>
        </is>
      </c>
      <c r="B645" t="n">
        <v>0.001963203955876651</v>
      </c>
      <c r="C645" t="n">
        <v>60.68702290076335</v>
      </c>
      <c r="D645" t="n">
        <v>16.20037288135594</v>
      </c>
      <c r="E645" t="n">
        <v>9.972305084745763</v>
      </c>
    </row>
    <row r="646">
      <c r="A646" t="inlineStr">
        <is>
          <t>600295</t>
        </is>
      </c>
      <c r="B646" t="n">
        <v>0.0007923616997093061</v>
      </c>
      <c r="C646" t="n">
        <v>60.18518518518518</v>
      </c>
      <c r="D646" t="n">
        <v>8.611152542372881</v>
      </c>
      <c r="E646" t="n">
        <v>1.846711864406779</v>
      </c>
    </row>
    <row r="647">
      <c r="A647" t="inlineStr">
        <is>
          <t>002283</t>
        </is>
      </c>
      <c r="B647" t="n">
        <v>0.0012042005246516</v>
      </c>
      <c r="C647" t="n">
        <v>60.11396011396013</v>
      </c>
      <c r="D647" t="n">
        <v>4.99864406779661</v>
      </c>
      <c r="E647" t="n">
        <v>2.105762711864407</v>
      </c>
    </row>
    <row r="648">
      <c r="A648" t="inlineStr">
        <is>
          <t>688099</t>
        </is>
      </c>
      <c r="B648" t="n">
        <v>0.005999746319121849</v>
      </c>
      <c r="C648" t="n">
        <v>59.80392156862746</v>
      </c>
      <c r="D648" t="n">
        <v>62.74989830508475</v>
      </c>
      <c r="E648" t="n">
        <v>5.092576271186442</v>
      </c>
    </row>
    <row r="649">
      <c r="A649" t="inlineStr">
        <is>
          <t>002254</t>
        </is>
      </c>
      <c r="B649" t="n">
        <v>0.001176659712883614</v>
      </c>
      <c r="C649" t="n">
        <v>59.54198473282442</v>
      </c>
      <c r="D649" t="n">
        <v>13.4984406779661</v>
      </c>
      <c r="E649" t="n">
        <v>1.615050847457627</v>
      </c>
    </row>
    <row r="650">
      <c r="A650" t="inlineStr">
        <is>
          <t>002614</t>
        </is>
      </c>
      <c r="B650" t="n">
        <v>0.001618052341349556</v>
      </c>
      <c r="C650" t="n">
        <v>59.42350332594237</v>
      </c>
      <c r="D650" t="n">
        <v>12.34464406779661</v>
      </c>
      <c r="E650" t="n">
        <v>4.899186440677966</v>
      </c>
    </row>
    <row r="651">
      <c r="A651" t="inlineStr">
        <is>
          <t>002518</t>
        </is>
      </c>
      <c r="B651" t="n">
        <v>0.0008101851306405362</v>
      </c>
      <c r="C651" t="n">
        <v>59.21205098493625</v>
      </c>
      <c r="D651" t="n">
        <v>13.09698305084746</v>
      </c>
      <c r="E651" t="n">
        <v>2.066169491525424</v>
      </c>
    </row>
    <row r="652">
      <c r="A652" t="inlineStr">
        <is>
          <t>002556</t>
        </is>
      </c>
      <c r="B652" t="n">
        <v>0.0007191577674072117</v>
      </c>
      <c r="C652" t="n">
        <v>58.83495145631066</v>
      </c>
      <c r="D652" t="n">
        <v>7.814745762711864</v>
      </c>
      <c r="E652" t="n">
        <v>3.056881355932203</v>
      </c>
    </row>
    <row r="653">
      <c r="A653" t="inlineStr">
        <is>
          <t>600477</t>
        </is>
      </c>
      <c r="B653" t="n">
        <v>0.0003267925245143839</v>
      </c>
      <c r="C653" t="n">
        <v>58.29787234042554</v>
      </c>
      <c r="D653" t="n">
        <v>3.84657627118644</v>
      </c>
      <c r="E653" t="n">
        <v>1.405050847457627</v>
      </c>
    </row>
    <row r="654">
      <c r="A654" t="inlineStr">
        <is>
          <t>000534</t>
        </is>
      </c>
      <c r="B654" t="n">
        <v>0.001158760683153958</v>
      </c>
      <c r="C654" t="n">
        <v>58.13953488372092</v>
      </c>
      <c r="D654" t="n">
        <v>10.80305084745763</v>
      </c>
      <c r="E654" t="n">
        <v>1.122576271186441</v>
      </c>
    </row>
    <row r="655">
      <c r="A655" t="inlineStr">
        <is>
          <t>688166</t>
        </is>
      </c>
      <c r="B655" t="n">
        <v>0.006279243333318069</v>
      </c>
      <c r="C655" t="n">
        <v>58.10948656919415</v>
      </c>
      <c r="D655" t="n">
        <v>48.46464406779661</v>
      </c>
      <c r="E655" t="n">
        <v>5.456711864406779</v>
      </c>
    </row>
    <row r="656">
      <c r="A656" t="inlineStr">
        <is>
          <t>002075</t>
        </is>
      </c>
      <c r="B656" t="n">
        <v>0.002633365645215468</v>
      </c>
      <c r="C656" t="n">
        <v>58.09379727685324</v>
      </c>
      <c r="D656" t="n">
        <v>10.66674576271186</v>
      </c>
      <c r="E656" t="n">
        <v>2.843627118644068</v>
      </c>
    </row>
    <row r="657">
      <c r="A657" t="inlineStr">
        <is>
          <t>600059</t>
        </is>
      </c>
      <c r="B657" t="n">
        <v>0.001868076714878668</v>
      </c>
      <c r="C657" t="n">
        <v>57.87451984635084</v>
      </c>
      <c r="D657" t="n">
        <v>9.580711864406778</v>
      </c>
      <c r="E657" t="n">
        <v>2.404610169491526</v>
      </c>
    </row>
    <row r="658">
      <c r="A658" t="inlineStr">
        <is>
          <t>603439</t>
        </is>
      </c>
      <c r="B658" t="n">
        <v>0.005622405738316687</v>
      </c>
      <c r="C658" t="n">
        <v>57.84499054820416</v>
      </c>
      <c r="D658" t="n">
        <v>26.40225806451613</v>
      </c>
      <c r="E658" t="n">
        <v>14.28129032258064</v>
      </c>
    </row>
    <row r="659">
      <c r="A659" t="inlineStr">
        <is>
          <t>002610</t>
        </is>
      </c>
      <c r="B659" t="n">
        <v>0.0004383199002699444</v>
      </c>
      <c r="C659" t="n">
        <v>57.69230769230769</v>
      </c>
      <c r="D659" t="n">
        <v>1.962983050847458</v>
      </c>
      <c r="E659" t="n">
        <v>3.994372881355932</v>
      </c>
    </row>
    <row r="660">
      <c r="A660" t="inlineStr">
        <is>
          <t>600597</t>
        </is>
      </c>
      <c r="B660" t="n">
        <v>0.002160128931183571</v>
      </c>
      <c r="C660" t="n">
        <v>57.5986565910999</v>
      </c>
      <c r="D660" t="n">
        <v>14.76457627118644</v>
      </c>
      <c r="E660" t="n">
        <v>1.715898305084746</v>
      </c>
    </row>
    <row r="661">
      <c r="A661" t="inlineStr">
        <is>
          <t>603966</t>
        </is>
      </c>
      <c r="B661" t="n">
        <v>0.002233029951331528</v>
      </c>
      <c r="C661" t="n">
        <v>57.57271815446339</v>
      </c>
      <c r="D661" t="n">
        <v>12.35993220338983</v>
      </c>
      <c r="E661" t="n">
        <v>1.733220338983051</v>
      </c>
    </row>
    <row r="662">
      <c r="A662" t="inlineStr">
        <is>
          <t>002105</t>
        </is>
      </c>
      <c r="B662" t="n">
        <v>0.001465411153568124</v>
      </c>
      <c r="C662" t="n">
        <v>57.56929637526651</v>
      </c>
      <c r="D662" t="n">
        <v>6.816610169491526</v>
      </c>
      <c r="E662" t="n">
        <v>2.895220338983051</v>
      </c>
    </row>
    <row r="663">
      <c r="A663" t="inlineStr">
        <is>
          <t>603260</t>
        </is>
      </c>
      <c r="B663" t="n">
        <v>0.003202841559624397</v>
      </c>
      <c r="C663" t="n">
        <v>57.49279538904896</v>
      </c>
      <c r="D663" t="n">
        <v>30.02627118644068</v>
      </c>
      <c r="E663" t="n">
        <v>1.098135593220339</v>
      </c>
    </row>
    <row r="664">
      <c r="A664" t="inlineStr">
        <is>
          <t>000881</t>
        </is>
      </c>
      <c r="B664" t="n">
        <v>0.0008695898678937519</v>
      </c>
      <c r="C664" t="n">
        <v>57.31707317073172</v>
      </c>
      <c r="D664" t="n">
        <v>8.33528813559322</v>
      </c>
      <c r="E664" t="n">
        <v>1.991627118644068</v>
      </c>
    </row>
    <row r="665">
      <c r="A665" t="inlineStr">
        <is>
          <t>600209</t>
        </is>
      </c>
      <c r="B665" t="n">
        <v>0.0007154032877060118</v>
      </c>
      <c r="C665" t="n">
        <v>57.31707317073172</v>
      </c>
      <c r="D665" t="n">
        <v>4.205694915254237</v>
      </c>
      <c r="E665" t="n">
        <v>1.100135593220339</v>
      </c>
    </row>
    <row r="666">
      <c r="A666" t="inlineStr">
        <is>
          <t>603505</t>
        </is>
      </c>
      <c r="B666" t="n">
        <v>0.001611512407780107</v>
      </c>
      <c r="C666" t="n">
        <v>56.78941311852705</v>
      </c>
      <c r="D666" t="n">
        <v>23.35664406779661</v>
      </c>
      <c r="E666" t="n">
        <v>2.602813559322034</v>
      </c>
    </row>
    <row r="667">
      <c r="A667" t="inlineStr">
        <is>
          <t>002425</t>
        </is>
      </c>
      <c r="B667" t="n">
        <v>0.005313445603170774</v>
      </c>
      <c r="C667" t="n">
        <v>56.66666666666666</v>
      </c>
      <c r="D667" t="n">
        <v>8.617220338983051</v>
      </c>
      <c r="E667" t="n">
        <v>5.924237288135593</v>
      </c>
    </row>
    <row r="668">
      <c r="A668" t="inlineStr">
        <is>
          <t>600371</t>
        </is>
      </c>
      <c r="B668" t="n">
        <v>0.002308905243202635</v>
      </c>
      <c r="C668" t="n">
        <v>56.56804733727812</v>
      </c>
      <c r="D668" t="n">
        <v>12.34610169491525</v>
      </c>
      <c r="E668" t="n">
        <v>7.514</v>
      </c>
    </row>
    <row r="669">
      <c r="A669" t="inlineStr">
        <is>
          <t>600887</t>
        </is>
      </c>
      <c r="B669" t="n">
        <v>0.003610320462066925</v>
      </c>
      <c r="C669" t="n">
        <v>56.50319829424306</v>
      </c>
      <c r="D669" t="n">
        <v>34.2908813559322</v>
      </c>
      <c r="E669" t="n">
        <v>1.017932203389831</v>
      </c>
    </row>
    <row r="670">
      <c r="A670" t="inlineStr">
        <is>
          <t>000338</t>
        </is>
      </c>
      <c r="B670" t="n">
        <v>0.0005746240446967237</v>
      </c>
      <c r="C670" t="n">
        <v>56.49038461538463</v>
      </c>
      <c r="D670" t="n">
        <v>15.02169491525424</v>
      </c>
      <c r="E670" t="n">
        <v>1.451525423728814</v>
      </c>
    </row>
    <row r="671">
      <c r="A671" t="inlineStr">
        <is>
          <t>600289</t>
        </is>
      </c>
      <c r="B671" t="n">
        <v>0.0004125637994483194</v>
      </c>
      <c r="C671" t="n">
        <v>56.25</v>
      </c>
      <c r="D671" t="n">
        <v>4.171389830508474</v>
      </c>
      <c r="E671" t="n">
        <v>0.9684745762711864</v>
      </c>
    </row>
    <row r="672">
      <c r="A672" t="inlineStr">
        <is>
          <t>688037</t>
        </is>
      </c>
      <c r="B672" t="n">
        <v>0.01012609607573351</v>
      </c>
      <c r="C672" t="n">
        <v>56.08884746815781</v>
      </c>
      <c r="D672" t="n">
        <v>111.5333211678832</v>
      </c>
      <c r="E672" t="n">
        <v>15.70040145985401</v>
      </c>
    </row>
    <row r="673">
      <c r="A673" t="inlineStr">
        <is>
          <t>000039</t>
        </is>
      </c>
      <c r="B673" t="n">
        <v>0.002991266669636623</v>
      </c>
      <c r="C673" t="n">
        <v>55.95854922279793</v>
      </c>
      <c r="D673" t="n">
        <v>9.958576271186441</v>
      </c>
      <c r="E673" t="n">
        <v>1.129423728813559</v>
      </c>
    </row>
    <row r="674">
      <c r="A674" t="inlineStr">
        <is>
          <t>000009</t>
        </is>
      </c>
      <c r="B674" t="n">
        <v>0.0006802738610346977</v>
      </c>
      <c r="C674" t="n">
        <v>55.95505617977528</v>
      </c>
      <c r="D674" t="n">
        <v>7.150440677966102</v>
      </c>
      <c r="E674" t="n">
        <v>3.185796610169492</v>
      </c>
    </row>
    <row r="675">
      <c r="A675" t="inlineStr">
        <is>
          <t>600803</t>
        </is>
      </c>
      <c r="B675" t="n">
        <v>0.001057230112762614</v>
      </c>
      <c r="C675" t="n">
        <v>55.65749235474004</v>
      </c>
      <c r="D675" t="n">
        <v>11.29810169491526</v>
      </c>
      <c r="E675" t="n">
        <v>0.8301694915254237</v>
      </c>
    </row>
    <row r="676">
      <c r="A676" t="inlineStr">
        <is>
          <t>600433</t>
        </is>
      </c>
      <c r="B676" t="n">
        <v>0.0002400210775421563</v>
      </c>
      <c r="C676" t="n">
        <v>55.59006211180122</v>
      </c>
      <c r="D676" t="n">
        <v>3.456779661016949</v>
      </c>
      <c r="E676" t="n">
        <v>1.404033898305085</v>
      </c>
    </row>
    <row r="677">
      <c r="A677" t="inlineStr">
        <is>
          <t>688021</t>
        </is>
      </c>
      <c r="B677" t="n">
        <v>0.01602267943951821</v>
      </c>
      <c r="C677" t="n">
        <v>55.41401273885349</v>
      </c>
      <c r="D677" t="n">
        <v>52.7506779661017</v>
      </c>
      <c r="E677" t="n">
        <v>6.211966101694913</v>
      </c>
    </row>
    <row r="678">
      <c r="A678" t="inlineStr">
        <is>
          <t>002946</t>
        </is>
      </c>
      <c r="B678" t="n">
        <v>0.003217973951854274</v>
      </c>
      <c r="C678" t="n">
        <v>55.14096185737978</v>
      </c>
      <c r="D678" t="n">
        <v>16.27250847457627</v>
      </c>
      <c r="E678" t="n">
        <v>5.116338983050848</v>
      </c>
    </row>
    <row r="679">
      <c r="A679" t="inlineStr">
        <is>
          <t>600753</t>
        </is>
      </c>
      <c r="B679" t="n">
        <v>0.002176619040557226</v>
      </c>
      <c r="C679" t="n">
        <v>54.83870967741937</v>
      </c>
      <c r="D679" t="n">
        <v>13.03816949152542</v>
      </c>
      <c r="E679" t="n">
        <v>2.239694915254237</v>
      </c>
    </row>
    <row r="680">
      <c r="A680" t="inlineStr">
        <is>
          <t>603598</t>
        </is>
      </c>
      <c r="B680" t="n">
        <v>0.002060180906863692</v>
      </c>
      <c r="C680" t="n">
        <v>54.7043010752688</v>
      </c>
      <c r="D680" t="n">
        <v>13.49067796610169</v>
      </c>
      <c r="E680" t="n">
        <v>4.690169491525423</v>
      </c>
    </row>
    <row r="681">
      <c r="A681" t="inlineStr">
        <is>
          <t>600462</t>
        </is>
      </c>
      <c r="B681" t="n">
        <v>0.0002185108443019168</v>
      </c>
      <c r="C681" t="n">
        <v>54.01459854014596</v>
      </c>
      <c r="D681" t="n">
        <v>1.892745762711864</v>
      </c>
      <c r="E681" t="n">
        <v>1.451050847457627</v>
      </c>
    </row>
    <row r="682">
      <c r="A682" t="inlineStr">
        <is>
          <t>600165</t>
        </is>
      </c>
      <c r="B682" t="n">
        <v>0.001696187159348478</v>
      </c>
      <c r="C682" t="n">
        <v>53.45268542199489</v>
      </c>
      <c r="D682" t="n">
        <v>5.659559322033898</v>
      </c>
      <c r="E682" t="n">
        <v>3.792745762711864</v>
      </c>
    </row>
    <row r="683">
      <c r="A683" t="inlineStr">
        <is>
          <t>601788</t>
        </is>
      </c>
      <c r="B683" t="n">
        <v>0.005317653106324146</v>
      </c>
      <c r="C683" t="n">
        <v>53.01645338208409</v>
      </c>
      <c r="D683" t="n">
        <v>16.27522033898305</v>
      </c>
      <c r="E683" t="n">
        <v>1.602169491525424</v>
      </c>
    </row>
    <row r="684">
      <c r="A684" t="inlineStr">
        <is>
          <t>600051</t>
        </is>
      </c>
      <c r="B684" t="n">
        <v>0.00197384169193349</v>
      </c>
      <c r="C684" t="n">
        <v>52.75142314990515</v>
      </c>
      <c r="D684" t="n">
        <v>8.258372881355932</v>
      </c>
      <c r="E684" t="n">
        <v>2.779322033898305</v>
      </c>
    </row>
    <row r="685">
      <c r="A685" t="inlineStr">
        <is>
          <t>600237</t>
        </is>
      </c>
      <c r="B685" t="n">
        <v>0.0003050212482588941</v>
      </c>
      <c r="C685" t="n">
        <v>52.63157894736841</v>
      </c>
      <c r="D685" t="n">
        <v>4.204813559322034</v>
      </c>
      <c r="E685" t="n">
        <v>6.032881355932203</v>
      </c>
    </row>
    <row r="686">
      <c r="A686" t="inlineStr">
        <is>
          <t>600761</t>
        </is>
      </c>
      <c r="B686" t="n">
        <v>0.001879270211770778</v>
      </c>
      <c r="C686" t="n">
        <v>52.33751425313569</v>
      </c>
      <c r="D686" t="n">
        <v>11.20606779661017</v>
      </c>
      <c r="E686" t="n">
        <v>1.071661016949153</v>
      </c>
    </row>
    <row r="687">
      <c r="A687" t="inlineStr">
        <is>
          <t>600529</t>
        </is>
      </c>
      <c r="B687" t="n">
        <v>0.009314121567282126</v>
      </c>
      <c r="C687" t="n">
        <v>52.21870047543584</v>
      </c>
      <c r="D687" t="n">
        <v>42.15847457627119</v>
      </c>
      <c r="E687" t="n">
        <v>2.637694915254237</v>
      </c>
    </row>
    <row r="688">
      <c r="A688" t="inlineStr">
        <is>
          <t>600197</t>
        </is>
      </c>
      <c r="B688" t="n">
        <v>0.004335020225290908</v>
      </c>
      <c r="C688" t="n">
        <v>52.13049267643144</v>
      </c>
      <c r="D688" t="n">
        <v>18.20166101694915</v>
      </c>
      <c r="E688" t="n">
        <v>3.406135593220339</v>
      </c>
    </row>
    <row r="689">
      <c r="A689" t="inlineStr">
        <is>
          <t>603786</t>
        </is>
      </c>
      <c r="B689" t="n">
        <v>0.005379686734197981</v>
      </c>
      <c r="C689" t="n">
        <v>52.06939799331103</v>
      </c>
      <c r="D689" t="n">
        <v>65.24471186440678</v>
      </c>
      <c r="E689" t="n">
        <v>3.034338983050847</v>
      </c>
    </row>
    <row r="690">
      <c r="A690" t="inlineStr">
        <is>
          <t>603986</t>
        </is>
      </c>
      <c r="B690" t="n">
        <v>0.01958099638483499</v>
      </c>
      <c r="C690" t="n">
        <v>52.06921883927842</v>
      </c>
      <c r="D690" t="n">
        <v>198.7505762711864</v>
      </c>
      <c r="E690" t="n">
        <v>2.810915254237288</v>
      </c>
    </row>
    <row r="691">
      <c r="A691" t="inlineStr">
        <is>
          <t>600509</t>
        </is>
      </c>
      <c r="B691" t="n">
        <v>0.0003129333670567761</v>
      </c>
      <c r="C691" t="n">
        <v>51.89504373177842</v>
      </c>
      <c r="D691" t="n">
        <v>3.742372881355932</v>
      </c>
      <c r="E691" t="n">
        <v>1.653118644067797</v>
      </c>
    </row>
    <row r="692">
      <c r="A692" t="inlineStr">
        <is>
          <t>603856</t>
        </is>
      </c>
      <c r="B692" t="n">
        <v>0.001848174489362941</v>
      </c>
      <c r="C692" t="n">
        <v>51.82481751824819</v>
      </c>
      <c r="D692" t="n">
        <v>13.23959322033898</v>
      </c>
      <c r="E692" t="n">
        <v>5.110508474576271</v>
      </c>
    </row>
    <row r="693">
      <c r="A693" t="inlineStr">
        <is>
          <t>601968</t>
        </is>
      </c>
      <c r="B693" t="n">
        <v>0.001305810833152566</v>
      </c>
      <c r="C693" t="n">
        <v>51.82341650671785</v>
      </c>
      <c r="D693" t="n">
        <v>6.228813559322034</v>
      </c>
      <c r="E693" t="n">
        <v>0.7342372881355933</v>
      </c>
    </row>
    <row r="694">
      <c r="A694" t="inlineStr">
        <is>
          <t>688357</t>
        </is>
      </c>
      <c r="B694" t="n">
        <v>0.007570296025923958</v>
      </c>
      <c r="C694" t="n">
        <v>51.06332138590201</v>
      </c>
      <c r="D694" t="n">
        <v>58.41255319148937</v>
      </c>
      <c r="E694" t="n">
        <v>7.937021276595745</v>
      </c>
    </row>
    <row r="695">
      <c r="A695" t="inlineStr">
        <is>
          <t>601666</t>
        </is>
      </c>
      <c r="B695" t="n">
        <v>0.000728190943828572</v>
      </c>
      <c r="C695" t="n">
        <v>50.733137829912</v>
      </c>
      <c r="D695" t="n">
        <v>4.668406779661018</v>
      </c>
      <c r="E695" t="n">
        <v>0.981593220338983</v>
      </c>
    </row>
    <row r="696">
      <c r="A696" t="inlineStr">
        <is>
          <t>600779</t>
        </is>
      </c>
      <c r="B696" t="n">
        <v>0.01123719885203637</v>
      </c>
      <c r="C696" t="n">
        <v>50.519092028858</v>
      </c>
      <c r="D696" t="n">
        <v>60.30196610169492</v>
      </c>
      <c r="E696" t="n">
        <v>1.19464406779661</v>
      </c>
    </row>
    <row r="697">
      <c r="A697" t="inlineStr">
        <is>
          <t>603920</t>
        </is>
      </c>
      <c r="B697" t="n">
        <v>0.002501824688712071</v>
      </c>
      <c r="C697" t="n">
        <v>50.48923679060666</v>
      </c>
      <c r="D697" t="n">
        <v>23.84006779661017</v>
      </c>
      <c r="E697" t="n">
        <v>5.003389830508475</v>
      </c>
    </row>
    <row r="698">
      <c r="A698" t="inlineStr">
        <is>
          <t>600039</t>
        </is>
      </c>
      <c r="B698" t="n">
        <v>0.000275282484587252</v>
      </c>
      <c r="C698" t="n">
        <v>50.31645569620253</v>
      </c>
      <c r="D698" t="n">
        <v>4.030915254237287</v>
      </c>
      <c r="E698" t="n">
        <v>0.8187118644067797</v>
      </c>
    </row>
    <row r="699">
      <c r="A699" t="inlineStr">
        <is>
          <t>600872</t>
        </is>
      </c>
      <c r="B699" t="n">
        <v>0.009758913497301987</v>
      </c>
      <c r="C699" t="n">
        <v>50.3082342580361</v>
      </c>
      <c r="D699" t="n">
        <v>55.59189830508475</v>
      </c>
      <c r="E699" t="n">
        <v>1.031322033898305</v>
      </c>
    </row>
    <row r="700">
      <c r="A700" t="inlineStr">
        <is>
          <t>600460</t>
        </is>
      </c>
      <c r="B700" t="n">
        <v>0.002047120078071333</v>
      </c>
      <c r="C700" t="n">
        <v>50.23664638269101</v>
      </c>
      <c r="D700" t="n">
        <v>17.18857627118644</v>
      </c>
      <c r="E700" t="n">
        <v>3.965355932203391</v>
      </c>
    </row>
    <row r="701">
      <c r="A701" t="inlineStr">
        <is>
          <t>603881</t>
        </is>
      </c>
      <c r="B701" t="n">
        <v>0.01893659027805623</v>
      </c>
      <c r="C701" t="n">
        <v>50.10928961748633</v>
      </c>
      <c r="D701" t="n">
        <v>65.10467796610169</v>
      </c>
      <c r="E701" t="n">
        <v>3.029152542372882</v>
      </c>
    </row>
    <row r="702">
      <c r="A702" t="inlineStr">
        <is>
          <t>601155</t>
        </is>
      </c>
      <c r="B702" t="n">
        <v>0.001003632740684204</v>
      </c>
      <c r="C702" t="n">
        <v>49.73718791064388</v>
      </c>
      <c r="D702" t="n">
        <v>33.27708474576271</v>
      </c>
      <c r="E702" t="n">
        <v>0.4895593220338982</v>
      </c>
    </row>
    <row r="703">
      <c r="A703" t="inlineStr">
        <is>
          <t>603686</t>
        </is>
      </c>
      <c r="B703" t="n">
        <v>0.005277818275700923</v>
      </c>
      <c r="C703" t="n">
        <v>49.35834155972358</v>
      </c>
      <c r="D703" t="n">
        <v>18.19016949152542</v>
      </c>
      <c r="E703" t="n">
        <v>2.792440677966102</v>
      </c>
    </row>
    <row r="704">
      <c r="A704" t="inlineStr">
        <is>
          <t>603979</t>
        </is>
      </c>
      <c r="B704" t="n">
        <v>0.0009268027789236739</v>
      </c>
      <c r="C704" t="n">
        <v>48.6988847583643</v>
      </c>
      <c r="D704" t="n">
        <v>10.33918644067797</v>
      </c>
      <c r="E704" t="n">
        <v>1.15206779661017</v>
      </c>
    </row>
    <row r="705">
      <c r="A705" t="inlineStr">
        <is>
          <t>600178</t>
        </is>
      </c>
      <c r="B705" t="n">
        <v>0.001795414550335999</v>
      </c>
      <c r="C705" t="n">
        <v>48.50574712643678</v>
      </c>
      <c r="D705" t="n">
        <v>6.057016949152543</v>
      </c>
      <c r="E705" t="n">
        <v>2.949016949152543</v>
      </c>
    </row>
    <row r="706">
      <c r="A706" t="inlineStr">
        <is>
          <t>600060</t>
        </is>
      </c>
      <c r="B706" t="n">
        <v>0.0007392676865139318</v>
      </c>
      <c r="C706" t="n">
        <v>48.3466362599772</v>
      </c>
      <c r="D706" t="n">
        <v>11.94806779661017</v>
      </c>
      <c r="E706" t="n">
        <v>1.40457627118644</v>
      </c>
    </row>
    <row r="707">
      <c r="A707" t="inlineStr">
        <is>
          <t>600391</t>
        </is>
      </c>
      <c r="B707" t="n">
        <v>0.003322642004494324</v>
      </c>
      <c r="C707" t="n">
        <v>47.86516853932583</v>
      </c>
      <c r="D707" t="n">
        <v>20.312</v>
      </c>
      <c r="E707" t="n">
        <v>4.265627118644066</v>
      </c>
    </row>
    <row r="708">
      <c r="A708" t="inlineStr">
        <is>
          <t>603258</t>
        </is>
      </c>
      <c r="B708" t="n">
        <v>0.008842950912430642</v>
      </c>
      <c r="C708" t="n">
        <v>47.31040564373896</v>
      </c>
      <c r="D708" t="n">
        <v>36.06403389830508</v>
      </c>
      <c r="E708" t="n">
        <v>2.396474576271187</v>
      </c>
    </row>
    <row r="709">
      <c r="A709" t="inlineStr">
        <is>
          <t>600997</t>
        </is>
      </c>
      <c r="B709" t="n">
        <v>0.0001943788933193845</v>
      </c>
      <c r="C709" t="n">
        <v>46.97286012526096</v>
      </c>
      <c r="D709" t="n">
        <v>5.069152542372882</v>
      </c>
      <c r="E709" t="n">
        <v>0.8295254237288134</v>
      </c>
    </row>
    <row r="710">
      <c r="A710" t="inlineStr">
        <is>
          <t>600580</t>
        </is>
      </c>
      <c r="B710" t="n">
        <v>0.0005974007227769121</v>
      </c>
      <c r="C710" t="n">
        <v>46.69703872437358</v>
      </c>
      <c r="D710" t="n">
        <v>12.42091525423729</v>
      </c>
      <c r="E710" t="n">
        <v>2.485864406779661</v>
      </c>
    </row>
    <row r="711">
      <c r="A711" t="inlineStr">
        <is>
          <t>601369</t>
        </is>
      </c>
      <c r="B711" t="n">
        <v>0.0003015041222493474</v>
      </c>
      <c r="C711" t="n">
        <v>46.54605263157894</v>
      </c>
      <c r="D711" t="n">
        <v>6.481796610169492</v>
      </c>
      <c r="E711" t="n">
        <v>0.4481016949152543</v>
      </c>
    </row>
    <row r="712">
      <c r="A712" t="inlineStr">
        <is>
          <t>600745</t>
        </is>
      </c>
      <c r="B712" t="n">
        <v>0.009867153818430575</v>
      </c>
      <c r="C712" t="n">
        <v>46.46235842771487</v>
      </c>
      <c r="D712" t="n">
        <v>113.3872542372881</v>
      </c>
      <c r="E712" t="n">
        <v>2.985016949152542</v>
      </c>
    </row>
    <row r="713">
      <c r="A713" t="inlineStr">
        <is>
          <t>600873</t>
        </is>
      </c>
      <c r="B713" t="n">
        <v>0.0003709151256543256</v>
      </c>
      <c r="C713" t="n">
        <v>46.2724935732648</v>
      </c>
      <c r="D713" t="n">
        <v>4.77850847457627</v>
      </c>
      <c r="E713" t="n">
        <v>1.079152542372881</v>
      </c>
    </row>
    <row r="714">
      <c r="A714" t="inlineStr">
        <is>
          <t>600107</t>
        </is>
      </c>
      <c r="B714" t="n">
        <v>0.001277868724562687</v>
      </c>
      <c r="C714" t="n">
        <v>45.83333333333335</v>
      </c>
      <c r="D714" t="n">
        <v>8.540033898305087</v>
      </c>
      <c r="E714" t="n">
        <v>3.821152542372881</v>
      </c>
    </row>
    <row r="715">
      <c r="A715" t="inlineStr">
        <is>
          <t>600549</t>
        </is>
      </c>
      <c r="B715" t="n">
        <v>0.0008473785387554903</v>
      </c>
      <c r="C715" t="n">
        <v>45.74898785425101</v>
      </c>
      <c r="D715" t="n">
        <v>13.53589830508475</v>
      </c>
      <c r="E715" t="n">
        <v>1.526983050847458</v>
      </c>
    </row>
    <row r="716">
      <c r="A716" t="inlineStr">
        <is>
          <t>600428</t>
        </is>
      </c>
      <c r="B716" t="n">
        <v>0.0002432080843923427</v>
      </c>
      <c r="C716" t="n">
        <v>45.42857142857142</v>
      </c>
      <c r="D716" t="n">
        <v>3.565389830508475</v>
      </c>
      <c r="E716" t="n">
        <v>1.048813559322034</v>
      </c>
    </row>
    <row r="717">
      <c r="A717" t="inlineStr">
        <is>
          <t>600521</t>
        </is>
      </c>
      <c r="B717" t="n">
        <v>0.008380634434432994</v>
      </c>
      <c r="C717" t="n">
        <v>45.36023054755041</v>
      </c>
      <c r="D717" t="n">
        <v>27.85461016949153</v>
      </c>
      <c r="E717" t="n">
        <v>1.723627118644068</v>
      </c>
    </row>
    <row r="718">
      <c r="A718" t="inlineStr">
        <is>
          <t>600723</t>
        </is>
      </c>
      <c r="B718" t="n">
        <v>0.002440566252262816</v>
      </c>
      <c r="C718" t="n">
        <v>45.21739130434781</v>
      </c>
      <c r="D718" t="n">
        <v>7.813220338983051</v>
      </c>
      <c r="E718" t="n">
        <v>1.291661016949152</v>
      </c>
    </row>
    <row r="719">
      <c r="A719" t="inlineStr">
        <is>
          <t>600360</t>
        </is>
      </c>
      <c r="B719" t="n">
        <v>0.0005415208356787667</v>
      </c>
      <c r="C719" t="n">
        <v>45.19056261343013</v>
      </c>
      <c r="D719" t="n">
        <v>8.16193220338983</v>
      </c>
      <c r="E719" t="n">
        <v>6.217627118644069</v>
      </c>
    </row>
    <row r="720">
      <c r="A720" t="inlineStr">
        <is>
          <t>603348</t>
        </is>
      </c>
      <c r="B720" t="n">
        <v>0.003142963144945647</v>
      </c>
      <c r="C720" t="n">
        <v>44.99151103565364</v>
      </c>
      <c r="D720" t="n">
        <v>22.50871186440678</v>
      </c>
      <c r="E720" t="n">
        <v>9.01257627118644</v>
      </c>
    </row>
    <row r="721">
      <c r="A721" t="inlineStr">
        <is>
          <t>600036</t>
        </is>
      </c>
      <c r="B721" t="n">
        <v>0.002321375906910052</v>
      </c>
      <c r="C721" t="n">
        <v>44.84984563570025</v>
      </c>
      <c r="D721" t="n">
        <v>37.36050847457627</v>
      </c>
      <c r="E721" t="n">
        <v>0.3027796610169491</v>
      </c>
    </row>
    <row r="722">
      <c r="A722" t="inlineStr">
        <is>
          <t>600372</t>
        </is>
      </c>
      <c r="B722" t="n">
        <v>0.001255228611385109</v>
      </c>
      <c r="C722" t="n">
        <v>44.52107279693485</v>
      </c>
      <c r="D722" t="n">
        <v>15.72023728813559</v>
      </c>
      <c r="E722" t="n">
        <v>0.9312542372881357</v>
      </c>
    </row>
    <row r="723">
      <c r="A723" t="inlineStr">
        <is>
          <t>600395</t>
        </is>
      </c>
      <c r="B723" t="n">
        <v>0.0005629158486369099</v>
      </c>
      <c r="C723" t="n">
        <v>44.14784394250513</v>
      </c>
      <c r="D723" t="n">
        <v>5.896203389830508</v>
      </c>
      <c r="E723" t="n">
        <v>0.7382711864406779</v>
      </c>
    </row>
    <row r="724">
      <c r="A724" t="inlineStr">
        <is>
          <t>603970</t>
        </is>
      </c>
      <c r="B724" t="n">
        <v>0.001887115160134863</v>
      </c>
      <c r="C724" t="n">
        <v>44.11247803163442</v>
      </c>
      <c r="D724" t="n">
        <v>15.79664406779661</v>
      </c>
      <c r="E724" t="n">
        <v>4.533559322033899</v>
      </c>
    </row>
    <row r="725">
      <c r="A725" t="inlineStr">
        <is>
          <t>600998</t>
        </is>
      </c>
      <c r="B725" t="n">
        <v>0.0005723702831937064</v>
      </c>
      <c r="C725" t="n">
        <v>43.82621951219514</v>
      </c>
      <c r="D725" t="n">
        <v>17.14213559322034</v>
      </c>
      <c r="E725" t="n">
        <v>0.5880000000000001</v>
      </c>
    </row>
    <row r="726">
      <c r="A726" t="inlineStr">
        <is>
          <t>603700</t>
        </is>
      </c>
      <c r="B726" t="n">
        <v>0.003066986160085957</v>
      </c>
      <c r="C726" t="n">
        <v>43.5374149659864</v>
      </c>
      <c r="D726" t="n">
        <v>27.15803389830509</v>
      </c>
      <c r="E726" t="n">
        <v>3.352983050847457</v>
      </c>
    </row>
    <row r="727">
      <c r="A727" t="inlineStr">
        <is>
          <t>600963</t>
        </is>
      </c>
      <c r="B727" t="n">
        <v>0.0001881677125437062</v>
      </c>
      <c r="C727" t="n">
        <v>43.35443037974684</v>
      </c>
      <c r="D727" t="n">
        <v>3.851661016949153</v>
      </c>
      <c r="E727" t="n">
        <v>1.185898305084746</v>
      </c>
    </row>
    <row r="728">
      <c r="A728" t="inlineStr">
        <is>
          <t>688396</t>
        </is>
      </c>
      <c r="B728" t="n">
        <v>0.007712846859220458</v>
      </c>
      <c r="C728" t="n">
        <v>43.18723201524537</v>
      </c>
      <c r="D728" t="n">
        <v>50.55197368421053</v>
      </c>
      <c r="E728" t="n">
        <v>8.736885964912283</v>
      </c>
    </row>
    <row r="729">
      <c r="A729" t="inlineStr">
        <is>
          <t>600842</t>
        </is>
      </c>
      <c r="B729" t="n">
        <v>0.003062048806140058</v>
      </c>
      <c r="C729" t="n">
        <v>43.17948717948718</v>
      </c>
      <c r="D729" t="n">
        <v>9.717220338983052</v>
      </c>
      <c r="E729" t="n">
        <v>0</v>
      </c>
    </row>
    <row r="730">
      <c r="A730" t="inlineStr">
        <is>
          <t>600263</t>
        </is>
      </c>
      <c r="B730" t="n">
        <v>0.0004075220572899574</v>
      </c>
      <c r="C730" t="n">
        <v>43.11846689895469</v>
      </c>
      <c r="D730" t="n">
        <v>14.11694915254237</v>
      </c>
      <c r="E730" t="n">
        <v>0</v>
      </c>
    </row>
    <row r="731">
      <c r="A731" t="inlineStr">
        <is>
          <t>600774</t>
        </is>
      </c>
      <c r="B731" t="n">
        <v>0.0004940209129837341</v>
      </c>
      <c r="C731" t="n">
        <v>42.9249762583096</v>
      </c>
      <c r="D731" t="n">
        <v>11.9451186440678</v>
      </c>
      <c r="E731" t="n">
        <v>0.6688474576271186</v>
      </c>
    </row>
    <row r="732">
      <c r="A732" t="inlineStr">
        <is>
          <t>600655</t>
        </is>
      </c>
      <c r="B732" t="n">
        <v>0.0008780177338602224</v>
      </c>
      <c r="C732" t="n">
        <v>42.89544235924934</v>
      </c>
      <c r="D732" t="n">
        <v>8.599830508474575</v>
      </c>
      <c r="E732" t="n">
        <v>0.9874237288135592</v>
      </c>
    </row>
    <row r="733">
      <c r="A733" t="inlineStr">
        <is>
          <t>600550</t>
        </is>
      </c>
      <c r="B733" t="n">
        <v>0.0007955993354039947</v>
      </c>
      <c r="C733" t="n">
        <v>42.46575342465755</v>
      </c>
      <c r="D733" t="n">
        <v>4.719525423728815</v>
      </c>
      <c r="E733" t="n">
        <v>2.127491525423729</v>
      </c>
    </row>
    <row r="734">
      <c r="A734" t="inlineStr">
        <is>
          <t>600621</t>
        </is>
      </c>
      <c r="B734" t="n">
        <v>0.001788872423637281</v>
      </c>
      <c r="C734" t="n">
        <v>42.28819695872554</v>
      </c>
      <c r="D734" t="n">
        <v>18.06640677966102</v>
      </c>
      <c r="E734" t="n">
        <v>5.179796610169491</v>
      </c>
    </row>
    <row r="735">
      <c r="A735" t="inlineStr">
        <is>
          <t>688088</t>
        </is>
      </c>
      <c r="B735" t="n">
        <v>0.008121299624395619</v>
      </c>
      <c r="C735" t="n">
        <v>42.25829900654227</v>
      </c>
      <c r="D735" t="n">
        <v>68.00647457627119</v>
      </c>
      <c r="E735" t="n">
        <v>5.255525423728813</v>
      </c>
    </row>
    <row r="736">
      <c r="A736" t="inlineStr">
        <is>
          <t>600166</t>
        </is>
      </c>
      <c r="B736" t="n">
        <v>0.0004375958828434599</v>
      </c>
      <c r="C736" t="n">
        <v>42.24598930481282</v>
      </c>
      <c r="D736" t="n">
        <v>2.351966101694915</v>
      </c>
      <c r="E736" t="n">
        <v>1.862474576271187</v>
      </c>
    </row>
    <row r="737">
      <c r="A737" t="inlineStr">
        <is>
          <t>600057</t>
        </is>
      </c>
      <c r="B737" t="n">
        <v>0.0008075253974817777</v>
      </c>
      <c r="C737" t="n">
        <v>42.13333333333333</v>
      </c>
      <c r="D737" t="n">
        <v>5.430203389830509</v>
      </c>
      <c r="E737" t="n">
        <v>1.220305084745763</v>
      </c>
    </row>
    <row r="738">
      <c r="A738" t="inlineStr">
        <is>
          <t>601901</t>
        </is>
      </c>
      <c r="B738" t="n">
        <v>0.0003435365510712153</v>
      </c>
      <c r="C738" t="n">
        <v>41.32104454685099</v>
      </c>
      <c r="D738" t="n">
        <v>8.102033898305084</v>
      </c>
      <c r="E738" t="n">
        <v>0.7224406779661017</v>
      </c>
    </row>
    <row r="739">
      <c r="A739" t="inlineStr">
        <is>
          <t>601311</t>
        </is>
      </c>
      <c r="B739" t="n">
        <v>0.0004768030518943138</v>
      </c>
      <c r="C739" t="n">
        <v>41.30105900151284</v>
      </c>
      <c r="D739" t="n">
        <v>7.705220338983051</v>
      </c>
      <c r="E739" t="n">
        <v>2.070949152542373</v>
      </c>
    </row>
    <row r="740">
      <c r="A740" t="inlineStr">
        <is>
          <t>603337</t>
        </is>
      </c>
      <c r="B740" t="n">
        <v>0.003490191985906821</v>
      </c>
      <c r="C740" t="n">
        <v>40.98196392785572</v>
      </c>
      <c r="D740" t="n">
        <v>23.26498305084746</v>
      </c>
      <c r="E740" t="n">
        <v>0.6405762711864407</v>
      </c>
    </row>
    <row r="741">
      <c r="A741" t="inlineStr">
        <is>
          <t>600875</t>
        </is>
      </c>
      <c r="B741" t="n">
        <v>0.0002885981927583977</v>
      </c>
      <c r="C741" t="n">
        <v>40.86146682188592</v>
      </c>
      <c r="D741" t="n">
        <v>9.762745762711866</v>
      </c>
      <c r="E741" t="n">
        <v>1.206779661016949</v>
      </c>
    </row>
    <row r="742">
      <c r="A742" t="inlineStr">
        <is>
          <t>603060</t>
        </is>
      </c>
      <c r="B742" t="n">
        <v>0.001736616889736952</v>
      </c>
      <c r="C742" t="n">
        <v>40.71661237785018</v>
      </c>
      <c r="D742" t="n">
        <v>18.03461016949153</v>
      </c>
      <c r="E742" t="n">
        <v>0.7251186440677966</v>
      </c>
    </row>
    <row r="743">
      <c r="A743" t="inlineStr">
        <is>
          <t>600193</t>
        </is>
      </c>
      <c r="B743" t="n">
        <v>0.0003306134372791749</v>
      </c>
      <c r="C743" t="n">
        <v>40.24024024024024</v>
      </c>
      <c r="D743" t="n">
        <v>4.292305084745763</v>
      </c>
      <c r="E743" t="n">
        <v>0.4157288135593221</v>
      </c>
    </row>
    <row r="744">
      <c r="A744" t="inlineStr">
        <is>
          <t>601990</t>
        </is>
      </c>
      <c r="B744" t="n">
        <v>0.001318409153569266</v>
      </c>
      <c r="C744" t="n">
        <v>40.05201560468139</v>
      </c>
      <c r="D744" t="n">
        <v>13.49477966101695</v>
      </c>
      <c r="E744" t="n">
        <v>4.974711864406779</v>
      </c>
    </row>
    <row r="745">
      <c r="A745" t="inlineStr">
        <is>
          <t>688656</t>
        </is>
      </c>
      <c r="B745" t="n">
        <v>0.004152060867562066</v>
      </c>
      <c r="C745" t="n">
        <v>39.98437500000001</v>
      </c>
      <c r="D745" t="n">
        <v>79.74833333333333</v>
      </c>
      <c r="E745" t="n">
        <v>31.2675</v>
      </c>
    </row>
    <row r="746">
      <c r="A746" t="inlineStr">
        <is>
          <t>601225</t>
        </is>
      </c>
      <c r="B746" t="n">
        <v>0.0005358933970254397</v>
      </c>
      <c r="C746" t="n">
        <v>39.84375</v>
      </c>
      <c r="D746" t="n">
        <v>8.259661016949151</v>
      </c>
      <c r="E746" t="n">
        <v>0.37</v>
      </c>
    </row>
    <row r="747">
      <c r="A747" t="inlineStr">
        <is>
          <t>603938</t>
        </is>
      </c>
      <c r="B747" t="n">
        <v>0.002052061518390289</v>
      </c>
      <c r="C747" t="n">
        <v>39.77695167286244</v>
      </c>
      <c r="D747" t="n">
        <v>24.13610169491526</v>
      </c>
      <c r="E747" t="n">
        <v>3.374305084745762</v>
      </c>
    </row>
    <row r="748">
      <c r="A748" t="inlineStr">
        <is>
          <t>600362</t>
        </is>
      </c>
      <c r="B748" t="n">
        <v>0.001642459221176471</v>
      </c>
      <c r="C748" t="n">
        <v>39.69740634005763</v>
      </c>
      <c r="D748" t="n">
        <v>15.62403389830508</v>
      </c>
      <c r="E748" t="n">
        <v>1.591118644067797</v>
      </c>
    </row>
    <row r="749">
      <c r="A749" t="inlineStr">
        <is>
          <t>600210</t>
        </is>
      </c>
      <c r="B749" t="n">
        <v>0.0001559950343430197</v>
      </c>
      <c r="C749" t="n">
        <v>39.69230769230769</v>
      </c>
      <c r="D749" t="n">
        <v>4.153389830508474</v>
      </c>
      <c r="E749" t="n">
        <v>1.09928813559322</v>
      </c>
    </row>
    <row r="750">
      <c r="A750" t="inlineStr">
        <is>
          <t>600888</t>
        </is>
      </c>
      <c r="B750" t="n">
        <v>0.0004006958499862899</v>
      </c>
      <c r="C750" t="n">
        <v>39.61352657004833</v>
      </c>
      <c r="D750" t="n">
        <v>5.128508474576271</v>
      </c>
      <c r="E750" t="n">
        <v>2.438372881355932</v>
      </c>
    </row>
    <row r="751">
      <c r="A751" t="inlineStr">
        <is>
          <t>600595</t>
        </is>
      </c>
      <c r="B751" t="n">
        <v>0.0001766674120204656</v>
      </c>
      <c r="C751" t="n">
        <v>39.44444444444444</v>
      </c>
      <c r="D751" t="n">
        <v>1.999694915254237</v>
      </c>
      <c r="E751" t="n">
        <v>0.5469830508474577</v>
      </c>
    </row>
    <row r="752">
      <c r="A752" t="inlineStr">
        <is>
          <t>603612</t>
        </is>
      </c>
      <c r="B752" t="n">
        <v>0.001080279744566388</v>
      </c>
      <c r="C752" t="n">
        <v>39.10447761194029</v>
      </c>
      <c r="D752" t="n">
        <v>12.90623728813559</v>
      </c>
      <c r="E752" t="n">
        <v>3.098440677966102</v>
      </c>
    </row>
    <row r="753">
      <c r="A753" t="inlineStr">
        <is>
          <t>600378</t>
        </is>
      </c>
      <c r="B753" t="n">
        <v>0.0008371278904578211</v>
      </c>
      <c r="C753" t="n">
        <v>38.13084112149534</v>
      </c>
      <c r="D753" t="n">
        <v>19.98413559322034</v>
      </c>
      <c r="E753" t="n">
        <v>1.716440677966102</v>
      </c>
    </row>
    <row r="754">
      <c r="A754" t="inlineStr">
        <is>
          <t>603661</t>
        </is>
      </c>
      <c r="B754" t="n">
        <v>0.01407698307161854</v>
      </c>
      <c r="C754" t="n">
        <v>38.04878048780489</v>
      </c>
      <c r="D754" t="n">
        <v>52.29884745762712</v>
      </c>
      <c r="E754" t="n">
        <v>4.887491525423728</v>
      </c>
    </row>
    <row r="755">
      <c r="A755" t="inlineStr">
        <is>
          <t>601021</t>
        </is>
      </c>
      <c r="B755" t="n">
        <v>0.00341454111586473</v>
      </c>
      <c r="C755" t="n">
        <v>38.03680981595092</v>
      </c>
      <c r="D755" t="n">
        <v>42.02281355932203</v>
      </c>
      <c r="E755" t="n">
        <v>0.6951525423728814</v>
      </c>
    </row>
    <row r="756">
      <c r="A756" t="inlineStr">
        <is>
          <t>600228</t>
        </is>
      </c>
      <c r="B756" t="n">
        <v>0.0019474016557464</v>
      </c>
      <c r="C756" t="n">
        <v>37.60683760683761</v>
      </c>
      <c r="D756" t="n">
        <v>9.653525423728814</v>
      </c>
      <c r="E756" t="n">
        <v>0.9041694915254238</v>
      </c>
    </row>
    <row r="757">
      <c r="A757" t="inlineStr">
        <is>
          <t>600538</t>
        </is>
      </c>
      <c r="B757" t="n">
        <v>0.0008513080529920214</v>
      </c>
      <c r="C757" t="n">
        <v>37.5770020533881</v>
      </c>
      <c r="D757" t="n">
        <v>6.377932203389831</v>
      </c>
      <c r="E757" t="n">
        <v>2.244033898305085</v>
      </c>
    </row>
    <row r="758">
      <c r="A758" t="inlineStr">
        <is>
          <t>603387</t>
        </is>
      </c>
      <c r="B758" t="n">
        <v>0.003537340839656116</v>
      </c>
      <c r="C758" t="n">
        <v>37.41258741258741</v>
      </c>
      <c r="D758" t="n">
        <v>33.13237288135593</v>
      </c>
      <c r="E758" t="n">
        <v>3.57271186440678</v>
      </c>
    </row>
    <row r="759">
      <c r="A759" t="inlineStr">
        <is>
          <t>600268</t>
        </is>
      </c>
      <c r="B759" t="n">
        <v>0.001248557642746251</v>
      </c>
      <c r="C759" t="n">
        <v>37.38938053097347</v>
      </c>
      <c r="D759" t="n">
        <v>7.12722033898305</v>
      </c>
      <c r="E759" t="n">
        <v>4.422237288135593</v>
      </c>
    </row>
    <row r="760">
      <c r="A760" t="inlineStr">
        <is>
          <t>600235</t>
        </is>
      </c>
      <c r="B760" t="n">
        <v>0.0001019426982910347</v>
      </c>
      <c r="C760" t="n">
        <v>37.1824480369515</v>
      </c>
      <c r="D760" t="n">
        <v>5.045762711864406</v>
      </c>
      <c r="E760" t="n">
        <v>3.299220338983051</v>
      </c>
    </row>
    <row r="761">
      <c r="A761" t="inlineStr">
        <is>
          <t>603488</t>
        </is>
      </c>
      <c r="B761" t="n">
        <v>0.002384003712606124</v>
      </c>
      <c r="C761" t="n">
        <v>37.15753424657535</v>
      </c>
      <c r="D761" t="n">
        <v>8.05515254237288</v>
      </c>
      <c r="E761" t="n">
        <v>2.774237288135593</v>
      </c>
    </row>
    <row r="762">
      <c r="A762" t="inlineStr">
        <is>
          <t>600405</t>
        </is>
      </c>
      <c r="B762" t="n">
        <v>0.0002533642715423367</v>
      </c>
      <c r="C762" t="n">
        <v>36.72055427251733</v>
      </c>
      <c r="D762" t="n">
        <v>5.334203389830509</v>
      </c>
      <c r="E762" t="n">
        <v>3.379525423728813</v>
      </c>
    </row>
    <row r="763">
      <c r="A763" t="inlineStr">
        <is>
          <t>601519</t>
        </is>
      </c>
      <c r="B763" t="n">
        <v>0.000757183236092993</v>
      </c>
      <c r="C763" t="n">
        <v>36.62790697674419</v>
      </c>
      <c r="D763" t="n">
        <v>8.919152542372881</v>
      </c>
      <c r="E763" t="n">
        <v>2.756372881355932</v>
      </c>
    </row>
    <row r="764">
      <c r="A764" t="inlineStr">
        <is>
          <t>600883</t>
        </is>
      </c>
      <c r="B764" t="n">
        <v>0.0007035553479043728</v>
      </c>
      <c r="C764" t="n">
        <v>36.48648648648649</v>
      </c>
      <c r="D764" t="n">
        <v>8.711830508474575</v>
      </c>
      <c r="E764" t="n">
        <v>1.508610169491525</v>
      </c>
    </row>
    <row r="765">
      <c r="A765" t="inlineStr">
        <is>
          <t>600933</t>
        </is>
      </c>
      <c r="B765" t="n">
        <v>0.0008458934667063292</v>
      </c>
      <c r="C765" t="n">
        <v>36.48648648648649</v>
      </c>
      <c r="D765" t="n">
        <v>13.38684745762712</v>
      </c>
      <c r="E765" t="n">
        <v>1.479457627118644</v>
      </c>
    </row>
    <row r="766">
      <c r="A766" t="inlineStr">
        <is>
          <t>603078</t>
        </is>
      </c>
      <c r="B766" t="n">
        <v>0.006005177396803182</v>
      </c>
      <c r="C766" t="n">
        <v>36.20071684587813</v>
      </c>
      <c r="D766" t="n">
        <v>36.32515254237289</v>
      </c>
      <c r="E766" t="n">
        <v>4.50135593220339</v>
      </c>
    </row>
    <row r="767">
      <c r="A767" t="inlineStr">
        <is>
          <t>600970</t>
        </is>
      </c>
      <c r="B767" t="n">
        <v>0.0002268991562249003</v>
      </c>
      <c r="C767" t="n">
        <v>36.04852686308493</v>
      </c>
      <c r="D767" t="n">
        <v>6.22149152542373</v>
      </c>
      <c r="E767" t="n">
        <v>1.354033898305085</v>
      </c>
    </row>
    <row r="768">
      <c r="A768" t="inlineStr">
        <is>
          <t>600276</t>
        </is>
      </c>
      <c r="B768" t="n">
        <v>0.005513421219827676</v>
      </c>
      <c r="C768" t="n">
        <v>35.81624708019724</v>
      </c>
      <c r="D768" t="n">
        <v>85.70898305084745</v>
      </c>
      <c r="E768" t="n">
        <v>0.5035593220338982</v>
      </c>
    </row>
    <row r="769">
      <c r="A769" t="inlineStr">
        <is>
          <t>600019</t>
        </is>
      </c>
      <c r="B769" t="n">
        <v>0.0002481326556594104</v>
      </c>
      <c r="C769" t="n">
        <v>35.80000000000001</v>
      </c>
      <c r="D769" t="n">
        <v>5.23535593220339</v>
      </c>
      <c r="E769" t="n">
        <v>0.3633220338983051</v>
      </c>
    </row>
    <row r="770">
      <c r="A770" t="inlineStr">
        <is>
          <t>600300</t>
        </is>
      </c>
      <c r="B770" t="n">
        <v>0.000316209039241909</v>
      </c>
      <c r="C770" t="n">
        <v>35.74007220216606</v>
      </c>
      <c r="D770" t="n">
        <v>3.499322033898305</v>
      </c>
      <c r="E770" t="n">
        <v>3.160033898305085</v>
      </c>
    </row>
    <row r="771">
      <c r="A771" t="inlineStr">
        <is>
          <t>600141</t>
        </is>
      </c>
      <c r="B771" t="n">
        <v>0.000465881464689991</v>
      </c>
      <c r="C771" t="n">
        <v>35.68376068376069</v>
      </c>
      <c r="D771" t="n">
        <v>10.48728813559322</v>
      </c>
      <c r="E771" t="n">
        <v>2.465457627118644</v>
      </c>
    </row>
    <row r="772">
      <c r="A772" t="inlineStr">
        <is>
          <t>600096</t>
        </is>
      </c>
      <c r="B772" t="n">
        <v>0.0001317062157829574</v>
      </c>
      <c r="C772" t="n">
        <v>35.67134268537073</v>
      </c>
      <c r="D772" t="n">
        <v>5.366067796610169</v>
      </c>
      <c r="E772" t="n">
        <v>1.283389830508475</v>
      </c>
    </row>
    <row r="773">
      <c r="A773" t="inlineStr">
        <is>
          <t>600458</t>
        </is>
      </c>
      <c r="B773" t="n">
        <v>0.0002120574291623511</v>
      </c>
      <c r="C773" t="n">
        <v>35.65891472868217</v>
      </c>
      <c r="D773" t="n">
        <v>7.220610169491525</v>
      </c>
      <c r="E773" t="n">
        <v>1.344915254237288</v>
      </c>
    </row>
    <row r="774">
      <c r="A774" t="inlineStr">
        <is>
          <t>600038</t>
        </is>
      </c>
      <c r="B774" t="n">
        <v>0.003472841838462116</v>
      </c>
      <c r="C774" t="n">
        <v>35.4696899583526</v>
      </c>
      <c r="D774" t="n">
        <v>49.56457627118645</v>
      </c>
      <c r="E774" t="n">
        <v>1.369118644067796</v>
      </c>
    </row>
    <row r="775">
      <c r="A775" t="inlineStr">
        <is>
          <t>600415</t>
        </is>
      </c>
      <c r="B775" t="n">
        <v>0.001160340267882401</v>
      </c>
      <c r="C775" t="n">
        <v>35.42234332425067</v>
      </c>
      <c r="D775" t="n">
        <v>4.792983050847457</v>
      </c>
      <c r="E775" t="n">
        <v>1.118203389830509</v>
      </c>
    </row>
    <row r="776">
      <c r="A776" t="inlineStr">
        <is>
          <t>688599</t>
        </is>
      </c>
      <c r="B776" t="n">
        <v>0.001471801054167918</v>
      </c>
      <c r="C776" t="n">
        <v>35.00876680303917</v>
      </c>
      <c r="D776" t="n">
        <v>18.38386075949368</v>
      </c>
      <c r="E776" t="n">
        <v>10.07348101265823</v>
      </c>
    </row>
    <row r="777">
      <c r="A777" t="inlineStr">
        <is>
          <t>603989</t>
        </is>
      </c>
      <c r="B777" t="n">
        <v>0.001424551184385731</v>
      </c>
      <c r="C777" t="n">
        <v>34.97206703910616</v>
      </c>
      <c r="D777" t="n">
        <v>26.2773220338983</v>
      </c>
      <c r="E777" t="n">
        <v>0.8315254237288136</v>
      </c>
    </row>
    <row r="778">
      <c r="A778" t="inlineStr">
        <is>
          <t>600740</t>
        </is>
      </c>
      <c r="B778" t="n">
        <v>0.0003467672332681186</v>
      </c>
      <c r="C778" t="n">
        <v>34.90759753593429</v>
      </c>
      <c r="D778" t="n">
        <v>5.046813559322033</v>
      </c>
      <c r="E778" t="n">
        <v>2.625627118644068</v>
      </c>
    </row>
    <row r="779">
      <c r="A779" t="inlineStr">
        <is>
          <t>600449</t>
        </is>
      </c>
      <c r="B779" t="n">
        <v>0.001549791411305224</v>
      </c>
      <c r="C779" t="n">
        <v>34.85838779956427</v>
      </c>
      <c r="D779" t="n">
        <v>13.19867796610169</v>
      </c>
      <c r="E779" t="n">
        <v>2.613830508474576</v>
      </c>
    </row>
    <row r="780">
      <c r="A780" t="inlineStr">
        <is>
          <t>600531</t>
        </is>
      </c>
      <c r="B780" t="n">
        <v>0.0004193490857515702</v>
      </c>
      <c r="C780" t="n">
        <v>34.78260869565219</v>
      </c>
      <c r="D780" t="n">
        <v>4.738847457627119</v>
      </c>
      <c r="E780" t="n">
        <v>3.329932203389831</v>
      </c>
    </row>
    <row r="781">
      <c r="A781" t="inlineStr">
        <is>
          <t>600836</t>
        </is>
      </c>
      <c r="B781" t="n">
        <v>0.0001527769462766623</v>
      </c>
      <c r="C781" t="n">
        <v>34.74801061007958</v>
      </c>
      <c r="D781" t="n">
        <v>4.958372881355932</v>
      </c>
      <c r="E781" t="n">
        <v>1.557220338983051</v>
      </c>
    </row>
    <row r="782">
      <c r="A782" t="inlineStr">
        <is>
          <t>601377</t>
        </is>
      </c>
      <c r="B782" t="n">
        <v>0.000575764420893734</v>
      </c>
      <c r="C782" t="n">
        <v>34.57189014539579</v>
      </c>
      <c r="D782" t="n">
        <v>7.418203389830508</v>
      </c>
      <c r="E782" t="n">
        <v>1.393762711864407</v>
      </c>
    </row>
    <row r="783">
      <c r="A783" t="inlineStr">
        <is>
          <t>603896</t>
        </is>
      </c>
      <c r="B783" t="n">
        <v>0.004479594174211542</v>
      </c>
      <c r="C783" t="n">
        <v>34.54610951008645</v>
      </c>
      <c r="D783" t="n">
        <v>34.35993220338983</v>
      </c>
      <c r="E783" t="n">
        <v>1.555661016949152</v>
      </c>
    </row>
    <row r="784">
      <c r="A784" t="inlineStr">
        <is>
          <t>603366</t>
        </is>
      </c>
      <c r="B784" t="n">
        <v>0.0003942136429889871</v>
      </c>
      <c r="C784" t="n">
        <v>34.43396226415094</v>
      </c>
      <c r="D784" t="n">
        <v>5.519152542372882</v>
      </c>
      <c r="E784" t="n">
        <v>2.34206779661017</v>
      </c>
    </row>
    <row r="785">
      <c r="A785" t="inlineStr">
        <is>
          <t>600337</t>
        </is>
      </c>
      <c r="B785" t="n">
        <v>0.000219516483464042</v>
      </c>
      <c r="C785" t="n">
        <v>34.35114503816794</v>
      </c>
      <c r="D785" t="n">
        <v>4.717864406779661</v>
      </c>
      <c r="E785" t="n">
        <v>1.092372881355932</v>
      </c>
    </row>
    <row r="786">
      <c r="A786" t="inlineStr">
        <is>
          <t>600552</t>
        </is>
      </c>
      <c r="B786" t="n">
        <v>0.0002407824509152014</v>
      </c>
      <c r="C786" t="n">
        <v>34.31952662721891</v>
      </c>
      <c r="D786" t="n">
        <v>6.100101694915254</v>
      </c>
      <c r="E786" t="n">
        <v>2.696610169491525</v>
      </c>
    </row>
    <row r="787">
      <c r="A787" t="inlineStr">
        <is>
          <t>603538</t>
        </is>
      </c>
      <c r="B787" t="n">
        <v>0.008455550119267092</v>
      </c>
      <c r="C787" t="n">
        <v>34.28943937418511</v>
      </c>
      <c r="D787" t="n">
        <v>35.95057627118645</v>
      </c>
      <c r="E787" t="n">
        <v>4.786610169491524</v>
      </c>
    </row>
    <row r="788">
      <c r="A788" t="inlineStr">
        <is>
          <t>600556</t>
        </is>
      </c>
      <c r="B788" t="n">
        <v>0.002778577604975369</v>
      </c>
      <c r="C788" t="n">
        <v>34.28874734607219</v>
      </c>
      <c r="D788" t="n">
        <v>15.55257627118644</v>
      </c>
      <c r="E788" t="n">
        <v>2.90864406779661</v>
      </c>
    </row>
    <row r="789">
      <c r="A789" t="inlineStr">
        <is>
          <t>601677</t>
        </is>
      </c>
      <c r="B789" t="n">
        <v>0.0009753698872411934</v>
      </c>
      <c r="C789" t="n">
        <v>34.2439024390244</v>
      </c>
      <c r="D789" t="n">
        <v>11.34149152542373</v>
      </c>
      <c r="E789" t="n">
        <v>1.842372881355932</v>
      </c>
    </row>
    <row r="790">
      <c r="A790" t="inlineStr">
        <is>
          <t>600452</t>
        </is>
      </c>
      <c r="B790" t="n">
        <v>0.001619750769575299</v>
      </c>
      <c r="C790" t="n">
        <v>34.24336973478938</v>
      </c>
      <c r="D790" t="n">
        <v>15.44193220338983</v>
      </c>
      <c r="E790" t="n">
        <v>1.058881355932203</v>
      </c>
    </row>
    <row r="791">
      <c r="A791" t="inlineStr">
        <is>
          <t>600641</t>
        </is>
      </c>
      <c r="B791" t="n">
        <v>0.001509669000127643</v>
      </c>
      <c r="C791" t="n">
        <v>34.1941228851291</v>
      </c>
      <c r="D791" t="n">
        <v>17.86620338983051</v>
      </c>
      <c r="E791" t="n">
        <v>2.131762711864407</v>
      </c>
    </row>
    <row r="792">
      <c r="A792" t="inlineStr">
        <is>
          <t>600119</t>
        </is>
      </c>
      <c r="B792" t="n">
        <v>0.001297439607797482</v>
      </c>
      <c r="C792" t="n">
        <v>33.96946564885495</v>
      </c>
      <c r="D792" t="n">
        <v>7.21586440677966</v>
      </c>
      <c r="E792" t="n">
        <v>0.9544406779661015</v>
      </c>
    </row>
    <row r="793">
      <c r="A793" t="inlineStr">
        <is>
          <t>688567</t>
        </is>
      </c>
      <c r="B793" t="n">
        <v>0.003717816089520693</v>
      </c>
      <c r="C793" t="n">
        <v>33.6552217453505</v>
      </c>
      <c r="D793" t="n">
        <v>31.49263157894737</v>
      </c>
      <c r="E793" t="n">
        <v>7.667293233082707</v>
      </c>
    </row>
    <row r="794">
      <c r="A794" t="inlineStr">
        <is>
          <t>603203</t>
        </is>
      </c>
      <c r="B794" t="n">
        <v>0.001032492972678505</v>
      </c>
      <c r="C794" t="n">
        <v>33.63728470111449</v>
      </c>
      <c r="D794" t="n">
        <v>28.06410169491526</v>
      </c>
      <c r="E794" t="n">
        <v>0.8042033898305085</v>
      </c>
    </row>
    <row r="795">
      <c r="A795" t="inlineStr">
        <is>
          <t>600834</t>
        </is>
      </c>
      <c r="B795" t="n">
        <v>0.002611122349715564</v>
      </c>
      <c r="C795" t="n">
        <v>33.5375191424196</v>
      </c>
      <c r="D795" t="n">
        <v>9.18257627118644</v>
      </c>
      <c r="E795" t="n">
        <v>2.213457627118644</v>
      </c>
    </row>
    <row r="796">
      <c r="A796" t="inlineStr">
        <is>
          <t>600810</t>
        </is>
      </c>
      <c r="B796" t="n">
        <v>0.0004674507350477357</v>
      </c>
      <c r="C796" t="n">
        <v>33.28591749644381</v>
      </c>
      <c r="D796" t="n">
        <v>7.963084745762711</v>
      </c>
      <c r="E796" t="n">
        <v>2.652440677966101</v>
      </c>
    </row>
    <row r="797">
      <c r="A797" t="inlineStr">
        <is>
          <t>603056</t>
        </is>
      </c>
      <c r="B797" t="n">
        <v>0.001171666751532522</v>
      </c>
      <c r="C797" t="n">
        <v>33.27402135231316</v>
      </c>
      <c r="D797" t="n">
        <v>12.86006779661017</v>
      </c>
      <c r="E797" t="n">
        <v>3.132169491525424</v>
      </c>
    </row>
    <row r="798">
      <c r="A798" t="inlineStr">
        <is>
          <t>600636</t>
        </is>
      </c>
      <c r="B798" t="n">
        <v>0.0009543183060031356</v>
      </c>
      <c r="C798" t="n">
        <v>33.22368421052633</v>
      </c>
      <c r="D798" t="n">
        <v>12.60833898305085</v>
      </c>
      <c r="E798" t="n">
        <v>1.421050847457627</v>
      </c>
    </row>
    <row r="799">
      <c r="A799" t="inlineStr">
        <is>
          <t>603429</t>
        </is>
      </c>
      <c r="B799" t="n">
        <v>0.003650203979504402</v>
      </c>
      <c r="C799" t="n">
        <v>33.14741035856574</v>
      </c>
      <c r="D799" t="n">
        <v>32.00891525423729</v>
      </c>
      <c r="E799" t="n">
        <v>1.520033898305085</v>
      </c>
    </row>
    <row r="800">
      <c r="A800" t="inlineStr">
        <is>
          <t>601003</t>
        </is>
      </c>
      <c r="B800" t="n">
        <v>7.425157039098341e-05</v>
      </c>
      <c r="C800" t="n">
        <v>33.02107728337238</v>
      </c>
      <c r="D800" t="n">
        <v>4.831186440677966</v>
      </c>
      <c r="E800" t="n">
        <v>0.4471525423728813</v>
      </c>
    </row>
    <row r="801">
      <c r="A801" t="inlineStr">
        <is>
          <t>688389</t>
        </is>
      </c>
      <c r="B801" t="n">
        <v>0.003978460975395949</v>
      </c>
      <c r="C801" t="n">
        <v>32.95990566037737</v>
      </c>
      <c r="D801" t="n">
        <v>23.7746779661017</v>
      </c>
      <c r="E801" t="n">
        <v>7.828372881355932</v>
      </c>
    </row>
    <row r="802">
      <c r="A802" t="inlineStr">
        <is>
          <t>600329</t>
        </is>
      </c>
      <c r="B802" t="n">
        <v>0.001008483964393716</v>
      </c>
      <c r="C802" t="n">
        <v>32.79320987654322</v>
      </c>
      <c r="D802" t="n">
        <v>15.56684745762712</v>
      </c>
      <c r="E802" t="n">
        <v>0.9568474576271185</v>
      </c>
    </row>
    <row r="803">
      <c r="A803" t="inlineStr">
        <is>
          <t>600543</t>
        </is>
      </c>
      <c r="B803" t="n">
        <v>0.001393672924261992</v>
      </c>
      <c r="C803" t="n">
        <v>32.72394881170018</v>
      </c>
      <c r="D803" t="n">
        <v>6.787491525423729</v>
      </c>
      <c r="E803" t="n">
        <v>4.765830508474576</v>
      </c>
    </row>
    <row r="804">
      <c r="A804" t="inlineStr">
        <is>
          <t>600114</t>
        </is>
      </c>
      <c r="B804" t="n">
        <v>0.001071620178724349</v>
      </c>
      <c r="C804" t="n">
        <v>32.6797385620915</v>
      </c>
      <c r="D804" t="n">
        <v>9.652372881355932</v>
      </c>
      <c r="E804" t="n">
        <v>3.827796610169491</v>
      </c>
    </row>
    <row r="805">
      <c r="A805" t="inlineStr">
        <is>
          <t>601126</t>
        </is>
      </c>
      <c r="B805" t="n">
        <v>0.0003435422309911356</v>
      </c>
      <c r="C805" t="n">
        <v>32.66533066132264</v>
      </c>
      <c r="D805" t="n">
        <v>6.325118644067798</v>
      </c>
      <c r="E805" t="n">
        <v>1.242033898305085</v>
      </c>
    </row>
    <row r="806">
      <c r="A806" t="inlineStr">
        <is>
          <t>600308</t>
        </is>
      </c>
      <c r="B806" t="n">
        <v>0.0002060187452296261</v>
      </c>
      <c r="C806" t="n">
        <v>32.41206030150752</v>
      </c>
      <c r="D806" t="n">
        <v>4.722745762711865</v>
      </c>
      <c r="E806" t="n">
        <v>1.293898305084746</v>
      </c>
    </row>
    <row r="807">
      <c r="A807" t="inlineStr">
        <is>
          <t>600396</t>
        </is>
      </c>
      <c r="B807" t="n">
        <v>0.0002125797818633448</v>
      </c>
      <c r="C807" t="n">
        <v>32.3699421965318</v>
      </c>
      <c r="D807" t="n">
        <v>2.36264406779661</v>
      </c>
      <c r="E807" t="n">
        <v>1.327932203389831</v>
      </c>
    </row>
    <row r="808">
      <c r="A808" t="inlineStr">
        <is>
          <t>603618</t>
        </is>
      </c>
      <c r="B808" t="n">
        <v>0.0001220314462580684</v>
      </c>
      <c r="C808" t="n">
        <v>32.1499013806706</v>
      </c>
      <c r="D808" t="n">
        <v>5.772847457627118</v>
      </c>
      <c r="E808" t="n">
        <v>1.769661016949152</v>
      </c>
    </row>
    <row r="809">
      <c r="A809" t="inlineStr">
        <is>
          <t>600501</t>
        </is>
      </c>
      <c r="B809" t="n">
        <v>0.0006419298876612145</v>
      </c>
      <c r="C809" t="n">
        <v>31.95020746887964</v>
      </c>
      <c r="D809" t="n">
        <v>9.523525423728813</v>
      </c>
      <c r="E809" t="n">
        <v>2.39664406779661</v>
      </c>
    </row>
    <row r="810">
      <c r="A810" t="inlineStr">
        <is>
          <t>600497</t>
        </is>
      </c>
      <c r="B810" t="n">
        <v>0.0002136179054506854</v>
      </c>
      <c r="C810" t="n">
        <v>31.81818181818181</v>
      </c>
      <c r="D810" t="n">
        <v>4.003389830508475</v>
      </c>
      <c r="E810" t="n">
        <v>1.127152542372881</v>
      </c>
    </row>
    <row r="811">
      <c r="A811" t="inlineStr">
        <is>
          <t>600731</t>
        </is>
      </c>
      <c r="B811" t="n">
        <v>0.001417116618535588</v>
      </c>
      <c r="C811" t="n">
        <v>31.75074183976261</v>
      </c>
      <c r="D811" t="n">
        <v>8.381694915254238</v>
      </c>
      <c r="E811" t="n">
        <v>3.222135593220339</v>
      </c>
    </row>
    <row r="812">
      <c r="A812" t="inlineStr">
        <is>
          <t>603126</t>
        </is>
      </c>
      <c r="B812" t="n">
        <v>0.0002508810192810475</v>
      </c>
      <c r="C812" t="n">
        <v>31.30434782608697</v>
      </c>
      <c r="D812" t="n">
        <v>4.762610169491524</v>
      </c>
      <c r="E812" t="n">
        <v>1.383457627118644</v>
      </c>
    </row>
    <row r="813">
      <c r="A813" t="inlineStr">
        <is>
          <t>600030</t>
        </is>
      </c>
      <c r="B813" t="n">
        <v>0.001672110081927871</v>
      </c>
      <c r="C813" t="n">
        <v>31.27590971902347</v>
      </c>
      <c r="D813" t="n">
        <v>26.66142372881356</v>
      </c>
      <c r="E813" t="n">
        <v>1.653661016949153</v>
      </c>
    </row>
    <row r="814">
      <c r="A814" t="inlineStr">
        <is>
          <t>603658</t>
        </is>
      </c>
      <c r="B814" t="n">
        <v>0.0130290435055285</v>
      </c>
      <c r="C814" t="n">
        <v>31.12391930835736</v>
      </c>
      <c r="D814" t="n">
        <v>138.2745762711864</v>
      </c>
      <c r="E814" t="n">
        <v>0.5343728813559322</v>
      </c>
    </row>
    <row r="815">
      <c r="A815" t="inlineStr">
        <is>
          <t>600160</t>
        </is>
      </c>
      <c r="B815" t="n">
        <v>0.0001699073061078822</v>
      </c>
      <c r="C815" t="n">
        <v>31.04956268221575</v>
      </c>
      <c r="D815" t="n">
        <v>7.144542372881357</v>
      </c>
      <c r="E815" t="n">
        <v>1.187796610169491</v>
      </c>
    </row>
    <row r="816">
      <c r="A816" t="inlineStr">
        <is>
          <t>603058</t>
        </is>
      </c>
      <c r="B816" t="n">
        <v>0.0008393766985291598</v>
      </c>
      <c r="C816" t="n">
        <v>30.85250338294994</v>
      </c>
      <c r="D816" t="n">
        <v>8.108576271186442</v>
      </c>
      <c r="E816" t="n">
        <v>1.703559322033898</v>
      </c>
    </row>
    <row r="817">
      <c r="A817" t="inlineStr">
        <is>
          <t>600771</t>
        </is>
      </c>
      <c r="B817" t="n">
        <v>0.0004008819803300503</v>
      </c>
      <c r="C817" t="n">
        <v>30.80601092896174</v>
      </c>
      <c r="D817" t="n">
        <v>14.94793220338983</v>
      </c>
      <c r="E817" t="n">
        <v>2.24786440677966</v>
      </c>
    </row>
    <row r="818">
      <c r="A818" t="inlineStr">
        <is>
          <t>603088</t>
        </is>
      </c>
      <c r="B818" t="n">
        <v>0.0007068575567167707</v>
      </c>
      <c r="C818" t="n">
        <v>30.49907578558224</v>
      </c>
      <c r="D818" t="n">
        <v>7.630949152542374</v>
      </c>
      <c r="E818" t="n">
        <v>1.663220338983051</v>
      </c>
    </row>
    <row r="819">
      <c r="A819" t="inlineStr">
        <is>
          <t>600238</t>
        </is>
      </c>
      <c r="B819" t="n">
        <v>0.0008346554304474621</v>
      </c>
      <c r="C819" t="n">
        <v>30.49645390070921</v>
      </c>
      <c r="D819" t="n">
        <v>5.420542372881355</v>
      </c>
      <c r="E819" t="n">
        <v>0.5520677966101696</v>
      </c>
    </row>
    <row r="820">
      <c r="A820" t="inlineStr">
        <is>
          <t>600985</t>
        </is>
      </c>
      <c r="B820" t="n">
        <v>0.0006055716283361052</v>
      </c>
      <c r="C820" t="n">
        <v>30.49219687875149</v>
      </c>
      <c r="D820" t="n">
        <v>9.272881355932203</v>
      </c>
      <c r="E820" t="n">
        <v>1.323084745762712</v>
      </c>
    </row>
    <row r="821">
      <c r="A821" t="inlineStr">
        <is>
          <t>603181</t>
        </is>
      </c>
      <c r="B821" t="n">
        <v>0.002128877354569342</v>
      </c>
      <c r="C821" t="n">
        <v>30.41871921182267</v>
      </c>
      <c r="D821" t="n">
        <v>19.25074576271187</v>
      </c>
      <c r="E821" t="n">
        <v>1.826983050847458</v>
      </c>
    </row>
    <row r="822">
      <c r="A822" t="inlineStr">
        <is>
          <t>600315</t>
        </is>
      </c>
      <c r="B822" t="n">
        <v>0.004112379016077221</v>
      </c>
      <c r="C822" t="n">
        <v>30.23560209424083</v>
      </c>
      <c r="D822" t="n">
        <v>35.90186440677966</v>
      </c>
      <c r="E822" t="n">
        <v>1.034677966101695</v>
      </c>
    </row>
    <row r="823">
      <c r="A823" t="inlineStr">
        <is>
          <t>600163</t>
        </is>
      </c>
      <c r="B823" t="n">
        <v>8.300274608353401e-05</v>
      </c>
      <c r="C823" t="n">
        <v>30</v>
      </c>
      <c r="D823" t="n">
        <v>3.54942372881356</v>
      </c>
      <c r="E823" t="n">
        <v>0.8191186440677966</v>
      </c>
    </row>
    <row r="824">
      <c r="A824" t="inlineStr">
        <is>
          <t>603588</t>
        </is>
      </c>
      <c r="B824" t="n">
        <v>0.00131340470276611</v>
      </c>
      <c r="C824" t="n">
        <v>30</v>
      </c>
      <c r="D824" t="n">
        <v>12.76637288135593</v>
      </c>
      <c r="E824" t="n">
        <v>1.873932203389831</v>
      </c>
    </row>
    <row r="825">
      <c r="A825" t="inlineStr">
        <is>
          <t>603728</t>
        </is>
      </c>
      <c r="B825" t="n">
        <v>0.002578247425970294</v>
      </c>
      <c r="C825" t="n">
        <v>30</v>
      </c>
      <c r="D825" t="n">
        <v>14.51016949152542</v>
      </c>
      <c r="E825" t="n">
        <v>1.564847457627118</v>
      </c>
    </row>
    <row r="826">
      <c r="A826" t="inlineStr">
        <is>
          <t>600573</t>
        </is>
      </c>
      <c r="B826" t="n">
        <v>0.001078612895919008</v>
      </c>
      <c r="C826" t="n">
        <v>29.7427652733119</v>
      </c>
      <c r="D826" t="n">
        <v>7.383661016949153</v>
      </c>
      <c r="E826" t="n">
        <v>3.616610169491526</v>
      </c>
    </row>
    <row r="827">
      <c r="A827" t="inlineStr">
        <is>
          <t>600835</t>
        </is>
      </c>
      <c r="B827" t="n">
        <v>0.001211939409121701</v>
      </c>
      <c r="C827" t="n">
        <v>29.4037940379404</v>
      </c>
      <c r="D827" t="n">
        <v>16.80593220338983</v>
      </c>
      <c r="E827" t="n">
        <v>0.6588135593220339</v>
      </c>
    </row>
    <row r="828">
      <c r="A828" t="inlineStr">
        <is>
          <t>601163</t>
        </is>
      </c>
      <c r="B828" t="n">
        <v>0.0005786820423045996</v>
      </c>
      <c r="C828" t="n">
        <v>29.28301886792453</v>
      </c>
      <c r="D828" t="n">
        <v>14.69684745762712</v>
      </c>
      <c r="E828" t="n">
        <v>0.7713559322033898</v>
      </c>
    </row>
    <row r="829">
      <c r="A829" t="inlineStr">
        <is>
          <t>600522</t>
        </is>
      </c>
      <c r="B829" t="n">
        <v>0.0006433296061101726</v>
      </c>
      <c r="C829" t="n">
        <v>29.08415841584158</v>
      </c>
      <c r="D829" t="n">
        <v>10.41216949152542</v>
      </c>
      <c r="E829" t="n">
        <v>2.297864406779661</v>
      </c>
    </row>
    <row r="830">
      <c r="A830" t="inlineStr">
        <is>
          <t>603355</t>
        </is>
      </c>
      <c r="B830" t="n">
        <v>0.003500125023230679</v>
      </c>
      <c r="C830" t="n">
        <v>29.06292440018108</v>
      </c>
      <c r="D830" t="n">
        <v>26.69335593220339</v>
      </c>
      <c r="E830" t="n">
        <v>0.4487457627118644</v>
      </c>
    </row>
    <row r="831">
      <c r="A831" t="inlineStr">
        <is>
          <t>600488</t>
        </is>
      </c>
      <c r="B831" t="n">
        <v>0.0001255906259578692</v>
      </c>
      <c r="C831" t="n">
        <v>28.57142857142858</v>
      </c>
      <c r="D831" t="n">
        <v>4.751559322033899</v>
      </c>
      <c r="E831" t="n">
        <v>1.057084745762712</v>
      </c>
    </row>
    <row r="832">
      <c r="A832" t="inlineStr">
        <is>
          <t>603626</t>
        </is>
      </c>
      <c r="B832" t="n">
        <v>0.001645003888238589</v>
      </c>
      <c r="C832" t="n">
        <v>28.33957553058677</v>
      </c>
      <c r="D832" t="n">
        <v>12.60379661016949</v>
      </c>
      <c r="E832" t="n">
        <v>2.743186440677966</v>
      </c>
    </row>
    <row r="833">
      <c r="A833" t="inlineStr">
        <is>
          <t>600792</t>
        </is>
      </c>
      <c r="B833" t="n">
        <v>8.55991548721724e-05</v>
      </c>
      <c r="C833" t="n">
        <v>28.15533980582525</v>
      </c>
      <c r="D833" t="n">
        <v>3.190440677966102</v>
      </c>
      <c r="E833" t="n">
        <v>1.253728813559322</v>
      </c>
    </row>
    <row r="834">
      <c r="A834" t="inlineStr">
        <is>
          <t>600876</t>
        </is>
      </c>
      <c r="B834" t="n">
        <v>0.0005854126176818536</v>
      </c>
      <c r="C834" t="n">
        <v>28.14417177914113</v>
      </c>
      <c r="D834" t="n">
        <v>14.7684406779661</v>
      </c>
      <c r="E834" t="n">
        <v>3.025491525423729</v>
      </c>
    </row>
    <row r="835">
      <c r="A835" t="inlineStr">
        <is>
          <t>603303</t>
        </is>
      </c>
      <c r="B835" t="n">
        <v>0.0008440422738521985</v>
      </c>
      <c r="C835" t="n">
        <v>28.10969637610186</v>
      </c>
      <c r="D835" t="n">
        <v>10.91525423728813</v>
      </c>
      <c r="E835" t="n">
        <v>1.748271186440678</v>
      </c>
    </row>
    <row r="836">
      <c r="A836" t="inlineStr">
        <is>
          <t>600468</t>
        </is>
      </c>
      <c r="B836" t="n">
        <v>0.000448408339527068</v>
      </c>
      <c r="C836" t="n">
        <v>27.93650793650795</v>
      </c>
      <c r="D836" t="n">
        <v>4.621796610169492</v>
      </c>
      <c r="E836" t="n">
        <v>1.168067796610169</v>
      </c>
    </row>
    <row r="837">
      <c r="A837" t="inlineStr">
        <is>
          <t>600844</t>
        </is>
      </c>
      <c r="B837" t="n">
        <v>0.00051651697432898</v>
      </c>
      <c r="C837" t="n">
        <v>27.7533039647577</v>
      </c>
      <c r="D837" t="n">
        <v>3.930406779661017</v>
      </c>
      <c r="E837" t="n">
        <v>2.164644067796611</v>
      </c>
    </row>
    <row r="838">
      <c r="A838" t="inlineStr">
        <is>
          <t>601179</t>
        </is>
      </c>
      <c r="B838" t="n">
        <v>0.0005879065900095999</v>
      </c>
      <c r="C838" t="n">
        <v>27.71084337349399</v>
      </c>
      <c r="D838" t="n">
        <v>4.630271186440678</v>
      </c>
      <c r="E838" t="n">
        <v>1.136983050847458</v>
      </c>
    </row>
    <row r="839">
      <c r="A839" t="inlineStr">
        <is>
          <t>600071</t>
        </is>
      </c>
      <c r="B839" t="n">
        <v>0.000702599881051325</v>
      </c>
      <c r="C839" t="n">
        <v>27.58620689655174</v>
      </c>
      <c r="D839" t="n">
        <v>10.68325423728813</v>
      </c>
      <c r="E839" t="n">
        <v>1.81871186440678</v>
      </c>
    </row>
    <row r="840">
      <c r="A840" t="inlineStr">
        <is>
          <t>600206</t>
        </is>
      </c>
      <c r="B840" t="n">
        <v>0.0005488546089252662</v>
      </c>
      <c r="C840" t="n">
        <v>27.58620689655174</v>
      </c>
      <c r="D840" t="n">
        <v>13.58149152542373</v>
      </c>
      <c r="E840" t="n">
        <v>4.45277966101695</v>
      </c>
    </row>
    <row r="841">
      <c r="A841" t="inlineStr">
        <is>
          <t>600129</t>
        </is>
      </c>
      <c r="B841" t="n">
        <v>0.000995613431198383</v>
      </c>
      <c r="C841" t="n">
        <v>27.55013077593722</v>
      </c>
      <c r="D841" t="n">
        <v>13.85515254237288</v>
      </c>
      <c r="E841" t="n">
        <v>1.102135593220339</v>
      </c>
    </row>
    <row r="842">
      <c r="A842" t="inlineStr">
        <is>
          <t>603358</t>
        </is>
      </c>
      <c r="B842" t="n">
        <v>0.0007687506994925945</v>
      </c>
      <c r="C842" t="n">
        <v>27.51999999999999</v>
      </c>
      <c r="D842" t="n">
        <v>16.77559322033898</v>
      </c>
      <c r="E842" t="n">
        <v>1.01664406779661</v>
      </c>
    </row>
    <row r="843">
      <c r="A843" t="inlineStr">
        <is>
          <t>603868</t>
        </is>
      </c>
      <c r="B843" t="n">
        <v>0.005994074035287907</v>
      </c>
      <c r="C843" t="n">
        <v>27.42114001106806</v>
      </c>
      <c r="D843" t="n">
        <v>44.83352542372881</v>
      </c>
      <c r="E843" t="n">
        <v>0.2488135593220339</v>
      </c>
    </row>
    <row r="844">
      <c r="A844" t="inlineStr">
        <is>
          <t>603019</t>
        </is>
      </c>
      <c r="B844" t="n">
        <v>0.003712593276501771</v>
      </c>
      <c r="C844" t="n">
        <v>27.39383846794339</v>
      </c>
      <c r="D844" t="n">
        <v>35.56152542372881</v>
      </c>
      <c r="E844" t="n">
        <v>3.144949152542373</v>
      </c>
    </row>
    <row r="845">
      <c r="A845" t="inlineStr">
        <is>
          <t>603380</t>
        </is>
      </c>
      <c r="B845" t="n">
        <v>0.002022039675535078</v>
      </c>
      <c r="C845" t="n">
        <v>27.38675958188155</v>
      </c>
      <c r="D845" t="n">
        <v>18.74352542372882</v>
      </c>
      <c r="E845" t="n">
        <v>3.255830508474576</v>
      </c>
    </row>
    <row r="846">
      <c r="A846" t="inlineStr">
        <is>
          <t>600481</t>
        </is>
      </c>
      <c r="B846" t="n">
        <v>0.0003214426690648698</v>
      </c>
      <c r="C846" t="n">
        <v>27.30263157894737</v>
      </c>
      <c r="D846" t="n">
        <v>3.327661016949152</v>
      </c>
      <c r="E846" t="n">
        <v>1.316745762711864</v>
      </c>
    </row>
    <row r="847">
      <c r="A847" t="inlineStr">
        <is>
          <t>688526</t>
        </is>
      </c>
      <c r="B847" t="n">
        <v>0.001437892457233155</v>
      </c>
      <c r="C847" t="n">
        <v>27.29575680810641</v>
      </c>
      <c r="D847" t="n">
        <v>41.47604651162791</v>
      </c>
      <c r="E847" t="n">
        <v>7.247790697674419</v>
      </c>
    </row>
    <row r="848">
      <c r="A848" t="inlineStr">
        <is>
          <t>600823</t>
        </is>
      </c>
      <c r="B848" t="n">
        <v>0.0006687979433239019</v>
      </c>
      <c r="C848" t="n">
        <v>27.22063037249285</v>
      </c>
      <c r="D848" t="n">
        <v>4.633627118644068</v>
      </c>
      <c r="E848" t="n">
        <v>0.4719322033898306</v>
      </c>
    </row>
    <row r="849">
      <c r="A849" t="inlineStr">
        <is>
          <t>600513</t>
        </is>
      </c>
      <c r="B849" t="n">
        <v>0.001917298404304734</v>
      </c>
      <c r="C849" t="n">
        <v>26.88953488372094</v>
      </c>
      <c r="D849" t="n">
        <v>10.90166101694915</v>
      </c>
      <c r="E849" t="n">
        <v>5.334745762711863</v>
      </c>
    </row>
    <row r="850">
      <c r="A850" t="inlineStr">
        <is>
          <t>603697</t>
        </is>
      </c>
      <c r="B850" t="n">
        <v>0.004433745485825494</v>
      </c>
      <c r="C850" t="n">
        <v>26.58227848101266</v>
      </c>
      <c r="D850" t="n">
        <v>17.80857627118644</v>
      </c>
      <c r="E850" t="n">
        <v>9.060644067796609</v>
      </c>
    </row>
    <row r="851">
      <c r="A851" t="inlineStr">
        <is>
          <t>600908</t>
        </is>
      </c>
      <c r="B851" t="n">
        <v>0.00013563348773678</v>
      </c>
      <c r="C851" t="n">
        <v>26.52259332023576</v>
      </c>
      <c r="D851" t="n">
        <v>5.413830508474576</v>
      </c>
      <c r="E851" t="n">
        <v>1.198508474576271</v>
      </c>
    </row>
    <row r="852">
      <c r="A852" t="inlineStr">
        <is>
          <t>600063</t>
        </is>
      </c>
      <c r="B852" t="n">
        <v>7.123410948696637e-05</v>
      </c>
      <c r="C852" t="n">
        <v>26.31578947368421</v>
      </c>
      <c r="D852" t="n">
        <v>3.696237288135593</v>
      </c>
      <c r="E852" t="n">
        <v>1.57193220338983</v>
      </c>
    </row>
    <row r="853">
      <c r="A853" t="inlineStr">
        <is>
          <t>603988</t>
        </is>
      </c>
      <c r="B853" t="n">
        <v>0.002437055931560314</v>
      </c>
      <c r="C853" t="n">
        <v>26.30331753554502</v>
      </c>
      <c r="D853" t="n">
        <v>12.07352542372881</v>
      </c>
      <c r="E853" t="n">
        <v>2.011796610169492</v>
      </c>
    </row>
    <row r="854">
      <c r="A854" t="inlineStr">
        <is>
          <t>600350</t>
        </is>
      </c>
      <c r="B854" t="n">
        <v>0.0006526831493074953</v>
      </c>
      <c r="C854" t="n">
        <v>26.1574074074074</v>
      </c>
      <c r="D854" t="n">
        <v>5.329898305084746</v>
      </c>
      <c r="E854" t="n">
        <v>0.2028813559322034</v>
      </c>
    </row>
    <row r="855">
      <c r="A855" t="inlineStr">
        <is>
          <t>600397</t>
        </is>
      </c>
      <c r="B855" t="n">
        <v>0.000182124386552046</v>
      </c>
      <c r="C855" t="n">
        <v>26.15384615384615</v>
      </c>
      <c r="D855" t="n">
        <v>2.604474576271186</v>
      </c>
      <c r="E855" t="n">
        <v>3.278033898305085</v>
      </c>
    </row>
    <row r="856">
      <c r="A856" t="inlineStr">
        <is>
          <t>601366</t>
        </is>
      </c>
      <c r="B856" t="n">
        <v>0.0002576283269142175</v>
      </c>
      <c r="C856" t="n">
        <v>26.04562737642586</v>
      </c>
      <c r="D856" t="n">
        <v>6.196169491525423</v>
      </c>
      <c r="E856" t="n">
        <v>1.231084745762712</v>
      </c>
    </row>
    <row r="857">
      <c r="A857" t="inlineStr">
        <is>
          <t>600720</t>
        </is>
      </c>
      <c r="B857" t="n">
        <v>0.002156532801349322</v>
      </c>
      <c r="C857" t="n">
        <v>25.99388379204892</v>
      </c>
      <c r="D857" t="n">
        <v>14.79942372881356</v>
      </c>
      <c r="E857" t="n">
        <v>3.377084745762712</v>
      </c>
    </row>
    <row r="858">
      <c r="A858" t="inlineStr">
        <is>
          <t>600812</t>
        </is>
      </c>
      <c r="B858" t="n">
        <v>0.00193999555209441</v>
      </c>
      <c r="C858" t="n">
        <v>25.88401697312588</v>
      </c>
      <c r="D858" t="n">
        <v>10.6028813559322</v>
      </c>
      <c r="E858" t="n">
        <v>2.884542372881356</v>
      </c>
    </row>
    <row r="859">
      <c r="A859" t="inlineStr">
        <is>
          <t>603909</t>
        </is>
      </c>
      <c r="B859" t="n">
        <v>0.0008930593231083864</v>
      </c>
      <c r="C859" t="n">
        <v>25.81903276131044</v>
      </c>
      <c r="D859" t="n">
        <v>15.98261016949153</v>
      </c>
      <c r="E859" t="n">
        <v>1.231864406779661</v>
      </c>
    </row>
    <row r="860">
      <c r="A860" t="inlineStr">
        <is>
          <t>603018</t>
        </is>
      </c>
      <c r="B860" t="n">
        <v>0.001068977050644274</v>
      </c>
      <c r="C860" t="n">
        <v>25.76687116564415</v>
      </c>
      <c r="D860" t="n">
        <v>10.73864406779661</v>
      </c>
      <c r="E860" t="n">
        <v>1.612745762711864</v>
      </c>
    </row>
    <row r="861">
      <c r="A861" t="inlineStr">
        <is>
          <t>600406</t>
        </is>
      </c>
      <c r="B861" t="n">
        <v>0.001062472355131751</v>
      </c>
      <c r="C861" t="n">
        <v>25.67278940623665</v>
      </c>
      <c r="D861" t="n">
        <v>21.51257627118644</v>
      </c>
      <c r="E861" t="n">
        <v>0.760271186440678</v>
      </c>
    </row>
    <row r="862">
      <c r="A862" t="inlineStr">
        <is>
          <t>600667</t>
        </is>
      </c>
      <c r="B862" t="n">
        <v>0.0008959407268086067</v>
      </c>
      <c r="C862" t="n">
        <v>25.53516819571866</v>
      </c>
      <c r="D862" t="n">
        <v>10.46701694915254</v>
      </c>
      <c r="E862" t="n">
        <v>2.705186440677966</v>
      </c>
    </row>
    <row r="863">
      <c r="A863" t="inlineStr">
        <is>
          <t>603680</t>
        </is>
      </c>
      <c r="B863" t="n">
        <v>0.0005960194001744661</v>
      </c>
      <c r="C863" t="n">
        <v>25.52763819095478</v>
      </c>
      <c r="D863" t="n">
        <v>10.87833898305085</v>
      </c>
      <c r="E863" t="n">
        <v>0.7834915254237288</v>
      </c>
    </row>
    <row r="864">
      <c r="A864" t="inlineStr">
        <is>
          <t>601866</t>
        </is>
      </c>
      <c r="B864" t="n">
        <v>0.0002045239114386025</v>
      </c>
      <c r="C864" t="n">
        <v>25.50607287449391</v>
      </c>
      <c r="D864" t="n">
        <v>2.289796610169492</v>
      </c>
      <c r="E864" t="n">
        <v>0.8346440677966103</v>
      </c>
    </row>
    <row r="865">
      <c r="A865" t="inlineStr">
        <is>
          <t>688015</t>
        </is>
      </c>
      <c r="B865" t="n">
        <v>0.002867290654856144</v>
      </c>
      <c r="C865" t="n">
        <v>25.44025157232703</v>
      </c>
      <c r="D865" t="n">
        <v>42.04732203389831</v>
      </c>
      <c r="E865" t="n">
        <v>5.828000000000001</v>
      </c>
    </row>
    <row r="866">
      <c r="A866" t="inlineStr">
        <is>
          <t>601702</t>
        </is>
      </c>
      <c r="B866" t="n">
        <v>0.0004922139143138038</v>
      </c>
      <c r="C866" t="n">
        <v>25.42372881355934</v>
      </c>
      <c r="D866" t="n">
        <v>7.522164948453608</v>
      </c>
      <c r="E866" t="n">
        <v>19.66</v>
      </c>
    </row>
    <row r="867">
      <c r="A867" t="inlineStr">
        <is>
          <t>600791</t>
        </is>
      </c>
      <c r="B867" t="n">
        <v>0.0002971776674720335</v>
      </c>
      <c r="C867" t="n">
        <v>25.37764350453173</v>
      </c>
      <c r="D867" t="n">
        <v>4.010271186440677</v>
      </c>
      <c r="E867" t="n">
        <v>1.679491525423729</v>
      </c>
    </row>
    <row r="868">
      <c r="A868" t="inlineStr">
        <is>
          <t>603297</t>
        </is>
      </c>
      <c r="B868" t="n">
        <v>0.001574101237433504</v>
      </c>
      <c r="C868" t="n">
        <v>25.376</v>
      </c>
      <c r="D868" t="n">
        <v>37.63213559322034</v>
      </c>
      <c r="E868" t="n">
        <v>2.457084745762712</v>
      </c>
    </row>
    <row r="869">
      <c r="A869" t="inlineStr">
        <is>
          <t>600323</t>
        </is>
      </c>
      <c r="B869" t="n">
        <v>0.002027813785292871</v>
      </c>
      <c r="C869" t="n">
        <v>25.36443148688048</v>
      </c>
      <c r="D869" t="n">
        <v>22.64911864406779</v>
      </c>
      <c r="E869" t="n">
        <v>0.8082033898305084</v>
      </c>
    </row>
    <row r="870">
      <c r="A870" t="inlineStr">
        <is>
          <t>603444</t>
        </is>
      </c>
      <c r="B870" t="n">
        <v>0.08587767985708057</v>
      </c>
      <c r="C870" t="n">
        <v>25.20286396181384</v>
      </c>
      <c r="D870" t="n">
        <v>440.2666779661017</v>
      </c>
      <c r="E870" t="n">
        <v>1.769864406779661</v>
      </c>
    </row>
    <row r="871">
      <c r="A871" t="inlineStr">
        <is>
          <t>600380</t>
        </is>
      </c>
      <c r="B871" t="n">
        <v>0.002440175043006545</v>
      </c>
      <c r="C871" t="n">
        <v>25.07403751233957</v>
      </c>
      <c r="D871" t="n">
        <v>14.05037288135593</v>
      </c>
      <c r="E871" t="n">
        <v>1.287728813559322</v>
      </c>
    </row>
    <row r="872">
      <c r="A872" t="inlineStr">
        <is>
          <t>600585</t>
        </is>
      </c>
      <c r="B872" t="n">
        <v>0.0013174769736315</v>
      </c>
      <c r="C872" t="n">
        <v>24.96924969249692</v>
      </c>
      <c r="D872" t="n">
        <v>54.106</v>
      </c>
      <c r="E872" t="n">
        <v>0.7631864406779661</v>
      </c>
    </row>
    <row r="873">
      <c r="A873" t="inlineStr">
        <is>
          <t>688008</t>
        </is>
      </c>
      <c r="B873" t="n">
        <v>0.005161813206407216</v>
      </c>
      <c r="C873" t="n">
        <v>24.93551160791059</v>
      </c>
      <c r="D873" t="n">
        <v>85.49684745762711</v>
      </c>
      <c r="E873" t="n">
        <v>4.824949152542374</v>
      </c>
    </row>
    <row r="874">
      <c r="A874" t="inlineStr">
        <is>
          <t>603629</t>
        </is>
      </c>
      <c r="B874" t="n">
        <v>0.00198615946040457</v>
      </c>
      <c r="C874" t="n">
        <v>24.84802431610942</v>
      </c>
      <c r="D874" t="n">
        <v>27.08433898305085</v>
      </c>
      <c r="E874" t="n">
        <v>6.49593220338983</v>
      </c>
    </row>
    <row r="875">
      <c r="A875" t="inlineStr">
        <is>
          <t>603688</t>
        </is>
      </c>
      <c r="B875" t="n">
        <v>0.001420779706253845</v>
      </c>
      <c r="C875" t="n">
        <v>24.80519480519479</v>
      </c>
      <c r="D875" t="n">
        <v>21.99186440677966</v>
      </c>
      <c r="E875" t="n">
        <v>1.947898305084746</v>
      </c>
    </row>
    <row r="876">
      <c r="A876" t="inlineStr">
        <is>
          <t>600408</t>
        </is>
      </c>
      <c r="B876" t="n">
        <v>0.0001090579994476089</v>
      </c>
      <c r="C876" t="n">
        <v>24.15458937198067</v>
      </c>
      <c r="D876" t="n">
        <v>2.088576271186441</v>
      </c>
      <c r="E876" t="n">
        <v>0.847457627118644</v>
      </c>
    </row>
    <row r="877">
      <c r="A877" t="inlineStr">
        <is>
          <t>601838</t>
        </is>
      </c>
      <c r="B877" t="n">
        <v>0.0006916411094811142</v>
      </c>
      <c r="C877" t="n">
        <v>24.04438964241677</v>
      </c>
      <c r="D877" t="n">
        <v>8.871932203389832</v>
      </c>
      <c r="E877" t="n">
        <v>1.663898305084746</v>
      </c>
    </row>
    <row r="878">
      <c r="A878" t="inlineStr">
        <is>
          <t>601166</t>
        </is>
      </c>
      <c r="B878" t="n">
        <v>0.0008529239742774941</v>
      </c>
      <c r="C878" t="n">
        <v>23.99786210582575</v>
      </c>
      <c r="D878" t="n">
        <v>17.40915254237288</v>
      </c>
      <c r="E878" t="n">
        <v>0.4692203389830508</v>
      </c>
    </row>
    <row r="879">
      <c r="A879" t="inlineStr">
        <is>
          <t>603859</t>
        </is>
      </c>
      <c r="B879" t="n">
        <v>0.002866545588923566</v>
      </c>
      <c r="C879" t="n">
        <v>23.98022249690976</v>
      </c>
      <c r="D879" t="n">
        <v>33.62840677966102</v>
      </c>
      <c r="E879" t="n">
        <v>2.733627118644068</v>
      </c>
    </row>
    <row r="880">
      <c r="A880" t="inlineStr">
        <is>
          <t>603166</t>
        </is>
      </c>
      <c r="B880" t="n">
        <v>0.0003138250676644455</v>
      </c>
      <c r="C880" t="n">
        <v>23.87755102040816</v>
      </c>
      <c r="D880" t="n">
        <v>6.229254237288135</v>
      </c>
      <c r="E880" t="n">
        <v>0.7497288135593219</v>
      </c>
    </row>
    <row r="881">
      <c r="A881" t="inlineStr">
        <is>
          <t>600865</t>
        </is>
      </c>
      <c r="B881" t="n">
        <v>0.0002644383566855273</v>
      </c>
      <c r="C881" t="n">
        <v>23.86363636363635</v>
      </c>
      <c r="D881" t="n">
        <v>6.735152542372881</v>
      </c>
      <c r="E881" t="n">
        <v>1.73593220338983</v>
      </c>
    </row>
    <row r="882">
      <c r="A882" t="inlineStr">
        <is>
          <t>603977</t>
        </is>
      </c>
      <c r="B882" t="n">
        <v>0.0004318526623988666</v>
      </c>
      <c r="C882" t="n">
        <v>23.73188405797102</v>
      </c>
      <c r="D882" t="n">
        <v>6.895016949152542</v>
      </c>
      <c r="E882" t="n">
        <v>1.708135593220339</v>
      </c>
    </row>
    <row r="883">
      <c r="A883" t="inlineStr">
        <is>
          <t>603858</t>
        </is>
      </c>
      <c r="B883" t="n">
        <v>0.001697849466551331</v>
      </c>
      <c r="C883" t="n">
        <v>23.63226170332771</v>
      </c>
      <c r="D883" t="n">
        <v>22.73959322033899</v>
      </c>
      <c r="E883" t="n">
        <v>1.02193220338983</v>
      </c>
    </row>
    <row r="884">
      <c r="A884" t="inlineStr">
        <is>
          <t>600658</t>
        </is>
      </c>
      <c r="B884" t="n">
        <v>0.0003683902162569712</v>
      </c>
      <c r="C884" t="n">
        <v>23.61809045226131</v>
      </c>
      <c r="D884" t="n">
        <v>5.233220338983051</v>
      </c>
      <c r="E884" t="n">
        <v>1.05128813559322</v>
      </c>
    </row>
    <row r="885">
      <c r="A885" t="inlineStr">
        <is>
          <t>600798</t>
        </is>
      </c>
      <c r="B885" t="n">
        <v>0.0002991480285601862</v>
      </c>
      <c r="C885" t="n">
        <v>23.51190476190477</v>
      </c>
      <c r="D885" t="n">
        <v>3.354</v>
      </c>
      <c r="E885" t="n">
        <v>2.112135593220339</v>
      </c>
    </row>
    <row r="886">
      <c r="A886" t="inlineStr">
        <is>
          <t>601611</t>
        </is>
      </c>
      <c r="B886" t="n">
        <v>0.0002597471168651409</v>
      </c>
      <c r="C886" t="n">
        <v>23.26283987915407</v>
      </c>
      <c r="D886" t="n">
        <v>7.028576271186441</v>
      </c>
      <c r="E886" t="n">
        <v>0.7503389830508473</v>
      </c>
    </row>
    <row r="887">
      <c r="A887" t="inlineStr">
        <is>
          <t>600259</t>
        </is>
      </c>
      <c r="B887" t="n">
        <v>0.0006370774934274136</v>
      </c>
      <c r="C887" t="n">
        <v>23.23848238482387</v>
      </c>
      <c r="D887" t="n">
        <v>31.4493559322034</v>
      </c>
      <c r="E887" t="n">
        <v>2.299186440677966</v>
      </c>
    </row>
    <row r="888">
      <c r="A888" t="inlineStr">
        <is>
          <t>600227</t>
        </is>
      </c>
      <c r="B888" t="n">
        <v>7.278759642041346e-05</v>
      </c>
      <c r="C888" t="n">
        <v>23.18840579710144</v>
      </c>
      <c r="D888" t="n">
        <v>2.810372881355932</v>
      </c>
      <c r="E888" t="n">
        <v>1.036677966101695</v>
      </c>
    </row>
    <row r="889">
      <c r="A889" t="inlineStr">
        <is>
          <t>603866</t>
        </is>
      </c>
      <c r="B889" t="n">
        <v>0.004534434710864551</v>
      </c>
      <c r="C889" t="n">
        <v>23.11934701080962</v>
      </c>
      <c r="D889" t="n">
        <v>52.20620338983051</v>
      </c>
      <c r="E889" t="n">
        <v>0.539457627118644</v>
      </c>
    </row>
    <row r="890">
      <c r="A890" t="inlineStr">
        <is>
          <t>600257</t>
        </is>
      </c>
      <c r="B890" t="n">
        <v>0.0004430223734304298</v>
      </c>
      <c r="C890" t="n">
        <v>23.0392156862745</v>
      </c>
      <c r="D890" t="n">
        <v>4.357254237288137</v>
      </c>
      <c r="E890" t="n">
        <v>4.605898305084745</v>
      </c>
    </row>
    <row r="891">
      <c r="A891" t="inlineStr">
        <is>
          <t>600207</t>
        </is>
      </c>
      <c r="B891" t="n">
        <v>0.0003075138928399913</v>
      </c>
      <c r="C891" t="n">
        <v>22.72727272727273</v>
      </c>
      <c r="D891" t="n">
        <v>4.962440677966102</v>
      </c>
      <c r="E891" t="n">
        <v>1.230237288135593</v>
      </c>
    </row>
    <row r="892">
      <c r="A892" t="inlineStr">
        <is>
          <t>600802</t>
        </is>
      </c>
      <c r="B892" t="n">
        <v>0.0006909456436717479</v>
      </c>
      <c r="C892" t="n">
        <v>22.69624573378839</v>
      </c>
      <c r="D892" t="n">
        <v>8.85871186440678</v>
      </c>
      <c r="E892" t="n">
        <v>4.450508474576272</v>
      </c>
    </row>
    <row r="893">
      <c r="A893" t="inlineStr">
        <is>
          <t>600292</t>
        </is>
      </c>
      <c r="B893" t="n">
        <v>0.000193411364387078</v>
      </c>
      <c r="C893" t="n">
        <v>22.68431001890359</v>
      </c>
      <c r="D893" t="n">
        <v>5.456338983050848</v>
      </c>
      <c r="E893" t="n">
        <v>1.024881355932203</v>
      </c>
    </row>
    <row r="894">
      <c r="A894" t="inlineStr">
        <is>
          <t>603035</t>
        </is>
      </c>
      <c r="B894" t="n">
        <v>0.001022710331046975</v>
      </c>
      <c r="C894" t="n">
        <v>22.64914054600606</v>
      </c>
      <c r="D894" t="n">
        <v>13.34193220338983</v>
      </c>
      <c r="E894" t="n">
        <v>3.888677966101695</v>
      </c>
    </row>
    <row r="895">
      <c r="A895" t="inlineStr">
        <is>
          <t>600158</t>
        </is>
      </c>
      <c r="B895" t="n">
        <v>0.001464072524262255</v>
      </c>
      <c r="C895" t="n">
        <v>22.56410256410255</v>
      </c>
      <c r="D895" t="n">
        <v>10.64640677966102</v>
      </c>
      <c r="E895" t="n">
        <v>3.231762711864407</v>
      </c>
    </row>
    <row r="896">
      <c r="A896" t="inlineStr">
        <is>
          <t>603696</t>
        </is>
      </c>
      <c r="B896" t="n">
        <v>0.001873495414929915</v>
      </c>
      <c r="C896" t="n">
        <v>22.44897959183671</v>
      </c>
      <c r="D896" t="n">
        <v>11.19294915254237</v>
      </c>
      <c r="E896" t="n">
        <v>3.690203389830509</v>
      </c>
    </row>
    <row r="897">
      <c r="A897" t="inlineStr">
        <is>
          <t>600645</t>
        </is>
      </c>
      <c r="B897" t="n">
        <v>0.00322963625500231</v>
      </c>
      <c r="C897" t="n">
        <v>22.3955084217093</v>
      </c>
      <c r="D897" t="n">
        <v>22.02301694915254</v>
      </c>
      <c r="E897" t="n">
        <v>2.335796610169491</v>
      </c>
    </row>
    <row r="898">
      <c r="A898" t="inlineStr">
        <is>
          <t>603105</t>
        </is>
      </c>
      <c r="B898" t="n">
        <v>0.0006927031135897739</v>
      </c>
      <c r="C898" t="n">
        <v>22.33883058470765</v>
      </c>
      <c r="D898" t="n">
        <v>8.827186440677968</v>
      </c>
      <c r="E898" t="n">
        <v>5.845084745762712</v>
      </c>
    </row>
    <row r="899">
      <c r="A899" t="inlineStr">
        <is>
          <t>603043</t>
        </is>
      </c>
      <c r="B899" t="n">
        <v>0.002843232502014068</v>
      </c>
      <c r="C899" t="n">
        <v>22.25619076734944</v>
      </c>
      <c r="D899" t="n">
        <v>33.89481355932204</v>
      </c>
      <c r="E899" t="n">
        <v>1.971864406779661</v>
      </c>
    </row>
    <row r="900">
      <c r="A900" t="inlineStr">
        <is>
          <t>603959</t>
        </is>
      </c>
      <c r="B900" t="n">
        <v>0.001747119939151584</v>
      </c>
      <c r="C900" t="n">
        <v>22.22222222222223</v>
      </c>
      <c r="D900" t="n">
        <v>9.945898305084746</v>
      </c>
      <c r="E900" t="n">
        <v>1.805830508474576</v>
      </c>
    </row>
    <row r="901">
      <c r="A901" t="inlineStr">
        <is>
          <t>600258</t>
        </is>
      </c>
      <c r="B901" t="n">
        <v>0.001354181250679369</v>
      </c>
      <c r="C901" t="n">
        <v>22.2093023255814</v>
      </c>
      <c r="D901" t="n">
        <v>18.25250847457627</v>
      </c>
      <c r="E901" t="n">
        <v>1.587084745762712</v>
      </c>
    </row>
    <row r="902">
      <c r="A902" t="inlineStr">
        <is>
          <t>600318</t>
        </is>
      </c>
      <c r="B902" t="n">
        <v>0.001799134574292697</v>
      </c>
      <c r="C902" t="n">
        <v>22.20520673813171</v>
      </c>
      <c r="D902" t="n">
        <v>9.525220338983051</v>
      </c>
      <c r="E902" t="n">
        <v>5.88142372881356</v>
      </c>
    </row>
    <row r="903">
      <c r="A903" t="inlineStr">
        <is>
          <t>603031</t>
        </is>
      </c>
      <c r="B903" t="n">
        <v>0.003714543541702395</v>
      </c>
      <c r="C903" t="n">
        <v>22.15435868961686</v>
      </c>
      <c r="D903" t="n">
        <v>29.476</v>
      </c>
      <c r="E903" t="n">
        <v>1.378813559322034</v>
      </c>
    </row>
    <row r="904">
      <c r="A904" t="inlineStr">
        <is>
          <t>603180</t>
        </is>
      </c>
      <c r="B904" t="n">
        <v>0.003034218327227372</v>
      </c>
      <c r="C904" t="n">
        <v>22.12148685403445</v>
      </c>
      <c r="D904" t="n">
        <v>50.6817627118644</v>
      </c>
      <c r="E904" t="n">
        <v>2.956677966101696</v>
      </c>
    </row>
    <row r="905">
      <c r="A905" t="inlineStr">
        <is>
          <t>601579</t>
        </is>
      </c>
      <c r="B905" t="n">
        <v>0.0008051058004439783</v>
      </c>
      <c r="C905" t="n">
        <v>22.10012210012211</v>
      </c>
      <c r="D905" t="n">
        <v>8.966813559322034</v>
      </c>
      <c r="E905" t="n">
        <v>1.417728813559322</v>
      </c>
    </row>
    <row r="906">
      <c r="A906" t="inlineStr">
        <is>
          <t>600356</t>
        </is>
      </c>
      <c r="B906" t="n">
        <v>0.0003727407528778969</v>
      </c>
      <c r="C906" t="n">
        <v>21.98391420911527</v>
      </c>
      <c r="D906" t="n">
        <v>7.64871186440678</v>
      </c>
      <c r="E906" t="n">
        <v>0.9030508474576271</v>
      </c>
    </row>
    <row r="907">
      <c r="A907" t="inlineStr">
        <is>
          <t>600523</t>
        </is>
      </c>
      <c r="B907" t="n">
        <v>0.001073956142284797</v>
      </c>
      <c r="C907" t="n">
        <v>21.90179267342167</v>
      </c>
      <c r="D907" t="n">
        <v>15.28779661016949</v>
      </c>
      <c r="E907" t="n">
        <v>1.485254237288135</v>
      </c>
    </row>
    <row r="908">
      <c r="A908" t="inlineStr">
        <is>
          <t>603008</t>
        </is>
      </c>
      <c r="B908" t="n">
        <v>0.001354291745912739</v>
      </c>
      <c r="C908" t="n">
        <v>21.8836565096953</v>
      </c>
      <c r="D908" t="n">
        <v>14.02952542372882</v>
      </c>
      <c r="E908" t="n">
        <v>1.731593220338983</v>
      </c>
    </row>
    <row r="909">
      <c r="A909" t="inlineStr">
        <is>
          <t>688026</t>
        </is>
      </c>
      <c r="B909" t="n">
        <v>0.008772690530544388</v>
      </c>
      <c r="C909" t="n">
        <v>21.75558077941733</v>
      </c>
      <c r="D909" t="n">
        <v>71.68983870967743</v>
      </c>
      <c r="E909" t="n">
        <v>11.87189516129032</v>
      </c>
    </row>
    <row r="910">
      <c r="A910" t="inlineStr">
        <is>
          <t>600849</t>
        </is>
      </c>
      <c r="B910" t="n">
        <v>0.0006352247515985061</v>
      </c>
      <c r="C910" t="n">
        <v>21.72839506172839</v>
      </c>
      <c r="D910" t="n">
        <v>12.49840677966102</v>
      </c>
      <c r="E910" t="n">
        <v>0</v>
      </c>
    </row>
    <row r="911">
      <c r="A911" t="inlineStr">
        <is>
          <t>600738</t>
        </is>
      </c>
      <c r="B911" t="n">
        <v>0.0003665709164108301</v>
      </c>
      <c r="C911" t="n">
        <v>21.57598499061915</v>
      </c>
      <c r="D911" t="n">
        <v>5.714745762711864</v>
      </c>
      <c r="E911" t="n">
        <v>2.491830508474576</v>
      </c>
    </row>
    <row r="912">
      <c r="A912" t="inlineStr">
        <is>
          <t>600980</t>
        </is>
      </c>
      <c r="B912" t="n">
        <v>0.0003561966708687245</v>
      </c>
      <c r="C912" t="n">
        <v>21.56105100463679</v>
      </c>
      <c r="D912" t="n">
        <v>13.64152542372881</v>
      </c>
      <c r="E912" t="n">
        <v>2.923322033898305</v>
      </c>
    </row>
    <row r="913">
      <c r="A913" t="inlineStr">
        <is>
          <t>603528</t>
        </is>
      </c>
      <c r="B913" t="n">
        <v>0.001350319935599143</v>
      </c>
      <c r="C913" t="n">
        <v>21.34831460674156</v>
      </c>
      <c r="D913" t="n">
        <v>9.230949152542374</v>
      </c>
      <c r="E913" t="n">
        <v>1.335491525423729</v>
      </c>
    </row>
    <row r="914">
      <c r="A914" t="inlineStr">
        <is>
          <t>600895</t>
        </is>
      </c>
      <c r="B914" t="n">
        <v>0.002061632051573839</v>
      </c>
      <c r="C914" t="n">
        <v>21.30919220055711</v>
      </c>
      <c r="D914" t="n">
        <v>16.94613559322033</v>
      </c>
      <c r="E914" t="n">
        <v>1.541118644067797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0.07547923181977723</v>
      </c>
      <c r="C2" t="n">
        <v>2390.47619047619</v>
      </c>
      <c r="D2" t="n">
        <v>183.0645405405405</v>
      </c>
      <c r="E2" t="n">
        <v>6.119297297297297</v>
      </c>
    </row>
    <row r="3">
      <c r="A3" t="inlineStr">
        <is>
          <t>300677</t>
        </is>
      </c>
      <c r="B3" t="n">
        <v>0.1397428497984573</v>
      </c>
      <c r="C3" t="n">
        <v>1403.097893432466</v>
      </c>
      <c r="D3" t="n">
        <v>96.63973333333333</v>
      </c>
      <c r="E3" t="n">
        <v>4.402399999999999</v>
      </c>
    </row>
    <row r="4">
      <c r="A4" t="inlineStr">
        <is>
          <t>603290</t>
        </is>
      </c>
      <c r="B4" t="n">
        <v>0.06711517532026394</v>
      </c>
      <c r="C4" t="n">
        <v>1154.254143646409</v>
      </c>
      <c r="D4" t="n">
        <v>183.5082857142857</v>
      </c>
      <c r="E4" t="n">
        <v>9.728979591836733</v>
      </c>
    </row>
    <row r="5">
      <c r="A5" t="inlineStr">
        <is>
          <t>300274</t>
        </is>
      </c>
      <c r="B5" t="n">
        <v>0.06643704836230067</v>
      </c>
      <c r="C5" t="n">
        <v>874.4618395303327</v>
      </c>
      <c r="D5" t="n">
        <v>25.48143333333334</v>
      </c>
      <c r="E5" t="n">
        <v>3.5091</v>
      </c>
    </row>
    <row r="6">
      <c r="A6" t="inlineStr">
        <is>
          <t>300763</t>
        </is>
      </c>
      <c r="B6" t="n">
        <v>0.09297681630900212</v>
      </c>
      <c r="C6" t="n">
        <v>811.1721611721612</v>
      </c>
      <c r="D6" t="n">
        <v>73.84583333333333</v>
      </c>
      <c r="E6" t="n">
        <v>6.409066666666667</v>
      </c>
    </row>
    <row r="7">
      <c r="A7" t="inlineStr">
        <is>
          <t>603185</t>
        </is>
      </c>
      <c r="B7" t="n">
        <v>0.08814705446664495</v>
      </c>
      <c r="C7" t="n">
        <v>788.9172625127683</v>
      </c>
      <c r="D7" t="n">
        <v>57.36109999999999</v>
      </c>
      <c r="E7" t="n">
        <v>7.955866666666666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300390</t>
        </is>
      </c>
      <c r="B9" t="n">
        <v>0.007810196471645972</v>
      </c>
      <c r="C9" t="n">
        <v>490.9090909090909</v>
      </c>
      <c r="D9" t="n">
        <v>13.82493333333333</v>
      </c>
      <c r="E9" t="n">
        <v>7.265033333333334</v>
      </c>
    </row>
    <row r="10">
      <c r="A10" t="inlineStr">
        <is>
          <t>300850</t>
        </is>
      </c>
      <c r="B10" t="n">
        <v>0.06474139984479849</v>
      </c>
      <c r="C10" t="n">
        <v>486.4005651713176</v>
      </c>
      <c r="D10" t="n">
        <v>98.05569343065693</v>
      </c>
      <c r="E10" t="n">
        <v>14.92182481751825</v>
      </c>
    </row>
    <row r="11">
      <c r="A11" t="inlineStr">
        <is>
          <t>300186</t>
        </is>
      </c>
      <c r="B11" t="n">
        <v>0.04032213027722561</v>
      </c>
      <c r="C11" t="n">
        <v>472.2152690863579</v>
      </c>
      <c r="D11" t="n">
        <v>18.11066666666667</v>
      </c>
      <c r="E11" t="n">
        <v>1.609966666666667</v>
      </c>
    </row>
    <row r="12">
      <c r="A12" t="inlineStr">
        <is>
          <t>002709</t>
        </is>
      </c>
      <c r="B12" t="n">
        <v>0.05688890852966221</v>
      </c>
      <c r="C12" t="n">
        <v>465.189504373178</v>
      </c>
      <c r="D12" t="n">
        <v>43.91676666666666</v>
      </c>
      <c r="E12" t="n">
        <v>2.573866666666667</v>
      </c>
    </row>
    <row r="13">
      <c r="A13" t="inlineStr">
        <is>
          <t>002541</t>
        </is>
      </c>
      <c r="B13" t="n">
        <v>0.02488147874575135</v>
      </c>
      <c r="C13" t="n">
        <v>463.5479951397327</v>
      </c>
      <c r="D13" t="n">
        <v>27.24936666666667</v>
      </c>
      <c r="E13" t="n">
        <v>2.4506</v>
      </c>
    </row>
    <row r="14">
      <c r="A14" t="inlineStr">
        <is>
          <t>603486</t>
        </is>
      </c>
      <c r="B14" t="n">
        <v>0.05188839083279163</v>
      </c>
      <c r="C14" t="n">
        <v>459.4472361809046</v>
      </c>
      <c r="D14" t="n">
        <v>40.0483</v>
      </c>
      <c r="E14" t="n">
        <v>2.461933333333334</v>
      </c>
    </row>
    <row r="15">
      <c r="A15" t="inlineStr">
        <is>
          <t>300846</t>
        </is>
      </c>
      <c r="B15" t="n">
        <v>0.006644819488565435</v>
      </c>
      <c r="C15" t="n">
        <v>454.6391752577319</v>
      </c>
      <c r="D15" t="n">
        <v>26.24331034482758</v>
      </c>
      <c r="E15" t="n">
        <v>13.87972413793103</v>
      </c>
    </row>
    <row r="16">
      <c r="A16" t="inlineStr">
        <is>
          <t>002460</t>
        </is>
      </c>
      <c r="B16" t="n">
        <v>0.03473280567998259</v>
      </c>
      <c r="C16" t="n">
        <v>446.1993243243244</v>
      </c>
      <c r="D16" t="n">
        <v>57.4634</v>
      </c>
      <c r="E16" t="n">
        <v>4.701866666666667</v>
      </c>
    </row>
    <row r="17">
      <c r="A17" t="inlineStr">
        <is>
          <t>002791</t>
        </is>
      </c>
      <c r="B17" t="n">
        <v>0.07611545461150283</v>
      </c>
      <c r="C17" t="n">
        <v>445.7839262187088</v>
      </c>
      <c r="D17" t="n">
        <v>93.06526666666667</v>
      </c>
      <c r="E17" t="n">
        <v>1.302866666666667</v>
      </c>
    </row>
    <row r="18">
      <c r="A18" t="inlineStr">
        <is>
          <t>002594</t>
        </is>
      </c>
      <c r="B18" t="n">
        <v>0.1095589127542606</v>
      </c>
      <c r="C18" t="n">
        <v>444.4741532976827</v>
      </c>
      <c r="D18" t="n">
        <v>96.3218</v>
      </c>
      <c r="E18" t="n">
        <v>2.499966666666667</v>
      </c>
    </row>
    <row r="19">
      <c r="A19" t="inlineStr">
        <is>
          <t>600399</t>
        </is>
      </c>
      <c r="B19" t="n">
        <v>0.007896989407538321</v>
      </c>
      <c r="C19" t="n">
        <v>438.3512544802867</v>
      </c>
      <c r="D19" t="n">
        <v>6.412666666666667</v>
      </c>
      <c r="E19" t="n">
        <v>0.8370000000000001</v>
      </c>
    </row>
    <row r="20">
      <c r="A20" t="inlineStr">
        <is>
          <t>002967</t>
        </is>
      </c>
      <c r="B20" t="n">
        <v>0.003749132913243969</v>
      </c>
      <c r="C20" t="n">
        <v>437.6701966717094</v>
      </c>
      <c r="D20" t="n">
        <v>26.3965</v>
      </c>
      <c r="E20" t="n">
        <v>6.947766666666666</v>
      </c>
    </row>
    <row r="21">
      <c r="A21" t="inlineStr">
        <is>
          <t>300014</t>
        </is>
      </c>
      <c r="B21" t="n">
        <v>0.02710759699091931</v>
      </c>
      <c r="C21" t="n">
        <v>432.7468230694037</v>
      </c>
      <c r="D21" t="n">
        <v>47.01226666666667</v>
      </c>
      <c r="E21" t="n">
        <v>2.442033333333333</v>
      </c>
    </row>
    <row r="22">
      <c r="A22" t="inlineStr">
        <is>
          <t>002985</t>
        </is>
      </c>
      <c r="B22" t="n">
        <v>0.03616306785845046</v>
      </c>
      <c r="C22" t="n">
        <v>432.4745547073791</v>
      </c>
      <c r="D22" t="n">
        <v>151.3791351351351</v>
      </c>
      <c r="E22" t="n">
        <v>8.088432432432432</v>
      </c>
    </row>
    <row r="23">
      <c r="A23" t="inlineStr">
        <is>
          <t>601012</t>
        </is>
      </c>
      <c r="B23" t="n">
        <v>0.04391004046743697</v>
      </c>
      <c r="C23" t="n">
        <v>406.6666666666666</v>
      </c>
      <c r="D23" t="n">
        <v>49.32873333333334</v>
      </c>
      <c r="E23" t="n">
        <v>1.491033333333333</v>
      </c>
    </row>
    <row r="24">
      <c r="A24" t="inlineStr">
        <is>
          <t>300750</t>
        </is>
      </c>
      <c r="B24" t="n">
        <v>0.1125375361110982</v>
      </c>
      <c r="C24" t="n">
        <v>390.5835543766577</v>
      </c>
      <c r="D24" t="n">
        <v>186.1027333333333</v>
      </c>
      <c r="E24" t="n">
        <v>1.628</v>
      </c>
    </row>
    <row r="25">
      <c r="A25" t="inlineStr">
        <is>
          <t>000799</t>
        </is>
      </c>
      <c r="B25" t="n">
        <v>0.09033814069534916</v>
      </c>
      <c r="C25" t="n">
        <v>368.3032101429728</v>
      </c>
      <c r="D25" t="n">
        <v>70.7261</v>
      </c>
      <c r="E25" t="n">
        <v>4.492100000000001</v>
      </c>
    </row>
    <row r="26">
      <c r="A26" t="inlineStr">
        <is>
          <t>603893</t>
        </is>
      </c>
      <c r="B26" t="n">
        <v>0.01246366842547532</v>
      </c>
      <c r="C26" t="n">
        <v>362.4724061810155</v>
      </c>
      <c r="D26" t="n">
        <v>71.31322314049586</v>
      </c>
      <c r="E26" t="n">
        <v>9.826735537190082</v>
      </c>
    </row>
    <row r="27">
      <c r="A27" t="inlineStr">
        <is>
          <t>300841</t>
        </is>
      </c>
      <c r="B27" t="n">
        <v>0.1216639951909852</v>
      </c>
      <c r="C27" t="n">
        <v>355.9163130366131</v>
      </c>
      <c r="D27" t="n">
        <v>504.7905844155844</v>
      </c>
      <c r="E27" t="n">
        <v>7.49487012987013</v>
      </c>
    </row>
    <row r="28">
      <c r="A28" t="inlineStr">
        <is>
          <t>603129</t>
        </is>
      </c>
      <c r="B28" t="n">
        <v>0.1041238600524202</v>
      </c>
      <c r="C28" t="n">
        <v>350.8630289532293</v>
      </c>
      <c r="D28" t="n">
        <v>88.90696666666666</v>
      </c>
      <c r="E28" t="n">
        <v>2.400833333333333</v>
      </c>
    </row>
    <row r="29">
      <c r="A29" t="inlineStr">
        <is>
          <t>600882</t>
        </is>
      </c>
      <c r="B29" t="n">
        <v>0.01827145277126312</v>
      </c>
      <c r="C29" t="n">
        <v>348.6196319018405</v>
      </c>
      <c r="D29" t="n">
        <v>31.63806666666667</v>
      </c>
      <c r="E29" t="n">
        <v>1.495733333333333</v>
      </c>
    </row>
    <row r="30">
      <c r="A30" t="inlineStr">
        <is>
          <t>300751</t>
        </is>
      </c>
      <c r="B30" t="n">
        <v>0.2689795056453146</v>
      </c>
      <c r="C30" t="n">
        <v>348.0916030534351</v>
      </c>
      <c r="D30" t="n">
        <v>301.6838</v>
      </c>
      <c r="E30" t="n">
        <v>3.013666666666667</v>
      </c>
    </row>
    <row r="31">
      <c r="A31" t="inlineStr">
        <is>
          <t>688036</t>
        </is>
      </c>
      <c r="B31" t="n">
        <v>0.06204112687098978</v>
      </c>
      <c r="C31" t="n">
        <v>340.2186831471357</v>
      </c>
      <c r="D31" t="n">
        <v>84.03899999999999</v>
      </c>
      <c r="E31" t="n">
        <v>4.308333333333334</v>
      </c>
    </row>
    <row r="32">
      <c r="A32" t="inlineStr">
        <is>
          <t>603005</t>
        </is>
      </c>
      <c r="B32" t="n">
        <v>0.01804471767124124</v>
      </c>
      <c r="C32" t="n">
        <v>338.3663366336634</v>
      </c>
      <c r="D32" t="n">
        <v>64.0448</v>
      </c>
      <c r="E32" t="n">
        <v>5.7409</v>
      </c>
    </row>
    <row r="33">
      <c r="A33" t="inlineStr">
        <is>
          <t>002920</t>
        </is>
      </c>
      <c r="B33" t="n">
        <v>0.03000367167845786</v>
      </c>
      <c r="C33" t="n">
        <v>338.0107941403238</v>
      </c>
      <c r="D33" t="n">
        <v>56.13576666666666</v>
      </c>
      <c r="E33" t="n">
        <v>3.571466666666667</v>
      </c>
    </row>
    <row r="34">
      <c r="A34" t="inlineStr">
        <is>
          <t>603345</t>
        </is>
      </c>
      <c r="B34" t="n">
        <v>0.06863031896219761</v>
      </c>
      <c r="C34" t="n">
        <v>336.5443701427797</v>
      </c>
      <c r="D34" t="n">
        <v>123.7753666666667</v>
      </c>
      <c r="E34" t="n">
        <v>0.9732666666666667</v>
      </c>
    </row>
    <row r="35">
      <c r="A35" t="inlineStr">
        <is>
          <t>603301</t>
        </is>
      </c>
      <c r="B35" t="n">
        <v>0.04153688815427205</v>
      </c>
      <c r="C35" t="n">
        <v>336.4576154376292</v>
      </c>
      <c r="D35" t="n">
        <v>47.10946666666666</v>
      </c>
      <c r="E35" t="n">
        <v>11.2649</v>
      </c>
    </row>
    <row r="36">
      <c r="A36" t="inlineStr">
        <is>
          <t>300087</t>
        </is>
      </c>
      <c r="B36" t="n">
        <v>0.008647539262246505</v>
      </c>
      <c r="C36" t="n">
        <v>326.4705882352941</v>
      </c>
      <c r="D36" t="n">
        <v>16.82876666666666</v>
      </c>
      <c r="E36" t="n">
        <v>4.787833333333333</v>
      </c>
    </row>
    <row r="37">
      <c r="A37" t="inlineStr">
        <is>
          <t>601633</t>
        </is>
      </c>
      <c r="B37" t="n">
        <v>0.02221609948377045</v>
      </c>
      <c r="C37" t="n">
        <v>325.5451713395638</v>
      </c>
      <c r="D37" t="n">
        <v>15.43743333333333</v>
      </c>
      <c r="E37" t="n">
        <v>0.4496</v>
      </c>
    </row>
    <row r="38">
      <c r="A38" t="inlineStr">
        <is>
          <t>603267</t>
        </is>
      </c>
      <c r="B38" t="n">
        <v>0.05957090520710982</v>
      </c>
      <c r="C38" t="n">
        <v>322.29430846358</v>
      </c>
      <c r="D38" t="n">
        <v>62.1793</v>
      </c>
      <c r="E38" t="n">
        <v>4.758033333333333</v>
      </c>
    </row>
    <row r="39">
      <c r="A39" t="inlineStr">
        <is>
          <t>002163</t>
        </is>
      </c>
      <c r="B39" t="n">
        <v>0.01108969792010564</v>
      </c>
      <c r="C39" t="n">
        <v>320.0845665961945</v>
      </c>
      <c r="D39" t="n">
        <v>12.116</v>
      </c>
      <c r="E39" t="n">
        <v>3.440066666666667</v>
      </c>
    </row>
    <row r="40">
      <c r="A40" t="inlineStr">
        <is>
          <t>002568</t>
        </is>
      </c>
      <c r="B40" t="n">
        <v>0.04119535984596699</v>
      </c>
      <c r="C40" t="n">
        <v>317.8686759956943</v>
      </c>
      <c r="D40" t="n">
        <v>51.86863333333334</v>
      </c>
      <c r="E40" t="n">
        <v>1.298133333333333</v>
      </c>
    </row>
    <row r="41">
      <c r="A41" t="inlineStr">
        <is>
          <t>600143</t>
        </is>
      </c>
      <c r="B41" t="n">
        <v>0.005406631051612783</v>
      </c>
      <c r="C41" t="n">
        <v>316.5402124430956</v>
      </c>
      <c r="D41" t="n">
        <v>13.2366</v>
      </c>
      <c r="E41" t="n">
        <v>2.944766666666667</v>
      </c>
    </row>
    <row r="42">
      <c r="A42" t="inlineStr">
        <is>
          <t>601100</t>
        </is>
      </c>
      <c r="B42" t="n">
        <v>0.04034847708567599</v>
      </c>
      <c r="C42" t="n">
        <v>315.5402963498374</v>
      </c>
      <c r="D42" t="n">
        <v>59.63316666666665</v>
      </c>
      <c r="E42" t="n">
        <v>0.4797</v>
      </c>
    </row>
    <row r="43">
      <c r="A43" t="inlineStr">
        <is>
          <t>002747</t>
        </is>
      </c>
      <c r="B43" t="n">
        <v>0.01078452942748153</v>
      </c>
      <c r="C43" t="n">
        <v>309.965237543453</v>
      </c>
      <c r="D43" t="n">
        <v>16.35703333333333</v>
      </c>
      <c r="E43" t="n">
        <v>1.6556</v>
      </c>
    </row>
    <row r="44">
      <c r="A44" t="inlineStr">
        <is>
          <t>300225</t>
        </is>
      </c>
      <c r="B44" t="n">
        <v>0.00953265232560657</v>
      </c>
      <c r="C44" t="n">
        <v>306.2626262626263</v>
      </c>
      <c r="D44" t="n">
        <v>9.921266666666668</v>
      </c>
      <c r="E44" t="n">
        <v>4.707033333333333</v>
      </c>
    </row>
    <row r="45">
      <c r="A45" t="inlineStr">
        <is>
          <t>002240</t>
        </is>
      </c>
      <c r="B45" t="n">
        <v>0.007414347403384471</v>
      </c>
      <c r="C45" t="n">
        <v>301.2605042016806</v>
      </c>
      <c r="D45" t="n">
        <v>12.80313333333333</v>
      </c>
      <c r="E45" t="n">
        <v>4.3875</v>
      </c>
    </row>
    <row r="46">
      <c r="A46" t="inlineStr">
        <is>
          <t>600532</t>
        </is>
      </c>
      <c r="B46" t="n">
        <v>0.006411532243356068</v>
      </c>
      <c r="C46" t="n">
        <v>299.1643454038997</v>
      </c>
      <c r="D46" t="n">
        <v>7.866966666666667</v>
      </c>
      <c r="E46" t="n">
        <v>2.6424</v>
      </c>
    </row>
    <row r="47">
      <c r="A47" t="inlineStr">
        <is>
          <t>688399</t>
        </is>
      </c>
      <c r="B47" t="n">
        <v>0.1650144146958567</v>
      </c>
      <c r="C47" t="n">
        <v>298.7856592135697</v>
      </c>
      <c r="D47" t="n">
        <v>180.5493950177936</v>
      </c>
      <c r="E47" t="n">
        <v>13.56113879003559</v>
      </c>
    </row>
    <row r="48">
      <c r="A48" t="inlineStr">
        <is>
          <t>600809</t>
        </is>
      </c>
      <c r="B48" t="n">
        <v>0.1556794662763589</v>
      </c>
      <c r="C48" t="n">
        <v>298.3531768109492</v>
      </c>
      <c r="D48" t="n">
        <v>166.8749666666667</v>
      </c>
      <c r="E48" t="n">
        <v>0.6140333333333333</v>
      </c>
    </row>
    <row r="49">
      <c r="A49" t="inlineStr">
        <is>
          <t>300724</t>
        </is>
      </c>
      <c r="B49" t="n">
        <v>0.04245535474021457</v>
      </c>
      <c r="C49" t="n">
        <v>297.3549744514577</v>
      </c>
      <c r="D49" t="n">
        <v>81.50373333333334</v>
      </c>
      <c r="E49" t="n">
        <v>2.2831</v>
      </c>
    </row>
    <row r="50">
      <c r="A50" t="inlineStr">
        <is>
          <t>601865</t>
        </is>
      </c>
      <c r="B50" t="n">
        <v>0.01757116425936904</v>
      </c>
      <c r="C50" t="n">
        <v>296.7532467532467</v>
      </c>
      <c r="D50" t="n">
        <v>21.30943333333333</v>
      </c>
      <c r="E50" t="n">
        <v>6.037933333333334</v>
      </c>
    </row>
    <row r="51">
      <c r="A51" t="inlineStr">
        <is>
          <t>000733</t>
        </is>
      </c>
      <c r="B51" t="n">
        <v>0.02019105179380612</v>
      </c>
      <c r="C51" t="n">
        <v>295.3125</v>
      </c>
      <c r="D51" t="n">
        <v>31.62683333333334</v>
      </c>
      <c r="E51" t="n">
        <v>3.1512</v>
      </c>
    </row>
    <row r="52">
      <c r="A52" t="inlineStr">
        <is>
          <t>603638</t>
        </is>
      </c>
      <c r="B52" t="n">
        <v>0.03038561327537629</v>
      </c>
      <c r="C52" t="n">
        <v>294.8995363214838</v>
      </c>
      <c r="D52" t="n">
        <v>42.21773333333334</v>
      </c>
      <c r="E52" t="n">
        <v>0.5418000000000001</v>
      </c>
    </row>
    <row r="53">
      <c r="A53" t="inlineStr">
        <is>
          <t>300767</t>
        </is>
      </c>
      <c r="B53" t="n">
        <v>0.02705714415491344</v>
      </c>
      <c r="C53" t="n">
        <v>290.1618929016189</v>
      </c>
      <c r="D53" t="n">
        <v>60.3428</v>
      </c>
      <c r="E53" t="n">
        <v>4.558266666666666</v>
      </c>
    </row>
    <row r="54">
      <c r="A54" t="inlineStr">
        <is>
          <t>600438</t>
        </is>
      </c>
      <c r="B54" t="n">
        <v>0.01299571363132808</v>
      </c>
      <c r="C54" t="n">
        <v>286.7138364779874</v>
      </c>
      <c r="D54" t="n">
        <v>21.41673333333333</v>
      </c>
      <c r="E54" t="n">
        <v>1.9199</v>
      </c>
    </row>
    <row r="55">
      <c r="A55" t="inlineStr">
        <is>
          <t>000155</t>
        </is>
      </c>
      <c r="B55" t="n">
        <v>0.002954318290709327</v>
      </c>
      <c r="C55" t="n">
        <v>284.7328244274809</v>
      </c>
      <c r="D55" t="n">
        <v>5.336933333333334</v>
      </c>
      <c r="E55" t="n">
        <v>2.7438</v>
      </c>
    </row>
    <row r="56">
      <c r="A56" t="inlineStr">
        <is>
          <t>300083</t>
        </is>
      </c>
      <c r="B56" t="n">
        <v>0.003654036071300535</v>
      </c>
      <c r="C56" t="n">
        <v>283.8487972508591</v>
      </c>
      <c r="D56" t="n">
        <v>7.107733333333332</v>
      </c>
      <c r="E56" t="n">
        <v>4.686266666666667</v>
      </c>
    </row>
    <row r="57">
      <c r="A57" t="inlineStr">
        <is>
          <t>002975</t>
        </is>
      </c>
      <c r="B57" t="n">
        <v>0.02034114330891467</v>
      </c>
      <c r="C57" t="n">
        <v>282.2810590631364</v>
      </c>
      <c r="D57" t="n">
        <v>84.36032786885245</v>
      </c>
      <c r="E57" t="n">
        <v>10.20340163934426</v>
      </c>
    </row>
    <row r="58">
      <c r="A58" t="inlineStr">
        <is>
          <t>002497</t>
        </is>
      </c>
      <c r="B58" t="n">
        <v>0.007892577388946446</v>
      </c>
      <c r="C58" t="n">
        <v>279.8668885191348</v>
      </c>
      <c r="D58" t="n">
        <v>11.00353333333334</v>
      </c>
      <c r="E58" t="n">
        <v>6.064766666666666</v>
      </c>
    </row>
    <row r="59">
      <c r="A59" t="inlineStr">
        <is>
          <t>300124</t>
        </is>
      </c>
      <c r="B59" t="n">
        <v>0.03630520825015539</v>
      </c>
      <c r="C59" t="n">
        <v>278.2451923076923</v>
      </c>
      <c r="D59" t="n">
        <v>48.60173333333333</v>
      </c>
      <c r="E59" t="n">
        <v>0.8900999999999999</v>
      </c>
    </row>
    <row r="60">
      <c r="A60" t="inlineStr">
        <is>
          <t>002706</t>
        </is>
      </c>
      <c r="B60" t="n">
        <v>0.01202742956324304</v>
      </c>
      <c r="C60" t="n">
        <v>277.0700636942676</v>
      </c>
      <c r="D60" t="n">
        <v>17.92716666666667</v>
      </c>
      <c r="E60" t="n">
        <v>1.2915</v>
      </c>
    </row>
    <row r="61">
      <c r="A61" t="inlineStr">
        <is>
          <t>603799</t>
        </is>
      </c>
      <c r="B61" t="n">
        <v>0.01814801915893095</v>
      </c>
      <c r="C61" t="n">
        <v>276.5870052277819</v>
      </c>
      <c r="D61" t="n">
        <v>43.6611</v>
      </c>
      <c r="E61" t="n">
        <v>3.9509</v>
      </c>
    </row>
    <row r="62">
      <c r="A62" t="inlineStr">
        <is>
          <t>002030</t>
        </is>
      </c>
      <c r="B62" t="n">
        <v>0.01665491337188649</v>
      </c>
      <c r="C62" t="n">
        <v>276.3265306122449</v>
      </c>
      <c r="D62" t="n">
        <v>25.43866666666667</v>
      </c>
      <c r="E62" t="n">
        <v>6.329633333333333</v>
      </c>
    </row>
    <row r="63">
      <c r="A63" t="inlineStr">
        <is>
          <t>603806</t>
        </is>
      </c>
      <c r="B63" t="n">
        <v>0.02968177206448196</v>
      </c>
      <c r="C63" t="n">
        <v>270.640887934121</v>
      </c>
      <c r="D63" t="n">
        <v>53.3648</v>
      </c>
      <c r="E63" t="n">
        <v>0.5784333333333334</v>
      </c>
    </row>
    <row r="64">
      <c r="A64" t="inlineStr">
        <is>
          <t>600988</t>
        </is>
      </c>
      <c r="B64" t="n">
        <v>0.00853489712391132</v>
      </c>
      <c r="C64" t="n">
        <v>268.9342403628117</v>
      </c>
      <c r="D64" t="n">
        <v>12.39736666666667</v>
      </c>
      <c r="E64" t="n">
        <v>6.212933333333334</v>
      </c>
    </row>
    <row r="65">
      <c r="A65" t="inlineStr">
        <is>
          <t>600786</t>
        </is>
      </c>
      <c r="B65" t="n">
        <v>0.03229628765489798</v>
      </c>
      <c r="C65" t="n">
        <v>267.2922252010724</v>
      </c>
      <c r="D65" t="n">
        <v>53.77673333333333</v>
      </c>
      <c r="E65" t="n">
        <v>0</v>
      </c>
    </row>
    <row r="66">
      <c r="A66" t="inlineStr">
        <is>
          <t>603416</t>
        </is>
      </c>
      <c r="B66" t="n">
        <v>0.04081106624479448</v>
      </c>
      <c r="C66" t="n">
        <v>264.8874364560639</v>
      </c>
      <c r="D66" t="n">
        <v>55.38626666666666</v>
      </c>
      <c r="E66" t="n">
        <v>1.8855</v>
      </c>
    </row>
    <row r="67">
      <c r="A67" t="inlineStr">
        <is>
          <t>300151</t>
        </is>
      </c>
      <c r="B67" t="n">
        <v>0.01162546248129052</v>
      </c>
      <c r="C67" t="n">
        <v>264.1677255400254</v>
      </c>
      <c r="D67" t="n">
        <v>16.4281</v>
      </c>
      <c r="E67" t="n">
        <v>3.141466666666667</v>
      </c>
    </row>
    <row r="68">
      <c r="A68" t="inlineStr">
        <is>
          <t>002812</t>
        </is>
      </c>
      <c r="B68" t="n">
        <v>0.03809156238288675</v>
      </c>
      <c r="C68" t="n">
        <v>261.5112802391955</v>
      </c>
      <c r="D68" t="n">
        <v>75.59160000000001</v>
      </c>
      <c r="E68" t="n">
        <v>1.6447</v>
      </c>
    </row>
    <row r="69">
      <c r="A69" t="inlineStr">
        <is>
          <t>300803</t>
        </is>
      </c>
      <c r="B69" t="n">
        <v>0.009975417680164788</v>
      </c>
      <c r="C69" t="n">
        <v>258.6516853932584</v>
      </c>
      <c r="D69" t="n">
        <v>46.22316326530613</v>
      </c>
      <c r="E69" t="n">
        <v>12.47425170068027</v>
      </c>
    </row>
    <row r="70">
      <c r="A70" t="inlineStr">
        <is>
          <t>002756</t>
        </is>
      </c>
      <c r="B70" t="n">
        <v>0.02013903307053289</v>
      </c>
      <c r="C70" t="n">
        <v>258.0204778156997</v>
      </c>
      <c r="D70" t="n">
        <v>22.35043333333334</v>
      </c>
      <c r="E70" t="n">
        <v>3.174166666666667</v>
      </c>
    </row>
    <row r="71">
      <c r="A71" t="inlineStr">
        <is>
          <t>603719</t>
        </is>
      </c>
      <c r="B71" t="n">
        <v>0.00628219709760445</v>
      </c>
      <c r="C71" t="n">
        <v>256.8975725281231</v>
      </c>
      <c r="D71" t="n">
        <v>63.97181818181818</v>
      </c>
      <c r="E71" t="n">
        <v>9.362034632034632</v>
      </c>
    </row>
    <row r="72">
      <c r="A72" t="inlineStr">
        <is>
          <t>603713</t>
        </is>
      </c>
      <c r="B72" t="n">
        <v>0.05599117975625267</v>
      </c>
      <c r="C72" t="n">
        <v>255.8296546351597</v>
      </c>
      <c r="D72" t="n">
        <v>89.48306666666666</v>
      </c>
      <c r="E72" t="n">
        <v>2.382666666666667</v>
      </c>
    </row>
    <row r="73">
      <c r="A73" t="inlineStr">
        <is>
          <t>601908</t>
        </is>
      </c>
      <c r="B73" t="n">
        <v>0.00395147945062309</v>
      </c>
      <c r="C73" t="n">
        <v>253.4013605442177</v>
      </c>
      <c r="D73" t="n">
        <v>4.819466666666667</v>
      </c>
      <c r="E73" t="n">
        <v>2.0858</v>
      </c>
    </row>
    <row r="74">
      <c r="A74" t="inlineStr">
        <is>
          <t>688202</t>
        </is>
      </c>
      <c r="B74" t="n">
        <v>0.06706844125415912</v>
      </c>
      <c r="C74" t="n">
        <v>252.7859237536657</v>
      </c>
      <c r="D74" t="n">
        <v>118.9502333333333</v>
      </c>
      <c r="E74" t="n">
        <v>6.690433333333334</v>
      </c>
    </row>
    <row r="75">
      <c r="A75" t="inlineStr">
        <is>
          <t>002245</t>
        </is>
      </c>
      <c r="B75" t="n">
        <v>0.00402112320132224</v>
      </c>
      <c r="C75" t="n">
        <v>250</v>
      </c>
      <c r="D75" t="n">
        <v>5.741099999999999</v>
      </c>
      <c r="E75" t="n">
        <v>3.7149</v>
      </c>
    </row>
    <row r="76">
      <c r="A76" t="inlineStr">
        <is>
          <t>300496</t>
        </is>
      </c>
      <c r="B76" t="n">
        <v>0.02643259340479595</v>
      </c>
      <c r="C76" t="n">
        <v>249.3714567414346</v>
      </c>
      <c r="D76" t="n">
        <v>76.64716666666666</v>
      </c>
      <c r="E76" t="n">
        <v>3.809433333333333</v>
      </c>
    </row>
    <row r="77">
      <c r="A77" t="inlineStr">
        <is>
          <t>002414</t>
        </is>
      </c>
      <c r="B77" t="n">
        <v>0.01236701779390486</v>
      </c>
      <c r="C77" t="n">
        <v>248.7883683360258</v>
      </c>
      <c r="D77" t="n">
        <v>29.1573</v>
      </c>
      <c r="E77" t="n">
        <v>1.540866666666667</v>
      </c>
    </row>
    <row r="78">
      <c r="A78" t="inlineStr">
        <is>
          <t>600862</t>
        </is>
      </c>
      <c r="B78" t="n">
        <v>0.00977956694890574</v>
      </c>
      <c r="C78" t="n">
        <v>247.1383975026015</v>
      </c>
      <c r="D78" t="n">
        <v>19.12746666666667</v>
      </c>
      <c r="E78" t="n">
        <v>1.512166666666667</v>
      </c>
    </row>
    <row r="79">
      <c r="A79" t="inlineStr">
        <is>
          <t>603179</t>
        </is>
      </c>
      <c r="B79" t="n">
        <v>0.008473256021001876</v>
      </c>
      <c r="C79" t="n">
        <v>245.1369216241737</v>
      </c>
      <c r="D79" t="n">
        <v>23.21626666666667</v>
      </c>
      <c r="E79" t="n">
        <v>1.853766666666667</v>
      </c>
    </row>
    <row r="80">
      <c r="A80" t="inlineStr">
        <is>
          <t>603583</t>
        </is>
      </c>
      <c r="B80" t="n">
        <v>0.02349431475711566</v>
      </c>
      <c r="C80" t="n">
        <v>244.640179910045</v>
      </c>
      <c r="D80" t="n">
        <v>50.9026</v>
      </c>
      <c r="E80" t="n">
        <v>2.027</v>
      </c>
    </row>
    <row r="81">
      <c r="A81" t="inlineStr">
        <is>
          <t>002601</t>
        </is>
      </c>
      <c r="B81" t="n">
        <v>0.009638416925823226</v>
      </c>
      <c r="C81" t="n">
        <v>244.5030782761654</v>
      </c>
      <c r="D81" t="n">
        <v>21.1691</v>
      </c>
      <c r="E81" t="n">
        <v>1.569366666666667</v>
      </c>
    </row>
    <row r="82">
      <c r="A82" t="inlineStr">
        <is>
          <t>603489</t>
        </is>
      </c>
      <c r="B82" t="n">
        <v>0.04937769615912655</v>
      </c>
      <c r="C82" t="n">
        <v>244.4354183590577</v>
      </c>
      <c r="D82" t="n">
        <v>134.1816387959866</v>
      </c>
      <c r="E82" t="n">
        <v>5.727090301003344</v>
      </c>
    </row>
    <row r="83">
      <c r="A83" t="inlineStr">
        <is>
          <t>002409</t>
        </is>
      </c>
      <c r="B83" t="n">
        <v>0.01665750826395111</v>
      </c>
      <c r="C83" t="n">
        <v>243.2222222222222</v>
      </c>
      <c r="D83" t="n">
        <v>46.35886666666666</v>
      </c>
      <c r="E83" t="n">
        <v>5.627666666666666</v>
      </c>
    </row>
    <row r="84">
      <c r="A84" t="inlineStr">
        <is>
          <t>600189</t>
        </is>
      </c>
      <c r="B84" t="n">
        <v>0.006671404698787664</v>
      </c>
      <c r="C84" t="n">
        <v>242.0911528150134</v>
      </c>
      <c r="D84" t="n">
        <v>5.5201</v>
      </c>
      <c r="E84" t="n">
        <v>3.393066666666667</v>
      </c>
    </row>
    <row r="85">
      <c r="A85" t="inlineStr">
        <is>
          <t>600316</t>
        </is>
      </c>
      <c r="B85" t="n">
        <v>0.02387157325564122</v>
      </c>
      <c r="C85" t="n">
        <v>240.2777777777778</v>
      </c>
      <c r="D85" t="n">
        <v>24.58326666666667</v>
      </c>
      <c r="E85" t="n">
        <v>3.349566666666667</v>
      </c>
    </row>
    <row r="86">
      <c r="A86" t="inlineStr">
        <is>
          <t>300806</t>
        </is>
      </c>
      <c r="B86" t="n">
        <v>0.009233131636047305</v>
      </c>
      <c r="C86" t="n">
        <v>238.8096714197148</v>
      </c>
      <c r="D86" t="n">
        <v>46.95885813148789</v>
      </c>
      <c r="E86" t="n">
        <v>8.396608996539792</v>
      </c>
    </row>
    <row r="87">
      <c r="A87" t="inlineStr">
        <is>
          <t>002459</t>
        </is>
      </c>
      <c r="B87" t="n">
        <v>0.01618079228458287</v>
      </c>
      <c r="C87" t="n">
        <v>233.7434094903338</v>
      </c>
      <c r="D87" t="n">
        <v>22.24396666666667</v>
      </c>
      <c r="E87" t="n">
        <v>3.7548</v>
      </c>
    </row>
    <row r="88">
      <c r="A88" t="inlineStr">
        <is>
          <t>603678</t>
        </is>
      </c>
      <c r="B88" t="n">
        <v>0.0217362222872625</v>
      </c>
      <c r="C88" t="n">
        <v>233.2859848484848</v>
      </c>
      <c r="D88" t="n">
        <v>36.04603333333334</v>
      </c>
      <c r="E88" t="n">
        <v>2.541266666666667</v>
      </c>
    </row>
    <row r="89">
      <c r="A89" t="inlineStr">
        <is>
          <t>603127</t>
        </is>
      </c>
      <c r="B89" t="n">
        <v>0.0289919908061784</v>
      </c>
      <c r="C89" t="n">
        <v>230.993745656706</v>
      </c>
      <c r="D89" t="n">
        <v>78.96969999999999</v>
      </c>
      <c r="E89" t="n">
        <v>2.5173</v>
      </c>
    </row>
    <row r="90">
      <c r="A90" t="inlineStr">
        <is>
          <t>300769</t>
        </is>
      </c>
      <c r="B90" t="n">
        <v>0.03837632365259089</v>
      </c>
      <c r="C90" t="n">
        <v>229.7405189620759</v>
      </c>
      <c r="D90" t="n">
        <v>97.89576666666666</v>
      </c>
      <c r="E90" t="n">
        <v>6.195933333333333</v>
      </c>
    </row>
    <row r="91">
      <c r="A91" t="inlineStr">
        <is>
          <t>300122</t>
        </is>
      </c>
      <c r="B91" t="n">
        <v>0.05511958579753869</v>
      </c>
      <c r="C91" t="n">
        <v>229.0621143562321</v>
      </c>
      <c r="D91" t="n">
        <v>102.4874</v>
      </c>
      <c r="E91" t="n">
        <v>1.7529</v>
      </c>
    </row>
    <row r="92">
      <c r="A92" t="inlineStr">
        <is>
          <t>688111</t>
        </is>
      </c>
      <c r="B92" t="n">
        <v>0.08081865845873334</v>
      </c>
      <c r="C92" t="n">
        <v>226.8544228480762</v>
      </c>
      <c r="D92" t="n">
        <v>285.7733333333333</v>
      </c>
      <c r="E92" t="n">
        <v>2.951700680272109</v>
      </c>
    </row>
    <row r="93">
      <c r="A93" t="inlineStr">
        <is>
          <t>600966</t>
        </is>
      </c>
      <c r="B93" t="n">
        <v>0.004371283598915417</v>
      </c>
      <c r="C93" t="n">
        <v>226.0416666666667</v>
      </c>
      <c r="D93" t="n">
        <v>10.11893333333333</v>
      </c>
      <c r="E93" t="n">
        <v>1.666766666666667</v>
      </c>
    </row>
    <row r="94">
      <c r="A94" t="inlineStr">
        <is>
          <t>601689</t>
        </is>
      </c>
      <c r="B94" t="n">
        <v>0.01177015191648166</v>
      </c>
      <c r="C94" t="n">
        <v>225.5899705014749</v>
      </c>
      <c r="D94" t="n">
        <v>29.22436666666667</v>
      </c>
      <c r="E94" t="n">
        <v>1.426666666666667</v>
      </c>
    </row>
    <row r="95">
      <c r="A95" t="inlineStr">
        <is>
          <t>002444</t>
        </is>
      </c>
      <c r="B95" t="n">
        <v>0.01116495372575159</v>
      </c>
      <c r="C95" t="n">
        <v>225.0728862973761</v>
      </c>
      <c r="D95" t="n">
        <v>17.03643333333333</v>
      </c>
      <c r="E95" t="n">
        <v>1.801733333333333</v>
      </c>
    </row>
    <row r="96">
      <c r="A96" t="inlineStr">
        <is>
          <t>300280</t>
        </is>
      </c>
      <c r="B96" t="n">
        <v>0.01987458867155073</v>
      </c>
      <c r="C96" t="n">
        <v>224.6268656716418</v>
      </c>
      <c r="D96" t="n">
        <v>37.82976666666666</v>
      </c>
      <c r="E96" t="n">
        <v>3.367966666666667</v>
      </c>
    </row>
    <row r="97">
      <c r="A97" t="inlineStr">
        <is>
          <t>603218</t>
        </is>
      </c>
      <c r="B97" t="n">
        <v>0.008596178526130057</v>
      </c>
      <c r="C97" t="n">
        <v>223.3941316415543</v>
      </c>
      <c r="D97" t="n">
        <v>19.53823333333333</v>
      </c>
      <c r="E97" t="n">
        <v>1.339133333333333</v>
      </c>
    </row>
    <row r="98">
      <c r="A98" t="inlineStr">
        <is>
          <t>603613</t>
        </is>
      </c>
      <c r="B98" t="n">
        <v>0.0238195884964512</v>
      </c>
      <c r="C98" t="n">
        <v>222.2008547008547</v>
      </c>
      <c r="D98" t="n">
        <v>81.02536666666667</v>
      </c>
      <c r="E98" t="n">
        <v>4.401533333333333</v>
      </c>
    </row>
    <row r="99">
      <c r="A99" t="inlineStr">
        <is>
          <t>300623</t>
        </is>
      </c>
      <c r="B99" t="n">
        <v>0.01422425270377817</v>
      </c>
      <c r="C99" t="n">
        <v>222.0088626292467</v>
      </c>
      <c r="D99" t="n">
        <v>30.02143333333333</v>
      </c>
      <c r="E99" t="n">
        <v>8.0791</v>
      </c>
    </row>
    <row r="100">
      <c r="A100" t="inlineStr">
        <is>
          <t>300595</t>
        </is>
      </c>
      <c r="B100" t="n">
        <v>0.02059408139602578</v>
      </c>
      <c r="C100" t="n">
        <v>221.9890773210693</v>
      </c>
      <c r="D100" t="n">
        <v>55.03103333333333</v>
      </c>
      <c r="E100" t="n">
        <v>1.554166666666667</v>
      </c>
    </row>
    <row r="101">
      <c r="A101" t="inlineStr">
        <is>
          <t>300829</t>
        </is>
      </c>
      <c r="B101" t="n">
        <v>0.01743102775574832</v>
      </c>
      <c r="C101" t="n">
        <v>221.2700369913687</v>
      </c>
      <c r="D101" t="n">
        <v>83.85063157894739</v>
      </c>
      <c r="E101" t="n">
        <v>12.14321052631579</v>
      </c>
    </row>
    <row r="102">
      <c r="A102" t="inlineStr">
        <is>
          <t>300696</t>
        </is>
      </c>
      <c r="B102" t="n">
        <v>0.02295686030104466</v>
      </c>
      <c r="C102" t="n">
        <v>221.085464753587</v>
      </c>
      <c r="D102" t="n">
        <v>38.2136</v>
      </c>
      <c r="E102" t="n">
        <v>3.013666666666666</v>
      </c>
    </row>
    <row r="103">
      <c r="A103" t="inlineStr">
        <is>
          <t>601888</t>
        </is>
      </c>
      <c r="B103" t="n">
        <v>0.1081028436267641</v>
      </c>
      <c r="C103" t="n">
        <v>219.6703051904656</v>
      </c>
      <c r="D103" t="n">
        <v>150.7036333333333</v>
      </c>
      <c r="E103" t="n">
        <v>0.7154999999999999</v>
      </c>
    </row>
    <row r="104">
      <c r="A104" t="inlineStr">
        <is>
          <t>002074</t>
        </is>
      </c>
      <c r="B104" t="n">
        <v>0.007647350372426323</v>
      </c>
      <c r="C104" t="n">
        <v>217.3202614379085</v>
      </c>
      <c r="D104" t="n">
        <v>24.37966666666667</v>
      </c>
      <c r="E104" t="n">
        <v>4.596200000000001</v>
      </c>
    </row>
    <row r="105">
      <c r="A105" t="inlineStr">
        <is>
          <t>688002</t>
        </is>
      </c>
      <c r="B105" t="n">
        <v>0.03347241453562037</v>
      </c>
      <c r="C105" t="n">
        <v>216.113337149399</v>
      </c>
      <c r="D105" t="n">
        <v>65.13536666666667</v>
      </c>
      <c r="E105" t="n">
        <v>5.117033333333333</v>
      </c>
    </row>
    <row r="106">
      <c r="A106" t="inlineStr">
        <is>
          <t>002906</t>
        </is>
      </c>
      <c r="B106" t="n">
        <v>0.00674802041672324</v>
      </c>
      <c r="C106" t="n">
        <v>215.7509157509157</v>
      </c>
      <c r="D106" t="n">
        <v>17.4307</v>
      </c>
      <c r="E106" t="n">
        <v>2.740033333333333</v>
      </c>
    </row>
    <row r="107">
      <c r="A107" t="inlineStr">
        <is>
          <t>300313</t>
        </is>
      </c>
      <c r="B107" t="n">
        <v>0.01903717708964738</v>
      </c>
      <c r="C107" t="n">
        <v>215.0442477876106</v>
      </c>
      <c r="D107" t="n">
        <v>10.19186666666666</v>
      </c>
      <c r="E107" t="n">
        <v>6.691666666666666</v>
      </c>
    </row>
    <row r="108">
      <c r="A108" t="inlineStr">
        <is>
          <t>603229</t>
        </is>
      </c>
      <c r="B108" t="n">
        <v>0.01648533936024571</v>
      </c>
      <c r="C108" t="n">
        <v>214.9080348499516</v>
      </c>
      <c r="D108" t="n">
        <v>30.22676666666666</v>
      </c>
      <c r="E108" t="n">
        <v>2.746733333333333</v>
      </c>
    </row>
    <row r="109">
      <c r="A109" t="inlineStr">
        <is>
          <t>601636</t>
        </is>
      </c>
      <c r="B109" t="n">
        <v>0.003868814153029991</v>
      </c>
      <c r="C109" t="n">
        <v>213.022113022113</v>
      </c>
      <c r="D109" t="n">
        <v>7.327733333333333</v>
      </c>
      <c r="E109" t="n">
        <v>2.077066666666666</v>
      </c>
    </row>
    <row r="110">
      <c r="A110" t="inlineStr">
        <is>
          <t>002466</t>
        </is>
      </c>
      <c r="B110" t="n">
        <v>0.01143259353495814</v>
      </c>
      <c r="C110" t="n">
        <v>211.6518483855872</v>
      </c>
      <c r="D110" t="n">
        <v>27.1814</v>
      </c>
      <c r="E110" t="n">
        <v>5.127866666666666</v>
      </c>
    </row>
    <row r="111">
      <c r="A111" t="inlineStr">
        <is>
          <t>002705</t>
        </is>
      </c>
      <c r="B111" t="n">
        <v>0.01542541170857592</v>
      </c>
      <c r="C111" t="n">
        <v>210.0247524752475</v>
      </c>
      <c r="D111" t="n">
        <v>32.71663333333333</v>
      </c>
      <c r="E111" t="n">
        <v>0.7584666666666666</v>
      </c>
    </row>
    <row r="112">
      <c r="A112" t="inlineStr">
        <is>
          <t>300037</t>
        </is>
      </c>
      <c r="B112" t="n">
        <v>0.02974714530245328</v>
      </c>
      <c r="C112" t="n">
        <v>209.5151294203427</v>
      </c>
      <c r="D112" t="n">
        <v>54.77540000000001</v>
      </c>
      <c r="E112" t="n">
        <v>3.257233333333334</v>
      </c>
    </row>
    <row r="113">
      <c r="A113" t="inlineStr">
        <is>
          <t>300443</t>
        </is>
      </c>
      <c r="B113" t="n">
        <v>0.01097791437222159</v>
      </c>
      <c r="C113" t="n">
        <v>207.5745983167559</v>
      </c>
      <c r="D113" t="n">
        <v>22.25826666666667</v>
      </c>
      <c r="E113" t="n">
        <v>6.875466666666668</v>
      </c>
    </row>
    <row r="114">
      <c r="A114" t="inlineStr">
        <is>
          <t>002810</t>
        </is>
      </c>
      <c r="B114" t="n">
        <v>0.0121500910889232</v>
      </c>
      <c r="C114" t="n">
        <v>205.8204334365326</v>
      </c>
      <c r="D114" t="n">
        <v>28.47396666666667</v>
      </c>
      <c r="E114" t="n">
        <v>2.381033333333333</v>
      </c>
    </row>
    <row r="115">
      <c r="A115" t="inlineStr">
        <is>
          <t>603906</t>
        </is>
      </c>
      <c r="B115" t="n">
        <v>0.01360359462269839</v>
      </c>
      <c r="C115" t="n">
        <v>205.0731707317073</v>
      </c>
      <c r="D115" t="n">
        <v>18.0797</v>
      </c>
      <c r="E115" t="n">
        <v>2.783133333333334</v>
      </c>
    </row>
    <row r="116">
      <c r="A116" t="inlineStr">
        <is>
          <t>300323</t>
        </is>
      </c>
      <c r="B116" t="n">
        <v>0.003174985310370605</v>
      </c>
      <c r="C116" t="n">
        <v>204.9586776859504</v>
      </c>
      <c r="D116" t="n">
        <v>8.729766666666668</v>
      </c>
      <c r="E116" t="n">
        <v>3.224466666666666</v>
      </c>
    </row>
    <row r="117">
      <c r="A117" t="inlineStr">
        <is>
          <t>603882</t>
        </is>
      </c>
      <c r="B117" t="n">
        <v>0.03000182258830421</v>
      </c>
      <c r="C117" t="n">
        <v>204.0736607142857</v>
      </c>
      <c r="D117" t="n">
        <v>82.41019999999999</v>
      </c>
      <c r="E117" t="n">
        <v>1.747833333333333</v>
      </c>
    </row>
    <row r="118">
      <c r="A118" t="inlineStr">
        <is>
          <t>603223</t>
        </is>
      </c>
      <c r="B118" t="n">
        <v>0.006846411059413189</v>
      </c>
      <c r="C118" t="n">
        <v>202.3148148148148</v>
      </c>
      <c r="D118" t="n">
        <v>12.4011</v>
      </c>
      <c r="E118" t="n">
        <v>1.172766666666667</v>
      </c>
    </row>
    <row r="119">
      <c r="A119" t="inlineStr">
        <is>
          <t>002192</t>
        </is>
      </c>
      <c r="B119" t="n">
        <v>0.01148339177370767</v>
      </c>
      <c r="C119" t="n">
        <v>201.8096906012843</v>
      </c>
      <c r="D119" t="n">
        <v>21.3262</v>
      </c>
      <c r="E119" t="n">
        <v>2.5943</v>
      </c>
    </row>
    <row r="120">
      <c r="A120" t="inlineStr">
        <is>
          <t>002493</t>
        </is>
      </c>
      <c r="B120" t="n">
        <v>0.00837736411426526</v>
      </c>
      <c r="C120" t="n">
        <v>201.2400354295837</v>
      </c>
      <c r="D120" t="n">
        <v>16.55666666666667</v>
      </c>
      <c r="E120" t="n">
        <v>0.3635333333333333</v>
      </c>
    </row>
    <row r="121">
      <c r="A121" t="inlineStr">
        <is>
          <t>603330</t>
        </is>
      </c>
      <c r="B121" t="n">
        <v>0.01157160963780927</v>
      </c>
      <c r="C121" t="n">
        <v>201.063829787234</v>
      </c>
      <c r="D121" t="n">
        <v>19.16833333333333</v>
      </c>
      <c r="E121" t="n">
        <v>3.609599999999999</v>
      </c>
    </row>
    <row r="122">
      <c r="A122" t="inlineStr">
        <is>
          <t>300298</t>
        </is>
      </c>
      <c r="B122" t="n">
        <v>0.01498510683918669</v>
      </c>
      <c r="C122" t="n">
        <v>200.8450704225352</v>
      </c>
      <c r="D122" t="n">
        <v>27.05</v>
      </c>
      <c r="E122" t="n">
        <v>1.5286</v>
      </c>
    </row>
    <row r="123">
      <c r="A123" t="inlineStr">
        <is>
          <t>603025</t>
        </is>
      </c>
      <c r="B123" t="n">
        <v>0.008889339165604498</v>
      </c>
      <c r="C123" t="n">
        <v>198.7593052109181</v>
      </c>
      <c r="D123" t="n">
        <v>10.0685</v>
      </c>
      <c r="E123" t="n">
        <v>1.070633333333334</v>
      </c>
    </row>
    <row r="124">
      <c r="A124" t="inlineStr">
        <is>
          <t>002979</t>
        </is>
      </c>
      <c r="B124" t="n">
        <v>0.006466750015880074</v>
      </c>
      <c r="C124" t="n">
        <v>198.0155917788802</v>
      </c>
      <c r="D124" t="n">
        <v>37.7832</v>
      </c>
      <c r="E124" t="n">
        <v>11.3775</v>
      </c>
    </row>
    <row r="125">
      <c r="A125" t="inlineStr">
        <is>
          <t>688126</t>
        </is>
      </c>
      <c r="B125" t="n">
        <v>0.007825110334651586</v>
      </c>
      <c r="C125" t="n">
        <v>197.8918423464711</v>
      </c>
      <c r="D125" t="n">
        <v>35.03380208333333</v>
      </c>
      <c r="E125" t="n">
        <v>13.83744791666667</v>
      </c>
    </row>
    <row r="126">
      <c r="A126" t="inlineStr">
        <is>
          <t>300363</t>
        </is>
      </c>
      <c r="B126" t="n">
        <v>0.008081944812676862</v>
      </c>
      <c r="C126" t="n">
        <v>197.8678038379531</v>
      </c>
      <c r="D126" t="n">
        <v>28.0469</v>
      </c>
      <c r="E126" t="n">
        <v>2.898966666666666</v>
      </c>
    </row>
    <row r="127">
      <c r="A127" t="inlineStr">
        <is>
          <t>300726</t>
        </is>
      </c>
      <c r="B127" t="n">
        <v>0.02045140414567649</v>
      </c>
      <c r="C127" t="n">
        <v>197.2941176470588</v>
      </c>
      <c r="D127" t="n">
        <v>37.68960000000001</v>
      </c>
      <c r="E127" t="n">
        <v>5.8797</v>
      </c>
    </row>
    <row r="128">
      <c r="A128" t="inlineStr">
        <is>
          <t>603110</t>
        </is>
      </c>
      <c r="B128" t="n">
        <v>0.007981872839474704</v>
      </c>
      <c r="C128" t="n">
        <v>197.2937293729373</v>
      </c>
      <c r="D128" t="n">
        <v>18.30873333333333</v>
      </c>
      <c r="E128" t="n">
        <v>4.036933333333334</v>
      </c>
    </row>
    <row r="129">
      <c r="A129" t="inlineStr">
        <is>
          <t>600416</t>
        </is>
      </c>
      <c r="B129" t="n">
        <v>0.006538354708155616</v>
      </c>
      <c r="C129" t="n">
        <v>197.0967741935484</v>
      </c>
      <c r="D129" t="n">
        <v>13.38473333333333</v>
      </c>
      <c r="E129" t="n">
        <v>1.355533333333333</v>
      </c>
    </row>
    <row r="130">
      <c r="A130" t="inlineStr">
        <is>
          <t>600031</t>
        </is>
      </c>
      <c r="B130" t="n">
        <v>0.00760015580843572</v>
      </c>
      <c r="C130" t="n">
        <v>195.2450621799561</v>
      </c>
      <c r="D130" t="n">
        <v>22.057</v>
      </c>
      <c r="E130" t="n">
        <v>0.9796333333333332</v>
      </c>
    </row>
    <row r="131">
      <c r="A131" t="inlineStr">
        <is>
          <t>600132</t>
        </is>
      </c>
      <c r="B131" t="n">
        <v>0.03538910812490268</v>
      </c>
      <c r="C131" t="n">
        <v>195.1790943906285</v>
      </c>
      <c r="D131" t="n">
        <v>74.4199</v>
      </c>
      <c r="E131" t="n">
        <v>0.6533666666666667</v>
      </c>
    </row>
    <row r="132">
      <c r="A132" t="inlineStr">
        <is>
          <t>601696</t>
        </is>
      </c>
      <c r="B132" t="n">
        <v>0.00287636306222965</v>
      </c>
      <c r="C132" t="n">
        <v>194.4162436548223</v>
      </c>
      <c r="D132" t="n">
        <v>25.0196943231441</v>
      </c>
      <c r="E132" t="n">
        <v>13.88454148471616</v>
      </c>
    </row>
    <row r="133">
      <c r="A133" t="inlineStr">
        <is>
          <t>300832</t>
        </is>
      </c>
      <c r="B133" t="n">
        <v>0.01322565881309792</v>
      </c>
      <c r="C133" t="n">
        <v>193.9601769911504</v>
      </c>
      <c r="D133" t="n">
        <v>152.2427374301676</v>
      </c>
      <c r="E133" t="n">
        <v>6.442346368715084</v>
      </c>
    </row>
    <row r="134">
      <c r="A134" t="inlineStr">
        <is>
          <t>600893</t>
        </is>
      </c>
      <c r="B134" t="n">
        <v>0.01938606620274054</v>
      </c>
      <c r="C134" t="n">
        <v>193.3962264150944</v>
      </c>
      <c r="D134" t="n">
        <v>33.19813333333334</v>
      </c>
      <c r="E134" t="n">
        <v>1.325533333333333</v>
      </c>
    </row>
    <row r="135">
      <c r="A135" t="inlineStr">
        <is>
          <t>603456</t>
        </is>
      </c>
      <c r="B135" t="n">
        <v>0.008154822638560249</v>
      </c>
      <c r="C135" t="n">
        <v>192.6565874730021</v>
      </c>
      <c r="D135" t="n">
        <v>25.70916666666667</v>
      </c>
      <c r="E135" t="n">
        <v>1.366266666666667</v>
      </c>
    </row>
    <row r="136">
      <c r="A136" t="inlineStr">
        <is>
          <t>000568</t>
        </is>
      </c>
      <c r="B136" t="n">
        <v>0.07650989578403984</v>
      </c>
      <c r="C136" t="n">
        <v>191.9878533053025</v>
      </c>
      <c r="D136" t="n">
        <v>123.8519333333333</v>
      </c>
      <c r="E136" t="n">
        <v>0.9021333333333333</v>
      </c>
    </row>
    <row r="137">
      <c r="A137" t="inlineStr">
        <is>
          <t>688139</t>
        </is>
      </c>
      <c r="B137" t="n">
        <v>0.0225045191214784</v>
      </c>
      <c r="C137" t="n">
        <v>191.6949792374481</v>
      </c>
      <c r="D137" t="n">
        <v>51.34956666666667</v>
      </c>
      <c r="E137" t="n">
        <v>5.1994</v>
      </c>
    </row>
    <row r="138">
      <c r="A138" t="inlineStr">
        <is>
          <t>688198</t>
        </is>
      </c>
      <c r="B138" t="n">
        <v>0.02916388292638565</v>
      </c>
      <c r="C138" t="n">
        <v>191.4724275156339</v>
      </c>
      <c r="D138" t="n">
        <v>75.54358422939067</v>
      </c>
      <c r="E138" t="n">
        <v>6.056344086021507</v>
      </c>
    </row>
    <row r="139">
      <c r="A139" t="inlineStr">
        <is>
          <t>002623</t>
        </is>
      </c>
      <c r="B139" t="n">
        <v>0.007750369382412246</v>
      </c>
      <c r="C139" t="n">
        <v>190.3345724907063</v>
      </c>
      <c r="D139" t="n">
        <v>35.2729</v>
      </c>
      <c r="E139" t="n">
        <v>3.579400000000001</v>
      </c>
    </row>
    <row r="140">
      <c r="A140" t="inlineStr">
        <is>
          <t>300059</t>
        </is>
      </c>
      <c r="B140" t="n">
        <v>0.008633939766232345</v>
      </c>
      <c r="C140" t="n">
        <v>188.9066241021549</v>
      </c>
      <c r="D140" t="n">
        <v>20.33896666666666</v>
      </c>
      <c r="E140" t="n">
        <v>4.4841</v>
      </c>
    </row>
    <row r="141">
      <c r="A141" t="inlineStr">
        <is>
          <t>600176</t>
        </is>
      </c>
      <c r="B141" t="n">
        <v>0.004656820607948436</v>
      </c>
      <c r="C141" t="n">
        <v>188.875</v>
      </c>
      <c r="D141" t="n">
        <v>12.09946666666667</v>
      </c>
      <c r="E141" t="n">
        <v>1.2788</v>
      </c>
    </row>
    <row r="142">
      <c r="A142" t="inlineStr">
        <is>
          <t>002371</t>
        </is>
      </c>
      <c r="B142" t="n">
        <v>0.03419358159707636</v>
      </c>
      <c r="C142" t="n">
        <v>187.4964193640791</v>
      </c>
      <c r="D142" t="n">
        <v>153.5492333333333</v>
      </c>
      <c r="E142" t="n">
        <v>2.2231</v>
      </c>
    </row>
    <row r="143">
      <c r="A143" t="inlineStr">
        <is>
          <t>601899</t>
        </is>
      </c>
      <c r="B143" t="n">
        <v>0.002751050214050565</v>
      </c>
      <c r="C143" t="n">
        <v>187.240356083086</v>
      </c>
      <c r="D143" t="n">
        <v>5.692666666666668</v>
      </c>
      <c r="E143" t="n">
        <v>1.391466666666667</v>
      </c>
    </row>
    <row r="144">
      <c r="A144" t="inlineStr">
        <is>
          <t>002847</t>
        </is>
      </c>
      <c r="B144" t="n">
        <v>0.05604081892384415</v>
      </c>
      <c r="C144" t="n">
        <v>186.6307277628032</v>
      </c>
      <c r="D144" t="n">
        <v>88.67523333333334</v>
      </c>
      <c r="E144" t="n">
        <v>2.5284</v>
      </c>
    </row>
    <row r="145">
      <c r="A145" t="inlineStr">
        <is>
          <t>603915</t>
        </is>
      </c>
      <c r="B145" t="n">
        <v>0.008172932501030648</v>
      </c>
      <c r="C145" t="n">
        <v>185.3260869565217</v>
      </c>
      <c r="D145" t="n">
        <v>19.12676666666666</v>
      </c>
      <c r="E145" t="n">
        <v>4.446700000000001</v>
      </c>
    </row>
    <row r="146">
      <c r="A146" t="inlineStr">
        <is>
          <t>300661</t>
        </is>
      </c>
      <c r="B146" t="n">
        <v>0.05680685710198168</v>
      </c>
      <c r="C146" t="n">
        <v>185.2211080059182</v>
      </c>
      <c r="D146" t="n">
        <v>244.9562</v>
      </c>
      <c r="E146" t="n">
        <v>2.496233333333334</v>
      </c>
    </row>
    <row r="147">
      <c r="A147" t="inlineStr">
        <is>
          <t>300373</t>
        </is>
      </c>
      <c r="B147" t="n">
        <v>0.01044466626575458</v>
      </c>
      <c r="C147" t="n">
        <v>184.8266841072597</v>
      </c>
      <c r="D147" t="n">
        <v>31.54843333333334</v>
      </c>
      <c r="E147" t="n">
        <v>4.974200000000001</v>
      </c>
    </row>
    <row r="148">
      <c r="A148" t="inlineStr">
        <is>
          <t>300782</t>
        </is>
      </c>
      <c r="B148" t="n">
        <v>0.1403405580460678</v>
      </c>
      <c r="C148" t="n">
        <v>183.7866666666667</v>
      </c>
      <c r="D148" t="n">
        <v>379.2526333333333</v>
      </c>
      <c r="E148" t="n">
        <v>4.915133333333333</v>
      </c>
    </row>
    <row r="149">
      <c r="A149" t="inlineStr">
        <is>
          <t>603533</t>
        </is>
      </c>
      <c r="B149" t="n">
        <v>0.008949611516626115</v>
      </c>
      <c r="C149" t="n">
        <v>183.3566433566434</v>
      </c>
      <c r="D149" t="n">
        <v>27.97083333333333</v>
      </c>
      <c r="E149" t="n">
        <v>5.1793</v>
      </c>
    </row>
    <row r="150">
      <c r="A150" t="inlineStr">
        <is>
          <t>600486</t>
        </is>
      </c>
      <c r="B150" t="n">
        <v>0.02204825387270761</v>
      </c>
      <c r="C150" t="n">
        <v>182.295019882598</v>
      </c>
      <c r="D150" t="n">
        <v>86.3206</v>
      </c>
      <c r="E150" t="n">
        <v>1.1455</v>
      </c>
    </row>
    <row r="151">
      <c r="A151" t="inlineStr">
        <is>
          <t>300831</t>
        </is>
      </c>
      <c r="B151" t="n">
        <v>0.002823301815112972</v>
      </c>
      <c r="C151" t="n">
        <v>181.500872600349</v>
      </c>
      <c r="D151" t="n">
        <v>21.72917582417583</v>
      </c>
      <c r="E151" t="n">
        <v>13.96258241758242</v>
      </c>
    </row>
    <row r="152">
      <c r="A152" t="inlineStr">
        <is>
          <t>600763</t>
        </is>
      </c>
      <c r="B152" t="n">
        <v>0.07701723969285734</v>
      </c>
      <c r="C152" t="n">
        <v>180.870040043684</v>
      </c>
      <c r="D152" t="n">
        <v>165.9559333333333</v>
      </c>
      <c r="E152" t="n">
        <v>0.9780333333333332</v>
      </c>
    </row>
    <row r="153">
      <c r="A153" t="inlineStr">
        <is>
          <t>002080</t>
        </is>
      </c>
      <c r="B153" t="n">
        <v>0.005487375218889632</v>
      </c>
      <c r="C153" t="n">
        <v>180.5376344086021</v>
      </c>
      <c r="D153" t="n">
        <v>15.91576666666666</v>
      </c>
      <c r="E153" t="n">
        <v>1.311733333333333</v>
      </c>
    </row>
    <row r="154">
      <c r="A154" t="inlineStr">
        <is>
          <t>603378</t>
        </is>
      </c>
      <c r="B154" t="n">
        <v>0.02658306128020962</v>
      </c>
      <c r="C154" t="n">
        <v>179.2736380713838</v>
      </c>
      <c r="D154" t="n">
        <v>42.95326666666667</v>
      </c>
      <c r="E154" t="n">
        <v>2.408533333333333</v>
      </c>
    </row>
    <row r="155">
      <c r="A155" t="inlineStr">
        <is>
          <t>300316</t>
        </is>
      </c>
      <c r="B155" t="n">
        <v>0.005543722459291149</v>
      </c>
      <c r="C155" t="n">
        <v>178.9859906604403</v>
      </c>
      <c r="D155" t="n">
        <v>24.65293333333333</v>
      </c>
      <c r="E155" t="n">
        <v>2.5352</v>
      </c>
    </row>
    <row r="156">
      <c r="A156" t="inlineStr">
        <is>
          <t>300722</t>
        </is>
      </c>
      <c r="B156" t="n">
        <v>0.04940202835147187</v>
      </c>
      <c r="C156" t="n">
        <v>178.7421383647799</v>
      </c>
      <c r="D156" t="n">
        <v>29.84233333333333</v>
      </c>
      <c r="E156" t="n">
        <v>14.34593333333333</v>
      </c>
    </row>
    <row r="157">
      <c r="A157" t="inlineStr">
        <is>
          <t>688019</t>
        </is>
      </c>
      <c r="B157" t="n">
        <v>0.1232897062629198</v>
      </c>
      <c r="C157" t="n">
        <v>176.5721120984279</v>
      </c>
      <c r="D157" t="n">
        <v>259.7318333333333</v>
      </c>
      <c r="E157" t="n">
        <v>7.530266666666666</v>
      </c>
    </row>
    <row r="158">
      <c r="A158" t="inlineStr">
        <is>
          <t>300413</t>
        </is>
      </c>
      <c r="B158" t="n">
        <v>0.01377745737108981</v>
      </c>
      <c r="C158" t="n">
        <v>176.5229295003422</v>
      </c>
      <c r="D158" t="n">
        <v>56.42436666666667</v>
      </c>
      <c r="E158" t="n">
        <v>1.125533333333333</v>
      </c>
    </row>
    <row r="159">
      <c r="A159" t="inlineStr">
        <is>
          <t>300082</t>
        </is>
      </c>
      <c r="B159" t="n">
        <v>0.002415365689074814</v>
      </c>
      <c r="C159" t="n">
        <v>176.1450381679389</v>
      </c>
      <c r="D159" t="n">
        <v>7.745033333333334</v>
      </c>
      <c r="E159" t="n">
        <v>1.869733333333333</v>
      </c>
    </row>
    <row r="160">
      <c r="A160" t="inlineStr">
        <is>
          <t>000636</t>
        </is>
      </c>
      <c r="B160" t="n">
        <v>0.00749666335128257</v>
      </c>
      <c r="C160" t="n">
        <v>175.8677685950414</v>
      </c>
      <c r="D160" t="n">
        <v>25.62576666666667</v>
      </c>
      <c r="E160" t="n">
        <v>5.579333333333333</v>
      </c>
    </row>
    <row r="161">
      <c r="A161" t="inlineStr">
        <is>
          <t>603187</t>
        </is>
      </c>
      <c r="B161" t="n">
        <v>0.01920182090369382</v>
      </c>
      <c r="C161" t="n">
        <v>175.8293838862559</v>
      </c>
      <c r="D161" t="n">
        <v>38.966</v>
      </c>
      <c r="E161" t="n">
        <v>3.0036</v>
      </c>
    </row>
    <row r="162">
      <c r="A162" t="inlineStr">
        <is>
          <t>603737</t>
        </is>
      </c>
      <c r="B162" t="n">
        <v>0.05274611501019324</v>
      </c>
      <c r="C162" t="n">
        <v>175.5202628696605</v>
      </c>
      <c r="D162" t="n">
        <v>105.6146</v>
      </c>
      <c r="E162" t="n">
        <v>0.7246</v>
      </c>
    </row>
    <row r="163">
      <c r="A163" t="inlineStr">
        <is>
          <t>603027</t>
        </is>
      </c>
      <c r="B163" t="n">
        <v>0.01297545993483738</v>
      </c>
      <c r="C163" t="n">
        <v>175.104228707564</v>
      </c>
      <c r="D163" t="n">
        <v>28.28706666666667</v>
      </c>
      <c r="E163" t="n">
        <v>1.472766666666667</v>
      </c>
    </row>
    <row r="164">
      <c r="A164" t="inlineStr">
        <is>
          <t>300824</t>
        </is>
      </c>
      <c r="B164" t="n">
        <v>0.003463200801446022</v>
      </c>
      <c r="C164" t="n">
        <v>174.9706227967097</v>
      </c>
      <c r="D164" t="n">
        <v>29.37966887417219</v>
      </c>
      <c r="E164" t="n">
        <v>12.12668874172186</v>
      </c>
    </row>
    <row r="165">
      <c r="A165" t="inlineStr">
        <is>
          <t>002973</t>
        </is>
      </c>
      <c r="B165" t="n">
        <v>0.001695348043262594</v>
      </c>
      <c r="C165" t="n">
        <v>174.7572815533981</v>
      </c>
      <c r="D165" t="n">
        <v>23.64515384615385</v>
      </c>
      <c r="E165" t="n">
        <v>11.55738461538462</v>
      </c>
    </row>
    <row r="166">
      <c r="A166" t="inlineStr">
        <is>
          <t>601456</t>
        </is>
      </c>
      <c r="B166" t="n">
        <v>0.001700471841087533</v>
      </c>
      <c r="C166" t="n">
        <v>173.2026143790849</v>
      </c>
      <c r="D166" t="n">
        <v>17.40150442477876</v>
      </c>
      <c r="E166" t="n">
        <v>17.22814159292036</v>
      </c>
    </row>
    <row r="167">
      <c r="A167" t="inlineStr">
        <is>
          <t>000301</t>
        </is>
      </c>
      <c r="B167" t="n">
        <v>0.002910731243240264</v>
      </c>
      <c r="C167" t="n">
        <v>172.5646123260437</v>
      </c>
      <c r="D167" t="n">
        <v>6.4516</v>
      </c>
      <c r="E167" t="n">
        <v>1.2266</v>
      </c>
    </row>
    <row r="168">
      <c r="A168" t="inlineStr">
        <is>
          <t>600760</t>
        </is>
      </c>
      <c r="B168" t="n">
        <v>0.02396844231792023</v>
      </c>
      <c r="C168" t="n">
        <v>171.661463753035</v>
      </c>
      <c r="D168" t="n">
        <v>46.07936666666667</v>
      </c>
      <c r="E168" t="n">
        <v>4.102833333333333</v>
      </c>
    </row>
    <row r="169">
      <c r="A169" t="inlineStr">
        <is>
          <t>300791</t>
        </is>
      </c>
      <c r="B169" t="n">
        <v>0.04262345694509261</v>
      </c>
      <c r="C169" t="n">
        <v>170.9514170040486</v>
      </c>
      <c r="D169" t="n">
        <v>66.8552</v>
      </c>
      <c r="E169" t="n">
        <v>5.6021</v>
      </c>
    </row>
    <row r="170">
      <c r="A170" t="inlineStr">
        <is>
          <t>688333</t>
        </is>
      </c>
      <c r="B170" t="n">
        <v>0.04853985464921417</v>
      </c>
      <c r="C170" t="n">
        <v>170.1269344461833</v>
      </c>
      <c r="D170" t="n">
        <v>81.62936666666666</v>
      </c>
      <c r="E170" t="n">
        <v>6.068266666666667</v>
      </c>
    </row>
    <row r="171">
      <c r="A171" t="inlineStr">
        <is>
          <t>000762</t>
        </is>
      </c>
      <c r="B171" t="n">
        <v>0.002568652072928561</v>
      </c>
      <c r="C171" t="n">
        <v>169.76401179941</v>
      </c>
      <c r="D171" t="n">
        <v>9.1371</v>
      </c>
      <c r="E171" t="n">
        <v>3.1736</v>
      </c>
    </row>
    <row r="172">
      <c r="A172" t="inlineStr">
        <is>
          <t>600660</t>
        </is>
      </c>
      <c r="B172" t="n">
        <v>0.0128046857804627</v>
      </c>
      <c r="C172" t="n">
        <v>169.458352298589</v>
      </c>
      <c r="D172" t="n">
        <v>28.3559</v>
      </c>
      <c r="E172" t="n">
        <v>1.047933333333333</v>
      </c>
    </row>
    <row r="173">
      <c r="A173" t="inlineStr">
        <is>
          <t>603308</t>
        </is>
      </c>
      <c r="B173" t="n">
        <v>0.006986404732379409</v>
      </c>
      <c r="C173" t="n">
        <v>169.3979933110368</v>
      </c>
      <c r="D173" t="n">
        <v>21.11896666666667</v>
      </c>
      <c r="E173" t="n">
        <v>1.9044</v>
      </c>
    </row>
    <row r="174">
      <c r="A174" t="inlineStr">
        <is>
          <t>300825</t>
        </is>
      </c>
      <c r="B174" t="n">
        <v>0.002653421272166347</v>
      </c>
      <c r="C174" t="n">
        <v>169.2307692307693</v>
      </c>
      <c r="D174" t="n">
        <v>23.04685990338164</v>
      </c>
      <c r="E174" t="n">
        <v>14.30850241545894</v>
      </c>
    </row>
    <row r="175">
      <c r="A175" t="inlineStr">
        <is>
          <t>600121</t>
        </is>
      </c>
      <c r="B175" t="n">
        <v>0.003342186196435344</v>
      </c>
      <c r="C175" t="n">
        <v>167.8571428571428</v>
      </c>
      <c r="D175" t="n">
        <v>2.734666666666666</v>
      </c>
      <c r="E175" t="n">
        <v>2.943366666666666</v>
      </c>
    </row>
    <row r="176">
      <c r="A176" t="inlineStr">
        <is>
          <t>603919</t>
        </is>
      </c>
      <c r="B176" t="n">
        <v>0.02231624626653166</v>
      </c>
      <c r="C176" t="n">
        <v>167.4906367041199</v>
      </c>
      <c r="D176" t="n">
        <v>20.35516666666667</v>
      </c>
      <c r="E176" t="n">
        <v>2.697933333333334</v>
      </c>
    </row>
    <row r="177">
      <c r="A177" t="inlineStr">
        <is>
          <t>688368</t>
        </is>
      </c>
      <c r="B177" t="n">
        <v>0.04658919705548841</v>
      </c>
      <c r="C177" t="n">
        <v>164.9769585253457</v>
      </c>
      <c r="D177" t="n">
        <v>113.0178</v>
      </c>
      <c r="E177" t="n">
        <v>5.497033333333333</v>
      </c>
    </row>
    <row r="178">
      <c r="A178" t="inlineStr">
        <is>
          <t>002041</t>
        </is>
      </c>
      <c r="B178" t="n">
        <v>0.004773903321342406</v>
      </c>
      <c r="C178" t="n">
        <v>163.9147802929428</v>
      </c>
      <c r="D178" t="n">
        <v>14.35653333333333</v>
      </c>
      <c r="E178" t="n">
        <v>3.952533333333333</v>
      </c>
    </row>
    <row r="179">
      <c r="A179" t="inlineStr">
        <is>
          <t>300855</t>
        </is>
      </c>
      <c r="B179" t="n">
        <v>0.003628618312812971</v>
      </c>
      <c r="C179" t="n">
        <v>163.3840052875083</v>
      </c>
      <c r="D179" t="n">
        <v>43.09953488372093</v>
      </c>
      <c r="E179" t="n">
        <v>12.53124031007752</v>
      </c>
    </row>
    <row r="180">
      <c r="A180" t="inlineStr">
        <is>
          <t>601919</t>
        </is>
      </c>
      <c r="B180" t="n">
        <v>0.005086087702168142</v>
      </c>
      <c r="C180" t="n">
        <v>162.1730382293763</v>
      </c>
      <c r="D180" t="n">
        <v>5.917333333333334</v>
      </c>
      <c r="E180" t="n">
        <v>0.8217333333333333</v>
      </c>
    </row>
    <row r="181">
      <c r="A181" t="inlineStr">
        <is>
          <t>600436</t>
        </is>
      </c>
      <c r="B181" t="n">
        <v>0.06662829641056149</v>
      </c>
      <c r="C181" t="n">
        <v>161.7052154195011</v>
      </c>
      <c r="D181" t="n">
        <v>177.5812666666667</v>
      </c>
      <c r="E181" t="n">
        <v>0.7264333333333334</v>
      </c>
    </row>
    <row r="182">
      <c r="A182" t="inlineStr">
        <is>
          <t>002919</t>
        </is>
      </c>
      <c r="B182" t="n">
        <v>0.02456316795897573</v>
      </c>
      <c r="C182" t="n">
        <v>161.133069828722</v>
      </c>
      <c r="D182" t="n">
        <v>25.8882</v>
      </c>
      <c r="E182" t="n">
        <v>8.117366666666667</v>
      </c>
    </row>
    <row r="183">
      <c r="A183" t="inlineStr">
        <is>
          <t>603985</t>
        </is>
      </c>
      <c r="B183" t="n">
        <v>0.01311320478972838</v>
      </c>
      <c r="C183" t="n">
        <v>160.720887245841</v>
      </c>
      <c r="D183" t="n">
        <v>19.36613333333333</v>
      </c>
      <c r="E183" t="n">
        <v>2.6616</v>
      </c>
    </row>
    <row r="184">
      <c r="A184" t="inlineStr">
        <is>
          <t>002158</t>
        </is>
      </c>
      <c r="B184" t="n">
        <v>0.002009684928137263</v>
      </c>
      <c r="C184" t="n">
        <v>160.678391959799</v>
      </c>
      <c r="D184" t="n">
        <v>12.43703333333333</v>
      </c>
      <c r="E184" t="n">
        <v>2.980033333333333</v>
      </c>
    </row>
    <row r="185">
      <c r="A185" t="inlineStr">
        <is>
          <t>603069</t>
        </is>
      </c>
      <c r="B185" t="n">
        <v>0.02214201367209752</v>
      </c>
      <c r="C185" t="n">
        <v>160.5673758865248</v>
      </c>
      <c r="D185" t="n">
        <v>19.3094</v>
      </c>
      <c r="E185" t="n">
        <v>4.0433</v>
      </c>
    </row>
    <row r="186">
      <c r="A186" t="inlineStr">
        <is>
          <t>300073</t>
        </is>
      </c>
      <c r="B186" t="n">
        <v>0.01542138281457115</v>
      </c>
      <c r="C186" t="n">
        <v>160.5075690115761</v>
      </c>
      <c r="D186" t="n">
        <v>35.75069999999999</v>
      </c>
      <c r="E186" t="n">
        <v>4.040266666666667</v>
      </c>
    </row>
    <row r="187">
      <c r="A187" t="inlineStr">
        <is>
          <t>300617</t>
        </is>
      </c>
      <c r="B187" t="n">
        <v>0.01235118079559163</v>
      </c>
      <c r="C187" t="n">
        <v>160.3972687771571</v>
      </c>
      <c r="D187" t="n">
        <v>34.53763333333333</v>
      </c>
      <c r="E187" t="n">
        <v>3.913066666666667</v>
      </c>
    </row>
    <row r="188">
      <c r="A188" t="inlineStr">
        <is>
          <t>603195</t>
        </is>
      </c>
      <c r="B188" t="n">
        <v>0.01308636518710791</v>
      </c>
      <c r="C188" t="n">
        <v>160.371592714827</v>
      </c>
      <c r="D188" t="n">
        <v>171.6411934156378</v>
      </c>
      <c r="E188" t="n">
        <v>4.754897119341563</v>
      </c>
    </row>
    <row r="189">
      <c r="A189" t="inlineStr">
        <is>
          <t>002185</t>
        </is>
      </c>
      <c r="B189" t="n">
        <v>0.002808946051102708</v>
      </c>
      <c r="C189" t="n">
        <v>160</v>
      </c>
      <c r="D189" t="n">
        <v>12.72136666666667</v>
      </c>
      <c r="E189" t="n">
        <v>6.551933333333333</v>
      </c>
    </row>
    <row r="190">
      <c r="A190" t="inlineStr">
        <is>
          <t>688116</t>
        </is>
      </c>
      <c r="B190" t="n">
        <v>0.00815840209176805</v>
      </c>
      <c r="C190" t="n">
        <v>159.4009382894262</v>
      </c>
      <c r="D190" t="n">
        <v>44.10233333333333</v>
      </c>
      <c r="E190" t="n">
        <v>5.691866666666667</v>
      </c>
    </row>
    <row r="191">
      <c r="A191" t="inlineStr">
        <is>
          <t>300759</t>
        </is>
      </c>
      <c r="B191" t="n">
        <v>0.02889384803114873</v>
      </c>
      <c r="C191" t="n">
        <v>159.2970315061009</v>
      </c>
      <c r="D191" t="n">
        <v>84.11353333333332</v>
      </c>
      <c r="E191" t="n">
        <v>2.030733333333333</v>
      </c>
    </row>
    <row r="192">
      <c r="A192" t="inlineStr">
        <is>
          <t>300816</t>
        </is>
      </c>
      <c r="B192" t="n">
        <v>0.02296550670441337</v>
      </c>
      <c r="C192" t="n">
        <v>159.2259847961299</v>
      </c>
      <c r="D192" t="n">
        <v>72.83896265560168</v>
      </c>
      <c r="E192" t="n">
        <v>8.530373443983404</v>
      </c>
    </row>
    <row r="193">
      <c r="A193" t="inlineStr">
        <is>
          <t>002049</t>
        </is>
      </c>
      <c r="B193" t="n">
        <v>0.04254848238120919</v>
      </c>
      <c r="C193" t="n">
        <v>157.8880675818374</v>
      </c>
      <c r="D193" t="n">
        <v>87.74396666666668</v>
      </c>
      <c r="E193" t="n">
        <v>4.101433333333333</v>
      </c>
    </row>
    <row r="194">
      <c r="A194" t="inlineStr">
        <is>
          <t>300450</t>
        </is>
      </c>
      <c r="B194" t="n">
        <v>0.01361149601371783</v>
      </c>
      <c r="C194" t="n">
        <v>156.9343065693431</v>
      </c>
      <c r="D194" t="n">
        <v>50.92696666666667</v>
      </c>
      <c r="E194" t="n">
        <v>1.964233333333333</v>
      </c>
    </row>
    <row r="195">
      <c r="A195" t="inlineStr">
        <is>
          <t>600563</t>
        </is>
      </c>
      <c r="B195" t="n">
        <v>0.02138286485750415</v>
      </c>
      <c r="C195" t="n">
        <v>156.6891722930733</v>
      </c>
      <c r="D195" t="n">
        <v>64.84113333333332</v>
      </c>
      <c r="E195" t="n">
        <v>1.367166666666667</v>
      </c>
    </row>
    <row r="196">
      <c r="A196" t="inlineStr">
        <is>
          <t>603208</t>
        </is>
      </c>
      <c r="B196" t="n">
        <v>0.03913731816053175</v>
      </c>
      <c r="C196" t="n">
        <v>156.5608716248223</v>
      </c>
      <c r="D196" t="n">
        <v>90.42129999999999</v>
      </c>
      <c r="E196" t="n">
        <v>1.961933333333333</v>
      </c>
    </row>
    <row r="197">
      <c r="A197" t="inlineStr">
        <is>
          <t>603501</t>
        </is>
      </c>
      <c r="B197" t="n">
        <v>0.02639148894320326</v>
      </c>
      <c r="C197" t="n">
        <v>155.8652319633092</v>
      </c>
      <c r="D197" t="n">
        <v>189.8413333333333</v>
      </c>
      <c r="E197" t="n">
        <v>3.178466666666667</v>
      </c>
    </row>
    <row r="198">
      <c r="A198" t="inlineStr">
        <is>
          <t>600499</t>
        </is>
      </c>
      <c r="B198" t="n">
        <v>0.001074976780736975</v>
      </c>
      <c r="C198" t="n">
        <v>154.75</v>
      </c>
      <c r="D198" t="n">
        <v>4.826133333333333</v>
      </c>
      <c r="E198" t="n">
        <v>1.156033333333333</v>
      </c>
    </row>
    <row r="199">
      <c r="A199" t="inlineStr">
        <is>
          <t>600426</t>
        </is>
      </c>
      <c r="B199" t="n">
        <v>0.009137754251674556</v>
      </c>
      <c r="C199" t="n">
        <v>154.6081504702194</v>
      </c>
      <c r="D199" t="n">
        <v>23.50816666666667</v>
      </c>
      <c r="E199" t="n">
        <v>0.9634333333333335</v>
      </c>
    </row>
    <row r="200">
      <c r="A200" t="inlineStr">
        <is>
          <t>600110</t>
        </is>
      </c>
      <c r="B200" t="n">
        <v>0.001815843074949192</v>
      </c>
      <c r="C200" t="n">
        <v>154.1463414634146</v>
      </c>
      <c r="D200" t="n">
        <v>5.808033333333333</v>
      </c>
      <c r="E200" t="n">
        <v>4.261566666666667</v>
      </c>
    </row>
    <row r="201">
      <c r="A201" t="inlineStr">
        <is>
          <t>689009</t>
        </is>
      </c>
      <c r="B201" t="n">
        <v>0.007187998871863941</v>
      </c>
      <c r="C201" t="n">
        <v>153.7662337662338</v>
      </c>
      <c r="D201" t="n">
        <v>75.38923076923078</v>
      </c>
      <c r="E201" t="n">
        <v>18.96353846153846</v>
      </c>
    </row>
    <row r="202">
      <c r="A202" t="inlineStr">
        <is>
          <t>002214</t>
        </is>
      </c>
      <c r="B202" t="n">
        <v>0.005876267248048577</v>
      </c>
      <c r="C202" t="n">
        <v>153.4653465346535</v>
      </c>
      <c r="D202" t="n">
        <v>21.79226666666667</v>
      </c>
      <c r="E202" t="n">
        <v>5.9409</v>
      </c>
    </row>
    <row r="203">
      <c r="A203" t="inlineStr">
        <is>
          <t>600346</t>
        </is>
      </c>
      <c r="B203" t="n">
        <v>0.007292556828532795</v>
      </c>
      <c r="C203" t="n">
        <v>153.3288948069241</v>
      </c>
      <c r="D203" t="n">
        <v>18.32973333333333</v>
      </c>
      <c r="E203" t="n">
        <v>0.6711</v>
      </c>
    </row>
    <row r="204">
      <c r="A204" t="inlineStr">
        <is>
          <t>603338</t>
        </is>
      </c>
      <c r="B204" t="n">
        <v>0.02756021027048467</v>
      </c>
      <c r="C204" t="n">
        <v>153.2271944922547</v>
      </c>
      <c r="D204" t="n">
        <v>75.32610000000001</v>
      </c>
      <c r="E204" t="n">
        <v>0.6277333333333334</v>
      </c>
    </row>
    <row r="205">
      <c r="A205" t="inlineStr">
        <is>
          <t>002216</t>
        </is>
      </c>
      <c r="B205" t="n">
        <v>0.00704486536080185</v>
      </c>
      <c r="C205" t="n">
        <v>152.6586620926244</v>
      </c>
      <c r="D205" t="n">
        <v>23.58363333333333</v>
      </c>
      <c r="E205" t="n">
        <v>1.857033333333333</v>
      </c>
    </row>
    <row r="206">
      <c r="A206" t="inlineStr">
        <is>
          <t>300842</t>
        </is>
      </c>
      <c r="B206" t="n">
        <v>0.006855565006872872</v>
      </c>
      <c r="C206" t="n">
        <v>152.3498694516971</v>
      </c>
      <c r="D206" t="n">
        <v>68.54888157894736</v>
      </c>
      <c r="E206" t="n">
        <v>11.40309210526316</v>
      </c>
    </row>
    <row r="207">
      <c r="A207" t="inlineStr">
        <is>
          <t>000547</t>
        </is>
      </c>
      <c r="B207" t="n">
        <v>0.004910895088801828</v>
      </c>
      <c r="C207" t="n">
        <v>152.324431256182</v>
      </c>
      <c r="D207" t="n">
        <v>17.08506666666667</v>
      </c>
      <c r="E207" t="n">
        <v>3.021733333333333</v>
      </c>
    </row>
    <row r="208">
      <c r="A208" t="inlineStr">
        <is>
          <t>000100</t>
        </is>
      </c>
      <c r="B208" t="n">
        <v>0.001058418664538138</v>
      </c>
      <c r="C208" t="n">
        <v>152.2727272727273</v>
      </c>
      <c r="D208" t="n">
        <v>5.8465</v>
      </c>
      <c r="E208" t="n">
        <v>3.626</v>
      </c>
    </row>
    <row r="209">
      <c r="A209" t="inlineStr">
        <is>
          <t>688598</t>
        </is>
      </c>
      <c r="B209" t="n">
        <v>0.04034101833946997</v>
      </c>
      <c r="C209" t="n">
        <v>150.992501102779</v>
      </c>
      <c r="D209" t="n">
        <v>119.7249714285714</v>
      </c>
      <c r="E209" t="n">
        <v>9.736285714285714</v>
      </c>
    </row>
    <row r="210">
      <c r="A210" t="inlineStr">
        <is>
          <t>002389</t>
        </is>
      </c>
      <c r="B210" t="n">
        <v>0.009241451564038477</v>
      </c>
      <c r="C210" t="n">
        <v>150.4297994269341</v>
      </c>
      <c r="D210" t="n">
        <v>18.3375</v>
      </c>
      <c r="E210" t="n">
        <v>4.104466666666667</v>
      </c>
    </row>
    <row r="211">
      <c r="A211" t="inlineStr">
        <is>
          <t>688005</t>
        </is>
      </c>
      <c r="B211" t="n">
        <v>0.00748906484015267</v>
      </c>
      <c r="C211" t="n">
        <v>149.3487160401935</v>
      </c>
      <c r="D211" t="n">
        <v>35.20326666666667</v>
      </c>
      <c r="E211" t="n">
        <v>6.667599999999999</v>
      </c>
    </row>
    <row r="212">
      <c r="A212" t="inlineStr">
        <is>
          <t>000818</t>
        </is>
      </c>
      <c r="B212" t="n">
        <v>0.004125281291430249</v>
      </c>
      <c r="C212" t="n">
        <v>149.3413173652695</v>
      </c>
      <c r="D212" t="n">
        <v>21.67576666666666</v>
      </c>
      <c r="E212" t="n">
        <v>3.9251</v>
      </c>
    </row>
    <row r="213">
      <c r="A213" t="inlineStr">
        <is>
          <t>300347</t>
        </is>
      </c>
      <c r="B213" t="n">
        <v>0.03177066349732314</v>
      </c>
      <c r="C213" t="n">
        <v>148.9620403321471</v>
      </c>
      <c r="D213" t="n">
        <v>97.57833333333333</v>
      </c>
      <c r="E213" t="n">
        <v>1.364166666666667</v>
      </c>
    </row>
    <row r="214">
      <c r="A214" t="inlineStr">
        <is>
          <t>300015</t>
        </is>
      </c>
      <c r="B214" t="n">
        <v>0.01614664606894476</v>
      </c>
      <c r="C214" t="n">
        <v>148.6920895052001</v>
      </c>
      <c r="D214" t="n">
        <v>45.47859999999999</v>
      </c>
      <c r="E214" t="n">
        <v>0.7806666666666666</v>
      </c>
    </row>
    <row r="215">
      <c r="A215" t="inlineStr">
        <is>
          <t>002612</t>
        </is>
      </c>
      <c r="B215" t="n">
        <v>0.0065282819793987</v>
      </c>
      <c r="C215" t="n">
        <v>147.3498233215548</v>
      </c>
      <c r="D215" t="n">
        <v>10.9389</v>
      </c>
      <c r="E215" t="n">
        <v>5.1941</v>
      </c>
    </row>
    <row r="216">
      <c r="A216" t="inlineStr">
        <is>
          <t>002352</t>
        </is>
      </c>
      <c r="B216" t="n">
        <v>0.02053716571366873</v>
      </c>
      <c r="C216" t="n">
        <v>146.9631512071156</v>
      </c>
      <c r="D216" t="n">
        <v>61.16176666666667</v>
      </c>
      <c r="E216" t="n">
        <v>0.4865666666666666</v>
      </c>
    </row>
    <row r="217">
      <c r="A217" t="inlineStr">
        <is>
          <t>601799</t>
        </is>
      </c>
      <c r="B217" t="n">
        <v>0.04337754199044672</v>
      </c>
      <c r="C217" t="n">
        <v>146.6951698636469</v>
      </c>
      <c r="D217" t="n">
        <v>132.1470333333333</v>
      </c>
      <c r="E217" t="n">
        <v>0.5660999999999999</v>
      </c>
    </row>
    <row r="218">
      <c r="A218" t="inlineStr">
        <is>
          <t>600309</t>
        </is>
      </c>
      <c r="B218" t="n">
        <v>0.02040039440509436</v>
      </c>
      <c r="C218" t="n">
        <v>146.6120460584588</v>
      </c>
      <c r="D218" t="n">
        <v>62.81693333333332</v>
      </c>
      <c r="E218" t="n">
        <v>1.281966666666667</v>
      </c>
    </row>
    <row r="219">
      <c r="A219" t="inlineStr">
        <is>
          <t>603606</t>
        </is>
      </c>
      <c r="B219" t="n">
        <v>0.006266270491096204</v>
      </c>
      <c r="C219" t="n">
        <v>146.4646464646464</v>
      </c>
      <c r="D219" t="n">
        <v>17.2598</v>
      </c>
      <c r="E219" t="n">
        <v>2.460033333333334</v>
      </c>
    </row>
    <row r="220">
      <c r="A220" t="inlineStr">
        <is>
          <t>300364</t>
        </is>
      </c>
      <c r="B220" t="n">
        <v>0.002157027621727973</v>
      </c>
      <c r="C220" t="n">
        <v>146.4285714285714</v>
      </c>
      <c r="D220" t="n">
        <v>6.087800000000001</v>
      </c>
      <c r="E220" t="n">
        <v>5.539400000000001</v>
      </c>
    </row>
    <row r="221">
      <c r="A221" t="inlineStr">
        <is>
          <t>002239</t>
        </is>
      </c>
      <c r="B221" t="n">
        <v>0.001277536444017245</v>
      </c>
      <c r="C221" t="n">
        <v>146.1538461538462</v>
      </c>
      <c r="D221" t="n">
        <v>3.9534</v>
      </c>
      <c r="E221" t="n">
        <v>4.997533333333333</v>
      </c>
    </row>
    <row r="222">
      <c r="A222" t="inlineStr">
        <is>
          <t>688169</t>
        </is>
      </c>
      <c r="B222" t="n">
        <v>0.3863544526438812</v>
      </c>
      <c r="C222" t="n">
        <v>144.9307367998394</v>
      </c>
      <c r="D222" t="n">
        <v>577.1234051724139</v>
      </c>
      <c r="E222" t="n">
        <v>4.184353448275862</v>
      </c>
    </row>
    <row r="223">
      <c r="A223" t="inlineStr">
        <is>
          <t>002064</t>
        </is>
      </c>
      <c r="B223" t="n">
        <v>0.002097364224574687</v>
      </c>
      <c r="C223" t="n">
        <v>144.8462929475587</v>
      </c>
      <c r="D223" t="n">
        <v>7.091066666666666</v>
      </c>
      <c r="E223" t="n">
        <v>1.607</v>
      </c>
    </row>
    <row r="224">
      <c r="A224" t="inlineStr">
        <is>
          <t>603259</t>
        </is>
      </c>
      <c r="B224" t="n">
        <v>0.02226843502904849</v>
      </c>
      <c r="C224" t="n">
        <v>144.8071216617211</v>
      </c>
      <c r="D224" t="n">
        <v>92.7606</v>
      </c>
      <c r="E224" t="n">
        <v>1.116766666666667</v>
      </c>
    </row>
    <row r="225">
      <c r="A225" t="inlineStr">
        <is>
          <t>000902</t>
        </is>
      </c>
      <c r="B225" t="n">
        <v>0.003087516378882978</v>
      </c>
      <c r="C225" t="n">
        <v>144.4862155388471</v>
      </c>
      <c r="D225" t="n">
        <v>10.48176666666667</v>
      </c>
      <c r="E225" t="n">
        <v>1.274666666666667</v>
      </c>
    </row>
    <row r="226">
      <c r="A226" t="inlineStr">
        <is>
          <t>002932</t>
        </is>
      </c>
      <c r="B226" t="n">
        <v>0.02345659868471619</v>
      </c>
      <c r="C226" t="n">
        <v>144.4061962134251</v>
      </c>
      <c r="D226" t="n">
        <v>59.55959999999999</v>
      </c>
      <c r="E226" t="n">
        <v>8.587266666666666</v>
      </c>
    </row>
    <row r="227">
      <c r="A227" t="inlineStr">
        <is>
          <t>300680</t>
        </is>
      </c>
      <c r="B227" t="n">
        <v>0.009937911490037359</v>
      </c>
      <c r="C227" t="n">
        <v>143.710407239819</v>
      </c>
      <c r="D227" t="n">
        <v>19.89246666666667</v>
      </c>
      <c r="E227" t="n">
        <v>8.646533333333334</v>
      </c>
    </row>
    <row r="228">
      <c r="A228" t="inlineStr">
        <is>
          <t>603991</t>
        </is>
      </c>
      <c r="B228" t="n">
        <v>0.01098406543257788</v>
      </c>
      <c r="C228" t="n">
        <v>143.0349733254297</v>
      </c>
      <c r="D228" t="n">
        <v>29.46063333333333</v>
      </c>
      <c r="E228" t="n">
        <v>2.389</v>
      </c>
    </row>
    <row r="229">
      <c r="A229" t="inlineStr">
        <is>
          <t>688017</t>
        </is>
      </c>
      <c r="B229" t="n">
        <v>0.02787476330326473</v>
      </c>
      <c r="C229" t="n">
        <v>143.0341082640421</v>
      </c>
      <c r="D229" t="n">
        <v>106.5519417475728</v>
      </c>
      <c r="E229" t="n">
        <v>6.405728155339806</v>
      </c>
    </row>
    <row r="230">
      <c r="A230" t="inlineStr">
        <is>
          <t>002891</t>
        </is>
      </c>
      <c r="B230" t="n">
        <v>0.01566709002570617</v>
      </c>
      <c r="C230" t="n">
        <v>142.7994616419919</v>
      </c>
      <c r="D230" t="n">
        <v>38.05686666666667</v>
      </c>
      <c r="E230" t="n">
        <v>3.167733333333333</v>
      </c>
    </row>
    <row r="231">
      <c r="A231" t="inlineStr">
        <is>
          <t>601965</t>
        </is>
      </c>
      <c r="B231" t="n">
        <v>0.003086776088943864</v>
      </c>
      <c r="C231" t="n">
        <v>142.5174825174825</v>
      </c>
      <c r="D231" t="n">
        <v>10.6714</v>
      </c>
      <c r="E231" t="n">
        <v>0.8658333333333333</v>
      </c>
    </row>
    <row r="232">
      <c r="A232" t="inlineStr">
        <is>
          <t>002129</t>
        </is>
      </c>
      <c r="B232" t="n">
        <v>0.004832778689082213</v>
      </c>
      <c r="C232" t="n">
        <v>142.1535893155259</v>
      </c>
      <c r="D232" t="n">
        <v>19.81693333333333</v>
      </c>
      <c r="E232" t="n">
        <v>3.319266666666667</v>
      </c>
    </row>
    <row r="233">
      <c r="A233" t="inlineStr">
        <is>
          <t>000786</t>
        </is>
      </c>
      <c r="B233" t="n">
        <v>0.006146234033084977</v>
      </c>
      <c r="C233" t="n">
        <v>141.6545718432511</v>
      </c>
      <c r="D233" t="n">
        <v>29.9122</v>
      </c>
      <c r="E233" t="n">
        <v>0.7970333333333333</v>
      </c>
    </row>
    <row r="234">
      <c r="A234" t="inlineStr">
        <is>
          <t>002803</t>
        </is>
      </c>
      <c r="B234" t="n">
        <v>0.01306393728217146</v>
      </c>
      <c r="C234" t="n">
        <v>141.1629686304514</v>
      </c>
      <c r="D234" t="n">
        <v>27.57116666666667</v>
      </c>
      <c r="E234" t="n">
        <v>2.9567</v>
      </c>
    </row>
    <row r="235">
      <c r="A235" t="inlineStr">
        <is>
          <t>002597</t>
        </is>
      </c>
      <c r="B235" t="n">
        <v>0.005763794663571489</v>
      </c>
      <c r="C235" t="n">
        <v>140.9638554216867</v>
      </c>
      <c r="D235" t="n">
        <v>26.89966666666666</v>
      </c>
      <c r="E235" t="n">
        <v>1.083066666666667</v>
      </c>
    </row>
    <row r="236">
      <c r="A236" t="inlineStr">
        <is>
          <t>300676</t>
        </is>
      </c>
      <c r="B236" t="n">
        <v>0.03669585936628499</v>
      </c>
      <c r="C236" t="n">
        <v>140.8882333661095</v>
      </c>
      <c r="D236" t="n">
        <v>115.6477333333333</v>
      </c>
      <c r="E236" t="n">
        <v>3.3794</v>
      </c>
    </row>
    <row r="237">
      <c r="A237" t="inlineStr">
        <is>
          <t>002410</t>
        </is>
      </c>
      <c r="B237" t="n">
        <v>0.01557191571481848</v>
      </c>
      <c r="C237" t="n">
        <v>140.6744255446136</v>
      </c>
      <c r="D237" t="n">
        <v>58.02843333333333</v>
      </c>
      <c r="E237" t="n">
        <v>0.9177333333333335</v>
      </c>
    </row>
    <row r="238">
      <c r="A238" t="inlineStr">
        <is>
          <t>002683</t>
        </is>
      </c>
      <c r="B238" t="n">
        <v>0.01543085993255983</v>
      </c>
      <c r="C238" t="n">
        <v>140.5346820809248</v>
      </c>
      <c r="D238" t="n">
        <v>35.43113333333334</v>
      </c>
      <c r="E238" t="n">
        <v>2.160833333333333</v>
      </c>
    </row>
    <row r="239">
      <c r="A239" t="inlineStr">
        <is>
          <t>688536</t>
        </is>
      </c>
      <c r="B239" t="n">
        <v>0.05917646342022509</v>
      </c>
      <c r="C239" t="n">
        <v>140.4829268292683</v>
      </c>
      <c r="D239" t="n">
        <v>369.2151724137931</v>
      </c>
      <c r="E239" t="n">
        <v>7.613333333333333</v>
      </c>
    </row>
    <row r="240">
      <c r="A240" t="inlineStr">
        <is>
          <t>002977</t>
        </is>
      </c>
      <c r="B240" t="n">
        <v>0.01749860707718916</v>
      </c>
      <c r="C240" t="n">
        <v>140.2839190132651</v>
      </c>
      <c r="D240" t="n">
        <v>109.9488372093023</v>
      </c>
      <c r="E240" t="n">
        <v>12.67781395348837</v>
      </c>
    </row>
    <row r="241">
      <c r="A241" t="inlineStr">
        <is>
          <t>688390</t>
        </is>
      </c>
      <c r="B241" t="n">
        <v>0.0531770524190641</v>
      </c>
      <c r="C241" t="n">
        <v>140.2</v>
      </c>
      <c r="D241" t="n">
        <v>198.1285714285714</v>
      </c>
      <c r="E241" t="n">
        <v>8.116836734693878</v>
      </c>
    </row>
    <row r="242">
      <c r="A242" t="inlineStr">
        <is>
          <t>300576</t>
        </is>
      </c>
      <c r="B242" t="n">
        <v>0.02334414352118168</v>
      </c>
      <c r="C242" t="n">
        <v>139.9874843554443</v>
      </c>
      <c r="D242" t="n">
        <v>42.35903333333333</v>
      </c>
      <c r="E242" t="n">
        <v>15.1926</v>
      </c>
    </row>
    <row r="243">
      <c r="A243" t="inlineStr">
        <is>
          <t>600079</t>
        </is>
      </c>
      <c r="B243" t="n">
        <v>0.01052284117424207</v>
      </c>
      <c r="C243" t="n">
        <v>139.3428812131424</v>
      </c>
      <c r="D243" t="n">
        <v>24.6067</v>
      </c>
      <c r="E243" t="n">
        <v>1.425066666666667</v>
      </c>
    </row>
    <row r="244">
      <c r="A244" t="inlineStr">
        <is>
          <t>002553</t>
        </is>
      </c>
      <c r="B244" t="n">
        <v>0.001803262452676855</v>
      </c>
      <c r="C244" t="n">
        <v>139.0715667311412</v>
      </c>
      <c r="D244" t="n">
        <v>6.7268</v>
      </c>
      <c r="E244" t="n">
        <v>5.7883</v>
      </c>
    </row>
    <row r="245">
      <c r="A245" t="inlineStr">
        <is>
          <t>300432</t>
        </is>
      </c>
      <c r="B245" t="n">
        <v>0.00211716403523195</v>
      </c>
      <c r="C245" t="n">
        <v>138.6255924170616</v>
      </c>
      <c r="D245" t="n">
        <v>8.3119</v>
      </c>
      <c r="E245" t="n">
        <v>4.5999</v>
      </c>
    </row>
    <row r="246">
      <c r="A246" t="inlineStr">
        <is>
          <t>300522</t>
        </is>
      </c>
      <c r="B246" t="n">
        <v>0.01042404030220192</v>
      </c>
      <c r="C246" t="n">
        <v>138.0952380952381</v>
      </c>
      <c r="D246" t="n">
        <v>19.49346666666667</v>
      </c>
      <c r="E246" t="n">
        <v>2.3699</v>
      </c>
    </row>
    <row r="247">
      <c r="A247" t="inlineStr">
        <is>
          <t>600732</t>
        </is>
      </c>
      <c r="B247" t="n">
        <v>0.004131346532787725</v>
      </c>
      <c r="C247" t="n">
        <v>138.0108991825613</v>
      </c>
      <c r="D247" t="n">
        <v>11.53723333333333</v>
      </c>
      <c r="E247" t="n">
        <v>3.177933333333333</v>
      </c>
    </row>
    <row r="248">
      <c r="A248" t="inlineStr">
        <is>
          <t>600877</t>
        </is>
      </c>
      <c r="B248" t="n">
        <v>0.001190353581720348</v>
      </c>
      <c r="C248" t="n">
        <v>137.7777777777778</v>
      </c>
      <c r="D248" t="n">
        <v>6.5355</v>
      </c>
      <c r="E248" t="n">
        <v>1.127766666666667</v>
      </c>
    </row>
    <row r="249">
      <c r="A249" t="inlineStr">
        <is>
          <t>600127</t>
        </is>
      </c>
      <c r="B249" t="n">
        <v>0.004307927122120491</v>
      </c>
      <c r="C249" t="n">
        <v>137.0927318295739</v>
      </c>
      <c r="D249" t="n">
        <v>8.999733333333333</v>
      </c>
      <c r="E249" t="n">
        <v>9.612599999999999</v>
      </c>
    </row>
    <row r="250">
      <c r="A250" t="inlineStr">
        <is>
          <t>601208</t>
        </is>
      </c>
      <c r="B250" t="n">
        <v>0.002486718064135384</v>
      </c>
      <c r="C250" t="n">
        <v>137.012987012987</v>
      </c>
      <c r="D250" t="n">
        <v>7.543533333333333</v>
      </c>
      <c r="E250" t="n">
        <v>1.927333333333334</v>
      </c>
    </row>
    <row r="251">
      <c r="A251" t="inlineStr">
        <is>
          <t>300054</t>
        </is>
      </c>
      <c r="B251" t="n">
        <v>0.003369293720803386</v>
      </c>
      <c r="C251" t="n">
        <v>136.7853290183387</v>
      </c>
      <c r="D251" t="n">
        <v>14.34796666666667</v>
      </c>
      <c r="E251" t="n">
        <v>3.9765</v>
      </c>
    </row>
    <row r="252">
      <c r="A252" t="inlineStr">
        <is>
          <t>600199</t>
        </is>
      </c>
      <c r="B252" t="n">
        <v>0.006237324152715155</v>
      </c>
      <c r="C252" t="n">
        <v>136.7174280879865</v>
      </c>
      <c r="D252" t="n">
        <v>7.6296</v>
      </c>
      <c r="E252" t="n">
        <v>4.589166666666666</v>
      </c>
    </row>
    <row r="253">
      <c r="A253" t="inlineStr">
        <is>
          <t>300001</t>
        </is>
      </c>
      <c r="B253" t="n">
        <v>0.00337655326832154</v>
      </c>
      <c r="C253" t="n">
        <v>136.3207547169811</v>
      </c>
      <c r="D253" t="n">
        <v>22.02563333333334</v>
      </c>
      <c r="E253" t="n">
        <v>2.409866666666666</v>
      </c>
    </row>
    <row r="254">
      <c r="A254" t="inlineStr">
        <is>
          <t>688408</t>
        </is>
      </c>
      <c r="B254" t="n">
        <v>0.01817686792905784</v>
      </c>
      <c r="C254" t="n">
        <v>135.2185089974293</v>
      </c>
      <c r="D254" t="n">
        <v>140.3770873786408</v>
      </c>
      <c r="E254" t="n">
        <v>5.838446601941747</v>
      </c>
    </row>
    <row r="255">
      <c r="A255" t="inlineStr">
        <is>
          <t>688188</t>
        </is>
      </c>
      <c r="B255" t="n">
        <v>0.0567686272409019</v>
      </c>
      <c r="C255" t="n">
        <v>135.0465151746226</v>
      </c>
      <c r="D255" t="n">
        <v>190.8997</v>
      </c>
      <c r="E255" t="n">
        <v>3.567233333333334</v>
      </c>
    </row>
    <row r="256">
      <c r="A256" t="inlineStr">
        <is>
          <t>300648</t>
        </is>
      </c>
      <c r="B256" t="n">
        <v>0.01231701282398986</v>
      </c>
      <c r="C256" t="n">
        <v>134.2693044033184</v>
      </c>
      <c r="D256" t="n">
        <v>23.4751</v>
      </c>
      <c r="E256" t="n">
        <v>5.489833333333334</v>
      </c>
    </row>
    <row r="257">
      <c r="A257" t="inlineStr">
        <is>
          <t>600991</t>
        </is>
      </c>
      <c r="B257" t="n">
        <v>0.001618168613254581</v>
      </c>
      <c r="C257" t="n">
        <v>134.1655716162944</v>
      </c>
      <c r="D257" t="n">
        <v>14.57916666666667</v>
      </c>
      <c r="E257" t="n">
        <v>0</v>
      </c>
    </row>
    <row r="258">
      <c r="A258" t="inlineStr">
        <is>
          <t>000816</t>
        </is>
      </c>
      <c r="B258" t="n">
        <v>0.001695494811893808</v>
      </c>
      <c r="C258" t="n">
        <v>134.074074074074</v>
      </c>
      <c r="D258" t="n">
        <v>1.859666666666667</v>
      </c>
      <c r="E258" t="n">
        <v>3.827933333333333</v>
      </c>
    </row>
    <row r="259">
      <c r="A259" t="inlineStr">
        <is>
          <t>300138</t>
        </is>
      </c>
      <c r="B259" t="n">
        <v>0.004579606252663326</v>
      </c>
      <c r="C259" t="n">
        <v>133.9366515837104</v>
      </c>
      <c r="D259" t="n">
        <v>12.32446666666667</v>
      </c>
      <c r="E259" t="n">
        <v>2.2358</v>
      </c>
    </row>
    <row r="260">
      <c r="A260" t="inlineStr">
        <is>
          <t>300433</t>
        </is>
      </c>
      <c r="B260" t="n">
        <v>0.009621655575198748</v>
      </c>
      <c r="C260" t="n">
        <v>133.8766832034019</v>
      </c>
      <c r="D260" t="n">
        <v>24.8319</v>
      </c>
      <c r="E260" t="n">
        <v>1.888133333333333</v>
      </c>
    </row>
    <row r="261">
      <c r="A261" t="inlineStr">
        <is>
          <t>000516</t>
        </is>
      </c>
      <c r="B261" t="n">
        <v>0.002764271076039981</v>
      </c>
      <c r="C261" t="n">
        <v>133.4728033472803</v>
      </c>
      <c r="D261" t="n">
        <v>6.133566666666667</v>
      </c>
      <c r="E261" t="n">
        <v>1.6782</v>
      </c>
    </row>
    <row r="262">
      <c r="A262" t="inlineStr">
        <is>
          <t>002648</t>
        </is>
      </c>
      <c r="B262" t="n">
        <v>0.004545212957773212</v>
      </c>
      <c r="C262" t="n">
        <v>133.4306569343066</v>
      </c>
      <c r="D262" t="n">
        <v>18.7335</v>
      </c>
      <c r="E262" t="n">
        <v>1.504666666666667</v>
      </c>
    </row>
    <row r="263">
      <c r="A263" t="inlineStr">
        <is>
          <t>600765</t>
        </is>
      </c>
      <c r="B263" t="n">
        <v>0.004574660024011707</v>
      </c>
      <c r="C263" t="n">
        <v>133.3714285714286</v>
      </c>
      <c r="D263" t="n">
        <v>12.679</v>
      </c>
      <c r="E263" t="n">
        <v>2.482866666666667</v>
      </c>
    </row>
    <row r="264">
      <c r="A264" t="inlineStr">
        <is>
          <t>002385</t>
        </is>
      </c>
      <c r="B264" t="n">
        <v>0.001851208880690333</v>
      </c>
      <c r="C264" t="n">
        <v>133.3333333333333</v>
      </c>
      <c r="D264" t="n">
        <v>8.239933333333333</v>
      </c>
      <c r="E264" t="n">
        <v>5.956899999999999</v>
      </c>
    </row>
    <row r="265">
      <c r="A265" t="inlineStr">
        <is>
          <t>601028</t>
        </is>
      </c>
      <c r="B265" t="n">
        <v>0.003662570895708957</v>
      </c>
      <c r="C265" t="n">
        <v>133.076923076923</v>
      </c>
      <c r="D265" t="n">
        <v>9.259166666666667</v>
      </c>
      <c r="E265" t="n">
        <v>0.6884333333333333</v>
      </c>
    </row>
    <row r="266">
      <c r="A266" t="inlineStr">
        <is>
          <t>600211</t>
        </is>
      </c>
      <c r="B266" t="n">
        <v>0.06531880718267243</v>
      </c>
      <c r="C266" t="n">
        <v>132.8260869565217</v>
      </c>
      <c r="D266" t="n">
        <v>54.70366666666666</v>
      </c>
      <c r="E266" t="n">
        <v>3.4825</v>
      </c>
    </row>
    <row r="267">
      <c r="A267" t="inlineStr">
        <is>
          <t>002291</t>
        </is>
      </c>
      <c r="B267" t="n">
        <v>0.00516735874456392</v>
      </c>
      <c r="C267" t="n">
        <v>132.6059050064185</v>
      </c>
      <c r="D267" t="n">
        <v>20.20876666666667</v>
      </c>
      <c r="E267" t="n">
        <v>6.428433333333333</v>
      </c>
    </row>
    <row r="268">
      <c r="A268" t="inlineStr">
        <is>
          <t>300705</t>
        </is>
      </c>
      <c r="B268" t="n">
        <v>0.006171143681151024</v>
      </c>
      <c r="C268" t="n">
        <v>131.9223985890653</v>
      </c>
      <c r="D268" t="n">
        <v>16.95673333333334</v>
      </c>
      <c r="E268" t="n">
        <v>4.368233333333333</v>
      </c>
    </row>
    <row r="269">
      <c r="A269" t="inlineStr">
        <is>
          <t>300171</t>
        </is>
      </c>
      <c r="B269" t="n">
        <v>0.006960004284598075</v>
      </c>
      <c r="C269" t="n">
        <v>131.9001386962552</v>
      </c>
      <c r="D269" t="n">
        <v>13.58526666666667</v>
      </c>
      <c r="E269" t="n">
        <v>2.957566666666667</v>
      </c>
    </row>
    <row r="270">
      <c r="A270" t="inlineStr">
        <is>
          <t>300693</t>
        </is>
      </c>
      <c r="B270" t="n">
        <v>0.00398470323865985</v>
      </c>
      <c r="C270" t="n">
        <v>131.8611987381703</v>
      </c>
      <c r="D270" t="n">
        <v>20.65383333333333</v>
      </c>
      <c r="E270" t="n">
        <v>8.485899999999999</v>
      </c>
    </row>
    <row r="271">
      <c r="A271" t="inlineStr">
        <is>
          <t>002571</t>
        </is>
      </c>
      <c r="B271" t="n">
        <v>0.002240224398572239</v>
      </c>
      <c r="C271" t="n">
        <v>131.5010570824524</v>
      </c>
      <c r="D271" t="n">
        <v>6.317066666666667</v>
      </c>
      <c r="E271" t="n">
        <v>5.246766666666666</v>
      </c>
    </row>
    <row r="272">
      <c r="A272" t="inlineStr">
        <is>
          <t>300206</t>
        </is>
      </c>
      <c r="B272" t="n">
        <v>0.00661453280594983</v>
      </c>
      <c r="C272" t="n">
        <v>131.3969571230982</v>
      </c>
      <c r="D272" t="n">
        <v>15.55126666666667</v>
      </c>
      <c r="E272" t="n">
        <v>4.4386</v>
      </c>
    </row>
    <row r="273">
      <c r="A273" t="inlineStr">
        <is>
          <t>000596</t>
        </is>
      </c>
      <c r="B273" t="n">
        <v>0.05427384797651864</v>
      </c>
      <c r="C273" t="n">
        <v>131.0808322592524</v>
      </c>
      <c r="D273" t="n">
        <v>175.1706</v>
      </c>
      <c r="E273" t="n">
        <v>0.7537999999999999</v>
      </c>
    </row>
    <row r="274">
      <c r="A274" t="inlineStr">
        <is>
          <t>000995</t>
        </is>
      </c>
      <c r="B274" t="n">
        <v>0.01847985612326862</v>
      </c>
      <c r="C274" t="n">
        <v>131.0385064177363</v>
      </c>
      <c r="D274" t="n">
        <v>8.165966666666666</v>
      </c>
      <c r="E274" t="n">
        <v>2.696166666666667</v>
      </c>
    </row>
    <row r="275">
      <c r="A275" t="inlineStr">
        <is>
          <t>002821</t>
        </is>
      </c>
      <c r="B275" t="n">
        <v>0.04726800493309289</v>
      </c>
      <c r="C275" t="n">
        <v>130.9880815071126</v>
      </c>
      <c r="D275" t="n">
        <v>214.2199</v>
      </c>
      <c r="E275" t="n">
        <v>1.1522</v>
      </c>
    </row>
    <row r="276">
      <c r="A276" t="inlineStr">
        <is>
          <t>601168</t>
        </is>
      </c>
      <c r="B276" t="n">
        <v>0.003548348616757784</v>
      </c>
      <c r="C276" t="n">
        <v>130.9259259259259</v>
      </c>
      <c r="D276" t="n">
        <v>7.944699999999999</v>
      </c>
      <c r="E276" t="n">
        <v>1.794066666666667</v>
      </c>
    </row>
    <row r="277">
      <c r="A277" t="inlineStr">
        <is>
          <t>603233</t>
        </is>
      </c>
      <c r="B277" t="n">
        <v>0.01660327700033674</v>
      </c>
      <c r="C277" t="n">
        <v>130.5817429294091</v>
      </c>
      <c r="D277" t="n">
        <v>66.50736666666667</v>
      </c>
      <c r="E277" t="n">
        <v>2.251366666666667</v>
      </c>
    </row>
    <row r="278">
      <c r="A278" t="inlineStr">
        <is>
          <t>300581</t>
        </is>
      </c>
      <c r="B278" t="n">
        <v>0.0203057128749277</v>
      </c>
      <c r="C278" t="n">
        <v>130.3836633663366</v>
      </c>
      <c r="D278" t="n">
        <v>23.48946666666667</v>
      </c>
      <c r="E278" t="n">
        <v>5.5091</v>
      </c>
    </row>
    <row r="279">
      <c r="A279" t="inlineStr">
        <is>
          <t>300760</t>
        </is>
      </c>
      <c r="B279" t="n">
        <v>0.06581627194679186</v>
      </c>
      <c r="C279" t="n">
        <v>129.8144693200663</v>
      </c>
      <c r="D279" t="n">
        <v>294.0697666666666</v>
      </c>
      <c r="E279" t="n">
        <v>1.062266666666667</v>
      </c>
    </row>
    <row r="280">
      <c r="A280" t="inlineStr">
        <is>
          <t>300725</t>
        </is>
      </c>
      <c r="B280" t="n">
        <v>0.02587701745159629</v>
      </c>
      <c r="C280" t="n">
        <v>129.7170462387854</v>
      </c>
      <c r="D280" t="n">
        <v>104.2528</v>
      </c>
      <c r="E280" t="n">
        <v>2.355</v>
      </c>
    </row>
    <row r="281">
      <c r="A281" t="inlineStr">
        <is>
          <t>002056</t>
        </is>
      </c>
      <c r="B281" t="n">
        <v>0.001875932436264766</v>
      </c>
      <c r="C281" t="n">
        <v>129.6296296296296</v>
      </c>
      <c r="D281" t="n">
        <v>11.64946666666667</v>
      </c>
      <c r="E281" t="n">
        <v>2.858633333333334</v>
      </c>
    </row>
    <row r="282">
      <c r="A282" t="inlineStr">
        <is>
          <t>688012</t>
        </is>
      </c>
      <c r="B282" t="n">
        <v>0.04281285956573043</v>
      </c>
      <c r="C282" t="n">
        <v>129.3989547038327</v>
      </c>
      <c r="D282" t="n">
        <v>165.4968</v>
      </c>
      <c r="E282" t="n">
        <v>6.054166666666666</v>
      </c>
    </row>
    <row r="283">
      <c r="A283" t="inlineStr">
        <is>
          <t>300318</t>
        </is>
      </c>
      <c r="B283" t="n">
        <v>0.00863483031278502</v>
      </c>
      <c r="C283" t="n">
        <v>129.1666666666667</v>
      </c>
      <c r="D283" t="n">
        <v>8.629166666666666</v>
      </c>
      <c r="E283" t="n">
        <v>3.837899999999999</v>
      </c>
    </row>
    <row r="284">
      <c r="A284" t="inlineStr">
        <is>
          <t>002429</t>
        </is>
      </c>
      <c r="B284" t="n">
        <v>0.001068831411074926</v>
      </c>
      <c r="C284" t="n">
        <v>129.0429042904291</v>
      </c>
      <c r="D284" t="n">
        <v>5.342866666666667</v>
      </c>
      <c r="E284" t="n">
        <v>2.0029</v>
      </c>
    </row>
    <row r="285">
      <c r="A285" t="inlineStr">
        <is>
          <t>002651</t>
        </is>
      </c>
      <c r="B285" t="n">
        <v>0.003969769527681463</v>
      </c>
      <c r="C285" t="n">
        <v>129.0322580645161</v>
      </c>
      <c r="D285" t="n">
        <v>7.094866666666666</v>
      </c>
      <c r="E285" t="n">
        <v>2.015733333333333</v>
      </c>
    </row>
    <row r="286">
      <c r="A286" t="inlineStr">
        <is>
          <t>300699</t>
        </is>
      </c>
      <c r="B286" t="n">
        <v>0.01373021242077047</v>
      </c>
      <c r="C286" t="n">
        <v>128.9780077619664</v>
      </c>
      <c r="D286" t="n">
        <v>63.02656666666667</v>
      </c>
      <c r="E286" t="n">
        <v>1.5699</v>
      </c>
    </row>
    <row r="287">
      <c r="A287" t="inlineStr">
        <is>
          <t>600584</t>
        </is>
      </c>
      <c r="B287" t="n">
        <v>0.008333559881885055</v>
      </c>
      <c r="C287" t="n">
        <v>128.8767123287672</v>
      </c>
      <c r="D287" t="n">
        <v>32.76406666666667</v>
      </c>
      <c r="E287" t="n">
        <v>6.556633333333333</v>
      </c>
    </row>
    <row r="288">
      <c r="A288" t="inlineStr">
        <is>
          <t>603313</t>
        </is>
      </c>
      <c r="B288" t="n">
        <v>0.004546692566709209</v>
      </c>
      <c r="C288" t="n">
        <v>128.6866359447005</v>
      </c>
      <c r="D288" t="n">
        <v>26.4577</v>
      </c>
      <c r="E288" t="n">
        <v>1.8572</v>
      </c>
    </row>
    <row r="289">
      <c r="A289" t="inlineStr">
        <is>
          <t>002884</t>
        </is>
      </c>
      <c r="B289" t="n">
        <v>0.006016366919318714</v>
      </c>
      <c r="C289" t="n">
        <v>128.5956006768189</v>
      </c>
      <c r="D289" t="n">
        <v>18.1233</v>
      </c>
      <c r="E289" t="n">
        <v>1.871166666666666</v>
      </c>
    </row>
    <row r="290">
      <c r="A290" t="inlineStr">
        <is>
          <t>300346</t>
        </is>
      </c>
      <c r="B290" t="n">
        <v>0.009938795662242733</v>
      </c>
      <c r="C290" t="n">
        <v>128.5812672176308</v>
      </c>
      <c r="D290" t="n">
        <v>31.20233333333334</v>
      </c>
      <c r="E290" t="n">
        <v>8.891400000000001</v>
      </c>
    </row>
    <row r="291">
      <c r="A291" t="inlineStr">
        <is>
          <t>600918</t>
        </is>
      </c>
      <c r="B291" t="n">
        <v>0.00107767158320969</v>
      </c>
      <c r="C291" t="n">
        <v>128.0507131537242</v>
      </c>
      <c r="D291" t="n">
        <v>15.55730061349693</v>
      </c>
      <c r="E291" t="n">
        <v>11.3577300613497</v>
      </c>
    </row>
    <row r="292">
      <c r="A292" t="inlineStr">
        <is>
          <t>600586</t>
        </is>
      </c>
      <c r="B292" t="n">
        <v>0.00146397179170667</v>
      </c>
      <c r="C292" t="n">
        <v>127.5985663082437</v>
      </c>
      <c r="D292" t="n">
        <v>3.6455</v>
      </c>
      <c r="E292" t="n">
        <v>2.962666666666667</v>
      </c>
    </row>
    <row r="293">
      <c r="A293" t="inlineStr">
        <is>
          <t>002324</t>
        </is>
      </c>
      <c r="B293" t="n">
        <v>0.002690863305337258</v>
      </c>
      <c r="C293" t="n">
        <v>127.5308641975309</v>
      </c>
      <c r="D293" t="n">
        <v>13.16586666666667</v>
      </c>
      <c r="E293" t="n">
        <v>3.086166666666666</v>
      </c>
    </row>
    <row r="294">
      <c r="A294" t="inlineStr">
        <is>
          <t>002151</t>
        </is>
      </c>
      <c r="B294" t="n">
        <v>0.01719580088888889</v>
      </c>
      <c r="C294" t="n">
        <v>127.5046382189239</v>
      </c>
      <c r="D294" t="n">
        <v>40</v>
      </c>
      <c r="E294" t="n">
        <v>6.037666666666667</v>
      </c>
    </row>
    <row r="295">
      <c r="A295" t="inlineStr">
        <is>
          <t>000708</t>
        </is>
      </c>
      <c r="B295" t="n">
        <v>0.002534901691678667</v>
      </c>
      <c r="C295" t="n">
        <v>127.4959083469722</v>
      </c>
      <c r="D295" t="n">
        <v>16.95926666666667</v>
      </c>
      <c r="E295" t="n">
        <v>0.8248333333333334</v>
      </c>
    </row>
    <row r="296">
      <c r="A296" t="inlineStr">
        <is>
          <t>600859</t>
        </is>
      </c>
      <c r="B296" t="n">
        <v>0.03703945306247457</v>
      </c>
      <c r="C296" t="n">
        <v>127.2403982930299</v>
      </c>
      <c r="D296" t="n">
        <v>29.79713333333333</v>
      </c>
      <c r="E296" t="n">
        <v>2.775833333333334</v>
      </c>
    </row>
    <row r="297">
      <c r="A297" t="inlineStr">
        <is>
          <t>002738</t>
        </is>
      </c>
      <c r="B297" t="n">
        <v>0.003904722004990704</v>
      </c>
      <c r="C297" t="n">
        <v>127.1899088997898</v>
      </c>
      <c r="D297" t="n">
        <v>18.11516666666666</v>
      </c>
      <c r="E297" t="n">
        <v>3.409933333333333</v>
      </c>
    </row>
    <row r="298">
      <c r="A298" t="inlineStr">
        <is>
          <t>603010</t>
        </is>
      </c>
      <c r="B298" t="n">
        <v>0.004798890661414219</v>
      </c>
      <c r="C298" t="n">
        <v>127.0138323840521</v>
      </c>
      <c r="D298" t="n">
        <v>16.83306666666667</v>
      </c>
      <c r="E298" t="n">
        <v>2.590366666666667</v>
      </c>
    </row>
    <row r="299">
      <c r="A299" t="inlineStr">
        <is>
          <t>300395</t>
        </is>
      </c>
      <c r="B299" t="n">
        <v>0.01524750523319928</v>
      </c>
      <c r="C299" t="n">
        <v>126.9177126917713</v>
      </c>
      <c r="D299" t="n">
        <v>34.33456666666666</v>
      </c>
      <c r="E299" t="n">
        <v>1.655533333333334</v>
      </c>
    </row>
    <row r="300">
      <c r="A300" t="inlineStr">
        <is>
          <t>603976</t>
        </is>
      </c>
      <c r="B300" t="n">
        <v>0.04983921008800028</v>
      </c>
      <c r="C300" t="n">
        <v>126.6038582323912</v>
      </c>
      <c r="D300" t="n">
        <v>43.27216666666667</v>
      </c>
      <c r="E300" t="n">
        <v>13.5705</v>
      </c>
    </row>
    <row r="301">
      <c r="A301" t="inlineStr">
        <is>
          <t>300454</t>
        </is>
      </c>
      <c r="B301" t="n">
        <v>0.03143475215649465</v>
      </c>
      <c r="C301" t="n">
        <v>126.4539740631713</v>
      </c>
      <c r="D301" t="n">
        <v>189.4041666666667</v>
      </c>
      <c r="E301" t="n">
        <v>0.9914000000000001</v>
      </c>
    </row>
    <row r="302">
      <c r="A302" t="inlineStr">
        <is>
          <t>002025</t>
        </is>
      </c>
      <c r="B302" t="n">
        <v>0.0155081766233031</v>
      </c>
      <c r="C302" t="n">
        <v>125.6563245823389</v>
      </c>
      <c r="D302" t="n">
        <v>38.20753333333334</v>
      </c>
      <c r="E302" t="n">
        <v>1.636633333333333</v>
      </c>
    </row>
    <row r="303">
      <c r="A303" t="inlineStr">
        <is>
          <t>300712</t>
        </is>
      </c>
      <c r="B303" t="n">
        <v>0.003584900622298228</v>
      </c>
      <c r="C303" t="n">
        <v>124.3265306122449</v>
      </c>
      <c r="D303" t="n">
        <v>14.9696</v>
      </c>
      <c r="E303" t="n">
        <v>6.422733333333334</v>
      </c>
    </row>
    <row r="304">
      <c r="A304" t="inlineStr">
        <is>
          <t>002430</t>
        </is>
      </c>
      <c r="B304" t="n">
        <v>0.008358866183681599</v>
      </c>
      <c r="C304" t="n">
        <v>124.2932862190813</v>
      </c>
      <c r="D304" t="n">
        <v>17.95623333333333</v>
      </c>
      <c r="E304" t="n">
        <v>1.070166666666666</v>
      </c>
    </row>
    <row r="305">
      <c r="A305" t="inlineStr">
        <is>
          <t>300827</t>
        </is>
      </c>
      <c r="B305" t="n">
        <v>0.006985227021724562</v>
      </c>
      <c r="C305" t="n">
        <v>124.00513478819</v>
      </c>
      <c r="D305" t="n">
        <v>55.56227272727273</v>
      </c>
      <c r="E305" t="n">
        <v>14.56282828282828</v>
      </c>
    </row>
    <row r="306">
      <c r="A306" t="inlineStr">
        <is>
          <t>000913</t>
        </is>
      </c>
      <c r="B306" t="n">
        <v>0.01073677149321416</v>
      </c>
      <c r="C306" t="n">
        <v>123.9294710327456</v>
      </c>
      <c r="D306" t="n">
        <v>16.8349</v>
      </c>
      <c r="E306" t="n">
        <v>1.377666666666667</v>
      </c>
    </row>
    <row r="307">
      <c r="A307" t="inlineStr">
        <is>
          <t>603319</t>
        </is>
      </c>
      <c r="B307" t="n">
        <v>0.01192137151001845</v>
      </c>
      <c r="C307" t="n">
        <v>123.5968617984309</v>
      </c>
      <c r="D307" t="n">
        <v>26.7074</v>
      </c>
      <c r="E307" t="n">
        <v>2.616966666666666</v>
      </c>
    </row>
    <row r="308">
      <c r="A308" t="inlineStr">
        <is>
          <t>002156</t>
        </is>
      </c>
      <c r="B308" t="n">
        <v>0.002762249546682523</v>
      </c>
      <c r="C308" t="n">
        <v>122.9673093042749</v>
      </c>
      <c r="D308" t="n">
        <v>23.50776666666667</v>
      </c>
      <c r="E308" t="n">
        <v>4.447933333333333</v>
      </c>
    </row>
    <row r="309">
      <c r="A309" t="inlineStr">
        <is>
          <t>600884</t>
        </is>
      </c>
      <c r="B309" t="n">
        <v>0.002776732367052179</v>
      </c>
      <c r="C309" t="n">
        <v>122.9308005427408</v>
      </c>
      <c r="D309" t="n">
        <v>10.8917</v>
      </c>
      <c r="E309" t="n">
        <v>2.588166666666667</v>
      </c>
    </row>
    <row r="310">
      <c r="A310" t="inlineStr">
        <is>
          <t>300408</t>
        </is>
      </c>
      <c r="B310" t="n">
        <v>0.00479673419698648</v>
      </c>
      <c r="C310" t="n">
        <v>122.7862380146644</v>
      </c>
      <c r="D310" t="n">
        <v>26.14046666666666</v>
      </c>
      <c r="E310" t="n">
        <v>1.045166666666667</v>
      </c>
    </row>
    <row r="311">
      <c r="A311" t="inlineStr">
        <is>
          <t>300896</t>
        </is>
      </c>
      <c r="B311" t="n">
        <v>0.08110104261386709</v>
      </c>
      <c r="C311" t="n">
        <v>122.28462216995</v>
      </c>
      <c r="D311" t="n">
        <v>582.4425609756097</v>
      </c>
      <c r="E311" t="n">
        <v>6.490121951219511</v>
      </c>
    </row>
    <row r="312">
      <c r="A312" t="inlineStr">
        <is>
          <t>603128</t>
        </is>
      </c>
      <c r="B312" t="n">
        <v>0.002148816883097697</v>
      </c>
      <c r="C312" t="n">
        <v>122.037037037037</v>
      </c>
      <c r="D312" t="n">
        <v>6.0168</v>
      </c>
      <c r="E312" t="n">
        <v>2.7433</v>
      </c>
    </row>
    <row r="313">
      <c r="A313" t="inlineStr">
        <is>
          <t>600754</t>
        </is>
      </c>
      <c r="B313" t="n">
        <v>0.009610860972856275</v>
      </c>
      <c r="C313" t="n">
        <v>120.1219512195122</v>
      </c>
      <c r="D313" t="n">
        <v>35.11363333333333</v>
      </c>
      <c r="E313" t="n">
        <v>0.6826666666666666</v>
      </c>
    </row>
    <row r="314">
      <c r="A314" t="inlineStr">
        <is>
          <t>300243</t>
        </is>
      </c>
      <c r="B314" t="n">
        <v>0.003799481624597464</v>
      </c>
      <c r="C314" t="n">
        <v>119.6765498652291</v>
      </c>
      <c r="D314" t="n">
        <v>10.20496666666667</v>
      </c>
      <c r="E314" t="n">
        <v>2.611866666666666</v>
      </c>
    </row>
    <row r="315">
      <c r="A315" t="inlineStr">
        <is>
          <t>600409</t>
        </is>
      </c>
      <c r="B315" t="n">
        <v>0.001869465257094211</v>
      </c>
      <c r="C315" t="n">
        <v>119.6597353497164</v>
      </c>
      <c r="D315" t="n">
        <v>6.412766666666667</v>
      </c>
      <c r="E315" t="n">
        <v>2.125533333333333</v>
      </c>
    </row>
    <row r="316">
      <c r="A316" t="inlineStr">
        <is>
          <t>600456</t>
        </is>
      </c>
      <c r="B316" t="n">
        <v>0.00785822749376564</v>
      </c>
      <c r="C316" t="n">
        <v>119.6588868940754</v>
      </c>
      <c r="D316" t="n">
        <v>30.57576666666667</v>
      </c>
      <c r="E316" t="n">
        <v>1.997133333333333</v>
      </c>
    </row>
    <row r="317">
      <c r="A317" t="inlineStr">
        <is>
          <t>002050</t>
        </is>
      </c>
      <c r="B317" t="n">
        <v>0.003954339097997747</v>
      </c>
      <c r="C317" t="n">
        <v>118.7558031569174</v>
      </c>
      <c r="D317" t="n">
        <v>19.14473333333333</v>
      </c>
      <c r="E317" t="n">
        <v>1.157666666666667</v>
      </c>
    </row>
    <row r="318">
      <c r="A318" t="inlineStr">
        <is>
          <t>300196</t>
        </is>
      </c>
      <c r="B318" t="n">
        <v>0.001840498129395553</v>
      </c>
      <c r="C318" t="n">
        <v>118.7209302325581</v>
      </c>
      <c r="D318" t="n">
        <v>12.59743333333333</v>
      </c>
      <c r="E318" t="n">
        <v>1.900166666666667</v>
      </c>
    </row>
    <row r="319">
      <c r="A319" t="inlineStr">
        <is>
          <t>300740</t>
        </is>
      </c>
      <c r="B319" t="n">
        <v>0.006722786883631576</v>
      </c>
      <c r="C319" t="n">
        <v>118.3368869936034</v>
      </c>
      <c r="D319" t="n">
        <v>14.25456666666667</v>
      </c>
      <c r="E319" t="n">
        <v>5.852866666666666</v>
      </c>
    </row>
    <row r="320">
      <c r="A320" t="inlineStr">
        <is>
          <t>603298</t>
        </is>
      </c>
      <c r="B320" t="n">
        <v>0.005923237050957546</v>
      </c>
      <c r="C320" t="n">
        <v>118.331503841932</v>
      </c>
      <c r="D320" t="n">
        <v>13.0902</v>
      </c>
      <c r="E320" t="n">
        <v>0.8709333333333334</v>
      </c>
    </row>
    <row r="321">
      <c r="A321" t="inlineStr">
        <is>
          <t>000625</t>
        </is>
      </c>
      <c r="B321" t="n">
        <v>0.005584088245695746</v>
      </c>
      <c r="C321" t="n">
        <v>117.8881987577639</v>
      </c>
      <c r="D321" t="n">
        <v>13.21646666666667</v>
      </c>
      <c r="E321" t="n">
        <v>1.798433333333333</v>
      </c>
    </row>
    <row r="322">
      <c r="A322" t="inlineStr">
        <is>
          <t>300847</t>
        </is>
      </c>
      <c r="B322" t="n">
        <v>0.003546269419366603</v>
      </c>
      <c r="C322" t="n">
        <v>117.7177177177177</v>
      </c>
      <c r="D322" t="n">
        <v>28.27230215827338</v>
      </c>
      <c r="E322" t="n">
        <v>18.58978417266187</v>
      </c>
    </row>
    <row r="323">
      <c r="A323" t="inlineStr">
        <is>
          <t>000698</t>
        </is>
      </c>
      <c r="B323" t="n">
        <v>0.00179152584039224</v>
      </c>
      <c r="C323" t="n">
        <v>117.5757575757576</v>
      </c>
      <c r="D323" t="n">
        <v>4.673633333333333</v>
      </c>
      <c r="E323" t="n">
        <v>3.480733333333333</v>
      </c>
    </row>
    <row r="324">
      <c r="A324" t="inlineStr">
        <is>
          <t>603396</t>
        </is>
      </c>
      <c r="B324" t="n">
        <v>0.009360729872775342</v>
      </c>
      <c r="C324" t="n">
        <v>116.4699269252389</v>
      </c>
      <c r="D324" t="n">
        <v>28.82943333333333</v>
      </c>
      <c r="E324" t="n">
        <v>5.438433333333332</v>
      </c>
    </row>
    <row r="325">
      <c r="A325" t="inlineStr">
        <is>
          <t>300551</t>
        </is>
      </c>
      <c r="B325" t="n">
        <v>0.007806120918674667</v>
      </c>
      <c r="C325" t="n">
        <v>116.420233463035</v>
      </c>
      <c r="D325" t="n">
        <v>21.1764</v>
      </c>
      <c r="E325" t="n">
        <v>6.0387</v>
      </c>
    </row>
    <row r="326">
      <c r="A326" t="inlineStr">
        <is>
          <t>000858</t>
        </is>
      </c>
      <c r="B326" t="n">
        <v>0.07000002880481616</v>
      </c>
      <c r="C326" t="n">
        <v>116.0284009366267</v>
      </c>
      <c r="D326" t="n">
        <v>186.9651333333333</v>
      </c>
      <c r="E326" t="n">
        <v>0.5943666666666667</v>
      </c>
    </row>
    <row r="327">
      <c r="A327" t="inlineStr">
        <is>
          <t>002625</t>
        </is>
      </c>
      <c r="B327" t="n">
        <v>0.01103937825758786</v>
      </c>
      <c r="C327" t="n">
        <v>115.9433962264151</v>
      </c>
      <c r="D327" t="n">
        <v>14.1908</v>
      </c>
      <c r="E327" t="n">
        <v>2.784033333333333</v>
      </c>
    </row>
    <row r="328">
      <c r="A328" t="inlineStr">
        <is>
          <t>002850</t>
        </is>
      </c>
      <c r="B328" t="n">
        <v>0.0114312972746636</v>
      </c>
      <c r="C328" t="n">
        <v>115.5078597339783</v>
      </c>
      <c r="D328" t="n">
        <v>62.37653333333333</v>
      </c>
      <c r="E328" t="n">
        <v>3.259666666666666</v>
      </c>
    </row>
    <row r="329">
      <c r="A329" t="inlineStr">
        <is>
          <t>300737</t>
        </is>
      </c>
      <c r="B329" t="n">
        <v>0.005096931642882862</v>
      </c>
      <c r="C329" t="n">
        <v>115.473032714412</v>
      </c>
      <c r="D329" t="n">
        <v>19.54333333333333</v>
      </c>
      <c r="E329" t="n">
        <v>3.580933333333334</v>
      </c>
    </row>
    <row r="330">
      <c r="A330" t="inlineStr">
        <is>
          <t>600305</t>
        </is>
      </c>
      <c r="B330" t="n">
        <v>0.003913679023402516</v>
      </c>
      <c r="C330" t="n">
        <v>115.4585152838428</v>
      </c>
      <c r="D330" t="n">
        <v>17.9767</v>
      </c>
      <c r="E330" t="n">
        <v>2.085066666666667</v>
      </c>
    </row>
    <row r="331">
      <c r="A331" t="inlineStr">
        <is>
          <t>002759</t>
        </is>
      </c>
      <c r="B331" t="n">
        <v>0.006242561816103218</v>
      </c>
      <c r="C331" t="n">
        <v>115.3763440860215</v>
      </c>
      <c r="D331" t="n">
        <v>10.205</v>
      </c>
      <c r="E331" t="n">
        <v>3.013233333333333</v>
      </c>
    </row>
    <row r="332">
      <c r="A332" t="inlineStr">
        <is>
          <t>002735</t>
        </is>
      </c>
      <c r="B332" t="n">
        <v>0.01118998215404842</v>
      </c>
      <c r="C332" t="n">
        <v>115.3055396916048</v>
      </c>
      <c r="D332" t="n">
        <v>27.1789</v>
      </c>
      <c r="E332" t="n">
        <v>1.864566666666667</v>
      </c>
    </row>
    <row r="333">
      <c r="A333" t="inlineStr">
        <is>
          <t>688023</t>
        </is>
      </c>
      <c r="B333" t="n">
        <v>0.04356131130435296</v>
      </c>
      <c r="C333" t="n">
        <v>115.2232068216017</v>
      </c>
      <c r="D333" t="n">
        <v>234.6244333333333</v>
      </c>
      <c r="E333" t="n">
        <v>4.016466666666667</v>
      </c>
    </row>
    <row r="334">
      <c r="A334" t="inlineStr">
        <is>
          <t>002603</t>
        </is>
      </c>
      <c r="B334" t="n">
        <v>0.007524217858952007</v>
      </c>
      <c r="C334" t="n">
        <v>115.0222222222222</v>
      </c>
      <c r="D334" t="n">
        <v>23.83533333333333</v>
      </c>
      <c r="E334" t="n">
        <v>3.6507</v>
      </c>
    </row>
    <row r="335">
      <c r="A335" t="inlineStr">
        <is>
          <t>601966</t>
        </is>
      </c>
      <c r="B335" t="n">
        <v>0.005178431155644043</v>
      </c>
      <c r="C335" t="n">
        <v>114.7336983573918</v>
      </c>
      <c r="D335" t="n">
        <v>25.06343333333333</v>
      </c>
      <c r="E335" t="n">
        <v>0.7601333333333333</v>
      </c>
    </row>
    <row r="336">
      <c r="A336" t="inlineStr">
        <is>
          <t>000951</t>
        </is>
      </c>
      <c r="B336" t="n">
        <v>0.00720834441396764</v>
      </c>
      <c r="C336" t="n">
        <v>114.2318059299191</v>
      </c>
      <c r="D336" t="n">
        <v>28.5463</v>
      </c>
      <c r="E336" t="n">
        <v>1.029066666666667</v>
      </c>
    </row>
    <row r="337">
      <c r="A337" t="inlineStr">
        <is>
          <t>002139</t>
        </is>
      </c>
      <c r="B337" t="n">
        <v>0.0008276900371268142</v>
      </c>
      <c r="C337" t="n">
        <v>114.2292490118577</v>
      </c>
      <c r="D337" t="n">
        <v>6.5182</v>
      </c>
      <c r="E337" t="n">
        <v>4.105833333333333</v>
      </c>
    </row>
    <row r="338">
      <c r="A338" t="inlineStr">
        <is>
          <t>002605</t>
        </is>
      </c>
      <c r="B338" t="n">
        <v>0.004945004687807737</v>
      </c>
      <c r="C338" t="n">
        <v>113.9483394833948</v>
      </c>
      <c r="D338" t="n">
        <v>29.43016666666666</v>
      </c>
      <c r="E338" t="n">
        <v>4.0725</v>
      </c>
    </row>
    <row r="339">
      <c r="A339" t="inlineStr">
        <is>
          <t>300143</t>
        </is>
      </c>
      <c r="B339" t="n">
        <v>0.008367483148393281</v>
      </c>
      <c r="C339" t="n">
        <v>113.6591478696742</v>
      </c>
      <c r="D339" t="n">
        <v>16.3176</v>
      </c>
      <c r="E339" t="n">
        <v>1.717</v>
      </c>
    </row>
    <row r="340">
      <c r="A340" t="inlineStr">
        <is>
          <t>300285</t>
        </is>
      </c>
      <c r="B340" t="n">
        <v>0.00807661341362789</v>
      </c>
      <c r="C340" t="n">
        <v>113.4334953601414</v>
      </c>
      <c r="D340" t="n">
        <v>31.98593333333333</v>
      </c>
      <c r="E340" t="n">
        <v>1.466933333333333</v>
      </c>
    </row>
    <row r="341">
      <c r="A341" t="inlineStr">
        <is>
          <t>601015</t>
        </is>
      </c>
      <c r="B341" t="n">
        <v>0.0005628727536929313</v>
      </c>
      <c r="C341" t="n">
        <v>113.3116883116883</v>
      </c>
      <c r="D341" t="n">
        <v>3.140133333333333</v>
      </c>
      <c r="E341" t="n">
        <v>1.266366666666667</v>
      </c>
    </row>
    <row r="342">
      <c r="A342" t="inlineStr">
        <is>
          <t>300999</t>
        </is>
      </c>
      <c r="B342" t="n">
        <v>0.03600237505868224</v>
      </c>
      <c r="C342" t="n">
        <v>113.2142857142857</v>
      </c>
      <c r="D342" t="n">
        <v>83.53213333333333</v>
      </c>
      <c r="E342" t="n">
        <v>19.49866666666667</v>
      </c>
    </row>
    <row r="343">
      <c r="A343" t="inlineStr">
        <is>
          <t>603809</t>
        </is>
      </c>
      <c r="B343" t="n">
        <v>0.008864775207921258</v>
      </c>
      <c r="C343" t="n">
        <v>113.0482456140351</v>
      </c>
      <c r="D343" t="n">
        <v>16.36926666666666</v>
      </c>
      <c r="E343" t="n">
        <v>2.5435</v>
      </c>
    </row>
    <row r="344">
      <c r="A344" t="inlineStr">
        <is>
          <t>603288</t>
        </is>
      </c>
      <c r="B344" t="n">
        <v>0.04100321588329916</v>
      </c>
      <c r="C344" t="n">
        <v>112.1460506706408</v>
      </c>
      <c r="D344" t="n">
        <v>131.5330333333333</v>
      </c>
      <c r="E344" t="n">
        <v>0.1505333333333334</v>
      </c>
    </row>
    <row r="345">
      <c r="A345" t="inlineStr">
        <is>
          <t>300442</t>
        </is>
      </c>
      <c r="B345" t="n">
        <v>0.00985531500636631</v>
      </c>
      <c r="C345" t="n">
        <v>111.8556701030928</v>
      </c>
      <c r="D345" t="n">
        <v>22.29036666666667</v>
      </c>
      <c r="E345" t="n">
        <v>1.663766666666667</v>
      </c>
    </row>
    <row r="346">
      <c r="A346" t="inlineStr">
        <is>
          <t>300160</t>
        </is>
      </c>
      <c r="B346" t="n">
        <v>0.002223637493104852</v>
      </c>
      <c r="C346" t="n">
        <v>111.7647058823529</v>
      </c>
      <c r="D346" t="n">
        <v>7.184333333333334</v>
      </c>
      <c r="E346" t="n">
        <v>7.603400000000001</v>
      </c>
    </row>
    <row r="347">
      <c r="A347" t="inlineStr">
        <is>
          <t>688016</t>
        </is>
      </c>
      <c r="B347" t="n">
        <v>0.05651678334975207</v>
      </c>
      <c r="C347" t="n">
        <v>111.7097701149425</v>
      </c>
      <c r="D347" t="n">
        <v>224.7544333333333</v>
      </c>
      <c r="E347" t="n">
        <v>3.486033333333333</v>
      </c>
    </row>
    <row r="348">
      <c r="A348" t="inlineStr">
        <is>
          <t>002838</t>
        </is>
      </c>
      <c r="B348" t="n">
        <v>0.01126499670299605</v>
      </c>
      <c r="C348" t="n">
        <v>111.6360454943132</v>
      </c>
      <c r="D348" t="n">
        <v>26.73583333333333</v>
      </c>
      <c r="E348" t="n">
        <v>4.883500000000001</v>
      </c>
    </row>
    <row r="349">
      <c r="A349" t="inlineStr">
        <is>
          <t>600702</t>
        </is>
      </c>
      <c r="B349" t="n">
        <v>0.02806377865384801</v>
      </c>
      <c r="C349" t="n">
        <v>110.3530819868342</v>
      </c>
      <c r="D349" t="n">
        <v>38.86463333333333</v>
      </c>
      <c r="E349" t="n">
        <v>3.293366666666667</v>
      </c>
    </row>
    <row r="350">
      <c r="A350" t="inlineStr">
        <is>
          <t>600610</t>
        </is>
      </c>
      <c r="B350" t="n">
        <v>0.002231204890843715</v>
      </c>
      <c r="C350" t="n">
        <v>110.0917431192661</v>
      </c>
      <c r="D350" t="n">
        <v>3.137533333333333</v>
      </c>
      <c r="E350" t="n">
        <v>2.214433333333333</v>
      </c>
    </row>
    <row r="351">
      <c r="A351" t="inlineStr">
        <is>
          <t>600885</t>
        </is>
      </c>
      <c r="B351" t="n">
        <v>0.006848100322509212</v>
      </c>
      <c r="C351" t="n">
        <v>110.0635989524879</v>
      </c>
      <c r="D351" t="n">
        <v>40.0402</v>
      </c>
      <c r="E351" t="n">
        <v>1.160766666666667</v>
      </c>
    </row>
    <row r="352">
      <c r="A352" t="inlineStr">
        <is>
          <t>000403</t>
        </is>
      </c>
      <c r="B352" t="n">
        <v>0.0108014769909125</v>
      </c>
      <c r="C352" t="n">
        <v>109.9845599588265</v>
      </c>
      <c r="D352" t="n">
        <v>30.23483333333333</v>
      </c>
      <c r="E352" t="n">
        <v>0.9494666666666668</v>
      </c>
    </row>
    <row r="353">
      <c r="A353" t="inlineStr">
        <is>
          <t>002145</t>
        </is>
      </c>
      <c r="B353" t="n">
        <v>0.0004730789267334821</v>
      </c>
      <c r="C353" t="n">
        <v>109.9236641221374</v>
      </c>
      <c r="D353" t="n">
        <v>5.058700000000001</v>
      </c>
      <c r="E353" t="n">
        <v>2.087533333333333</v>
      </c>
    </row>
    <row r="354">
      <c r="A354" t="inlineStr">
        <is>
          <t>603517</t>
        </is>
      </c>
      <c r="B354" t="n">
        <v>0.01599893671687896</v>
      </c>
      <c r="C354" t="n">
        <v>109.9000908265213</v>
      </c>
      <c r="D354" t="n">
        <v>64.03626666666666</v>
      </c>
      <c r="E354" t="n">
        <v>1.122533333333333</v>
      </c>
    </row>
    <row r="355">
      <c r="A355" t="inlineStr">
        <is>
          <t>600559</t>
        </is>
      </c>
      <c r="B355" t="n">
        <v>0.01006703590316754</v>
      </c>
      <c r="C355" t="n">
        <v>109.8530682800346</v>
      </c>
      <c r="D355" t="n">
        <v>13.719</v>
      </c>
      <c r="E355" t="n">
        <v>5.066199999999999</v>
      </c>
    </row>
    <row r="356">
      <c r="A356" t="inlineStr">
        <is>
          <t>002585</t>
        </is>
      </c>
      <c r="B356" t="n">
        <v>0.002458916960593931</v>
      </c>
      <c r="C356" t="n">
        <v>109.8468271334792</v>
      </c>
      <c r="D356" t="n">
        <v>7.009166666666666</v>
      </c>
      <c r="E356" t="n">
        <v>3.592933333333333</v>
      </c>
    </row>
    <row r="357">
      <c r="A357" t="inlineStr">
        <is>
          <t>002304</t>
        </is>
      </c>
      <c r="B357" t="n">
        <v>0.04673664433346389</v>
      </c>
      <c r="C357" t="n">
        <v>109.6293228411679</v>
      </c>
      <c r="D357" t="n">
        <v>130.1128666666667</v>
      </c>
      <c r="E357" t="n">
        <v>0.6499333333333334</v>
      </c>
    </row>
    <row r="358">
      <c r="A358" t="inlineStr">
        <is>
          <t>603826</t>
        </is>
      </c>
      <c r="B358" t="n">
        <v>0.006759143258577356</v>
      </c>
      <c r="C358" t="n">
        <v>109.3069306930693</v>
      </c>
      <c r="D358" t="n">
        <v>28.29403333333333</v>
      </c>
      <c r="E358" t="n">
        <v>1.025266666666667</v>
      </c>
    </row>
    <row r="359">
      <c r="A359" t="inlineStr">
        <is>
          <t>002968</t>
        </is>
      </c>
      <c r="B359" t="n">
        <v>0.004668614969063765</v>
      </c>
      <c r="C359" t="n">
        <v>109.0225563909775</v>
      </c>
      <c r="D359" t="n">
        <v>52.86031802120141</v>
      </c>
      <c r="E359" t="n">
        <v>4.780424028268552</v>
      </c>
    </row>
    <row r="360">
      <c r="A360" t="inlineStr">
        <is>
          <t>002407</t>
        </is>
      </c>
      <c r="B360" t="n">
        <v>0.002380375554128424</v>
      </c>
      <c r="C360" t="n">
        <v>108.8006902502157</v>
      </c>
      <c r="D360" t="n">
        <v>13.28746666666667</v>
      </c>
      <c r="E360" t="n">
        <v>6.188866666666666</v>
      </c>
    </row>
    <row r="361">
      <c r="A361" t="inlineStr">
        <is>
          <t>000713</t>
        </is>
      </c>
      <c r="B361" t="n">
        <v>0.00130207640458833</v>
      </c>
      <c r="C361" t="n">
        <v>108.7186261558785</v>
      </c>
      <c r="D361" t="n">
        <v>10.54236666666667</v>
      </c>
      <c r="E361" t="n">
        <v>10.09683333333333</v>
      </c>
    </row>
    <row r="362">
      <c r="A362" t="inlineStr">
        <is>
          <t>300558</t>
        </is>
      </c>
      <c r="B362" t="n">
        <v>0.02095358778944648</v>
      </c>
      <c r="C362" t="n">
        <v>107.8850758180367</v>
      </c>
      <c r="D362" t="n">
        <v>100.2110666666667</v>
      </c>
      <c r="E362" t="n">
        <v>1.3692</v>
      </c>
    </row>
    <row r="363">
      <c r="A363" t="inlineStr">
        <is>
          <t>600827</t>
        </is>
      </c>
      <c r="B363" t="n">
        <v>0.005835046100739374</v>
      </c>
      <c r="C363" t="n">
        <v>107.816091954023</v>
      </c>
      <c r="D363" t="n">
        <v>12.5662</v>
      </c>
      <c r="E363" t="n">
        <v>1.465866666666667</v>
      </c>
    </row>
    <row r="364">
      <c r="A364" t="inlineStr">
        <is>
          <t>002539</t>
        </is>
      </c>
      <c r="B364" t="n">
        <v>0.0009713792196464828</v>
      </c>
      <c r="C364" t="n">
        <v>107.7092511013216</v>
      </c>
      <c r="D364" t="n">
        <v>6.250633333333334</v>
      </c>
      <c r="E364" t="n">
        <v>2.329833333333334</v>
      </c>
    </row>
    <row r="365">
      <c r="A365" t="inlineStr">
        <is>
          <t>603599</t>
        </is>
      </c>
      <c r="B365" t="n">
        <v>0.002229454050082527</v>
      </c>
      <c r="C365" t="n">
        <v>107.4909090909091</v>
      </c>
      <c r="D365" t="n">
        <v>17.79433333333334</v>
      </c>
      <c r="E365" t="n">
        <v>1.594</v>
      </c>
    </row>
    <row r="366">
      <c r="A366" t="inlineStr">
        <is>
          <t>600089</t>
        </is>
      </c>
      <c r="B366" t="n">
        <v>0.0008604900507984621</v>
      </c>
      <c r="C366" t="n">
        <v>107.0866141732284</v>
      </c>
      <c r="D366" t="n">
        <v>7.786033333333333</v>
      </c>
      <c r="E366" t="n">
        <v>2.155966666666667</v>
      </c>
    </row>
    <row r="367">
      <c r="A367" t="inlineStr">
        <is>
          <t>603520</t>
        </is>
      </c>
      <c r="B367" t="n">
        <v>0.02180703775285696</v>
      </c>
      <c r="C367" t="n">
        <v>106.0170045781557</v>
      </c>
      <c r="D367" t="n">
        <v>57.60466666666667</v>
      </c>
      <c r="E367" t="n">
        <v>1.617533333333333</v>
      </c>
    </row>
    <row r="368">
      <c r="A368" t="inlineStr">
        <is>
          <t>300035</t>
        </is>
      </c>
      <c r="B368" t="n">
        <v>0.001657314755011434</v>
      </c>
      <c r="C368" t="n">
        <v>105.9726962457338</v>
      </c>
      <c r="D368" t="n">
        <v>8.990366666666667</v>
      </c>
      <c r="E368" t="n">
        <v>5.622266666666667</v>
      </c>
    </row>
    <row r="369">
      <c r="A369" t="inlineStr">
        <is>
          <t>000768</t>
        </is>
      </c>
      <c r="B369" t="n">
        <v>0.006074816138560367</v>
      </c>
      <c r="C369" t="n">
        <v>105.5731475617479</v>
      </c>
      <c r="D369" t="n">
        <v>21.73033333333333</v>
      </c>
      <c r="E369" t="n">
        <v>1.2495</v>
      </c>
    </row>
    <row r="370">
      <c r="A370" t="inlineStr">
        <is>
          <t>300857</t>
        </is>
      </c>
      <c r="B370" t="n">
        <v>0.003911878827079632</v>
      </c>
      <c r="C370" t="n">
        <v>105.0037341299477</v>
      </c>
      <c r="D370" t="n">
        <v>34.02456692913386</v>
      </c>
      <c r="E370" t="n">
        <v>11.8607874015748</v>
      </c>
    </row>
    <row r="371">
      <c r="A371" t="inlineStr">
        <is>
          <t>300118</t>
        </is>
      </c>
      <c r="B371" t="n">
        <v>0.003966630110119842</v>
      </c>
      <c r="C371" t="n">
        <v>104.5714285714286</v>
      </c>
      <c r="D371" t="n">
        <v>16.18203333333334</v>
      </c>
      <c r="E371" t="n">
        <v>5.726500000000001</v>
      </c>
    </row>
    <row r="372">
      <c r="A372" t="inlineStr">
        <is>
          <t>603666</t>
        </is>
      </c>
      <c r="B372" t="n">
        <v>0.01460064608134792</v>
      </c>
      <c r="C372" t="n">
        <v>104.1065754094354</v>
      </c>
      <c r="D372" t="n">
        <v>77.2244</v>
      </c>
      <c r="E372" t="n">
        <v>3.051666666666667</v>
      </c>
    </row>
    <row r="373">
      <c r="A373" t="inlineStr">
        <is>
          <t>300502</t>
        </is>
      </c>
      <c r="B373" t="n">
        <v>0.01241611233048527</v>
      </c>
      <c r="C373" t="n">
        <v>104.004620716211</v>
      </c>
      <c r="D373" t="n">
        <v>51.82986666666666</v>
      </c>
      <c r="E373" t="n">
        <v>4.474766666666667</v>
      </c>
    </row>
    <row r="374">
      <c r="A374" t="inlineStr">
        <is>
          <t>300019</t>
        </is>
      </c>
      <c r="B374" t="n">
        <v>0.004128269941534745</v>
      </c>
      <c r="C374" t="n">
        <v>103.9812646370024</v>
      </c>
      <c r="D374" t="n">
        <v>13.10813333333333</v>
      </c>
      <c r="E374" t="n">
        <v>4.225133333333333</v>
      </c>
    </row>
    <row r="375">
      <c r="A375" t="inlineStr">
        <is>
          <t>300415</t>
        </is>
      </c>
      <c r="B375" t="n">
        <v>0.002829558152958153</v>
      </c>
      <c r="C375" t="n">
        <v>103.9348710990502</v>
      </c>
      <c r="D375" t="n">
        <v>10.5875</v>
      </c>
      <c r="E375" t="n">
        <v>1.999366666666667</v>
      </c>
    </row>
    <row r="376">
      <c r="A376" t="inlineStr">
        <is>
          <t>603987</t>
        </is>
      </c>
      <c r="B376" t="n">
        <v>0.003359826627224098</v>
      </c>
      <c r="C376" t="n">
        <v>103.1212484993998</v>
      </c>
      <c r="D376" t="n">
        <v>13.58186666666667</v>
      </c>
      <c r="E376" t="n">
        <v>2.635</v>
      </c>
    </row>
    <row r="377">
      <c r="A377" t="inlineStr">
        <is>
          <t>603877</t>
        </is>
      </c>
      <c r="B377" t="n">
        <v>0.01312541072836011</v>
      </c>
      <c r="C377" t="n">
        <v>102.7855153203343</v>
      </c>
      <c r="D377" t="n">
        <v>21.17903333333333</v>
      </c>
      <c r="E377" t="n">
        <v>0.3846333333333333</v>
      </c>
    </row>
    <row r="378">
      <c r="A378" t="inlineStr">
        <is>
          <t>002258</t>
        </is>
      </c>
      <c r="B378" t="n">
        <v>0.003260846136504002</v>
      </c>
      <c r="C378" t="n">
        <v>102.6936026936027</v>
      </c>
      <c r="D378" t="n">
        <v>17.90673333333333</v>
      </c>
      <c r="E378" t="n">
        <v>1.972</v>
      </c>
    </row>
    <row r="379">
      <c r="A379" t="inlineStr">
        <is>
          <t>603712</t>
        </is>
      </c>
      <c r="B379" t="n">
        <v>0.009053886707820551</v>
      </c>
      <c r="C379" t="n">
        <v>102.2380952380952</v>
      </c>
      <c r="D379" t="n">
        <v>34.73323333333333</v>
      </c>
      <c r="E379" t="n">
        <v>2.112566666666666</v>
      </c>
    </row>
    <row r="380">
      <c r="A380" t="inlineStr">
        <is>
          <t>300671</t>
        </is>
      </c>
      <c r="B380" t="n">
        <v>0.01163251418235687</v>
      </c>
      <c r="C380" t="n">
        <v>102.0510255127564</v>
      </c>
      <c r="D380" t="n">
        <v>35.2821</v>
      </c>
      <c r="E380" t="n">
        <v>7.949699999999999</v>
      </c>
    </row>
    <row r="381">
      <c r="A381" t="inlineStr">
        <is>
          <t>002176</t>
        </is>
      </c>
      <c r="B381" t="n">
        <v>0.001393052175592528</v>
      </c>
      <c r="C381" t="n">
        <v>102.0231213872833</v>
      </c>
      <c r="D381" t="n">
        <v>2.684666666666667</v>
      </c>
      <c r="E381" t="n">
        <v>2.3732</v>
      </c>
    </row>
    <row r="382">
      <c r="A382" t="inlineStr">
        <is>
          <t>603605</t>
        </is>
      </c>
      <c r="B382" t="n">
        <v>0.02796287120743306</v>
      </c>
      <c r="C382" t="n">
        <v>101.995123032587</v>
      </c>
      <c r="D382" t="n">
        <v>143.1003333333333</v>
      </c>
      <c r="E382" t="n">
        <v>2.368333333333333</v>
      </c>
    </row>
    <row r="383">
      <c r="A383" t="inlineStr">
        <is>
          <t>300012</t>
        </is>
      </c>
      <c r="B383" t="n">
        <v>0.004049347635970423</v>
      </c>
      <c r="C383" t="n">
        <v>101.9354838709678</v>
      </c>
      <c r="D383" t="n">
        <v>20.66026666666667</v>
      </c>
      <c r="E383" t="n">
        <v>1.187633333333333</v>
      </c>
    </row>
    <row r="384">
      <c r="A384" t="inlineStr">
        <is>
          <t>300489</t>
        </is>
      </c>
      <c r="B384" t="n">
        <v>0.01596472689257857</v>
      </c>
      <c r="C384" t="n">
        <v>101.8471872376154</v>
      </c>
      <c r="D384" t="n">
        <v>28.60833333333333</v>
      </c>
      <c r="E384" t="n">
        <v>2.835366666666666</v>
      </c>
    </row>
    <row r="385">
      <c r="A385" t="inlineStr">
        <is>
          <t>000021</t>
        </is>
      </c>
      <c r="B385" t="n">
        <v>0.003626783759884184</v>
      </c>
      <c r="C385" t="n">
        <v>101.6865079365079</v>
      </c>
      <c r="D385" t="n">
        <v>19.66853333333333</v>
      </c>
      <c r="E385" t="n">
        <v>3.504933333333333</v>
      </c>
    </row>
    <row r="386">
      <c r="A386" t="inlineStr">
        <is>
          <t>603816</t>
        </is>
      </c>
      <c r="B386" t="n">
        <v>0.01365531778577501</v>
      </c>
      <c r="C386" t="n">
        <v>101.3575889220744</v>
      </c>
      <c r="D386" t="n">
        <v>54.00943333333333</v>
      </c>
      <c r="E386" t="n">
        <v>0.5400666666666666</v>
      </c>
    </row>
    <row r="387">
      <c r="A387" t="inlineStr">
        <is>
          <t>002149</t>
        </is>
      </c>
      <c r="B387" t="n">
        <v>0.003070252980521222</v>
      </c>
      <c r="C387" t="n">
        <v>101.2261580381471</v>
      </c>
      <c r="D387" t="n">
        <v>8.605566666666666</v>
      </c>
      <c r="E387" t="n">
        <v>3.6582</v>
      </c>
    </row>
    <row r="388">
      <c r="A388" t="inlineStr">
        <is>
          <t>600707</t>
        </is>
      </c>
      <c r="B388" t="n">
        <v>0.0007651858025309057</v>
      </c>
      <c r="C388" t="n">
        <v>100.9685230024213</v>
      </c>
      <c r="D388" t="n">
        <v>4.663533333333334</v>
      </c>
      <c r="E388" t="n">
        <v>2.338833333333334</v>
      </c>
    </row>
    <row r="389">
      <c r="A389" t="inlineStr">
        <is>
          <t>002607</t>
        </is>
      </c>
      <c r="B389" t="n">
        <v>0.007080034400245453</v>
      </c>
      <c r="C389" t="n">
        <v>100.920245398773</v>
      </c>
      <c r="D389" t="n">
        <v>28.47643333333333</v>
      </c>
      <c r="E389" t="n">
        <v>1.587066666666667</v>
      </c>
    </row>
    <row r="390">
      <c r="A390" t="inlineStr">
        <is>
          <t>600703</t>
        </is>
      </c>
      <c r="B390" t="n">
        <v>0.002233035999702411</v>
      </c>
      <c r="C390" t="n">
        <v>100.8713136729222</v>
      </c>
      <c r="D390" t="n">
        <v>24.24423333333333</v>
      </c>
      <c r="E390" t="n">
        <v>2.542633333333333</v>
      </c>
    </row>
    <row r="391">
      <c r="A391" t="inlineStr">
        <is>
          <t>002833</t>
        </is>
      </c>
      <c r="B391" t="n">
        <v>0.008696628403621171</v>
      </c>
      <c r="C391" t="n">
        <v>100.5424063116371</v>
      </c>
      <c r="D391" t="n">
        <v>31.6595</v>
      </c>
      <c r="E391" t="n">
        <v>1.609333333333334</v>
      </c>
    </row>
    <row r="392">
      <c r="A392" t="inlineStr">
        <is>
          <t>600313</t>
        </is>
      </c>
      <c r="B392" t="n">
        <v>0.0007277174269179159</v>
      </c>
      <c r="C392" t="n">
        <v>100.374531835206</v>
      </c>
      <c r="D392" t="n">
        <v>4.0491</v>
      </c>
      <c r="E392" t="n">
        <v>6.133066666666667</v>
      </c>
    </row>
    <row r="393">
      <c r="A393" t="inlineStr">
        <is>
          <t>601777</t>
        </is>
      </c>
      <c r="B393" t="n">
        <v>0.0009477890634434455</v>
      </c>
      <c r="C393" t="n">
        <v>100.3521126760564</v>
      </c>
      <c r="D393" t="n">
        <v>4.0484</v>
      </c>
      <c r="E393" t="n">
        <v>2.287733333333334</v>
      </c>
    </row>
    <row r="394">
      <c r="A394" t="inlineStr">
        <is>
          <t>300600</t>
        </is>
      </c>
      <c r="B394" t="n">
        <v>0.006421122879347695</v>
      </c>
      <c r="C394" t="n">
        <v>100.3105590062112</v>
      </c>
      <c r="D394" t="n">
        <v>13.5506</v>
      </c>
      <c r="E394" t="n">
        <v>3.3088</v>
      </c>
    </row>
    <row r="395">
      <c r="A395" t="inlineStr">
        <is>
          <t>600845</t>
        </is>
      </c>
      <c r="B395" t="n">
        <v>0.01050301041091201</v>
      </c>
      <c r="C395" t="n">
        <v>100.18281535649</v>
      </c>
      <c r="D395" t="n">
        <v>54.70613333333333</v>
      </c>
      <c r="E395" t="n">
        <v>0.8987999999999999</v>
      </c>
    </row>
    <row r="396">
      <c r="A396" t="inlineStr">
        <is>
          <t>600223</t>
        </is>
      </c>
      <c r="B396" t="n">
        <v>0.002001952945811431</v>
      </c>
      <c r="C396" t="n">
        <v>99.82993197278911</v>
      </c>
      <c r="D396" t="n">
        <v>9.325733333333332</v>
      </c>
      <c r="E396" t="n">
        <v>3.8899</v>
      </c>
    </row>
    <row r="397">
      <c r="A397" t="inlineStr">
        <is>
          <t>600588</t>
        </is>
      </c>
      <c r="B397" t="n">
        <v>0.006556626827588717</v>
      </c>
      <c r="C397" t="n">
        <v>99.8227735932654</v>
      </c>
      <c r="D397" t="n">
        <v>37.13783333333333</v>
      </c>
      <c r="E397" t="n">
        <v>0.8543999999999999</v>
      </c>
    </row>
    <row r="398">
      <c r="A398" t="inlineStr">
        <is>
          <t>688122</t>
        </is>
      </c>
      <c r="B398" t="n">
        <v>0.01329029960509865</v>
      </c>
      <c r="C398" t="n">
        <v>99.77798921661909</v>
      </c>
      <c r="D398" t="n">
        <v>43.31133333333334</v>
      </c>
      <c r="E398" t="n">
        <v>4.856833333333333</v>
      </c>
    </row>
    <row r="399">
      <c r="A399" t="inlineStr">
        <is>
          <t>300453</t>
        </is>
      </c>
      <c r="B399" t="n">
        <v>0.004600637595465146</v>
      </c>
      <c r="C399" t="n">
        <v>99.60474308300395</v>
      </c>
      <c r="D399" t="n">
        <v>14.33963333333333</v>
      </c>
      <c r="E399" t="n">
        <v>7.603999999999999</v>
      </c>
    </row>
    <row r="400">
      <c r="A400" t="inlineStr">
        <is>
          <t>002271</t>
        </is>
      </c>
      <c r="B400" t="n">
        <v>0.01011694751250086</v>
      </c>
      <c r="C400" t="n">
        <v>99.08180300500835</v>
      </c>
      <c r="D400" t="n">
        <v>39.10546666666666</v>
      </c>
      <c r="E400" t="n">
        <v>1.6941</v>
      </c>
    </row>
    <row r="401">
      <c r="A401" t="inlineStr">
        <is>
          <t>002980</t>
        </is>
      </c>
      <c r="B401" t="n">
        <v>0.008122930315910746</v>
      </c>
      <c r="C401" t="n">
        <v>99.06716417910447</v>
      </c>
      <c r="D401" t="n">
        <v>56.64338461538461</v>
      </c>
      <c r="E401" t="n">
        <v>13.11435897435897</v>
      </c>
    </row>
    <row r="402">
      <c r="A402" t="inlineStr">
        <is>
          <t>300005</t>
        </is>
      </c>
      <c r="B402" t="n">
        <v>0.001114738644695473</v>
      </c>
      <c r="C402" t="n">
        <v>98.88579387186628</v>
      </c>
      <c r="D402" t="n">
        <v>4.768533333333333</v>
      </c>
      <c r="E402" t="n">
        <v>2.252966666666667</v>
      </c>
    </row>
    <row r="403">
      <c r="A403" t="inlineStr">
        <is>
          <t>000157</t>
        </is>
      </c>
      <c r="B403" t="n">
        <v>0.001093238826475216</v>
      </c>
      <c r="C403" t="n">
        <v>98.65996649916249</v>
      </c>
      <c r="D403" t="n">
        <v>7.5215</v>
      </c>
      <c r="E403" t="n">
        <v>1.146266666666667</v>
      </c>
    </row>
    <row r="404">
      <c r="A404" t="inlineStr">
        <is>
          <t>300236</t>
        </is>
      </c>
      <c r="B404" t="n">
        <v>0.01104340601476715</v>
      </c>
      <c r="C404" t="n">
        <v>98.23380992430613</v>
      </c>
      <c r="D404" t="n">
        <v>50.45483333333333</v>
      </c>
      <c r="E404" t="n">
        <v>5.6162</v>
      </c>
    </row>
    <row r="405">
      <c r="A405" t="inlineStr">
        <is>
          <t>002702</t>
        </is>
      </c>
      <c r="B405" t="n">
        <v>0.002517558184266205</v>
      </c>
      <c r="C405" t="n">
        <v>97.83132530120481</v>
      </c>
      <c r="D405" t="n">
        <v>6.931999999999999</v>
      </c>
      <c r="E405" t="n">
        <v>7.432466666666666</v>
      </c>
    </row>
    <row r="406">
      <c r="A406" t="inlineStr">
        <is>
          <t>300391</t>
        </is>
      </c>
      <c r="B406" t="n">
        <v>0.0048713240002658</v>
      </c>
      <c r="C406" t="n">
        <v>97.1039182282794</v>
      </c>
      <c r="D406" t="n">
        <v>12.2063</v>
      </c>
      <c r="E406" t="n">
        <v>2.578733333333334</v>
      </c>
    </row>
    <row r="407">
      <c r="A407" t="inlineStr">
        <is>
          <t>601058</t>
        </is>
      </c>
      <c r="B407" t="n">
        <v>0.0008824574243823869</v>
      </c>
      <c r="C407" t="n">
        <v>97.04545454545452</v>
      </c>
      <c r="D407" t="n">
        <v>4.691000000000001</v>
      </c>
      <c r="E407" t="n">
        <v>1.783266666666667</v>
      </c>
    </row>
    <row r="408">
      <c r="A408" t="inlineStr">
        <is>
          <t>300034</t>
        </is>
      </c>
      <c r="B408" t="n">
        <v>0.005809786237960526</v>
      </c>
      <c r="C408" t="n">
        <v>96.91823899371069</v>
      </c>
      <c r="D408" t="n">
        <v>20.83616666666667</v>
      </c>
      <c r="E408" t="n">
        <v>2.419933333333333</v>
      </c>
    </row>
    <row r="409">
      <c r="A409" t="inlineStr">
        <is>
          <t>000406</t>
        </is>
      </c>
      <c r="B409" t="n">
        <v>0.001824443883101757</v>
      </c>
      <c r="C409" t="n">
        <v>96.88715953307391</v>
      </c>
      <c r="D409" t="n">
        <v>6.0767</v>
      </c>
      <c r="E409" t="n">
        <v>0</v>
      </c>
    </row>
    <row r="410">
      <c r="A410" t="inlineStr">
        <is>
          <t>002294</t>
        </is>
      </c>
      <c r="B410" t="n">
        <v>0.00710968058539442</v>
      </c>
      <c r="C410" t="n">
        <v>96.09120521172636</v>
      </c>
      <c r="D410" t="n">
        <v>25.39876666666667</v>
      </c>
      <c r="E410" t="n">
        <v>0.6814666666666667</v>
      </c>
    </row>
    <row r="411">
      <c r="A411" t="inlineStr">
        <is>
          <t>603212</t>
        </is>
      </c>
      <c r="B411" t="n">
        <v>0.002474827284217556</v>
      </c>
      <c r="C411" t="n">
        <v>95.80279813457695</v>
      </c>
      <c r="D411" t="n">
        <v>31.63233695652174</v>
      </c>
      <c r="E411" t="n">
        <v>13.37353260869565</v>
      </c>
    </row>
    <row r="412">
      <c r="A412" t="inlineStr">
        <is>
          <t>601216</t>
        </is>
      </c>
      <c r="B412" t="n">
        <v>0.004208266282905707</v>
      </c>
      <c r="C412" t="n">
        <v>95.60439560439559</v>
      </c>
      <c r="D412" t="n">
        <v>4.3314</v>
      </c>
      <c r="E412" t="n">
        <v>1.8686</v>
      </c>
    </row>
    <row r="413">
      <c r="A413" t="inlineStr">
        <is>
          <t>002499</t>
        </is>
      </c>
      <c r="B413" t="n">
        <v>0.000786330626253837</v>
      </c>
      <c r="C413" t="n">
        <v>95.5497382198953</v>
      </c>
      <c r="D413" t="n">
        <v>4.1373</v>
      </c>
      <c r="E413" t="n">
        <v>0.9828333333333334</v>
      </c>
    </row>
    <row r="414">
      <c r="A414" t="inlineStr">
        <is>
          <t>002970</t>
        </is>
      </c>
      <c r="B414" t="n">
        <v>0.00436499561080326</v>
      </c>
      <c r="C414" t="n">
        <v>95.02967359050444</v>
      </c>
      <c r="D414" t="n">
        <v>59.8770695970696</v>
      </c>
      <c r="E414" t="n">
        <v>8.01978021978022</v>
      </c>
    </row>
    <row r="415">
      <c r="A415" t="inlineStr">
        <is>
          <t>300843</t>
        </is>
      </c>
      <c r="B415" t="n">
        <v>0.002774764960996624</v>
      </c>
      <c r="C415" t="n">
        <v>94.24011103400416</v>
      </c>
      <c r="D415" t="n">
        <v>31.61229166666667</v>
      </c>
      <c r="E415" t="n">
        <v>14.91152777777778</v>
      </c>
    </row>
    <row r="416">
      <c r="A416" t="inlineStr">
        <is>
          <t>002829</t>
        </is>
      </c>
      <c r="B416" t="n">
        <v>0.006710818726657311</v>
      </c>
      <c r="C416" t="n">
        <v>94.16058394160582</v>
      </c>
      <c r="D416" t="n">
        <v>33.5193</v>
      </c>
      <c r="E416" t="n">
        <v>5.719833333333333</v>
      </c>
    </row>
    <row r="417">
      <c r="A417" t="inlineStr">
        <is>
          <t>000591</t>
        </is>
      </c>
      <c r="B417" t="n">
        <v>0.00101254923306396</v>
      </c>
      <c r="C417" t="n">
        <v>93.93939393939397</v>
      </c>
      <c r="D417" t="n">
        <v>4.159166666666667</v>
      </c>
      <c r="E417" t="n">
        <v>3.752966666666667</v>
      </c>
    </row>
    <row r="418">
      <c r="A418" t="inlineStr">
        <is>
          <t>300702</t>
        </is>
      </c>
      <c r="B418" t="n">
        <v>0.0198813453881678</v>
      </c>
      <c r="C418" t="n">
        <v>93.56913183279745</v>
      </c>
      <c r="D418" t="n">
        <v>83.31066666666666</v>
      </c>
      <c r="E418" t="n">
        <v>4.679966666666667</v>
      </c>
    </row>
    <row r="419">
      <c r="A419" t="inlineStr">
        <is>
          <t>002311</t>
        </is>
      </c>
      <c r="B419" t="n">
        <v>0.01173375704297865</v>
      </c>
      <c r="C419" t="n">
        <v>93.46914319952064</v>
      </c>
      <c r="D419" t="n">
        <v>49.60206666666667</v>
      </c>
      <c r="E419" t="n">
        <v>0.5405333333333333</v>
      </c>
    </row>
    <row r="420">
      <c r="A420" t="inlineStr">
        <is>
          <t>300101</t>
        </is>
      </c>
      <c r="B420" t="n">
        <v>0.0026191552966806</v>
      </c>
      <c r="C420" t="n">
        <v>93.14285714285712</v>
      </c>
      <c r="D420" t="n">
        <v>13.09083333333333</v>
      </c>
      <c r="E420" t="n">
        <v>4.4052</v>
      </c>
    </row>
    <row r="421">
      <c r="A421" t="inlineStr">
        <is>
          <t>002557</t>
        </is>
      </c>
      <c r="B421" t="n">
        <v>0.008217260715996766</v>
      </c>
      <c r="C421" t="n">
        <v>93.10765477279659</v>
      </c>
      <c r="D421" t="n">
        <v>50.13316666666666</v>
      </c>
      <c r="E421" t="n">
        <v>1.2637</v>
      </c>
    </row>
    <row r="422">
      <c r="A422" t="inlineStr">
        <is>
          <t>000626</t>
        </is>
      </c>
      <c r="B422" t="n">
        <v>0.001982307229395824</v>
      </c>
      <c r="C422" t="n">
        <v>92.83819628647214</v>
      </c>
      <c r="D422" t="n">
        <v>8.178133333333333</v>
      </c>
      <c r="E422" t="n">
        <v>0.9531666666666666</v>
      </c>
    </row>
    <row r="423">
      <c r="A423" t="inlineStr">
        <is>
          <t>603596</t>
        </is>
      </c>
      <c r="B423" t="n">
        <v>0.004445292370471254</v>
      </c>
      <c r="C423" t="n">
        <v>92.83276450511946</v>
      </c>
      <c r="D423" t="n">
        <v>31.22973333333334</v>
      </c>
      <c r="E423" t="n">
        <v>2.681366666666667</v>
      </c>
    </row>
    <row r="424">
      <c r="A424" t="inlineStr">
        <is>
          <t>000661</t>
        </is>
      </c>
      <c r="B424" t="n">
        <v>0.08196548131628299</v>
      </c>
      <c r="C424" t="n">
        <v>92.7474653990156</v>
      </c>
      <c r="D424" t="n">
        <v>342.6330666666667</v>
      </c>
      <c r="E424" t="n">
        <v>1.539233333333333</v>
      </c>
    </row>
    <row r="425">
      <c r="A425" t="inlineStr">
        <is>
          <t>603899</t>
        </is>
      </c>
      <c r="B425" t="n">
        <v>0.01315585024728356</v>
      </c>
      <c r="C425" t="n">
        <v>92.47714048212802</v>
      </c>
      <c r="D425" t="n">
        <v>61.6319</v>
      </c>
      <c r="E425" t="n">
        <v>0.4160333333333334</v>
      </c>
    </row>
    <row r="426">
      <c r="A426" t="inlineStr">
        <is>
          <t>002078</t>
        </is>
      </c>
      <c r="B426" t="n">
        <v>0.002097443284435602</v>
      </c>
      <c r="C426" t="n">
        <v>92.46658566221141</v>
      </c>
      <c r="D426" t="n">
        <v>11.36006666666667</v>
      </c>
      <c r="E426" t="n">
        <v>1.029266666666667</v>
      </c>
    </row>
    <row r="427">
      <c r="A427" t="inlineStr">
        <is>
          <t>300224</t>
        </is>
      </c>
      <c r="B427" t="n">
        <v>0.001027046582568825</v>
      </c>
      <c r="C427" t="n">
        <v>92.41773962804005</v>
      </c>
      <c r="D427" t="n">
        <v>9.778733333333333</v>
      </c>
      <c r="E427" t="n">
        <v>2.191333333333334</v>
      </c>
    </row>
    <row r="428">
      <c r="A428" t="inlineStr">
        <is>
          <t>600186</t>
        </is>
      </c>
      <c r="B428" t="n">
        <v>0.0002454036364460767</v>
      </c>
      <c r="C428" t="n">
        <v>92.36641221374045</v>
      </c>
      <c r="D428" t="n">
        <v>2.613866666666667</v>
      </c>
      <c r="E428" t="n">
        <v>1.488033333333333</v>
      </c>
    </row>
    <row r="429">
      <c r="A429" t="inlineStr">
        <is>
          <t>300727</t>
        </is>
      </c>
      <c r="B429" t="n">
        <v>0.01196070635909841</v>
      </c>
      <c r="C429" t="n">
        <v>91.76232275489534</v>
      </c>
      <c r="D429" t="n">
        <v>19.25546666666667</v>
      </c>
      <c r="E429" t="n">
        <v>9.523866666666668</v>
      </c>
    </row>
    <row r="430">
      <c r="A430" t="inlineStr">
        <is>
          <t>300121</t>
        </is>
      </c>
      <c r="B430" t="n">
        <v>0.001431188521299663</v>
      </c>
      <c r="C430" t="n">
        <v>90.98639455782313</v>
      </c>
      <c r="D430" t="n">
        <v>8.8293</v>
      </c>
      <c r="E430" t="n">
        <v>1.363433333333333</v>
      </c>
    </row>
    <row r="431">
      <c r="A431" t="inlineStr">
        <is>
          <t>300815</t>
        </is>
      </c>
      <c r="B431" t="n">
        <v>0.01233020314270912</v>
      </c>
      <c r="C431" t="n">
        <v>90.92627599243856</v>
      </c>
      <c r="D431" t="n">
        <v>111.5247368421053</v>
      </c>
      <c r="E431" t="n">
        <v>6.161012145748988</v>
      </c>
    </row>
    <row r="432">
      <c r="A432" t="inlineStr">
        <is>
          <t>603890</t>
        </is>
      </c>
      <c r="B432" t="n">
        <v>0.003637945646345399</v>
      </c>
      <c r="C432" t="n">
        <v>90.5829596412556</v>
      </c>
      <c r="D432" t="n">
        <v>12.07346666666667</v>
      </c>
      <c r="E432" t="n">
        <v>5.796433333333334</v>
      </c>
    </row>
    <row r="433">
      <c r="A433" t="inlineStr">
        <is>
          <t>002475</t>
        </is>
      </c>
      <c r="B433" t="n">
        <v>0.01100026554011172</v>
      </c>
      <c r="C433" t="n">
        <v>90.57532172596517</v>
      </c>
      <c r="D433" t="n">
        <v>43.75713333333333</v>
      </c>
      <c r="E433" t="n">
        <v>1.278866666666667</v>
      </c>
    </row>
    <row r="434">
      <c r="A434" t="inlineStr">
        <is>
          <t>002164</t>
        </is>
      </c>
      <c r="B434" t="n">
        <v>0.001207369135550832</v>
      </c>
      <c r="C434" t="n">
        <v>90.48843187660668</v>
      </c>
      <c r="D434" t="n">
        <v>4.579066666666666</v>
      </c>
      <c r="E434" t="n">
        <v>3.567133333333333</v>
      </c>
    </row>
    <row r="435">
      <c r="A435" t="inlineStr">
        <is>
          <t>603063</t>
        </is>
      </c>
      <c r="B435" t="n">
        <v>0.004476537518362979</v>
      </c>
      <c r="C435" t="n">
        <v>90.39351851851849</v>
      </c>
      <c r="D435" t="n">
        <v>10.49313333333333</v>
      </c>
      <c r="E435" t="n">
        <v>2.261066666666666</v>
      </c>
    </row>
    <row r="436">
      <c r="A436" t="inlineStr">
        <is>
          <t>300106</t>
        </is>
      </c>
      <c r="B436" t="n">
        <v>0.004487741964819728</v>
      </c>
      <c r="C436" t="n">
        <v>90.36939313984169</v>
      </c>
      <c r="D436" t="n">
        <v>9.208233333333334</v>
      </c>
      <c r="E436" t="n">
        <v>7.128266666666667</v>
      </c>
    </row>
    <row r="437">
      <c r="A437" t="inlineStr">
        <is>
          <t>603601</t>
        </is>
      </c>
      <c r="B437" t="n">
        <v>0.002333147064721061</v>
      </c>
      <c r="C437" t="n">
        <v>90.23622047244095</v>
      </c>
      <c r="D437" t="n">
        <v>12.33853333333333</v>
      </c>
      <c r="E437" t="n">
        <v>3.6149</v>
      </c>
    </row>
    <row r="438">
      <c r="A438" t="inlineStr">
        <is>
          <t>300030</t>
        </is>
      </c>
      <c r="B438" t="n">
        <v>0.002109139113911391</v>
      </c>
      <c r="C438" t="n">
        <v>90.04594180704441</v>
      </c>
      <c r="D438" t="n">
        <v>11.11</v>
      </c>
      <c r="E438" t="n">
        <v>7.775399999999999</v>
      </c>
    </row>
    <row r="439">
      <c r="A439" t="inlineStr">
        <is>
          <t>002415</t>
        </is>
      </c>
      <c r="B439" t="n">
        <v>0.006325168509824084</v>
      </c>
      <c r="C439" t="n">
        <v>89.76261127596439</v>
      </c>
      <c r="D439" t="n">
        <v>37.19563333333333</v>
      </c>
      <c r="E439" t="n">
        <v>0.6490666666666668</v>
      </c>
    </row>
    <row r="440">
      <c r="A440" t="inlineStr">
        <is>
          <t>300132</t>
        </is>
      </c>
      <c r="B440" t="n">
        <v>0.005165736013754355</v>
      </c>
      <c r="C440" t="n">
        <v>89.55223880597015</v>
      </c>
      <c r="D440" t="n">
        <v>17.83246666666667</v>
      </c>
      <c r="E440" t="n">
        <v>2.787466666666667</v>
      </c>
    </row>
    <row r="441">
      <c r="A441" t="inlineStr">
        <is>
          <t>300048</t>
        </is>
      </c>
      <c r="B441" t="n">
        <v>0.00106697009973165</v>
      </c>
      <c r="C441" t="n">
        <v>89.3162393162393</v>
      </c>
      <c r="D441" t="n">
        <v>4.0453</v>
      </c>
      <c r="E441" t="n">
        <v>3.577266666666667</v>
      </c>
    </row>
    <row r="442">
      <c r="A442" t="inlineStr">
        <is>
          <t>300529</t>
        </is>
      </c>
      <c r="B442" t="n">
        <v>0.01074193064999331</v>
      </c>
      <c r="C442" t="n">
        <v>89.26402720427495</v>
      </c>
      <c r="D442" t="n">
        <v>60.3278</v>
      </c>
      <c r="E442" t="n">
        <v>1.5106</v>
      </c>
    </row>
    <row r="443">
      <c r="A443" t="inlineStr">
        <is>
          <t>603039</t>
        </is>
      </c>
      <c r="B443" t="n">
        <v>0.02014783358309461</v>
      </c>
      <c r="C443" t="n">
        <v>89.18575063613233</v>
      </c>
      <c r="D443" t="n">
        <v>73.09943333333332</v>
      </c>
      <c r="E443" t="n">
        <v>0.6175666666666667</v>
      </c>
    </row>
    <row r="444">
      <c r="A444" t="inlineStr">
        <is>
          <t>603733</t>
        </is>
      </c>
      <c r="B444" t="n">
        <v>0.003298054423369977</v>
      </c>
      <c r="C444" t="n">
        <v>89.18529199711607</v>
      </c>
      <c r="D444" t="n">
        <v>18.1262</v>
      </c>
      <c r="E444" t="n">
        <v>8.826466666666665</v>
      </c>
    </row>
    <row r="445">
      <c r="A445" t="inlineStr">
        <is>
          <t>300185</t>
        </is>
      </c>
      <c r="B445" t="n">
        <v>0.001773249714135766</v>
      </c>
      <c r="C445" t="n">
        <v>89.14285714285714</v>
      </c>
      <c r="D445" t="n">
        <v>2.724033333333333</v>
      </c>
      <c r="E445" t="n">
        <v>4.6116</v>
      </c>
    </row>
    <row r="446">
      <c r="A446" t="inlineStr">
        <is>
          <t>002416</t>
        </is>
      </c>
      <c r="B446" t="n">
        <v>0.001042815060552948</v>
      </c>
      <c r="C446" t="n">
        <v>89.02439024390243</v>
      </c>
      <c r="D446" t="n">
        <v>8.038266666666665</v>
      </c>
      <c r="E446" t="n">
        <v>2.578333333333333</v>
      </c>
    </row>
    <row r="447">
      <c r="A447" t="inlineStr">
        <is>
          <t>000739</t>
        </is>
      </c>
      <c r="B447" t="n">
        <v>0.00325754159420876</v>
      </c>
      <c r="C447" t="n">
        <v>88.791032826261</v>
      </c>
      <c r="D447" t="n">
        <v>19.7816</v>
      </c>
      <c r="E447" t="n">
        <v>1.271666666666667</v>
      </c>
    </row>
    <row r="448">
      <c r="A448" t="inlineStr">
        <is>
          <t>600817</t>
        </is>
      </c>
      <c r="B448" t="n">
        <v>0.001669961053112587</v>
      </c>
      <c r="C448" t="n">
        <v>88.40000000000001</v>
      </c>
      <c r="D448" t="n">
        <v>10.53666666666667</v>
      </c>
      <c r="E448" t="n">
        <v>0.8131999999999999</v>
      </c>
    </row>
    <row r="449">
      <c r="A449" t="inlineStr">
        <is>
          <t>600616</t>
        </is>
      </c>
      <c r="B449" t="n">
        <v>0.002531567011091797</v>
      </c>
      <c r="C449" t="n">
        <v>88.14432989690721</v>
      </c>
      <c r="D449" t="n">
        <v>4.928233333333333</v>
      </c>
      <c r="E449" t="n">
        <v>2.796266666666666</v>
      </c>
    </row>
    <row r="450">
      <c r="A450" t="inlineStr">
        <is>
          <t>002867</t>
        </is>
      </c>
      <c r="B450" t="n">
        <v>0.002817901867540839</v>
      </c>
      <c r="C450" t="n">
        <v>88.04920913884007</v>
      </c>
      <c r="D450" t="n">
        <v>22.72963333333333</v>
      </c>
      <c r="E450" t="n">
        <v>1.259433333333333</v>
      </c>
    </row>
    <row r="451">
      <c r="A451" t="inlineStr">
        <is>
          <t>002959</t>
        </is>
      </c>
      <c r="B451" t="n">
        <v>0.04368672318045731</v>
      </c>
      <c r="C451" t="n">
        <v>87.951582867784</v>
      </c>
      <c r="D451" t="n">
        <v>94.3575</v>
      </c>
      <c r="E451" t="n">
        <v>6.0349</v>
      </c>
    </row>
    <row r="452">
      <c r="A452" t="inlineStr">
        <is>
          <t>600480</t>
        </is>
      </c>
      <c r="B452" t="n">
        <v>0.001219672633811424</v>
      </c>
      <c r="C452" t="n">
        <v>87.28448275862068</v>
      </c>
      <c r="D452" t="n">
        <v>7.7275</v>
      </c>
      <c r="E452" t="n">
        <v>2.225</v>
      </c>
    </row>
    <row r="453">
      <c r="A453" t="inlineStr">
        <is>
          <t>300460</t>
        </is>
      </c>
      <c r="B453" t="n">
        <v>0.002123637474870417</v>
      </c>
      <c r="C453" t="n">
        <v>87.21590909090908</v>
      </c>
      <c r="D453" t="n">
        <v>13.03613333333333</v>
      </c>
      <c r="E453" t="n">
        <v>5.349033333333334</v>
      </c>
    </row>
    <row r="454">
      <c r="A454" t="inlineStr">
        <is>
          <t>002555</t>
        </is>
      </c>
      <c r="B454" t="n">
        <v>0.004984103162678102</v>
      </c>
      <c r="C454" t="n">
        <v>87.12707182320439</v>
      </c>
      <c r="D454" t="n">
        <v>34.0752</v>
      </c>
      <c r="E454" t="n">
        <v>2.494433333333333</v>
      </c>
    </row>
    <row r="455">
      <c r="A455" t="inlineStr">
        <is>
          <t>600515</t>
        </is>
      </c>
      <c r="B455" t="n">
        <v>0.001242782533564067</v>
      </c>
      <c r="C455" t="n">
        <v>87.06467661691543</v>
      </c>
      <c r="D455" t="n">
        <v>5.984133333333333</v>
      </c>
      <c r="E455" t="n">
        <v>3.431533333333333</v>
      </c>
    </row>
    <row r="456">
      <c r="A456" t="inlineStr">
        <is>
          <t>601952</t>
        </is>
      </c>
      <c r="B456" t="n">
        <v>0.002641787114481009</v>
      </c>
      <c r="C456" t="n">
        <v>86.82170542635659</v>
      </c>
      <c r="D456" t="n">
        <v>10.66083333333333</v>
      </c>
      <c r="E456" t="n">
        <v>5.5026</v>
      </c>
    </row>
    <row r="457">
      <c r="A457" t="inlineStr">
        <is>
          <t>603113</t>
        </is>
      </c>
      <c r="B457" t="n">
        <v>0.001560381476354951</v>
      </c>
      <c r="C457" t="n">
        <v>86.80351906158357</v>
      </c>
      <c r="D457" t="n">
        <v>12.08913333333333</v>
      </c>
      <c r="E457" t="n">
        <v>1.8185</v>
      </c>
    </row>
    <row r="458">
      <c r="A458" t="inlineStr">
        <is>
          <t>002501</t>
        </is>
      </c>
      <c r="B458" t="n">
        <v>0.0002087268009587924</v>
      </c>
      <c r="C458" t="n">
        <v>86.56716417910447</v>
      </c>
      <c r="D458" t="n">
        <v>1.695033333333333</v>
      </c>
      <c r="E458" t="n">
        <v>0.9937666666666667</v>
      </c>
    </row>
    <row r="459">
      <c r="A459" t="inlineStr">
        <is>
          <t>300244</t>
        </is>
      </c>
      <c r="B459" t="n">
        <v>0.00588706475540701</v>
      </c>
      <c r="C459" t="n">
        <v>86.55049151027706</v>
      </c>
      <c r="D459" t="n">
        <v>31.53553333333333</v>
      </c>
      <c r="E459" t="n">
        <v>2.434366666666667</v>
      </c>
    </row>
    <row r="460">
      <c r="A460" t="inlineStr">
        <is>
          <t>603833</t>
        </is>
      </c>
      <c r="B460" t="n">
        <v>0.01790120832479664</v>
      </c>
      <c r="C460" t="n">
        <v>86.39105302839911</v>
      </c>
      <c r="D460" t="n">
        <v>95.44853333333333</v>
      </c>
      <c r="E460" t="n">
        <v>0.7625</v>
      </c>
    </row>
    <row r="461">
      <c r="A461" t="inlineStr">
        <is>
          <t>300690</t>
        </is>
      </c>
      <c r="B461" t="n">
        <v>0.01954889874564478</v>
      </c>
      <c r="C461" t="n">
        <v>86.3559322033898</v>
      </c>
      <c r="D461" t="n">
        <v>35.10996666666666</v>
      </c>
      <c r="E461" t="n">
        <v>5.753566666666667</v>
      </c>
    </row>
    <row r="462">
      <c r="A462" t="inlineStr">
        <is>
          <t>000981</t>
        </is>
      </c>
      <c r="B462" t="n">
        <v>0.0002248417335702232</v>
      </c>
      <c r="C462" t="n">
        <v>86.29032258064517</v>
      </c>
      <c r="D462" t="n">
        <v>1.663533333333333</v>
      </c>
      <c r="E462" t="n">
        <v>0.7650333333333333</v>
      </c>
    </row>
    <row r="463">
      <c r="A463" t="inlineStr">
        <is>
          <t>002027</t>
        </is>
      </c>
      <c r="B463" t="n">
        <v>0.002166198935287506</v>
      </c>
      <c r="C463" t="n">
        <v>86.12521150592217</v>
      </c>
      <c r="D463" t="n">
        <v>6.847266666666668</v>
      </c>
      <c r="E463" t="n">
        <v>1.039233333333333</v>
      </c>
    </row>
    <row r="464">
      <c r="A464" t="inlineStr">
        <is>
          <t>300669</t>
        </is>
      </c>
      <c r="B464" t="n">
        <v>0.004872653637023017</v>
      </c>
      <c r="C464" t="n">
        <v>85.79545454545455</v>
      </c>
      <c r="D464" t="n">
        <v>30.52043333333333</v>
      </c>
      <c r="E464" t="n">
        <v>3.97</v>
      </c>
    </row>
    <row r="465">
      <c r="A465" t="inlineStr">
        <is>
          <t>600598</t>
        </is>
      </c>
      <c r="B465" t="n">
        <v>0.002980050897916066</v>
      </c>
      <c r="C465" t="n">
        <v>85.55917480998912</v>
      </c>
      <c r="D465" t="n">
        <v>15.42666666666667</v>
      </c>
      <c r="E465" t="n">
        <v>2.249033333333334</v>
      </c>
    </row>
    <row r="466">
      <c r="A466" t="inlineStr">
        <is>
          <t>688006</t>
        </is>
      </c>
      <c r="B466" t="n">
        <v>0.01151953101380218</v>
      </c>
      <c r="C466" t="n">
        <v>84.51443569553805</v>
      </c>
      <c r="D466" t="n">
        <v>50.7593</v>
      </c>
      <c r="E466" t="n">
        <v>5.230300000000001</v>
      </c>
    </row>
    <row r="467">
      <c r="A467" t="inlineStr">
        <is>
          <t>002918</t>
        </is>
      </c>
      <c r="B467" t="n">
        <v>0.00771447136961966</v>
      </c>
      <c r="C467" t="n">
        <v>84.24821002386633</v>
      </c>
      <c r="D467" t="n">
        <v>28.45210000000001</v>
      </c>
      <c r="E467" t="n">
        <v>3.407866666666666</v>
      </c>
    </row>
    <row r="468">
      <c r="A468" t="inlineStr">
        <is>
          <t>603239</t>
        </is>
      </c>
      <c r="B468" t="n">
        <v>0.002218582012372113</v>
      </c>
      <c r="C468" t="n">
        <v>84.18201516793064</v>
      </c>
      <c r="D468" t="n">
        <v>13.79326666666667</v>
      </c>
      <c r="E468" t="n">
        <v>1.9231</v>
      </c>
    </row>
    <row r="469">
      <c r="A469" t="inlineStr">
        <is>
          <t>002507</t>
        </is>
      </c>
      <c r="B469" t="n">
        <v>0.006006062954642936</v>
      </c>
      <c r="C469" t="n">
        <v>83.87096774193547</v>
      </c>
      <c r="D469" t="n">
        <v>35.93886666666667</v>
      </c>
      <c r="E469" t="n">
        <v>1.619</v>
      </c>
    </row>
    <row r="470">
      <c r="A470" t="inlineStr">
        <is>
          <t>603317</t>
        </is>
      </c>
      <c r="B470" t="n">
        <v>0.01850579757836347</v>
      </c>
      <c r="C470" t="n">
        <v>83.42755132401072</v>
      </c>
      <c r="D470" t="n">
        <v>49.30549999999999</v>
      </c>
      <c r="E470" t="n">
        <v>3.849533333333333</v>
      </c>
    </row>
    <row r="471">
      <c r="A471" t="inlineStr">
        <is>
          <t>002766</t>
        </is>
      </c>
      <c r="B471" t="n">
        <v>0.000529786324786325</v>
      </c>
      <c r="C471" t="n">
        <v>83.41232227488153</v>
      </c>
      <c r="D471" t="n">
        <v>3.516499999999999</v>
      </c>
      <c r="E471" t="n">
        <v>1.3077</v>
      </c>
    </row>
    <row r="472">
      <c r="A472" t="inlineStr">
        <is>
          <t>000955</t>
        </is>
      </c>
      <c r="B472" t="n">
        <v>0.001615959992470174</v>
      </c>
      <c r="C472" t="n">
        <v>83.37662337662337</v>
      </c>
      <c r="D472" t="n">
        <v>8.342133333333333</v>
      </c>
      <c r="E472" t="n">
        <v>7.8652</v>
      </c>
    </row>
    <row r="473">
      <c r="A473" t="inlineStr">
        <is>
          <t>002925</t>
        </is>
      </c>
      <c r="B473" t="n">
        <v>0.004697165304450257</v>
      </c>
      <c r="C473" t="n">
        <v>83.25755549612195</v>
      </c>
      <c r="D473" t="n">
        <v>56.18566666666668</v>
      </c>
      <c r="E473" t="n">
        <v>2.717666666666667</v>
      </c>
    </row>
    <row r="474">
      <c r="A474" t="inlineStr">
        <is>
          <t>600418</t>
        </is>
      </c>
      <c r="B474" t="n">
        <v>0.002742009676773259</v>
      </c>
      <c r="C474" t="n">
        <v>83.23471400394476</v>
      </c>
      <c r="D474" t="n">
        <v>7.6001</v>
      </c>
      <c r="E474" t="n">
        <v>4.133866666666667</v>
      </c>
    </row>
    <row r="475">
      <c r="A475" t="inlineStr">
        <is>
          <t>002013</t>
        </is>
      </c>
      <c r="B475" t="n">
        <v>0.001384214160604265</v>
      </c>
      <c r="C475" t="n">
        <v>83.20610687022901</v>
      </c>
      <c r="D475" t="n">
        <v>9.151733333333333</v>
      </c>
      <c r="E475" t="n">
        <v>1.256766666666667</v>
      </c>
    </row>
    <row r="476">
      <c r="A476" t="inlineStr">
        <is>
          <t>601066</t>
        </is>
      </c>
      <c r="B476" t="n">
        <v>0.007287172795650241</v>
      </c>
      <c r="C476" t="n">
        <v>83.19856244384545</v>
      </c>
      <c r="D476" t="n">
        <v>38.60376666666667</v>
      </c>
      <c r="E476" t="n">
        <v>4.832466666666667</v>
      </c>
    </row>
    <row r="477">
      <c r="A477" t="inlineStr">
        <is>
          <t>002210</t>
        </is>
      </c>
      <c r="B477" t="n">
        <v>0.0006293403421065529</v>
      </c>
      <c r="C477" t="n">
        <v>83.1858407079646</v>
      </c>
      <c r="D477" t="n">
        <v>1.5869</v>
      </c>
      <c r="E477" t="n">
        <v>1.371466666666666</v>
      </c>
    </row>
    <row r="478">
      <c r="A478" t="inlineStr">
        <is>
          <t>600600</t>
        </is>
      </c>
      <c r="B478" t="n">
        <v>0.01856582089910688</v>
      </c>
      <c r="C478" t="n">
        <v>83.00599545172629</v>
      </c>
      <c r="D478" t="n">
        <v>67.90203333333334</v>
      </c>
      <c r="E478" t="n">
        <v>1.0426</v>
      </c>
    </row>
    <row r="479">
      <c r="A479" t="inlineStr">
        <is>
          <t>002312</t>
        </is>
      </c>
      <c r="B479" t="n">
        <v>0.0004409335695411373</v>
      </c>
      <c r="C479" t="n">
        <v>82.8978622327791</v>
      </c>
      <c r="D479" t="n">
        <v>5.271566666666666</v>
      </c>
      <c r="E479" t="n">
        <v>1.889233333333333</v>
      </c>
    </row>
    <row r="480">
      <c r="A480" t="inlineStr">
        <is>
          <t>002026</t>
        </is>
      </c>
      <c r="B480" t="n">
        <v>0.00369809025818455</v>
      </c>
      <c r="C480" t="n">
        <v>82.73684210526315</v>
      </c>
      <c r="D480" t="n">
        <v>7.431233333333333</v>
      </c>
      <c r="E480" t="n">
        <v>3.144366666666667</v>
      </c>
    </row>
    <row r="481">
      <c r="A481" t="inlineStr">
        <is>
          <t>603787</t>
        </is>
      </c>
      <c r="B481" t="n">
        <v>0.01168636906712098</v>
      </c>
      <c r="C481" t="n">
        <v>81.87177597641858</v>
      </c>
      <c r="D481" t="n">
        <v>20.348</v>
      </c>
      <c r="E481" t="n">
        <v>4.795833333333333</v>
      </c>
    </row>
    <row r="482">
      <c r="A482" t="inlineStr">
        <is>
          <t>601233</t>
        </is>
      </c>
      <c r="B482" t="n">
        <v>0.002520306541482914</v>
      </c>
      <c r="C482" t="n">
        <v>81.58295281582953</v>
      </c>
      <c r="D482" t="n">
        <v>15.12206666666667</v>
      </c>
      <c r="E482" t="n">
        <v>1.663933333333333</v>
      </c>
    </row>
    <row r="483">
      <c r="A483" t="inlineStr">
        <is>
          <t>002068</t>
        </is>
      </c>
      <c r="B483" t="n">
        <v>0.0006352725534161847</v>
      </c>
      <c r="C483" t="n">
        <v>81.27962085308059</v>
      </c>
      <c r="D483" t="n">
        <v>4.895866666666667</v>
      </c>
      <c r="E483" t="n">
        <v>1.935066666666667</v>
      </c>
    </row>
    <row r="484">
      <c r="A484" t="inlineStr">
        <is>
          <t>002382</t>
        </is>
      </c>
      <c r="B484" t="n">
        <v>0.005920324275683905</v>
      </c>
      <c r="C484" t="n">
        <v>81.16883116883118</v>
      </c>
      <c r="D484" t="n">
        <v>20.96856666666666</v>
      </c>
      <c r="E484" t="n">
        <v>4.355266666666666</v>
      </c>
    </row>
    <row r="485">
      <c r="A485" t="inlineStr">
        <is>
          <t>002001</t>
        </is>
      </c>
      <c r="B485" t="n">
        <v>0.002426590865764072</v>
      </c>
      <c r="C485" t="n">
        <v>81.1138014527845</v>
      </c>
      <c r="D485" t="n">
        <v>28.1977</v>
      </c>
      <c r="E485" t="n">
        <v>1.315566666666667</v>
      </c>
    </row>
    <row r="486">
      <c r="A486" t="inlineStr">
        <is>
          <t>000612</t>
        </is>
      </c>
      <c r="B486" t="n">
        <v>0.001803071381795653</v>
      </c>
      <c r="C486" t="n">
        <v>80.95238095238093</v>
      </c>
      <c r="D486" t="n">
        <v>5.661366666666667</v>
      </c>
      <c r="E486" t="n">
        <v>2.831833333333333</v>
      </c>
    </row>
    <row r="487">
      <c r="A487" t="inlineStr">
        <is>
          <t>688388</t>
        </is>
      </c>
      <c r="B487" t="n">
        <v>0.007996525640034519</v>
      </c>
      <c r="C487" t="n">
        <v>80.92970521541952</v>
      </c>
      <c r="D487" t="n">
        <v>58.2091</v>
      </c>
      <c r="E487" t="n">
        <v>4.5164</v>
      </c>
    </row>
    <row r="488">
      <c r="A488" t="inlineStr">
        <is>
          <t>603535</t>
        </is>
      </c>
      <c r="B488" t="n">
        <v>0.01970220969073982</v>
      </c>
      <c r="C488" t="n">
        <v>80.77336197636946</v>
      </c>
      <c r="D488" t="n">
        <v>27.1095</v>
      </c>
      <c r="E488" t="n">
        <v>2.547066666666667</v>
      </c>
    </row>
    <row r="489">
      <c r="A489" t="inlineStr">
        <is>
          <t>688363</t>
        </is>
      </c>
      <c r="B489" t="n">
        <v>0.02533907619049061</v>
      </c>
      <c r="C489" t="n">
        <v>80.56810197731608</v>
      </c>
      <c r="D489" t="n">
        <v>117.3845333333333</v>
      </c>
      <c r="E489" t="n">
        <v>4.286166666666666</v>
      </c>
    </row>
    <row r="490">
      <c r="A490" t="inlineStr">
        <is>
          <t>002595</t>
        </is>
      </c>
      <c r="B490" t="n">
        <v>0.002683101424923887</v>
      </c>
      <c r="C490" t="n">
        <v>80.2534318901795</v>
      </c>
      <c r="D490" t="n">
        <v>22.1197</v>
      </c>
      <c r="E490" t="n">
        <v>0.6387666666666667</v>
      </c>
    </row>
    <row r="491">
      <c r="A491" t="inlineStr">
        <is>
          <t>603306</t>
        </is>
      </c>
      <c r="B491" t="n">
        <v>0.002705176824334138</v>
      </c>
      <c r="C491" t="n">
        <v>80.24193548387098</v>
      </c>
      <c r="D491" t="n">
        <v>16.50003333333333</v>
      </c>
      <c r="E491" t="n">
        <v>1.247533333333333</v>
      </c>
    </row>
    <row r="492">
      <c r="A492" t="inlineStr">
        <is>
          <t>002179</t>
        </is>
      </c>
      <c r="B492" t="n">
        <v>0.01134607663068543</v>
      </c>
      <c r="C492" t="n">
        <v>80.19877675840976</v>
      </c>
      <c r="D492" t="n">
        <v>45.98486666666666</v>
      </c>
      <c r="E492" t="n">
        <v>0.8939666666666667</v>
      </c>
    </row>
    <row r="493">
      <c r="A493" t="inlineStr">
        <is>
          <t>600690</t>
        </is>
      </c>
      <c r="B493" t="n">
        <v>0.004701883489268322</v>
      </c>
      <c r="C493" t="n">
        <v>80.18018018018016</v>
      </c>
      <c r="D493" t="n">
        <v>20.557</v>
      </c>
      <c r="E493" t="n">
        <v>0.7929666666666667</v>
      </c>
    </row>
    <row r="494">
      <c r="A494" t="inlineStr">
        <is>
          <t>600496</t>
        </is>
      </c>
      <c r="B494" t="n">
        <v>0.001126110778277029</v>
      </c>
      <c r="C494" t="n">
        <v>79.85611510791368</v>
      </c>
      <c r="D494" t="n">
        <v>4.273066666666666</v>
      </c>
      <c r="E494" t="n">
        <v>2.829533333333333</v>
      </c>
    </row>
    <row r="495">
      <c r="A495" t="inlineStr">
        <is>
          <t>002288</t>
        </is>
      </c>
      <c r="B495" t="n">
        <v>0.00133955801180967</v>
      </c>
      <c r="C495" t="n">
        <v>79.82646420824291</v>
      </c>
      <c r="D495" t="n">
        <v>6.031466666666667</v>
      </c>
      <c r="E495" t="n">
        <v>4.599966666666666</v>
      </c>
    </row>
    <row r="496">
      <c r="A496" t="inlineStr">
        <is>
          <t>688179</t>
        </is>
      </c>
      <c r="B496" t="n">
        <v>0.006837651288115918</v>
      </c>
      <c r="C496" t="n">
        <v>79.53839325343985</v>
      </c>
      <c r="D496" t="n">
        <v>65.69426470588235</v>
      </c>
      <c r="E496" t="n">
        <v>12.04205882352941</v>
      </c>
    </row>
    <row r="497">
      <c r="A497" t="inlineStr">
        <is>
          <t>603650</t>
        </is>
      </c>
      <c r="B497" t="n">
        <v>0.01035898555173992</v>
      </c>
      <c r="C497" t="n">
        <v>79.44412275622466</v>
      </c>
      <c r="D497" t="n">
        <v>25.33433333333333</v>
      </c>
      <c r="E497" t="n">
        <v>4.037966666666666</v>
      </c>
    </row>
    <row r="498">
      <c r="A498" t="inlineStr">
        <is>
          <t>000049</t>
        </is>
      </c>
      <c r="B498" t="n">
        <v>0.006120791841594745</v>
      </c>
      <c r="C498" t="n">
        <v>79.1622760800843</v>
      </c>
      <c r="D498" t="n">
        <v>48.5517</v>
      </c>
      <c r="E498" t="n">
        <v>3.055766666666667</v>
      </c>
    </row>
    <row r="499">
      <c r="A499" t="inlineStr">
        <is>
          <t>002572</t>
        </is>
      </c>
      <c r="B499" t="n">
        <v>0.002549564289859584</v>
      </c>
      <c r="C499" t="n">
        <v>78.85283893395132</v>
      </c>
      <c r="D499" t="n">
        <v>22.84733333333333</v>
      </c>
      <c r="E499" t="n">
        <v>1.933833333333334</v>
      </c>
    </row>
    <row r="500">
      <c r="A500" t="inlineStr">
        <is>
          <t>600462</t>
        </is>
      </c>
      <c r="B500" t="n">
        <v>0.0002226230455880299</v>
      </c>
      <c r="C500" t="n">
        <v>78.81355932203388</v>
      </c>
      <c r="D500" t="n">
        <v>1.882966666666667</v>
      </c>
      <c r="E500" t="n">
        <v>1.478166666666667</v>
      </c>
    </row>
    <row r="501">
      <c r="A501" t="inlineStr">
        <is>
          <t>603076</t>
        </is>
      </c>
      <c r="B501" t="n">
        <v>0.01190858681899229</v>
      </c>
      <c r="C501" t="n">
        <v>78.77652933832708</v>
      </c>
      <c r="D501" t="n">
        <v>31.96563333333334</v>
      </c>
      <c r="E501" t="n">
        <v>4.412033333333333</v>
      </c>
    </row>
    <row r="502">
      <c r="A502" t="inlineStr">
        <is>
          <t>000615</t>
        </is>
      </c>
      <c r="B502" t="n">
        <v>0.001442345908263027</v>
      </c>
      <c r="C502" t="n">
        <v>78.72763419483103</v>
      </c>
      <c r="D502" t="n">
        <v>4.7767</v>
      </c>
      <c r="E502" t="n">
        <v>2.572166666666667</v>
      </c>
    </row>
    <row r="503">
      <c r="A503" t="inlineStr">
        <is>
          <t>600392</t>
        </is>
      </c>
      <c r="B503" t="n">
        <v>0.0007867320499864438</v>
      </c>
      <c r="C503" t="n">
        <v>78.63145258103242</v>
      </c>
      <c r="D503" t="n">
        <v>8.114199999999999</v>
      </c>
      <c r="E503" t="n">
        <v>2.706766666666667</v>
      </c>
    </row>
    <row r="504">
      <c r="A504" t="inlineStr">
        <is>
          <t>002432</t>
        </is>
      </c>
      <c r="B504" t="n">
        <v>0.002016878717288874</v>
      </c>
      <c r="C504" t="n">
        <v>78.2</v>
      </c>
      <c r="D504" t="n">
        <v>9.110333333333333</v>
      </c>
      <c r="E504" t="n">
        <v>4.774433333333334</v>
      </c>
    </row>
    <row r="505">
      <c r="A505" t="inlineStr">
        <is>
          <t>603369</t>
        </is>
      </c>
      <c r="B505" t="n">
        <v>0.00891375984844163</v>
      </c>
      <c r="C505" t="n">
        <v>77.79195915762604</v>
      </c>
      <c r="D505" t="n">
        <v>40.70403333333333</v>
      </c>
      <c r="E505" t="n">
        <v>0.9065</v>
      </c>
    </row>
    <row r="506">
      <c r="A506" t="inlineStr">
        <is>
          <t>688133</t>
        </is>
      </c>
      <c r="B506" t="n">
        <v>0.01083080462358494</v>
      </c>
      <c r="C506" t="n">
        <v>77.56584922797455</v>
      </c>
      <c r="D506" t="n">
        <v>112.38390625</v>
      </c>
      <c r="E506" t="n">
        <v>12.64125</v>
      </c>
    </row>
    <row r="507">
      <c r="A507" t="inlineStr">
        <is>
          <t>603801</t>
        </is>
      </c>
      <c r="B507" t="n">
        <v>0.005891401477856668</v>
      </c>
      <c r="C507" t="n">
        <v>77.50349324639032</v>
      </c>
      <c r="D507" t="n">
        <v>28.3233</v>
      </c>
      <c r="E507" t="n">
        <v>2.642033333333333</v>
      </c>
    </row>
    <row r="508">
      <c r="A508" t="inlineStr">
        <is>
          <t>601222</t>
        </is>
      </c>
      <c r="B508" t="n">
        <v>0.0009797666083307911</v>
      </c>
      <c r="C508" t="n">
        <v>77.38359201773837</v>
      </c>
      <c r="D508" t="n">
        <v>6.228299999999999</v>
      </c>
      <c r="E508" t="n">
        <v>1.710333333333333</v>
      </c>
    </row>
    <row r="509">
      <c r="A509" t="inlineStr">
        <is>
          <t>002517</t>
        </is>
      </c>
      <c r="B509" t="n">
        <v>0.001211499218589291</v>
      </c>
      <c r="C509" t="n">
        <v>77.25490196078431</v>
      </c>
      <c r="D509" t="n">
        <v>3.979033333333334</v>
      </c>
      <c r="E509" t="n">
        <v>3.667766666666667</v>
      </c>
    </row>
    <row r="510">
      <c r="A510" t="inlineStr">
        <is>
          <t>600699</t>
        </is>
      </c>
      <c r="B510" t="n">
        <v>0.001961822550272135</v>
      </c>
      <c r="C510" t="n">
        <v>77.18383311603651</v>
      </c>
      <c r="D510" t="n">
        <v>22.50786666666666</v>
      </c>
      <c r="E510" t="n">
        <v>2.558566666666667</v>
      </c>
    </row>
    <row r="511">
      <c r="A511" t="inlineStr">
        <is>
          <t>000725</t>
        </is>
      </c>
      <c r="B511" t="n">
        <v>0.0004075752955361953</v>
      </c>
      <c r="C511" t="n">
        <v>76.73130193905817</v>
      </c>
      <c r="D511" t="n">
        <v>4.797933333333334</v>
      </c>
      <c r="E511" t="n">
        <v>2.7688</v>
      </c>
    </row>
    <row r="512">
      <c r="A512" t="inlineStr">
        <is>
          <t>002928</t>
        </is>
      </c>
      <c r="B512" t="n">
        <v>0.001760619861978108</v>
      </c>
      <c r="C512" t="n">
        <v>76.6798418972332</v>
      </c>
      <c r="D512" t="n">
        <v>10.30056666666667</v>
      </c>
      <c r="E512" t="n">
        <v>4.192933333333333</v>
      </c>
    </row>
    <row r="513">
      <c r="A513" t="inlineStr">
        <is>
          <t>688339</t>
        </is>
      </c>
      <c r="B513" t="n">
        <v>0.03826249678747207</v>
      </c>
      <c r="C513" t="n">
        <v>76.35741769987175</v>
      </c>
      <c r="D513" t="n">
        <v>204.2141880341881</v>
      </c>
      <c r="E513" t="n">
        <v>9.917948717948718</v>
      </c>
    </row>
    <row r="514">
      <c r="A514" t="inlineStr">
        <is>
          <t>600999</t>
        </is>
      </c>
      <c r="B514" t="n">
        <v>0.002404324784475678</v>
      </c>
      <c r="C514" t="n">
        <v>76.06123869171888</v>
      </c>
      <c r="D514" t="n">
        <v>18.48893333333334</v>
      </c>
      <c r="E514" t="n">
        <v>0.5066999999999999</v>
      </c>
    </row>
    <row r="515">
      <c r="A515" t="inlineStr">
        <is>
          <t>600519</t>
        </is>
      </c>
      <c r="B515" t="n">
        <v>0.2384384059425113</v>
      </c>
      <c r="C515" t="n">
        <v>75.76053468913616</v>
      </c>
      <c r="D515" t="n">
        <v>1464.584466666666</v>
      </c>
      <c r="E515" t="n">
        <v>0.2647333333333333</v>
      </c>
    </row>
    <row r="516">
      <c r="A516" t="inlineStr">
        <is>
          <t>601615</t>
        </is>
      </c>
      <c r="B516" t="n">
        <v>0.002242480507583203</v>
      </c>
      <c r="C516" t="n">
        <v>75.53542009884677</v>
      </c>
      <c r="D516" t="n">
        <v>14.05323333333333</v>
      </c>
      <c r="E516" t="n">
        <v>3.246033333333333</v>
      </c>
    </row>
    <row r="517">
      <c r="A517" t="inlineStr">
        <is>
          <t>002643</t>
        </is>
      </c>
      <c r="B517" t="n">
        <v>0.001613338767104245</v>
      </c>
      <c r="C517" t="n">
        <v>75.50860719874805</v>
      </c>
      <c r="D517" t="n">
        <v>16.97136666666666</v>
      </c>
      <c r="E517" t="n">
        <v>1.576333333333333</v>
      </c>
    </row>
    <row r="518">
      <c r="A518" t="inlineStr">
        <is>
          <t>002400</t>
        </is>
      </c>
      <c r="B518" t="n">
        <v>0.004124420312797128</v>
      </c>
      <c r="C518" t="n">
        <v>75.44483985765123</v>
      </c>
      <c r="D518" t="n">
        <v>5.881933333333333</v>
      </c>
      <c r="E518" t="n">
        <v>8.861566666666667</v>
      </c>
    </row>
    <row r="519">
      <c r="A519" t="inlineStr">
        <is>
          <t>600111</t>
        </is>
      </c>
      <c r="B519" t="n">
        <v>0.001078868927437485</v>
      </c>
      <c r="C519" t="n">
        <v>75.42288557213928</v>
      </c>
      <c r="D519" t="n">
        <v>11.10863333333333</v>
      </c>
      <c r="E519" t="n">
        <v>2.164466666666667</v>
      </c>
    </row>
    <row r="520">
      <c r="A520" t="inlineStr">
        <is>
          <t>002851</t>
        </is>
      </c>
      <c r="B520" t="n">
        <v>0.004205572067229137</v>
      </c>
      <c r="C520" t="n">
        <v>75.30325084910238</v>
      </c>
      <c r="D520" t="n">
        <v>27.4385</v>
      </c>
      <c r="E520" t="n">
        <v>2.0556</v>
      </c>
    </row>
    <row r="521">
      <c r="A521" t="inlineStr">
        <is>
          <t>600267</t>
        </is>
      </c>
      <c r="B521" t="n">
        <v>0.001882271889595496</v>
      </c>
      <c r="C521" t="n">
        <v>75.10245901639345</v>
      </c>
      <c r="D521" t="n">
        <v>14.91216666666667</v>
      </c>
      <c r="E521" t="n">
        <v>3.4952</v>
      </c>
    </row>
    <row r="522">
      <c r="A522" t="inlineStr">
        <is>
          <t>002511</t>
        </is>
      </c>
      <c r="B522" t="n">
        <v>0.003143723716190778</v>
      </c>
      <c r="C522" t="n">
        <v>74.98132935026138</v>
      </c>
      <c r="D522" t="n">
        <v>19.0953</v>
      </c>
      <c r="E522" t="n">
        <v>1.608933333333333</v>
      </c>
    </row>
    <row r="523">
      <c r="A523" t="inlineStr">
        <is>
          <t>600196</t>
        </is>
      </c>
      <c r="B523" t="n">
        <v>0.01369990799348516</v>
      </c>
      <c r="C523" t="n">
        <v>74.93403693931397</v>
      </c>
      <c r="D523" t="n">
        <v>40.36143333333334</v>
      </c>
      <c r="E523" t="n">
        <v>2.631233333333333</v>
      </c>
    </row>
    <row r="524">
      <c r="A524" t="inlineStr">
        <is>
          <t>002241</t>
        </is>
      </c>
      <c r="B524" t="n">
        <v>0.0108794803610948</v>
      </c>
      <c r="C524" t="n">
        <v>74.91166077738515</v>
      </c>
      <c r="D524" t="n">
        <v>29.92463333333333</v>
      </c>
      <c r="E524" t="n">
        <v>3.259066666666667</v>
      </c>
    </row>
    <row r="525">
      <c r="A525" t="inlineStr">
        <is>
          <t>002250</t>
        </is>
      </c>
      <c r="B525" t="n">
        <v>0.003521568190131536</v>
      </c>
      <c r="C525" t="n">
        <v>74.8750892219843</v>
      </c>
      <c r="D525" t="n">
        <v>20.5037</v>
      </c>
      <c r="E525" t="n">
        <v>0.8241666666666667</v>
      </c>
    </row>
    <row r="526">
      <c r="A526" t="inlineStr">
        <is>
          <t>600989</t>
        </is>
      </c>
      <c r="B526" t="n">
        <v>0.001076664984716189</v>
      </c>
      <c r="C526" t="n">
        <v>74.50331125827813</v>
      </c>
      <c r="D526" t="n">
        <v>10.12933333333333</v>
      </c>
      <c r="E526" t="n">
        <v>2.702666666666667</v>
      </c>
    </row>
    <row r="527">
      <c r="A527" t="inlineStr">
        <is>
          <t>002340</t>
        </is>
      </c>
      <c r="B527" t="n">
        <v>0.0006274333223548091</v>
      </c>
      <c r="C527" t="n">
        <v>73.81489841986458</v>
      </c>
      <c r="D527" t="n">
        <v>5.262799999999999</v>
      </c>
      <c r="E527" t="n">
        <v>3.991933333333333</v>
      </c>
    </row>
    <row r="528">
      <c r="A528" t="inlineStr">
        <is>
          <t>002218</t>
        </is>
      </c>
      <c r="B528" t="n">
        <v>0.0004162900286888424</v>
      </c>
      <c r="C528" t="n">
        <v>73.79310344827587</v>
      </c>
      <c r="D528" t="n">
        <v>3.821333333333333</v>
      </c>
      <c r="E528" t="n">
        <v>2.792933333333333</v>
      </c>
    </row>
    <row r="529">
      <c r="A529" t="inlineStr">
        <is>
          <t>002730</t>
        </is>
      </c>
      <c r="B529" t="n">
        <v>0.001661493967776405</v>
      </c>
      <c r="C529" t="n">
        <v>73.57512953367878</v>
      </c>
      <c r="D529" t="n">
        <v>9.3065</v>
      </c>
      <c r="E529" t="n">
        <v>1.782433333333333</v>
      </c>
    </row>
    <row r="530">
      <c r="A530" t="inlineStr">
        <is>
          <t>603659</t>
        </is>
      </c>
      <c r="B530" t="n">
        <v>0.0110069411820837</v>
      </c>
      <c r="C530" t="n">
        <v>73.50338365434668</v>
      </c>
      <c r="D530" t="n">
        <v>93.19143333333334</v>
      </c>
      <c r="E530" t="n">
        <v>2.0027</v>
      </c>
    </row>
    <row r="531">
      <c r="A531" t="inlineStr">
        <is>
          <t>600956</t>
        </is>
      </c>
      <c r="B531" t="n">
        <v>0.0006891804946706113</v>
      </c>
      <c r="C531" t="n">
        <v>73.36244541484717</v>
      </c>
      <c r="D531" t="n">
        <v>9.41952380952381</v>
      </c>
      <c r="E531" t="n">
        <v>10.5412925170068</v>
      </c>
    </row>
    <row r="532">
      <c r="A532" t="inlineStr">
        <is>
          <t>600607</t>
        </is>
      </c>
      <c r="B532" t="n">
        <v>0.006754067494428526</v>
      </c>
      <c r="C532" t="n">
        <v>73.06843267108167</v>
      </c>
      <c r="D532" t="n">
        <v>15.12333333333333</v>
      </c>
      <c r="E532" t="n">
        <v>0</v>
      </c>
    </row>
    <row r="533">
      <c r="A533" t="inlineStr">
        <is>
          <t>601388</t>
        </is>
      </c>
      <c r="B533" t="n">
        <v>0.0003708371471148704</v>
      </c>
      <c r="C533" t="n">
        <v>73.03370786516854</v>
      </c>
      <c r="D533" t="n">
        <v>2.1399</v>
      </c>
      <c r="E533" t="n">
        <v>2.7419</v>
      </c>
    </row>
    <row r="534">
      <c r="A534" t="inlineStr">
        <is>
          <t>603993</t>
        </is>
      </c>
      <c r="B534" t="n">
        <v>0.0004940028554498828</v>
      </c>
      <c r="C534" t="n">
        <v>72.88629737609327</v>
      </c>
      <c r="D534" t="n">
        <v>4.212866666666667</v>
      </c>
      <c r="E534" t="n">
        <v>1.307566666666667</v>
      </c>
    </row>
    <row r="535">
      <c r="A535" t="inlineStr">
        <is>
          <t>600976</t>
        </is>
      </c>
      <c r="B535" t="n">
        <v>0.004566119408805091</v>
      </c>
      <c r="C535" t="n">
        <v>72.06477732793523</v>
      </c>
      <c r="D535" t="n">
        <v>21.1143</v>
      </c>
      <c r="E535" t="n">
        <v>1.5521</v>
      </c>
    </row>
    <row r="536">
      <c r="A536" t="inlineStr">
        <is>
          <t>600298</t>
        </is>
      </c>
      <c r="B536" t="n">
        <v>0.0131210909931784</v>
      </c>
      <c r="C536" t="n">
        <v>71.91419141914193</v>
      </c>
      <c r="D536" t="n">
        <v>44.84666666666666</v>
      </c>
      <c r="E536" t="n">
        <v>1.352766666666667</v>
      </c>
    </row>
    <row r="537">
      <c r="A537" t="inlineStr">
        <is>
          <t>601698</t>
        </is>
      </c>
      <c r="B537" t="n">
        <v>0.002720040810817444</v>
      </c>
      <c r="C537" t="n">
        <v>71.60262417994376</v>
      </c>
      <c r="D537" t="n">
        <v>17.6579</v>
      </c>
      <c r="E537" t="n">
        <v>8.471633333333333</v>
      </c>
    </row>
    <row r="538">
      <c r="A538" t="inlineStr">
        <is>
          <t>600662</t>
        </is>
      </c>
      <c r="B538" t="n">
        <v>0.002686695124676819</v>
      </c>
      <c r="C538" t="n">
        <v>71.48936170212767</v>
      </c>
      <c r="D538" t="n">
        <v>6.943433333333334</v>
      </c>
      <c r="E538" t="n">
        <v>1.620666666666667</v>
      </c>
    </row>
    <row r="539">
      <c r="A539" t="inlineStr">
        <is>
          <t>603026</t>
        </is>
      </c>
      <c r="B539" t="n">
        <v>0.007809371232591978</v>
      </c>
      <c r="C539" t="n">
        <v>71.48760330578514</v>
      </c>
      <c r="D539" t="n">
        <v>38.488</v>
      </c>
      <c r="E539" t="n">
        <v>4.571966666666667</v>
      </c>
    </row>
    <row r="540">
      <c r="A540" t="inlineStr">
        <is>
          <t>002043</t>
        </is>
      </c>
      <c r="B540" t="n">
        <v>0.001188879569827149</v>
      </c>
      <c r="C540" t="n">
        <v>71.37476459510358</v>
      </c>
      <c r="D540" t="n">
        <v>8.7789</v>
      </c>
      <c r="E540" t="n">
        <v>2.588333333333333</v>
      </c>
    </row>
    <row r="541">
      <c r="A541" t="inlineStr">
        <is>
          <t>603855</t>
        </is>
      </c>
      <c r="B541" t="n">
        <v>0.004450740914557186</v>
      </c>
      <c r="C541" t="n">
        <v>70.90069284064666</v>
      </c>
      <c r="D541" t="n">
        <v>13.80056666666667</v>
      </c>
      <c r="E541" t="n">
        <v>1.467033333333333</v>
      </c>
    </row>
    <row r="542">
      <c r="A542" t="inlineStr">
        <is>
          <t>002714</t>
        </is>
      </c>
      <c r="B542" t="n">
        <v>0.007955752780418344</v>
      </c>
      <c r="C542" t="n">
        <v>70.6747563890421</v>
      </c>
      <c r="D542" t="n">
        <v>71.95426666666667</v>
      </c>
      <c r="E542" t="n">
        <v>1.2833</v>
      </c>
    </row>
    <row r="543">
      <c r="A543" t="inlineStr">
        <is>
          <t>002402</t>
        </is>
      </c>
      <c r="B543" t="n">
        <v>0.001110382137243562</v>
      </c>
      <c r="C543" t="n">
        <v>69.96527777777777</v>
      </c>
      <c r="D543" t="n">
        <v>15.42696666666667</v>
      </c>
      <c r="E543" t="n">
        <v>5.210833333333333</v>
      </c>
    </row>
    <row r="544">
      <c r="A544" t="inlineStr">
        <is>
          <t>601995</t>
        </is>
      </c>
      <c r="B544" t="n">
        <v>0.002844799802383422</v>
      </c>
      <c r="C544" t="n">
        <v>69.89389920424401</v>
      </c>
      <c r="D544" t="n">
        <v>63.38746031746031</v>
      </c>
      <c r="E544" t="n">
        <v>19.01857142857143</v>
      </c>
    </row>
    <row r="545">
      <c r="A545" t="inlineStr">
        <is>
          <t>600109</t>
        </is>
      </c>
      <c r="B545" t="n">
        <v>0.002994875489651699</v>
      </c>
      <c r="C545" t="n">
        <v>68.63425925925925</v>
      </c>
      <c r="D545" t="n">
        <v>12.20633333333333</v>
      </c>
      <c r="E545" t="n">
        <v>2.613533333333333</v>
      </c>
    </row>
    <row r="546">
      <c r="A546" t="inlineStr">
        <is>
          <t>600161</t>
        </is>
      </c>
      <c r="B546" t="n">
        <v>0.005707470607424806</v>
      </c>
      <c r="C546" t="n">
        <v>68.61184792219275</v>
      </c>
      <c r="D546" t="n">
        <v>34.06</v>
      </c>
      <c r="E546" t="n">
        <v>1.1011</v>
      </c>
    </row>
    <row r="547">
      <c r="A547" t="inlineStr">
        <is>
          <t>603131</t>
        </is>
      </c>
      <c r="B547" t="n">
        <v>0.003363089773986124</v>
      </c>
      <c r="C547" t="n">
        <v>68.53252647503783</v>
      </c>
      <c r="D547" t="n">
        <v>19.5986</v>
      </c>
      <c r="E547" t="n">
        <v>2.6703</v>
      </c>
    </row>
    <row r="548">
      <c r="A548" t="inlineStr">
        <is>
          <t>600733</t>
        </is>
      </c>
      <c r="B548" t="n">
        <v>0.0006695231010831466</v>
      </c>
      <c r="C548" t="n">
        <v>68.49816849816848</v>
      </c>
      <c r="D548" t="n">
        <v>6.6791</v>
      </c>
      <c r="E548" t="n">
        <v>1.981</v>
      </c>
    </row>
    <row r="549">
      <c r="A549" t="inlineStr">
        <is>
          <t>002007</t>
        </is>
      </c>
      <c r="B549" t="n">
        <v>0.009694993169958921</v>
      </c>
      <c r="C549" t="n">
        <v>68.39985353350421</v>
      </c>
      <c r="D549" t="n">
        <v>41.76863333333333</v>
      </c>
      <c r="E549" t="n">
        <v>2.0112</v>
      </c>
    </row>
    <row r="550">
      <c r="A550" t="inlineStr">
        <is>
          <t>000923</t>
        </is>
      </c>
      <c r="B550" t="n">
        <v>0.004657573561102723</v>
      </c>
      <c r="C550" t="n">
        <v>68.18490822569679</v>
      </c>
      <c r="D550" t="n">
        <v>15.38723333333333</v>
      </c>
      <c r="E550" t="n">
        <v>1.619033333333334</v>
      </c>
    </row>
    <row r="551">
      <c r="A551" t="inlineStr">
        <is>
          <t>600375</t>
        </is>
      </c>
      <c r="B551" t="n">
        <v>0.001472541621541724</v>
      </c>
      <c r="C551" t="n">
        <v>67.92873051224943</v>
      </c>
      <c r="D551" t="n">
        <v>6.514833333333333</v>
      </c>
      <c r="E551" t="n">
        <v>2.449366666666667</v>
      </c>
    </row>
    <row r="552">
      <c r="A552" t="inlineStr">
        <is>
          <t>002556</t>
        </is>
      </c>
      <c r="B552" t="n">
        <v>0.000765391194421308</v>
      </c>
      <c r="C552" t="n">
        <v>67.62295081967213</v>
      </c>
      <c r="D552" t="n">
        <v>7.763933333333334</v>
      </c>
      <c r="E552" t="n">
        <v>3.010933333333333</v>
      </c>
    </row>
    <row r="553">
      <c r="A553" t="inlineStr">
        <is>
          <t>603960</t>
        </is>
      </c>
      <c r="B553" t="n">
        <v>0.01122005078279941</v>
      </c>
      <c r="C553" t="n">
        <v>67.04545454545455</v>
      </c>
      <c r="D553" t="n">
        <v>32.09303333333333</v>
      </c>
      <c r="E553" t="n">
        <v>2.041766666666667</v>
      </c>
    </row>
    <row r="554">
      <c r="A554" t="inlineStr">
        <is>
          <t>002481</t>
        </is>
      </c>
      <c r="B554" t="n">
        <v>0.003061555826438079</v>
      </c>
      <c r="C554" t="n">
        <v>66.84931506849314</v>
      </c>
      <c r="D554" t="n">
        <v>13.30356666666667</v>
      </c>
      <c r="E554" t="n">
        <v>3.260666666666667</v>
      </c>
    </row>
    <row r="555">
      <c r="A555" t="inlineStr">
        <is>
          <t>603690</t>
        </is>
      </c>
      <c r="B555" t="n">
        <v>0.00399936295072168</v>
      </c>
      <c r="C555" t="n">
        <v>66.72212978369384</v>
      </c>
      <c r="D555" t="n">
        <v>36.56923333333334</v>
      </c>
      <c r="E555" t="n">
        <v>4.603833333333333</v>
      </c>
    </row>
    <row r="556">
      <c r="A556" t="inlineStr">
        <is>
          <t>600095</t>
        </is>
      </c>
      <c r="B556" t="n">
        <v>0.002275392518976739</v>
      </c>
      <c r="C556" t="n">
        <v>66.62606577344698</v>
      </c>
      <c r="D556" t="n">
        <v>11.8332</v>
      </c>
      <c r="E556" t="n">
        <v>9.959366666666666</v>
      </c>
    </row>
    <row r="557">
      <c r="A557" t="inlineStr">
        <is>
          <t>000633</t>
        </is>
      </c>
      <c r="B557" t="n">
        <v>0.0003209661175314811</v>
      </c>
      <c r="C557" t="n">
        <v>66.5</v>
      </c>
      <c r="D557" t="n">
        <v>4.162100000000001</v>
      </c>
      <c r="E557" t="n">
        <v>2.992233333333333</v>
      </c>
    </row>
    <row r="558">
      <c r="A558" t="inlineStr">
        <is>
          <t>000831</t>
        </is>
      </c>
      <c r="B558" t="n">
        <v>0.0009024054462650718</v>
      </c>
      <c r="C558" t="n">
        <v>66.48888888888888</v>
      </c>
      <c r="D558" t="n">
        <v>12.61673333333333</v>
      </c>
      <c r="E558" t="n">
        <v>3.457633333333333</v>
      </c>
    </row>
    <row r="559">
      <c r="A559" t="inlineStr">
        <is>
          <t>603236</t>
        </is>
      </c>
      <c r="B559" t="n">
        <v>0.01709546003239976</v>
      </c>
      <c r="C559" t="n">
        <v>66.39662994167207</v>
      </c>
      <c r="D559" t="n">
        <v>177.4727333333333</v>
      </c>
      <c r="E559" t="n">
        <v>4.282466666666667</v>
      </c>
    </row>
    <row r="560">
      <c r="A560" t="inlineStr">
        <is>
          <t>600511</t>
        </is>
      </c>
      <c r="B560" t="n">
        <v>0.00710319742246444</v>
      </c>
      <c r="C560" t="n">
        <v>66.31536278881231</v>
      </c>
      <c r="D560" t="n">
        <v>36.331</v>
      </c>
      <c r="E560" t="n">
        <v>4.704033333333333</v>
      </c>
    </row>
    <row r="561">
      <c r="A561" t="inlineStr">
        <is>
          <t>002028</t>
        </is>
      </c>
      <c r="B561" t="n">
        <v>0.00299182068000856</v>
      </c>
      <c r="C561" t="n">
        <v>66.22568093385215</v>
      </c>
      <c r="D561" t="n">
        <v>19.86946666666667</v>
      </c>
      <c r="E561" t="n">
        <v>4.190433333333334</v>
      </c>
    </row>
    <row r="562">
      <c r="A562" t="inlineStr">
        <is>
          <t>603033</t>
        </is>
      </c>
      <c r="B562" t="n">
        <v>0.004479599624760691</v>
      </c>
      <c r="C562" t="n">
        <v>66.1854103343465</v>
      </c>
      <c r="D562" t="n">
        <v>20.32283333333334</v>
      </c>
      <c r="E562" t="n">
        <v>0.8432333333333334</v>
      </c>
    </row>
    <row r="563">
      <c r="A563" t="inlineStr">
        <is>
          <t>002626</t>
        </is>
      </c>
      <c r="B563" t="n">
        <v>0.01197556441257404</v>
      </c>
      <c r="C563" t="n">
        <v>65.95631326584976</v>
      </c>
      <c r="D563" t="n">
        <v>29.0203</v>
      </c>
      <c r="E563" t="n">
        <v>2.149433333333333</v>
      </c>
    </row>
    <row r="564">
      <c r="A564" t="inlineStr">
        <is>
          <t>600597</t>
        </is>
      </c>
      <c r="B564" t="n">
        <v>0.00213665694305649</v>
      </c>
      <c r="C564" t="n">
        <v>65.66637246248897</v>
      </c>
      <c r="D564" t="n">
        <v>14.7099</v>
      </c>
      <c r="E564" t="n">
        <v>1.7051</v>
      </c>
    </row>
    <row r="565">
      <c r="A565" t="inlineStr">
        <is>
          <t>603198</t>
        </is>
      </c>
      <c r="B565" t="n">
        <v>0.006532835456230898</v>
      </c>
      <c r="C565" t="n">
        <v>65.64245810055864</v>
      </c>
      <c r="D565" t="n">
        <v>22.51203333333333</v>
      </c>
      <c r="E565" t="n">
        <v>1.546</v>
      </c>
    </row>
    <row r="566">
      <c r="A566" t="inlineStr">
        <is>
          <t>600330</t>
        </is>
      </c>
      <c r="B566" t="n">
        <v>0.0008255083570583312</v>
      </c>
      <c r="C566" t="n">
        <v>65.625</v>
      </c>
      <c r="D566" t="n">
        <v>9.292433333333335</v>
      </c>
      <c r="E566" t="n">
        <v>3.814366666666666</v>
      </c>
    </row>
    <row r="567">
      <c r="A567" t="inlineStr">
        <is>
          <t>601218</t>
        </is>
      </c>
      <c r="B567" t="n">
        <v>0.0002238986472667777</v>
      </c>
      <c r="C567" t="n">
        <v>65.44117647058823</v>
      </c>
      <c r="D567" t="n">
        <v>3.169166666666666</v>
      </c>
      <c r="E567" t="n">
        <v>1.780633333333334</v>
      </c>
    </row>
    <row r="568">
      <c r="A568" t="inlineStr">
        <is>
          <t>002372</t>
        </is>
      </c>
      <c r="B568" t="n">
        <v>0.00212227936330022</v>
      </c>
      <c r="C568" t="n">
        <v>65.16329704510109</v>
      </c>
      <c r="D568" t="n">
        <v>14.0963</v>
      </c>
      <c r="E568" t="n">
        <v>0.6831333333333334</v>
      </c>
    </row>
    <row r="569">
      <c r="A569" t="inlineStr">
        <is>
          <t>601717</t>
        </is>
      </c>
      <c r="B569" t="n">
        <v>0.002593894936537354</v>
      </c>
      <c r="C569" t="n">
        <v>64.93288590604027</v>
      </c>
      <c r="D569" t="n">
        <v>7.571966666666667</v>
      </c>
      <c r="E569" t="n">
        <v>2.1232</v>
      </c>
    </row>
    <row r="570">
      <c r="A570" t="inlineStr">
        <is>
          <t>600711</t>
        </is>
      </c>
      <c r="B570" t="n">
        <v>0.001119224654202766</v>
      </c>
      <c r="C570" t="n">
        <v>64.91596638655462</v>
      </c>
      <c r="D570" t="n">
        <v>5.4825</v>
      </c>
      <c r="E570" t="n">
        <v>4.2205</v>
      </c>
    </row>
    <row r="571">
      <c r="A571" t="inlineStr">
        <is>
          <t>002845</t>
        </is>
      </c>
      <c r="B571" t="n">
        <v>0.003554774313207844</v>
      </c>
      <c r="C571" t="n">
        <v>64.83644859813083</v>
      </c>
      <c r="D571" t="n">
        <v>24.4571</v>
      </c>
      <c r="E571" t="n">
        <v>4.799066666666667</v>
      </c>
    </row>
    <row r="572">
      <c r="A572" t="inlineStr">
        <is>
          <t>601016</t>
        </is>
      </c>
      <c r="B572" t="n">
        <v>0.0002608420476478553</v>
      </c>
      <c r="C572" t="n">
        <v>64.19213973799125</v>
      </c>
      <c r="D572" t="n">
        <v>2.571333333333333</v>
      </c>
      <c r="E572" t="n">
        <v>1.414133333333333</v>
      </c>
    </row>
    <row r="573">
      <c r="A573" t="inlineStr">
        <is>
          <t>000738</t>
        </is>
      </c>
      <c r="B573" t="n">
        <v>0.003359286520417265</v>
      </c>
      <c r="C573" t="n">
        <v>64.06829992576095</v>
      </c>
      <c r="D573" t="n">
        <v>16.67116666666667</v>
      </c>
      <c r="E573" t="n">
        <v>2.153633333333333</v>
      </c>
    </row>
    <row r="574">
      <c r="A574" t="inlineStr">
        <is>
          <t>000333</t>
        </is>
      </c>
      <c r="B574" t="n">
        <v>0.01239669104052248</v>
      </c>
      <c r="C574" t="n">
        <v>64.01240951396068</v>
      </c>
      <c r="D574" t="n">
        <v>66.45493333333333</v>
      </c>
      <c r="E574" t="n">
        <v>0.4037</v>
      </c>
    </row>
    <row r="575">
      <c r="A575" t="inlineStr">
        <is>
          <t>603087</t>
        </is>
      </c>
      <c r="B575" t="n">
        <v>0.03428869763191115</v>
      </c>
      <c r="C575" t="n">
        <v>63.96139504277252</v>
      </c>
      <c r="D575" t="n">
        <v>147.458231292517</v>
      </c>
      <c r="E575" t="n">
        <v>5.403945578231292</v>
      </c>
    </row>
    <row r="576">
      <c r="A576" t="inlineStr">
        <is>
          <t>002375</t>
        </is>
      </c>
      <c r="B576" t="n">
        <v>0.003458068769135681</v>
      </c>
      <c r="C576" t="n">
        <v>63.91941391941391</v>
      </c>
      <c r="D576" t="n">
        <v>8.784733333333334</v>
      </c>
      <c r="E576" t="n">
        <v>0.9395333333333333</v>
      </c>
    </row>
    <row r="577">
      <c r="A577" t="inlineStr">
        <is>
          <t>600739</t>
        </is>
      </c>
      <c r="B577" t="n">
        <v>0.00320918806705693</v>
      </c>
      <c r="C577" t="n">
        <v>63.5846372688478</v>
      </c>
      <c r="D577" t="n">
        <v>20.80266666666667</v>
      </c>
      <c r="E577" t="n">
        <v>1.628633333333333</v>
      </c>
    </row>
    <row r="578">
      <c r="A578" t="inlineStr">
        <is>
          <t>603939</t>
        </is>
      </c>
      <c r="B578" t="n">
        <v>0.01343513711629559</v>
      </c>
      <c r="C578" t="n">
        <v>62.92549775208733</v>
      </c>
      <c r="D578" t="n">
        <v>78.74213333333333</v>
      </c>
      <c r="E578" t="n">
        <v>0.7282333333333333</v>
      </c>
    </row>
    <row r="579">
      <c r="A579" t="inlineStr">
        <is>
          <t>603786</t>
        </is>
      </c>
      <c r="B579" t="n">
        <v>0.005503500301144646</v>
      </c>
      <c r="C579" t="n">
        <v>62.89744738020602</v>
      </c>
      <c r="D579" t="n">
        <v>64.94356666666667</v>
      </c>
      <c r="E579" t="n">
        <v>3.206199999999999</v>
      </c>
    </row>
    <row r="580">
      <c r="A580" t="inlineStr">
        <is>
          <t>603536</t>
        </is>
      </c>
      <c r="B580" t="n">
        <v>0.002031962714677859</v>
      </c>
      <c r="C580" t="n">
        <v>62.86266924564796</v>
      </c>
      <c r="D580" t="n">
        <v>16.10056666666667</v>
      </c>
      <c r="E580" t="n">
        <v>9.857100000000001</v>
      </c>
    </row>
    <row r="581">
      <c r="A581" t="inlineStr">
        <is>
          <t>000026</t>
        </is>
      </c>
      <c r="B581" t="n">
        <v>0.002761349291617436</v>
      </c>
      <c r="C581" t="n">
        <v>62.84987277353691</v>
      </c>
      <c r="D581" t="n">
        <v>11.52913333333333</v>
      </c>
      <c r="E581" t="n">
        <v>3.2264</v>
      </c>
    </row>
    <row r="582">
      <c r="A582" t="inlineStr">
        <is>
          <t>601127</t>
        </is>
      </c>
      <c r="B582" t="n">
        <v>0.00295477799751309</v>
      </c>
      <c r="C582" t="n">
        <v>62.76849642004774</v>
      </c>
      <c r="D582" t="n">
        <v>10.8211</v>
      </c>
      <c r="E582" t="n">
        <v>1.3495</v>
      </c>
    </row>
    <row r="583">
      <c r="A583" t="inlineStr">
        <is>
          <t>688686</t>
        </is>
      </c>
      <c r="B583" t="n">
        <v>0.01543866195987846</v>
      </c>
      <c r="C583" t="n">
        <v>62.76752767527674</v>
      </c>
      <c r="D583" t="n">
        <v>322.088</v>
      </c>
      <c r="E583" t="n">
        <v>15.0485</v>
      </c>
    </row>
    <row r="584">
      <c r="A584" t="inlineStr">
        <is>
          <t>600773</t>
        </is>
      </c>
      <c r="B584" t="n">
        <v>0.0003654529848825047</v>
      </c>
      <c r="C584" t="n">
        <v>62.45487364620939</v>
      </c>
      <c r="D584" t="n">
        <v>6.200566666666667</v>
      </c>
      <c r="E584" t="n">
        <v>1.786433333333334</v>
      </c>
    </row>
    <row r="585">
      <c r="A585" t="inlineStr">
        <is>
          <t>000426</t>
        </is>
      </c>
      <c r="B585" t="n">
        <v>0.001125838069602043</v>
      </c>
      <c r="C585" t="n">
        <v>62.41457858769932</v>
      </c>
      <c r="D585" t="n">
        <v>6.571433333333333</v>
      </c>
      <c r="E585" t="n">
        <v>1.631233333333333</v>
      </c>
    </row>
    <row r="586">
      <c r="A586" t="inlineStr">
        <is>
          <t>600363</t>
        </is>
      </c>
      <c r="B586" t="n">
        <v>0.004769685038819138</v>
      </c>
      <c r="C586" t="n">
        <v>62.36559139784945</v>
      </c>
      <c r="D586" t="n">
        <v>18.63246666666667</v>
      </c>
      <c r="E586" t="n">
        <v>4.185133333333333</v>
      </c>
    </row>
    <row r="587">
      <c r="A587" t="inlineStr">
        <is>
          <t>600926</t>
        </is>
      </c>
      <c r="B587" t="n">
        <v>0.002137158199958039</v>
      </c>
      <c r="C587" t="n">
        <v>62.2767857142857</v>
      </c>
      <c r="D587" t="n">
        <v>10.46823333333333</v>
      </c>
      <c r="E587" t="n">
        <v>0.6057</v>
      </c>
    </row>
    <row r="588">
      <c r="A588" t="inlineStr">
        <is>
          <t>002991</t>
        </is>
      </c>
      <c r="B588" t="n">
        <v>0.01390082430054465</v>
      </c>
      <c r="C588" t="n">
        <v>62.15731947679626</v>
      </c>
      <c r="D588" t="n">
        <v>105.5394308943089</v>
      </c>
      <c r="E588" t="n">
        <v>7.641544715447155</v>
      </c>
    </row>
    <row r="589">
      <c r="A589" t="inlineStr">
        <is>
          <t>603238</t>
        </is>
      </c>
      <c r="B589" t="n">
        <v>0.007411373473163523</v>
      </c>
      <c r="C589" t="n">
        <v>61.65919282511212</v>
      </c>
      <c r="D589" t="n">
        <v>30.78866666666667</v>
      </c>
      <c r="E589" t="n">
        <v>2.770666666666667</v>
      </c>
    </row>
    <row r="590">
      <c r="A590" t="inlineStr">
        <is>
          <t>002581</t>
        </is>
      </c>
      <c r="B590" t="n">
        <v>0.009450372492076647</v>
      </c>
      <c r="C590" t="n">
        <v>61.61202185792349</v>
      </c>
      <c r="D590" t="n">
        <v>16.81153333333333</v>
      </c>
      <c r="E590" t="n">
        <v>8.129900000000001</v>
      </c>
    </row>
    <row r="591">
      <c r="A591" t="inlineStr">
        <is>
          <t>000504</t>
        </is>
      </c>
      <c r="B591" t="n">
        <v>0.002449227929328055</v>
      </c>
      <c r="C591" t="n">
        <v>61.56670746634025</v>
      </c>
      <c r="D591" t="n">
        <v>10.35226666666667</v>
      </c>
      <c r="E591" t="n">
        <v>0.3456</v>
      </c>
    </row>
    <row r="592">
      <c r="A592" t="inlineStr">
        <is>
          <t>600151</t>
        </is>
      </c>
      <c r="B592" t="n">
        <v>0.001420399356265519</v>
      </c>
      <c r="C592" t="n">
        <v>61.19096509240245</v>
      </c>
      <c r="D592" t="n">
        <v>5.950233333333333</v>
      </c>
      <c r="E592" t="n">
        <v>1.9853</v>
      </c>
    </row>
    <row r="593">
      <c r="A593" t="inlineStr">
        <is>
          <t>002259</t>
        </is>
      </c>
      <c r="B593" t="n">
        <v>0.0004610193465960943</v>
      </c>
      <c r="C593" t="n">
        <v>61.13744075829383</v>
      </c>
      <c r="D593" t="n">
        <v>2.7395</v>
      </c>
      <c r="E593" t="n">
        <v>0.9031333333333331</v>
      </c>
    </row>
    <row r="594">
      <c r="A594" t="inlineStr">
        <is>
          <t>601877</t>
        </is>
      </c>
      <c r="B594" t="n">
        <v>0.002490050578222285</v>
      </c>
      <c r="C594" t="n">
        <v>60.5814450619923</v>
      </c>
      <c r="D594" t="n">
        <v>28.52933333333333</v>
      </c>
      <c r="E594" t="n">
        <v>0.5416666666666666</v>
      </c>
    </row>
    <row r="595">
      <c r="A595" t="inlineStr">
        <is>
          <t>603669</t>
        </is>
      </c>
      <c r="B595" t="n">
        <v>0.001007268605096971</v>
      </c>
      <c r="C595" t="n">
        <v>60.5009633911368</v>
      </c>
      <c r="D595" t="n">
        <v>7.457733333333333</v>
      </c>
      <c r="E595" t="n">
        <v>1.1896</v>
      </c>
    </row>
    <row r="596">
      <c r="A596" t="inlineStr">
        <is>
          <t>002318</t>
        </is>
      </c>
      <c r="B596" t="n">
        <v>0.00087597339706015</v>
      </c>
      <c r="C596" t="n">
        <v>60.48192771084335</v>
      </c>
      <c r="D596" t="n">
        <v>8.871199999999998</v>
      </c>
      <c r="E596" t="n">
        <v>2.227133333333333</v>
      </c>
    </row>
    <row r="597">
      <c r="A597" t="inlineStr">
        <is>
          <t>000987</t>
        </is>
      </c>
      <c r="B597" t="n">
        <v>0.005676969197966766</v>
      </c>
      <c r="C597" t="n">
        <v>60.48109965635737</v>
      </c>
      <c r="D597" t="n">
        <v>13.44836666666667</v>
      </c>
      <c r="E597" t="n">
        <v>1.2141</v>
      </c>
    </row>
    <row r="598">
      <c r="A598" t="inlineStr">
        <is>
          <t>600685</t>
        </is>
      </c>
      <c r="B598" t="n">
        <v>0.009587066701772862</v>
      </c>
      <c r="C598" t="n">
        <v>60.43956043956042</v>
      </c>
      <c r="D598" t="n">
        <v>21.7119</v>
      </c>
      <c r="E598" t="n">
        <v>2.3518</v>
      </c>
    </row>
    <row r="599">
      <c r="A599" t="inlineStr">
        <is>
          <t>600289</t>
        </is>
      </c>
      <c r="B599" t="n">
        <v>0.0004444448477759088</v>
      </c>
      <c r="C599" t="n">
        <v>60.25641025641026</v>
      </c>
      <c r="D599" t="n">
        <v>4.141433333333333</v>
      </c>
      <c r="E599" t="n">
        <v>0.9575</v>
      </c>
    </row>
    <row r="600">
      <c r="A600" t="inlineStr">
        <is>
          <t>000589</t>
        </is>
      </c>
      <c r="B600" t="n">
        <v>0.0008370789237628919</v>
      </c>
      <c r="C600" t="n">
        <v>60.23255813953487</v>
      </c>
      <c r="D600" t="n">
        <v>5.0786</v>
      </c>
      <c r="E600" t="n">
        <v>2.2956</v>
      </c>
    </row>
    <row r="601">
      <c r="A601" t="inlineStr">
        <is>
          <t>600118</t>
        </is>
      </c>
      <c r="B601" t="n">
        <v>0.003204542669928051</v>
      </c>
      <c r="C601" t="n">
        <v>60.00939849624059</v>
      </c>
      <c r="D601" t="n">
        <v>31.87013333333334</v>
      </c>
      <c r="E601" t="n">
        <v>2.340166666666667</v>
      </c>
    </row>
    <row r="602">
      <c r="A602" t="inlineStr">
        <is>
          <t>002254</t>
        </is>
      </c>
      <c r="B602" t="n">
        <v>0.001177795540354095</v>
      </c>
      <c r="C602" t="n">
        <v>60.00000000000001</v>
      </c>
      <c r="D602" t="n">
        <v>13.449</v>
      </c>
      <c r="E602" t="n">
        <v>1.605233333333333</v>
      </c>
    </row>
    <row r="603">
      <c r="A603" t="inlineStr">
        <is>
          <t>002841</t>
        </is>
      </c>
      <c r="B603" t="n">
        <v>0.004434827781845531</v>
      </c>
      <c r="C603" t="n">
        <v>59.89223380578657</v>
      </c>
      <c r="D603" t="n">
        <v>93.91843333333333</v>
      </c>
      <c r="E603" t="n">
        <v>0.7307999999999999</v>
      </c>
    </row>
    <row r="604">
      <c r="A604" t="inlineStr">
        <is>
          <t>000807</t>
        </is>
      </c>
      <c r="B604" t="n">
        <v>0.001252424362591064</v>
      </c>
      <c r="C604" t="n">
        <v>59.82532751091703</v>
      </c>
      <c r="D604" t="n">
        <v>5.533833333333334</v>
      </c>
      <c r="E604" t="n">
        <v>3.089633333333333</v>
      </c>
    </row>
    <row r="605">
      <c r="A605" t="inlineStr">
        <is>
          <t>600570</t>
        </is>
      </c>
      <c r="B605" t="n">
        <v>0.0119595435562957</v>
      </c>
      <c r="C605" t="n">
        <v>59.4420963651733</v>
      </c>
      <c r="D605" t="n">
        <v>85.20803333333335</v>
      </c>
      <c r="E605" t="n">
        <v>1.763166666666667</v>
      </c>
    </row>
    <row r="606">
      <c r="A606" t="inlineStr">
        <is>
          <t>601038</t>
        </is>
      </c>
      <c r="B606" t="n">
        <v>0.002270517482965419</v>
      </c>
      <c r="C606" t="n">
        <v>59.33884297520662</v>
      </c>
      <c r="D606" t="n">
        <v>9.251333333333331</v>
      </c>
      <c r="E606" t="n">
        <v>2.718633333333333</v>
      </c>
    </row>
    <row r="607">
      <c r="A607" t="inlineStr">
        <is>
          <t>000916</t>
        </is>
      </c>
      <c r="B607" t="n">
        <v>0.002388194584642732</v>
      </c>
      <c r="C607" t="n">
        <v>59.20577617328519</v>
      </c>
      <c r="D607" t="n">
        <v>6.3006</v>
      </c>
      <c r="E607" t="n">
        <v>1.857066666666667</v>
      </c>
    </row>
    <row r="608">
      <c r="A608" t="inlineStr">
        <is>
          <t>002126</t>
        </is>
      </c>
      <c r="B608" t="n">
        <v>0.00167628824382893</v>
      </c>
      <c r="C608" t="n">
        <v>59.03954802259888</v>
      </c>
      <c r="D608" t="n">
        <v>11.10663333333333</v>
      </c>
      <c r="E608" t="n">
        <v>2.997933333333334</v>
      </c>
    </row>
    <row r="609">
      <c r="A609" t="inlineStr">
        <is>
          <t>002107</t>
        </is>
      </c>
      <c r="B609" t="n">
        <v>0.001809030577782018</v>
      </c>
      <c r="C609" t="n">
        <v>58.98989898989899</v>
      </c>
      <c r="D609" t="n">
        <v>8.385899999999999</v>
      </c>
      <c r="E609" t="n">
        <v>1.784033333333333</v>
      </c>
    </row>
    <row r="610">
      <c r="A610" t="inlineStr">
        <is>
          <t>600861</t>
        </is>
      </c>
      <c r="B610" t="n">
        <v>0.005090527493213851</v>
      </c>
      <c r="C610" t="n">
        <v>58.84279475982532</v>
      </c>
      <c r="D610" t="n">
        <v>14.51213333333333</v>
      </c>
      <c r="E610" t="n">
        <v>2.003533333333333</v>
      </c>
    </row>
    <row r="611">
      <c r="A611" t="inlineStr">
        <is>
          <t>600745</t>
        </is>
      </c>
      <c r="B611" t="n">
        <v>0.01044069925842317</v>
      </c>
      <c r="C611" t="n">
        <v>58.79803524992777</v>
      </c>
      <c r="D611" t="n">
        <v>112.6938</v>
      </c>
      <c r="E611" t="n">
        <v>2.972766666666666</v>
      </c>
    </row>
    <row r="612">
      <c r="A612" t="inlineStr">
        <is>
          <t>002837</t>
        </is>
      </c>
      <c r="B612" t="n">
        <v>0.005786510531330969</v>
      </c>
      <c r="C612" t="n">
        <v>58.60621326616289</v>
      </c>
      <c r="D612" t="n">
        <v>22.36096666666667</v>
      </c>
      <c r="E612" t="n">
        <v>3.145133333333334</v>
      </c>
    </row>
    <row r="613">
      <c r="A613" t="inlineStr">
        <is>
          <t>600219</t>
        </is>
      </c>
      <c r="B613" t="n">
        <v>0.0002493947782945156</v>
      </c>
      <c r="C613" t="n">
        <v>58.17307692307692</v>
      </c>
      <c r="D613" t="n">
        <v>2.372433333333333</v>
      </c>
      <c r="E613" t="n">
        <v>1.040633333333333</v>
      </c>
    </row>
    <row r="614">
      <c r="A614" t="inlineStr">
        <is>
          <t>600006</t>
        </is>
      </c>
      <c r="B614" t="n">
        <v>0.001307366987090441</v>
      </c>
      <c r="C614" t="n">
        <v>58.0135440180587</v>
      </c>
      <c r="D614" t="n">
        <v>4.999166666666667</v>
      </c>
      <c r="E614" t="n">
        <v>2.112866666666667</v>
      </c>
    </row>
    <row r="615">
      <c r="A615" t="inlineStr">
        <is>
          <t>002637</t>
        </is>
      </c>
      <c r="B615" t="n">
        <v>0.0007855112555794257</v>
      </c>
      <c r="C615" t="n">
        <v>57.8811369509044</v>
      </c>
      <c r="D615" t="n">
        <v>11.86983333333333</v>
      </c>
      <c r="E615" t="n">
        <v>3.105266666666667</v>
      </c>
    </row>
    <row r="616">
      <c r="A616" t="inlineStr">
        <is>
          <t>600595</t>
        </is>
      </c>
      <c r="B616" t="n">
        <v>0.0001742284081644781</v>
      </c>
      <c r="C616" t="n">
        <v>57.86163522012578</v>
      </c>
      <c r="D616" t="n">
        <v>1.994366666666666</v>
      </c>
      <c r="E616" t="n">
        <v>0.5554666666666667</v>
      </c>
    </row>
    <row r="617">
      <c r="A617" t="inlineStr">
        <is>
          <t>603439</t>
        </is>
      </c>
      <c r="B617" t="n">
        <v>0.005528698976011409</v>
      </c>
      <c r="C617" t="n">
        <v>57.84499054820416</v>
      </c>
      <c r="D617" t="n">
        <v>26.40225806451613</v>
      </c>
      <c r="E617" t="n">
        <v>14.28129032258064</v>
      </c>
    </row>
    <row r="618">
      <c r="A618" t="inlineStr">
        <is>
          <t>600527</t>
        </is>
      </c>
      <c r="B618" t="n">
        <v>0.0003956447786845082</v>
      </c>
      <c r="C618" t="n">
        <v>57.66871165644172</v>
      </c>
      <c r="D618" t="n">
        <v>2.577433333333333</v>
      </c>
      <c r="E618" t="n">
        <v>4.870133333333333</v>
      </c>
    </row>
    <row r="619">
      <c r="A619" t="inlineStr">
        <is>
          <t>002472</t>
        </is>
      </c>
      <c r="B619" t="n">
        <v>0.0005850620975731718</v>
      </c>
      <c r="C619" t="n">
        <v>57.64925373134326</v>
      </c>
      <c r="D619" t="n">
        <v>5.940233333333333</v>
      </c>
      <c r="E619" t="n">
        <v>1.537366666666667</v>
      </c>
    </row>
    <row r="620">
      <c r="A620" t="inlineStr">
        <is>
          <t>600203</t>
        </is>
      </c>
      <c r="B620" t="n">
        <v>0.001136965554886119</v>
      </c>
      <c r="C620" t="n">
        <v>57.64705882352943</v>
      </c>
      <c r="D620" t="n">
        <v>8.630799999999999</v>
      </c>
      <c r="E620" t="n">
        <v>3.307966666666667</v>
      </c>
    </row>
    <row r="621">
      <c r="A621" t="inlineStr">
        <is>
          <t>000039</t>
        </is>
      </c>
      <c r="B621" t="n">
        <v>0.002894631992587383</v>
      </c>
      <c r="C621" t="n">
        <v>57.26227795193313</v>
      </c>
      <c r="D621" t="n">
        <v>9.953000000000001</v>
      </c>
      <c r="E621" t="n">
        <v>1.114333333333333</v>
      </c>
    </row>
    <row r="622">
      <c r="A622" t="inlineStr">
        <is>
          <t>603758</t>
        </is>
      </c>
      <c r="B622" t="n">
        <v>0.001342236107420333</v>
      </c>
      <c r="C622" t="n">
        <v>57.24637681159421</v>
      </c>
      <c r="D622" t="n">
        <v>7.526266666666667</v>
      </c>
      <c r="E622" t="n">
        <v>1.378833333333333</v>
      </c>
    </row>
    <row r="623">
      <c r="A623" t="inlineStr">
        <is>
          <t>000016</t>
        </is>
      </c>
      <c r="B623" t="n">
        <v>0.001318573468328141</v>
      </c>
      <c r="C623" t="n">
        <v>57.10900473933649</v>
      </c>
      <c r="D623" t="n">
        <v>6.848</v>
      </c>
      <c r="E623" t="n">
        <v>5.144033333333334</v>
      </c>
    </row>
    <row r="624">
      <c r="A624" t="inlineStr">
        <is>
          <t>603755</t>
        </is>
      </c>
      <c r="B624" t="n">
        <v>0.0116309958063601</v>
      </c>
      <c r="C624" t="n">
        <v>56.87015687015688</v>
      </c>
      <c r="D624" t="n">
        <v>63.89393333333334</v>
      </c>
      <c r="E624" t="n">
        <v>3.208933333333333</v>
      </c>
    </row>
    <row r="625">
      <c r="A625" t="inlineStr">
        <is>
          <t>603986</t>
        </is>
      </c>
      <c r="B625" t="n">
        <v>0.02070303093343962</v>
      </c>
      <c r="C625" t="n">
        <v>56.54146710360475</v>
      </c>
      <c r="D625" t="n">
        <v>197.4672333333333</v>
      </c>
      <c r="E625" t="n">
        <v>2.8117</v>
      </c>
    </row>
    <row r="626">
      <c r="A626" t="inlineStr">
        <is>
          <t>603100</t>
        </is>
      </c>
      <c r="B626" t="n">
        <v>0.000875968290447447</v>
      </c>
      <c r="C626" t="n">
        <v>56.50557620817844</v>
      </c>
      <c r="D626" t="n">
        <v>9.500233333333334</v>
      </c>
      <c r="E626" t="n">
        <v>0.9158999999999999</v>
      </c>
    </row>
    <row r="627">
      <c r="A627" t="inlineStr">
        <is>
          <t>688037</t>
        </is>
      </c>
      <c r="B627" t="n">
        <v>0.009957327807804617</v>
      </c>
      <c r="C627" t="n">
        <v>56.08884746815781</v>
      </c>
      <c r="D627" t="n">
        <v>111.5333211678832</v>
      </c>
      <c r="E627" t="n">
        <v>15.70040145985401</v>
      </c>
    </row>
    <row r="628">
      <c r="A628" t="inlineStr">
        <is>
          <t>000534</t>
        </is>
      </c>
      <c r="B628" t="n">
        <v>0.001148627968336823</v>
      </c>
      <c r="C628" t="n">
        <v>55.96330275229355</v>
      </c>
      <c r="D628" t="n">
        <v>10.76656666666667</v>
      </c>
      <c r="E628" t="n">
        <v>1.113033333333333</v>
      </c>
    </row>
    <row r="629">
      <c r="A629" t="inlineStr">
        <is>
          <t>600246</t>
        </is>
      </c>
      <c r="B629" t="n">
        <v>0.00121009664904348</v>
      </c>
      <c r="C629" t="n">
        <v>55.94405594405596</v>
      </c>
      <c r="D629" t="n">
        <v>6.968933333333333</v>
      </c>
      <c r="E629" t="n">
        <v>0.7675666666666666</v>
      </c>
    </row>
    <row r="630">
      <c r="A630" t="inlineStr">
        <is>
          <t>000691</t>
        </is>
      </c>
      <c r="B630" t="n">
        <v>0.0004762130116012248</v>
      </c>
      <c r="C630" t="n">
        <v>55.67282321899738</v>
      </c>
      <c r="D630" t="n">
        <v>4.632333333333333</v>
      </c>
      <c r="E630" t="n">
        <v>2.413133333333334</v>
      </c>
    </row>
    <row r="631">
      <c r="A631" t="inlineStr">
        <is>
          <t>600371</t>
        </is>
      </c>
      <c r="B631" t="n">
        <v>0.002312698732592944</v>
      </c>
      <c r="C631" t="n">
        <v>55.46415981198592</v>
      </c>
      <c r="D631" t="n">
        <v>12.28083333333333</v>
      </c>
      <c r="E631" t="n">
        <v>7.4331</v>
      </c>
    </row>
    <row r="632">
      <c r="A632" t="inlineStr">
        <is>
          <t>000930</t>
        </is>
      </c>
      <c r="B632" t="n">
        <v>0.0005370941362126948</v>
      </c>
      <c r="C632" t="n">
        <v>55.38922155688623</v>
      </c>
      <c r="D632" t="n">
        <v>7.8999</v>
      </c>
      <c r="E632" t="n">
        <v>3.8727</v>
      </c>
    </row>
    <row r="633">
      <c r="A633" t="inlineStr">
        <is>
          <t>600059</t>
        </is>
      </c>
      <c r="B633" t="n">
        <v>0.001831718893519521</v>
      </c>
      <c r="C633" t="n">
        <v>55.2896725440806</v>
      </c>
      <c r="D633" t="n">
        <v>9.549933333333334</v>
      </c>
      <c r="E633" t="n">
        <v>2.369633333333334</v>
      </c>
    </row>
    <row r="634">
      <c r="A634" t="inlineStr">
        <is>
          <t>002283</t>
        </is>
      </c>
      <c r="B634" t="n">
        <v>0.00119267420480967</v>
      </c>
      <c r="C634" t="n">
        <v>55.24861878453038</v>
      </c>
      <c r="D634" t="n">
        <v>4.974699999999999</v>
      </c>
      <c r="E634" t="n">
        <v>2.074466666666666</v>
      </c>
    </row>
    <row r="635">
      <c r="A635" t="inlineStr">
        <is>
          <t>603260</t>
        </is>
      </c>
      <c r="B635" t="n">
        <v>0.003109821670840378</v>
      </c>
      <c r="C635" t="n">
        <v>55.20056798012067</v>
      </c>
      <c r="D635" t="n">
        <v>29.9893</v>
      </c>
      <c r="E635" t="n">
        <v>1.085866666666667</v>
      </c>
    </row>
    <row r="636">
      <c r="A636" t="inlineStr">
        <is>
          <t>600433</t>
        </is>
      </c>
      <c r="B636" t="n">
        <v>0.0002331828687391332</v>
      </c>
      <c r="C636" t="n">
        <v>55.10835913312692</v>
      </c>
      <c r="D636" t="n">
        <v>3.453033333333333</v>
      </c>
      <c r="E636" t="n">
        <v>1.389033333333334</v>
      </c>
    </row>
    <row r="637">
      <c r="A637" t="inlineStr">
        <is>
          <t>603225</t>
        </is>
      </c>
      <c r="B637" t="n">
        <v>0.0009277278688756411</v>
      </c>
      <c r="C637" t="n">
        <v>54.86348122866893</v>
      </c>
      <c r="D637" t="n">
        <v>11.52403333333333</v>
      </c>
      <c r="E637" t="n">
        <v>0.9436333333333334</v>
      </c>
    </row>
    <row r="638">
      <c r="A638" t="inlineStr">
        <is>
          <t>600263</t>
        </is>
      </c>
      <c r="B638" t="n">
        <v>0.0004418897534663443</v>
      </c>
      <c r="C638" t="n">
        <v>54.85391140433553</v>
      </c>
      <c r="D638" t="n">
        <v>14.05953333333334</v>
      </c>
      <c r="E638" t="n">
        <v>0</v>
      </c>
    </row>
    <row r="639">
      <c r="A639" t="inlineStr">
        <is>
          <t>600779</t>
        </is>
      </c>
      <c r="B639" t="n">
        <v>0.01089628443839353</v>
      </c>
      <c r="C639" t="n">
        <v>54.59967467919755</v>
      </c>
      <c r="D639" t="n">
        <v>60.22966666666667</v>
      </c>
      <c r="E639" t="n">
        <v>1.191266666666667</v>
      </c>
    </row>
    <row r="640">
      <c r="A640" t="inlineStr">
        <is>
          <t>000837</t>
        </is>
      </c>
      <c r="B640" t="n">
        <v>0.0008040828321767605</v>
      </c>
      <c r="C640" t="n">
        <v>54.39024390243905</v>
      </c>
      <c r="D640" t="n">
        <v>4.945966666666666</v>
      </c>
      <c r="E640" t="n">
        <v>1.172433333333333</v>
      </c>
    </row>
    <row r="641">
      <c r="A641" t="inlineStr">
        <is>
          <t>600336</t>
        </is>
      </c>
      <c r="B641" t="n">
        <v>0.001504630110188623</v>
      </c>
      <c r="C641" t="n">
        <v>54.3046357615894</v>
      </c>
      <c r="D641" t="n">
        <v>6.391733333333334</v>
      </c>
      <c r="E641" t="n">
        <v>4.185933333333333</v>
      </c>
    </row>
    <row r="642">
      <c r="A642" t="inlineStr">
        <is>
          <t>601882</t>
        </is>
      </c>
      <c r="B642" t="n">
        <v>0.002255559657482803</v>
      </c>
      <c r="C642" t="n">
        <v>54.28176795580111</v>
      </c>
      <c r="D642" t="n">
        <v>9.448133333333333</v>
      </c>
      <c r="E642" t="n">
        <v>0.7121333333333333</v>
      </c>
    </row>
    <row r="643">
      <c r="A643" t="inlineStr">
        <is>
          <t>002263</t>
        </is>
      </c>
      <c r="B643" t="n">
        <v>0.0001957767284598345</v>
      </c>
      <c r="C643" t="n">
        <v>54.27135678391959</v>
      </c>
      <c r="D643" t="n">
        <v>2.3825</v>
      </c>
      <c r="E643" t="n">
        <v>2.510433333333333</v>
      </c>
    </row>
    <row r="644">
      <c r="A644" t="inlineStr">
        <is>
          <t>002487</t>
        </is>
      </c>
      <c r="B644" t="n">
        <v>0.001879886296370638</v>
      </c>
      <c r="C644" t="n">
        <v>54.14258188824661</v>
      </c>
      <c r="D644" t="n">
        <v>6.808766666666667</v>
      </c>
      <c r="E644" t="n">
        <v>2.415366666666667</v>
      </c>
    </row>
    <row r="645">
      <c r="A645" t="inlineStr">
        <is>
          <t>002075</t>
        </is>
      </c>
      <c r="B645" t="n">
        <v>0.002640617535523003</v>
      </c>
      <c r="C645" t="n">
        <v>54.12979351032448</v>
      </c>
      <c r="D645" t="n">
        <v>10.60163333333333</v>
      </c>
      <c r="E645" t="n">
        <v>2.804733333333334</v>
      </c>
    </row>
    <row r="646">
      <c r="A646" t="inlineStr">
        <is>
          <t>603916</t>
        </is>
      </c>
      <c r="B646" t="n">
        <v>0.005250051443774651</v>
      </c>
      <c r="C646" t="n">
        <v>54.10691003911343</v>
      </c>
      <c r="D646" t="n">
        <v>23.888</v>
      </c>
      <c r="E646" t="n">
        <v>3.294566666666667</v>
      </c>
    </row>
    <row r="647">
      <c r="A647" t="inlineStr">
        <is>
          <t>002727</t>
        </is>
      </c>
      <c r="B647" t="n">
        <v>0.00527077977852455</v>
      </c>
      <c r="C647" t="n">
        <v>54.01221995926682</v>
      </c>
      <c r="D647" t="n">
        <v>30.88846666666667</v>
      </c>
      <c r="E647" t="n">
        <v>2.1535</v>
      </c>
    </row>
    <row r="648">
      <c r="A648" t="inlineStr">
        <is>
          <t>002105</t>
        </is>
      </c>
      <c r="B648" t="n">
        <v>0.001458947868540909</v>
      </c>
      <c r="C648" t="n">
        <v>53.95833333333333</v>
      </c>
      <c r="D648" t="n">
        <v>6.782</v>
      </c>
      <c r="E648" t="n">
        <v>2.866566666666667</v>
      </c>
    </row>
    <row r="649">
      <c r="A649" t="inlineStr">
        <is>
          <t>603881</t>
        </is>
      </c>
      <c r="B649" t="n">
        <v>0.0191530216139777</v>
      </c>
      <c r="C649" t="n">
        <v>53.93667694031943</v>
      </c>
      <c r="D649" t="n">
        <v>64.62313333333333</v>
      </c>
      <c r="E649" t="n">
        <v>3.037033333333333</v>
      </c>
    </row>
    <row r="650">
      <c r="A650" t="inlineStr">
        <is>
          <t>600359</t>
        </is>
      </c>
      <c r="B650" t="n">
        <v>0.001421673569189045</v>
      </c>
      <c r="C650" t="n">
        <v>53.78640776699029</v>
      </c>
      <c r="D650" t="n">
        <v>7.901566666666668</v>
      </c>
      <c r="E650" t="n">
        <v>7.0568</v>
      </c>
    </row>
    <row r="651">
      <c r="A651" t="inlineStr">
        <is>
          <t>600887</t>
        </is>
      </c>
      <c r="B651" t="n">
        <v>0.003556857882648385</v>
      </c>
      <c r="C651" t="n">
        <v>53.66364270760642</v>
      </c>
      <c r="D651" t="n">
        <v>34.19240000000001</v>
      </c>
      <c r="E651" t="n">
        <v>1.0109</v>
      </c>
    </row>
    <row r="652">
      <c r="A652" t="inlineStr">
        <is>
          <t>600753</t>
        </is>
      </c>
      <c r="B652" t="n">
        <v>0.002124412068715136</v>
      </c>
      <c r="C652" t="n">
        <v>53.46358792184726</v>
      </c>
      <c r="D652" t="n">
        <v>13.007</v>
      </c>
      <c r="E652" t="n">
        <v>2.2061</v>
      </c>
    </row>
    <row r="653">
      <c r="A653" t="inlineStr">
        <is>
          <t>000338</t>
        </is>
      </c>
      <c r="B653" t="n">
        <v>0.0005770839389714536</v>
      </c>
      <c r="C653" t="n">
        <v>52.93657008613941</v>
      </c>
      <c r="D653" t="n">
        <v>14.98266666666667</v>
      </c>
      <c r="E653" t="n">
        <v>1.445966666666667</v>
      </c>
    </row>
    <row r="654">
      <c r="A654" t="inlineStr">
        <is>
          <t>600537</t>
        </is>
      </c>
      <c r="B654" t="n">
        <v>0.0003968315626963618</v>
      </c>
      <c r="C654" t="n">
        <v>52.84810126582278</v>
      </c>
      <c r="D654" t="n">
        <v>3.560133333333333</v>
      </c>
      <c r="E654" t="n">
        <v>2.043066666666666</v>
      </c>
    </row>
    <row r="655">
      <c r="A655" t="inlineStr">
        <is>
          <t>603016</t>
        </is>
      </c>
      <c r="B655" t="n">
        <v>0.003436126189708401</v>
      </c>
      <c r="C655" t="n">
        <v>52.8148148148148</v>
      </c>
      <c r="D655" t="n">
        <v>21.77626666666667</v>
      </c>
      <c r="E655" t="n">
        <v>1.230566666666667</v>
      </c>
    </row>
    <row r="656">
      <c r="A656" t="inlineStr">
        <is>
          <t>002610</t>
        </is>
      </c>
      <c r="B656" t="n">
        <v>0.0004289184221185039</v>
      </c>
      <c r="C656" t="n">
        <v>52.7950310559006</v>
      </c>
      <c r="D656" t="n">
        <v>1.956866666666667</v>
      </c>
      <c r="E656" t="n">
        <v>3.9398</v>
      </c>
    </row>
    <row r="657">
      <c r="A657" t="inlineStr">
        <is>
          <t>002131</t>
        </is>
      </c>
      <c r="B657" t="n">
        <v>0.0003556494786333257</v>
      </c>
      <c r="C657" t="n">
        <v>52.45098039215685</v>
      </c>
      <c r="D657" t="n">
        <v>3.363666666666667</v>
      </c>
      <c r="E657" t="n">
        <v>4.5382</v>
      </c>
    </row>
    <row r="658">
      <c r="A658" t="inlineStr">
        <is>
          <t>000538</t>
        </is>
      </c>
      <c r="B658" t="n">
        <v>0.008674344094144422</v>
      </c>
      <c r="C658" t="n">
        <v>52.42494226327945</v>
      </c>
      <c r="D658" t="n">
        <v>96.13346666666666</v>
      </c>
      <c r="E658" t="n">
        <v>1.124766666666666</v>
      </c>
    </row>
    <row r="659">
      <c r="A659" t="inlineStr">
        <is>
          <t>601878</t>
        </is>
      </c>
      <c r="B659" t="n">
        <v>0.002374510570278986</v>
      </c>
      <c r="C659" t="n">
        <v>52.40274599542334</v>
      </c>
      <c r="D659" t="n">
        <v>12.68826666666667</v>
      </c>
      <c r="E659" t="n">
        <v>3.646033333333333</v>
      </c>
    </row>
    <row r="660">
      <c r="A660" t="inlineStr">
        <is>
          <t>688166</t>
        </is>
      </c>
      <c r="B660" t="n">
        <v>0.006517206666377449</v>
      </c>
      <c r="C660" t="n">
        <v>52.30920406157878</v>
      </c>
      <c r="D660" t="n">
        <v>48.15053333333334</v>
      </c>
      <c r="E660" t="n">
        <v>5.952033333333334</v>
      </c>
    </row>
    <row r="661">
      <c r="A661" t="inlineStr">
        <is>
          <t>002582</t>
        </is>
      </c>
      <c r="B661" t="n">
        <v>0.001753741187304419</v>
      </c>
      <c r="C661" t="n">
        <v>52.25653206650831</v>
      </c>
      <c r="D661" t="n">
        <v>11.43436666666667</v>
      </c>
      <c r="E661" t="n">
        <v>4.324033333333333</v>
      </c>
    </row>
    <row r="662">
      <c r="A662" t="inlineStr">
        <is>
          <t>603966</t>
        </is>
      </c>
      <c r="B662" t="n">
        <v>0.002189052389106658</v>
      </c>
      <c r="C662" t="n">
        <v>52.08131655372701</v>
      </c>
      <c r="D662" t="n">
        <v>12.3219</v>
      </c>
      <c r="E662" t="n">
        <v>1.7357</v>
      </c>
    </row>
    <row r="663">
      <c r="A663" t="inlineStr">
        <is>
          <t>603258</t>
        </is>
      </c>
      <c r="B663" t="n">
        <v>0.008960299415609654</v>
      </c>
      <c r="C663" t="n">
        <v>52.07100591715977</v>
      </c>
      <c r="D663" t="n">
        <v>35.81193333333333</v>
      </c>
      <c r="E663" t="n">
        <v>2.373666666666667</v>
      </c>
    </row>
    <row r="664">
      <c r="A664" t="inlineStr">
        <is>
          <t>603768</t>
        </is>
      </c>
      <c r="B664" t="n">
        <v>0.002543300414821949</v>
      </c>
      <c r="C664" t="n">
        <v>52.03252032520322</v>
      </c>
      <c r="D664" t="n">
        <v>13.42923333333333</v>
      </c>
      <c r="E664" t="n">
        <v>1.275266666666667</v>
      </c>
    </row>
    <row r="665">
      <c r="A665" t="inlineStr">
        <is>
          <t>002518</t>
        </is>
      </c>
      <c r="B665" t="n">
        <v>0.000861805458107625</v>
      </c>
      <c r="C665" t="n">
        <v>51.99115044247789</v>
      </c>
      <c r="D665" t="n">
        <v>13.0269</v>
      </c>
      <c r="E665" t="n">
        <v>2.0498</v>
      </c>
    </row>
    <row r="666">
      <c r="A666" t="inlineStr">
        <is>
          <t>000030</t>
        </is>
      </c>
      <c r="B666" t="n">
        <v>0.00107959644828648</v>
      </c>
      <c r="C666" t="n">
        <v>51.96304849884525</v>
      </c>
      <c r="D666" t="n">
        <v>6.146433333333334</v>
      </c>
      <c r="E666" t="n">
        <v>0.8362666666666667</v>
      </c>
    </row>
    <row r="667">
      <c r="A667" t="inlineStr">
        <is>
          <t>002353</t>
        </is>
      </c>
      <c r="B667" t="n">
        <v>0.002733374629872865</v>
      </c>
      <c r="C667" t="n">
        <v>51.87239944521498</v>
      </c>
      <c r="D667" t="n">
        <v>32.12860000000001</v>
      </c>
      <c r="E667" t="n">
        <v>2.535466666666667</v>
      </c>
    </row>
    <row r="668">
      <c r="A668" t="inlineStr">
        <is>
          <t>002950</t>
        </is>
      </c>
      <c r="B668" t="n">
        <v>0.004367200062314999</v>
      </c>
      <c r="C668" t="n">
        <v>51.78962746530316</v>
      </c>
      <c r="D668" t="n">
        <v>23.04896666666667</v>
      </c>
      <c r="E668" t="n">
        <v>7.308733333333333</v>
      </c>
    </row>
    <row r="669">
      <c r="A669" t="inlineStr">
        <is>
          <t>600209</t>
        </is>
      </c>
      <c r="B669" t="n">
        <v>0.0007331072786541098</v>
      </c>
      <c r="C669" t="n">
        <v>51.76470588235296</v>
      </c>
      <c r="D669" t="n">
        <v>4.177766666666667</v>
      </c>
      <c r="E669" t="n">
        <v>1.091</v>
      </c>
    </row>
    <row r="670">
      <c r="A670" t="inlineStr">
        <is>
          <t>600295</t>
        </is>
      </c>
      <c r="B670" t="n">
        <v>0.0007713233383689379</v>
      </c>
      <c r="C670" t="n">
        <v>51.75438596491227</v>
      </c>
      <c r="D670" t="n">
        <v>8.598033333333333</v>
      </c>
      <c r="E670" t="n">
        <v>1.827366666666666</v>
      </c>
    </row>
    <row r="671">
      <c r="A671" t="inlineStr">
        <is>
          <t>600529</t>
        </is>
      </c>
      <c r="B671" t="n">
        <v>0.009437780507434566</v>
      </c>
      <c r="C671" t="n">
        <v>51.67785234899331</v>
      </c>
      <c r="D671" t="n">
        <v>41.87746666666666</v>
      </c>
      <c r="E671" t="n">
        <v>2.6071</v>
      </c>
    </row>
    <row r="672">
      <c r="A672" t="inlineStr">
        <is>
          <t>000881</t>
        </is>
      </c>
      <c r="B672" t="n">
        <v>0.0008616425106817031</v>
      </c>
      <c r="C672" t="n">
        <v>51.31964809384164</v>
      </c>
      <c r="D672" t="n">
        <v>8.307733333333333</v>
      </c>
      <c r="E672" t="n">
        <v>1.964266666666667</v>
      </c>
    </row>
    <row r="673">
      <c r="A673" t="inlineStr">
        <is>
          <t>688357</t>
        </is>
      </c>
      <c r="B673" t="n">
        <v>0.007444124425491892</v>
      </c>
      <c r="C673" t="n">
        <v>51.06332138590201</v>
      </c>
      <c r="D673" t="n">
        <v>58.41255319148937</v>
      </c>
      <c r="E673" t="n">
        <v>7.937021276595745</v>
      </c>
    </row>
    <row r="674">
      <c r="A674" t="inlineStr">
        <is>
          <t>002726</t>
        </is>
      </c>
      <c r="B674" t="n">
        <v>0.002396707173273475</v>
      </c>
      <c r="C674" t="n">
        <v>50.98039215686274</v>
      </c>
      <c r="D674" t="n">
        <v>9.454333333333333</v>
      </c>
      <c r="E674" t="n">
        <v>2.4192</v>
      </c>
    </row>
    <row r="675">
      <c r="A675" t="inlineStr">
        <is>
          <t>603880</t>
        </is>
      </c>
      <c r="B675" t="n">
        <v>0.002448771656064564</v>
      </c>
      <c r="C675" t="n">
        <v>50.91863517060366</v>
      </c>
      <c r="D675" t="n">
        <v>12.30713333333333</v>
      </c>
      <c r="E675" t="n">
        <v>6.3516</v>
      </c>
    </row>
    <row r="676">
      <c r="A676" t="inlineStr">
        <is>
          <t>002425</t>
        </is>
      </c>
      <c r="B676" t="n">
        <v>0.005213903928861096</v>
      </c>
      <c r="C676" t="n">
        <v>50.84459459459458</v>
      </c>
      <c r="D676" t="n">
        <v>8.571233333333334</v>
      </c>
      <c r="E676" t="n">
        <v>5.8394</v>
      </c>
    </row>
    <row r="677">
      <c r="A677" t="inlineStr">
        <is>
          <t>002661</t>
        </is>
      </c>
      <c r="B677" t="n">
        <v>0.003581612425990426</v>
      </c>
      <c r="C677" t="n">
        <v>50.83892617449666</v>
      </c>
      <c r="D677" t="n">
        <v>18.2315</v>
      </c>
      <c r="E677" t="n">
        <v>3.2994</v>
      </c>
    </row>
    <row r="678">
      <c r="A678" t="inlineStr">
        <is>
          <t>600872</t>
        </is>
      </c>
      <c r="B678" t="n">
        <v>0.009567678062568398</v>
      </c>
      <c r="C678" t="n">
        <v>50.60666225457755</v>
      </c>
      <c r="D678" t="n">
        <v>55.42213333333333</v>
      </c>
      <c r="E678" t="n">
        <v>1.0218</v>
      </c>
    </row>
    <row r="679">
      <c r="A679" t="inlineStr">
        <is>
          <t>600803</t>
        </is>
      </c>
      <c r="B679" t="n">
        <v>0.001033229155560285</v>
      </c>
      <c r="C679" t="n">
        <v>50.44334975369458</v>
      </c>
      <c r="D679" t="n">
        <v>11.27563333333333</v>
      </c>
      <c r="E679" t="n">
        <v>0.8261333333333334</v>
      </c>
    </row>
    <row r="680">
      <c r="A680" t="inlineStr">
        <is>
          <t>688099</t>
        </is>
      </c>
      <c r="B680" t="n">
        <v>0.005932510577879224</v>
      </c>
      <c r="C680" t="n">
        <v>50.1197273899429</v>
      </c>
      <c r="D680" t="n">
        <v>62.5619</v>
      </c>
      <c r="E680" t="n">
        <v>5.101466666666667</v>
      </c>
    </row>
    <row r="681">
      <c r="A681" t="inlineStr">
        <is>
          <t>600165</t>
        </is>
      </c>
      <c r="B681" t="n">
        <v>0.00167724600252313</v>
      </c>
      <c r="C681" t="n">
        <v>50</v>
      </c>
      <c r="D681" t="n">
        <v>5.630866666666666</v>
      </c>
      <c r="E681" t="n">
        <v>3.746433333333333</v>
      </c>
    </row>
    <row r="682">
      <c r="A682" t="inlineStr">
        <is>
          <t>600477</t>
        </is>
      </c>
      <c r="B682" t="n">
        <v>0.0003480055568636228</v>
      </c>
      <c r="C682" t="n">
        <v>50</v>
      </c>
      <c r="D682" t="n">
        <v>3.822433333333334</v>
      </c>
      <c r="E682" t="n">
        <v>1.3876</v>
      </c>
    </row>
    <row r="683">
      <c r="A683" t="inlineStr">
        <is>
          <t>600237</t>
        </is>
      </c>
      <c r="B683" t="n">
        <v>0.000308666907186047</v>
      </c>
      <c r="C683" t="n">
        <v>49.84802431610942</v>
      </c>
      <c r="D683" t="n">
        <v>4.188466666666667</v>
      </c>
      <c r="E683" t="n">
        <v>5.952999999999999</v>
      </c>
    </row>
    <row r="684">
      <c r="A684" t="inlineStr">
        <is>
          <t>600460</t>
        </is>
      </c>
      <c r="B684" t="n">
        <v>0.002000510828905241</v>
      </c>
      <c r="C684" t="n">
        <v>49.73045822102424</v>
      </c>
      <c r="D684" t="n">
        <v>17.1506</v>
      </c>
      <c r="E684" t="n">
        <v>3.932433333333333</v>
      </c>
    </row>
    <row r="685">
      <c r="A685" t="inlineStr">
        <is>
          <t>603505</t>
        </is>
      </c>
      <c r="B685" t="n">
        <v>0.001645376743635016</v>
      </c>
      <c r="C685" t="n">
        <v>49.47888096544158</v>
      </c>
      <c r="D685" t="n">
        <v>23.2592</v>
      </c>
      <c r="E685" t="n">
        <v>2.600966666666666</v>
      </c>
    </row>
    <row r="686">
      <c r="A686" t="inlineStr">
        <is>
          <t>600459</t>
        </is>
      </c>
      <c r="B686" t="n">
        <v>0.004437776003844608</v>
      </c>
      <c r="C686" t="n">
        <v>49.44979367262725</v>
      </c>
      <c r="D686" t="n">
        <v>20.46926666666667</v>
      </c>
      <c r="E686" t="n">
        <v>3.771533333333334</v>
      </c>
    </row>
    <row r="687">
      <c r="A687" t="inlineStr">
        <is>
          <t>600580</t>
        </is>
      </c>
      <c r="B687" t="n">
        <v>0.0006414395963279218</v>
      </c>
      <c r="C687" t="n">
        <v>49.24681344148318</v>
      </c>
      <c r="D687" t="n">
        <v>12.35913333333333</v>
      </c>
      <c r="E687" t="n">
        <v>2.4656</v>
      </c>
    </row>
    <row r="688">
      <c r="A688" t="inlineStr">
        <is>
          <t>601968</t>
        </is>
      </c>
      <c r="B688" t="n">
        <v>0.00127620977146176</v>
      </c>
      <c r="C688" t="n">
        <v>48.9642184557439</v>
      </c>
      <c r="D688" t="n">
        <v>6.211133333333334</v>
      </c>
      <c r="E688" t="n">
        <v>0.7314666666666667</v>
      </c>
    </row>
    <row r="689">
      <c r="A689" t="inlineStr">
        <is>
          <t>600197</t>
        </is>
      </c>
      <c r="B689" t="n">
        <v>0.004232796201679753</v>
      </c>
      <c r="C689" t="n">
        <v>48.47303443794673</v>
      </c>
      <c r="D689" t="n">
        <v>18.14993333333333</v>
      </c>
      <c r="E689" t="n">
        <v>3.372133333333333</v>
      </c>
    </row>
    <row r="690">
      <c r="A690" t="inlineStr">
        <is>
          <t>600039</t>
        </is>
      </c>
      <c r="B690" t="n">
        <v>0.0002773744049957306</v>
      </c>
      <c r="C690" t="n">
        <v>48.4375</v>
      </c>
      <c r="D690" t="n">
        <v>4.016466666666666</v>
      </c>
      <c r="E690" t="n">
        <v>0.8100333333333334</v>
      </c>
    </row>
    <row r="691">
      <c r="A691" t="inlineStr">
        <is>
          <t>600761</t>
        </is>
      </c>
      <c r="B691" t="n">
        <v>0.001850012396017195</v>
      </c>
      <c r="C691" t="n">
        <v>47.78761061946904</v>
      </c>
      <c r="D691" t="n">
        <v>11.16726666666667</v>
      </c>
      <c r="E691" t="n">
        <v>1.061066666666667</v>
      </c>
    </row>
    <row r="692">
      <c r="A692" t="inlineStr">
        <is>
          <t>600051</t>
        </is>
      </c>
      <c r="B692" t="n">
        <v>0.001976111592010041</v>
      </c>
      <c r="C692" t="n">
        <v>47.70642201834863</v>
      </c>
      <c r="D692" t="n">
        <v>8.209933333333334</v>
      </c>
      <c r="E692" t="n">
        <v>2.741299999999999</v>
      </c>
    </row>
    <row r="693">
      <c r="A693" t="inlineStr">
        <is>
          <t>603686</t>
        </is>
      </c>
      <c r="B693" t="n">
        <v>0.005341587553994866</v>
      </c>
      <c r="C693" t="n">
        <v>47.46588693957116</v>
      </c>
      <c r="D693" t="n">
        <v>18.0547</v>
      </c>
      <c r="E693" t="n">
        <v>2.761566666666667</v>
      </c>
    </row>
    <row r="694">
      <c r="A694" t="inlineStr">
        <is>
          <t>603856</t>
        </is>
      </c>
      <c r="B694" t="n">
        <v>0.001849666596410412</v>
      </c>
      <c r="C694" t="n">
        <v>46.7741935483871</v>
      </c>
      <c r="D694" t="n">
        <v>13.17926666666667</v>
      </c>
      <c r="E694" t="n">
        <v>5.048366666666666</v>
      </c>
    </row>
    <row r="695">
      <c r="A695" t="inlineStr">
        <is>
          <t>601369</t>
        </is>
      </c>
      <c r="B695" t="n">
        <v>0.0002931422449640284</v>
      </c>
      <c r="C695" t="n">
        <v>46.54605263157894</v>
      </c>
      <c r="D695" t="n">
        <v>6.475266666666666</v>
      </c>
      <c r="E695" t="n">
        <v>0.4445</v>
      </c>
    </row>
    <row r="696">
      <c r="A696" t="inlineStr">
        <is>
          <t>601666</t>
        </is>
      </c>
      <c r="B696" t="n">
        <v>0.0007245291253819708</v>
      </c>
      <c r="C696" t="n">
        <v>46.43874643874643</v>
      </c>
      <c r="D696" t="n">
        <v>4.648166666666667</v>
      </c>
      <c r="E696" t="n">
        <v>0.9707000000000001</v>
      </c>
    </row>
    <row r="697">
      <c r="A697" t="inlineStr">
        <is>
          <t>601788</t>
        </is>
      </c>
      <c r="B697" t="n">
        <v>0.005252607593813289</v>
      </c>
      <c r="C697" t="n">
        <v>46.07329842931935</v>
      </c>
      <c r="D697" t="n">
        <v>16.19193333333333</v>
      </c>
      <c r="E697" t="n">
        <v>1.5799</v>
      </c>
    </row>
    <row r="698">
      <c r="A698" t="inlineStr">
        <is>
          <t>603920</t>
        </is>
      </c>
      <c r="B698" t="n">
        <v>0.002594508206005236</v>
      </c>
      <c r="C698" t="n">
        <v>44.36795994993743</v>
      </c>
      <c r="D698" t="n">
        <v>23.7008</v>
      </c>
      <c r="E698" t="n">
        <v>5.019166666666667</v>
      </c>
    </row>
    <row r="699">
      <c r="A699" t="inlineStr">
        <is>
          <t>603348</t>
        </is>
      </c>
      <c r="B699" t="n">
        <v>0.003108722290839809</v>
      </c>
      <c r="C699" t="n">
        <v>44.09448818897636</v>
      </c>
      <c r="D699" t="n">
        <v>22.42703333333333</v>
      </c>
      <c r="E699" t="n">
        <v>9.010300000000001</v>
      </c>
    </row>
    <row r="700">
      <c r="A700" t="inlineStr">
        <is>
          <t>600521</t>
        </is>
      </c>
      <c r="B700" t="n">
        <v>0.008373951889492233</v>
      </c>
      <c r="C700" t="n">
        <v>44.03198172472871</v>
      </c>
      <c r="D700" t="n">
        <v>27.6791</v>
      </c>
      <c r="E700" t="n">
        <v>1.714966666666667</v>
      </c>
    </row>
    <row r="701">
      <c r="A701" t="inlineStr">
        <is>
          <t>600723</t>
        </is>
      </c>
      <c r="B701" t="n">
        <v>0.00240176137988569</v>
      </c>
      <c r="C701" t="n">
        <v>43.71772805507745</v>
      </c>
      <c r="D701" t="n">
        <v>7.778100000000001</v>
      </c>
      <c r="E701" t="n">
        <v>1.277533333333333</v>
      </c>
    </row>
    <row r="702">
      <c r="A702" t="inlineStr">
        <is>
          <t>600395</t>
        </is>
      </c>
      <c r="B702" t="n">
        <v>0.0005553934056519384</v>
      </c>
      <c r="C702" t="n">
        <v>43.55828220858895</v>
      </c>
      <c r="D702" t="n">
        <v>5.879333333333332</v>
      </c>
      <c r="E702" t="n">
        <v>0.7323</v>
      </c>
    </row>
    <row r="703">
      <c r="A703" t="inlineStr">
        <is>
          <t>600873</t>
        </is>
      </c>
      <c r="B703" t="n">
        <v>0.0003679793738859231</v>
      </c>
      <c r="C703" t="n">
        <v>43.32493702770781</v>
      </c>
      <c r="D703" t="n">
        <v>4.764366666666667</v>
      </c>
      <c r="E703" t="n">
        <v>1.0678</v>
      </c>
    </row>
    <row r="704">
      <c r="A704" t="inlineStr">
        <is>
          <t>688396</t>
        </is>
      </c>
      <c r="B704" t="n">
        <v>0.007584299411566784</v>
      </c>
      <c r="C704" t="n">
        <v>43.18723201524537</v>
      </c>
      <c r="D704" t="n">
        <v>50.55197368421053</v>
      </c>
      <c r="E704" t="n">
        <v>8.736885964912283</v>
      </c>
    </row>
    <row r="705">
      <c r="A705" t="inlineStr">
        <is>
          <t>600509</t>
        </is>
      </c>
      <c r="B705" t="n">
        <v>0.000303424404507203</v>
      </c>
      <c r="C705" t="n">
        <v>42.34972677595628</v>
      </c>
      <c r="D705" t="n">
        <v>3.739199999999999</v>
      </c>
      <c r="E705" t="n">
        <v>1.630666666666667</v>
      </c>
    </row>
    <row r="706">
      <c r="A706" t="inlineStr">
        <is>
          <t>603366</t>
        </is>
      </c>
      <c r="B706" t="n">
        <v>0.0004037071877346295</v>
      </c>
      <c r="C706" t="n">
        <v>42.14463840399003</v>
      </c>
      <c r="D706" t="n">
        <v>5.495266666666667</v>
      </c>
      <c r="E706" t="n">
        <v>2.332</v>
      </c>
    </row>
    <row r="707">
      <c r="A707" t="inlineStr">
        <is>
          <t>688021</t>
        </is>
      </c>
      <c r="B707" t="n">
        <v>0.01600295475834123</v>
      </c>
      <c r="C707" t="n">
        <v>42.02561117578578</v>
      </c>
      <c r="D707" t="n">
        <v>52.41956666666667</v>
      </c>
      <c r="E707" t="n">
        <v>6.539999999999999</v>
      </c>
    </row>
    <row r="708">
      <c r="A708" t="inlineStr">
        <is>
          <t>600428</t>
        </is>
      </c>
      <c r="B708" t="n">
        <v>0.0002352049944371208</v>
      </c>
      <c r="C708" t="n">
        <v>41.78272980501391</v>
      </c>
      <c r="D708" t="n">
        <v>3.5653</v>
      </c>
      <c r="E708" t="n">
        <v>1.038166666666667</v>
      </c>
    </row>
    <row r="709">
      <c r="A709" t="inlineStr">
        <is>
          <t>603700</t>
        </is>
      </c>
      <c r="B709" t="n">
        <v>0.003174894282424357</v>
      </c>
      <c r="C709" t="n">
        <v>41.76931690929453</v>
      </c>
      <c r="D709" t="n">
        <v>26.99596666666666</v>
      </c>
      <c r="E709" t="n">
        <v>3.3287</v>
      </c>
    </row>
    <row r="710">
      <c r="A710" t="inlineStr">
        <is>
          <t>600997</t>
        </is>
      </c>
      <c r="B710" t="n">
        <v>0.0001885036840127446</v>
      </c>
      <c r="C710" t="n">
        <v>41.64989939637829</v>
      </c>
      <c r="D710" t="n">
        <v>5.065933333333334</v>
      </c>
      <c r="E710" t="n">
        <v>0.8227333333333333</v>
      </c>
    </row>
    <row r="711">
      <c r="A711" t="inlineStr">
        <is>
          <t>600549</t>
        </is>
      </c>
      <c r="B711" t="n">
        <v>0.0008251522995095464</v>
      </c>
      <c r="C711" t="n">
        <v>41.62077104642012</v>
      </c>
      <c r="D711" t="n">
        <v>13.5181</v>
      </c>
      <c r="E711" t="n">
        <v>1.506533333333333</v>
      </c>
    </row>
    <row r="712">
      <c r="A712" t="inlineStr">
        <is>
          <t>600036</t>
        </is>
      </c>
      <c r="B712" t="n">
        <v>0.002248881397232378</v>
      </c>
      <c r="C712" t="n">
        <v>41.20383036935706</v>
      </c>
      <c r="D712" t="n">
        <v>37.33783333333334</v>
      </c>
      <c r="E712" t="n">
        <v>0.3008</v>
      </c>
    </row>
    <row r="713">
      <c r="A713" t="inlineStr">
        <is>
          <t>601155</t>
        </is>
      </c>
      <c r="B713" t="n">
        <v>0.0009784679656971286</v>
      </c>
      <c r="C713" t="n">
        <v>41.07087588981737</v>
      </c>
      <c r="D713" t="n">
        <v>33.24416666666666</v>
      </c>
      <c r="E713" t="n">
        <v>0.4919666666666666</v>
      </c>
    </row>
    <row r="714">
      <c r="A714" t="inlineStr">
        <is>
          <t>600178</t>
        </is>
      </c>
      <c r="B714" t="n">
        <v>0.001766664317497167</v>
      </c>
      <c r="C714" t="n">
        <v>41.04803493449782</v>
      </c>
      <c r="D714" t="n">
        <v>6.0305</v>
      </c>
      <c r="E714" t="n">
        <v>2.905166666666667</v>
      </c>
    </row>
    <row r="715">
      <c r="A715" t="inlineStr">
        <is>
          <t>600360</t>
        </is>
      </c>
      <c r="B715" t="n">
        <v>0.0005723150794921663</v>
      </c>
      <c r="C715" t="n">
        <v>40.59753954305798</v>
      </c>
      <c r="D715" t="n">
        <v>8.118433333333332</v>
      </c>
      <c r="E715" t="n">
        <v>6.1361</v>
      </c>
    </row>
    <row r="716">
      <c r="A716" t="inlineStr">
        <is>
          <t>600107</t>
        </is>
      </c>
      <c r="B716" t="n">
        <v>0.001258288817875804</v>
      </c>
      <c r="C716" t="n">
        <v>40.40114613180516</v>
      </c>
      <c r="D716" t="n">
        <v>8.511733333333336</v>
      </c>
      <c r="E716" t="n">
        <v>3.773033333333333</v>
      </c>
    </row>
    <row r="717">
      <c r="A717" t="inlineStr">
        <is>
          <t>600591</t>
        </is>
      </c>
      <c r="B717" t="n">
        <v>0.000690299565448893</v>
      </c>
      <c r="C717" t="n">
        <v>40.34749034749034</v>
      </c>
      <c r="D717" t="n">
        <v>5.390833333333333</v>
      </c>
      <c r="E717" t="n">
        <v>0</v>
      </c>
    </row>
    <row r="718">
      <c r="A718" t="inlineStr">
        <is>
          <t>600655</t>
        </is>
      </c>
      <c r="B718" t="n">
        <v>0.0008569546618234605</v>
      </c>
      <c r="C718" t="n">
        <v>40.26315789473684</v>
      </c>
      <c r="D718" t="n">
        <v>8.583233333333332</v>
      </c>
      <c r="E718" t="n">
        <v>0.9763666666666666</v>
      </c>
    </row>
    <row r="719">
      <c r="A719" t="inlineStr">
        <is>
          <t>688656</t>
        </is>
      </c>
      <c r="B719" t="n">
        <v>0.004082859853102699</v>
      </c>
      <c r="C719" t="n">
        <v>39.98437500000001</v>
      </c>
      <c r="D719" t="n">
        <v>79.74833333333333</v>
      </c>
      <c r="E719" t="n">
        <v>31.2675</v>
      </c>
    </row>
    <row r="720">
      <c r="A720" t="inlineStr">
        <is>
          <t>603612</t>
        </is>
      </c>
      <c r="B720" t="n">
        <v>0.001089585508649402</v>
      </c>
      <c r="C720" t="n">
        <v>39.93993993993994</v>
      </c>
      <c r="D720" t="n">
        <v>12.85466666666667</v>
      </c>
      <c r="E720" t="n">
        <v>3.072433333333333</v>
      </c>
    </row>
    <row r="721">
      <c r="A721" t="inlineStr">
        <is>
          <t>603337</t>
        </is>
      </c>
      <c r="B721" t="n">
        <v>0.003408742182660389</v>
      </c>
      <c r="C721" t="n">
        <v>39.72194637537238</v>
      </c>
      <c r="D721" t="n">
        <v>23.2098</v>
      </c>
      <c r="E721" t="n">
        <v>0.6467999999999999</v>
      </c>
    </row>
    <row r="722">
      <c r="A722" t="inlineStr">
        <is>
          <t>603979</t>
        </is>
      </c>
      <c r="B722" t="n">
        <v>0.0009212875139627458</v>
      </c>
      <c r="C722" t="n">
        <v>39.53488372093024</v>
      </c>
      <c r="D722" t="n">
        <v>10.3052</v>
      </c>
      <c r="E722" t="n">
        <v>1.140333333333333</v>
      </c>
    </row>
    <row r="723">
      <c r="A723" t="inlineStr">
        <is>
          <t>600060</t>
        </is>
      </c>
      <c r="B723" t="n">
        <v>0.0007565375345596948</v>
      </c>
      <c r="C723" t="n">
        <v>39.29336188436832</v>
      </c>
      <c r="D723" t="n">
        <v>11.8997</v>
      </c>
      <c r="E723" t="n">
        <v>1.396666666666667</v>
      </c>
    </row>
    <row r="724">
      <c r="A724" t="inlineStr">
        <is>
          <t>603060</t>
        </is>
      </c>
      <c r="B724" t="n">
        <v>0.001703041413725967</v>
      </c>
      <c r="C724" t="n">
        <v>38.81748071979434</v>
      </c>
      <c r="D724" t="n">
        <v>17.99206666666667</v>
      </c>
      <c r="E724" t="n">
        <v>0.7390333333333333</v>
      </c>
    </row>
    <row r="725">
      <c r="A725" t="inlineStr">
        <is>
          <t>600963</t>
        </is>
      </c>
      <c r="B725" t="n">
        <v>0.0001885605121276906</v>
      </c>
      <c r="C725" t="n">
        <v>38.53211009174314</v>
      </c>
      <c r="D725" t="n">
        <v>3.840766666666667</v>
      </c>
      <c r="E725" t="n">
        <v>1.171666666666667</v>
      </c>
    </row>
    <row r="726">
      <c r="A726" t="inlineStr">
        <is>
          <t>603598</t>
        </is>
      </c>
      <c r="B726" t="n">
        <v>0.002135929653387034</v>
      </c>
      <c r="C726" t="n">
        <v>38.34134615384615</v>
      </c>
      <c r="D726" t="n">
        <v>13.39673333333333</v>
      </c>
      <c r="E726" t="n">
        <v>4.634266666666667</v>
      </c>
    </row>
    <row r="727">
      <c r="A727" t="inlineStr">
        <is>
          <t>600998</t>
        </is>
      </c>
      <c r="B727" t="n">
        <v>0.0006032795545015576</v>
      </c>
      <c r="C727" t="n">
        <v>37.93859649122808</v>
      </c>
      <c r="D727" t="n">
        <v>17.07783333333333</v>
      </c>
      <c r="E727" t="n">
        <v>0.5859666666666666</v>
      </c>
    </row>
    <row r="728">
      <c r="A728" t="inlineStr">
        <is>
          <t>600276</t>
        </is>
      </c>
      <c r="B728" t="n">
        <v>0.005406603328392337</v>
      </c>
      <c r="C728" t="n">
        <v>37.91013308736328</v>
      </c>
      <c r="D728" t="n">
        <v>85.5428</v>
      </c>
      <c r="E728" t="n">
        <v>0.5030666666666667</v>
      </c>
    </row>
    <row r="729">
      <c r="A729" t="inlineStr">
        <is>
          <t>601901</t>
        </is>
      </c>
      <c r="B729" t="n">
        <v>0.0003480192636244336</v>
      </c>
      <c r="C729" t="n">
        <v>37.51868460388638</v>
      </c>
      <c r="D729" t="n">
        <v>8.077399999999999</v>
      </c>
      <c r="E729" t="n">
        <v>0.7132666666666667</v>
      </c>
    </row>
    <row r="730">
      <c r="A730" t="inlineStr">
        <is>
          <t>600550</t>
        </is>
      </c>
      <c r="B730" t="n">
        <v>0.0008087881038896234</v>
      </c>
      <c r="C730" t="n">
        <v>37.29372937293731</v>
      </c>
      <c r="D730" t="n">
        <v>4.690733333333332</v>
      </c>
      <c r="E730" t="n">
        <v>2.0954</v>
      </c>
    </row>
    <row r="731">
      <c r="A731" t="inlineStr">
        <is>
          <t>600970</t>
        </is>
      </c>
      <c r="B731" t="n">
        <v>0.0002217584648874965</v>
      </c>
      <c r="C731" t="n">
        <v>36.9982547993019</v>
      </c>
      <c r="D731" t="n">
        <v>6.213466666666666</v>
      </c>
      <c r="E731" t="n">
        <v>1.341566666666667</v>
      </c>
    </row>
    <row r="732">
      <c r="A732" t="inlineStr">
        <is>
          <t>688088</t>
        </is>
      </c>
      <c r="B732" t="n">
        <v>0.008473636243157837</v>
      </c>
      <c r="C732" t="n">
        <v>36.69383003492432</v>
      </c>
      <c r="D732" t="n">
        <v>67.56446666666666</v>
      </c>
      <c r="E732" t="n">
        <v>5.257400000000001</v>
      </c>
    </row>
    <row r="733">
      <c r="A733" t="inlineStr">
        <is>
          <t>600378</t>
        </is>
      </c>
      <c r="B733" t="n">
        <v>0.0008556997861209572</v>
      </c>
      <c r="C733" t="n">
        <v>36.51477832512317</v>
      </c>
      <c r="D733" t="n">
        <v>19.9178</v>
      </c>
      <c r="E733" t="n">
        <v>1.6989</v>
      </c>
    </row>
    <row r="734">
      <c r="A734" t="inlineStr">
        <is>
          <t>603488</t>
        </is>
      </c>
      <c r="B734" t="n">
        <v>0.00234758888875033</v>
      </c>
      <c r="C734" t="n">
        <v>36.45655877342418</v>
      </c>
      <c r="D734" t="n">
        <v>8.019033333333333</v>
      </c>
      <c r="E734" t="n">
        <v>2.7527</v>
      </c>
    </row>
    <row r="735">
      <c r="A735" t="inlineStr">
        <is>
          <t>600621</t>
        </is>
      </c>
      <c r="B735" t="n">
        <v>0.001785137047489944</v>
      </c>
      <c r="C735" t="n">
        <v>36.17463617463616</v>
      </c>
      <c r="D735" t="n">
        <v>17.9996</v>
      </c>
      <c r="E735" t="n">
        <v>5.192833333333333</v>
      </c>
    </row>
    <row r="736">
      <c r="A736" t="inlineStr">
        <is>
          <t>600391</t>
        </is>
      </c>
      <c r="B736" t="n">
        <v>0.003338931366640419</v>
      </c>
      <c r="C736" t="n">
        <v>36.13793103448275</v>
      </c>
      <c r="D736" t="n">
        <v>20.20613333333333</v>
      </c>
      <c r="E736" t="n">
        <v>4.2084</v>
      </c>
    </row>
    <row r="737">
      <c r="A737" t="inlineStr">
        <is>
          <t>601990</t>
        </is>
      </c>
      <c r="B737" t="n">
        <v>0.001417162186814599</v>
      </c>
      <c r="C737" t="n">
        <v>35.81336696090793</v>
      </c>
      <c r="D737" t="n">
        <v>13.3995</v>
      </c>
      <c r="E737" t="n">
        <v>4.910833333333334</v>
      </c>
    </row>
    <row r="738">
      <c r="A738" t="inlineStr">
        <is>
          <t>600372</t>
        </is>
      </c>
      <c r="B738" t="n">
        <v>0.001232390221394808</v>
      </c>
      <c r="C738" t="n">
        <v>35.68345323741007</v>
      </c>
      <c r="D738" t="n">
        <v>15.68473333333333</v>
      </c>
      <c r="E738" t="n">
        <v>0.9184333333333332</v>
      </c>
    </row>
    <row r="739">
      <c r="A739" t="inlineStr">
        <is>
          <t>600362</t>
        </is>
      </c>
      <c r="B739" t="n">
        <v>0.001599529874930665</v>
      </c>
      <c r="C739" t="n">
        <v>35.4050279329609</v>
      </c>
      <c r="D739" t="n">
        <v>15.59786666666667</v>
      </c>
      <c r="E739" t="n">
        <v>1.5697</v>
      </c>
    </row>
    <row r="740">
      <c r="A740" t="inlineStr">
        <is>
          <t>600538</t>
        </is>
      </c>
      <c r="B740" t="n">
        <v>0.0008445231265072143</v>
      </c>
      <c r="C740" t="n">
        <v>35.35353535353536</v>
      </c>
      <c r="D740" t="n">
        <v>6.353700000000001</v>
      </c>
      <c r="E740" t="n">
        <v>2.2154</v>
      </c>
    </row>
    <row r="741">
      <c r="A741" t="inlineStr">
        <is>
          <t>603989</t>
        </is>
      </c>
      <c r="B741" t="n">
        <v>0.001547045938527331</v>
      </c>
      <c r="C741" t="n">
        <v>35.27435610302352</v>
      </c>
      <c r="D741" t="n">
        <v>26.13073333333333</v>
      </c>
      <c r="E741" t="n">
        <v>0.8240333333333334</v>
      </c>
    </row>
    <row r="742">
      <c r="A742" t="inlineStr">
        <is>
          <t>688599</t>
        </is>
      </c>
      <c r="B742" t="n">
        <v>0.001447271036598452</v>
      </c>
      <c r="C742" t="n">
        <v>35.00876680303917</v>
      </c>
      <c r="D742" t="n">
        <v>18.38386075949368</v>
      </c>
      <c r="E742" t="n">
        <v>10.07348101265823</v>
      </c>
    </row>
    <row r="743">
      <c r="A743" t="inlineStr">
        <is>
          <t>601021</t>
        </is>
      </c>
      <c r="B743" t="n">
        <v>0.003301730399216666</v>
      </c>
      <c r="C743" t="n">
        <v>34.94809688581315</v>
      </c>
      <c r="D743" t="n">
        <v>42.03120000000001</v>
      </c>
      <c r="E743" t="n">
        <v>0.6902</v>
      </c>
    </row>
    <row r="744">
      <c r="A744" t="inlineStr">
        <is>
          <t>600875</t>
        </is>
      </c>
      <c r="B744" t="n">
        <v>0.0002858148976657694</v>
      </c>
      <c r="C744" t="n">
        <v>34.89409141583053</v>
      </c>
      <c r="D744" t="n">
        <v>9.7453</v>
      </c>
      <c r="E744" t="n">
        <v>1.193533333333333</v>
      </c>
    </row>
    <row r="745">
      <c r="A745" t="inlineStr">
        <is>
          <t>603387</t>
        </is>
      </c>
      <c r="B745" t="n">
        <v>0.003612176412396861</v>
      </c>
      <c r="C745" t="n">
        <v>34.7621088726961</v>
      </c>
      <c r="D745" t="n">
        <v>32.96163333333332</v>
      </c>
      <c r="E745" t="n">
        <v>3.540633333333334</v>
      </c>
    </row>
    <row r="746">
      <c r="A746" t="inlineStr">
        <is>
          <t>600396</t>
        </is>
      </c>
      <c r="B746" t="n">
        <v>0.0002163997924334267</v>
      </c>
      <c r="C746" t="n">
        <v>34.70588235294119</v>
      </c>
      <c r="D746" t="n">
        <v>2.351766666666667</v>
      </c>
      <c r="E746" t="n">
        <v>1.3094</v>
      </c>
    </row>
    <row r="747">
      <c r="A747" t="inlineStr">
        <is>
          <t>603661</t>
        </is>
      </c>
      <c r="B747" t="n">
        <v>0.01379825724589782</v>
      </c>
      <c r="C747" t="n">
        <v>34.53767530306633</v>
      </c>
      <c r="D747" t="n">
        <v>52.10866666666666</v>
      </c>
      <c r="E747" t="n">
        <v>4.885633333333334</v>
      </c>
    </row>
    <row r="748">
      <c r="A748" t="inlineStr">
        <is>
          <t>603938</t>
        </is>
      </c>
      <c r="B748" t="n">
        <v>0.002128077933138989</v>
      </c>
      <c r="C748" t="n">
        <v>34.44576877234802</v>
      </c>
      <c r="D748" t="n">
        <v>24.00856666666667</v>
      </c>
      <c r="E748" t="n">
        <v>3.332966666666667</v>
      </c>
    </row>
    <row r="749">
      <c r="A749" t="inlineStr">
        <is>
          <t>603507</t>
        </is>
      </c>
      <c r="B749" t="n">
        <v>0.001905037332567395</v>
      </c>
      <c r="C749" t="n">
        <v>34.33292533659731</v>
      </c>
      <c r="D749" t="n">
        <v>24.68046666666666</v>
      </c>
      <c r="E749" t="n">
        <v>1.3659</v>
      </c>
    </row>
    <row r="750">
      <c r="A750" t="inlineStr">
        <is>
          <t>600641</t>
        </is>
      </c>
      <c r="B750" t="n">
        <v>0.001614208167335873</v>
      </c>
      <c r="C750" t="n">
        <v>34.31372549019607</v>
      </c>
      <c r="D750" t="n">
        <v>17.75183333333333</v>
      </c>
      <c r="E750" t="n">
        <v>2.1092</v>
      </c>
    </row>
    <row r="751">
      <c r="A751" t="inlineStr">
        <is>
          <t>600842</t>
        </is>
      </c>
      <c r="B751" t="n">
        <v>0.002960644466524668</v>
      </c>
      <c r="C751" t="n">
        <v>34.23076923076924</v>
      </c>
      <c r="D751" t="n">
        <v>9.728833333333334</v>
      </c>
      <c r="E751" t="n">
        <v>0</v>
      </c>
    </row>
    <row r="752">
      <c r="A752" t="inlineStr">
        <is>
          <t>603058</t>
        </is>
      </c>
      <c r="B752" t="n">
        <v>0.0008160313230815111</v>
      </c>
      <c r="C752" t="n">
        <v>34.11927877947296</v>
      </c>
      <c r="D752" t="n">
        <v>8.097566666666667</v>
      </c>
      <c r="E752" t="n">
        <v>1.711033333333333</v>
      </c>
    </row>
    <row r="753">
      <c r="A753" t="inlineStr">
        <is>
          <t>600337</t>
        </is>
      </c>
      <c r="B753" t="n">
        <v>0.0002196938965717021</v>
      </c>
      <c r="C753" t="n">
        <v>34.01015228426396</v>
      </c>
      <c r="D753" t="n">
        <v>4.705066666666666</v>
      </c>
      <c r="E753" t="n">
        <v>1.082333333333333</v>
      </c>
    </row>
    <row r="754">
      <c r="A754" t="inlineStr">
        <is>
          <t>600876</t>
        </is>
      </c>
      <c r="B754" t="n">
        <v>0.0005840139324371812</v>
      </c>
      <c r="C754" t="n">
        <v>34.00160384923818</v>
      </c>
      <c r="D754" t="n">
        <v>14.7346</v>
      </c>
      <c r="E754" t="n">
        <v>3.055733333333333</v>
      </c>
    </row>
    <row r="755">
      <c r="A755" t="inlineStr">
        <is>
          <t>603429</t>
        </is>
      </c>
      <c r="B755" t="n">
        <v>0.003634649359692479</v>
      </c>
      <c r="C755" t="n">
        <v>33.89423076923077</v>
      </c>
      <c r="D755" t="n">
        <v>31.88716666666667</v>
      </c>
      <c r="E755" t="n">
        <v>1.5066</v>
      </c>
    </row>
    <row r="756">
      <c r="A756" t="inlineStr">
        <is>
          <t>601311</t>
        </is>
      </c>
      <c r="B756" t="n">
        <v>0.0004675847534478864</v>
      </c>
      <c r="C756" t="n">
        <v>33.810888252149</v>
      </c>
      <c r="D756" t="n">
        <v>7.690433333333334</v>
      </c>
      <c r="E756" t="n">
        <v>2.049333333333333</v>
      </c>
    </row>
    <row r="757">
      <c r="A757" t="inlineStr">
        <is>
          <t>600933</t>
        </is>
      </c>
      <c r="B757" t="n">
        <v>0.0008379026789582857</v>
      </c>
      <c r="C757" t="n">
        <v>33.71579876434245</v>
      </c>
      <c r="D757" t="n">
        <v>13.35206666666667</v>
      </c>
      <c r="E757" t="n">
        <v>1.469166666666667</v>
      </c>
    </row>
    <row r="758">
      <c r="A758" t="inlineStr">
        <is>
          <t>688567</t>
        </is>
      </c>
      <c r="B758" t="n">
        <v>0.003655852488028682</v>
      </c>
      <c r="C758" t="n">
        <v>33.6552217453505</v>
      </c>
      <c r="D758" t="n">
        <v>31.49263157894737</v>
      </c>
      <c r="E758" t="n">
        <v>7.667293233082707</v>
      </c>
    </row>
    <row r="759">
      <c r="A759" t="inlineStr">
        <is>
          <t>600057</t>
        </is>
      </c>
      <c r="B759" t="n">
        <v>0.0008088294147155815</v>
      </c>
      <c r="C759" t="n">
        <v>33.25</v>
      </c>
      <c r="D759" t="n">
        <v>5.404400000000001</v>
      </c>
      <c r="E759" t="n">
        <v>1.206033333333333</v>
      </c>
    </row>
    <row r="760">
      <c r="A760" t="inlineStr">
        <is>
          <t>600119</t>
        </is>
      </c>
      <c r="B760" t="n">
        <v>0.001292706084605741</v>
      </c>
      <c r="C760" t="n">
        <v>33.20683111954459</v>
      </c>
      <c r="D760" t="n">
        <v>7.181633333333332</v>
      </c>
      <c r="E760" t="n">
        <v>0.9538333333333333</v>
      </c>
    </row>
    <row r="761">
      <c r="A761" t="inlineStr">
        <is>
          <t>600268</t>
        </is>
      </c>
      <c r="B761" t="n">
        <v>0.001263382972828726</v>
      </c>
      <c r="C761" t="n">
        <v>32.97644539614561</v>
      </c>
      <c r="D761" t="n">
        <v>7.085233333333332</v>
      </c>
      <c r="E761" t="n">
        <v>4.354066666666667</v>
      </c>
    </row>
    <row r="762">
      <c r="A762" t="inlineStr">
        <is>
          <t>601225</t>
        </is>
      </c>
      <c r="B762" t="n">
        <v>0.0005193760263344703</v>
      </c>
      <c r="C762" t="n">
        <v>32.92079207920793</v>
      </c>
      <c r="D762" t="n">
        <v>8.253933333333334</v>
      </c>
      <c r="E762" t="n">
        <v>0.3674000000000001</v>
      </c>
    </row>
    <row r="763">
      <c r="A763" t="inlineStr">
        <is>
          <t>603970</t>
        </is>
      </c>
      <c r="B763" t="n">
        <v>0.001882882758815512</v>
      </c>
      <c r="C763" t="n">
        <v>32.68608414239482</v>
      </c>
      <c r="D763" t="n">
        <v>15.733</v>
      </c>
      <c r="E763" t="n">
        <v>4.472566666666666</v>
      </c>
    </row>
    <row r="764">
      <c r="A764" t="inlineStr">
        <is>
          <t>603444</t>
        </is>
      </c>
      <c r="B764" t="n">
        <v>0.0878530894691405</v>
      </c>
      <c r="C764" t="n">
        <v>32.68093385214008</v>
      </c>
      <c r="D764" t="n">
        <v>437.1998666666667</v>
      </c>
      <c r="E764" t="n">
        <v>1.7663</v>
      </c>
    </row>
    <row r="765">
      <c r="A765" t="inlineStr">
        <is>
          <t>600228</t>
        </is>
      </c>
      <c r="B765" t="n">
        <v>0.001929459476457707</v>
      </c>
      <c r="C765" t="n">
        <v>32.51028806584362</v>
      </c>
      <c r="D765" t="n">
        <v>9.610600000000002</v>
      </c>
      <c r="E765" t="n">
        <v>0.8947000000000001</v>
      </c>
    </row>
    <row r="766">
      <c r="A766" t="inlineStr">
        <is>
          <t>600406</t>
        </is>
      </c>
      <c r="B766" t="n">
        <v>0.001029749825911522</v>
      </c>
      <c r="C766" t="n">
        <v>32.40324032403241</v>
      </c>
      <c r="D766" t="n">
        <v>21.53013333333334</v>
      </c>
      <c r="E766" t="n">
        <v>0.7558666666666667</v>
      </c>
    </row>
    <row r="767">
      <c r="A767" t="inlineStr">
        <is>
          <t>600166</t>
        </is>
      </c>
      <c r="B767" t="n">
        <v>0.000428142161832659</v>
      </c>
      <c r="C767" t="n">
        <v>32.33830845771146</v>
      </c>
      <c r="D767" t="n">
        <v>2.345266666666666</v>
      </c>
      <c r="E767" t="n">
        <v>1.840166666666667</v>
      </c>
    </row>
    <row r="768">
      <c r="A768" t="inlineStr">
        <is>
          <t>600556</t>
        </is>
      </c>
      <c r="B768" t="n">
        <v>0.002824665619913615</v>
      </c>
      <c r="C768" t="n">
        <v>32.32217573221756</v>
      </c>
      <c r="D768" t="n">
        <v>15.4552</v>
      </c>
      <c r="E768" t="n">
        <v>2.9003</v>
      </c>
    </row>
    <row r="769">
      <c r="A769" t="inlineStr">
        <is>
          <t>600449</t>
        </is>
      </c>
      <c r="B769" t="n">
        <v>0.001567667269547524</v>
      </c>
      <c r="C769" t="n">
        <v>32.26495726495728</v>
      </c>
      <c r="D769" t="n">
        <v>13.13446666666667</v>
      </c>
      <c r="E769" t="n">
        <v>2.595466666666667</v>
      </c>
    </row>
    <row r="770">
      <c r="A770" t="inlineStr">
        <is>
          <t>603866</t>
        </is>
      </c>
      <c r="B770" t="n">
        <v>0.00450203724385363</v>
      </c>
      <c r="C770" t="n">
        <v>31.93853427895983</v>
      </c>
      <c r="D770" t="n">
        <v>52.04110000000001</v>
      </c>
      <c r="E770" t="n">
        <v>0.5344</v>
      </c>
    </row>
    <row r="771">
      <c r="A771" t="inlineStr">
        <is>
          <t>600160</t>
        </is>
      </c>
      <c r="B771" t="n">
        <v>0.0001647253339971786</v>
      </c>
      <c r="C771" t="n">
        <v>31.81818181818181</v>
      </c>
      <c r="D771" t="n">
        <v>7.141333333333334</v>
      </c>
      <c r="E771" t="n">
        <v>1.176433333333333</v>
      </c>
    </row>
    <row r="772">
      <c r="A772" t="inlineStr">
        <is>
          <t>600238</t>
        </is>
      </c>
      <c r="B772" t="n">
        <v>0.0008271521749183265</v>
      </c>
      <c r="C772" t="n">
        <v>31.61659513590842</v>
      </c>
      <c r="D772" t="n">
        <v>5.446266666666667</v>
      </c>
      <c r="E772" t="n">
        <v>0.5468000000000001</v>
      </c>
    </row>
    <row r="773">
      <c r="A773" t="inlineStr">
        <is>
          <t>600038</t>
        </is>
      </c>
      <c r="B773" t="n">
        <v>0.003401300286795445</v>
      </c>
      <c r="C773" t="n">
        <v>31.21918422232184</v>
      </c>
      <c r="D773" t="n">
        <v>49.46873333333333</v>
      </c>
      <c r="E773" t="n">
        <v>1.3561</v>
      </c>
    </row>
    <row r="774">
      <c r="A774" t="inlineStr">
        <is>
          <t>600210</t>
        </is>
      </c>
      <c r="B774" t="n">
        <v>0.0001598395602468758</v>
      </c>
      <c r="C774" t="n">
        <v>31.21387283236994</v>
      </c>
      <c r="D774" t="n">
        <v>4.140033333333333</v>
      </c>
      <c r="E774" t="n">
        <v>1.0871</v>
      </c>
    </row>
    <row r="775">
      <c r="A775" t="inlineStr">
        <is>
          <t>603688</t>
        </is>
      </c>
      <c r="B775" t="n">
        <v>0.001517765090029899</v>
      </c>
      <c r="C775" t="n">
        <v>31.19453924914675</v>
      </c>
      <c r="D775" t="n">
        <v>21.86886666666667</v>
      </c>
      <c r="E775" t="n">
        <v>1.9352</v>
      </c>
    </row>
    <row r="776">
      <c r="A776" t="inlineStr">
        <is>
          <t>600193</t>
        </is>
      </c>
      <c r="B776" t="n">
        <v>0.0003295970380527464</v>
      </c>
      <c r="C776" t="n">
        <v>31.17977528089888</v>
      </c>
      <c r="D776" t="n">
        <v>4.278466666666668</v>
      </c>
      <c r="E776" t="n">
        <v>0.4151333333333334</v>
      </c>
    </row>
    <row r="777">
      <c r="A777" t="inlineStr">
        <is>
          <t>600888</t>
        </is>
      </c>
      <c r="B777" t="n">
        <v>0.0003970029564349537</v>
      </c>
      <c r="C777" t="n">
        <v>31.06575963718821</v>
      </c>
      <c r="D777" t="n">
        <v>5.113766666666667</v>
      </c>
      <c r="E777" t="n">
        <v>2.404133333333333</v>
      </c>
    </row>
    <row r="778">
      <c r="A778" t="inlineStr">
        <is>
          <t>600458</t>
        </is>
      </c>
      <c r="B778" t="n">
        <v>0.0002082194304599499</v>
      </c>
      <c r="C778" t="n">
        <v>30.98802395209581</v>
      </c>
      <c r="D778" t="n">
        <v>7.210366666666665</v>
      </c>
      <c r="E778" t="n">
        <v>1.3316</v>
      </c>
    </row>
    <row r="779">
      <c r="A779" t="inlineStr">
        <is>
          <t>600114</t>
        </is>
      </c>
      <c r="B779" t="n">
        <v>0.001116447945274767</v>
      </c>
      <c r="C779" t="n">
        <v>30.75684380032204</v>
      </c>
      <c r="D779" t="n">
        <v>9.592433333333334</v>
      </c>
      <c r="E779" t="n">
        <v>3.779866666666667</v>
      </c>
    </row>
    <row r="780">
      <c r="A780" t="inlineStr">
        <is>
          <t>688008</t>
        </is>
      </c>
      <c r="B780" t="n">
        <v>0.005207317958836014</v>
      </c>
      <c r="C780" t="n">
        <v>30.70464767616192</v>
      </c>
      <c r="D780" t="n">
        <v>85.20483333333335</v>
      </c>
      <c r="E780" t="n">
        <v>4.901366666666666</v>
      </c>
    </row>
    <row r="781">
      <c r="A781" t="inlineStr">
        <is>
          <t>603868</t>
        </is>
      </c>
      <c r="B781" t="n">
        <v>0.005920990243194795</v>
      </c>
      <c r="C781" t="n">
        <v>30.63829787234042</v>
      </c>
      <c r="D781" t="n">
        <v>44.67916666666667</v>
      </c>
      <c r="E781" t="n">
        <v>0.2501666666666666</v>
      </c>
    </row>
    <row r="782">
      <c r="A782" t="inlineStr">
        <is>
          <t>600552</t>
        </is>
      </c>
      <c r="B782" t="n">
        <v>0.0002418180550305018</v>
      </c>
      <c r="C782" t="n">
        <v>30.45977011494252</v>
      </c>
      <c r="D782" t="n">
        <v>6.084033333333333</v>
      </c>
      <c r="E782" t="n">
        <v>2.665666666666667</v>
      </c>
    </row>
    <row r="783">
      <c r="A783" t="inlineStr">
        <is>
          <t>603035</t>
        </is>
      </c>
      <c r="B783" t="n">
        <v>0.001055830064309309</v>
      </c>
      <c r="C783" t="n">
        <v>30.15021459227469</v>
      </c>
      <c r="D783" t="n">
        <v>13.27726666666667</v>
      </c>
      <c r="E783" t="n">
        <v>3.882133333333333</v>
      </c>
    </row>
    <row r="784">
      <c r="A784" t="inlineStr">
        <is>
          <t>600415</t>
        </is>
      </c>
      <c r="B784" t="n">
        <v>0.001138701532125781</v>
      </c>
      <c r="C784" t="n">
        <v>30.10471204188481</v>
      </c>
      <c r="D784" t="n">
        <v>4.775499999999999</v>
      </c>
      <c r="E784" t="n">
        <v>1.101266666666667</v>
      </c>
    </row>
    <row r="785">
      <c r="A785" t="inlineStr">
        <is>
          <t>601377</t>
        </is>
      </c>
      <c r="B785" t="n">
        <v>0.0005672804580786923</v>
      </c>
      <c r="C785" t="n">
        <v>29.95319812792512</v>
      </c>
      <c r="D785" t="n">
        <v>7.399666666666666</v>
      </c>
      <c r="E785" t="n">
        <v>1.379533333333333</v>
      </c>
    </row>
    <row r="786">
      <c r="A786" t="inlineStr">
        <is>
          <t>603588</t>
        </is>
      </c>
      <c r="B786" t="n">
        <v>0.001314957298296755</v>
      </c>
      <c r="C786" t="n">
        <v>29.73251028806583</v>
      </c>
      <c r="D786" t="n">
        <v>12.7156</v>
      </c>
      <c r="E786" t="n">
        <v>1.858033333333334</v>
      </c>
    </row>
    <row r="787">
      <c r="A787" t="inlineStr">
        <is>
          <t>600096</t>
        </is>
      </c>
      <c r="B787" t="n">
        <v>0.0001283936597942418</v>
      </c>
      <c r="C787" t="n">
        <v>29.69348659003832</v>
      </c>
      <c r="D787" t="n">
        <v>5.3612</v>
      </c>
      <c r="E787" t="n">
        <v>1.2701</v>
      </c>
    </row>
    <row r="788">
      <c r="A788" t="inlineStr">
        <is>
          <t>601003</t>
        </is>
      </c>
      <c r="B788" t="n">
        <v>7.530100708461603e-05</v>
      </c>
      <c r="C788" t="n">
        <v>29.68036529680365</v>
      </c>
      <c r="D788" t="n">
        <v>4.822133333333332</v>
      </c>
      <c r="E788" t="n">
        <v>0.4427333333333333</v>
      </c>
    </row>
    <row r="789">
      <c r="A789" t="inlineStr">
        <is>
          <t>603626</t>
        </is>
      </c>
      <c r="B789" t="n">
        <v>0.001702917655865113</v>
      </c>
      <c r="C789" t="n">
        <v>29.47103274559193</v>
      </c>
      <c r="D789" t="n">
        <v>12.52323333333333</v>
      </c>
      <c r="E789" t="n">
        <v>2.721866666666667</v>
      </c>
    </row>
    <row r="790">
      <c r="A790" t="inlineStr">
        <is>
          <t>600836</t>
        </is>
      </c>
      <c r="B790" t="n">
        <v>0.0001626578929806763</v>
      </c>
      <c r="C790" t="n">
        <v>29.26208651399491</v>
      </c>
      <c r="D790" t="n">
        <v>4.939433333333334</v>
      </c>
      <c r="E790" t="n">
        <v>1.5396</v>
      </c>
    </row>
    <row r="791">
      <c r="A791" t="inlineStr">
        <is>
          <t>600812</t>
        </is>
      </c>
      <c r="B791" t="n">
        <v>0.001975873109896044</v>
      </c>
      <c r="C791" t="n">
        <v>29.17271407837447</v>
      </c>
      <c r="D791" t="n">
        <v>10.5344</v>
      </c>
      <c r="E791" t="n">
        <v>2.869333333333333</v>
      </c>
    </row>
    <row r="792">
      <c r="A792" t="inlineStr">
        <is>
          <t>600835</t>
        </is>
      </c>
      <c r="B792" t="n">
        <v>0.001188757471399919</v>
      </c>
      <c r="C792" t="n">
        <v>29.05405405405406</v>
      </c>
      <c r="D792" t="n">
        <v>16.77086666666667</v>
      </c>
      <c r="E792" t="n">
        <v>0.6546333333333333</v>
      </c>
    </row>
    <row r="793">
      <c r="A793" t="inlineStr">
        <is>
          <t>603538</t>
        </is>
      </c>
      <c r="B793" t="n">
        <v>0.008453432097418476</v>
      </c>
      <c r="C793" t="n">
        <v>29.0187891440501</v>
      </c>
      <c r="D793" t="n">
        <v>35.7459</v>
      </c>
      <c r="E793" t="n">
        <v>4.791033333333333</v>
      </c>
    </row>
    <row r="794">
      <c r="A794" t="inlineStr">
        <is>
          <t>600308</t>
        </is>
      </c>
      <c r="B794" t="n">
        <v>0.0002055876489748362</v>
      </c>
      <c r="C794" t="n">
        <v>28.85085574572126</v>
      </c>
      <c r="D794" t="n">
        <v>4.7109</v>
      </c>
      <c r="E794" t="n">
        <v>1.281</v>
      </c>
    </row>
    <row r="795">
      <c r="A795" t="inlineStr">
        <is>
          <t>603303</t>
        </is>
      </c>
      <c r="B795" t="n">
        <v>0.000819642832492303</v>
      </c>
      <c r="C795" t="n">
        <v>28.61356932153392</v>
      </c>
      <c r="D795" t="n">
        <v>10.90373333333333</v>
      </c>
      <c r="E795" t="n">
        <v>1.8536</v>
      </c>
    </row>
    <row r="796">
      <c r="A796" t="inlineStr">
        <is>
          <t>601677</t>
        </is>
      </c>
      <c r="B796" t="n">
        <v>0.0009468916340480816</v>
      </c>
      <c r="C796" t="n">
        <v>28.59813084112151</v>
      </c>
      <c r="D796" t="n">
        <v>11.32903333333333</v>
      </c>
      <c r="E796" t="n">
        <v>1.820433333333333</v>
      </c>
    </row>
    <row r="797">
      <c r="A797" t="inlineStr">
        <is>
          <t>603203</t>
        </is>
      </c>
      <c r="B797" t="n">
        <v>0.001127083335189729</v>
      </c>
      <c r="C797" t="n">
        <v>28.55750487329434</v>
      </c>
      <c r="D797" t="n">
        <v>27.93146666666667</v>
      </c>
      <c r="E797" t="n">
        <v>0.7955</v>
      </c>
    </row>
    <row r="798">
      <c r="A798" t="inlineStr">
        <is>
          <t>600522</t>
        </is>
      </c>
      <c r="B798" t="n">
        <v>0.0006524442273719809</v>
      </c>
      <c r="C798" t="n">
        <v>28.44827586206897</v>
      </c>
      <c r="D798" t="n">
        <v>10.37373333333333</v>
      </c>
      <c r="E798" t="n">
        <v>2.2711</v>
      </c>
    </row>
    <row r="799">
      <c r="A799" t="inlineStr">
        <is>
          <t>603658</t>
        </is>
      </c>
      <c r="B799" t="n">
        <v>0.01307409177094707</v>
      </c>
      <c r="C799" t="n">
        <v>28.28947368421051</v>
      </c>
      <c r="D799" t="n">
        <v>137.7287333333333</v>
      </c>
      <c r="E799" t="n">
        <v>0.5310666666666667</v>
      </c>
    </row>
    <row r="800">
      <c r="A800" t="inlineStr">
        <is>
          <t>600731</t>
        </is>
      </c>
      <c r="B800" t="n">
        <v>0.001392066183100727</v>
      </c>
      <c r="C800" t="n">
        <v>27.95389048991355</v>
      </c>
      <c r="D800" t="n">
        <v>8.3546</v>
      </c>
      <c r="E800" t="n">
        <v>3.185</v>
      </c>
    </row>
    <row r="801">
      <c r="A801" t="inlineStr">
        <is>
          <t>600300</t>
        </is>
      </c>
      <c r="B801" t="n">
        <v>0.0003134318929117072</v>
      </c>
      <c r="C801" t="n">
        <v>27.89115646258502</v>
      </c>
      <c r="D801" t="n">
        <v>3.488433333333333</v>
      </c>
      <c r="E801" t="n">
        <v>3.118266666666667</v>
      </c>
    </row>
    <row r="802">
      <c r="A802" t="inlineStr">
        <is>
          <t>603896</t>
        </is>
      </c>
      <c r="B802" t="n">
        <v>0.004399234715456567</v>
      </c>
      <c r="C802" t="n">
        <v>27.6923076923077</v>
      </c>
      <c r="D802" t="n">
        <v>34.2621</v>
      </c>
      <c r="E802" t="n">
        <v>1.543633333333333</v>
      </c>
    </row>
    <row r="803">
      <c r="A803" t="inlineStr">
        <is>
          <t>600531</t>
        </is>
      </c>
      <c r="B803" t="n">
        <v>0.0004093423085686367</v>
      </c>
      <c r="C803" t="n">
        <v>27.68878718535468</v>
      </c>
      <c r="D803" t="n">
        <v>4.730300000000001</v>
      </c>
      <c r="E803" t="n">
        <v>3.292</v>
      </c>
    </row>
    <row r="804">
      <c r="A804" t="inlineStr">
        <is>
          <t>603043</t>
        </is>
      </c>
      <c r="B804" t="n">
        <v>0.002762151047428822</v>
      </c>
      <c r="C804" t="n">
        <v>27.55980861244019</v>
      </c>
      <c r="D804" t="n">
        <v>33.85556666666667</v>
      </c>
      <c r="E804" t="n">
        <v>1.958433333333334</v>
      </c>
    </row>
    <row r="805">
      <c r="A805" t="inlineStr">
        <is>
          <t>600235</t>
        </is>
      </c>
      <c r="B805" t="n">
        <v>0.0001022984816361589</v>
      </c>
      <c r="C805" t="n">
        <v>27.46781115879828</v>
      </c>
      <c r="D805" t="n">
        <v>5.036366666666667</v>
      </c>
      <c r="E805" t="n">
        <v>3.266833333333333</v>
      </c>
    </row>
    <row r="806">
      <c r="A806" t="inlineStr">
        <is>
          <t>600019</t>
        </is>
      </c>
      <c r="B806" t="n">
        <v>0.0002401460385390486</v>
      </c>
      <c r="C806" t="n">
        <v>27.3921200750469</v>
      </c>
      <c r="D806" t="n">
        <v>5.234133333333332</v>
      </c>
      <c r="E806" t="n">
        <v>0.3610333333333333</v>
      </c>
    </row>
    <row r="807">
      <c r="A807" t="inlineStr">
        <is>
          <t>600141</t>
        </is>
      </c>
      <c r="B807" t="n">
        <v>0.0004539316483284134</v>
      </c>
      <c r="C807" t="n">
        <v>27.38214643931794</v>
      </c>
      <c r="D807" t="n">
        <v>10.47496666666667</v>
      </c>
      <c r="E807" t="n">
        <v>2.434366666666667</v>
      </c>
    </row>
    <row r="808">
      <c r="A808" t="inlineStr">
        <is>
          <t>688526</t>
        </is>
      </c>
      <c r="B808" t="n">
        <v>0.001413927582945936</v>
      </c>
      <c r="C808" t="n">
        <v>27.29575680810641</v>
      </c>
      <c r="D808" t="n">
        <v>41.47604651162791</v>
      </c>
      <c r="E808" t="n">
        <v>7.247790697674419</v>
      </c>
    </row>
    <row r="809">
      <c r="A809" t="inlineStr">
        <is>
          <t>601519</t>
        </is>
      </c>
      <c r="B809" t="n">
        <v>0.0007543202415861089</v>
      </c>
      <c r="C809" t="n">
        <v>27.19891745602165</v>
      </c>
      <c r="D809" t="n">
        <v>8.889399999999998</v>
      </c>
      <c r="E809" t="n">
        <v>2.7377</v>
      </c>
    </row>
    <row r="810">
      <c r="A810" t="inlineStr">
        <is>
          <t>600030</t>
        </is>
      </c>
      <c r="B810" t="n">
        <v>0.001665536837927164</v>
      </c>
      <c r="C810" t="n">
        <v>27.11864406779661</v>
      </c>
      <c r="D810" t="n">
        <v>26.58436666666666</v>
      </c>
      <c r="E810" t="n">
        <v>1.637</v>
      </c>
    </row>
    <row r="811">
      <c r="A811" t="inlineStr">
        <is>
          <t>600834</t>
        </is>
      </c>
      <c r="B811" t="n">
        <v>0.002572835067418645</v>
      </c>
      <c r="C811" t="n">
        <v>27.11370262390671</v>
      </c>
      <c r="D811" t="n">
        <v>9.141333333333332</v>
      </c>
      <c r="E811" t="n">
        <v>2.179066666666667</v>
      </c>
    </row>
    <row r="812">
      <c r="A812" t="inlineStr">
        <is>
          <t>603019</t>
        </is>
      </c>
      <c r="B812" t="n">
        <v>0.003838564788436452</v>
      </c>
      <c r="C812" t="n">
        <v>26.86567164179106</v>
      </c>
      <c r="D812" t="n">
        <v>35.35913333333333</v>
      </c>
      <c r="E812" t="n">
        <v>3.1253</v>
      </c>
    </row>
    <row r="813">
      <c r="A813" t="inlineStr">
        <is>
          <t>600636</t>
        </is>
      </c>
      <c r="B813" t="n">
        <v>0.0009726019119366824</v>
      </c>
      <c r="C813" t="n">
        <v>26.8267223382046</v>
      </c>
      <c r="D813" t="n">
        <v>12.55426666666667</v>
      </c>
      <c r="E813" t="n">
        <v>1.401866666666667</v>
      </c>
    </row>
    <row r="814">
      <c r="A814" t="inlineStr">
        <is>
          <t>600810</t>
        </is>
      </c>
      <c r="B814" t="n">
        <v>0.0004575072288752475</v>
      </c>
      <c r="C814" t="n">
        <v>26.79296346414073</v>
      </c>
      <c r="D814" t="n">
        <v>7.949599999999998</v>
      </c>
      <c r="E814" t="n">
        <v>2.622199999999999</v>
      </c>
    </row>
    <row r="815">
      <c r="A815" t="inlineStr">
        <is>
          <t>600883</t>
        </is>
      </c>
      <c r="B815" t="n">
        <v>0.0007244137979353679</v>
      </c>
      <c r="C815" t="n">
        <v>26.64576802507836</v>
      </c>
      <c r="D815" t="n">
        <v>8.669466666666667</v>
      </c>
      <c r="E815" t="n">
        <v>1.4931</v>
      </c>
    </row>
    <row r="816">
      <c r="A816" t="inlineStr">
        <is>
          <t>600380</t>
        </is>
      </c>
      <c r="B816" t="n">
        <v>0.002440948619436456</v>
      </c>
      <c r="C816" t="n">
        <v>26.57342657342658</v>
      </c>
      <c r="D816" t="n">
        <v>13.98006666666667</v>
      </c>
      <c r="E816" t="n">
        <v>1.278566666666667</v>
      </c>
    </row>
    <row r="817">
      <c r="A817" t="inlineStr">
        <is>
          <t>600405</t>
        </is>
      </c>
      <c r="B817" t="n">
        <v>0.0002521694996422237</v>
      </c>
      <c r="C817" t="n">
        <v>26.49572649572651</v>
      </c>
      <c r="D817" t="n">
        <v>5.320933333333334</v>
      </c>
      <c r="E817" t="n">
        <v>3.3445</v>
      </c>
    </row>
    <row r="818">
      <c r="A818" t="inlineStr">
        <is>
          <t>600740</t>
        </is>
      </c>
      <c r="B818" t="n">
        <v>0.000335519557369998</v>
      </c>
      <c r="C818" t="n">
        <v>26.34615384615384</v>
      </c>
      <c r="D818" t="n">
        <v>5.045933333333333</v>
      </c>
      <c r="E818" t="n">
        <v>2.5954</v>
      </c>
    </row>
    <row r="819">
      <c r="A819" t="inlineStr">
        <is>
          <t>603078</t>
        </is>
      </c>
      <c r="B819" t="n">
        <v>0.006099623754431323</v>
      </c>
      <c r="C819" t="n">
        <v>26.24584717607974</v>
      </c>
      <c r="D819" t="n">
        <v>36.10763333333334</v>
      </c>
      <c r="E819" t="n">
        <v>4.503900000000001</v>
      </c>
    </row>
    <row r="820">
      <c r="A820" t="inlineStr">
        <is>
          <t>600774</t>
        </is>
      </c>
      <c r="B820" t="n">
        <v>0.0004825768219004922</v>
      </c>
      <c r="C820" t="n">
        <v>26.04690117252932</v>
      </c>
      <c r="D820" t="n">
        <v>11.93086666666667</v>
      </c>
      <c r="E820" t="n">
        <v>0.6631</v>
      </c>
    </row>
    <row r="821">
      <c r="A821" t="inlineStr">
        <is>
          <t>603088</t>
        </is>
      </c>
      <c r="B821" t="n">
        <v>0.0007191770816571534</v>
      </c>
      <c r="C821" t="n">
        <v>25.84670231729054</v>
      </c>
      <c r="D821" t="n">
        <v>7.595533333333333</v>
      </c>
      <c r="E821" t="n">
        <v>1.645266666666667</v>
      </c>
    </row>
    <row r="822">
      <c r="A822" t="inlineStr">
        <is>
          <t>603181</t>
        </is>
      </c>
      <c r="B822" t="n">
        <v>0.002082969679159069</v>
      </c>
      <c r="C822" t="n">
        <v>25.77197149643706</v>
      </c>
      <c r="D822" t="n">
        <v>19.20693333333334</v>
      </c>
      <c r="E822" t="n">
        <v>1.845233333333334</v>
      </c>
    </row>
    <row r="823">
      <c r="A823" t="inlineStr">
        <is>
          <t>600452</t>
        </is>
      </c>
      <c r="B823" t="n">
        <v>0.001586681590066293</v>
      </c>
      <c r="C823" t="n">
        <v>25.71219868517167</v>
      </c>
      <c r="D823" t="n">
        <v>15.40583333333333</v>
      </c>
      <c r="E823" t="n">
        <v>1.057466666666667</v>
      </c>
    </row>
    <row r="824">
      <c r="A824" t="inlineStr">
        <is>
          <t>600573</t>
        </is>
      </c>
      <c r="B824" t="n">
        <v>0.001054033098264007</v>
      </c>
      <c r="C824" t="n">
        <v>25.70093457943925</v>
      </c>
      <c r="D824" t="n">
        <v>7.365833333333334</v>
      </c>
      <c r="E824" t="n">
        <v>3.571833333333333</v>
      </c>
    </row>
    <row r="825">
      <c r="A825" t="inlineStr">
        <is>
          <t>603355</t>
        </is>
      </c>
      <c r="B825" t="n">
        <v>0.00342558804627017</v>
      </c>
      <c r="C825" t="n">
        <v>25.48415492957747</v>
      </c>
      <c r="D825" t="n">
        <v>26.62686666666666</v>
      </c>
      <c r="E825" t="n">
        <v>0.4472000000000001</v>
      </c>
    </row>
    <row r="826">
      <c r="A826" t="inlineStr">
        <is>
          <t>600849</t>
        </is>
      </c>
      <c r="B826" t="n">
        <v>0.0006158025572709791</v>
      </c>
      <c r="C826" t="n">
        <v>25.44529262086515</v>
      </c>
      <c r="D826" t="n">
        <v>12.49016666666667</v>
      </c>
      <c r="E826" t="n">
        <v>0</v>
      </c>
    </row>
    <row r="827">
      <c r="A827" t="inlineStr">
        <is>
          <t>601702</t>
        </is>
      </c>
      <c r="B827" t="n">
        <v>0.0004840103490752404</v>
      </c>
      <c r="C827" t="n">
        <v>25.42372881355934</v>
      </c>
      <c r="D827" t="n">
        <v>7.522164948453608</v>
      </c>
      <c r="E827" t="n">
        <v>19.66</v>
      </c>
    </row>
    <row r="828">
      <c r="A828" t="inlineStr">
        <is>
          <t>600627</t>
        </is>
      </c>
      <c r="B828" t="n">
        <v>0.0215801929298178</v>
      </c>
      <c r="C828" t="n">
        <v>25.34904013961605</v>
      </c>
      <c r="D828" t="n">
        <v>47.91976666666667</v>
      </c>
      <c r="E828" t="n">
        <v>0</v>
      </c>
    </row>
    <row r="829">
      <c r="A829" t="inlineStr">
        <is>
          <t>600497</t>
        </is>
      </c>
      <c r="B829" t="n">
        <v>0.0002066316120499088</v>
      </c>
      <c r="C829" t="n">
        <v>24.88038277511961</v>
      </c>
      <c r="D829" t="n">
        <v>4.004333333333334</v>
      </c>
      <c r="E829" t="n">
        <v>1.111766666666667</v>
      </c>
    </row>
    <row r="830">
      <c r="A830" t="inlineStr">
        <is>
          <t>603466</t>
        </is>
      </c>
      <c r="B830" t="n">
        <v>0.002761030601399558</v>
      </c>
      <c r="C830" t="n">
        <v>24.85448195576252</v>
      </c>
      <c r="D830" t="n">
        <v>17.97763333333334</v>
      </c>
      <c r="E830" t="n">
        <v>5.2467</v>
      </c>
    </row>
    <row r="831">
      <c r="A831" t="inlineStr">
        <is>
          <t>600844</t>
        </is>
      </c>
      <c r="B831" t="n">
        <v>0.0005053032480800395</v>
      </c>
      <c r="C831" t="n">
        <v>24.7311827956989</v>
      </c>
      <c r="D831" t="n">
        <v>3.9425</v>
      </c>
      <c r="E831" t="n">
        <v>2.136066666666667</v>
      </c>
    </row>
    <row r="832">
      <c r="A832" t="inlineStr">
        <is>
          <t>600350</t>
        </is>
      </c>
      <c r="B832" t="n">
        <v>0.0006435594557686557</v>
      </c>
      <c r="C832" t="n">
        <v>24.71395881006866</v>
      </c>
      <c r="D832" t="n">
        <v>5.313099999999999</v>
      </c>
      <c r="E832" t="n">
        <v>0.201</v>
      </c>
    </row>
    <row r="833">
      <c r="A833" t="inlineStr">
        <is>
          <t>603158</t>
        </is>
      </c>
      <c r="B833" t="n">
        <v>0.001928677052561011</v>
      </c>
      <c r="C833" t="n">
        <v>24.42293373045421</v>
      </c>
      <c r="D833" t="n">
        <v>20.39696666666667</v>
      </c>
      <c r="E833" t="n">
        <v>1.582566666666667</v>
      </c>
    </row>
    <row r="834">
      <c r="A834" t="inlineStr">
        <is>
          <t>603629</t>
        </is>
      </c>
      <c r="B834" t="n">
        <v>0.001927522999585674</v>
      </c>
      <c r="C834" t="n">
        <v>24.42256720939038</v>
      </c>
      <c r="D834" t="n">
        <v>27.0587</v>
      </c>
      <c r="E834" t="n">
        <v>6.427466666666667</v>
      </c>
    </row>
    <row r="835">
      <c r="A835" t="inlineStr">
        <is>
          <t>601179</t>
        </is>
      </c>
      <c r="B835" t="n">
        <v>0.0005902832549049858</v>
      </c>
      <c r="C835" t="n">
        <v>24.34017595307918</v>
      </c>
      <c r="D835" t="n">
        <v>4.609066666666667</v>
      </c>
      <c r="E835" t="n">
        <v>1.119966666666667</v>
      </c>
    </row>
    <row r="836">
      <c r="A836" t="inlineStr">
        <is>
          <t>603728</t>
        </is>
      </c>
      <c r="B836" t="n">
        <v>0.002549206731899061</v>
      </c>
      <c r="C836" t="n">
        <v>24.18930762489044</v>
      </c>
      <c r="D836" t="n">
        <v>14.45203333333333</v>
      </c>
      <c r="E836" t="n">
        <v>1.549533333333333</v>
      </c>
    </row>
    <row r="837">
      <c r="A837" t="inlineStr">
        <is>
          <t>603126</t>
        </is>
      </c>
      <c r="B837" t="n">
        <v>0.0002426679071019</v>
      </c>
      <c r="C837" t="n">
        <v>24.02464065708418</v>
      </c>
      <c r="D837" t="n">
        <v>4.762366666666667</v>
      </c>
      <c r="E837" t="n">
        <v>1.366033333333333</v>
      </c>
    </row>
    <row r="838">
      <c r="A838" t="inlineStr">
        <is>
          <t>603909</t>
        </is>
      </c>
      <c r="B838" t="n">
        <v>0.0008966017767884517</v>
      </c>
      <c r="C838" t="n">
        <v>23.9815526518063</v>
      </c>
      <c r="D838" t="n">
        <v>15.93303333333334</v>
      </c>
      <c r="E838" t="n">
        <v>1.221466666666667</v>
      </c>
    </row>
    <row r="839">
      <c r="A839" t="inlineStr">
        <is>
          <t>603990</t>
        </is>
      </c>
      <c r="B839" t="n">
        <v>0.005131395119935022</v>
      </c>
      <c r="C839" t="n">
        <v>23.93964110929854</v>
      </c>
      <c r="D839" t="n">
        <v>38.53166666666667</v>
      </c>
      <c r="E839" t="n">
        <v>2.020866666666667</v>
      </c>
    </row>
    <row r="840">
      <c r="A840" t="inlineStr">
        <is>
          <t>603358</t>
        </is>
      </c>
      <c r="B840" t="n">
        <v>0.0007998288451844669</v>
      </c>
      <c r="C840" t="n">
        <v>23.85392385392386</v>
      </c>
      <c r="D840" t="n">
        <v>16.7082</v>
      </c>
      <c r="E840" t="n">
        <v>1.005733333333333</v>
      </c>
    </row>
    <row r="841">
      <c r="A841" t="inlineStr">
        <is>
          <t>603056</t>
        </is>
      </c>
      <c r="B841" t="n">
        <v>0.001139782413055378</v>
      </c>
      <c r="C841" t="n">
        <v>23.69942196531793</v>
      </c>
      <c r="D841" t="n">
        <v>12.84193333333333</v>
      </c>
      <c r="E841" t="n">
        <v>3.097033333333333</v>
      </c>
    </row>
    <row r="842">
      <c r="A842" t="inlineStr">
        <is>
          <t>600419</t>
        </is>
      </c>
      <c r="B842" t="n">
        <v>0.0009261311956996316</v>
      </c>
      <c r="C842" t="n">
        <v>23.63330529857022</v>
      </c>
      <c r="D842" t="n">
        <v>13.92886666666667</v>
      </c>
      <c r="E842" t="n">
        <v>2.876933333333333</v>
      </c>
    </row>
    <row r="843">
      <c r="A843" t="inlineStr">
        <is>
          <t>603988</t>
        </is>
      </c>
      <c r="B843" t="n">
        <v>0.002420575928494375</v>
      </c>
      <c r="C843" t="n">
        <v>23.52259559675549</v>
      </c>
      <c r="D843" t="n">
        <v>12.01666666666667</v>
      </c>
      <c r="E843" t="n">
        <v>1.985266666666667</v>
      </c>
    </row>
    <row r="844">
      <c r="A844" t="inlineStr">
        <is>
          <t>601163</t>
        </is>
      </c>
      <c r="B844" t="n">
        <v>0.0005647879265679945</v>
      </c>
      <c r="C844" t="n">
        <v>23.5039653929344</v>
      </c>
      <c r="D844" t="n">
        <v>14.67863333333333</v>
      </c>
      <c r="E844" t="n">
        <v>0.7682333333333333</v>
      </c>
    </row>
    <row r="845">
      <c r="A845" t="inlineStr">
        <is>
          <t>600315</t>
        </is>
      </c>
      <c r="B845" t="n">
        <v>0.004019571458642658</v>
      </c>
      <c r="C845" t="n">
        <v>23.44913151364763</v>
      </c>
      <c r="D845" t="n">
        <v>35.82323333333333</v>
      </c>
      <c r="E845" t="n">
        <v>1.027533333333333</v>
      </c>
    </row>
    <row r="846">
      <c r="A846" t="inlineStr">
        <is>
          <t>600488</t>
        </is>
      </c>
      <c r="B846" t="n">
        <v>0.0001296751609983068</v>
      </c>
      <c r="C846" t="n">
        <v>23.44139650872819</v>
      </c>
      <c r="D846" t="n">
        <v>4.7378</v>
      </c>
      <c r="E846" t="n">
        <v>1.042033333333333</v>
      </c>
    </row>
    <row r="847">
      <c r="A847" t="inlineStr">
        <is>
          <t>603018</t>
        </is>
      </c>
      <c r="B847" t="n">
        <v>0.001071304364642816</v>
      </c>
      <c r="C847" t="n">
        <v>23.34536702767749</v>
      </c>
      <c r="D847" t="n">
        <v>10.69596666666667</v>
      </c>
      <c r="E847" t="n">
        <v>1.600166666666667</v>
      </c>
    </row>
    <row r="848">
      <c r="A848" t="inlineStr">
        <is>
          <t>601866</t>
        </is>
      </c>
      <c r="B848" t="n">
        <v>0.000198503634686913</v>
      </c>
      <c r="C848" t="n">
        <v>23.01587301587302</v>
      </c>
      <c r="D848" t="n">
        <v>2.293233333333333</v>
      </c>
      <c r="E848" t="n">
        <v>0.8236666666666668</v>
      </c>
    </row>
    <row r="849">
      <c r="A849" t="inlineStr">
        <is>
          <t>600985</t>
        </is>
      </c>
      <c r="B849" t="n">
        <v>0.0005893765163485499</v>
      </c>
      <c r="C849" t="n">
        <v>22.82485875706215</v>
      </c>
      <c r="D849" t="n">
        <v>9.261099999999999</v>
      </c>
      <c r="E849" t="n">
        <v>1.3108</v>
      </c>
    </row>
    <row r="850">
      <c r="A850" t="inlineStr">
        <is>
          <t>600513</t>
        </is>
      </c>
      <c r="B850" t="n">
        <v>0.001946497553330223</v>
      </c>
      <c r="C850" t="n">
        <v>22.78481012658229</v>
      </c>
      <c r="D850" t="n">
        <v>10.83483333333333</v>
      </c>
      <c r="E850" t="n">
        <v>5.2605</v>
      </c>
    </row>
    <row r="851">
      <c r="A851" t="inlineStr">
        <is>
          <t>600720</t>
        </is>
      </c>
      <c r="B851" t="n">
        <v>0.002180548632309087</v>
      </c>
      <c r="C851" t="n">
        <v>22.61904761904761</v>
      </c>
      <c r="D851" t="n">
        <v>14.72013333333333</v>
      </c>
      <c r="E851" t="n">
        <v>3.358766666666666</v>
      </c>
    </row>
    <row r="852">
      <c r="A852" t="inlineStr">
        <is>
          <t>600299</t>
        </is>
      </c>
      <c r="B852" t="n">
        <v>0.000538331467808273</v>
      </c>
      <c r="C852" t="n">
        <v>22.60208926875595</v>
      </c>
      <c r="D852" t="n">
        <v>12.1622</v>
      </c>
      <c r="E852" t="n">
        <v>0.3659666666666667</v>
      </c>
    </row>
    <row r="853">
      <c r="A853" t="inlineStr">
        <is>
          <t>603618</t>
        </is>
      </c>
      <c r="B853" t="n">
        <v>0.0001215286829357322</v>
      </c>
      <c r="C853" t="n">
        <v>22.48628884826327</v>
      </c>
      <c r="D853" t="n">
        <v>5.763266666666667</v>
      </c>
      <c r="E853" t="n">
        <v>1.751966666666667</v>
      </c>
    </row>
    <row r="854">
      <c r="A854" t="inlineStr">
        <is>
          <t>600481</t>
        </is>
      </c>
      <c r="B854" t="n">
        <v>0.0003120392403314301</v>
      </c>
      <c r="C854" t="n">
        <v>22.46835443037975</v>
      </c>
      <c r="D854" t="n">
        <v>3.323866666666667</v>
      </c>
      <c r="E854" t="n">
        <v>1.297566666666667</v>
      </c>
    </row>
    <row r="855">
      <c r="A855" t="inlineStr">
        <is>
          <t>600501</t>
        </is>
      </c>
      <c r="B855" t="n">
        <v>0.0006476458155254391</v>
      </c>
      <c r="C855" t="n">
        <v>22.46469833119382</v>
      </c>
      <c r="D855" t="n">
        <v>9.489133333333333</v>
      </c>
      <c r="E855" t="n">
        <v>2.366666666666666</v>
      </c>
    </row>
    <row r="856">
      <c r="A856" t="inlineStr">
        <is>
          <t>600543</t>
        </is>
      </c>
      <c r="B856" t="n">
        <v>0.001362148410622952</v>
      </c>
      <c r="C856" t="n">
        <v>22.42833052276561</v>
      </c>
      <c r="D856" t="n">
        <v>6.768433333333332</v>
      </c>
      <c r="E856" t="n">
        <v>4.705033333333334</v>
      </c>
    </row>
    <row r="857">
      <c r="A857" t="inlineStr">
        <is>
          <t>600792</t>
        </is>
      </c>
      <c r="B857" t="n">
        <v>8.283330720921241e-05</v>
      </c>
      <c r="C857" t="n">
        <v>22.22222222222221</v>
      </c>
      <c r="D857" t="n">
        <v>3.1899</v>
      </c>
      <c r="E857" t="n">
        <v>1.237766666666667</v>
      </c>
    </row>
    <row r="858">
      <c r="A858" t="inlineStr">
        <is>
          <t>600858</t>
        </is>
      </c>
      <c r="B858" t="n">
        <v>0.0009149639306524985</v>
      </c>
      <c r="C858" t="n">
        <v>22.10526315789474</v>
      </c>
      <c r="D858" t="n">
        <v>5.8597</v>
      </c>
      <c r="E858" t="n">
        <v>0.9308333333333333</v>
      </c>
    </row>
    <row r="859">
      <c r="A859" t="inlineStr">
        <is>
          <t>600163</t>
        </is>
      </c>
      <c r="B859" t="n">
        <v>8.145232386486513e-05</v>
      </c>
      <c r="C859" t="n">
        <v>21.99413489736071</v>
      </c>
      <c r="D859" t="n">
        <v>3.5451</v>
      </c>
      <c r="E859" t="n">
        <v>0.8094</v>
      </c>
    </row>
    <row r="860">
      <c r="A860" t="inlineStr">
        <is>
          <t>600908</t>
        </is>
      </c>
      <c r="B860" t="n">
        <v>0.0001318282802143108</v>
      </c>
      <c r="C860" t="n">
        <v>21.96969696969697</v>
      </c>
      <c r="D860" t="n">
        <v>5.409933333333333</v>
      </c>
      <c r="E860" t="n">
        <v>1.1884</v>
      </c>
    </row>
    <row r="861">
      <c r="A861" t="inlineStr">
        <is>
          <t>600865</t>
        </is>
      </c>
      <c r="B861" t="n">
        <v>0.0002593489136618812</v>
      </c>
      <c r="C861" t="n">
        <v>21.88498402555912</v>
      </c>
      <c r="D861" t="n">
        <v>6.724766666666667</v>
      </c>
      <c r="E861" t="n">
        <v>1.716633333333333</v>
      </c>
    </row>
    <row r="862">
      <c r="A862" t="inlineStr">
        <is>
          <t>600585</t>
        </is>
      </c>
      <c r="B862" t="n">
        <v>0.00145220759222512</v>
      </c>
      <c r="C862" t="n">
        <v>21.88099808061419</v>
      </c>
      <c r="D862" t="n">
        <v>53.88826666666667</v>
      </c>
      <c r="E862" t="n">
        <v>0.7569333333333333</v>
      </c>
    </row>
    <row r="863">
      <c r="A863" t="inlineStr">
        <is>
          <t>601366</t>
        </is>
      </c>
      <c r="B863" t="n">
        <v>0.0002560922391171502</v>
      </c>
      <c r="C863" t="n">
        <v>21.875</v>
      </c>
      <c r="D863" t="n">
        <v>6.181999999999999</v>
      </c>
      <c r="E863" t="n">
        <v>1.2163</v>
      </c>
    </row>
    <row r="864">
      <c r="A864" t="inlineStr">
        <is>
          <t>688026</t>
        </is>
      </c>
      <c r="B864" t="n">
        <v>0.008626479021701982</v>
      </c>
      <c r="C864" t="n">
        <v>21.75558077941733</v>
      </c>
      <c r="D864" t="n">
        <v>71.68983870967743</v>
      </c>
      <c r="E864" t="n">
        <v>11.87189516129032</v>
      </c>
    </row>
    <row r="865">
      <c r="A865" t="inlineStr">
        <is>
          <t>603977</t>
        </is>
      </c>
      <c r="B865" t="n">
        <v>0.0004342748097198374</v>
      </c>
      <c r="C865" t="n">
        <v>21.74688057040996</v>
      </c>
      <c r="D865" t="n">
        <v>6.871933333333333</v>
      </c>
      <c r="E865" t="n">
        <v>1.693933333333333</v>
      </c>
    </row>
    <row r="866">
      <c r="A866" t="inlineStr">
        <is>
          <t>603680</t>
        </is>
      </c>
      <c r="B866" t="n">
        <v>0.000580410017262679</v>
      </c>
      <c r="C866" t="n">
        <v>21.61635832521909</v>
      </c>
      <c r="D866" t="n">
        <v>10.8648</v>
      </c>
      <c r="E866" t="n">
        <v>0.7747333333333334</v>
      </c>
    </row>
    <row r="867">
      <c r="A867" t="inlineStr">
        <is>
          <t>600071</t>
        </is>
      </c>
      <c r="B867" t="n">
        <v>0.0006959613659578662</v>
      </c>
      <c r="C867" t="n">
        <v>21.61051766639277</v>
      </c>
      <c r="D867" t="n">
        <v>10.7145</v>
      </c>
      <c r="E867" t="n">
        <v>1.8453</v>
      </c>
    </row>
    <row r="868">
      <c r="A868" t="inlineStr">
        <is>
          <t>600158</t>
        </is>
      </c>
      <c r="B868" t="n">
        <v>0.001422983974724147</v>
      </c>
      <c r="C868" t="n">
        <v>21.56663275686672</v>
      </c>
      <c r="D868" t="n">
        <v>10.62996666666667</v>
      </c>
      <c r="E868" t="n">
        <v>3.196133333333333</v>
      </c>
    </row>
    <row r="869">
      <c r="A869" t="inlineStr">
        <is>
          <t>601166</t>
        </is>
      </c>
      <c r="B869" t="n">
        <v>0.0008302743378812668</v>
      </c>
      <c r="C869" t="n">
        <v>21.33891213389121</v>
      </c>
      <c r="D869" t="n">
        <v>17.43323333333333</v>
      </c>
      <c r="E869" t="n">
        <v>0.4671666666666666</v>
      </c>
    </row>
    <row r="870">
      <c r="A870" t="inlineStr">
        <is>
          <t>600206</t>
        </is>
      </c>
      <c r="B870" t="n">
        <v>0.0005867006362988656</v>
      </c>
      <c r="C870" t="n">
        <v>21.31147540983607</v>
      </c>
      <c r="D870" t="n">
        <v>13.5209</v>
      </c>
      <c r="E870" t="n">
        <v>4.411666666666667</v>
      </c>
    </row>
    <row r="871">
      <c r="A871" t="inlineStr">
        <is>
          <t>600667</t>
        </is>
      </c>
      <c r="B871" t="n">
        <v>0.0009532990345316762</v>
      </c>
      <c r="C871" t="n">
        <v>21.27031019202366</v>
      </c>
      <c r="D871" t="n">
        <v>10.4014</v>
      </c>
      <c r="E871" t="n">
        <v>2.692233333333333</v>
      </c>
    </row>
    <row r="872">
      <c r="A872" t="inlineStr">
        <is>
          <t>600823</t>
        </is>
      </c>
      <c r="B872" t="n">
        <v>0.0006624899074147624</v>
      </c>
      <c r="C872" t="n">
        <v>20.98092643051772</v>
      </c>
      <c r="D872" t="n">
        <v>4.615966666666666</v>
      </c>
      <c r="E872" t="n">
        <v>0.4682333333333334</v>
      </c>
    </row>
    <row r="873">
      <c r="A873" t="inlineStr">
        <is>
          <t>603105</t>
        </is>
      </c>
      <c r="B873" t="n">
        <v>0.000698662011009641</v>
      </c>
      <c r="C873" t="n">
        <v>20.71005917159765</v>
      </c>
      <c r="D873" t="n">
        <v>8.792966666666668</v>
      </c>
      <c r="E873" t="n">
        <v>5.781433333333333</v>
      </c>
    </row>
    <row r="874">
      <c r="A874" t="inlineStr">
        <is>
          <t>601126</t>
        </is>
      </c>
      <c r="B874" t="n">
        <v>0.0003431227612772904</v>
      </c>
      <c r="C874" t="n">
        <v>20.58287795992715</v>
      </c>
      <c r="D874" t="n">
        <v>6.307333333333333</v>
      </c>
      <c r="E874" t="n">
        <v>1.224633333333333</v>
      </c>
    </row>
    <row r="875">
      <c r="A875" t="inlineStr">
        <is>
          <t>600789</t>
        </is>
      </c>
      <c r="B875" t="n">
        <v>0.001063510108314852</v>
      </c>
      <c r="C875" t="n">
        <v>20.545746388443</v>
      </c>
      <c r="D875" t="n">
        <v>9.218666666666666</v>
      </c>
      <c r="E875" t="n">
        <v>5.684600000000001</v>
      </c>
    </row>
    <row r="876">
      <c r="A876" t="inlineStr">
        <is>
          <t>600771</t>
        </is>
      </c>
      <c r="B876" t="n">
        <v>0.0003882907171168012</v>
      </c>
      <c r="C876" t="n">
        <v>20.51604782882315</v>
      </c>
      <c r="D876" t="n">
        <v>14.95396666666667</v>
      </c>
      <c r="E876" t="n">
        <v>2.226766666666667</v>
      </c>
    </row>
    <row r="877">
      <c r="A877" t="inlineStr">
        <is>
          <t>600227</t>
        </is>
      </c>
      <c r="B877" t="n">
        <v>8.099338744090256e-05</v>
      </c>
      <c r="C877" t="n">
        <v>20.28301886792452</v>
      </c>
      <c r="D877" t="n">
        <v>2.798266666666667</v>
      </c>
      <c r="E877" t="n">
        <v>1.027266666666667</v>
      </c>
    </row>
    <row r="878">
      <c r="A878" t="inlineStr">
        <is>
          <t>600259</t>
        </is>
      </c>
      <c r="B878" t="n">
        <v>0.0006241066448754354</v>
      </c>
      <c r="C878" t="n">
        <v>20.14531043593131</v>
      </c>
      <c r="D878" t="n">
        <v>31.41596666666667</v>
      </c>
      <c r="E878" t="n">
        <v>2.277933333333333</v>
      </c>
    </row>
    <row r="879">
      <c r="A879" t="inlineStr">
        <is>
          <t>600323</t>
        </is>
      </c>
      <c r="B879" t="n">
        <v>0.002031418286749788</v>
      </c>
      <c r="C879" t="n">
        <v>20.04466778336125</v>
      </c>
      <c r="D879" t="n">
        <v>22.564</v>
      </c>
      <c r="E879" t="n">
        <v>0.8011333333333334</v>
      </c>
    </row>
    <row r="880">
      <c r="A880" t="inlineStr">
        <is>
          <t>600658</t>
        </is>
      </c>
      <c r="B880" t="n">
        <v>0.0003728752075433896</v>
      </c>
      <c r="C880" t="n">
        <v>20.00000000000002</v>
      </c>
      <c r="D880" t="n">
        <v>5.2131</v>
      </c>
      <c r="E880" t="n">
        <v>1.0374</v>
      </c>
    </row>
    <row r="881">
      <c r="A881" t="inlineStr">
        <is>
          <t>603859</t>
        </is>
      </c>
      <c r="B881" t="n">
        <v>0.002896230030562066</v>
      </c>
      <c r="C881" t="n">
        <v>19.92825827022717</v>
      </c>
      <c r="D881" t="n">
        <v>33.48983333333334</v>
      </c>
      <c r="E881" t="n">
        <v>2.720566666666667</v>
      </c>
    </row>
    <row r="882">
      <c r="A882" t="inlineStr">
        <is>
          <t>600318</t>
        </is>
      </c>
      <c r="B882" t="n">
        <v>0.001802044360008756</v>
      </c>
      <c r="C882" t="n">
        <v>19.81981981981982</v>
      </c>
      <c r="D882" t="n">
        <v>9.474666666666668</v>
      </c>
      <c r="E882" t="n">
        <v>5.794866666666667</v>
      </c>
    </row>
    <row r="883">
      <c r="A883" t="inlineStr">
        <is>
          <t>603297</t>
        </is>
      </c>
      <c r="B883" t="n">
        <v>0.001579639329702615</v>
      </c>
      <c r="C883" t="n">
        <v>19.77988382757565</v>
      </c>
      <c r="D883" t="n">
        <v>37.5316</v>
      </c>
      <c r="E883" t="n">
        <v>2.4369</v>
      </c>
    </row>
    <row r="884">
      <c r="A884" t="inlineStr">
        <is>
          <t>601838</t>
        </is>
      </c>
      <c r="B884" t="n">
        <v>0.0006719847176090842</v>
      </c>
      <c r="C884" t="n">
        <v>19.76190476190476</v>
      </c>
      <c r="D884" t="n">
        <v>8.861566666666668</v>
      </c>
      <c r="E884" t="n">
        <v>1.6509</v>
      </c>
    </row>
    <row r="885">
      <c r="A885" t="inlineStr">
        <is>
          <t>603180</t>
        </is>
      </c>
      <c r="B885" t="n">
        <v>0.002975018761814267</v>
      </c>
      <c r="C885" t="n">
        <v>19.70673183736949</v>
      </c>
      <c r="D885" t="n">
        <v>50.58620000000001</v>
      </c>
      <c r="E885" t="n">
        <v>2.989333333333334</v>
      </c>
    </row>
    <row r="886">
      <c r="A886" t="inlineStr">
        <is>
          <t>600329</t>
        </is>
      </c>
      <c r="B886" t="n">
        <v>0.0009899991515287625</v>
      </c>
      <c r="C886" t="n">
        <v>19.68011126564673</v>
      </c>
      <c r="D886" t="n">
        <v>15.53556666666667</v>
      </c>
      <c r="E886" t="n">
        <v>0.9530333333333334</v>
      </c>
    </row>
    <row r="887">
      <c r="A887" t="inlineStr">
        <is>
          <t>600802</t>
        </is>
      </c>
      <c r="B887" t="n">
        <v>0.0007253191012331852</v>
      </c>
      <c r="C887" t="n">
        <v>19.63394342762064</v>
      </c>
      <c r="D887" t="n">
        <v>8.809766666666667</v>
      </c>
      <c r="E887" t="n">
        <v>4.391466666666667</v>
      </c>
    </row>
    <row r="888">
      <c r="A888" t="inlineStr">
        <is>
          <t>601579</t>
        </is>
      </c>
      <c r="B888" t="n">
        <v>0.0007830131043037559</v>
      </c>
      <c r="C888" t="n">
        <v>19.61722488038278</v>
      </c>
      <c r="D888" t="n">
        <v>8.954366666666667</v>
      </c>
      <c r="E888" t="n">
        <v>1.396</v>
      </c>
    </row>
    <row r="889">
      <c r="A889" t="inlineStr">
        <is>
          <t>603008</t>
        </is>
      </c>
      <c r="B889" t="n">
        <v>0.0013101707301117</v>
      </c>
      <c r="C889" t="n">
        <v>19.56521739130434</v>
      </c>
      <c r="D889" t="n">
        <v>14.04026666666667</v>
      </c>
      <c r="E889" t="n">
        <v>1.724233333333333</v>
      </c>
    </row>
    <row r="890">
      <c r="A890" t="inlineStr">
        <is>
          <t>600798</t>
        </is>
      </c>
      <c r="B890" t="n">
        <v>0.000289259880456359</v>
      </c>
      <c r="C890" t="n">
        <v>19.25287356321841</v>
      </c>
      <c r="D890" t="n">
        <v>3.354733333333334</v>
      </c>
      <c r="E890" t="n">
        <v>2.0824</v>
      </c>
    </row>
    <row r="891">
      <c r="A891" t="inlineStr">
        <is>
          <t>600275</t>
        </is>
      </c>
      <c r="B891" t="n">
        <v>0.0003293570214362982</v>
      </c>
      <c r="C891" t="n">
        <v>18.99999999999999</v>
      </c>
      <c r="D891" t="n">
        <v>2.5165</v>
      </c>
      <c r="E891" t="n">
        <v>1.03</v>
      </c>
    </row>
    <row r="892">
      <c r="A892" t="inlineStr">
        <is>
          <t>603726</t>
        </is>
      </c>
      <c r="B892" t="n">
        <v>0.003267887603208139</v>
      </c>
      <c r="C892" t="n">
        <v>18.92890120036934</v>
      </c>
      <c r="D892" t="n">
        <v>14.2942</v>
      </c>
      <c r="E892" t="n">
        <v>1.8668</v>
      </c>
    </row>
    <row r="893">
      <c r="A893" t="inlineStr">
        <is>
          <t>600468</t>
        </is>
      </c>
      <c r="B893" t="n">
        <v>0.000457604723526797</v>
      </c>
      <c r="C893" t="n">
        <v>18.87905604719764</v>
      </c>
      <c r="D893" t="n">
        <v>4.5992</v>
      </c>
      <c r="E893" t="n">
        <v>1.160033333333333</v>
      </c>
    </row>
    <row r="894">
      <c r="A894" t="inlineStr">
        <is>
          <t>603858</t>
        </is>
      </c>
      <c r="B894" t="n">
        <v>0.00170043457209609</v>
      </c>
      <c r="C894" t="n">
        <v>18.80758807588077</v>
      </c>
      <c r="D894" t="n">
        <v>22.6615</v>
      </c>
      <c r="E894" t="n">
        <v>1.0285</v>
      </c>
    </row>
    <row r="895">
      <c r="A895" t="inlineStr">
        <is>
          <t>601611</t>
        </is>
      </c>
      <c r="B895" t="n">
        <v>0.0002517895698388972</v>
      </c>
      <c r="C895" t="n">
        <v>18.77729257641922</v>
      </c>
      <c r="D895" t="n">
        <v>7.0245</v>
      </c>
      <c r="E895" t="n">
        <v>0.7406999999999999</v>
      </c>
    </row>
    <row r="896">
      <c r="A896" t="inlineStr">
        <is>
          <t>600216</t>
        </is>
      </c>
      <c r="B896" t="n">
        <v>0.00121119082742193</v>
      </c>
      <c r="C896" t="n">
        <v>18.71838111298483</v>
      </c>
      <c r="D896" t="n">
        <v>15.27806666666667</v>
      </c>
      <c r="E896" t="n">
        <v>3.0641</v>
      </c>
    </row>
    <row r="897">
      <c r="A897" t="inlineStr">
        <is>
          <t>603757</t>
        </is>
      </c>
      <c r="B897" t="n">
        <v>0.002603078640501293</v>
      </c>
      <c r="C897" t="n">
        <v>18.69918699186992</v>
      </c>
      <c r="D897" t="n">
        <v>17.44346666666667</v>
      </c>
      <c r="E897" t="n">
        <v>2.638566666666666</v>
      </c>
    </row>
    <row r="898">
      <c r="A898" t="inlineStr">
        <is>
          <t>601231</t>
        </is>
      </c>
      <c r="B898" t="n">
        <v>0.001491745641121001</v>
      </c>
      <c r="C898" t="n">
        <v>18.66764275256223</v>
      </c>
      <c r="D898" t="n">
        <v>20.4353</v>
      </c>
      <c r="E898" t="n">
        <v>1.171566666666667</v>
      </c>
    </row>
    <row r="899">
      <c r="A899" t="inlineStr">
        <is>
          <t>600791</t>
        </is>
      </c>
      <c r="B899" t="n">
        <v>0.0002935485329822047</v>
      </c>
      <c r="C899" t="n">
        <v>18.57142857142857</v>
      </c>
      <c r="D899" t="n">
        <v>3.9998</v>
      </c>
      <c r="E899" t="n">
        <v>1.6592</v>
      </c>
    </row>
    <row r="900">
      <c r="A900" t="inlineStr">
        <is>
          <t>603639</t>
        </is>
      </c>
      <c r="B900" t="n">
        <v>0.0007437390069550887</v>
      </c>
      <c r="C900" t="n">
        <v>18.42256764536556</v>
      </c>
      <c r="D900" t="n">
        <v>20.11583333333333</v>
      </c>
      <c r="E900" t="n">
        <v>1.354366666666667</v>
      </c>
    </row>
    <row r="901">
      <c r="A901" t="inlineStr">
        <is>
          <t>603697</t>
        </is>
      </c>
      <c r="B901" t="n">
        <v>0.004351817779030263</v>
      </c>
      <c r="C901" t="n">
        <v>18.38440111420614</v>
      </c>
      <c r="D901" t="n">
        <v>17.7425</v>
      </c>
      <c r="E901" t="n">
        <v>8.991766666666665</v>
      </c>
    </row>
    <row r="902">
      <c r="A902" t="inlineStr">
        <is>
          <t>603738</t>
        </is>
      </c>
      <c r="B902" t="n">
        <v>0.002005749945112949</v>
      </c>
      <c r="C902" t="n">
        <v>18.28746177370029</v>
      </c>
      <c r="D902" t="n">
        <v>22.53786666666667</v>
      </c>
      <c r="E902" t="n">
        <v>4.1542</v>
      </c>
    </row>
    <row r="903">
      <c r="A903" t="inlineStr">
        <is>
          <t>600397</t>
        </is>
      </c>
      <c r="B903" t="n">
        <v>0.0001840907274180655</v>
      </c>
      <c r="C903" t="n">
        <v>18.26923076923077</v>
      </c>
      <c r="D903" t="n">
        <v>2.594666666666666</v>
      </c>
      <c r="E903" t="n">
        <v>3.230466666666667</v>
      </c>
    </row>
    <row r="904">
      <c r="A904" t="inlineStr">
        <is>
          <t>600741</t>
        </is>
      </c>
      <c r="B904" t="n">
        <v>0.002280793946183121</v>
      </c>
      <c r="C904" t="n">
        <v>18.25876662636034</v>
      </c>
      <c r="D904" t="n">
        <v>25.13406666666667</v>
      </c>
      <c r="E904" t="n">
        <v>0.6366666666666667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2021-01-28T15:17:55Z</dcterms:created>
  <dcterms:modified xmlns:dcterms="http://purl.org/dc/terms/" xmlns:xsi="http://www.w3.org/2001/XMLSchema-instance" xsi:type="dcterms:W3CDTF">2021-01-28T15:17:55Z</dcterms:modified>
</cp:coreProperties>
</file>